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6R002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<sst xmlns="http://schemas.openxmlformats.org/spreadsheetml/2006/main" count="12" uniqueCount="12">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</sst>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S006R002_Complete!$K$1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S006R002_Complete!$K$2:$K$25559</c:f>
              <c:numCache/>
            </c:numRef>
          </c:val>
          <c:smooth val="0"/>
        </c:ser>
        <c:axId val="714699574"/>
        <c:axId val="241243962"/>
      </c:lineChart>
      <c:catAx>
        <c:axId val="714699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243962"/>
      </c:catAx>
      <c:valAx>
        <c:axId val="241243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699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S006R002_Complete!$L$1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S006R002_Complete!$L$2:$L$25559</c:f>
              <c:numCache/>
            </c:numRef>
          </c:val>
          <c:smooth val="0"/>
        </c:ser>
        <c:axId val="882852015"/>
        <c:axId val="1324033366"/>
      </c:lineChart>
      <c:catAx>
        <c:axId val="88285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033366"/>
      </c:catAx>
      <c:valAx>
        <c:axId val="1324033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852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S006R002_Complete!$M$1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S006R002_Complete!$M$2:$M$25559</c:f>
              <c:numCache/>
            </c:numRef>
          </c:val>
          <c:smooth val="0"/>
        </c:ser>
        <c:axId val="1111953197"/>
        <c:axId val="526936084"/>
      </c:lineChart>
      <c:catAx>
        <c:axId val="1111953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936084"/>
      </c:catAx>
      <c:valAx>
        <c:axId val="526936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953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2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457200</xdr:colOff>
      <xdr:row>21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457200</xdr:colOff>
      <xdr:row>42</xdr:row>
      <xdr:rowOff>142875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1.70024030636473E9</v>
      </c>
      <c r="C2" s="1">
        <v>50331.0323156156</v>
      </c>
      <c r="D2" s="1">
        <v>54746.3288600836</v>
      </c>
      <c r="E2" s="1">
        <v>14857.8974435207</v>
      </c>
      <c r="F2" s="1">
        <v>12143.4568933793</v>
      </c>
      <c r="G2" s="1">
        <v>31296.8008275986</v>
      </c>
      <c r="H2" s="1">
        <v>-25602.4480584201</v>
      </c>
      <c r="I2" s="1">
        <v>35235.3123110905</v>
      </c>
      <c r="J2" s="1">
        <v>-10923.0069426306</v>
      </c>
      <c r="K2" s="1">
        <v>0.0</v>
      </c>
      <c r="L2" s="1">
        <v>0.0</v>
      </c>
      <c r="M2" s="1">
        <v>0.0</v>
      </c>
    </row>
    <row r="3">
      <c r="A3" s="1">
        <v>1.0</v>
      </c>
      <c r="B3" s="1">
        <v>1.70024030638209E9</v>
      </c>
      <c r="C3" s="1">
        <v>50322.8292254006</v>
      </c>
      <c r="D3" s="1">
        <v>54732.0237436322</v>
      </c>
      <c r="E3" s="1">
        <v>14872.4260774166</v>
      </c>
      <c r="F3" s="1">
        <v>12157.9631755308</v>
      </c>
      <c r="G3" s="1">
        <v>31177.7554366297</v>
      </c>
      <c r="H3" s="1">
        <v>-25690.9609664632</v>
      </c>
      <c r="I3" s="1">
        <v>35209.7866189225</v>
      </c>
      <c r="J3" s="1">
        <v>-10950.5219400551</v>
      </c>
      <c r="K3" s="1">
        <v>-0.03</v>
      </c>
      <c r="L3" s="1">
        <v>0.918</v>
      </c>
      <c r="M3" s="1">
        <v>0.13</v>
      </c>
    </row>
    <row r="4">
      <c r="A4" s="1">
        <v>2.0</v>
      </c>
      <c r="B4" s="1">
        <v>1.70024030638602E9</v>
      </c>
      <c r="C4" s="1">
        <v>50336.8884726629</v>
      </c>
      <c r="D4" s="1">
        <v>54748.4969792958</v>
      </c>
      <c r="E4" s="1">
        <v>14877.5893303858</v>
      </c>
      <c r="F4" s="1">
        <v>12159.3042801981</v>
      </c>
      <c r="G4" s="1">
        <v>31194.9215763713</v>
      </c>
      <c r="H4" s="1">
        <v>-25747.1532520238</v>
      </c>
      <c r="I4" s="1">
        <v>35238.8215349699</v>
      </c>
      <c r="J4" s="1">
        <v>-10935.3674573144</v>
      </c>
      <c r="K4" s="1">
        <v>-0.03</v>
      </c>
      <c r="L4" s="1">
        <v>0.918</v>
      </c>
      <c r="M4" s="1">
        <v>0.13</v>
      </c>
    </row>
    <row r="5">
      <c r="A5" s="1">
        <v>3.0</v>
      </c>
      <c r="B5" s="1">
        <v>1.70024030638879E9</v>
      </c>
      <c r="C5" s="1">
        <v>50330.1605975819</v>
      </c>
      <c r="D5" s="1">
        <v>54749.6145665186</v>
      </c>
      <c r="E5" s="1">
        <v>14850.5884230838</v>
      </c>
      <c r="F5" s="1">
        <v>12130.7611025287</v>
      </c>
      <c r="G5" s="1">
        <v>31321.9465401108</v>
      </c>
      <c r="H5" s="1">
        <v>-25659.6014689924</v>
      </c>
      <c r="I5" s="1">
        <v>35251.3385118649</v>
      </c>
      <c r="J5" s="1">
        <v>-10912.1439948253</v>
      </c>
      <c r="K5" s="1">
        <v>-0.03</v>
      </c>
      <c r="L5" s="1">
        <v>0.918</v>
      </c>
      <c r="M5" s="1">
        <v>0.13</v>
      </c>
    </row>
    <row r="6">
      <c r="A6" s="1">
        <v>4.0</v>
      </c>
      <c r="B6" s="1">
        <v>1.70024030639285E9</v>
      </c>
      <c r="C6" s="1">
        <v>50328.5512719811</v>
      </c>
      <c r="D6" s="1">
        <v>54748.3628688291</v>
      </c>
      <c r="E6" s="1">
        <v>14861.6748883336</v>
      </c>
      <c r="F6" s="1">
        <v>12131.2751926511</v>
      </c>
      <c r="G6" s="1">
        <v>31321.5665604551</v>
      </c>
      <c r="H6" s="1">
        <v>-25611.8581428358</v>
      </c>
      <c r="I6" s="1">
        <v>35229.1208778763</v>
      </c>
      <c r="J6" s="1">
        <v>-10921.6658379633</v>
      </c>
      <c r="K6" s="1">
        <v>-0.03</v>
      </c>
      <c r="L6" s="1">
        <v>0.918</v>
      </c>
      <c r="M6" s="1">
        <v>0.13</v>
      </c>
    </row>
    <row r="7">
      <c r="A7" s="1">
        <v>5.0</v>
      </c>
      <c r="B7" s="1">
        <v>1.70024030639782E9</v>
      </c>
      <c r="C7" s="1">
        <v>50315.6319636859</v>
      </c>
      <c r="D7" s="1">
        <v>54726.413455774</v>
      </c>
      <c r="E7" s="1">
        <v>14870.4144204156</v>
      </c>
      <c r="F7" s="1">
        <v>12133.1527391854</v>
      </c>
      <c r="G7" s="1">
        <v>31202.7223351862</v>
      </c>
      <c r="H7" s="1">
        <v>-25677.1252366453</v>
      </c>
      <c r="I7" s="1">
        <v>35207.0820578434</v>
      </c>
      <c r="J7" s="1">
        <v>-10949.3149458545</v>
      </c>
      <c r="K7" s="1">
        <v>-0.03</v>
      </c>
      <c r="L7" s="1">
        <v>0.918</v>
      </c>
      <c r="M7" s="1">
        <v>0.13</v>
      </c>
    </row>
    <row r="8">
      <c r="A8" s="1">
        <v>6.0</v>
      </c>
      <c r="B8" s="1">
        <v>1.70024030640191E9</v>
      </c>
      <c r="C8" s="1">
        <v>50317.3753997535</v>
      </c>
      <c r="D8" s="1">
        <v>54719.0597318482</v>
      </c>
      <c r="E8" s="1">
        <v>14867.4639901475</v>
      </c>
      <c r="F8" s="1">
        <v>12125.7990152596</v>
      </c>
      <c r="G8" s="1">
        <v>31195.1450938159</v>
      </c>
      <c r="H8" s="1">
        <v>-25717.9395220207</v>
      </c>
      <c r="I8" s="1">
        <v>35222.6612237288</v>
      </c>
      <c r="J8" s="1">
        <v>-10945.6716115083</v>
      </c>
      <c r="K8" s="1">
        <v>-0.03</v>
      </c>
      <c r="L8" s="1">
        <v>0.918</v>
      </c>
      <c r="M8" s="1">
        <v>0.13</v>
      </c>
    </row>
    <row r="9">
      <c r="A9" s="1">
        <v>7.0</v>
      </c>
      <c r="B9" s="1">
        <v>1.70024030640595E9</v>
      </c>
      <c r="C9" s="1">
        <v>50330.0041353707</v>
      </c>
      <c r="D9" s="1">
        <v>54733.2977930662</v>
      </c>
      <c r="E9" s="1">
        <v>14866.2346442025</v>
      </c>
      <c r="F9" s="1">
        <v>12119.6522855344</v>
      </c>
      <c r="G9" s="1">
        <v>31321.5889121996</v>
      </c>
      <c r="H9" s="1">
        <v>-25655.555803246</v>
      </c>
      <c r="I9" s="1">
        <v>35246.2646658736</v>
      </c>
      <c r="J9" s="1">
        <v>-10922.7610734416</v>
      </c>
      <c r="K9" s="1">
        <v>-0.03</v>
      </c>
      <c r="L9" s="1">
        <v>0.918</v>
      </c>
      <c r="M9" s="1">
        <v>0.13</v>
      </c>
    </row>
    <row r="10">
      <c r="A10" s="1">
        <v>8.0</v>
      </c>
      <c r="B10" s="1">
        <v>1.7002403064099E9</v>
      </c>
      <c r="C10" s="1">
        <v>50327.8360161585</v>
      </c>
      <c r="D10" s="1">
        <v>54730.7720459427</v>
      </c>
      <c r="E10" s="1">
        <v>14870.727344838</v>
      </c>
      <c r="F10" s="1">
        <v>12118.6464570339</v>
      </c>
      <c r="G10" s="1">
        <v>31367.2311743773</v>
      </c>
      <c r="H10" s="1">
        <v>-25592.5685873709</v>
      </c>
      <c r="I10" s="1">
        <v>35242.554276294</v>
      </c>
      <c r="J10" s="1">
        <v>-10922.5599077415</v>
      </c>
      <c r="K10" s="1">
        <v>-0.01</v>
      </c>
      <c r="L10" s="1">
        <v>0.968</v>
      </c>
      <c r="M10" s="1">
        <v>0.0</v>
      </c>
    </row>
    <row r="11">
      <c r="A11" s="1">
        <v>9.0</v>
      </c>
      <c r="B11" s="1">
        <v>1.70024030641479E9</v>
      </c>
      <c r="C11" s="1">
        <v>50324.4161992569</v>
      </c>
      <c r="D11" s="1">
        <v>54725.3182202956</v>
      </c>
      <c r="E11" s="1">
        <v>14889.480458436</v>
      </c>
      <c r="F11" s="1">
        <v>12137.8689572654</v>
      </c>
      <c r="G11" s="1">
        <v>31251.9855799657</v>
      </c>
      <c r="H11" s="1">
        <v>-25663.80359695</v>
      </c>
      <c r="I11" s="1">
        <v>35218.6155579824</v>
      </c>
      <c r="J11" s="1">
        <v>-10949.4267045768</v>
      </c>
      <c r="K11" s="1">
        <v>-0.01</v>
      </c>
      <c r="L11" s="1">
        <v>0.968</v>
      </c>
      <c r="M11" s="1">
        <v>0.0</v>
      </c>
    </row>
    <row r="12">
      <c r="A12" s="1">
        <v>10.0</v>
      </c>
      <c r="B12" s="1">
        <v>1.70024030641882E9</v>
      </c>
      <c r="C12" s="1">
        <v>50329.7359144372</v>
      </c>
      <c r="D12" s="1">
        <v>54728.1568918415</v>
      </c>
      <c r="E12" s="1">
        <v>14893.1237927822</v>
      </c>
      <c r="F12" s="1">
        <v>12139.1206549549</v>
      </c>
      <c r="G12" s="1">
        <v>31204.8681026539</v>
      </c>
      <c r="H12" s="1">
        <v>-25749.7013508917</v>
      </c>
      <c r="I12" s="1">
        <v>35223.1306103623</v>
      </c>
      <c r="J12" s="1">
        <v>-10951.8183412335</v>
      </c>
      <c r="K12" s="1">
        <v>-0.01</v>
      </c>
      <c r="L12" s="1">
        <v>0.968</v>
      </c>
      <c r="M12" s="1">
        <v>0.0</v>
      </c>
    </row>
    <row r="13">
      <c r="A13" s="1">
        <v>11.0</v>
      </c>
      <c r="B13" s="1">
        <v>1.70024030642285E9</v>
      </c>
      <c r="C13" s="1">
        <v>50339.6153854865</v>
      </c>
      <c r="D13" s="1">
        <v>54736.8964239235</v>
      </c>
      <c r="E13" s="1">
        <v>14879.712746109</v>
      </c>
      <c r="F13" s="1">
        <v>12120.6581140349</v>
      </c>
      <c r="G13" s="1">
        <v>31316.6491766749</v>
      </c>
      <c r="H13" s="1">
        <v>-25692.1903124082</v>
      </c>
      <c r="I13" s="1">
        <v>35255.7194537782</v>
      </c>
      <c r="J13" s="1">
        <v>-10919.9224018958</v>
      </c>
      <c r="K13" s="1">
        <v>-0.01</v>
      </c>
      <c r="L13" s="1">
        <v>0.968</v>
      </c>
      <c r="M13" s="1">
        <v>0.0</v>
      </c>
    </row>
    <row r="14">
      <c r="A14" s="1">
        <v>12.0</v>
      </c>
      <c r="B14" s="1">
        <v>1.70024030642746E9</v>
      </c>
      <c r="C14" s="1">
        <v>50330.6299842155</v>
      </c>
      <c r="D14" s="1">
        <v>54731.7331709543</v>
      </c>
      <c r="E14" s="1">
        <v>14868.1568942257</v>
      </c>
      <c r="F14" s="1">
        <v>12106.1741836278</v>
      </c>
      <c r="G14" s="1">
        <v>31382.6538780515</v>
      </c>
      <c r="H14" s="1">
        <v>-25605.2196747326</v>
      </c>
      <c r="I14" s="1">
        <v>35252.9701892102</v>
      </c>
      <c r="J14" s="1">
        <v>-10913.2392303036</v>
      </c>
      <c r="K14" s="1">
        <v>-0.01</v>
      </c>
      <c r="L14" s="1">
        <v>0.968</v>
      </c>
      <c r="M14" s="1">
        <v>0.0</v>
      </c>
    </row>
    <row r="15">
      <c r="A15" s="1">
        <v>13.0</v>
      </c>
      <c r="B15" s="1">
        <v>1.700240306448E9</v>
      </c>
      <c r="C15" s="1">
        <v>50309.5075857052</v>
      </c>
      <c r="D15" s="1">
        <v>54710.5660689551</v>
      </c>
      <c r="E15" s="1">
        <v>14869.4532954041</v>
      </c>
      <c r="F15" s="1">
        <v>12107.4705848062</v>
      </c>
      <c r="G15" s="1">
        <v>31286.9437082938</v>
      </c>
      <c r="H15" s="1">
        <v>-25633.6957971687</v>
      </c>
      <c r="I15" s="1">
        <v>35219.5543312495</v>
      </c>
      <c r="J15" s="1">
        <v>-10943.5258440406</v>
      </c>
      <c r="K15" s="1">
        <v>-0.01</v>
      </c>
      <c r="L15" s="1">
        <v>0.968</v>
      </c>
      <c r="M15" s="1">
        <v>0.0</v>
      </c>
    </row>
    <row r="16">
      <c r="A16" s="1">
        <v>14.0</v>
      </c>
      <c r="B16" s="1">
        <v>1.700240306452E9</v>
      </c>
      <c r="C16" s="1">
        <v>50311.4745392173</v>
      </c>
      <c r="D16" s="1">
        <v>54710.1860892994</v>
      </c>
      <c r="E16" s="1">
        <v>14880.6068158873</v>
      </c>
      <c r="F16" s="1">
        <v>12111.6727127638</v>
      </c>
      <c r="G16" s="1">
        <v>31209.0478788671</v>
      </c>
      <c r="H16" s="1">
        <v>-25716.6207690979</v>
      </c>
      <c r="I16" s="1">
        <v>35217.4756190151</v>
      </c>
      <c r="J16" s="1">
        <v>-10955.1263994129</v>
      </c>
      <c r="K16" s="1">
        <v>-0.01</v>
      </c>
      <c r="L16" s="1">
        <v>0.968</v>
      </c>
      <c r="M16" s="1">
        <v>0.0</v>
      </c>
    </row>
    <row r="17">
      <c r="A17" s="1">
        <v>15.0</v>
      </c>
      <c r="B17" s="1">
        <v>1.70024030645589E9</v>
      </c>
      <c r="C17" s="1">
        <v>50332.9992691277</v>
      </c>
      <c r="D17" s="1">
        <v>54732.403723288</v>
      </c>
      <c r="E17" s="1">
        <v>14878.4163449306</v>
      </c>
      <c r="F17" s="1">
        <v>12110.8233464745</v>
      </c>
      <c r="G17" s="1">
        <v>31290.6093943845</v>
      </c>
      <c r="H17" s="1">
        <v>-25704.7743445365</v>
      </c>
      <c r="I17" s="1">
        <v>35250.2432763866</v>
      </c>
      <c r="J17" s="1">
        <v>-10928.6842857222</v>
      </c>
      <c r="K17" s="1">
        <v>-0.01</v>
      </c>
      <c r="L17" s="1">
        <v>0.968</v>
      </c>
      <c r="M17" s="1">
        <v>0.0</v>
      </c>
    </row>
    <row r="18">
      <c r="A18" s="1">
        <v>16.0</v>
      </c>
      <c r="B18" s="1">
        <v>1.70024030645997E9</v>
      </c>
      <c r="C18" s="1">
        <v>50335.7485336957</v>
      </c>
      <c r="D18" s="1">
        <v>54740.4727030363</v>
      </c>
      <c r="E18" s="1">
        <v>14868.3357081813</v>
      </c>
      <c r="F18" s="1">
        <v>12094.6183317444</v>
      </c>
      <c r="G18" s="1">
        <v>31380.9551454729</v>
      </c>
      <c r="H18" s="1">
        <v>-25618.25074175</v>
      </c>
      <c r="I18" s="1">
        <v>35255.7194537782</v>
      </c>
      <c r="J18" s="1">
        <v>-10910.6240762024</v>
      </c>
      <c r="K18" s="1">
        <v>-0.01</v>
      </c>
      <c r="L18" s="1">
        <v>0.968</v>
      </c>
      <c r="M18" s="1">
        <v>0.0</v>
      </c>
    </row>
    <row r="19">
      <c r="A19" s="1">
        <v>17.0</v>
      </c>
      <c r="B19" s="1">
        <v>1.70024030646305E9</v>
      </c>
      <c r="C19" s="1">
        <v>50326.3831527689</v>
      </c>
      <c r="D19" s="1">
        <v>54733.9012901665</v>
      </c>
      <c r="E19" s="1">
        <v>14873.7001268506</v>
      </c>
      <c r="F19" s="1">
        <v>12102.8884771929</v>
      </c>
      <c r="G19" s="1">
        <v>31309.8318946161</v>
      </c>
      <c r="H19" s="1">
        <v>-25649.2973147985</v>
      </c>
      <c r="I19" s="1">
        <v>35223.8458661849</v>
      </c>
      <c r="J19" s="1">
        <v>-10935.8368439479</v>
      </c>
      <c r="K19" s="1">
        <v>-0.01</v>
      </c>
      <c r="L19" s="1">
        <v>0.968</v>
      </c>
      <c r="M19" s="1">
        <v>0.0</v>
      </c>
    </row>
    <row r="20">
      <c r="A20" s="1">
        <v>18.0</v>
      </c>
      <c r="B20" s="1">
        <v>1.70024030646587E9</v>
      </c>
      <c r="C20" s="1">
        <v>50323.3656672675</v>
      </c>
      <c r="D20" s="1">
        <v>54726.2569935628</v>
      </c>
      <c r="E20" s="1">
        <v>14883.2219699885</v>
      </c>
      <c r="F20" s="1">
        <v>12106.6212185169</v>
      </c>
      <c r="G20" s="1">
        <v>31226.7728122201</v>
      </c>
      <c r="H20" s="1">
        <v>-25747.6449904018</v>
      </c>
      <c r="I20" s="1">
        <v>35212.0441451125</v>
      </c>
      <c r="J20" s="1">
        <v>-10946.051591164</v>
      </c>
      <c r="K20" s="1">
        <v>-0.004</v>
      </c>
      <c r="L20" s="1">
        <v>0.996</v>
      </c>
      <c r="M20" s="1">
        <v>-0.072</v>
      </c>
    </row>
    <row r="21">
      <c r="A21" s="1">
        <v>19.0</v>
      </c>
      <c r="B21" s="1">
        <v>1.70024030647003E9</v>
      </c>
      <c r="C21" s="1">
        <v>50332.7981034276</v>
      </c>
      <c r="D21" s="1">
        <v>54734.6388977335</v>
      </c>
      <c r="E21" s="1">
        <v>14881.7020513656</v>
      </c>
      <c r="F21" s="1">
        <v>12093.0984131215</v>
      </c>
      <c r="G21" s="1">
        <v>31292.5539961521</v>
      </c>
      <c r="H21" s="1">
        <v>-25748.4049497133</v>
      </c>
      <c r="I21" s="1">
        <v>35250.3997385978</v>
      </c>
      <c r="J21" s="1">
        <v>-10918.0895588504</v>
      </c>
      <c r="K21" s="1">
        <v>-0.004</v>
      </c>
      <c r="L21" s="1">
        <v>0.996</v>
      </c>
      <c r="M21" s="1">
        <v>-0.072</v>
      </c>
    </row>
    <row r="22">
      <c r="A22" s="1">
        <v>20.0</v>
      </c>
      <c r="B22" s="1">
        <v>1.70024030647287E9</v>
      </c>
      <c r="C22" s="1">
        <v>50349.0031181577</v>
      </c>
      <c r="D22" s="1">
        <v>54752.922624698</v>
      </c>
      <c r="E22" s="1">
        <v>14883.6466531332</v>
      </c>
      <c r="F22" s="1">
        <v>12102.0167591591</v>
      </c>
      <c r="G22" s="1">
        <v>31411.2641109543</v>
      </c>
      <c r="H22" s="1">
        <v>-25672.788998221</v>
      </c>
      <c r="I22" s="1">
        <v>35271.0527504745</v>
      </c>
      <c r="J22" s="1">
        <v>-10895.6707591618</v>
      </c>
      <c r="K22" s="1">
        <v>-0.004</v>
      </c>
      <c r="L22" s="1">
        <v>0.996</v>
      </c>
      <c r="M22" s="1">
        <v>-0.072</v>
      </c>
    </row>
    <row r="23">
      <c r="A23" s="1">
        <v>21.0</v>
      </c>
      <c r="B23" s="1">
        <v>1.70024030647792E9</v>
      </c>
      <c r="C23" s="1">
        <v>50329.1547690814</v>
      </c>
      <c r="D23" s="1">
        <v>54733.7001244664</v>
      </c>
      <c r="E23" s="1">
        <v>14875.7564873405</v>
      </c>
      <c r="F23" s="1">
        <v>12097.0099684011</v>
      </c>
      <c r="G23" s="1">
        <v>31370.0921976676</v>
      </c>
      <c r="H23" s="1">
        <v>-25656.4722247686</v>
      </c>
      <c r="I23" s="1">
        <v>35234.9546831792</v>
      </c>
      <c r="J23" s="1">
        <v>-10913.552154726</v>
      </c>
      <c r="K23" s="1">
        <v>-0.004</v>
      </c>
      <c r="L23" s="1">
        <v>0.996</v>
      </c>
      <c r="M23" s="1">
        <v>-0.072</v>
      </c>
    </row>
    <row r="24">
      <c r="A24" s="1">
        <v>22.0</v>
      </c>
      <c r="B24" s="1">
        <v>1.70024030648094E9</v>
      </c>
      <c r="C24" s="1">
        <v>50323.0750945896</v>
      </c>
      <c r="D24" s="1">
        <v>54726.1005313516</v>
      </c>
      <c r="E24" s="1">
        <v>14886.2618072345</v>
      </c>
      <c r="F24" s="1">
        <v>12105.5706865275</v>
      </c>
      <c r="G24" s="1">
        <v>31257.4841091017</v>
      </c>
      <c r="H24" s="1">
        <v>-25740.8053565985</v>
      </c>
      <c r="I24" s="1">
        <v>35215.7768864365</v>
      </c>
      <c r="J24" s="1">
        <v>-10934.9427741697</v>
      </c>
      <c r="K24" s="1">
        <v>-0.004</v>
      </c>
      <c r="L24" s="1">
        <v>0.996</v>
      </c>
      <c r="M24" s="1">
        <v>-0.072</v>
      </c>
    </row>
    <row r="25">
      <c r="A25" s="1">
        <v>23.0</v>
      </c>
      <c r="B25" s="1">
        <v>1.70024030648394E9</v>
      </c>
      <c r="C25" s="1">
        <v>50328.6630307034</v>
      </c>
      <c r="D25" s="1">
        <v>54734.1695111</v>
      </c>
      <c r="E25" s="1">
        <v>14872.0237460164</v>
      </c>
      <c r="F25" s="1">
        <v>12096.9429131678</v>
      </c>
      <c r="G25" s="1">
        <v>31297.0690485321</v>
      </c>
      <c r="H25" s="1">
        <v>-25753.6799614047</v>
      </c>
      <c r="I25" s="1">
        <v>35244.8565059729</v>
      </c>
      <c r="J25" s="1">
        <v>-10913.9768378706</v>
      </c>
      <c r="K25" s="1">
        <v>-0.004</v>
      </c>
      <c r="L25" s="1">
        <v>0.996</v>
      </c>
      <c r="M25" s="1">
        <v>-0.072</v>
      </c>
    </row>
    <row r="26">
      <c r="A26" s="1">
        <v>24.0</v>
      </c>
      <c r="B26" s="1">
        <v>1.70024030648788E9</v>
      </c>
      <c r="C26" s="1">
        <v>50327.8360161585</v>
      </c>
      <c r="D26" s="1">
        <v>54737.1422931125</v>
      </c>
      <c r="E26" s="1">
        <v>14851.482492862</v>
      </c>
      <c r="F26" s="1">
        <v>12070.2102267992</v>
      </c>
      <c r="G26" s="1">
        <v>31415.622701123</v>
      </c>
      <c r="H26" s="1">
        <v>-25643.8434891514</v>
      </c>
      <c r="I26" s="1">
        <v>35260.0780439469</v>
      </c>
      <c r="J26" s="1">
        <v>-10890.775727126</v>
      </c>
      <c r="K26" s="1">
        <v>-0.004</v>
      </c>
      <c r="L26" s="1">
        <v>0.996</v>
      </c>
      <c r="M26" s="1">
        <v>-0.072</v>
      </c>
    </row>
    <row r="27">
      <c r="A27" s="1">
        <v>25.0</v>
      </c>
      <c r="B27" s="1">
        <v>1.70024030649095E9</v>
      </c>
      <c r="C27" s="1">
        <v>50331.345240038</v>
      </c>
      <c r="D27" s="1">
        <v>54739.1539501135</v>
      </c>
      <c r="E27" s="1">
        <v>14858.8585685322</v>
      </c>
      <c r="F27" s="1">
        <v>12076.7145844357</v>
      </c>
      <c r="G27" s="1">
        <v>31400.15529396</v>
      </c>
      <c r="H27" s="1">
        <v>-25610.0476515349</v>
      </c>
      <c r="I27" s="1">
        <v>35240.296750104</v>
      </c>
      <c r="J27" s="1">
        <v>-10903.292704021</v>
      </c>
      <c r="K27" s="1">
        <v>-0.004</v>
      </c>
      <c r="L27" s="1">
        <v>0.996</v>
      </c>
      <c r="M27" s="1">
        <v>-0.072</v>
      </c>
    </row>
    <row r="28">
      <c r="A28" s="1">
        <v>26.0</v>
      </c>
      <c r="B28" s="1">
        <v>1.70024030649388E9</v>
      </c>
      <c r="C28" s="1">
        <v>50323.6785916899</v>
      </c>
      <c r="D28" s="1">
        <v>54731.8002261877</v>
      </c>
      <c r="E28" s="1">
        <v>14870.1461994822</v>
      </c>
      <c r="F28" s="1">
        <v>12085.9011514069</v>
      </c>
      <c r="G28" s="1">
        <v>31283.0321530142</v>
      </c>
      <c r="H28" s="1">
        <v>-25690.2010071517</v>
      </c>
      <c r="I28" s="1">
        <v>35214.7934096805</v>
      </c>
      <c r="J28" s="1">
        <v>-10927.8796229218</v>
      </c>
      <c r="K28" s="1">
        <v>-0.004</v>
      </c>
      <c r="L28" s="1">
        <v>0.996</v>
      </c>
      <c r="M28" s="1">
        <v>-0.072</v>
      </c>
    </row>
    <row r="29">
      <c r="A29" s="1">
        <v>27.0</v>
      </c>
      <c r="B29" s="1">
        <v>1.70024030649791E9</v>
      </c>
      <c r="C29" s="1">
        <v>50330.4064667709</v>
      </c>
      <c r="D29" s="1">
        <v>54739.1092466246</v>
      </c>
      <c r="E29" s="1">
        <v>14875.1529902402</v>
      </c>
      <c r="F29" s="1">
        <v>12085.7223374512</v>
      </c>
      <c r="G29" s="1">
        <v>31276.1478157219</v>
      </c>
      <c r="H29" s="1">
        <v>-25753.05411256</v>
      </c>
      <c r="I29" s="1">
        <v>35227.4221452977</v>
      </c>
      <c r="J29" s="1">
        <v>-10925.286820565</v>
      </c>
      <c r="K29" s="1">
        <v>-0.004</v>
      </c>
      <c r="L29" s="1">
        <v>0.996</v>
      </c>
      <c r="M29" s="1">
        <v>-0.072</v>
      </c>
    </row>
    <row r="30">
      <c r="A30" s="1">
        <v>28.0</v>
      </c>
      <c r="B30" s="1">
        <v>1.70024030650097E9</v>
      </c>
      <c r="C30" s="1">
        <v>50335.7485336957</v>
      </c>
      <c r="D30" s="1">
        <v>54745.8147699612</v>
      </c>
      <c r="E30" s="1">
        <v>14864.3123941793</v>
      </c>
      <c r="F30" s="1">
        <v>12063.571758696</v>
      </c>
      <c r="G30" s="1">
        <v>31405.6985265849</v>
      </c>
      <c r="H30" s="1">
        <v>-25676.5440912895</v>
      </c>
      <c r="I30" s="1">
        <v>35260.7485962806</v>
      </c>
      <c r="J30" s="1">
        <v>-10891.7592038821</v>
      </c>
      <c r="K30" s="1">
        <v>0.002</v>
      </c>
      <c r="L30" s="1">
        <v>0.982</v>
      </c>
      <c r="M30" s="1">
        <v>-0.102</v>
      </c>
    </row>
    <row r="31">
      <c r="A31" s="1">
        <v>29.0</v>
      </c>
      <c r="B31" s="1">
        <v>1.70024030650398E9</v>
      </c>
      <c r="C31" s="1">
        <v>50329.6688592039</v>
      </c>
      <c r="D31" s="1">
        <v>54738.6622117355</v>
      </c>
      <c r="E31" s="1">
        <v>14862.9042342787</v>
      </c>
      <c r="F31" s="1">
        <v>12053.1334940354</v>
      </c>
      <c r="G31" s="1">
        <v>31425.8150965947</v>
      </c>
      <c r="H31" s="1">
        <v>-25612.1487155137</v>
      </c>
      <c r="I31" s="1">
        <v>35245.303540862</v>
      </c>
      <c r="J31" s="1">
        <v>-10895.2460760171</v>
      </c>
      <c r="K31" s="1">
        <v>0.002</v>
      </c>
      <c r="L31" s="1">
        <v>0.982</v>
      </c>
      <c r="M31" s="1">
        <v>-0.102</v>
      </c>
    </row>
    <row r="32">
      <c r="A32" s="1">
        <v>30.0</v>
      </c>
      <c r="B32" s="1">
        <v>1.70024030650798E9</v>
      </c>
      <c r="C32" s="1">
        <v>50321.3540102665</v>
      </c>
      <c r="D32" s="1">
        <v>54729.6768104644</v>
      </c>
      <c r="E32" s="1">
        <v>14878.237530975</v>
      </c>
      <c r="F32" s="1">
        <v>12068.6232529429</v>
      </c>
      <c r="G32" s="1">
        <v>31299.6171474</v>
      </c>
      <c r="H32" s="1">
        <v>-25686.0659344274</v>
      </c>
      <c r="I32" s="1">
        <v>35216.2462730701</v>
      </c>
      <c r="J32" s="1">
        <v>-10922.6940182082</v>
      </c>
      <c r="K32" s="1">
        <v>0.002</v>
      </c>
      <c r="L32" s="1">
        <v>0.982</v>
      </c>
      <c r="M32" s="1">
        <v>-0.102</v>
      </c>
    </row>
    <row r="33">
      <c r="A33" s="1">
        <v>31.0</v>
      </c>
      <c r="B33" s="1">
        <v>1.70024030651091E9</v>
      </c>
      <c r="C33" s="1">
        <v>50323.9021091344</v>
      </c>
      <c r="D33" s="1">
        <v>54731.3308395541</v>
      </c>
      <c r="E33" s="1">
        <v>14881.8585135768</v>
      </c>
      <c r="F33" s="1">
        <v>12063.9964418407</v>
      </c>
      <c r="G33" s="1">
        <v>31275.4996151327</v>
      </c>
      <c r="H33" s="1">
        <v>-25742.302923477</v>
      </c>
      <c r="I33" s="1">
        <v>35229.4114505543</v>
      </c>
      <c r="J33" s="1">
        <v>-10917.8436896614</v>
      </c>
      <c r="K33" s="1">
        <v>0.002</v>
      </c>
      <c r="L33" s="1">
        <v>0.982</v>
      </c>
      <c r="M33" s="1">
        <v>-0.102</v>
      </c>
    </row>
    <row r="34">
      <c r="A34" s="1">
        <v>32.0</v>
      </c>
      <c r="B34" s="1">
        <v>1.70024030651497E9</v>
      </c>
      <c r="C34" s="1">
        <v>50326.7631324247</v>
      </c>
      <c r="D34" s="1">
        <v>54733.3424965551</v>
      </c>
      <c r="E34" s="1">
        <v>14858.3221266653</v>
      </c>
      <c r="F34" s="1">
        <v>12037.9566595502</v>
      </c>
      <c r="G34" s="1">
        <v>31398.4789131258</v>
      </c>
      <c r="H34" s="1">
        <v>-25671.6714109982</v>
      </c>
      <c r="I34" s="1">
        <v>35256.2558956451</v>
      </c>
      <c r="J34" s="1">
        <v>-10890.4628027037</v>
      </c>
      <c r="K34" s="1">
        <v>0.002</v>
      </c>
      <c r="L34" s="1">
        <v>0.982</v>
      </c>
      <c r="M34" s="1">
        <v>-0.102</v>
      </c>
    </row>
    <row r="35">
      <c r="A35" s="1">
        <v>33.0</v>
      </c>
      <c r="B35" s="1">
        <v>1.70024030651796E9</v>
      </c>
      <c r="C35" s="1">
        <v>50321.2198997998</v>
      </c>
      <c r="D35" s="1">
        <v>54726.2122900739</v>
      </c>
      <c r="E35" s="1">
        <v>14848.2191381715</v>
      </c>
      <c r="F35" s="1">
        <v>12020.3881884083</v>
      </c>
      <c r="G35" s="1">
        <v>31443.6294369255</v>
      </c>
      <c r="H35" s="1">
        <v>-25599.4529246631</v>
      </c>
      <c r="I35" s="1">
        <v>35240.9225989487</v>
      </c>
      <c r="J35" s="1">
        <v>-10891.4239277152</v>
      </c>
      <c r="K35" s="1">
        <v>0.002</v>
      </c>
      <c r="L35" s="1">
        <v>0.982</v>
      </c>
      <c r="M35" s="1">
        <v>-0.102</v>
      </c>
    </row>
    <row r="36">
      <c r="A36" s="1">
        <v>34.0</v>
      </c>
      <c r="B36" s="1">
        <v>1.70024030652195E9</v>
      </c>
      <c r="C36" s="1">
        <v>50310.2675450167</v>
      </c>
      <c r="D36" s="1">
        <v>54716.0869498356</v>
      </c>
      <c r="E36" s="1">
        <v>14860.0655627328</v>
      </c>
      <c r="F36" s="1">
        <v>12022.1316244759</v>
      </c>
      <c r="G36" s="1">
        <v>31330.104926837</v>
      </c>
      <c r="H36" s="1">
        <v>-25638.277904782</v>
      </c>
      <c r="I36" s="1">
        <v>35205.8750636428</v>
      </c>
      <c r="J36" s="1">
        <v>-10921.062340863</v>
      </c>
      <c r="K36" s="1">
        <v>0.002</v>
      </c>
      <c r="L36" s="1">
        <v>0.982</v>
      </c>
      <c r="M36" s="1">
        <v>-0.102</v>
      </c>
    </row>
    <row r="37">
      <c r="A37" s="1">
        <v>35.0</v>
      </c>
      <c r="B37" s="1">
        <v>1.70024030652498E9</v>
      </c>
      <c r="C37" s="1">
        <v>50323.1197980785</v>
      </c>
      <c r="D37" s="1">
        <v>54726.7487319408</v>
      </c>
      <c r="E37" s="1">
        <v>14876.6729088631</v>
      </c>
      <c r="F37" s="1">
        <v>12035.8108920825</v>
      </c>
      <c r="G37" s="1">
        <v>31267.7212080623</v>
      </c>
      <c r="H37" s="1">
        <v>-25723.9297895347</v>
      </c>
      <c r="I37" s="1">
        <v>35213.8099329245</v>
      </c>
      <c r="J37" s="1">
        <v>-10928.6395822333</v>
      </c>
      <c r="K37" s="1">
        <v>0.002</v>
      </c>
      <c r="L37" s="1">
        <v>0.982</v>
      </c>
      <c r="M37" s="1">
        <v>-0.102</v>
      </c>
    </row>
    <row r="38">
      <c r="A38" s="1">
        <v>36.0</v>
      </c>
      <c r="B38" s="1">
        <v>1.70024030652795E9</v>
      </c>
      <c r="C38" s="1">
        <v>50333.0663243611</v>
      </c>
      <c r="D38" s="1">
        <v>54735.152987856</v>
      </c>
      <c r="E38" s="1">
        <v>14860.0208592439</v>
      </c>
      <c r="F38" s="1">
        <v>12016.7672058066</v>
      </c>
      <c r="G38" s="1">
        <v>31372.7744070022</v>
      </c>
      <c r="H38" s="1">
        <v>-25682.3778965923</v>
      </c>
      <c r="I38" s="1">
        <v>35247.3822530963</v>
      </c>
      <c r="J38" s="1">
        <v>-10900.4316807307</v>
      </c>
      <c r="K38" s="1">
        <v>0.002</v>
      </c>
      <c r="L38" s="1">
        <v>0.982</v>
      </c>
      <c r="M38" s="1">
        <v>-0.102</v>
      </c>
    </row>
    <row r="39">
      <c r="A39" s="1">
        <v>37.0</v>
      </c>
      <c r="B39" s="1">
        <v>1.70024030653196E9</v>
      </c>
      <c r="C39" s="1">
        <v>50334.1615598394</v>
      </c>
      <c r="D39" s="1">
        <v>54737.8575489351</v>
      </c>
      <c r="E39" s="1">
        <v>14849.2696701609</v>
      </c>
      <c r="F39" s="1">
        <v>12002.6856067997</v>
      </c>
      <c r="G39" s="1">
        <v>31449.1279660615</v>
      </c>
      <c r="H39" s="1">
        <v>-25600.2128839746</v>
      </c>
      <c r="I39" s="1">
        <v>35244.029491428</v>
      </c>
      <c r="J39" s="1">
        <v>-10894.5084684501</v>
      </c>
      <c r="K39" s="1">
        <v>0.002</v>
      </c>
      <c r="L39" s="1">
        <v>0.982</v>
      </c>
      <c r="M39" s="1">
        <v>-0.102</v>
      </c>
    </row>
    <row r="40">
      <c r="A40" s="1">
        <v>38.0</v>
      </c>
      <c r="B40" s="1">
        <v>1.70024030653492E9</v>
      </c>
      <c r="C40" s="1">
        <v>50329.087713848</v>
      </c>
      <c r="D40" s="1">
        <v>54731.3308395541</v>
      </c>
      <c r="E40" s="1">
        <v>14860.9819842555</v>
      </c>
      <c r="F40" s="1">
        <v>12012.1627464488</v>
      </c>
      <c r="G40" s="1">
        <v>31355.6753224939</v>
      </c>
      <c r="H40" s="1">
        <v>-25642.5694397174</v>
      </c>
      <c r="I40" s="1">
        <v>35215.1957410807</v>
      </c>
      <c r="J40" s="1">
        <v>-10919.296553051</v>
      </c>
      <c r="K40" s="1">
        <v>0.002</v>
      </c>
      <c r="L40" s="1">
        <v>0.982</v>
      </c>
      <c r="M40" s="1">
        <v>-0.102</v>
      </c>
    </row>
    <row r="41">
      <c r="A41" s="1">
        <v>39.0</v>
      </c>
      <c r="B41" s="1">
        <v>1.70024030653798E9</v>
      </c>
      <c r="C41" s="1">
        <v>50326.0478766021</v>
      </c>
      <c r="D41" s="1">
        <v>54727.3298772966</v>
      </c>
      <c r="E41" s="1">
        <v>14868.7380395815</v>
      </c>
      <c r="F41" s="1">
        <v>12015.7837290506</v>
      </c>
      <c r="G41" s="1">
        <v>31270.5151761192</v>
      </c>
      <c r="H41" s="1">
        <v>-25725.2038389687</v>
      </c>
      <c r="I41" s="1">
        <v>35212.7817526795</v>
      </c>
      <c r="J41" s="1">
        <v>-10928.4160647888</v>
      </c>
      <c r="K41" s="1">
        <v>0.002</v>
      </c>
      <c r="L41" s="1">
        <v>0.982</v>
      </c>
      <c r="M41" s="1">
        <v>-0.102</v>
      </c>
    </row>
    <row r="42">
      <c r="A42" s="1">
        <v>40.0</v>
      </c>
      <c r="B42" s="1">
        <v>1.70024030654193E9</v>
      </c>
      <c r="C42" s="1">
        <v>50339.101295364</v>
      </c>
      <c r="D42" s="1">
        <v>54737.1199413681</v>
      </c>
      <c r="E42" s="1">
        <v>14861.3619639112</v>
      </c>
      <c r="F42" s="1">
        <v>12007.6700458133</v>
      </c>
      <c r="G42" s="1">
        <v>31356.7705579722</v>
      </c>
      <c r="H42" s="1">
        <v>-25704.3273096474</v>
      </c>
      <c r="I42" s="1">
        <v>35249.4833170751</v>
      </c>
      <c r="J42" s="1">
        <v>-10898.2412097741</v>
      </c>
      <c r="K42" s="1">
        <v>0.002</v>
      </c>
      <c r="L42" s="1">
        <v>0.982</v>
      </c>
      <c r="M42" s="1">
        <v>-0.102</v>
      </c>
    </row>
    <row r="43">
      <c r="A43" s="1">
        <v>41.0</v>
      </c>
      <c r="B43" s="1">
        <v>1.70024030654502E9</v>
      </c>
      <c r="C43" s="1">
        <v>50342.6328709879</v>
      </c>
      <c r="D43" s="1">
        <v>54736.6505547345</v>
      </c>
      <c r="E43" s="1">
        <v>14849.1802631831</v>
      </c>
      <c r="F43" s="1">
        <v>11991.8897142278</v>
      </c>
      <c r="G43" s="1">
        <v>31455.7887859092</v>
      </c>
      <c r="H43" s="1">
        <v>-25615.2779597375</v>
      </c>
      <c r="I43" s="1">
        <v>35256.7699857676</v>
      </c>
      <c r="J43" s="1">
        <v>-10884.9195700787</v>
      </c>
      <c r="K43" s="1">
        <v>0.002</v>
      </c>
      <c r="L43" s="1">
        <v>0.982</v>
      </c>
      <c r="M43" s="1">
        <v>-0.102</v>
      </c>
    </row>
    <row r="44">
      <c r="A44" s="1">
        <v>42.0</v>
      </c>
      <c r="B44" s="1">
        <v>1.70024030654915E9</v>
      </c>
      <c r="C44" s="1">
        <v>50330.7193911933</v>
      </c>
      <c r="D44" s="1">
        <v>54728.6933337084</v>
      </c>
      <c r="E44" s="1">
        <v>14857.3610016537</v>
      </c>
      <c r="F44" s="1">
        <v>12010.9110487593</v>
      </c>
      <c r="G44" s="1">
        <v>31393.2039014344</v>
      </c>
      <c r="H44" s="1">
        <v>-25615.1438492708</v>
      </c>
      <c r="I44" s="1">
        <v>35224.8293429409</v>
      </c>
      <c r="J44" s="1">
        <v>-10908.3665500124</v>
      </c>
      <c r="K44" s="1">
        <v>0.002</v>
      </c>
      <c r="L44" s="1">
        <v>0.982</v>
      </c>
      <c r="M44" s="1">
        <v>-0.102</v>
      </c>
    </row>
    <row r="45">
      <c r="A45" s="1">
        <v>43.0</v>
      </c>
      <c r="B45" s="1">
        <v>1.70024030655205E9</v>
      </c>
      <c r="C45" s="1">
        <v>50323.343315523</v>
      </c>
      <c r="D45" s="1">
        <v>54718.4338830034</v>
      </c>
      <c r="E45" s="1">
        <v>14867.1734174696</v>
      </c>
      <c r="F45" s="1">
        <v>12031.2958397025</v>
      </c>
      <c r="G45" s="1">
        <v>31287.4801501608</v>
      </c>
      <c r="H45" s="1">
        <v>-25715.2126091972</v>
      </c>
      <c r="I45" s="1">
        <v>35218.9061306603</v>
      </c>
      <c r="J45" s="1">
        <v>-10930.3383148119</v>
      </c>
      <c r="K45" s="1">
        <v>0.002</v>
      </c>
      <c r="L45" s="1">
        <v>0.982</v>
      </c>
      <c r="M45" s="1">
        <v>-0.102</v>
      </c>
    </row>
    <row r="46">
      <c r="A46" s="1">
        <v>44.0</v>
      </c>
      <c r="B46" s="1">
        <v>1.70024030655495E9</v>
      </c>
      <c r="C46" s="1">
        <v>50330.2723563042</v>
      </c>
      <c r="D46" s="1">
        <v>54722.9489353834</v>
      </c>
      <c r="E46" s="1">
        <v>14870.2132547155</v>
      </c>
      <c r="F46" s="1">
        <v>12026.8925460448</v>
      </c>
      <c r="G46" s="1">
        <v>31343.7171392103</v>
      </c>
      <c r="H46" s="1">
        <v>-25727.1037372474</v>
      </c>
      <c r="I46" s="1">
        <v>35250.3326833644</v>
      </c>
      <c r="J46" s="1">
        <v>-10911.2722767916</v>
      </c>
      <c r="K46" s="1">
        <v>0.002</v>
      </c>
      <c r="L46" s="1">
        <v>0.982</v>
      </c>
      <c r="M46" s="1">
        <v>-0.102</v>
      </c>
    </row>
    <row r="47">
      <c r="A47" s="1">
        <v>45.0</v>
      </c>
      <c r="B47" s="1">
        <v>1.70024030655798E9</v>
      </c>
      <c r="C47" s="1">
        <v>50341.5376355096</v>
      </c>
      <c r="D47" s="1">
        <v>54735.1976913449</v>
      </c>
      <c r="E47" s="1">
        <v>14875.3541559403</v>
      </c>
      <c r="F47" s="1">
        <v>12034.0227525261</v>
      </c>
      <c r="G47" s="1">
        <v>31467.7693209373</v>
      </c>
      <c r="H47" s="1">
        <v>-25634.6345704358</v>
      </c>
      <c r="I47" s="1">
        <v>35267.543526595</v>
      </c>
      <c r="J47" s="1">
        <v>-10884.8301631009</v>
      </c>
      <c r="K47" s="1">
        <v>0.002</v>
      </c>
      <c r="L47" s="1">
        <v>0.982</v>
      </c>
      <c r="M47" s="1">
        <v>-0.102</v>
      </c>
    </row>
    <row r="48">
      <c r="A48" s="1">
        <v>46.0</v>
      </c>
      <c r="B48" s="1">
        <v>1.70024030656202E9</v>
      </c>
      <c r="C48" s="1">
        <v>50331.7922749271</v>
      </c>
      <c r="D48" s="1">
        <v>54726.122883096</v>
      </c>
      <c r="E48" s="1">
        <v>14879.3774699422</v>
      </c>
      <c r="F48" s="1">
        <v>12053.4687702022</v>
      </c>
      <c r="G48" s="1">
        <v>31433.1017652871</v>
      </c>
      <c r="H48" s="1">
        <v>-25607.0301660335</v>
      </c>
      <c r="I48" s="1">
        <v>35239.3803285813</v>
      </c>
      <c r="J48" s="1">
        <v>-10900.9681225977</v>
      </c>
      <c r="K48" s="1">
        <v>0.002</v>
      </c>
      <c r="L48" s="1">
        <v>0.982</v>
      </c>
      <c r="M48" s="1">
        <v>-0.102</v>
      </c>
    </row>
    <row r="49">
      <c r="A49" s="1">
        <v>47.0</v>
      </c>
      <c r="B49" s="1">
        <v>1.70024030656518E9</v>
      </c>
      <c r="C49" s="1">
        <v>50330.8982051489</v>
      </c>
      <c r="D49" s="1">
        <v>54720.7361126823</v>
      </c>
      <c r="E49" s="1">
        <v>14895.0460428054</v>
      </c>
      <c r="F49" s="1">
        <v>12078.5474274811</v>
      </c>
      <c r="G49" s="1">
        <v>31307.6414236594</v>
      </c>
      <c r="H49" s="1">
        <v>-25699.9463677342</v>
      </c>
      <c r="I49" s="1">
        <v>35218.5932062379</v>
      </c>
      <c r="J49" s="1">
        <v>-10926.31500081</v>
      </c>
      <c r="K49" s="1">
        <v>0.002</v>
      </c>
      <c r="L49" s="1">
        <v>0.982</v>
      </c>
      <c r="M49" s="1">
        <v>-0.102</v>
      </c>
    </row>
    <row r="50">
      <c r="A50" s="1">
        <v>48.0</v>
      </c>
      <c r="B50" s="1">
        <v>1.70024030657007E9</v>
      </c>
      <c r="C50" s="1">
        <v>50341.5823389986</v>
      </c>
      <c r="D50" s="1">
        <v>54728.8050924307</v>
      </c>
      <c r="E50" s="1">
        <v>14894.9342840831</v>
      </c>
      <c r="F50" s="1">
        <v>12090.5950177425</v>
      </c>
      <c r="G50" s="1">
        <v>31332.362453027</v>
      </c>
      <c r="H50" s="1">
        <v>-25730.2329814711</v>
      </c>
      <c r="I50" s="1">
        <v>35249.0809856749</v>
      </c>
      <c r="J50" s="1">
        <v>-10909.8641168909</v>
      </c>
      <c r="K50" s="1">
        <v>-0.004</v>
      </c>
      <c r="L50" s="1">
        <v>0.982</v>
      </c>
      <c r="M50" s="1">
        <v>-0.128</v>
      </c>
    </row>
    <row r="51">
      <c r="A51" s="1">
        <v>49.0</v>
      </c>
      <c r="B51" s="1">
        <v>1.70024030657303E9</v>
      </c>
      <c r="C51" s="1">
        <v>50340.1741790979</v>
      </c>
      <c r="D51" s="1">
        <v>54725.1841098289</v>
      </c>
      <c r="E51" s="1">
        <v>14871.2414349605</v>
      </c>
      <c r="F51" s="1">
        <v>12079.7991251706</v>
      </c>
      <c r="G51" s="1">
        <v>31458.7392161773</v>
      </c>
      <c r="H51" s="1">
        <v>-25637.4285384927</v>
      </c>
      <c r="I51" s="1">
        <v>35266.8953260058</v>
      </c>
      <c r="J51" s="1">
        <v>-10886.8418201019</v>
      </c>
      <c r="K51" s="1">
        <v>-0.004</v>
      </c>
      <c r="L51" s="1">
        <v>0.982</v>
      </c>
      <c r="M51" s="1">
        <v>-0.128</v>
      </c>
    </row>
    <row r="52">
      <c r="A52" s="1">
        <v>50.0</v>
      </c>
      <c r="B52" s="1">
        <v>1.70024030657817E9</v>
      </c>
      <c r="C52" s="1">
        <v>50333.7815801837</v>
      </c>
      <c r="D52" s="1">
        <v>54714.2317550458</v>
      </c>
      <c r="E52" s="1">
        <v>14870.0120890154</v>
      </c>
      <c r="F52" s="1">
        <v>12092.9643026547</v>
      </c>
      <c r="G52" s="1">
        <v>31445.7528526488</v>
      </c>
      <c r="H52" s="1">
        <v>-25600.5928636303</v>
      </c>
      <c r="I52" s="1">
        <v>35243.8730292168</v>
      </c>
      <c r="J52" s="1">
        <v>-10900.2752185195</v>
      </c>
      <c r="K52" s="1">
        <v>-0.004</v>
      </c>
      <c r="L52" s="1">
        <v>0.982</v>
      </c>
      <c r="M52" s="1">
        <v>-0.128</v>
      </c>
    </row>
    <row r="53">
      <c r="A53" s="1">
        <v>51.0</v>
      </c>
      <c r="B53" s="1">
        <v>1.70024030658217E9</v>
      </c>
      <c r="C53" s="1">
        <v>50327.366629525</v>
      </c>
      <c r="D53" s="1">
        <v>54700.8430601171</v>
      </c>
      <c r="E53" s="1">
        <v>14883.9372258111</v>
      </c>
      <c r="F53" s="1">
        <v>12117.6629802778</v>
      </c>
      <c r="G53" s="1">
        <v>31325.0310808457</v>
      </c>
      <c r="H53" s="1">
        <v>-25677.8851959568</v>
      </c>
      <c r="I53" s="1">
        <v>35221.1636568503</v>
      </c>
      <c r="J53" s="1">
        <v>-10929.0866171224</v>
      </c>
      <c r="K53" s="1">
        <v>-0.004</v>
      </c>
      <c r="L53" s="1">
        <v>0.982</v>
      </c>
      <c r="M53" s="1">
        <v>-0.128</v>
      </c>
    </row>
    <row r="54">
      <c r="A54" s="1">
        <v>52.0</v>
      </c>
      <c r="B54" s="1">
        <v>1.70024030658603E9</v>
      </c>
      <c r="C54" s="1">
        <v>50326.092580091</v>
      </c>
      <c r="D54" s="1">
        <v>54701.2230397728</v>
      </c>
      <c r="E54" s="1">
        <v>14883.8254670888</v>
      </c>
      <c r="F54" s="1">
        <v>12128.4588728498</v>
      </c>
      <c r="G54" s="1">
        <v>31314.3245952516</v>
      </c>
      <c r="H54" s="1">
        <v>-25729.4283186707</v>
      </c>
      <c r="I54" s="1">
        <v>35235.3793663238</v>
      </c>
      <c r="J54" s="1">
        <v>-10926.3820560433</v>
      </c>
      <c r="K54" s="1">
        <v>-0.004</v>
      </c>
      <c r="L54" s="1">
        <v>0.982</v>
      </c>
      <c r="M54" s="1">
        <v>-0.128</v>
      </c>
    </row>
    <row r="55">
      <c r="A55" s="1">
        <v>53.0</v>
      </c>
      <c r="B55" s="1">
        <v>1.70024030659109E9</v>
      </c>
      <c r="C55" s="1">
        <v>50333.3121935501</v>
      </c>
      <c r="D55" s="1">
        <v>54717.875089392</v>
      </c>
      <c r="E55" s="1">
        <v>14885.010109545</v>
      </c>
      <c r="F55" s="1">
        <v>12136.1255211979</v>
      </c>
      <c r="G55" s="1">
        <v>31437.125079289</v>
      </c>
      <c r="H55" s="1">
        <v>-25662.3060300715</v>
      </c>
      <c r="I55" s="1">
        <v>35264.794262027</v>
      </c>
      <c r="J55" s="1">
        <v>-10901.4598609757</v>
      </c>
      <c r="K55" s="1">
        <v>-0.004</v>
      </c>
      <c r="L55" s="1">
        <v>0.982</v>
      </c>
      <c r="M55" s="1">
        <v>-0.128</v>
      </c>
    </row>
    <row r="56">
      <c r="A56" s="1">
        <v>54.0</v>
      </c>
      <c r="B56" s="1">
        <v>1.70024030659511E9</v>
      </c>
      <c r="C56" s="1">
        <v>50329.1771208259</v>
      </c>
      <c r="D56" s="1">
        <v>54720.8255196601</v>
      </c>
      <c r="E56" s="1">
        <v>14888.5863886578</v>
      </c>
      <c r="F56" s="1">
        <v>12148.5307393706</v>
      </c>
      <c r="G56" s="1">
        <v>31475.413617541</v>
      </c>
      <c r="H56" s="1">
        <v>-25589.2158257026</v>
      </c>
      <c r="I56" s="1">
        <v>35260.3015613915</v>
      </c>
      <c r="J56" s="1">
        <v>-10891.1780585262</v>
      </c>
      <c r="K56" s="1">
        <v>-0.004</v>
      </c>
      <c r="L56" s="1">
        <v>0.982</v>
      </c>
      <c r="M56" s="1">
        <v>-0.128</v>
      </c>
    </row>
    <row r="57">
      <c r="A57" s="1">
        <v>55.0</v>
      </c>
      <c r="B57" s="1">
        <v>1.70024030659909E9</v>
      </c>
      <c r="C57" s="1">
        <v>50314.5367282076</v>
      </c>
      <c r="D57" s="1">
        <v>54706.140423553</v>
      </c>
      <c r="E57" s="1">
        <v>14888.8322578468</v>
      </c>
      <c r="F57" s="1">
        <v>12161.4053441769</v>
      </c>
      <c r="G57" s="1">
        <v>31353.0825201371</v>
      </c>
      <c r="H57" s="1">
        <v>-25638.5014222266</v>
      </c>
      <c r="I57" s="1">
        <v>35224.2258458406</v>
      </c>
      <c r="J57" s="1">
        <v>-10920.5482507405</v>
      </c>
      <c r="K57" s="1">
        <v>-0.004</v>
      </c>
      <c r="L57" s="1">
        <v>0.982</v>
      </c>
      <c r="M57" s="1">
        <v>-0.128</v>
      </c>
    </row>
    <row r="58">
      <c r="A58" s="1">
        <v>56.0</v>
      </c>
      <c r="B58" s="1">
        <v>1.7002403066032E9</v>
      </c>
      <c r="C58" s="1">
        <v>50323.5221294787</v>
      </c>
      <c r="D58" s="1">
        <v>54716.0645980912</v>
      </c>
      <c r="E58" s="1">
        <v>14901.0586620639</v>
      </c>
      <c r="F58" s="1">
        <v>12179.7337746302</v>
      </c>
      <c r="G58" s="1">
        <v>31301.092362534</v>
      </c>
      <c r="H58" s="1">
        <v>-25715.1008504749</v>
      </c>
      <c r="I58" s="1">
        <v>35228.3832703093</v>
      </c>
      <c r="J58" s="1">
        <v>-10926.9408496547</v>
      </c>
      <c r="K58" s="1">
        <v>-0.004</v>
      </c>
      <c r="L58" s="1">
        <v>0.982</v>
      </c>
      <c r="M58" s="1">
        <v>-0.128</v>
      </c>
    </row>
    <row r="59">
      <c r="A59" s="1">
        <v>57.0</v>
      </c>
      <c r="B59" s="1">
        <v>1.70024030660724E9</v>
      </c>
      <c r="C59" s="1">
        <v>50336.6649552184</v>
      </c>
      <c r="D59" s="1">
        <v>54735.5776710006</v>
      </c>
      <c r="E59" s="1">
        <v>14895.716595139</v>
      </c>
      <c r="F59" s="1">
        <v>12174.123486772</v>
      </c>
      <c r="G59" s="1">
        <v>31415.4662389118</v>
      </c>
      <c r="H59" s="1">
        <v>-25672.1407976318</v>
      </c>
      <c r="I59" s="1">
        <v>35265.4871661051</v>
      </c>
      <c r="J59" s="1">
        <v>-10894.9331515947</v>
      </c>
      <c r="K59" s="1">
        <v>-0.004</v>
      </c>
      <c r="L59" s="1">
        <v>0.982</v>
      </c>
      <c r="M59" s="1">
        <v>-0.128</v>
      </c>
    </row>
    <row r="60">
      <c r="A60" s="1">
        <v>58.0</v>
      </c>
      <c r="B60" s="1">
        <v>1.70024030661216E9</v>
      </c>
      <c r="C60" s="1">
        <v>50330.5852807265</v>
      </c>
      <c r="D60" s="1">
        <v>54730.2356040758</v>
      </c>
      <c r="E60" s="1">
        <v>14885.2112752451</v>
      </c>
      <c r="F60" s="1">
        <v>12166.7474111017</v>
      </c>
      <c r="G60" s="1">
        <v>31476.3300390636</v>
      </c>
      <c r="H60" s="1">
        <v>-25598.6035583738</v>
      </c>
      <c r="I60" s="1">
        <v>35263.9225439933</v>
      </c>
      <c r="J60" s="1">
        <v>-10890.7086718927</v>
      </c>
      <c r="K60" s="1">
        <v>-0.018</v>
      </c>
      <c r="L60" s="1">
        <v>0.998</v>
      </c>
      <c r="M60" s="1">
        <v>-0.134</v>
      </c>
    </row>
    <row r="61">
      <c r="A61" s="1">
        <v>59.0</v>
      </c>
      <c r="B61" s="1">
        <v>1.70024030661636E9</v>
      </c>
      <c r="C61" s="1">
        <v>50330.361763282</v>
      </c>
      <c r="D61" s="1">
        <v>54729.3638860421</v>
      </c>
      <c r="E61" s="1">
        <v>14900.5669236859</v>
      </c>
      <c r="F61" s="1">
        <v>12202.2419812967</v>
      </c>
      <c r="G61" s="1">
        <v>31366.8958982105</v>
      </c>
      <c r="H61" s="1">
        <v>-25658.4838817696</v>
      </c>
      <c r="I61" s="1">
        <v>35232.8983226893</v>
      </c>
      <c r="J61" s="1">
        <v>-10920.7494164406</v>
      </c>
      <c r="K61" s="1">
        <v>-0.018</v>
      </c>
      <c r="L61" s="1">
        <v>0.998</v>
      </c>
      <c r="M61" s="1">
        <v>-0.134</v>
      </c>
    </row>
    <row r="62">
      <c r="A62" s="1">
        <v>60.0</v>
      </c>
      <c r="B62" s="1">
        <v>1.70024030662028E9</v>
      </c>
      <c r="C62" s="1">
        <v>50333.3121935501</v>
      </c>
      <c r="D62" s="1">
        <v>54735.398857045</v>
      </c>
      <c r="E62" s="1">
        <v>14906.0207493329</v>
      </c>
      <c r="F62" s="1">
        <v>12223.7443594627</v>
      </c>
      <c r="G62" s="1">
        <v>31304.7580486247</v>
      </c>
      <c r="H62" s="1">
        <v>-25747.2203072572</v>
      </c>
      <c r="I62" s="1">
        <v>35240.0285291705</v>
      </c>
      <c r="J62" s="1">
        <v>-10921.6881897077</v>
      </c>
      <c r="K62" s="1">
        <v>-0.018</v>
      </c>
      <c r="L62" s="1">
        <v>0.998</v>
      </c>
      <c r="M62" s="1">
        <v>-0.134</v>
      </c>
    </row>
    <row r="63">
      <c r="A63" s="1">
        <v>61.0</v>
      </c>
      <c r="B63" s="1">
        <v>1.70024030662427E9</v>
      </c>
      <c r="C63" s="1">
        <v>50344.0633826331</v>
      </c>
      <c r="D63" s="1">
        <v>54748.6757932514</v>
      </c>
      <c r="E63" s="1">
        <v>14901.8409731198</v>
      </c>
      <c r="F63" s="1">
        <v>12217.8882024154</v>
      </c>
      <c r="G63" s="1">
        <v>31409.2971574422</v>
      </c>
      <c r="H63" s="1">
        <v>-25712.7539173071</v>
      </c>
      <c r="I63" s="1">
        <v>35278.048846489</v>
      </c>
      <c r="J63" s="1">
        <v>-10889.9263608367</v>
      </c>
      <c r="K63" s="1">
        <v>-0.018</v>
      </c>
      <c r="L63" s="1">
        <v>0.998</v>
      </c>
      <c r="M63" s="1">
        <v>-0.134</v>
      </c>
    </row>
    <row r="64">
      <c r="A64" s="1">
        <v>62.0</v>
      </c>
      <c r="B64" s="1">
        <v>1.70024030662845E9</v>
      </c>
      <c r="C64" s="1">
        <v>50345.9185774229</v>
      </c>
      <c r="D64" s="1">
        <v>54749.9051391965</v>
      </c>
      <c r="E64" s="1">
        <v>14898.4211562181</v>
      </c>
      <c r="F64" s="1">
        <v>12207.1370133324</v>
      </c>
      <c r="G64" s="1">
        <v>31491.7303909934</v>
      </c>
      <c r="H64" s="1">
        <v>-25625.515058698</v>
      </c>
      <c r="I64" s="1">
        <v>35281.9604017687</v>
      </c>
      <c r="J64" s="1">
        <v>-10878.7504886091</v>
      </c>
      <c r="K64" s="1">
        <v>-0.018</v>
      </c>
      <c r="L64" s="1">
        <v>0.998</v>
      </c>
      <c r="M64" s="1">
        <v>-0.134</v>
      </c>
    </row>
    <row r="65">
      <c r="A65" s="1">
        <v>63.0</v>
      </c>
      <c r="B65" s="1">
        <v>1.70024030663351E9</v>
      </c>
      <c r="C65" s="1">
        <v>50326.2043388133</v>
      </c>
      <c r="D65" s="1">
        <v>54724.4688540063</v>
      </c>
      <c r="E65" s="1">
        <v>14896.4094992172</v>
      </c>
      <c r="F65" s="1">
        <v>12201.3479115185</v>
      </c>
      <c r="G65" s="1">
        <v>31397.0707532251</v>
      </c>
      <c r="H65" s="1">
        <v>-25640.9377623722</v>
      </c>
      <c r="I65" s="1">
        <v>35245.8623344734</v>
      </c>
      <c r="J65" s="1">
        <v>-10909.3500267684</v>
      </c>
      <c r="K65" s="1">
        <v>-0.018</v>
      </c>
      <c r="L65" s="1">
        <v>0.998</v>
      </c>
      <c r="M65" s="1">
        <v>-0.134</v>
      </c>
    </row>
    <row r="66">
      <c r="A66" s="1">
        <v>64.0</v>
      </c>
      <c r="B66" s="1">
        <v>1.70024030663763E9</v>
      </c>
      <c r="C66" s="1">
        <v>50315.4307979858</v>
      </c>
      <c r="D66" s="1">
        <v>54718.7244556813</v>
      </c>
      <c r="E66" s="1">
        <v>14899.7846126299</v>
      </c>
      <c r="F66" s="1">
        <v>12209.9756848783</v>
      </c>
      <c r="G66" s="1">
        <v>31291.5705193961</v>
      </c>
      <c r="H66" s="1">
        <v>-25717.313673176</v>
      </c>
      <c r="I66" s="1">
        <v>35240.2520466151</v>
      </c>
      <c r="J66" s="1">
        <v>-10926.069131621</v>
      </c>
      <c r="K66" s="1">
        <v>-0.018</v>
      </c>
      <c r="L66" s="1">
        <v>0.998</v>
      </c>
      <c r="M66" s="1">
        <v>-0.134</v>
      </c>
    </row>
    <row r="67">
      <c r="A67" s="1">
        <v>65.0</v>
      </c>
      <c r="B67" s="1">
        <v>1.70024030664123E9</v>
      </c>
      <c r="C67" s="1">
        <v>50327.9924783697</v>
      </c>
      <c r="D67" s="1">
        <v>54731.3308395541</v>
      </c>
      <c r="E67" s="1">
        <v>14899.739909141</v>
      </c>
      <c r="F67" s="1">
        <v>12207.2711237992</v>
      </c>
      <c r="G67" s="1">
        <v>31355.5635637716</v>
      </c>
      <c r="H67" s="1">
        <v>-25706.4283736262</v>
      </c>
      <c r="I67" s="1">
        <v>35276.819500544</v>
      </c>
      <c r="J67" s="1">
        <v>-10904.566753455</v>
      </c>
      <c r="K67" s="1">
        <v>-0.018</v>
      </c>
      <c r="L67" s="1">
        <v>0.998</v>
      </c>
      <c r="M67" s="1">
        <v>-0.134</v>
      </c>
    </row>
    <row r="68">
      <c r="A68" s="1">
        <v>66.0</v>
      </c>
      <c r="B68" s="1">
        <v>1.70024030664513E9</v>
      </c>
      <c r="C68" s="1">
        <v>50342.34229831</v>
      </c>
      <c r="D68" s="1">
        <v>54748.2287583623</v>
      </c>
      <c r="E68" s="1">
        <v>14902.3327114978</v>
      </c>
      <c r="F68" s="1">
        <v>12206.6676266989</v>
      </c>
      <c r="G68" s="1">
        <v>31469.6468674715</v>
      </c>
      <c r="H68" s="1">
        <v>-25632.9581896016</v>
      </c>
      <c r="I68" s="1">
        <v>35284.3073349365</v>
      </c>
      <c r="J68" s="1">
        <v>-10888.7864218695</v>
      </c>
      <c r="K68" s="1">
        <v>-0.018</v>
      </c>
      <c r="L68" s="1">
        <v>0.998</v>
      </c>
      <c r="M68" s="1">
        <v>-0.134</v>
      </c>
    </row>
    <row r="69">
      <c r="A69" s="1">
        <v>67.0</v>
      </c>
      <c r="B69" s="1">
        <v>1.70024030664927E9</v>
      </c>
      <c r="C69" s="1">
        <v>50335.5473679956</v>
      </c>
      <c r="D69" s="1">
        <v>54746.9100054395</v>
      </c>
      <c r="E69" s="1">
        <v>14907.4065574892</v>
      </c>
      <c r="F69" s="1">
        <v>12213.9319436469</v>
      </c>
      <c r="G69" s="1">
        <v>31416.6955848569</v>
      </c>
      <c r="H69" s="1">
        <v>-25637.8979251263</v>
      </c>
      <c r="I69" s="1">
        <v>35249.5727240529</v>
      </c>
      <c r="J69" s="1">
        <v>-10901.1916400422</v>
      </c>
      <c r="K69" s="1">
        <v>-0.018</v>
      </c>
      <c r="L69" s="1">
        <v>0.998</v>
      </c>
      <c r="M69" s="1">
        <v>-0.134</v>
      </c>
    </row>
    <row r="70">
      <c r="A70" s="1">
        <v>68.0</v>
      </c>
      <c r="B70" s="1">
        <v>1.70024030665431E9</v>
      </c>
      <c r="C70" s="1">
        <v>50328.1936440698</v>
      </c>
      <c r="D70" s="1">
        <v>54733.3424965551</v>
      </c>
      <c r="E70" s="1">
        <v>14912.7709761584</v>
      </c>
      <c r="F70" s="1">
        <v>12214.7366064472</v>
      </c>
      <c r="G70" s="1">
        <v>31304.6462899024</v>
      </c>
      <c r="H70" s="1">
        <v>-25723.9744930236</v>
      </c>
      <c r="I70" s="1">
        <v>35230.1714098657</v>
      </c>
      <c r="J70" s="1">
        <v>-10922.1128728524</v>
      </c>
      <c r="K70" s="1">
        <v>-0.03</v>
      </c>
      <c r="L70" s="1">
        <v>1.002</v>
      </c>
      <c r="M70" s="1">
        <v>-0.136</v>
      </c>
    </row>
    <row r="71">
      <c r="A71" s="1">
        <v>69.0</v>
      </c>
      <c r="B71" s="1">
        <v>1.70024030665811E9</v>
      </c>
      <c r="C71" s="1">
        <v>50338.2742808192</v>
      </c>
      <c r="D71" s="1">
        <v>54743.0878571376</v>
      </c>
      <c r="E71" s="1">
        <v>14913.1733075586</v>
      </c>
      <c r="F71" s="1">
        <v>12206.2652952987</v>
      </c>
      <c r="G71" s="1">
        <v>31350.5344212692</v>
      </c>
      <c r="H71" s="1">
        <v>-25722.7674988231</v>
      </c>
      <c r="I71" s="1">
        <v>35254.8253839999</v>
      </c>
      <c r="J71" s="1">
        <v>-10903.6056284434</v>
      </c>
      <c r="K71" s="1">
        <v>-0.03</v>
      </c>
      <c r="L71" s="1">
        <v>1.002</v>
      </c>
      <c r="M71" s="1">
        <v>-0.136</v>
      </c>
    </row>
    <row r="72">
      <c r="A72" s="1">
        <v>70.0</v>
      </c>
      <c r="B72" s="1">
        <v>1.70024030666112E9</v>
      </c>
      <c r="C72" s="1">
        <v>50346.3879640564</v>
      </c>
      <c r="D72" s="1">
        <v>54757.3035666112</v>
      </c>
      <c r="E72" s="1">
        <v>14905.3278452548</v>
      </c>
      <c r="F72" s="1">
        <v>12195.7823271491</v>
      </c>
      <c r="G72" s="1">
        <v>31472.0608558727</v>
      </c>
      <c r="H72" s="1">
        <v>-25629.6948349112</v>
      </c>
      <c r="I72" s="1">
        <v>35277.4453493887</v>
      </c>
      <c r="J72" s="1">
        <v>-10878.5940263979</v>
      </c>
      <c r="K72" s="1">
        <v>-0.03</v>
      </c>
      <c r="L72" s="1">
        <v>1.002</v>
      </c>
      <c r="M72" s="1">
        <v>-0.136</v>
      </c>
    </row>
    <row r="73">
      <c r="A73" s="1">
        <v>71.0</v>
      </c>
      <c r="B73" s="1">
        <v>1.70024030666523E9</v>
      </c>
      <c r="C73" s="1">
        <v>50339.101295364</v>
      </c>
      <c r="D73" s="1">
        <v>54750.2851188522</v>
      </c>
      <c r="E73" s="1">
        <v>14915.5425924709</v>
      </c>
      <c r="F73" s="1">
        <v>12200.6550074404</v>
      </c>
      <c r="G73" s="1">
        <v>31442.4447944694</v>
      </c>
      <c r="H73" s="1">
        <v>-25613.7356893701</v>
      </c>
      <c r="I73" s="1">
        <v>35250.9808839536</v>
      </c>
      <c r="J73" s="1">
        <v>-10893.5026399496</v>
      </c>
      <c r="K73" s="1">
        <v>-0.03</v>
      </c>
      <c r="L73" s="1">
        <v>1.002</v>
      </c>
      <c r="M73" s="1">
        <v>-0.136</v>
      </c>
    </row>
    <row r="74">
      <c r="A74" s="1">
        <v>72.0</v>
      </c>
      <c r="B74" s="1">
        <v>1.70024030666817E9</v>
      </c>
      <c r="C74" s="1">
        <v>50324.9526411238</v>
      </c>
      <c r="D74" s="1">
        <v>54735.3541535561</v>
      </c>
      <c r="E74" s="1">
        <v>14923.2986477969</v>
      </c>
      <c r="F74" s="1">
        <v>12206.868792399</v>
      </c>
      <c r="G74" s="1">
        <v>31320.8289528881</v>
      </c>
      <c r="H74" s="1">
        <v>-25680.4332948247</v>
      </c>
      <c r="I74" s="1">
        <v>35227.8915319313</v>
      </c>
      <c r="J74" s="1">
        <v>-10920.3694367849</v>
      </c>
      <c r="K74" s="1">
        <v>-0.03</v>
      </c>
      <c r="L74" s="1">
        <v>1.002</v>
      </c>
      <c r="M74" s="1">
        <v>-0.136</v>
      </c>
    </row>
    <row r="75">
      <c r="A75" s="1">
        <v>73.0</v>
      </c>
      <c r="B75" s="1">
        <v>1.70024030667121E9</v>
      </c>
      <c r="C75" s="1">
        <v>50336.9778796408</v>
      </c>
      <c r="D75" s="1">
        <v>54748.7875519737</v>
      </c>
      <c r="E75" s="1">
        <v>14933.1557671017</v>
      </c>
      <c r="F75" s="1">
        <v>12214.9154204029</v>
      </c>
      <c r="G75" s="1">
        <v>31325.4557639903</v>
      </c>
      <c r="H75" s="1">
        <v>-25726.299074447</v>
      </c>
      <c r="I75" s="1">
        <v>35251.785546754</v>
      </c>
      <c r="J75" s="1">
        <v>-10912.3898640143</v>
      </c>
      <c r="K75" s="1">
        <v>-0.03</v>
      </c>
      <c r="L75" s="1">
        <v>1.002</v>
      </c>
      <c r="M75" s="1">
        <v>-0.136</v>
      </c>
    </row>
    <row r="76">
      <c r="A76" s="1">
        <v>74.0</v>
      </c>
      <c r="B76" s="1">
        <v>1.70024030667519E9</v>
      </c>
      <c r="C76" s="1">
        <v>50347.0585163901</v>
      </c>
      <c r="D76" s="1">
        <v>54758.5552643007</v>
      </c>
      <c r="E76" s="1">
        <v>14925.2879530534</v>
      </c>
      <c r="F76" s="1">
        <v>12199.6715306844</v>
      </c>
      <c r="G76" s="1">
        <v>31458.8733266441</v>
      </c>
      <c r="H76" s="1">
        <v>-25639.9095821272</v>
      </c>
      <c r="I76" s="1">
        <v>35281.7592360686</v>
      </c>
      <c r="J76" s="1">
        <v>-10881.052718288</v>
      </c>
      <c r="K76" s="1">
        <v>-0.03</v>
      </c>
      <c r="L76" s="1">
        <v>1.002</v>
      </c>
      <c r="M76" s="1">
        <v>-0.136</v>
      </c>
    </row>
    <row r="77">
      <c r="A77" s="1">
        <v>75.0</v>
      </c>
      <c r="B77" s="1">
        <v>1.70024030668036E9</v>
      </c>
      <c r="C77" s="1">
        <v>50340.8447314315</v>
      </c>
      <c r="D77" s="1">
        <v>54757.3706218446</v>
      </c>
      <c r="E77" s="1">
        <v>14926.1820228316</v>
      </c>
      <c r="F77" s="1">
        <v>12203.7395481752</v>
      </c>
      <c r="G77" s="1">
        <v>31464.3495040356</v>
      </c>
      <c r="H77" s="1">
        <v>-25572.8543487613</v>
      </c>
      <c r="I77" s="1">
        <v>35259.0722154465</v>
      </c>
      <c r="J77" s="1">
        <v>-10887.4229654577</v>
      </c>
      <c r="K77" s="1">
        <v>-0.03</v>
      </c>
      <c r="L77" s="1">
        <v>1.002</v>
      </c>
      <c r="M77" s="1">
        <v>-0.136</v>
      </c>
    </row>
    <row r="78">
      <c r="A78" s="1">
        <v>76.0</v>
      </c>
      <c r="B78" s="1">
        <v>1.7002403066836E9</v>
      </c>
      <c r="C78" s="1">
        <v>50339.7941994421</v>
      </c>
      <c r="D78" s="1">
        <v>54756.8341799776</v>
      </c>
      <c r="E78" s="1">
        <v>14945.4715782966</v>
      </c>
      <c r="F78" s="1">
        <v>12226.2924583306</v>
      </c>
      <c r="G78" s="1">
        <v>31325.5228192237</v>
      </c>
      <c r="H78" s="1">
        <v>-25667.9386696742</v>
      </c>
      <c r="I78" s="1">
        <v>35230.1043546324</v>
      </c>
      <c r="J78" s="1">
        <v>-10920.5482507405</v>
      </c>
      <c r="K78" s="1">
        <v>-0.03</v>
      </c>
      <c r="L78" s="1">
        <v>1.002</v>
      </c>
      <c r="M78" s="1">
        <v>-0.136</v>
      </c>
    </row>
    <row r="79">
      <c r="A79" s="1">
        <v>77.0</v>
      </c>
      <c r="B79" s="1">
        <v>1.70024030668619E9</v>
      </c>
      <c r="C79" s="1">
        <v>50343.9739756553</v>
      </c>
      <c r="D79" s="1">
        <v>54762.5338748137</v>
      </c>
      <c r="E79" s="1">
        <v>14947.7291044865</v>
      </c>
      <c r="F79" s="1">
        <v>12232.7968159671</v>
      </c>
      <c r="G79" s="1">
        <v>31308.602548671</v>
      </c>
      <c r="H79" s="1">
        <v>-25732.5799146389</v>
      </c>
      <c r="I79" s="1">
        <v>35250.9585322092</v>
      </c>
      <c r="J79" s="1">
        <v>-10912.9486576257</v>
      </c>
      <c r="K79" s="1">
        <v>-0.03</v>
      </c>
      <c r="L79" s="1">
        <v>1.002</v>
      </c>
      <c r="M79" s="1">
        <v>-0.136</v>
      </c>
    </row>
    <row r="80">
      <c r="A80" s="1">
        <v>78.0</v>
      </c>
      <c r="B80" s="1">
        <v>1.70024030668916E9</v>
      </c>
      <c r="C80" s="1">
        <v>50347.1479233679</v>
      </c>
      <c r="D80" s="1">
        <v>54766.3560231156</v>
      </c>
      <c r="E80" s="1">
        <v>14930.764130445</v>
      </c>
      <c r="F80" s="1">
        <v>12218.4916995157</v>
      </c>
      <c r="G80" s="1">
        <v>31430.2407419968</v>
      </c>
      <c r="H80" s="1">
        <v>-25665.9270126732</v>
      </c>
      <c r="I80" s="1">
        <v>35282.4744918912</v>
      </c>
      <c r="J80" s="1">
        <v>-10883.2208375001</v>
      </c>
      <c r="K80" s="1">
        <v>-0.05</v>
      </c>
      <c r="L80" s="1">
        <v>0.998</v>
      </c>
      <c r="M80" s="1">
        <v>-0.138</v>
      </c>
    </row>
    <row r="81">
      <c r="A81" s="1">
        <v>79.0</v>
      </c>
      <c r="B81" s="1">
        <v>1.70024030669318E9</v>
      </c>
      <c r="C81" s="1">
        <v>50337.2013970853</v>
      </c>
      <c r="D81" s="1">
        <v>54755.9401101994</v>
      </c>
      <c r="E81" s="1">
        <v>14920.2141070621</v>
      </c>
      <c r="F81" s="1">
        <v>12209.1710220779</v>
      </c>
      <c r="G81" s="1">
        <v>31467.5905069816</v>
      </c>
      <c r="H81" s="1">
        <v>-25594.3567269273</v>
      </c>
      <c r="I81" s="1">
        <v>35266.2247736722</v>
      </c>
      <c r="J81" s="1">
        <v>-10889.6357881588</v>
      </c>
      <c r="K81" s="1">
        <v>-0.05</v>
      </c>
      <c r="L81" s="1">
        <v>0.998</v>
      </c>
      <c r="M81" s="1">
        <v>-0.138</v>
      </c>
    </row>
    <row r="82">
      <c r="A82" s="1">
        <v>80.0</v>
      </c>
      <c r="B82" s="1">
        <v>1.70024030669627E9</v>
      </c>
      <c r="C82" s="1">
        <v>50326.830187658</v>
      </c>
      <c r="D82" s="1">
        <v>54744.2054443604</v>
      </c>
      <c r="E82" s="1">
        <v>14935.1003688693</v>
      </c>
      <c r="F82" s="1">
        <v>12228.6840949874</v>
      </c>
      <c r="G82" s="1">
        <v>31343.7394909548</v>
      </c>
      <c r="H82" s="1">
        <v>-25650.2807915545</v>
      </c>
      <c r="I82" s="1">
        <v>35236.8769332023</v>
      </c>
      <c r="J82" s="1">
        <v>-10918.1119105949</v>
      </c>
      <c r="K82" s="1">
        <v>-0.05</v>
      </c>
      <c r="L82" s="1">
        <v>0.998</v>
      </c>
      <c r="M82" s="1">
        <v>-0.138</v>
      </c>
    </row>
    <row r="83">
      <c r="A83" s="1">
        <v>81.0</v>
      </c>
      <c r="B83" s="1">
        <v>1.70024030670018E9</v>
      </c>
      <c r="C83" s="1">
        <v>50327.1431120804</v>
      </c>
      <c r="D83" s="1">
        <v>54744.9430519274</v>
      </c>
      <c r="E83" s="1">
        <v>14941.7835404614</v>
      </c>
      <c r="F83" s="1">
        <v>12240.105836404</v>
      </c>
      <c r="G83" s="1">
        <v>31289.9835455398</v>
      </c>
      <c r="H83" s="1">
        <v>-25718.7665365656</v>
      </c>
      <c r="I83" s="1">
        <v>35248.0975089189</v>
      </c>
      <c r="J83" s="1">
        <v>-10914.289762293</v>
      </c>
      <c r="K83" s="1">
        <v>-0.05</v>
      </c>
      <c r="L83" s="1">
        <v>0.998</v>
      </c>
      <c r="M83" s="1">
        <v>-0.138</v>
      </c>
    </row>
    <row r="84">
      <c r="A84" s="1">
        <v>82.0</v>
      </c>
      <c r="B84" s="1">
        <v>1.70024030670435E9</v>
      </c>
      <c r="C84" s="1">
        <v>50334.2286150728</v>
      </c>
      <c r="D84" s="1">
        <v>54754.7778194877</v>
      </c>
      <c r="E84" s="1">
        <v>14929.0877496108</v>
      </c>
      <c r="F84" s="1">
        <v>12232.8638712005</v>
      </c>
      <c r="G84" s="1">
        <v>31403.5974626061</v>
      </c>
      <c r="H84" s="1">
        <v>-25669.8609196973</v>
      </c>
      <c r="I84" s="1">
        <v>35277.6241633444</v>
      </c>
      <c r="J84" s="1">
        <v>-10890.2616370036</v>
      </c>
      <c r="K84" s="1">
        <v>-0.05</v>
      </c>
      <c r="L84" s="1">
        <v>0.998</v>
      </c>
      <c r="M84" s="1">
        <v>-0.138</v>
      </c>
    </row>
    <row r="85">
      <c r="A85" s="1">
        <v>83.0</v>
      </c>
      <c r="B85" s="1">
        <v>1.70024030670727E9</v>
      </c>
      <c r="C85" s="1">
        <v>50332.0381441161</v>
      </c>
      <c r="D85" s="1">
        <v>54754.3531363431</v>
      </c>
      <c r="E85" s="1">
        <v>14918.3589122723</v>
      </c>
      <c r="F85" s="1">
        <v>12223.7667112072</v>
      </c>
      <c r="G85" s="1">
        <v>31470.160957594</v>
      </c>
      <c r="H85" s="1">
        <v>-25578.0176017305</v>
      </c>
      <c r="I85" s="1">
        <v>35271.0527504745</v>
      </c>
      <c r="J85" s="1">
        <v>-10885.9477503237</v>
      </c>
      <c r="K85" s="1">
        <v>-0.05</v>
      </c>
      <c r="L85" s="1">
        <v>0.998</v>
      </c>
      <c r="M85" s="1">
        <v>-0.138</v>
      </c>
    </row>
    <row r="86">
      <c r="A86" s="1">
        <v>84.0</v>
      </c>
      <c r="B86" s="1">
        <v>1.70024030671142E9</v>
      </c>
      <c r="C86" s="1">
        <v>50330.4958737487</v>
      </c>
      <c r="D86" s="1">
        <v>54752.1626653865</v>
      </c>
      <c r="E86" s="1">
        <v>14934.0721886244</v>
      </c>
      <c r="F86" s="1">
        <v>12251.0805429316</v>
      </c>
      <c r="G86" s="1">
        <v>31363.386674331</v>
      </c>
      <c r="H86" s="1">
        <v>-25625.6938726537</v>
      </c>
      <c r="I86" s="1">
        <v>35236.0499186575</v>
      </c>
      <c r="J86" s="1">
        <v>-10913.6639134483</v>
      </c>
      <c r="K86" s="1">
        <v>-0.05</v>
      </c>
      <c r="L86" s="1">
        <v>0.998</v>
      </c>
      <c r="M86" s="1">
        <v>-0.138</v>
      </c>
    </row>
    <row r="87">
      <c r="A87" s="1">
        <v>85.0</v>
      </c>
      <c r="B87" s="1">
        <v>1.70024030671644E9</v>
      </c>
      <c r="C87" s="1">
        <v>50342.3870017989</v>
      </c>
      <c r="D87" s="1">
        <v>54760.2763486238</v>
      </c>
      <c r="E87" s="1">
        <v>14947.9526219311</v>
      </c>
      <c r="F87" s="1">
        <v>12273.9687292538</v>
      </c>
      <c r="G87" s="1">
        <v>31280.5734611241</v>
      </c>
      <c r="H87" s="1">
        <v>-25724.3321209349</v>
      </c>
      <c r="I87" s="1">
        <v>35242.5319245495</v>
      </c>
      <c r="J87" s="1">
        <v>-10917.9107448948</v>
      </c>
      <c r="K87" s="1">
        <v>-0.05</v>
      </c>
      <c r="L87" s="1">
        <v>0.998</v>
      </c>
      <c r="M87" s="1">
        <v>-0.138</v>
      </c>
    </row>
    <row r="88">
      <c r="A88" s="1">
        <v>86.0</v>
      </c>
      <c r="B88" s="1">
        <v>1.70024030672032E9</v>
      </c>
      <c r="C88" s="1">
        <v>50355.0380891607</v>
      </c>
      <c r="D88" s="1">
        <v>54767.0936306826</v>
      </c>
      <c r="E88" s="1">
        <v>14938.1849096041</v>
      </c>
      <c r="F88" s="1">
        <v>12263.2398919153</v>
      </c>
      <c r="G88" s="1">
        <v>31374.9425262144</v>
      </c>
      <c r="H88" s="1">
        <v>-25693.8219897534</v>
      </c>
      <c r="I88" s="1">
        <v>35279.0993784784</v>
      </c>
      <c r="J88" s="1">
        <v>-10884.3607764674</v>
      </c>
      <c r="K88" s="1">
        <v>-0.05</v>
      </c>
      <c r="L88" s="1">
        <v>0.998</v>
      </c>
      <c r="M88" s="1">
        <v>-0.138</v>
      </c>
    </row>
    <row r="89">
      <c r="A89" s="1">
        <v>87.0</v>
      </c>
      <c r="B89" s="1">
        <v>1.70024030672626E9</v>
      </c>
      <c r="C89" s="1">
        <v>50354.9263304384</v>
      </c>
      <c r="D89" s="1">
        <v>54768.9488254724</v>
      </c>
      <c r="E89" s="1">
        <v>14928.3501420438</v>
      </c>
      <c r="F89" s="1">
        <v>12254.9250429779</v>
      </c>
      <c r="G89" s="1">
        <v>31469.7586261938</v>
      </c>
      <c r="H89" s="1">
        <v>-25597.7541920845</v>
      </c>
      <c r="I89" s="1">
        <v>35284.039114003</v>
      </c>
      <c r="J89" s="1">
        <v>-10865.5182558915</v>
      </c>
      <c r="K89" s="1">
        <v>-0.05</v>
      </c>
      <c r="L89" s="1">
        <v>0.998</v>
      </c>
      <c r="M89" s="1">
        <v>-0.138</v>
      </c>
    </row>
    <row r="90">
      <c r="A90" s="1">
        <v>88.0</v>
      </c>
      <c r="B90" s="1">
        <v>1.70024030673034E9</v>
      </c>
      <c r="C90" s="1">
        <v>50345.1362663669</v>
      </c>
      <c r="D90" s="1">
        <v>54756.9235869555</v>
      </c>
      <c r="E90" s="1">
        <v>14939.7718834605</v>
      </c>
      <c r="F90" s="1">
        <v>12259.3953918689</v>
      </c>
      <c r="G90" s="1">
        <v>31382.139787929</v>
      </c>
      <c r="H90" s="1">
        <v>-25617.021395805</v>
      </c>
      <c r="I90" s="1">
        <v>35251.8078984985</v>
      </c>
      <c r="J90" s="1">
        <v>-10890.3733957258</v>
      </c>
      <c r="K90" s="1">
        <v>-0.056</v>
      </c>
      <c r="L90" s="1">
        <v>1.01</v>
      </c>
      <c r="M90" s="1">
        <v>-0.13</v>
      </c>
    </row>
    <row r="91">
      <c r="A91" s="1">
        <v>89.0</v>
      </c>
      <c r="B91" s="1">
        <v>1.70024030673329E9</v>
      </c>
      <c r="C91" s="1">
        <v>50342.588167499</v>
      </c>
      <c r="D91" s="1">
        <v>54754.3531363431</v>
      </c>
      <c r="E91" s="1">
        <v>14950.9254039437</v>
      </c>
      <c r="F91" s="1">
        <v>12269.0960489626</v>
      </c>
      <c r="G91" s="1">
        <v>31286.362562938</v>
      </c>
      <c r="H91" s="1">
        <v>-25698.3370421334</v>
      </c>
      <c r="I91" s="1">
        <v>35250.3326833644</v>
      </c>
      <c r="J91" s="1">
        <v>-10904.320884266</v>
      </c>
      <c r="K91" s="1">
        <v>-0.056</v>
      </c>
      <c r="L91" s="1">
        <v>1.01</v>
      </c>
      <c r="M91" s="1">
        <v>-0.13</v>
      </c>
    </row>
    <row r="92">
      <c r="A92" s="1">
        <v>90.0</v>
      </c>
      <c r="B92" s="1">
        <v>1.70024030673629E9</v>
      </c>
      <c r="C92" s="1">
        <v>50348.4666762908</v>
      </c>
      <c r="D92" s="1">
        <v>54760.6116247906</v>
      </c>
      <c r="E92" s="1">
        <v>14944.1081218848</v>
      </c>
      <c r="F92" s="1">
        <v>12258.8365982576</v>
      </c>
      <c r="G92" s="1">
        <v>31361.4197208189</v>
      </c>
      <c r="H92" s="1">
        <v>-25672.297259843</v>
      </c>
      <c r="I92" s="1">
        <v>35288.062428005</v>
      </c>
      <c r="J92" s="1">
        <v>-10875.2636164741</v>
      </c>
      <c r="K92" s="1">
        <v>-0.056</v>
      </c>
      <c r="L92" s="1">
        <v>1.01</v>
      </c>
      <c r="M92" s="1">
        <v>-0.13</v>
      </c>
    </row>
    <row r="93">
      <c r="A93" s="1">
        <v>91.0</v>
      </c>
      <c r="B93" s="1">
        <v>1.70024030674036E9</v>
      </c>
      <c r="C93" s="1">
        <v>50359.128458396</v>
      </c>
      <c r="D93" s="1">
        <v>54767.5630173162</v>
      </c>
      <c r="E93" s="1">
        <v>14935.0556653804</v>
      </c>
      <c r="F93" s="1">
        <v>12249.4935690752</v>
      </c>
      <c r="G93" s="1">
        <v>31462.8742889016</v>
      </c>
      <c r="H93" s="1">
        <v>-25588.3217559244</v>
      </c>
      <c r="I93" s="1">
        <v>35299.9759077997</v>
      </c>
      <c r="J93" s="1">
        <v>-10859.2150639551</v>
      </c>
      <c r="K93" s="1">
        <v>-0.056</v>
      </c>
      <c r="L93" s="1">
        <v>1.01</v>
      </c>
      <c r="M93" s="1">
        <v>-0.13</v>
      </c>
    </row>
    <row r="94">
      <c r="A94" s="1">
        <v>92.0</v>
      </c>
      <c r="B94" s="1">
        <v>1.70024030674433E9</v>
      </c>
      <c r="C94" s="1">
        <v>50345.2703768337</v>
      </c>
      <c r="D94" s="1">
        <v>54753.2579008648</v>
      </c>
      <c r="E94" s="1">
        <v>14929.9147641557</v>
      </c>
      <c r="F94" s="1">
        <v>12243.7491707502</v>
      </c>
      <c r="G94" s="1">
        <v>31411.8676080545</v>
      </c>
      <c r="H94" s="1">
        <v>-25573.770770284</v>
      </c>
      <c r="I94" s="1">
        <v>35263.3637503819</v>
      </c>
      <c r="J94" s="1">
        <v>-10884.4948869341</v>
      </c>
      <c r="K94" s="1">
        <v>-0.056</v>
      </c>
      <c r="L94" s="1">
        <v>1.01</v>
      </c>
      <c r="M94" s="1">
        <v>-0.13</v>
      </c>
    </row>
    <row r="95">
      <c r="A95" s="1">
        <v>93.0</v>
      </c>
      <c r="B95" s="1">
        <v>1.70024030674926E9</v>
      </c>
      <c r="C95" s="1">
        <v>50346.0973913785</v>
      </c>
      <c r="D95" s="1">
        <v>54753.1461421425</v>
      </c>
      <c r="E95" s="1">
        <v>14936.8661566813</v>
      </c>
      <c r="F95" s="1">
        <v>12254.9920982113</v>
      </c>
      <c r="G95" s="1">
        <v>31285.9602315378</v>
      </c>
      <c r="H95" s="1">
        <v>-25670.9561551757</v>
      </c>
      <c r="I95" s="1">
        <v>35244.6329885283</v>
      </c>
      <c r="J95" s="1">
        <v>-10914.9603146267</v>
      </c>
      <c r="K95" s="1">
        <v>-0.056</v>
      </c>
      <c r="L95" s="1">
        <v>1.01</v>
      </c>
      <c r="M95" s="1">
        <v>-0.13</v>
      </c>
    </row>
    <row r="96">
      <c r="A96" s="1">
        <v>94.0</v>
      </c>
      <c r="B96" s="1">
        <v>1.70024030675324E9</v>
      </c>
      <c r="C96" s="1">
        <v>50365.3198916101</v>
      </c>
      <c r="D96" s="1">
        <v>54771.4969243403</v>
      </c>
      <c r="E96" s="1">
        <v>14932.2616973235</v>
      </c>
      <c r="F96" s="1">
        <v>12254.5450633221</v>
      </c>
      <c r="G96" s="1">
        <v>31325.6122262015</v>
      </c>
      <c r="H96" s="1">
        <v>-25704.1037922029</v>
      </c>
      <c r="I96" s="1">
        <v>35277.5794598554</v>
      </c>
      <c r="J96" s="1">
        <v>-10891.6027416709</v>
      </c>
      <c r="K96" s="1">
        <v>-0.056</v>
      </c>
      <c r="L96" s="1">
        <v>1.01</v>
      </c>
      <c r="M96" s="1">
        <v>-0.13</v>
      </c>
    </row>
    <row r="97">
      <c r="A97" s="1">
        <v>95.0</v>
      </c>
      <c r="B97" s="1">
        <v>1.70024030675632E9</v>
      </c>
      <c r="C97" s="1">
        <v>50362.7941444866</v>
      </c>
      <c r="D97" s="1">
        <v>54767.7865347607</v>
      </c>
      <c r="E97" s="1">
        <v>14907.7865371449</v>
      </c>
      <c r="F97" s="1">
        <v>12230.092254888</v>
      </c>
      <c r="G97" s="1">
        <v>31453.1065765746</v>
      </c>
      <c r="H97" s="1">
        <v>-25611.5675701579</v>
      </c>
      <c r="I97" s="1">
        <v>35293.7397710966</v>
      </c>
      <c r="J97" s="1">
        <v>-10864.6688896022</v>
      </c>
      <c r="K97" s="1">
        <v>-0.056</v>
      </c>
      <c r="L97" s="1">
        <v>1.01</v>
      </c>
      <c r="M97" s="1">
        <v>-0.13</v>
      </c>
    </row>
    <row r="98">
      <c r="A98" s="1">
        <v>96.0</v>
      </c>
      <c r="B98" s="1">
        <v>1.70024030675932E9</v>
      </c>
      <c r="C98" s="1">
        <v>50340.9788418983</v>
      </c>
      <c r="D98" s="1">
        <v>54746.1053426391</v>
      </c>
      <c r="E98" s="1">
        <v>14891.1791910146</v>
      </c>
      <c r="F98" s="1">
        <v>12217.5529262486</v>
      </c>
      <c r="G98" s="1">
        <v>31434.7110908879</v>
      </c>
      <c r="H98" s="1">
        <v>-25569.3004213929</v>
      </c>
      <c r="I98" s="1">
        <v>35264.1684131823</v>
      </c>
      <c r="J98" s="1">
        <v>-10881.8573810884</v>
      </c>
      <c r="K98" s="1">
        <v>-0.056</v>
      </c>
      <c r="L98" s="1">
        <v>1.01</v>
      </c>
      <c r="M98" s="1">
        <v>-0.13</v>
      </c>
    </row>
    <row r="99">
      <c r="A99" s="1">
        <v>97.0</v>
      </c>
      <c r="B99" s="1">
        <v>1.70024030676328E9</v>
      </c>
      <c r="C99" s="1">
        <v>50332.1051993495</v>
      </c>
      <c r="D99" s="1">
        <v>54736.8293686901</v>
      </c>
      <c r="E99" s="1">
        <v>14902.1986010311</v>
      </c>
      <c r="F99" s="1">
        <v>12230.5169380327</v>
      </c>
      <c r="G99" s="1">
        <v>31307.4179062149</v>
      </c>
      <c r="H99" s="1">
        <v>-25646.4586432526</v>
      </c>
      <c r="I99" s="1">
        <v>35227.5786075089</v>
      </c>
      <c r="J99" s="1">
        <v>-10915.4297012602</v>
      </c>
      <c r="K99" s="1">
        <v>-0.056</v>
      </c>
      <c r="L99" s="1">
        <v>1.01</v>
      </c>
      <c r="M99" s="1">
        <v>-0.13</v>
      </c>
    </row>
    <row r="100">
      <c r="A100" s="1">
        <v>98.0</v>
      </c>
      <c r="B100" s="1">
        <v>1.70024030676728E9</v>
      </c>
      <c r="C100" s="1">
        <v>50346.3432605675</v>
      </c>
      <c r="D100" s="1">
        <v>54755.0460404212</v>
      </c>
      <c r="E100" s="1">
        <v>14918.9177058837</v>
      </c>
      <c r="F100" s="1">
        <v>12235.3896183239</v>
      </c>
      <c r="G100" s="1">
        <v>31313.9893190848</v>
      </c>
      <c r="H100" s="1">
        <v>-25691.6315187968</v>
      </c>
      <c r="I100" s="1">
        <v>35250.2432763866</v>
      </c>
      <c r="J100" s="1">
        <v>-10899.2023347857</v>
      </c>
      <c r="K100" s="1">
        <v>-0.062</v>
      </c>
      <c r="L100" s="1">
        <v>0.996</v>
      </c>
      <c r="M100" s="1">
        <v>-0.126</v>
      </c>
    </row>
    <row r="101">
      <c r="A101" s="1">
        <v>99.0</v>
      </c>
      <c r="B101" s="1">
        <v>1.70024030677226E9</v>
      </c>
      <c r="C101" s="1">
        <v>50359.7766589852</v>
      </c>
      <c r="D101" s="1">
        <v>54775.4308313644</v>
      </c>
      <c r="E101" s="1">
        <v>14910.0440633349</v>
      </c>
      <c r="F101" s="1">
        <v>12229.1534816209</v>
      </c>
      <c r="G101" s="1">
        <v>31441.1930967799</v>
      </c>
      <c r="H101" s="1">
        <v>-25604.9514537991</v>
      </c>
      <c r="I101" s="1">
        <v>35282.2286227022</v>
      </c>
      <c r="J101" s="1">
        <v>-10866.6581948588</v>
      </c>
      <c r="K101" s="1">
        <v>-0.062</v>
      </c>
      <c r="L101" s="1">
        <v>0.996</v>
      </c>
      <c r="M101" s="1">
        <v>-0.126</v>
      </c>
    </row>
    <row r="102">
      <c r="A102" s="1">
        <v>100.0</v>
      </c>
      <c r="B102" s="1">
        <v>1.70024030677535E9</v>
      </c>
      <c r="C102" s="1">
        <v>50340.7329727093</v>
      </c>
      <c r="D102" s="1">
        <v>54757.9294154559</v>
      </c>
      <c r="E102" s="1">
        <v>14891.6485776482</v>
      </c>
      <c r="F102" s="1">
        <v>12213.2390395687</v>
      </c>
      <c r="G102" s="1">
        <v>31452.9724661079</v>
      </c>
      <c r="H102" s="1">
        <v>-25534.1411273647</v>
      </c>
      <c r="I102" s="1">
        <v>35256.7699857676</v>
      </c>
      <c r="J102" s="1">
        <v>-10881.8573810884</v>
      </c>
      <c r="K102" s="1">
        <v>-0.062</v>
      </c>
      <c r="L102" s="1">
        <v>0.996</v>
      </c>
      <c r="M102" s="1">
        <v>-0.126</v>
      </c>
    </row>
    <row r="103">
      <c r="A103" s="1">
        <v>101.0</v>
      </c>
      <c r="B103" s="1">
        <v>1.70024030678038E9</v>
      </c>
      <c r="C103" s="1">
        <v>50336.0167546292</v>
      </c>
      <c r="D103" s="1">
        <v>54744.138389127</v>
      </c>
      <c r="E103" s="1">
        <v>14904.3443684988</v>
      </c>
      <c r="F103" s="1">
        <v>12225.3536850635</v>
      </c>
      <c r="G103" s="1">
        <v>31315.9786243413</v>
      </c>
      <c r="H103" s="1">
        <v>-25609.3994509457</v>
      </c>
      <c r="I103" s="1">
        <v>35220.1131248609</v>
      </c>
      <c r="J103" s="1">
        <v>-10917.4190065168</v>
      </c>
      <c r="K103" s="1">
        <v>-0.062</v>
      </c>
      <c r="L103" s="1">
        <v>0.996</v>
      </c>
      <c r="M103" s="1">
        <v>-0.126</v>
      </c>
    </row>
    <row r="104">
      <c r="A104" s="1">
        <v>102.0</v>
      </c>
      <c r="B104" s="1">
        <v>1.70024030678339E9</v>
      </c>
      <c r="C104" s="1">
        <v>50343.9739756553</v>
      </c>
      <c r="D104" s="1">
        <v>54753.9731566874</v>
      </c>
      <c r="E104" s="1">
        <v>14912.2121825471</v>
      </c>
      <c r="F104" s="1">
        <v>12227.2088798533</v>
      </c>
      <c r="G104" s="1">
        <v>31285.4684931598</v>
      </c>
      <c r="H104" s="1">
        <v>-25681.0591436695</v>
      </c>
      <c r="I104" s="1">
        <v>35233.6806337452</v>
      </c>
      <c r="J104" s="1">
        <v>-10913.552154726</v>
      </c>
      <c r="K104" s="1">
        <v>-0.062</v>
      </c>
      <c r="L104" s="1">
        <v>0.996</v>
      </c>
      <c r="M104" s="1">
        <v>-0.126</v>
      </c>
    </row>
    <row r="105">
      <c r="A105" s="1">
        <v>103.0</v>
      </c>
      <c r="B105" s="1">
        <v>1.70024030678834E9</v>
      </c>
      <c r="C105" s="1">
        <v>50345.7174117228</v>
      </c>
      <c r="D105" s="1">
        <v>54762.8020957472</v>
      </c>
      <c r="E105" s="1">
        <v>14906.8030603889</v>
      </c>
      <c r="F105" s="1">
        <v>12209.4839465002</v>
      </c>
      <c r="G105" s="1">
        <v>31406.7490585743</v>
      </c>
      <c r="H105" s="1">
        <v>-25618.8318871059</v>
      </c>
      <c r="I105" s="1">
        <v>35269.801052785</v>
      </c>
      <c r="J105" s="1">
        <v>-10877.3870321973</v>
      </c>
      <c r="K105" s="1">
        <v>-0.062</v>
      </c>
      <c r="L105" s="1">
        <v>0.996</v>
      </c>
      <c r="M105" s="1">
        <v>-0.126</v>
      </c>
    </row>
    <row r="106">
      <c r="A106" s="1">
        <v>104.0</v>
      </c>
      <c r="B106" s="1">
        <v>1.70024030679229E9</v>
      </c>
      <c r="C106" s="1">
        <v>50350.2324641028</v>
      </c>
      <c r="D106" s="1">
        <v>54769.9546539729</v>
      </c>
      <c r="E106" s="1">
        <v>14913.9332668701</v>
      </c>
      <c r="F106" s="1">
        <v>12210.5568302341</v>
      </c>
      <c r="G106" s="1">
        <v>31450.7372916623</v>
      </c>
      <c r="H106" s="1">
        <v>-25553.7659589965</v>
      </c>
      <c r="I106" s="1">
        <v>35265.3083521495</v>
      </c>
      <c r="J106" s="1">
        <v>-10869.8991978048</v>
      </c>
      <c r="K106" s="1">
        <v>-0.062</v>
      </c>
      <c r="L106" s="1">
        <v>0.996</v>
      </c>
      <c r="M106" s="1">
        <v>-0.126</v>
      </c>
    </row>
    <row r="107">
      <c r="A107" s="1">
        <v>105.0</v>
      </c>
      <c r="B107" s="1">
        <v>1.7002403067973E9</v>
      </c>
      <c r="C107" s="1">
        <v>50341.2247110873</v>
      </c>
      <c r="D107" s="1">
        <v>54762.4668195804</v>
      </c>
      <c r="E107" s="1">
        <v>14922.8516129078</v>
      </c>
      <c r="F107" s="1">
        <v>12226.9630106643</v>
      </c>
      <c r="G107" s="1">
        <v>31337.2574850627</v>
      </c>
      <c r="H107" s="1">
        <v>-25614.7862213595</v>
      </c>
      <c r="I107" s="1">
        <v>35230.9090174328</v>
      </c>
      <c r="J107" s="1">
        <v>-10900.1411080528</v>
      </c>
      <c r="K107" s="1">
        <v>-0.062</v>
      </c>
      <c r="L107" s="1">
        <v>0.996</v>
      </c>
      <c r="M107" s="1">
        <v>-0.126</v>
      </c>
    </row>
    <row r="108">
      <c r="A108" s="1">
        <v>106.0</v>
      </c>
      <c r="B108" s="1">
        <v>1.70024030680036E9</v>
      </c>
      <c r="C108" s="1">
        <v>50350.9700716698</v>
      </c>
      <c r="D108" s="1">
        <v>54772.5698080742</v>
      </c>
      <c r="E108" s="1">
        <v>14925.4444152646</v>
      </c>
      <c r="F108" s="1">
        <v>12239.0553044146</v>
      </c>
      <c r="G108" s="1">
        <v>31277.5559756226</v>
      </c>
      <c r="H108" s="1">
        <v>-25706.4954288596</v>
      </c>
      <c r="I108" s="1">
        <v>35245.7505757511</v>
      </c>
      <c r="J108" s="1">
        <v>-10905.7290441666</v>
      </c>
      <c r="K108" s="1">
        <v>-0.062</v>
      </c>
      <c r="L108" s="1">
        <v>0.996</v>
      </c>
      <c r="M108" s="1">
        <v>-0.126</v>
      </c>
    </row>
    <row r="109">
      <c r="A109" s="1">
        <v>107.0</v>
      </c>
      <c r="B109" s="1">
        <v>1.70024030680428E9</v>
      </c>
      <c r="C109" s="1">
        <v>50358.100278151</v>
      </c>
      <c r="D109" s="1">
        <v>54780.3929186335</v>
      </c>
      <c r="E109" s="1">
        <v>14913.9332668701</v>
      </c>
      <c r="F109" s="1">
        <v>12221.5091850172</v>
      </c>
      <c r="G109" s="1">
        <v>31386.900709498</v>
      </c>
      <c r="H109" s="1">
        <v>-25681.9308617032</v>
      </c>
      <c r="I109" s="1">
        <v>35279.9487447677</v>
      </c>
      <c r="J109" s="1">
        <v>-10877.3870321973</v>
      </c>
      <c r="K109" s="1">
        <v>-0.062</v>
      </c>
      <c r="L109" s="1">
        <v>0.996</v>
      </c>
      <c r="M109" s="1">
        <v>-0.126</v>
      </c>
    </row>
    <row r="110">
      <c r="A110" s="1">
        <v>108.0</v>
      </c>
      <c r="B110" s="1">
        <v>1.7002403068083E9</v>
      </c>
      <c r="C110" s="1">
        <v>50350.8359612031</v>
      </c>
      <c r="D110" s="1">
        <v>54778.3142063992</v>
      </c>
      <c r="E110" s="1">
        <v>14906.4454324776</v>
      </c>
      <c r="F110" s="1">
        <v>12208.0534348551</v>
      </c>
      <c r="G110" s="1">
        <v>31470.8762134166</v>
      </c>
      <c r="H110" s="1">
        <v>-25595.5413693835</v>
      </c>
      <c r="I110" s="1">
        <v>35270.4492533742</v>
      </c>
      <c r="J110" s="1">
        <v>-10866.1217529918</v>
      </c>
      <c r="K110" s="1">
        <v>-0.066</v>
      </c>
      <c r="L110" s="1">
        <v>0.982</v>
      </c>
      <c r="M110" s="1">
        <v>-0.118</v>
      </c>
    </row>
    <row r="111">
      <c r="A111" s="1">
        <v>109.0</v>
      </c>
      <c r="B111" s="1">
        <v>1.70024030681234E9</v>
      </c>
      <c r="C111" s="1">
        <v>50344.2421965887</v>
      </c>
      <c r="D111" s="1">
        <v>54774.7826307752</v>
      </c>
      <c r="E111" s="1">
        <v>14915.0732058373</v>
      </c>
      <c r="F111" s="1">
        <v>12221.8668129285</v>
      </c>
      <c r="G111" s="1">
        <v>31363.8113574756</v>
      </c>
      <c r="H111" s="1">
        <v>-25629.8289453779</v>
      </c>
      <c r="I111" s="1">
        <v>35233.0100814116</v>
      </c>
      <c r="J111" s="1">
        <v>-10890.5075061926</v>
      </c>
      <c r="K111" s="1">
        <v>-0.066</v>
      </c>
      <c r="L111" s="1">
        <v>0.982</v>
      </c>
      <c r="M111" s="1">
        <v>-0.118</v>
      </c>
    </row>
    <row r="112">
      <c r="A112" s="1">
        <v>110.0</v>
      </c>
      <c r="B112" s="1">
        <v>1.70024030681641E9</v>
      </c>
      <c r="C112" s="1">
        <v>50346.4550192898</v>
      </c>
      <c r="D112" s="1">
        <v>54770.7593167733</v>
      </c>
      <c r="E112" s="1">
        <v>14924.1033105973</v>
      </c>
      <c r="F112" s="1">
        <v>12235.1661008794</v>
      </c>
      <c r="G112" s="1">
        <v>31280.5287576352</v>
      </c>
      <c r="H112" s="1">
        <v>-25698.2923386445</v>
      </c>
      <c r="I112" s="1">
        <v>35229.9255406767</v>
      </c>
      <c r="J112" s="1">
        <v>-10901.5939714424</v>
      </c>
      <c r="K112" s="1">
        <v>-0.066</v>
      </c>
      <c r="L112" s="1">
        <v>0.982</v>
      </c>
      <c r="M112" s="1">
        <v>-0.118</v>
      </c>
    </row>
    <row r="113">
      <c r="A113" s="1">
        <v>111.0</v>
      </c>
      <c r="B113" s="1">
        <v>1.70024030682137E9</v>
      </c>
      <c r="C113" s="1">
        <v>50355.2616066052</v>
      </c>
      <c r="D113" s="1">
        <v>54774.2014854194</v>
      </c>
      <c r="E113" s="1">
        <v>14910.8934296242</v>
      </c>
      <c r="F113" s="1">
        <v>12217.2176500818</v>
      </c>
      <c r="G113" s="1">
        <v>31361.6879417524</v>
      </c>
      <c r="H113" s="1">
        <v>-25669.7715127195</v>
      </c>
      <c r="I113" s="1">
        <v>35255.562991567</v>
      </c>
      <c r="J113" s="1">
        <v>-10885.0760322899</v>
      </c>
      <c r="K113" s="1">
        <v>-0.066</v>
      </c>
      <c r="L113" s="1">
        <v>0.982</v>
      </c>
      <c r="M113" s="1">
        <v>-0.118</v>
      </c>
    </row>
    <row r="114">
      <c r="A114" s="1">
        <v>112.0</v>
      </c>
      <c r="B114" s="1">
        <v>1.70024030682539E9</v>
      </c>
      <c r="C114" s="1">
        <v>50352.6241007595</v>
      </c>
      <c r="D114" s="1">
        <v>54771.675738296</v>
      </c>
      <c r="E114" s="1">
        <v>14895.2695602499</v>
      </c>
      <c r="F114" s="1">
        <v>12205.4382807538</v>
      </c>
      <c r="G114" s="1">
        <v>31458.4709952439</v>
      </c>
      <c r="H114" s="1">
        <v>-25580.789218043</v>
      </c>
      <c r="I114" s="1">
        <v>35262.290866648</v>
      </c>
      <c r="J114" s="1">
        <v>-10874.771878096</v>
      </c>
      <c r="K114" s="1">
        <v>-0.066</v>
      </c>
      <c r="L114" s="1">
        <v>0.982</v>
      </c>
      <c r="M114" s="1">
        <v>-0.118</v>
      </c>
    </row>
    <row r="115">
      <c r="A115" s="1">
        <v>113.0</v>
      </c>
      <c r="B115" s="1">
        <v>1.70024030683035E9</v>
      </c>
      <c r="C115" s="1">
        <v>50350.4112780584</v>
      </c>
      <c r="D115" s="1">
        <v>54768.2782731388</v>
      </c>
      <c r="E115" s="1">
        <v>14914.0450255924</v>
      </c>
      <c r="F115" s="1">
        <v>12223.9008216739</v>
      </c>
      <c r="G115" s="1">
        <v>31375.9707064593</v>
      </c>
      <c r="H115" s="1">
        <v>-25616.1720295157</v>
      </c>
      <c r="I115" s="1">
        <v>35230.6854999882</v>
      </c>
      <c r="J115" s="1">
        <v>-10902.8456691319</v>
      </c>
      <c r="K115" s="1">
        <v>-0.066</v>
      </c>
      <c r="L115" s="1">
        <v>0.982</v>
      </c>
      <c r="M115" s="1">
        <v>-0.118</v>
      </c>
    </row>
    <row r="116">
      <c r="A116" s="1">
        <v>114.0</v>
      </c>
      <c r="B116" s="1">
        <v>1.70024030683561E9</v>
      </c>
      <c r="C116" s="1">
        <v>50350.5006850362</v>
      </c>
      <c r="D116" s="1">
        <v>54772.8827324965</v>
      </c>
      <c r="E116" s="1">
        <v>14925.3326565423</v>
      </c>
      <c r="F116" s="1">
        <v>12240.0164294262</v>
      </c>
      <c r="G116" s="1">
        <v>31273.5773651096</v>
      </c>
      <c r="H116" s="1">
        <v>-25719.1241644768</v>
      </c>
      <c r="I116" s="1">
        <v>35229.9925959101</v>
      </c>
      <c r="J116" s="1">
        <v>-10910.5346692245</v>
      </c>
      <c r="K116" s="1">
        <v>-0.066</v>
      </c>
      <c r="L116" s="1">
        <v>0.982</v>
      </c>
      <c r="M116" s="1">
        <v>-0.118</v>
      </c>
    </row>
    <row r="117">
      <c r="A117" s="1">
        <v>115.0</v>
      </c>
      <c r="B117" s="1">
        <v>1.70024030683839E9</v>
      </c>
      <c r="C117" s="1">
        <v>50343.1022576215</v>
      </c>
      <c r="D117" s="1">
        <v>54768.0324039497</v>
      </c>
      <c r="E117" s="1">
        <v>14907.6300749337</v>
      </c>
      <c r="F117" s="1">
        <v>12225.3983885524</v>
      </c>
      <c r="G117" s="1">
        <v>31342.5324967542</v>
      </c>
      <c r="H117" s="1">
        <v>-25687.4740943281</v>
      </c>
      <c r="I117" s="1">
        <v>35261.9555904812</v>
      </c>
      <c r="J117" s="1">
        <v>-10873.3860699398</v>
      </c>
      <c r="K117" s="1">
        <v>-0.066</v>
      </c>
      <c r="L117" s="1">
        <v>0.982</v>
      </c>
      <c r="M117" s="1">
        <v>-0.118</v>
      </c>
    </row>
    <row r="118">
      <c r="A118" s="1">
        <v>116.0</v>
      </c>
      <c r="B118" s="1">
        <v>1.70024030684141E9</v>
      </c>
      <c r="C118" s="1">
        <v>50347.2149786013</v>
      </c>
      <c r="D118" s="1">
        <v>54771.8545522516</v>
      </c>
      <c r="E118" s="1">
        <v>14903.4950022095</v>
      </c>
      <c r="F118" s="1">
        <v>12223.364379807</v>
      </c>
      <c r="G118" s="1">
        <v>31448.6809311724</v>
      </c>
      <c r="H118" s="1">
        <v>-25588.3441076688</v>
      </c>
      <c r="I118" s="1">
        <v>35270.3821981408</v>
      </c>
      <c r="J118" s="1">
        <v>-10860.533816878</v>
      </c>
      <c r="K118" s="1">
        <v>-0.066</v>
      </c>
      <c r="L118" s="1">
        <v>0.982</v>
      </c>
      <c r="M118" s="1">
        <v>-0.118</v>
      </c>
    </row>
    <row r="119">
      <c r="A119" s="1">
        <v>117.0</v>
      </c>
      <c r="B119" s="1">
        <v>1.70024030684545E9</v>
      </c>
      <c r="C119" s="1">
        <v>50340.3976965424</v>
      </c>
      <c r="D119" s="1">
        <v>54762.4891713248</v>
      </c>
      <c r="E119" s="1">
        <v>14913.9332668701</v>
      </c>
      <c r="F119" s="1">
        <v>12234.7414177347</v>
      </c>
      <c r="G119" s="1">
        <v>31392.645107823</v>
      </c>
      <c r="H119" s="1">
        <v>-25585.7289535676</v>
      </c>
      <c r="I119" s="1">
        <v>35242.062537916</v>
      </c>
      <c r="J119" s="1">
        <v>-10879.8233723429</v>
      </c>
      <c r="K119" s="1">
        <v>-0.066</v>
      </c>
      <c r="L119" s="1">
        <v>0.982</v>
      </c>
      <c r="M119" s="1">
        <v>-0.118</v>
      </c>
    </row>
    <row r="120">
      <c r="A120" s="1">
        <v>118.0</v>
      </c>
      <c r="B120" s="1">
        <v>1.70024030684848E9</v>
      </c>
      <c r="C120" s="1">
        <v>50332.7533999387</v>
      </c>
      <c r="D120" s="1">
        <v>54753.5708252872</v>
      </c>
      <c r="E120" s="1">
        <v>14926.6961129541</v>
      </c>
      <c r="F120" s="1">
        <v>12250.7005632758</v>
      </c>
      <c r="G120" s="1">
        <v>31269.0623127296</v>
      </c>
      <c r="H120" s="1">
        <v>-25688.1893501507</v>
      </c>
      <c r="I120" s="1">
        <v>35219.286110316</v>
      </c>
      <c r="J120" s="1">
        <v>-10905.8408028889</v>
      </c>
      <c r="K120" s="1">
        <v>-0.058</v>
      </c>
      <c r="L120" s="1">
        <v>0.98</v>
      </c>
      <c r="M120" s="1">
        <v>-0.118</v>
      </c>
    </row>
    <row r="121">
      <c r="A121" s="1">
        <v>119.0</v>
      </c>
      <c r="B121" s="1">
        <v>1.70024030685147E9</v>
      </c>
      <c r="C121" s="1">
        <v>50342.9904988992</v>
      </c>
      <c r="D121" s="1">
        <v>54761.2821771242</v>
      </c>
      <c r="E121" s="1">
        <v>14920.7729006734</v>
      </c>
      <c r="F121" s="1">
        <v>12244.129150406</v>
      </c>
      <c r="G121" s="1">
        <v>31303.1487230239</v>
      </c>
      <c r="H121" s="1">
        <v>-25711.9492545067</v>
      </c>
      <c r="I121" s="1">
        <v>35248.9468752082</v>
      </c>
      <c r="J121" s="1">
        <v>-10888.3840904693</v>
      </c>
      <c r="K121" s="1">
        <v>-0.058</v>
      </c>
      <c r="L121" s="1">
        <v>0.98</v>
      </c>
      <c r="M121" s="1">
        <v>-0.118</v>
      </c>
    </row>
    <row r="122">
      <c r="A122" s="1">
        <v>120.0</v>
      </c>
      <c r="B122" s="1">
        <v>1.70024030685639E9</v>
      </c>
      <c r="C122" s="1">
        <v>50356.9603391838</v>
      </c>
      <c r="D122" s="1">
        <v>54774.7826307752</v>
      </c>
      <c r="E122" s="1">
        <v>14905.3725487437</v>
      </c>
      <c r="F122" s="1">
        <v>12233.9367549344</v>
      </c>
      <c r="G122" s="1">
        <v>31430.7548321193</v>
      </c>
      <c r="H122" s="1">
        <v>-25632.8240791349</v>
      </c>
      <c r="I122" s="1">
        <v>35272.6844278197</v>
      </c>
      <c r="J122" s="1">
        <v>-10864.5794826244</v>
      </c>
      <c r="K122" s="1">
        <v>-0.058</v>
      </c>
      <c r="L122" s="1">
        <v>0.98</v>
      </c>
      <c r="M122" s="1">
        <v>-0.118</v>
      </c>
    </row>
    <row r="123">
      <c r="A123" s="1">
        <v>121.0</v>
      </c>
      <c r="B123" s="1">
        <v>1.70024030685947E9</v>
      </c>
      <c r="C123" s="1">
        <v>50339.4812750198</v>
      </c>
      <c r="D123" s="1">
        <v>54758.3093951117</v>
      </c>
      <c r="E123" s="1">
        <v>14881.9926240435</v>
      </c>
      <c r="F123" s="1">
        <v>12216.7035599593</v>
      </c>
      <c r="G123" s="1">
        <v>31423.7810878492</v>
      </c>
      <c r="H123" s="1">
        <v>-25580.9009767652</v>
      </c>
      <c r="I123" s="1">
        <v>35245.6611687733</v>
      </c>
      <c r="J123" s="1">
        <v>-10875.4647821742</v>
      </c>
      <c r="K123" s="1">
        <v>-0.058</v>
      </c>
      <c r="L123" s="1">
        <v>0.98</v>
      </c>
      <c r="M123" s="1">
        <v>-0.118</v>
      </c>
    </row>
    <row r="124">
      <c r="A124" s="1">
        <v>122.0</v>
      </c>
      <c r="B124" s="1">
        <v>1.70024030686247E9</v>
      </c>
      <c r="C124" s="1">
        <v>50331.0099638712</v>
      </c>
      <c r="D124" s="1">
        <v>54746.3735635726</v>
      </c>
      <c r="E124" s="1">
        <v>14887.4017462017</v>
      </c>
      <c r="F124" s="1">
        <v>12228.125301376</v>
      </c>
      <c r="G124" s="1">
        <v>31291.5034641627</v>
      </c>
      <c r="H124" s="1">
        <v>-25662.3954370493</v>
      </c>
      <c r="I124" s="1">
        <v>35211.1277235898</v>
      </c>
      <c r="J124" s="1">
        <v>-10909.9535238687</v>
      </c>
      <c r="K124" s="1">
        <v>-0.058</v>
      </c>
      <c r="L124" s="1">
        <v>0.98</v>
      </c>
      <c r="M124" s="1">
        <v>-0.118</v>
      </c>
    </row>
    <row r="125">
      <c r="A125" s="1">
        <v>123.0</v>
      </c>
      <c r="B125" s="1">
        <v>1.700240306868E9</v>
      </c>
      <c r="C125" s="1">
        <v>50341.6717459764</v>
      </c>
      <c r="D125" s="1">
        <v>54756.5883107886</v>
      </c>
      <c r="E125" s="1">
        <v>14892.721461382</v>
      </c>
      <c r="F125" s="1">
        <v>12225.1525193634</v>
      </c>
      <c r="G125" s="1">
        <v>31288.1730542389</v>
      </c>
      <c r="H125" s="1">
        <v>-25719.7947168105</v>
      </c>
      <c r="I125" s="1">
        <v>35233.8817994453</v>
      </c>
      <c r="J125" s="1">
        <v>-10902.2645237761</v>
      </c>
      <c r="K125" s="1">
        <v>-0.058</v>
      </c>
      <c r="L125" s="1">
        <v>0.98</v>
      </c>
      <c r="M125" s="1">
        <v>-0.118</v>
      </c>
    </row>
    <row r="126">
      <c r="A126" s="1">
        <v>124.0</v>
      </c>
      <c r="B126" s="1">
        <v>1.7002403068715E9</v>
      </c>
      <c r="C126" s="1">
        <v>50355.5074757942</v>
      </c>
      <c r="D126" s="1">
        <v>54777.5542470877</v>
      </c>
      <c r="E126" s="1">
        <v>14883.3337287108</v>
      </c>
      <c r="F126" s="1">
        <v>12219.095196616</v>
      </c>
      <c r="G126" s="1">
        <v>31415.7568115898</v>
      </c>
      <c r="H126" s="1">
        <v>-25653.007704378</v>
      </c>
      <c r="I126" s="1">
        <v>35264.3695788824</v>
      </c>
      <c r="J126" s="1">
        <v>-10873.6095873844</v>
      </c>
      <c r="K126" s="1">
        <v>-0.058</v>
      </c>
      <c r="L126" s="1">
        <v>0.98</v>
      </c>
      <c r="M126" s="1">
        <v>-0.118</v>
      </c>
    </row>
    <row r="127">
      <c r="A127" s="1">
        <v>125.0</v>
      </c>
      <c r="B127" s="1">
        <v>1.70024030687542E9</v>
      </c>
      <c r="C127" s="1">
        <v>50357.854408962</v>
      </c>
      <c r="D127" s="1">
        <v>54783.8127355352</v>
      </c>
      <c r="E127" s="1">
        <v>14883.5572461554</v>
      </c>
      <c r="F127" s="1">
        <v>12231.1874903664</v>
      </c>
      <c r="G127" s="1">
        <v>31439.7178816459</v>
      </c>
      <c r="H127" s="1">
        <v>-25615.2109045041</v>
      </c>
      <c r="I127" s="1">
        <v>35253.7525002661</v>
      </c>
      <c r="J127" s="1">
        <v>-10873.2072559842</v>
      </c>
      <c r="K127" s="1">
        <v>-0.058</v>
      </c>
      <c r="L127" s="1">
        <v>0.98</v>
      </c>
      <c r="M127" s="1">
        <v>-0.118</v>
      </c>
    </row>
    <row r="128">
      <c r="A128" s="1">
        <v>126.0</v>
      </c>
      <c r="B128" s="1">
        <v>1.70024030687952E9</v>
      </c>
      <c r="C128" s="1">
        <v>50335.5250162512</v>
      </c>
      <c r="D128" s="1">
        <v>54758.0188224338</v>
      </c>
      <c r="E128" s="1">
        <v>14883.0208042884</v>
      </c>
      <c r="F128" s="1">
        <v>12223.3420280625</v>
      </c>
      <c r="G128" s="1">
        <v>31315.2857202632</v>
      </c>
      <c r="H128" s="1">
        <v>-25670.1067888864</v>
      </c>
      <c r="I128" s="1">
        <v>35223.3317760624</v>
      </c>
      <c r="J128" s="1">
        <v>-10897.9282853517</v>
      </c>
      <c r="K128" s="1">
        <v>-0.058</v>
      </c>
      <c r="L128" s="1">
        <v>0.98</v>
      </c>
      <c r="M128" s="1">
        <v>-0.118</v>
      </c>
    </row>
    <row r="129">
      <c r="A129" s="1">
        <v>127.0</v>
      </c>
      <c r="B129" s="1">
        <v>1.70024030688351E9</v>
      </c>
      <c r="C129" s="1">
        <v>50333.7592284392</v>
      </c>
      <c r="D129" s="1">
        <v>54754.2190258764</v>
      </c>
      <c r="E129" s="1">
        <v>14888.3405194688</v>
      </c>
      <c r="F129" s="1">
        <v>12218.8269756826</v>
      </c>
      <c r="G129" s="1">
        <v>31277.377161667</v>
      </c>
      <c r="H129" s="1">
        <v>-25736.7820425965</v>
      </c>
      <c r="I129" s="1">
        <v>35242.1966483827</v>
      </c>
      <c r="J129" s="1">
        <v>-10895.9166283508</v>
      </c>
      <c r="K129" s="1">
        <v>-0.058</v>
      </c>
      <c r="L129" s="1">
        <v>0.98</v>
      </c>
      <c r="M129" s="1">
        <v>-0.118</v>
      </c>
    </row>
    <row r="130">
      <c r="A130" s="1">
        <v>128.0</v>
      </c>
      <c r="B130" s="1">
        <v>1.70024030688849E9</v>
      </c>
      <c r="C130" s="1">
        <v>50343.2363680882</v>
      </c>
      <c r="D130" s="1">
        <v>54765.886636482</v>
      </c>
      <c r="E130" s="1">
        <v>14882.0596792769</v>
      </c>
      <c r="F130" s="1">
        <v>12208.098138344</v>
      </c>
      <c r="G130" s="1">
        <v>31404.3127184287</v>
      </c>
      <c r="H130" s="1">
        <v>-25661.5013672711</v>
      </c>
      <c r="I130" s="1">
        <v>35265.2636486606</v>
      </c>
      <c r="J130" s="1">
        <v>-10868.3569274374</v>
      </c>
      <c r="K130" s="1">
        <v>-0.058</v>
      </c>
      <c r="L130" s="1">
        <v>0.966</v>
      </c>
      <c r="M130" s="1">
        <v>-0.118</v>
      </c>
    </row>
    <row r="131">
      <c r="A131" s="1">
        <v>129.0</v>
      </c>
      <c r="B131" s="1">
        <v>1.70024030689145E9</v>
      </c>
      <c r="C131" s="1">
        <v>50347.6396617459</v>
      </c>
      <c r="D131" s="1">
        <v>54767.6077208051</v>
      </c>
      <c r="E131" s="1">
        <v>14879.6903943646</v>
      </c>
      <c r="F131" s="1">
        <v>12202.7337196747</v>
      </c>
      <c r="G131" s="1">
        <v>31461.7343499343</v>
      </c>
      <c r="H131" s="1">
        <v>-25582.2197296881</v>
      </c>
      <c r="I131" s="1">
        <v>35245.2588373731</v>
      </c>
      <c r="J131" s="1">
        <v>-10869.5415698935</v>
      </c>
      <c r="K131" s="1">
        <v>-0.058</v>
      </c>
      <c r="L131" s="1">
        <v>0.966</v>
      </c>
      <c r="M131" s="1">
        <v>-0.118</v>
      </c>
    </row>
    <row r="132">
      <c r="A132" s="1">
        <v>130.0</v>
      </c>
      <c r="B132" s="1">
        <v>1.70024030689556E9</v>
      </c>
      <c r="C132" s="1">
        <v>50342.2975948211</v>
      </c>
      <c r="D132" s="1">
        <v>54760.924549213</v>
      </c>
      <c r="E132" s="1">
        <v>14897.9517695846</v>
      </c>
      <c r="F132" s="1">
        <v>12219.7433972052</v>
      </c>
      <c r="G132" s="1">
        <v>31339.380900786</v>
      </c>
      <c r="H132" s="1">
        <v>-25637.1603175592</v>
      </c>
      <c r="I132" s="1">
        <v>35209.3619357778</v>
      </c>
      <c r="J132" s="1">
        <v>-10900.6999016642</v>
      </c>
      <c r="K132" s="1">
        <v>-0.058</v>
      </c>
      <c r="L132" s="1">
        <v>0.966</v>
      </c>
      <c r="M132" s="1">
        <v>-0.118</v>
      </c>
    </row>
    <row r="133">
      <c r="A133" s="1">
        <v>131.0</v>
      </c>
      <c r="B133" s="1">
        <v>1.70024030690105E9</v>
      </c>
      <c r="C133" s="1">
        <v>50344.5327692667</v>
      </c>
      <c r="D133" s="1">
        <v>54761.908025969</v>
      </c>
      <c r="E133" s="1">
        <v>14909.7758424014</v>
      </c>
      <c r="F133" s="1">
        <v>12226.0242373972</v>
      </c>
      <c r="G133" s="1">
        <v>31262.1779754374</v>
      </c>
      <c r="H133" s="1">
        <v>-25730.9705890382</v>
      </c>
      <c r="I133" s="1">
        <v>35216.8497701704</v>
      </c>
      <c r="J133" s="1">
        <v>-10906.7125209227</v>
      </c>
      <c r="K133" s="1">
        <v>-0.058</v>
      </c>
      <c r="L133" s="1">
        <v>0.966</v>
      </c>
      <c r="M133" s="1">
        <v>-0.118</v>
      </c>
    </row>
    <row r="134">
      <c r="A134" s="1">
        <v>132.0</v>
      </c>
      <c r="B134" s="1">
        <v>1.70024030690466E9</v>
      </c>
      <c r="C134" s="1">
        <v>50357.5638362841</v>
      </c>
      <c r="D134" s="1">
        <v>54776.7048807984</v>
      </c>
      <c r="E134" s="1">
        <v>14897.8176591178</v>
      </c>
      <c r="F134" s="1">
        <v>12209.8415744115</v>
      </c>
      <c r="G134" s="1">
        <v>31366.2700493657</v>
      </c>
      <c r="H134" s="1">
        <v>-25698.4264491112</v>
      </c>
      <c r="I134" s="1">
        <v>35254.534811322</v>
      </c>
      <c r="J134" s="1">
        <v>-10872.1343722503</v>
      </c>
      <c r="K134" s="1">
        <v>-0.058</v>
      </c>
      <c r="L134" s="1">
        <v>0.966</v>
      </c>
      <c r="M134" s="1">
        <v>-0.118</v>
      </c>
    </row>
    <row r="135">
      <c r="A135" s="1">
        <v>133.0</v>
      </c>
      <c r="B135" s="1">
        <v>1.7002403069095E9</v>
      </c>
      <c r="C135" s="1">
        <v>50354.4792955493</v>
      </c>
      <c r="D135" s="1">
        <v>54778.2024476769</v>
      </c>
      <c r="E135" s="1">
        <v>14879.4445251756</v>
      </c>
      <c r="F135" s="1">
        <v>12195.5364579601</v>
      </c>
      <c r="G135" s="1">
        <v>31453.4865562303</v>
      </c>
      <c r="H135" s="1">
        <v>-25613.9145033257</v>
      </c>
      <c r="I135" s="1">
        <v>35256.8817444898</v>
      </c>
      <c r="J135" s="1">
        <v>-10860.7573343226</v>
      </c>
      <c r="K135" s="1">
        <v>-0.058</v>
      </c>
      <c r="L135" s="1">
        <v>0.966</v>
      </c>
      <c r="M135" s="1">
        <v>-0.118</v>
      </c>
    </row>
    <row r="136">
      <c r="A136" s="1">
        <v>134.0</v>
      </c>
      <c r="B136" s="1">
        <v>1.70024030691349E9</v>
      </c>
      <c r="C136" s="1">
        <v>50345.4491907893</v>
      </c>
      <c r="D136" s="1">
        <v>54760.9692527019</v>
      </c>
      <c r="E136" s="1">
        <v>14880.8526850763</v>
      </c>
      <c r="F136" s="1">
        <v>12206.8240889101</v>
      </c>
      <c r="G136" s="1">
        <v>31350.2214968468</v>
      </c>
      <c r="H136" s="1">
        <v>-25652.6947799557</v>
      </c>
      <c r="I136" s="1">
        <v>35218.9508341492</v>
      </c>
      <c r="J136" s="1">
        <v>-10896.4083667288</v>
      </c>
      <c r="K136" s="1">
        <v>-0.058</v>
      </c>
      <c r="L136" s="1">
        <v>0.966</v>
      </c>
      <c r="M136" s="1">
        <v>-0.118</v>
      </c>
    </row>
    <row r="137">
      <c r="A137" s="1">
        <v>135.0</v>
      </c>
      <c r="B137" s="1">
        <v>1.70024030691658E9</v>
      </c>
      <c r="C137" s="1">
        <v>50347.0361646456</v>
      </c>
      <c r="D137" s="1">
        <v>54761.3045288687</v>
      </c>
      <c r="E137" s="1">
        <v>14895.1578015277</v>
      </c>
      <c r="F137" s="1">
        <v>12221.4197780394</v>
      </c>
      <c r="G137" s="1">
        <v>31257.8193852686</v>
      </c>
      <c r="H137" s="1">
        <v>-25740.9394670652</v>
      </c>
      <c r="I137" s="1">
        <v>35210.0324881115</v>
      </c>
      <c r="J137" s="1">
        <v>-10917.3072477945</v>
      </c>
      <c r="K137" s="1">
        <v>-0.058</v>
      </c>
      <c r="L137" s="1">
        <v>0.966</v>
      </c>
      <c r="M137" s="1">
        <v>-0.118</v>
      </c>
    </row>
    <row r="138">
      <c r="A138" s="1">
        <v>136.0</v>
      </c>
      <c r="B138" s="1">
        <v>1.70024030692092E9</v>
      </c>
      <c r="C138" s="1">
        <v>50359.1731618849</v>
      </c>
      <c r="D138" s="1">
        <v>54780.3482151446</v>
      </c>
      <c r="E138" s="1">
        <v>14896.1189265392</v>
      </c>
      <c r="F138" s="1">
        <v>12218.0893681155</v>
      </c>
      <c r="G138" s="1">
        <v>31333.5470954831</v>
      </c>
      <c r="H138" s="1">
        <v>-25743.7110833777</v>
      </c>
      <c r="I138" s="1">
        <v>35244.4541745727</v>
      </c>
      <c r="J138" s="1">
        <v>-10894.6202271724</v>
      </c>
      <c r="K138" s="1">
        <v>-0.058</v>
      </c>
      <c r="L138" s="1">
        <v>0.966</v>
      </c>
      <c r="M138" s="1">
        <v>-0.118</v>
      </c>
    </row>
    <row r="139">
      <c r="A139" s="1">
        <v>137.0</v>
      </c>
      <c r="B139" s="1">
        <v>1.70024030692352E9</v>
      </c>
      <c r="C139" s="1">
        <v>50353.093487393</v>
      </c>
      <c r="D139" s="1">
        <v>54777.5095435988</v>
      </c>
      <c r="E139" s="1">
        <v>14879.8468565758</v>
      </c>
      <c r="F139" s="1">
        <v>12196.5869899495</v>
      </c>
      <c r="G139" s="1">
        <v>31443.3835677365</v>
      </c>
      <c r="H139" s="1">
        <v>-25650.6831229547</v>
      </c>
      <c r="I139" s="1">
        <v>35263.5872678264</v>
      </c>
      <c r="J139" s="1">
        <v>-10856.5999098539</v>
      </c>
      <c r="K139" s="1">
        <v>-0.058</v>
      </c>
      <c r="L139" s="1">
        <v>0.966</v>
      </c>
      <c r="M139" s="1">
        <v>-0.118</v>
      </c>
    </row>
    <row r="140">
      <c r="A140" s="1">
        <v>138.0</v>
      </c>
      <c r="B140" s="1">
        <v>1.70024030692761E9</v>
      </c>
      <c r="C140" s="1">
        <v>50352.7805629707</v>
      </c>
      <c r="D140" s="1">
        <v>54774.0450232082</v>
      </c>
      <c r="E140" s="1">
        <v>14889.7039758806</v>
      </c>
      <c r="F140" s="1">
        <v>12211.4956035012</v>
      </c>
      <c r="G140" s="1">
        <v>31371.634468035</v>
      </c>
      <c r="H140" s="1">
        <v>-25662.529547516</v>
      </c>
      <c r="I140" s="1">
        <v>35234.0829651454</v>
      </c>
      <c r="J140" s="1">
        <v>-10872.9166833063</v>
      </c>
      <c r="K140" s="1">
        <v>-0.05</v>
      </c>
      <c r="L140" s="1">
        <v>0.97</v>
      </c>
      <c r="M140" s="1">
        <v>-0.112</v>
      </c>
    </row>
    <row r="141">
      <c r="A141" s="1">
        <v>139.0</v>
      </c>
      <c r="B141" s="1">
        <v>1.70024030693151E9</v>
      </c>
      <c r="C141" s="1">
        <v>50344.845693689</v>
      </c>
      <c r="D141" s="1">
        <v>54765.8195812487</v>
      </c>
      <c r="E141" s="1">
        <v>14895.5824846723</v>
      </c>
      <c r="F141" s="1">
        <v>12214.3566267915</v>
      </c>
      <c r="G141" s="1">
        <v>31260.1216149475</v>
      </c>
      <c r="H141" s="1">
        <v>-25746.2368305011</v>
      </c>
      <c r="I141" s="1">
        <v>35226.8857034308</v>
      </c>
      <c r="J141" s="1">
        <v>-10888.6970148917</v>
      </c>
      <c r="K141" s="1">
        <v>-0.05</v>
      </c>
      <c r="L141" s="1">
        <v>0.97</v>
      </c>
      <c r="M141" s="1">
        <v>-0.112</v>
      </c>
    </row>
    <row r="142">
      <c r="A142" s="1">
        <v>140.0</v>
      </c>
      <c r="B142" s="1">
        <v>1.70024030693551E9</v>
      </c>
      <c r="C142" s="1">
        <v>50349.2936908356</v>
      </c>
      <c r="D142" s="1">
        <v>54772.4804010963</v>
      </c>
      <c r="E142" s="1">
        <v>14887.8934845797</v>
      </c>
      <c r="F142" s="1">
        <v>12199.1574405619</v>
      </c>
      <c r="G142" s="1">
        <v>31302.858150346</v>
      </c>
      <c r="H142" s="1">
        <v>-25758.0161998291</v>
      </c>
      <c r="I142" s="1">
        <v>35249.773889753</v>
      </c>
      <c r="J142" s="1">
        <v>-10875.3530234519</v>
      </c>
      <c r="K142" s="1">
        <v>-0.05</v>
      </c>
      <c r="L142" s="1">
        <v>0.97</v>
      </c>
      <c r="M142" s="1">
        <v>-0.112</v>
      </c>
    </row>
    <row r="143">
      <c r="A143" s="1">
        <v>141.0</v>
      </c>
      <c r="B143" s="1">
        <v>1.70024030693957E9</v>
      </c>
      <c r="C143" s="1">
        <v>50354.4345920604</v>
      </c>
      <c r="D143" s="1">
        <v>54781.6222645786</v>
      </c>
      <c r="E143" s="1">
        <v>14876.5164466519</v>
      </c>
      <c r="F143" s="1">
        <v>12194.5529812041</v>
      </c>
      <c r="G143" s="1">
        <v>31435.2475327548</v>
      </c>
      <c r="H143" s="1">
        <v>-25665.4352742952</v>
      </c>
      <c r="I143" s="1">
        <v>35256.0994334339</v>
      </c>
      <c r="J143" s="1">
        <v>-10860.0867819889</v>
      </c>
      <c r="K143" s="1">
        <v>-0.05</v>
      </c>
      <c r="L143" s="1">
        <v>0.97</v>
      </c>
      <c r="M143" s="1">
        <v>-0.112</v>
      </c>
    </row>
    <row r="144">
      <c r="A144" s="1">
        <v>142.0</v>
      </c>
      <c r="B144" s="1">
        <v>1.70024030694254E9</v>
      </c>
      <c r="C144" s="1">
        <v>50350.6794989919</v>
      </c>
      <c r="D144" s="1">
        <v>54777.9565784879</v>
      </c>
      <c r="E144" s="1">
        <v>14890.5533421699</v>
      </c>
      <c r="F144" s="1">
        <v>12205.6394464539</v>
      </c>
      <c r="G144" s="1">
        <v>31409.4089161645</v>
      </c>
      <c r="H144" s="1">
        <v>-25643.7093786846</v>
      </c>
      <c r="I144" s="1">
        <v>35225.6563574858</v>
      </c>
      <c r="J144" s="1">
        <v>-10878.30345372</v>
      </c>
      <c r="K144" s="1">
        <v>-0.05</v>
      </c>
      <c r="L144" s="1">
        <v>0.97</v>
      </c>
      <c r="M144" s="1">
        <v>-0.112</v>
      </c>
    </row>
    <row r="145">
      <c r="A145" s="1">
        <v>143.0</v>
      </c>
      <c r="B145" s="1">
        <v>1.70024030694652E9</v>
      </c>
      <c r="C145" s="1">
        <v>50343.7728099552</v>
      </c>
      <c r="D145" s="1">
        <v>54772.1898284184</v>
      </c>
      <c r="E145" s="1">
        <v>14907.0712813223</v>
      </c>
      <c r="F145" s="1">
        <v>12222.380903051</v>
      </c>
      <c r="G145" s="1">
        <v>31287.1672257384</v>
      </c>
      <c r="H145" s="1">
        <v>-25729.3165599485</v>
      </c>
      <c r="I145" s="1">
        <v>35202.9469851192</v>
      </c>
      <c r="J145" s="1">
        <v>-10902.0186545871</v>
      </c>
      <c r="K145" s="1">
        <v>-0.05</v>
      </c>
      <c r="L145" s="1">
        <v>0.97</v>
      </c>
      <c r="M145" s="1">
        <v>-0.112</v>
      </c>
    </row>
    <row r="146">
      <c r="A146" s="1">
        <v>144.0</v>
      </c>
      <c r="B146" s="1">
        <v>1.70024030695152E9</v>
      </c>
      <c r="C146" s="1">
        <v>50351.1488856254</v>
      </c>
      <c r="D146" s="1">
        <v>54779.2753314108</v>
      </c>
      <c r="E146" s="1">
        <v>14905.4619557216</v>
      </c>
      <c r="F146" s="1">
        <v>12219.4975280162</v>
      </c>
      <c r="G146" s="1">
        <v>31310.5247986942</v>
      </c>
      <c r="H146" s="1">
        <v>-25756.3845224838</v>
      </c>
      <c r="I146" s="1">
        <v>35229.4561540432</v>
      </c>
      <c r="J146" s="1">
        <v>-10884.0255003005</v>
      </c>
      <c r="K146" s="1">
        <v>-0.05</v>
      </c>
      <c r="L146" s="1">
        <v>0.97</v>
      </c>
      <c r="M146" s="1">
        <v>-0.112</v>
      </c>
    </row>
    <row r="147">
      <c r="A147" s="1">
        <v>145.0</v>
      </c>
      <c r="B147" s="1">
        <v>1.70024030695554E9</v>
      </c>
      <c r="C147" s="1">
        <v>50354.7251647383</v>
      </c>
      <c r="D147" s="1">
        <v>54783.2092384349</v>
      </c>
      <c r="E147" s="1">
        <v>14881.8808653212</v>
      </c>
      <c r="F147" s="1">
        <v>12190.082632313</v>
      </c>
      <c r="G147" s="1">
        <v>31442.5118497028</v>
      </c>
      <c r="H147" s="1">
        <v>-25670.4644167976</v>
      </c>
      <c r="I147" s="1">
        <v>35251.785546754</v>
      </c>
      <c r="J147" s="1">
        <v>-10857.6951453322</v>
      </c>
      <c r="K147" s="1">
        <v>-0.05</v>
      </c>
      <c r="L147" s="1">
        <v>0.97</v>
      </c>
      <c r="M147" s="1">
        <v>-0.112</v>
      </c>
    </row>
    <row r="148">
      <c r="A148" s="1">
        <v>146.0</v>
      </c>
      <c r="B148" s="1">
        <v>1.70024030695955E9</v>
      </c>
      <c r="C148" s="1">
        <v>50341.0011936427</v>
      </c>
      <c r="D148" s="1">
        <v>54767.8759417386</v>
      </c>
      <c r="E148" s="1">
        <v>14864.1335802237</v>
      </c>
      <c r="F148" s="1">
        <v>12178.4820769407</v>
      </c>
      <c r="G148" s="1">
        <v>31436.387471722</v>
      </c>
      <c r="H148" s="1">
        <v>-25615.1662010152</v>
      </c>
      <c r="I148" s="1">
        <v>35223.8682179293</v>
      </c>
      <c r="J148" s="1">
        <v>-10871.285005961</v>
      </c>
      <c r="K148" s="1">
        <v>-0.05</v>
      </c>
      <c r="L148" s="1">
        <v>0.97</v>
      </c>
      <c r="M148" s="1">
        <v>-0.112</v>
      </c>
    </row>
    <row r="149">
      <c r="A149" s="1">
        <v>147.0</v>
      </c>
      <c r="B149" s="1">
        <v>1.70024030696385E9</v>
      </c>
      <c r="C149" s="1">
        <v>50331.3005365491</v>
      </c>
      <c r="D149" s="1">
        <v>54759.2258166343</v>
      </c>
      <c r="E149" s="1">
        <v>14875.3765076847</v>
      </c>
      <c r="F149" s="1">
        <v>12200.0738620846</v>
      </c>
      <c r="G149" s="1">
        <v>31304.378068969</v>
      </c>
      <c r="H149" s="1">
        <v>-25687.4070390948</v>
      </c>
      <c r="I149" s="1">
        <v>35191.8828716138</v>
      </c>
      <c r="J149" s="1">
        <v>-10906.5113552226</v>
      </c>
      <c r="K149" s="1">
        <v>-0.05</v>
      </c>
      <c r="L149" s="1">
        <v>0.97</v>
      </c>
      <c r="M149" s="1">
        <v>-0.112</v>
      </c>
    </row>
    <row r="150">
      <c r="A150" s="1">
        <v>148.0</v>
      </c>
      <c r="B150" s="1">
        <v>1.70024030696774E9</v>
      </c>
      <c r="C150" s="1">
        <v>50344.5551210111</v>
      </c>
      <c r="D150" s="1">
        <v>54773.2403604078</v>
      </c>
      <c r="E150" s="1">
        <v>14891.4250602036</v>
      </c>
      <c r="F150" s="1">
        <v>12214.9824756363</v>
      </c>
      <c r="G150" s="1">
        <v>31296.1526270094</v>
      </c>
      <c r="H150" s="1">
        <v>-25751.3106764925</v>
      </c>
      <c r="I150" s="1">
        <v>35214.0781538579</v>
      </c>
      <c r="J150" s="1">
        <v>-10898.6882446632</v>
      </c>
      <c r="K150" s="1">
        <v>-0.028</v>
      </c>
      <c r="L150" s="1">
        <v>0.97</v>
      </c>
      <c r="M150" s="1">
        <v>-0.116</v>
      </c>
    </row>
    <row r="151">
      <c r="A151" s="1">
        <v>149.0</v>
      </c>
      <c r="B151" s="1">
        <v>1.70024030697166E9</v>
      </c>
      <c r="C151" s="1">
        <v>50360.2907491076</v>
      </c>
      <c r="D151" s="1">
        <v>54788.9983402488</v>
      </c>
      <c r="E151" s="1">
        <v>14893.3920137157</v>
      </c>
      <c r="F151" s="1">
        <v>12205.3041702871</v>
      </c>
      <c r="G151" s="1">
        <v>31430.2183902524</v>
      </c>
      <c r="H151" s="1">
        <v>-25684.7918849935</v>
      </c>
      <c r="I151" s="1">
        <v>35252.2996368765</v>
      </c>
      <c r="J151" s="1">
        <v>-10861.5843488674</v>
      </c>
      <c r="K151" s="1">
        <v>-0.028</v>
      </c>
      <c r="L151" s="1">
        <v>0.97</v>
      </c>
      <c r="M151" s="1">
        <v>-0.116</v>
      </c>
    </row>
    <row r="152">
      <c r="A152" s="1">
        <v>150.0</v>
      </c>
      <c r="B152" s="1">
        <v>1.70024030697667E9</v>
      </c>
      <c r="C152" s="1">
        <v>50355.4404205608</v>
      </c>
      <c r="D152" s="1">
        <v>54780.3482151446</v>
      </c>
      <c r="E152" s="1">
        <v>14886.8653043347</v>
      </c>
      <c r="F152" s="1">
        <v>12190.1049840575</v>
      </c>
      <c r="G152" s="1">
        <v>31469.6021639826</v>
      </c>
      <c r="H152" s="1">
        <v>-25615.7026428821</v>
      </c>
      <c r="I152" s="1">
        <v>35239.1791628812</v>
      </c>
      <c r="J152" s="1">
        <v>-10860.533816878</v>
      </c>
      <c r="K152" s="1">
        <v>-0.028</v>
      </c>
      <c r="L152" s="1">
        <v>0.97</v>
      </c>
      <c r="M152" s="1">
        <v>-0.116</v>
      </c>
    </row>
    <row r="153">
      <c r="A153" s="1">
        <v>151.0</v>
      </c>
      <c r="B153" s="1">
        <v>1.70024030698071E9</v>
      </c>
      <c r="C153" s="1">
        <v>50340.2635860757</v>
      </c>
      <c r="D153" s="1">
        <v>54761.2151218909</v>
      </c>
      <c r="E153" s="1">
        <v>14888.3405194688</v>
      </c>
      <c r="F153" s="1">
        <v>12191.1778677913</v>
      </c>
      <c r="G153" s="1">
        <v>31341.4596130203</v>
      </c>
      <c r="H153" s="1">
        <v>-25678.4886930571</v>
      </c>
      <c r="I153" s="1">
        <v>35202.9022816303</v>
      </c>
      <c r="J153" s="1">
        <v>-10896.4977737066</v>
      </c>
      <c r="K153" s="1">
        <v>-0.028</v>
      </c>
      <c r="L153" s="1">
        <v>0.97</v>
      </c>
      <c r="M153" s="1">
        <v>-0.116</v>
      </c>
    </row>
    <row r="154">
      <c r="A154" s="1">
        <v>152.0</v>
      </c>
      <c r="B154" s="1">
        <v>1.70024030698456E9</v>
      </c>
      <c r="C154" s="1">
        <v>50337.8943011634</v>
      </c>
      <c r="D154" s="1">
        <v>54754.3307845986</v>
      </c>
      <c r="E154" s="1">
        <v>14885.7924206009</v>
      </c>
      <c r="F154" s="1">
        <v>12185.0534898106</v>
      </c>
      <c r="G154" s="1">
        <v>31287.1672257384</v>
      </c>
      <c r="H154" s="1">
        <v>-25746.1921270122</v>
      </c>
      <c r="I154" s="1">
        <v>35211.0606683565</v>
      </c>
      <c r="J154" s="1">
        <v>-10901.2363435311</v>
      </c>
      <c r="K154" s="1">
        <v>-0.028</v>
      </c>
      <c r="L154" s="1">
        <v>0.97</v>
      </c>
      <c r="M154" s="1">
        <v>-0.116</v>
      </c>
    </row>
    <row r="155">
      <c r="A155" s="1">
        <v>153.0</v>
      </c>
      <c r="B155" s="1">
        <v>1.70024030698857E9</v>
      </c>
      <c r="C155" s="1">
        <v>50345.0692111336</v>
      </c>
      <c r="D155" s="1">
        <v>54760.6563282795</v>
      </c>
      <c r="E155" s="1">
        <v>14876.2035222296</v>
      </c>
      <c r="F155" s="1">
        <v>12173.0058995492</v>
      </c>
      <c r="G155" s="1">
        <v>31400.4905701268</v>
      </c>
      <c r="H155" s="1">
        <v>-25692.4585333417</v>
      </c>
      <c r="I155" s="1">
        <v>35244.5882850394</v>
      </c>
      <c r="J155" s="1">
        <v>-10873.3190147064</v>
      </c>
      <c r="K155" s="1">
        <v>-0.028</v>
      </c>
      <c r="L155" s="1">
        <v>0.97</v>
      </c>
      <c r="M155" s="1">
        <v>-0.116</v>
      </c>
    </row>
    <row r="156">
      <c r="A156" s="1">
        <v>154.0</v>
      </c>
      <c r="B156" s="1">
        <v>1.70024030699275E9</v>
      </c>
      <c r="C156" s="1">
        <v>50349.9418914248</v>
      </c>
      <c r="D156" s="1">
        <v>54768.4347353499</v>
      </c>
      <c r="E156" s="1">
        <v>14871.1296762382</v>
      </c>
      <c r="F156" s="1">
        <v>12172.4471059378</v>
      </c>
      <c r="G156" s="1">
        <v>31473.5137192623</v>
      </c>
      <c r="H156" s="1">
        <v>-25642.5023844841</v>
      </c>
      <c r="I156" s="1">
        <v>35240.788488482</v>
      </c>
      <c r="J156" s="1">
        <v>-10869.5415698935</v>
      </c>
      <c r="K156" s="1">
        <v>-0.028</v>
      </c>
      <c r="L156" s="1">
        <v>0.97</v>
      </c>
      <c r="M156" s="1">
        <v>-0.116</v>
      </c>
    </row>
    <row r="157">
      <c r="A157" s="1">
        <v>155.0</v>
      </c>
      <c r="B157" s="1">
        <v>1.70024030699783E9</v>
      </c>
      <c r="C157" s="1">
        <v>50327.1654638249</v>
      </c>
      <c r="D157" s="1">
        <v>54750.0168979188</v>
      </c>
      <c r="E157" s="1">
        <v>14871.2637867049</v>
      </c>
      <c r="F157" s="1">
        <v>12166.5685971461</v>
      </c>
      <c r="G157" s="1">
        <v>31364.861889465</v>
      </c>
      <c r="H157" s="1">
        <v>-25679.6509837688</v>
      </c>
      <c r="I157" s="1">
        <v>35197.6049181944</v>
      </c>
      <c r="J157" s="1">
        <v>-10902.2198202872</v>
      </c>
      <c r="K157" s="1">
        <v>-0.028</v>
      </c>
      <c r="L157" s="1">
        <v>0.97</v>
      </c>
      <c r="M157" s="1">
        <v>-0.116</v>
      </c>
    </row>
    <row r="158">
      <c r="A158" s="1">
        <v>156.0</v>
      </c>
      <c r="B158" s="1">
        <v>1.7002403070008E9</v>
      </c>
      <c r="C158" s="1">
        <v>50332.0157923717</v>
      </c>
      <c r="D158" s="1">
        <v>54753.2579008648</v>
      </c>
      <c r="E158" s="1">
        <v>14888.9663683135</v>
      </c>
      <c r="F158" s="1">
        <v>12172.0671262821</v>
      </c>
      <c r="G158" s="1">
        <v>31282.0486762581</v>
      </c>
      <c r="H158" s="1">
        <v>-25756.9433160952</v>
      </c>
      <c r="I158" s="1">
        <v>35194.1403978038</v>
      </c>
      <c r="J158" s="1">
        <v>-10918.804814673</v>
      </c>
      <c r="K158" s="1">
        <v>-0.028</v>
      </c>
      <c r="L158" s="1">
        <v>0.97</v>
      </c>
      <c r="M158" s="1">
        <v>-0.116</v>
      </c>
    </row>
    <row r="159">
      <c r="A159" s="1">
        <v>157.0</v>
      </c>
      <c r="B159" s="1">
        <v>1.70024030700463E9</v>
      </c>
      <c r="C159" s="1">
        <v>50344.5774727556</v>
      </c>
      <c r="D159" s="1">
        <v>54767.8759417386</v>
      </c>
      <c r="E159" s="1">
        <v>14879.3774699422</v>
      </c>
      <c r="F159" s="1">
        <v>12162.5676348886</v>
      </c>
      <c r="G159" s="1">
        <v>31375.5907268036</v>
      </c>
      <c r="H159" s="1">
        <v>-25732.5575628945</v>
      </c>
      <c r="I159" s="1">
        <v>35227.4444970422</v>
      </c>
      <c r="J159" s="1">
        <v>-10879.1975234982</v>
      </c>
      <c r="K159" s="1">
        <v>-0.028</v>
      </c>
      <c r="L159" s="1">
        <v>0.97</v>
      </c>
      <c r="M159" s="1">
        <v>-0.116</v>
      </c>
    </row>
    <row r="160">
      <c r="A160" s="1">
        <v>158.0</v>
      </c>
      <c r="B160" s="1">
        <v>1.70024030700773E9</v>
      </c>
      <c r="C160" s="1">
        <v>50348.8243042021</v>
      </c>
      <c r="D160" s="1">
        <v>54774.7826307752</v>
      </c>
      <c r="E160" s="1">
        <v>14867.9110250366</v>
      </c>
      <c r="F160" s="1">
        <v>12156.2867946966</v>
      </c>
      <c r="G160" s="1">
        <v>31467.2552308148</v>
      </c>
      <c r="H160" s="1">
        <v>-25650.549012488</v>
      </c>
      <c r="I160" s="1">
        <v>35231.557218022</v>
      </c>
      <c r="J160" s="1">
        <v>-10862.2772529455</v>
      </c>
      <c r="K160" s="1">
        <v>-0.024</v>
      </c>
      <c r="L160" s="1">
        <v>0.98</v>
      </c>
      <c r="M160" s="1">
        <v>-0.114</v>
      </c>
    </row>
    <row r="161">
      <c r="A161" s="1">
        <v>159.0</v>
      </c>
      <c r="B161" s="1">
        <v>1.70024030701177E9</v>
      </c>
      <c r="C161" s="1">
        <v>50336.8661209185</v>
      </c>
      <c r="D161" s="1">
        <v>54757.0576974222</v>
      </c>
      <c r="E161" s="1">
        <v>14870.2803099489</v>
      </c>
      <c r="F161" s="1">
        <v>12152.1070184835</v>
      </c>
      <c r="G161" s="1">
        <v>31379.7705030167</v>
      </c>
      <c r="H161" s="1">
        <v>-25682.802579737</v>
      </c>
      <c r="I161" s="1">
        <v>35198.7001536727</v>
      </c>
      <c r="J161" s="1">
        <v>-10891.6697969043</v>
      </c>
      <c r="K161" s="1">
        <v>-0.024</v>
      </c>
      <c r="L161" s="1">
        <v>0.98</v>
      </c>
      <c r="M161" s="1">
        <v>-0.114</v>
      </c>
    </row>
    <row r="162">
      <c r="A162" s="1">
        <v>160.0</v>
      </c>
      <c r="B162" s="1">
        <v>1.70024030701578E9</v>
      </c>
      <c r="C162" s="1">
        <v>50329.333583037</v>
      </c>
      <c r="D162" s="1">
        <v>54745.1218658831</v>
      </c>
      <c r="E162" s="1">
        <v>14872.4707809055</v>
      </c>
      <c r="F162" s="1">
        <v>12153.8951580399</v>
      </c>
      <c r="G162" s="1">
        <v>31281.3334204356</v>
      </c>
      <c r="H162" s="1">
        <v>-25769.5273482236</v>
      </c>
      <c r="I162" s="1">
        <v>35189.6700489127</v>
      </c>
      <c r="J162" s="1">
        <v>-10906.9360383672</v>
      </c>
      <c r="K162" s="1">
        <v>-0.024</v>
      </c>
      <c r="L162" s="1">
        <v>0.98</v>
      </c>
      <c r="M162" s="1">
        <v>-0.114</v>
      </c>
    </row>
    <row r="163">
      <c r="A163" s="1">
        <v>161.0</v>
      </c>
      <c r="B163" s="1">
        <v>1.70024030702289E9</v>
      </c>
      <c r="C163" s="1">
        <v>50341.8282081876</v>
      </c>
      <c r="D163" s="1">
        <v>54761.7962672467</v>
      </c>
      <c r="E163" s="1">
        <v>14863.4853796345</v>
      </c>
      <c r="F163" s="1">
        <v>12155.9738702742</v>
      </c>
      <c r="G163" s="1">
        <v>31358.1787178729</v>
      </c>
      <c r="H163" s="1">
        <v>-25756.0268945726</v>
      </c>
      <c r="I163" s="1">
        <v>35219.777848694</v>
      </c>
      <c r="J163" s="1">
        <v>-10879.3539857094</v>
      </c>
      <c r="K163" s="1">
        <v>-0.024</v>
      </c>
      <c r="L163" s="1">
        <v>0.98</v>
      </c>
      <c r="M163" s="1">
        <v>-0.114</v>
      </c>
    </row>
    <row r="164">
      <c r="A164" s="1">
        <v>162.0</v>
      </c>
      <c r="B164" s="1">
        <v>1.70024030702582E9</v>
      </c>
      <c r="C164" s="1">
        <v>50348.7125454798</v>
      </c>
      <c r="D164" s="1">
        <v>54771.8992557405</v>
      </c>
      <c r="E164" s="1">
        <v>14848.3532486383</v>
      </c>
      <c r="F164" s="1">
        <v>12144.6638875799</v>
      </c>
      <c r="G164" s="1">
        <v>31472.2396698283</v>
      </c>
      <c r="H164" s="1">
        <v>-25661.8366434379</v>
      </c>
      <c r="I164" s="1">
        <v>35226.7515929641</v>
      </c>
      <c r="J164" s="1">
        <v>-10858.9468430217</v>
      </c>
      <c r="K164" s="1">
        <v>-0.024</v>
      </c>
      <c r="L164" s="1">
        <v>0.98</v>
      </c>
      <c r="M164" s="1">
        <v>-0.114</v>
      </c>
    </row>
    <row r="165">
      <c r="A165" s="1">
        <v>163.0</v>
      </c>
      <c r="B165" s="1">
        <v>1.70024030702965E9</v>
      </c>
      <c r="C165" s="1">
        <v>50345.2703768337</v>
      </c>
      <c r="D165" s="1">
        <v>54765.4396015929</v>
      </c>
      <c r="E165" s="1">
        <v>14848.6214695717</v>
      </c>
      <c r="F165" s="1">
        <v>12147.9719457592</v>
      </c>
      <c r="G165" s="1">
        <v>31411.0182417652</v>
      </c>
      <c r="H165" s="1">
        <v>-25654.3711607898</v>
      </c>
      <c r="I165" s="1">
        <v>35191.2793745135</v>
      </c>
      <c r="J165" s="1">
        <v>-10880.315110721</v>
      </c>
      <c r="K165" s="1">
        <v>-0.024</v>
      </c>
      <c r="L165" s="1">
        <v>0.98</v>
      </c>
      <c r="M165" s="1">
        <v>-0.114</v>
      </c>
    </row>
    <row r="166">
      <c r="A166" s="1">
        <v>164.0</v>
      </c>
      <c r="B166" s="1">
        <v>1.7002403070327E9</v>
      </c>
      <c r="C166" s="1">
        <v>50343.9292721664</v>
      </c>
      <c r="D166" s="1">
        <v>54762.4221160915</v>
      </c>
      <c r="E166" s="1">
        <v>14862.0325162449</v>
      </c>
      <c r="F166" s="1">
        <v>12160.6453848654</v>
      </c>
      <c r="G166" s="1">
        <v>31286.0272867712</v>
      </c>
      <c r="H166" s="1">
        <v>-25754.1940515272</v>
      </c>
      <c r="I166" s="1">
        <v>35174.1802900052</v>
      </c>
      <c r="J166" s="1">
        <v>-10905.1255470663</v>
      </c>
      <c r="K166" s="1">
        <v>-0.024</v>
      </c>
      <c r="L166" s="1">
        <v>0.98</v>
      </c>
      <c r="M166" s="1">
        <v>-0.114</v>
      </c>
    </row>
    <row r="167">
      <c r="A167" s="1">
        <v>165.0</v>
      </c>
      <c r="B167" s="1">
        <v>1.7002403070358E9</v>
      </c>
      <c r="C167" s="1">
        <v>50353.2052461153</v>
      </c>
      <c r="D167" s="1">
        <v>54770.5134475843</v>
      </c>
      <c r="E167" s="1">
        <v>14863.0383447454</v>
      </c>
      <c r="F167" s="1">
        <v>12152.7328673282</v>
      </c>
      <c r="G167" s="1">
        <v>31327.9591593693</v>
      </c>
      <c r="H167" s="1">
        <v>-25773.327144781</v>
      </c>
      <c r="I167" s="1">
        <v>35204.265738042</v>
      </c>
      <c r="J167" s="1">
        <v>-10881.2762357325</v>
      </c>
      <c r="K167" s="1">
        <v>-0.024</v>
      </c>
      <c r="L167" s="1">
        <v>0.98</v>
      </c>
      <c r="M167" s="1">
        <v>-0.114</v>
      </c>
    </row>
    <row r="168">
      <c r="A168" s="1">
        <v>166.0</v>
      </c>
      <c r="B168" s="1">
        <v>1.70024030703968E9</v>
      </c>
      <c r="C168" s="1">
        <v>50359.5754932851</v>
      </c>
      <c r="D168" s="1">
        <v>54777.4424883654</v>
      </c>
      <c r="E168" s="1">
        <v>14841.5806700683</v>
      </c>
      <c r="F168" s="1">
        <v>12123.6532477919</v>
      </c>
      <c r="G168" s="1">
        <v>31458.6945126884</v>
      </c>
      <c r="H168" s="1">
        <v>-25675.2700418555</v>
      </c>
      <c r="I168" s="1">
        <v>35226.8409999419</v>
      </c>
      <c r="J168" s="1">
        <v>-10856.9128342763</v>
      </c>
      <c r="K168" s="1">
        <v>-0.024</v>
      </c>
      <c r="L168" s="1">
        <v>0.98</v>
      </c>
      <c r="M168" s="1">
        <v>-0.114</v>
      </c>
    </row>
    <row r="169">
      <c r="A169" s="1">
        <v>167.0</v>
      </c>
      <c r="B169" s="1">
        <v>1.70024030704369E9</v>
      </c>
      <c r="C169" s="1">
        <v>50343.7504582107</v>
      </c>
      <c r="D169" s="1">
        <v>54764.7019940259</v>
      </c>
      <c r="E169" s="1">
        <v>14830.7847774964</v>
      </c>
      <c r="F169" s="1">
        <v>12108.9234481958</v>
      </c>
      <c r="G169" s="1">
        <v>31433.5488001762</v>
      </c>
      <c r="H169" s="1">
        <v>-25627.9290470992</v>
      </c>
      <c r="I169" s="1">
        <v>35198.4095809948</v>
      </c>
      <c r="J169" s="1">
        <v>-10876.6270728858</v>
      </c>
      <c r="K169" s="1">
        <v>-0.024</v>
      </c>
      <c r="L169" s="1">
        <v>0.98</v>
      </c>
      <c r="M169" s="1">
        <v>-0.114</v>
      </c>
    </row>
    <row r="170">
      <c r="A170" s="1">
        <v>168.0</v>
      </c>
      <c r="B170" s="1">
        <v>1.70024030704773E9</v>
      </c>
      <c r="C170" s="1">
        <v>50336.106161607</v>
      </c>
      <c r="D170" s="1">
        <v>54756.5436072997</v>
      </c>
      <c r="E170" s="1">
        <v>14847.2356614155</v>
      </c>
      <c r="F170" s="1">
        <v>12116.1207099104</v>
      </c>
      <c r="G170" s="1">
        <v>31283.6803536034</v>
      </c>
      <c r="H170" s="1">
        <v>-25731.2611617161</v>
      </c>
      <c r="I170" s="1">
        <v>35169.6205341363</v>
      </c>
      <c r="J170" s="1">
        <v>-10912.6580849478</v>
      </c>
      <c r="K170" s="1">
        <v>-0.018</v>
      </c>
      <c r="L170" s="1">
        <v>0.972</v>
      </c>
      <c r="M170" s="1">
        <v>-0.114</v>
      </c>
    </row>
    <row r="171">
      <c r="A171" s="1">
        <v>169.0</v>
      </c>
      <c r="B171" s="1">
        <v>1.70024030705177E9</v>
      </c>
      <c r="C171" s="1">
        <v>50346.4326675454</v>
      </c>
      <c r="D171" s="1">
        <v>54767.4512585939</v>
      </c>
      <c r="E171" s="1">
        <v>14862.3677924117</v>
      </c>
      <c r="F171" s="1">
        <v>12126.3354571265</v>
      </c>
      <c r="G171" s="1">
        <v>31309.0272318157</v>
      </c>
      <c r="H171" s="1">
        <v>-25782.6925257077</v>
      </c>
      <c r="I171" s="1">
        <v>35202.1199705743</v>
      </c>
      <c r="J171" s="1">
        <v>-10892.7203288937</v>
      </c>
      <c r="K171" s="1">
        <v>-0.018</v>
      </c>
      <c r="L171" s="1">
        <v>0.972</v>
      </c>
      <c r="M171" s="1">
        <v>-0.114</v>
      </c>
    </row>
    <row r="172">
      <c r="A172" s="1">
        <v>170.0</v>
      </c>
      <c r="B172" s="1">
        <v>1.70024030705581E9</v>
      </c>
      <c r="C172" s="1">
        <v>50358.9272926959</v>
      </c>
      <c r="D172" s="1">
        <v>54780.1246977001</v>
      </c>
      <c r="E172" s="1">
        <v>14855.9304900086</v>
      </c>
      <c r="F172" s="1">
        <v>12117.5512215556</v>
      </c>
      <c r="G172" s="1">
        <v>31451.3184370182</v>
      </c>
      <c r="H172" s="1">
        <v>-25691.4080013523</v>
      </c>
      <c r="I172" s="1">
        <v>35223.6670522292</v>
      </c>
      <c r="J172" s="1">
        <v>-10861.8749215453</v>
      </c>
      <c r="K172" s="1">
        <v>-0.018</v>
      </c>
      <c r="L172" s="1">
        <v>0.972</v>
      </c>
      <c r="M172" s="1">
        <v>-0.114</v>
      </c>
    </row>
    <row r="173">
      <c r="A173" s="1">
        <v>171.0</v>
      </c>
      <c r="B173" s="1">
        <v>1.70024030705989E9</v>
      </c>
      <c r="C173" s="1">
        <v>50359.5531415406</v>
      </c>
      <c r="D173" s="1">
        <v>54780.8623052671</v>
      </c>
      <c r="E173" s="1">
        <v>14867.6651558476</v>
      </c>
      <c r="F173" s="1">
        <v>12121.6192390464</v>
      </c>
      <c r="G173" s="1">
        <v>31467.2105273259</v>
      </c>
      <c r="H173" s="1">
        <v>-25643.4411577512</v>
      </c>
      <c r="I173" s="1">
        <v>35208.3114037884</v>
      </c>
      <c r="J173" s="1">
        <v>-10867.4628576592</v>
      </c>
      <c r="K173" s="1">
        <v>-0.018</v>
      </c>
      <c r="L173" s="1">
        <v>0.972</v>
      </c>
      <c r="M173" s="1">
        <v>-0.114</v>
      </c>
    </row>
    <row r="174">
      <c r="A174" s="1">
        <v>172.0</v>
      </c>
      <c r="B174" s="1">
        <v>1.70024030706472E9</v>
      </c>
      <c r="C174" s="1">
        <v>50351.5735687701</v>
      </c>
      <c r="D174" s="1">
        <v>54768.3676801166</v>
      </c>
      <c r="E174" s="1">
        <v>14883.6913566221</v>
      </c>
      <c r="F174" s="1">
        <v>12135.2314514197</v>
      </c>
      <c r="G174" s="1">
        <v>31340.3420257976</v>
      </c>
      <c r="H174" s="1">
        <v>-25723.5274581345</v>
      </c>
      <c r="I174" s="1">
        <v>35181.3999034643</v>
      </c>
      <c r="J174" s="1">
        <v>-10894.9555033392</v>
      </c>
      <c r="K174" s="1">
        <v>-0.018</v>
      </c>
      <c r="L174" s="1">
        <v>0.972</v>
      </c>
      <c r="M174" s="1">
        <v>-0.114</v>
      </c>
    </row>
    <row r="175">
      <c r="A175" s="1">
        <v>173.0</v>
      </c>
      <c r="B175" s="1">
        <v>1.70024030706881E9</v>
      </c>
      <c r="C175" s="1">
        <v>50347.3937925569</v>
      </c>
      <c r="D175" s="1">
        <v>54763.0703166807</v>
      </c>
      <c r="E175" s="1">
        <v>14878.6622141196</v>
      </c>
      <c r="F175" s="1">
        <v>12129.7105705393</v>
      </c>
      <c r="G175" s="1">
        <v>31314.391650485</v>
      </c>
      <c r="H175" s="1">
        <v>-25788.6380897328</v>
      </c>
      <c r="I175" s="1">
        <v>35201.3376595184</v>
      </c>
      <c r="J175" s="1">
        <v>-10890.1275265368</v>
      </c>
      <c r="K175" s="1">
        <v>-0.018</v>
      </c>
      <c r="L175" s="1">
        <v>0.972</v>
      </c>
      <c r="M175" s="1">
        <v>-0.114</v>
      </c>
    </row>
    <row r="176">
      <c r="A176" s="1">
        <v>174.0</v>
      </c>
      <c r="B176" s="1">
        <v>1.70024030707283E9</v>
      </c>
      <c r="C176" s="1">
        <v>50345.1362663669</v>
      </c>
      <c r="D176" s="1">
        <v>54761.7962672467</v>
      </c>
      <c r="E176" s="1">
        <v>14849.224966672</v>
      </c>
      <c r="F176" s="1">
        <v>12098.082852135</v>
      </c>
      <c r="G176" s="1">
        <v>31450.1561463065</v>
      </c>
      <c r="H176" s="1">
        <v>-25704.796696281</v>
      </c>
      <c r="I176" s="1">
        <v>35233.0771366449</v>
      </c>
      <c r="J176" s="1">
        <v>-10860.9361482782</v>
      </c>
      <c r="K176" s="1">
        <v>-0.018</v>
      </c>
      <c r="L176" s="1">
        <v>0.972</v>
      </c>
      <c r="M176" s="1">
        <v>-0.114</v>
      </c>
    </row>
    <row r="177">
      <c r="A177" s="1">
        <v>175.0</v>
      </c>
      <c r="B177" s="1">
        <v>1.7002403070769E9</v>
      </c>
      <c r="C177" s="1">
        <v>50329.5571004816</v>
      </c>
      <c r="D177" s="1">
        <v>54743.8478164491</v>
      </c>
      <c r="E177" s="1">
        <v>14826.7838152389</v>
      </c>
      <c r="F177" s="1">
        <v>12075.6864041908</v>
      </c>
      <c r="G177" s="1">
        <v>31498.1006381631</v>
      </c>
      <c r="H177" s="1">
        <v>-25624.2410092641</v>
      </c>
      <c r="I177" s="1">
        <v>35211.1277235898</v>
      </c>
      <c r="J177" s="1">
        <v>-10867.8204855704</v>
      </c>
      <c r="K177" s="1">
        <v>-0.018</v>
      </c>
      <c r="L177" s="1">
        <v>0.972</v>
      </c>
      <c r="M177" s="1">
        <v>-0.114</v>
      </c>
    </row>
    <row r="178">
      <c r="A178" s="1">
        <v>176.0</v>
      </c>
      <c r="B178" s="1">
        <v>1.70024030708086E9</v>
      </c>
      <c r="C178" s="1">
        <v>50319.7670364102</v>
      </c>
      <c r="D178" s="1">
        <v>54727.5533947412</v>
      </c>
      <c r="E178" s="1">
        <v>14842.8323677578</v>
      </c>
      <c r="F178" s="1">
        <v>12104.9671894272</v>
      </c>
      <c r="G178" s="1">
        <v>31369.1981278894</v>
      </c>
      <c r="H178" s="1">
        <v>-25687.1164664168</v>
      </c>
      <c r="I178" s="1">
        <v>35169.017037036</v>
      </c>
      <c r="J178" s="1">
        <v>-10903.2032970432</v>
      </c>
      <c r="K178" s="1">
        <v>-0.018</v>
      </c>
      <c r="L178" s="1">
        <v>0.972</v>
      </c>
      <c r="M178" s="1">
        <v>-0.114</v>
      </c>
    </row>
    <row r="179">
      <c r="A179" s="1">
        <v>177.0</v>
      </c>
      <c r="B179" s="1">
        <v>1.70024030708387E9</v>
      </c>
      <c r="C179" s="1">
        <v>50328.8194929146</v>
      </c>
      <c r="D179" s="1">
        <v>54730.1238453535</v>
      </c>
      <c r="E179" s="1">
        <v>14858.7691615544</v>
      </c>
      <c r="F179" s="1">
        <v>12122.4462535913</v>
      </c>
      <c r="G179" s="1">
        <v>31303.9310340799</v>
      </c>
      <c r="H179" s="1">
        <v>-25780.5691099845</v>
      </c>
      <c r="I179" s="1">
        <v>35182.0034005646</v>
      </c>
      <c r="J179" s="1">
        <v>-10903.4268144877</v>
      </c>
      <c r="K179" s="1">
        <v>-0.018</v>
      </c>
      <c r="L179" s="1">
        <v>0.972</v>
      </c>
      <c r="M179" s="1">
        <v>-0.114</v>
      </c>
    </row>
    <row r="180">
      <c r="A180" s="1">
        <v>178.0</v>
      </c>
      <c r="B180" s="1">
        <v>1.70024030708679E9</v>
      </c>
      <c r="C180" s="1">
        <v>50351.9982519147</v>
      </c>
      <c r="D180" s="1">
        <v>54752.2967758532</v>
      </c>
      <c r="E180" s="1">
        <v>14864.5582633684</v>
      </c>
      <c r="F180" s="1">
        <v>12116.1207099104</v>
      </c>
      <c r="G180" s="1">
        <v>31434.2193525099</v>
      </c>
      <c r="H180" s="1">
        <v>-25729.8530018154</v>
      </c>
      <c r="I180" s="1">
        <v>35231.6242732553</v>
      </c>
      <c r="J180" s="1">
        <v>-10859.013898255</v>
      </c>
      <c r="K180" s="1">
        <v>-0.008</v>
      </c>
      <c r="L180" s="1">
        <v>0.986</v>
      </c>
      <c r="M180" s="1">
        <v>-0.106</v>
      </c>
    </row>
    <row r="181">
      <c r="A181" s="1">
        <v>179.0</v>
      </c>
      <c r="B181" s="1">
        <v>1.7002403070909E9</v>
      </c>
      <c r="C181" s="1">
        <v>50353.5852257711</v>
      </c>
      <c r="D181" s="1">
        <v>54758.6893747674</v>
      </c>
      <c r="E181" s="1">
        <v>14854.4999783635</v>
      </c>
      <c r="F181" s="1">
        <v>12106.4871080502</v>
      </c>
      <c r="G181" s="1">
        <v>31524.8780280206</v>
      </c>
      <c r="H181" s="1">
        <v>-25628.1749162882</v>
      </c>
      <c r="I181" s="1">
        <v>35233.278302345</v>
      </c>
      <c r="J181" s="1">
        <v>-10843.2335666696</v>
      </c>
      <c r="K181" s="1">
        <v>-0.008</v>
      </c>
      <c r="L181" s="1">
        <v>0.986</v>
      </c>
      <c r="M181" s="1">
        <v>-0.106</v>
      </c>
    </row>
    <row r="182">
      <c r="A182" s="1">
        <v>180.0</v>
      </c>
      <c r="B182" s="1">
        <v>1.70024030709477E9</v>
      </c>
      <c r="C182" s="1">
        <v>50337.380211041</v>
      </c>
      <c r="D182" s="1">
        <v>54744.3619065716</v>
      </c>
      <c r="E182" s="1">
        <v>14856.6010423423</v>
      </c>
      <c r="F182" s="1">
        <v>12108.1858406288</v>
      </c>
      <c r="G182" s="1">
        <v>31406.0561544962</v>
      </c>
      <c r="H182" s="1">
        <v>-25672.2525563541</v>
      </c>
      <c r="I182" s="1">
        <v>35184.7079616437</v>
      </c>
      <c r="J182" s="1">
        <v>-10887.6241311578</v>
      </c>
      <c r="K182" s="1">
        <v>-0.008</v>
      </c>
      <c r="L182" s="1">
        <v>0.986</v>
      </c>
      <c r="M182" s="1">
        <v>-0.106</v>
      </c>
    </row>
    <row r="183">
      <c r="A183" s="1">
        <v>181.0</v>
      </c>
      <c r="B183" s="1">
        <v>1.7002403070998E9</v>
      </c>
      <c r="C183" s="1">
        <v>50335.7708854402</v>
      </c>
      <c r="D183" s="1">
        <v>54741.2997175812</v>
      </c>
      <c r="E183" s="1">
        <v>14863.4406761456</v>
      </c>
      <c r="F183" s="1">
        <v>12113.9302389538</v>
      </c>
      <c r="G183" s="1">
        <v>31302.4334672014</v>
      </c>
      <c r="H183" s="1">
        <v>-25771.1143220799</v>
      </c>
      <c r="I183" s="1">
        <v>35183.9927058211</v>
      </c>
      <c r="J183" s="1">
        <v>-10903.784442399</v>
      </c>
      <c r="K183" s="1">
        <v>-0.008</v>
      </c>
      <c r="L183" s="1">
        <v>0.986</v>
      </c>
      <c r="M183" s="1">
        <v>-0.106</v>
      </c>
    </row>
    <row r="184">
      <c r="A184" s="1">
        <v>182.0</v>
      </c>
      <c r="B184" s="1">
        <v>1.70024030710278E9</v>
      </c>
      <c r="C184" s="1">
        <v>50348.1537518684</v>
      </c>
      <c r="D184" s="1">
        <v>54749.5698630297</v>
      </c>
      <c r="E184" s="1">
        <v>14857.6292225872</v>
      </c>
      <c r="F184" s="1">
        <v>12100.586247514</v>
      </c>
      <c r="G184" s="1">
        <v>31388.6441455655</v>
      </c>
      <c r="H184" s="1">
        <v>-25757.5021097066</v>
      </c>
      <c r="I184" s="1">
        <v>35220.6048632389</v>
      </c>
      <c r="J184" s="1">
        <v>-10868.3569274374</v>
      </c>
      <c r="K184" s="1">
        <v>-0.008</v>
      </c>
      <c r="L184" s="1">
        <v>0.986</v>
      </c>
      <c r="M184" s="1">
        <v>-0.106</v>
      </c>
    </row>
    <row r="185">
      <c r="A185" s="1">
        <v>183.0</v>
      </c>
      <c r="B185" s="1">
        <v>1.70024030710687E9</v>
      </c>
      <c r="C185" s="1">
        <v>50349.8301327026</v>
      </c>
      <c r="D185" s="1">
        <v>54747.7593717288</v>
      </c>
      <c r="E185" s="1">
        <v>14846.6545160597</v>
      </c>
      <c r="F185" s="1">
        <v>12077.4074885138</v>
      </c>
      <c r="G185" s="1">
        <v>31507.6224813011</v>
      </c>
      <c r="H185" s="1">
        <v>-25638.4567187376</v>
      </c>
      <c r="I185" s="1">
        <v>35236.4969535466</v>
      </c>
      <c r="J185" s="1">
        <v>-10839.8808050013</v>
      </c>
      <c r="K185" s="1">
        <v>-0.008</v>
      </c>
      <c r="L185" s="1">
        <v>0.986</v>
      </c>
      <c r="M185" s="1">
        <v>-0.106</v>
      </c>
    </row>
    <row r="186">
      <c r="A186" s="1">
        <v>184.0</v>
      </c>
      <c r="B186" s="1">
        <v>1.70024030711083E9</v>
      </c>
      <c r="C186" s="1">
        <v>50335.3909057844</v>
      </c>
      <c r="D186" s="1">
        <v>54730.637935476</v>
      </c>
      <c r="E186" s="1">
        <v>14848.9343939941</v>
      </c>
      <c r="F186" s="1">
        <v>12077.0051571136</v>
      </c>
      <c r="G186" s="1">
        <v>31420.5624366477</v>
      </c>
      <c r="H186" s="1">
        <v>-25641.9882943616</v>
      </c>
      <c r="I186" s="1">
        <v>35197.2025867942</v>
      </c>
      <c r="J186" s="1">
        <v>-10868.9604245377</v>
      </c>
      <c r="K186" s="1">
        <v>-0.008</v>
      </c>
      <c r="L186" s="1">
        <v>0.986</v>
      </c>
      <c r="M186" s="1">
        <v>-0.106</v>
      </c>
    </row>
    <row r="187">
      <c r="A187" s="1">
        <v>185.0</v>
      </c>
      <c r="B187" s="1">
        <v>1.70024030711494E9</v>
      </c>
      <c r="C187" s="1">
        <v>50334.9215191509</v>
      </c>
      <c r="D187" s="1">
        <v>54729.5426999977</v>
      </c>
      <c r="E187" s="1">
        <v>14859.4173621436</v>
      </c>
      <c r="F187" s="1">
        <v>12087.1304973519</v>
      </c>
      <c r="G187" s="1">
        <v>31299.2818712332</v>
      </c>
      <c r="H187" s="1">
        <v>-25736.8267460854</v>
      </c>
      <c r="I187" s="1">
        <v>35185.5796796774</v>
      </c>
      <c r="J187" s="1">
        <v>-10894.8884481058</v>
      </c>
      <c r="K187" s="1">
        <v>-0.008</v>
      </c>
      <c r="L187" s="1">
        <v>0.986</v>
      </c>
      <c r="M187" s="1">
        <v>-0.106</v>
      </c>
    </row>
    <row r="188">
      <c r="A188" s="1">
        <v>186.0</v>
      </c>
      <c r="B188" s="1">
        <v>1.70024030711911E9</v>
      </c>
      <c r="C188" s="1">
        <v>50351.2382926032</v>
      </c>
      <c r="D188" s="1">
        <v>54746.5300257837</v>
      </c>
      <c r="E188" s="1">
        <v>14860.8478737888</v>
      </c>
      <c r="F188" s="1">
        <v>12080.4249740153</v>
      </c>
      <c r="G188" s="1">
        <v>31377.8482529936</v>
      </c>
      <c r="H188" s="1">
        <v>-25743.3311037219</v>
      </c>
      <c r="I188" s="1">
        <v>35214.6145957248</v>
      </c>
      <c r="J188" s="1">
        <v>-10871.2403024721</v>
      </c>
      <c r="K188" s="1">
        <v>-0.008</v>
      </c>
      <c r="L188" s="1">
        <v>0.986</v>
      </c>
      <c r="M188" s="1">
        <v>-0.106</v>
      </c>
    </row>
    <row r="189">
      <c r="A189" s="1">
        <v>187.0</v>
      </c>
      <c r="B189" s="1">
        <v>1.70024030712285E9</v>
      </c>
      <c r="C189" s="1">
        <v>50359.5531415406</v>
      </c>
      <c r="D189" s="1">
        <v>54753.3026043537</v>
      </c>
      <c r="E189" s="1">
        <v>14846.9450887376</v>
      </c>
      <c r="F189" s="1">
        <v>12066.9021686198</v>
      </c>
      <c r="G189" s="1">
        <v>31508.3153853792</v>
      </c>
      <c r="H189" s="1">
        <v>-25657.1204253578</v>
      </c>
      <c r="I189" s="1">
        <v>35235.4911250461</v>
      </c>
      <c r="J189" s="1">
        <v>-10842.9653457361</v>
      </c>
      <c r="K189" s="1">
        <v>-0.008</v>
      </c>
      <c r="L189" s="1">
        <v>0.986</v>
      </c>
      <c r="M189" s="1">
        <v>-0.106</v>
      </c>
    </row>
    <row r="190">
      <c r="A190" s="1">
        <v>188.0</v>
      </c>
      <c r="B190" s="1">
        <v>1.7002403071278E9</v>
      </c>
      <c r="C190" s="1">
        <v>50346.7232402233</v>
      </c>
      <c r="D190" s="1">
        <v>54743.2666710933</v>
      </c>
      <c r="E190" s="1">
        <v>14851.3707341397</v>
      </c>
      <c r="F190" s="1">
        <v>12078.4580205032</v>
      </c>
      <c r="G190" s="1">
        <v>31455.8334893981</v>
      </c>
      <c r="H190" s="1">
        <v>-25647.5315269865</v>
      </c>
      <c r="I190" s="1">
        <v>35202.3881915078</v>
      </c>
      <c r="J190" s="1">
        <v>-10862.9031017903</v>
      </c>
      <c r="K190" s="1">
        <v>-0.008</v>
      </c>
      <c r="L190" s="1">
        <v>0.99</v>
      </c>
      <c r="M190" s="1">
        <v>-0.1</v>
      </c>
    </row>
    <row r="191">
      <c r="A191" s="1">
        <v>189.0</v>
      </c>
      <c r="B191" s="1">
        <v>1.70024030713188E9</v>
      </c>
      <c r="C191" s="1">
        <v>50342.096429121</v>
      </c>
      <c r="D191" s="1">
        <v>54738.5504530132</v>
      </c>
      <c r="E191" s="1">
        <v>14873.3648506837</v>
      </c>
      <c r="F191" s="1">
        <v>12091.7126049652</v>
      </c>
      <c r="G191" s="1">
        <v>31323.1535343114</v>
      </c>
      <c r="H191" s="1">
        <v>-25732.6022663834</v>
      </c>
      <c r="I191" s="1">
        <v>35180.3717232193</v>
      </c>
      <c r="J191" s="1">
        <v>-10886.9535788242</v>
      </c>
      <c r="K191" s="1">
        <v>-0.008</v>
      </c>
      <c r="L191" s="1">
        <v>0.99</v>
      </c>
      <c r="M191" s="1">
        <v>-0.1</v>
      </c>
    </row>
    <row r="192">
      <c r="A192" s="1">
        <v>190.0</v>
      </c>
      <c r="B192" s="1">
        <v>1.70024030713593E9</v>
      </c>
      <c r="C192" s="1">
        <v>50348.9584146688</v>
      </c>
      <c r="D192" s="1">
        <v>54740.7856274587</v>
      </c>
      <c r="E192" s="1">
        <v>14866.9275482806</v>
      </c>
      <c r="F192" s="1">
        <v>12079.083869348</v>
      </c>
      <c r="G192" s="1">
        <v>31351.361435814</v>
      </c>
      <c r="H192" s="1">
        <v>-25748.9413915802</v>
      </c>
      <c r="I192" s="1">
        <v>35204.3774967643</v>
      </c>
      <c r="J192" s="1">
        <v>-10870.793267583</v>
      </c>
      <c r="K192" s="1">
        <v>-0.008</v>
      </c>
      <c r="L192" s="1">
        <v>0.99</v>
      </c>
      <c r="M192" s="1">
        <v>-0.1</v>
      </c>
    </row>
    <row r="193">
      <c r="A193" s="1">
        <v>191.0</v>
      </c>
      <c r="B193" s="1">
        <v>1.70024030713986E9</v>
      </c>
      <c r="C193" s="1">
        <v>50359.4413828183</v>
      </c>
      <c r="D193" s="1">
        <v>54751.3356508416</v>
      </c>
      <c r="E193" s="1">
        <v>14850.6778300616</v>
      </c>
      <c r="F193" s="1">
        <v>12063.7729243961</v>
      </c>
      <c r="G193" s="1">
        <v>31482.7226379779</v>
      </c>
      <c r="H193" s="1">
        <v>-25657.7015707137</v>
      </c>
      <c r="I193" s="1">
        <v>35220.4036975388</v>
      </c>
      <c r="J193" s="1">
        <v>-10848.3968196388</v>
      </c>
      <c r="K193" s="1">
        <v>-0.008</v>
      </c>
      <c r="L193" s="1">
        <v>0.99</v>
      </c>
      <c r="M193" s="1">
        <v>-0.1</v>
      </c>
    </row>
    <row r="194">
      <c r="A194" s="1">
        <v>192.0</v>
      </c>
      <c r="B194" s="1">
        <v>1.70024030714402E9</v>
      </c>
      <c r="C194" s="1">
        <v>50357.7873537286</v>
      </c>
      <c r="D194" s="1">
        <v>54751.9614996864</v>
      </c>
      <c r="E194" s="1">
        <v>14848.7108765495</v>
      </c>
      <c r="F194" s="1">
        <v>12062.834151129</v>
      </c>
      <c r="G194" s="1">
        <v>31469.5574604937</v>
      </c>
      <c r="H194" s="1">
        <v>-25623.9280848417</v>
      </c>
      <c r="I194" s="1">
        <v>35193.8721768703</v>
      </c>
      <c r="J194" s="1">
        <v>-10862.7466395791</v>
      </c>
      <c r="K194" s="1">
        <v>-0.008</v>
      </c>
      <c r="L194" s="1">
        <v>0.99</v>
      </c>
      <c r="M194" s="1">
        <v>-0.1</v>
      </c>
    </row>
    <row r="195">
      <c r="A195" s="1">
        <v>193.0</v>
      </c>
      <c r="B195" s="1">
        <v>1.70024030714893E9</v>
      </c>
      <c r="C195" s="1">
        <v>50346.2538535897</v>
      </c>
      <c r="D195" s="1">
        <v>54742.3278978261</v>
      </c>
      <c r="E195" s="1">
        <v>14857.0480772314</v>
      </c>
      <c r="F195" s="1">
        <v>12072.4454012448</v>
      </c>
      <c r="G195" s="1">
        <v>31335.2234763173</v>
      </c>
      <c r="H195" s="1">
        <v>-25713.6926905742</v>
      </c>
      <c r="I195" s="1">
        <v>35167.2065457351</v>
      </c>
      <c r="J195" s="1">
        <v>-10891.6027416709</v>
      </c>
      <c r="K195" s="1">
        <v>-0.008</v>
      </c>
      <c r="L195" s="1">
        <v>0.99</v>
      </c>
      <c r="M195" s="1">
        <v>-0.1</v>
      </c>
    </row>
    <row r="196">
      <c r="A196" s="1">
        <v>194.0</v>
      </c>
      <c r="B196" s="1">
        <v>1.70024030715326E9</v>
      </c>
      <c r="C196" s="1">
        <v>50360.2236938743</v>
      </c>
      <c r="D196" s="1">
        <v>54753.5261217983</v>
      </c>
      <c r="E196" s="1">
        <v>14869.5203506374</v>
      </c>
      <c r="F196" s="1">
        <v>12078.0109856141</v>
      </c>
      <c r="G196" s="1">
        <v>31331.0437001042</v>
      </c>
      <c r="H196" s="1">
        <v>-25778.2445285611</v>
      </c>
      <c r="I196" s="1">
        <v>35197.0237728385</v>
      </c>
      <c r="J196" s="1">
        <v>-10878.2363984866</v>
      </c>
      <c r="K196" s="1">
        <v>-0.008</v>
      </c>
      <c r="L196" s="1">
        <v>0.99</v>
      </c>
      <c r="M196" s="1">
        <v>-0.1</v>
      </c>
    </row>
    <row r="197">
      <c r="A197" s="1">
        <v>195.0</v>
      </c>
      <c r="B197" s="1">
        <v>1.70024030715696E9</v>
      </c>
      <c r="C197" s="1">
        <v>50361.9447781973</v>
      </c>
      <c r="D197" s="1">
        <v>54757.5941392891</v>
      </c>
      <c r="E197" s="1">
        <v>14846.2745364039</v>
      </c>
      <c r="F197" s="1">
        <v>12055.7933516256</v>
      </c>
      <c r="G197" s="1">
        <v>31480.0404286432</v>
      </c>
      <c r="H197" s="1">
        <v>-25674.800655222</v>
      </c>
      <c r="I197" s="1">
        <v>35232.5183430336</v>
      </c>
      <c r="J197" s="1">
        <v>-10835.8574909994</v>
      </c>
      <c r="K197" s="1">
        <v>-0.008</v>
      </c>
      <c r="L197" s="1">
        <v>0.99</v>
      </c>
      <c r="M197" s="1">
        <v>-0.1</v>
      </c>
    </row>
    <row r="198">
      <c r="A198" s="1">
        <v>196.0</v>
      </c>
      <c r="B198" s="1">
        <v>1.70024030715994E9</v>
      </c>
      <c r="C198" s="1">
        <v>50353.138190882</v>
      </c>
      <c r="D198" s="1">
        <v>54749.8604357076</v>
      </c>
      <c r="E198" s="1">
        <v>14838.0937979333</v>
      </c>
      <c r="F198" s="1">
        <v>12048.3725724664</v>
      </c>
      <c r="G198" s="1">
        <v>31503.2638911323</v>
      </c>
      <c r="H198" s="1">
        <v>-25610.4499829351</v>
      </c>
      <c r="I198" s="1">
        <v>35199.1918920507</v>
      </c>
      <c r="J198" s="1">
        <v>-10848.9556132502</v>
      </c>
      <c r="K198" s="1">
        <v>-0.008</v>
      </c>
      <c r="L198" s="1">
        <v>0.99</v>
      </c>
      <c r="M198" s="1">
        <v>-0.1</v>
      </c>
    </row>
    <row r="199">
      <c r="A199" s="1">
        <v>197.0</v>
      </c>
      <c r="B199" s="1">
        <v>1.70024030716388E9</v>
      </c>
      <c r="C199" s="1">
        <v>50344.5104175222</v>
      </c>
      <c r="D199" s="1">
        <v>54736.5164442678</v>
      </c>
      <c r="E199" s="1">
        <v>14858.8362167878</v>
      </c>
      <c r="F199" s="1">
        <v>12066.8351133865</v>
      </c>
      <c r="G199" s="1">
        <v>31363.0513981642</v>
      </c>
      <c r="H199" s="1">
        <v>-25694.2243211536</v>
      </c>
      <c r="I199" s="1">
        <v>35168.9723335471</v>
      </c>
      <c r="J199" s="1">
        <v>-10880.6950903767</v>
      </c>
      <c r="K199" s="1">
        <v>-0.008</v>
      </c>
      <c r="L199" s="1">
        <v>0.99</v>
      </c>
      <c r="M199" s="1">
        <v>-0.1</v>
      </c>
    </row>
    <row r="200">
      <c r="A200" s="1">
        <v>198.0</v>
      </c>
      <c r="B200" s="1">
        <v>1.70024030716695E9</v>
      </c>
      <c r="C200" s="1">
        <v>50350.2548158472</v>
      </c>
      <c r="D200" s="1">
        <v>54741.6796972369</v>
      </c>
      <c r="E200" s="1">
        <v>14866.8381413028</v>
      </c>
      <c r="F200" s="1">
        <v>12072.8700843894</v>
      </c>
      <c r="G200" s="1">
        <v>31321.0077668437</v>
      </c>
      <c r="H200" s="1">
        <v>-25770.6896389352</v>
      </c>
      <c r="I200" s="1">
        <v>35183.3892087208</v>
      </c>
      <c r="J200" s="1">
        <v>-10877.9458258087</v>
      </c>
      <c r="K200" s="1">
        <v>-0.004</v>
      </c>
      <c r="L200" s="1">
        <v>0.982</v>
      </c>
      <c r="M200" s="1">
        <v>-0.108</v>
      </c>
    </row>
    <row r="201">
      <c r="A201" s="1">
        <v>199.0</v>
      </c>
      <c r="B201" s="1">
        <v>1.70024030717094E9</v>
      </c>
      <c r="C201" s="1">
        <v>50364.7610979987</v>
      </c>
      <c r="D201" s="1">
        <v>54756.8118282332</v>
      </c>
      <c r="E201" s="1">
        <v>14856.4445801311</v>
      </c>
      <c r="F201" s="1">
        <v>12055.4804272032</v>
      </c>
      <c r="G201" s="1">
        <v>31457.2640010433</v>
      </c>
      <c r="H201" s="1">
        <v>-25710.6305015838</v>
      </c>
      <c r="I201" s="1">
        <v>35222.8400376844</v>
      </c>
      <c r="J201" s="1">
        <v>-10842.808883525</v>
      </c>
      <c r="K201" s="1">
        <v>-0.004</v>
      </c>
      <c r="L201" s="1">
        <v>0.982</v>
      </c>
      <c r="M201" s="1">
        <v>-0.108</v>
      </c>
    </row>
    <row r="202">
      <c r="A202" s="1">
        <v>200.0</v>
      </c>
      <c r="B202" s="1">
        <v>1.70024030717491E9</v>
      </c>
      <c r="C202" s="1">
        <v>50359.1508101404</v>
      </c>
      <c r="D202" s="1">
        <v>54756.4318485774</v>
      </c>
      <c r="E202" s="1">
        <v>14846.8333300153</v>
      </c>
      <c r="F202" s="1">
        <v>12046.2715084876</v>
      </c>
      <c r="G202" s="1">
        <v>31520.0053477293</v>
      </c>
      <c r="H202" s="1">
        <v>-25629.8289453779</v>
      </c>
      <c r="I202" s="1">
        <v>35214.1452090913</v>
      </c>
      <c r="J202" s="1">
        <v>-10838.9420317342</v>
      </c>
      <c r="K202" s="1">
        <v>-0.004</v>
      </c>
      <c r="L202" s="1">
        <v>0.982</v>
      </c>
      <c r="M202" s="1">
        <v>-0.108</v>
      </c>
    </row>
    <row r="203">
      <c r="A203" s="1">
        <v>201.0</v>
      </c>
      <c r="B203" s="1">
        <v>1.70024030717889E9</v>
      </c>
      <c r="C203" s="1">
        <v>50346.365612312</v>
      </c>
      <c r="D203" s="1">
        <v>54744.4736652938</v>
      </c>
      <c r="E203" s="1">
        <v>14854.7011440636</v>
      </c>
      <c r="F203" s="1">
        <v>12057.3803254819</v>
      </c>
      <c r="G203" s="1">
        <v>31397.7860090477</v>
      </c>
      <c r="H203" s="1">
        <v>-25689.1281234178</v>
      </c>
      <c r="I203" s="1">
        <v>35180.4611301971</v>
      </c>
      <c r="J203" s="1">
        <v>-10869.3404041934</v>
      </c>
      <c r="K203" s="1">
        <v>-0.004</v>
      </c>
      <c r="L203" s="1">
        <v>0.982</v>
      </c>
      <c r="M203" s="1">
        <v>-0.108</v>
      </c>
    </row>
    <row r="204">
      <c r="A204" s="1">
        <v>202.0</v>
      </c>
      <c r="B204" s="1">
        <v>1.700240307184E9</v>
      </c>
      <c r="C204" s="1">
        <v>50348.6901937353</v>
      </c>
      <c r="D204" s="1">
        <v>54742.909043182</v>
      </c>
      <c r="E204" s="1">
        <v>14869.743868082</v>
      </c>
      <c r="F204" s="1">
        <v>12066.7680581531</v>
      </c>
      <c r="G204" s="1">
        <v>31329.4790779923</v>
      </c>
      <c r="H204" s="1">
        <v>-25776.5010924936</v>
      </c>
      <c r="I204" s="1">
        <v>35184.3950372213</v>
      </c>
      <c r="J204" s="1">
        <v>-10874.9283403072</v>
      </c>
      <c r="K204" s="1">
        <v>-0.004</v>
      </c>
      <c r="L204" s="1">
        <v>0.982</v>
      </c>
      <c r="M204" s="1">
        <v>-0.108</v>
      </c>
    </row>
    <row r="205">
      <c r="A205" s="1">
        <v>203.0</v>
      </c>
      <c r="B205" s="1">
        <v>1.70024030718694E9</v>
      </c>
      <c r="C205" s="1">
        <v>50351.5288652812</v>
      </c>
      <c r="D205" s="1">
        <v>54741.9702699149</v>
      </c>
      <c r="E205" s="1">
        <v>14861.2055017001</v>
      </c>
      <c r="F205" s="1">
        <v>12041.4658834297</v>
      </c>
      <c r="G205" s="1">
        <v>31440.3213787462</v>
      </c>
      <c r="H205" s="1">
        <v>-25734.5021646621</v>
      </c>
      <c r="I205" s="1">
        <v>35217.9450056487</v>
      </c>
      <c r="J205" s="1">
        <v>-10848.6203370833</v>
      </c>
      <c r="K205" s="1">
        <v>-0.004</v>
      </c>
      <c r="L205" s="1">
        <v>0.982</v>
      </c>
      <c r="M205" s="1">
        <v>-0.108</v>
      </c>
    </row>
    <row r="206">
      <c r="A206" s="1">
        <v>204.0</v>
      </c>
      <c r="B206" s="1">
        <v>1.70024030718997E9</v>
      </c>
      <c r="C206" s="1">
        <v>50348.5337315242</v>
      </c>
      <c r="D206" s="1">
        <v>54737.9469559129</v>
      </c>
      <c r="E206" s="1">
        <v>14850.7895887839</v>
      </c>
      <c r="F206" s="1">
        <v>12017.1024819734</v>
      </c>
      <c r="G206" s="1">
        <v>31540.3007316947</v>
      </c>
      <c r="H206" s="1">
        <v>-25633.4722797241</v>
      </c>
      <c r="I206" s="1">
        <v>35222.0577266285</v>
      </c>
      <c r="J206" s="1">
        <v>-10836.6174503108</v>
      </c>
      <c r="K206" s="1">
        <v>-0.004</v>
      </c>
      <c r="L206" s="1">
        <v>0.982</v>
      </c>
      <c r="M206" s="1">
        <v>-0.108</v>
      </c>
    </row>
    <row r="207">
      <c r="A207" s="1">
        <v>205.0</v>
      </c>
      <c r="B207" s="1">
        <v>1.70024030719494E9</v>
      </c>
      <c r="C207" s="1">
        <v>50340.5541587536</v>
      </c>
      <c r="D207" s="1">
        <v>54727.7769121857</v>
      </c>
      <c r="E207" s="1">
        <v>14866.5475686249</v>
      </c>
      <c r="F207" s="1">
        <v>12020.2317261972</v>
      </c>
      <c r="G207" s="1">
        <v>31437.415651967</v>
      </c>
      <c r="H207" s="1">
        <v>-25667.536338274</v>
      </c>
      <c r="I207" s="1">
        <v>35177.801272607</v>
      </c>
      <c r="J207" s="1">
        <v>-10869.3851076823</v>
      </c>
      <c r="K207" s="1">
        <v>-0.004</v>
      </c>
      <c r="L207" s="1">
        <v>0.982</v>
      </c>
      <c r="M207" s="1">
        <v>-0.108</v>
      </c>
    </row>
    <row r="208">
      <c r="A208" s="1">
        <v>206.0</v>
      </c>
      <c r="B208" s="1">
        <v>1.70024030719904E9</v>
      </c>
      <c r="C208" s="1">
        <v>50352.8029147151</v>
      </c>
      <c r="D208" s="1">
        <v>54736.5387960122</v>
      </c>
      <c r="E208" s="1">
        <v>14891.4250602036</v>
      </c>
      <c r="F208" s="1">
        <v>12044.4163136978</v>
      </c>
      <c r="G208" s="1">
        <v>31335.0670141061</v>
      </c>
      <c r="H208" s="1">
        <v>-25777.7304384387</v>
      </c>
      <c r="I208" s="1">
        <v>35176.6389818953</v>
      </c>
      <c r="J208" s="1">
        <v>-10883.310244478</v>
      </c>
      <c r="K208" s="1">
        <v>-0.004</v>
      </c>
      <c r="L208" s="1">
        <v>0.982</v>
      </c>
      <c r="M208" s="1">
        <v>-0.108</v>
      </c>
    </row>
    <row r="209">
      <c r="A209" s="1">
        <v>207.0</v>
      </c>
      <c r="B209" s="1">
        <v>1.70024030720293E9</v>
      </c>
      <c r="C209" s="1">
        <v>50356.4909525502</v>
      </c>
      <c r="D209" s="1">
        <v>54743.9148716825</v>
      </c>
      <c r="E209" s="1">
        <v>14878.1704757416</v>
      </c>
      <c r="F209" s="1">
        <v>12026.1996419667</v>
      </c>
      <c r="G209" s="1">
        <v>31431.917122831</v>
      </c>
      <c r="H209" s="1">
        <v>-25758.2397172736</v>
      </c>
      <c r="I209" s="1">
        <v>35216.4697905146</v>
      </c>
      <c r="J209" s="1">
        <v>-10855.52702612</v>
      </c>
      <c r="K209" s="1">
        <v>-0.004</v>
      </c>
      <c r="L209" s="1">
        <v>0.982</v>
      </c>
      <c r="M209" s="1">
        <v>-0.108</v>
      </c>
    </row>
    <row r="210">
      <c r="A210" s="1">
        <v>208.0</v>
      </c>
      <c r="B210" s="1">
        <v>1.70024030720712E9</v>
      </c>
      <c r="C210" s="1">
        <v>50363.352938098</v>
      </c>
      <c r="D210" s="1">
        <v>54754.6660607655</v>
      </c>
      <c r="E210" s="1">
        <v>14872.5601878834</v>
      </c>
      <c r="F210" s="1">
        <v>12017.5495168625</v>
      </c>
      <c r="G210" s="1">
        <v>31550.1354992551</v>
      </c>
      <c r="H210" s="1">
        <v>-25661.0319806375</v>
      </c>
      <c r="I210" s="1">
        <v>35230.4172790548</v>
      </c>
      <c r="J210" s="1">
        <v>-10831.9235839752</v>
      </c>
      <c r="K210" s="1">
        <v>-0.006</v>
      </c>
      <c r="L210" s="1">
        <v>1.002</v>
      </c>
      <c r="M210" s="1">
        <v>-0.112</v>
      </c>
    </row>
    <row r="211">
      <c r="A211" s="1">
        <v>209.0</v>
      </c>
      <c r="B211" s="1">
        <v>1.70024030721207E9</v>
      </c>
      <c r="C211" s="1">
        <v>50352.7582112262</v>
      </c>
      <c r="D211" s="1">
        <v>54746.887653695</v>
      </c>
      <c r="E211" s="1">
        <v>14876.1141152517</v>
      </c>
      <c r="F211" s="1">
        <v>12030.5582321355</v>
      </c>
      <c r="G211" s="1">
        <v>31472.1949663394</v>
      </c>
      <c r="H211" s="1">
        <v>-25673.8395302104</v>
      </c>
      <c r="I211" s="1">
        <v>35201.4941217296</v>
      </c>
      <c r="J211" s="1">
        <v>-10851.8166365404</v>
      </c>
      <c r="K211" s="1">
        <v>-0.006</v>
      </c>
      <c r="L211" s="1">
        <v>1.002</v>
      </c>
      <c r="M211" s="1">
        <v>-0.112</v>
      </c>
    </row>
    <row r="212">
      <c r="A212" s="1">
        <v>210.0</v>
      </c>
      <c r="B212" s="1">
        <v>1.70024030721498E9</v>
      </c>
      <c r="C212" s="1">
        <v>50343.862216933</v>
      </c>
      <c r="D212" s="1">
        <v>54733.141330855</v>
      </c>
      <c r="E212" s="1">
        <v>14880.6962228651</v>
      </c>
      <c r="F212" s="1">
        <v>12040.8623863294</v>
      </c>
      <c r="G212" s="1">
        <v>31350.6908834804</v>
      </c>
      <c r="H212" s="1">
        <v>-25772.298964536</v>
      </c>
      <c r="I212" s="1">
        <v>35180.6622958972</v>
      </c>
      <c r="J212" s="1">
        <v>-10877.4317356862</v>
      </c>
      <c r="K212" s="1">
        <v>-0.006</v>
      </c>
      <c r="L212" s="1">
        <v>1.002</v>
      </c>
      <c r="M212" s="1">
        <v>-0.112</v>
      </c>
    </row>
    <row r="213">
      <c r="A213" s="1">
        <v>211.0</v>
      </c>
      <c r="B213" s="1">
        <v>1.7002403072201E9</v>
      </c>
      <c r="C213" s="1">
        <v>50363.2635311202</v>
      </c>
      <c r="D213" s="1">
        <v>54752.9002729535</v>
      </c>
      <c r="E213" s="1">
        <v>14878.8410280753</v>
      </c>
      <c r="F213" s="1">
        <v>12045.7127148762</v>
      </c>
      <c r="G213" s="1">
        <v>31411.5993871211</v>
      </c>
      <c r="H213" s="1">
        <v>-25786.5146740096</v>
      </c>
      <c r="I213" s="1">
        <v>35219.2190550826</v>
      </c>
      <c r="J213" s="1">
        <v>-10849.9167382617</v>
      </c>
      <c r="K213" s="1">
        <v>-0.006</v>
      </c>
      <c r="L213" s="1">
        <v>1.002</v>
      </c>
      <c r="M213" s="1">
        <v>-0.112</v>
      </c>
    </row>
    <row r="214">
      <c r="A214" s="1">
        <v>212.0</v>
      </c>
      <c r="B214" s="1">
        <v>1.7002403072231E9</v>
      </c>
      <c r="C214" s="1">
        <v>50366.7056997663</v>
      </c>
      <c r="D214" s="1">
        <v>54762.5115230693</v>
      </c>
      <c r="E214" s="1">
        <v>14858.4562371321</v>
      </c>
      <c r="F214" s="1">
        <v>12034.6486013708</v>
      </c>
      <c r="G214" s="1">
        <v>31559.947915071</v>
      </c>
      <c r="H214" s="1">
        <v>-25675.9852976781</v>
      </c>
      <c r="I214" s="1">
        <v>35238.3297965919</v>
      </c>
      <c r="J214" s="1">
        <v>-10822.2676303705</v>
      </c>
      <c r="K214" s="1">
        <v>-0.006</v>
      </c>
      <c r="L214" s="1">
        <v>1.002</v>
      </c>
      <c r="M214" s="1">
        <v>-0.112</v>
      </c>
    </row>
    <row r="215">
      <c r="A215" s="1">
        <v>213.0</v>
      </c>
      <c r="B215" s="1">
        <v>1.70024030722803E9</v>
      </c>
      <c r="C215" s="1">
        <v>50358.5696647846</v>
      </c>
      <c r="D215" s="1">
        <v>54751.1344851415</v>
      </c>
      <c r="E215" s="1">
        <v>14863.1053999788</v>
      </c>
      <c r="F215" s="1">
        <v>12045.2209764982</v>
      </c>
      <c r="G215" s="1">
        <v>31517.189027928</v>
      </c>
      <c r="H215" s="1">
        <v>-25651.5995444774</v>
      </c>
      <c r="I215" s="1">
        <v>35198.0743048279</v>
      </c>
      <c r="J215" s="1">
        <v>-10848.55328185</v>
      </c>
      <c r="K215" s="1">
        <v>-0.006</v>
      </c>
      <c r="L215" s="1">
        <v>1.002</v>
      </c>
      <c r="M215" s="1">
        <v>-0.112</v>
      </c>
    </row>
    <row r="216">
      <c r="A216" s="1">
        <v>214.0</v>
      </c>
      <c r="B216" s="1">
        <v>1.70024030723198E9</v>
      </c>
      <c r="C216" s="1">
        <v>50355.105144394</v>
      </c>
      <c r="D216" s="1">
        <v>54743.6690024935</v>
      </c>
      <c r="E216" s="1">
        <v>14879.1986559866</v>
      </c>
      <c r="F216" s="1">
        <v>12072.2665872891</v>
      </c>
      <c r="G216" s="1">
        <v>31368.9299069559</v>
      </c>
      <c r="H216" s="1">
        <v>-25762.2406795311</v>
      </c>
      <c r="I216" s="1">
        <v>35173.3756272048</v>
      </c>
      <c r="J216" s="1">
        <v>-10877.8564188309</v>
      </c>
      <c r="K216" s="1">
        <v>-0.006</v>
      </c>
      <c r="L216" s="1">
        <v>1.002</v>
      </c>
      <c r="M216" s="1">
        <v>-0.112</v>
      </c>
    </row>
    <row r="217">
      <c r="A217" s="1">
        <v>215.0</v>
      </c>
      <c r="B217" s="1">
        <v>1.700240307235E9</v>
      </c>
      <c r="C217" s="1">
        <v>50358.1226298955</v>
      </c>
      <c r="D217" s="1">
        <v>54748.4299240624</v>
      </c>
      <c r="E217" s="1">
        <v>14871.8896355497</v>
      </c>
      <c r="F217" s="1">
        <v>12076.0663838465</v>
      </c>
      <c r="G217" s="1">
        <v>31397.5177881142</v>
      </c>
      <c r="H217" s="1">
        <v>-25792.0132031456</v>
      </c>
      <c r="I217" s="1">
        <v>35207.6632031992</v>
      </c>
      <c r="J217" s="1">
        <v>-10858.0751249879</v>
      </c>
      <c r="K217" s="1">
        <v>-0.006</v>
      </c>
      <c r="L217" s="1">
        <v>1.002</v>
      </c>
      <c r="M217" s="1">
        <v>-0.112</v>
      </c>
    </row>
    <row r="218">
      <c r="A218" s="1">
        <v>216.0</v>
      </c>
      <c r="B218" s="1">
        <v>1.70024030723901E9</v>
      </c>
      <c r="C218" s="1">
        <v>50366.5492375551</v>
      </c>
      <c r="D218" s="1">
        <v>54758.7564300008</v>
      </c>
      <c r="E218" s="1">
        <v>14853.8741295187</v>
      </c>
      <c r="F218" s="1">
        <v>12078.5250757366</v>
      </c>
      <c r="G218" s="1">
        <v>31545.5533916417</v>
      </c>
      <c r="H218" s="1">
        <v>-25696.1242194323</v>
      </c>
      <c r="I218" s="1">
        <v>35229.0985261319</v>
      </c>
      <c r="J218" s="1">
        <v>-10835.1645869212</v>
      </c>
      <c r="K218" s="1">
        <v>-0.006</v>
      </c>
      <c r="L218" s="1">
        <v>1.002</v>
      </c>
      <c r="M218" s="1">
        <v>-0.112</v>
      </c>
    </row>
    <row r="219">
      <c r="A219" s="1">
        <v>217.0</v>
      </c>
      <c r="B219" s="1">
        <v>1.70024030724198E9</v>
      </c>
      <c r="C219" s="1">
        <v>50368.113859667</v>
      </c>
      <c r="D219" s="1">
        <v>54762.2209503914</v>
      </c>
      <c r="E219" s="1">
        <v>14861.2055017001</v>
      </c>
      <c r="F219" s="1">
        <v>12104.4307475603</v>
      </c>
      <c r="G219" s="1">
        <v>31542.5135543958</v>
      </c>
      <c r="H219" s="1">
        <v>-25653.5217945005</v>
      </c>
      <c r="I219" s="1">
        <v>35200.7118106736</v>
      </c>
      <c r="J219" s="1">
        <v>-10849.2238341836</v>
      </c>
      <c r="K219" s="1">
        <v>-0.006</v>
      </c>
      <c r="L219" s="1">
        <v>1.002</v>
      </c>
      <c r="M219" s="1">
        <v>-0.112</v>
      </c>
    </row>
    <row r="220">
      <c r="A220" s="1">
        <v>218.0</v>
      </c>
      <c r="B220" s="1">
        <v>1.70024030724603E9</v>
      </c>
      <c r="C220" s="1">
        <v>50369.4549643343</v>
      </c>
      <c r="D220" s="1">
        <v>54760.6786800239</v>
      </c>
      <c r="E220" s="1">
        <v>14887.0888217793</v>
      </c>
      <c r="F220" s="1">
        <v>12144.328611413</v>
      </c>
      <c r="G220" s="1">
        <v>31400.1329422155</v>
      </c>
      <c r="H220" s="1">
        <v>-25750.5730689255</v>
      </c>
      <c r="I220" s="1">
        <v>35186.4513977112</v>
      </c>
      <c r="J220" s="1">
        <v>-10872.7602210951</v>
      </c>
      <c r="K220" s="1">
        <v>-0.002</v>
      </c>
      <c r="L220" s="1">
        <v>0.99</v>
      </c>
      <c r="M220" s="1">
        <v>-0.122</v>
      </c>
    </row>
    <row r="221">
      <c r="A221" s="1">
        <v>219.0</v>
      </c>
      <c r="B221" s="1">
        <v>1.70024030725108E9</v>
      </c>
      <c r="C221" s="1">
        <v>50358.1226298955</v>
      </c>
      <c r="D221" s="1">
        <v>54749.7039734964</v>
      </c>
      <c r="E221" s="1">
        <v>14872.1802082276</v>
      </c>
      <c r="F221" s="1">
        <v>12142.7863410456</v>
      </c>
      <c r="G221" s="1">
        <v>31382.3409536291</v>
      </c>
      <c r="H221" s="1">
        <v>-25806.1618573858</v>
      </c>
      <c r="I221" s="1">
        <v>35210.4348195117</v>
      </c>
      <c r="J221" s="1">
        <v>-10866.3229186919</v>
      </c>
      <c r="K221" s="1">
        <v>-0.002</v>
      </c>
      <c r="L221" s="1">
        <v>0.99</v>
      </c>
      <c r="M221" s="1">
        <v>-0.122</v>
      </c>
    </row>
    <row r="222">
      <c r="A222" s="1">
        <v>220.0</v>
      </c>
      <c r="B222" s="1">
        <v>1.70024030725501E9</v>
      </c>
      <c r="C222" s="1">
        <v>50361.8330194751</v>
      </c>
      <c r="D222" s="1">
        <v>54756.2083311329</v>
      </c>
      <c r="E222" s="1">
        <v>14859.5291208659</v>
      </c>
      <c r="F222" s="1">
        <v>12141.2664224227</v>
      </c>
      <c r="G222" s="1">
        <v>31517.1219726946</v>
      </c>
      <c r="H222" s="1">
        <v>-25719.2582749436</v>
      </c>
      <c r="I222" s="1">
        <v>35242.8448489719</v>
      </c>
      <c r="J222" s="1">
        <v>-10833.6893717872</v>
      </c>
      <c r="K222" s="1">
        <v>-0.002</v>
      </c>
      <c r="L222" s="1">
        <v>0.99</v>
      </c>
      <c r="M222" s="1">
        <v>-0.122</v>
      </c>
    </row>
    <row r="223">
      <c r="A223" s="1">
        <v>221.0</v>
      </c>
      <c r="B223" s="1">
        <v>1.70024030725902E9</v>
      </c>
      <c r="C223" s="1">
        <v>50366.2139613883</v>
      </c>
      <c r="D223" s="1">
        <v>54758.8234852342</v>
      </c>
      <c r="E223" s="1">
        <v>14868.1792459701</v>
      </c>
      <c r="F223" s="1">
        <v>12146.832006792</v>
      </c>
      <c r="G223" s="1">
        <v>31554.650551635</v>
      </c>
      <c r="H223" s="1">
        <v>-25648.2691345535</v>
      </c>
      <c r="I223" s="1">
        <v>35237.6592442583</v>
      </c>
      <c r="J223" s="1">
        <v>-10823.2064036376</v>
      </c>
      <c r="K223" s="1">
        <v>-0.002</v>
      </c>
      <c r="L223" s="1">
        <v>0.99</v>
      </c>
      <c r="M223" s="1">
        <v>-0.122</v>
      </c>
    </row>
    <row r="224">
      <c r="A224" s="1">
        <v>222.0</v>
      </c>
      <c r="B224" s="1">
        <v>1.70024030726303E9</v>
      </c>
      <c r="C224" s="1">
        <v>50361.2071706303</v>
      </c>
      <c r="D224" s="1">
        <v>54751.1121333971</v>
      </c>
      <c r="E224" s="1">
        <v>14880.0703740203</v>
      </c>
      <c r="F224" s="1">
        <v>12167.350908202</v>
      </c>
      <c r="G224" s="1">
        <v>31418.2602069688</v>
      </c>
      <c r="H224" s="1">
        <v>-25722.0745947449</v>
      </c>
      <c r="I224" s="1">
        <v>35200.8682728848</v>
      </c>
      <c r="J224" s="1">
        <v>-10857.1139999763</v>
      </c>
      <c r="K224" s="1">
        <v>-0.002</v>
      </c>
      <c r="L224" s="1">
        <v>0.99</v>
      </c>
      <c r="M224" s="1">
        <v>-0.122</v>
      </c>
    </row>
    <row r="225">
      <c r="A225" s="1">
        <v>223.0</v>
      </c>
      <c r="B225" s="1">
        <v>1.70024030726608E9</v>
      </c>
      <c r="C225" s="1">
        <v>50367.622121289</v>
      </c>
      <c r="D225" s="1">
        <v>54757.6835462669</v>
      </c>
      <c r="E225" s="1">
        <v>14884.6748333781</v>
      </c>
      <c r="F225" s="1">
        <v>12195.871734127</v>
      </c>
      <c r="G225" s="1">
        <v>31360.3468370851</v>
      </c>
      <c r="H225" s="1">
        <v>-25823.6185698054</v>
      </c>
      <c r="I225" s="1">
        <v>35208.6019764664</v>
      </c>
      <c r="J225" s="1">
        <v>-10858.1868837102</v>
      </c>
      <c r="K225" s="1">
        <v>-0.002</v>
      </c>
      <c r="L225" s="1">
        <v>0.99</v>
      </c>
      <c r="M225" s="1">
        <v>-0.122</v>
      </c>
    </row>
    <row r="226">
      <c r="A226" s="1">
        <v>224.0</v>
      </c>
      <c r="B226" s="1">
        <v>1.70024030727003E9</v>
      </c>
      <c r="C226" s="1">
        <v>50377.6133510605</v>
      </c>
      <c r="D226" s="1">
        <v>54768.4570870944</v>
      </c>
      <c r="E226" s="1">
        <v>14865.8323128023</v>
      </c>
      <c r="F226" s="1">
        <v>12185.120545044</v>
      </c>
      <c r="G226" s="1">
        <v>31496.0666294177</v>
      </c>
      <c r="H226" s="1">
        <v>-25768.6556301898</v>
      </c>
      <c r="I226" s="1">
        <v>35255.4512328447</v>
      </c>
      <c r="J226" s="1">
        <v>-10820.3230286029</v>
      </c>
      <c r="K226" s="1">
        <v>-0.002</v>
      </c>
      <c r="L226" s="1">
        <v>0.99</v>
      </c>
      <c r="M226" s="1">
        <v>-0.122</v>
      </c>
    </row>
    <row r="227">
      <c r="A227" s="1">
        <v>225.0</v>
      </c>
      <c r="B227" s="1">
        <v>1.70024030727403E9</v>
      </c>
      <c r="C227" s="1">
        <v>50369.6784817789</v>
      </c>
      <c r="D227" s="1">
        <v>54760.4998660683</v>
      </c>
      <c r="E227" s="1">
        <v>14838.2949636334</v>
      </c>
      <c r="F227" s="1">
        <v>12162.6570418664</v>
      </c>
      <c r="G227" s="1">
        <v>31574.3200867557</v>
      </c>
      <c r="H227" s="1">
        <v>-25657.9250881582</v>
      </c>
      <c r="I227" s="1">
        <v>35238.3074448475</v>
      </c>
      <c r="J227" s="1">
        <v>-10813.550450033</v>
      </c>
      <c r="K227" s="1">
        <v>-0.002</v>
      </c>
      <c r="L227" s="1">
        <v>0.99</v>
      </c>
      <c r="M227" s="1">
        <v>-0.122</v>
      </c>
    </row>
    <row r="228">
      <c r="A228" s="1">
        <v>226.0</v>
      </c>
      <c r="B228" s="1">
        <v>1.70024030727817E9</v>
      </c>
      <c r="C228" s="1">
        <v>50360.0672316631</v>
      </c>
      <c r="D228" s="1">
        <v>54748.5640345292</v>
      </c>
      <c r="E228" s="1">
        <v>14851.2589754174</v>
      </c>
      <c r="F228" s="1">
        <v>12180.7619548752</v>
      </c>
      <c r="G228" s="1">
        <v>31443.7188439034</v>
      </c>
      <c r="H228" s="1">
        <v>-25703.3214811469</v>
      </c>
      <c r="I228" s="1">
        <v>35190.3629529908</v>
      </c>
      <c r="J228" s="1">
        <v>-10851.5037121181</v>
      </c>
      <c r="K228" s="1">
        <v>-0.002</v>
      </c>
      <c r="L228" s="1">
        <v>0.99</v>
      </c>
      <c r="M228" s="1">
        <v>-0.122</v>
      </c>
    </row>
    <row r="229">
      <c r="A229" s="1">
        <v>227.0</v>
      </c>
      <c r="B229" s="1">
        <v>1.70024030728318E9</v>
      </c>
      <c r="C229" s="1">
        <v>50360.1566386409</v>
      </c>
      <c r="D229" s="1">
        <v>54747.8934821955</v>
      </c>
      <c r="E229" s="1">
        <v>14869.0733157483</v>
      </c>
      <c r="F229" s="1">
        <v>12197.0340248386</v>
      </c>
      <c r="G229" s="1">
        <v>31351.8755259365</v>
      </c>
      <c r="H229" s="1">
        <v>-25805.4913050522</v>
      </c>
      <c r="I229" s="1">
        <v>35186.0937697999</v>
      </c>
      <c r="J229" s="1">
        <v>-10868.0216512705</v>
      </c>
      <c r="K229" s="1">
        <v>-0.002</v>
      </c>
      <c r="L229" s="1">
        <v>0.99</v>
      </c>
      <c r="M229" s="1">
        <v>-0.122</v>
      </c>
    </row>
    <row r="230">
      <c r="A230" s="1">
        <v>228.0</v>
      </c>
      <c r="B230" s="1">
        <v>1.70024030728715E9</v>
      </c>
      <c r="C230" s="1">
        <v>50376.853391749</v>
      </c>
      <c r="D230" s="1">
        <v>54767.2053894049</v>
      </c>
      <c r="E230" s="1">
        <v>14877.1869989856</v>
      </c>
      <c r="F230" s="1">
        <v>12192.0272340807</v>
      </c>
      <c r="G230" s="1">
        <v>31468.4845767598</v>
      </c>
      <c r="H230" s="1">
        <v>-25767.3145255225</v>
      </c>
      <c r="I230" s="1">
        <v>35237.2569128581</v>
      </c>
      <c r="J230" s="1">
        <v>-10829.1966711517</v>
      </c>
      <c r="K230" s="1">
        <v>0.002</v>
      </c>
      <c r="L230" s="1">
        <v>0.998</v>
      </c>
      <c r="M230" s="1">
        <v>-0.124</v>
      </c>
    </row>
    <row r="231">
      <c r="A231" s="1">
        <v>229.0</v>
      </c>
      <c r="B231" s="1">
        <v>1.70024030729109E9</v>
      </c>
      <c r="C231" s="1">
        <v>50372.7406707693</v>
      </c>
      <c r="D231" s="1">
        <v>54771.4522208514</v>
      </c>
      <c r="E231" s="1">
        <v>14862.5019028785</v>
      </c>
      <c r="F231" s="1">
        <v>12179.8455333525</v>
      </c>
      <c r="G231" s="1">
        <v>31581.9196798705</v>
      </c>
      <c r="H231" s="1">
        <v>-25653.8347189229</v>
      </c>
      <c r="I231" s="1">
        <v>35245.9740931956</v>
      </c>
      <c r="J231" s="1">
        <v>-10811.6729034987</v>
      </c>
      <c r="K231" s="1">
        <v>0.002</v>
      </c>
      <c r="L231" s="1">
        <v>0.998</v>
      </c>
      <c r="M231" s="1">
        <v>-0.124</v>
      </c>
    </row>
    <row r="232">
      <c r="A232" s="1">
        <v>230.0</v>
      </c>
      <c r="B232" s="1">
        <v>1.70024030729415E9</v>
      </c>
      <c r="C232" s="1">
        <v>50356.3344903391</v>
      </c>
      <c r="D232" s="1">
        <v>54755.6048340326</v>
      </c>
      <c r="E232" s="1">
        <v>14867.0169552584</v>
      </c>
      <c r="F232" s="1">
        <v>12189.7026526573</v>
      </c>
      <c r="G232" s="1">
        <v>31478.8334344426</v>
      </c>
      <c r="H232" s="1">
        <v>-25675.7170767446</v>
      </c>
      <c r="I232" s="1">
        <v>35200.6000519514</v>
      </c>
      <c r="J232" s="1">
        <v>-10845.8710725153</v>
      </c>
      <c r="K232" s="1">
        <v>0.002</v>
      </c>
      <c r="L232" s="1">
        <v>0.998</v>
      </c>
      <c r="M232" s="1">
        <v>-0.124</v>
      </c>
    </row>
    <row r="233">
      <c r="A233" s="1">
        <v>231.0</v>
      </c>
      <c r="B233" s="1">
        <v>1.70024030729807E9</v>
      </c>
      <c r="C233" s="1">
        <v>50358.9049409514</v>
      </c>
      <c r="D233" s="1">
        <v>54756.3200898552</v>
      </c>
      <c r="E233" s="1">
        <v>14882.9761007995</v>
      </c>
      <c r="F233" s="1">
        <v>12209.372187778</v>
      </c>
      <c r="G233" s="1">
        <v>31354.3789213155</v>
      </c>
      <c r="H233" s="1">
        <v>-25785.8888251648</v>
      </c>
      <c r="I233" s="1">
        <v>35195.5709094489</v>
      </c>
      <c r="J233" s="1">
        <v>-10866.7028983477</v>
      </c>
      <c r="K233" s="1">
        <v>0.002</v>
      </c>
      <c r="L233" s="1">
        <v>0.998</v>
      </c>
      <c r="M233" s="1">
        <v>-0.124</v>
      </c>
    </row>
    <row r="234">
      <c r="A234" s="1">
        <v>232.0</v>
      </c>
      <c r="B234" s="1">
        <v>1.70024030730424E9</v>
      </c>
      <c r="C234" s="1">
        <v>50370.5725515571</v>
      </c>
      <c r="D234" s="1">
        <v>54769.7758400173</v>
      </c>
      <c r="E234" s="1">
        <v>14871.8225803163</v>
      </c>
      <c r="F234" s="1">
        <v>12206.6452749544</v>
      </c>
      <c r="G234" s="1">
        <v>31432.0288815532</v>
      </c>
      <c r="H234" s="1">
        <v>-25778.8703774059</v>
      </c>
      <c r="I234" s="1">
        <v>35236.9886919246</v>
      </c>
      <c r="J234" s="1">
        <v>-10840.7525230351</v>
      </c>
      <c r="K234" s="1">
        <v>0.002</v>
      </c>
      <c r="L234" s="1">
        <v>0.998</v>
      </c>
      <c r="M234" s="1">
        <v>-0.124</v>
      </c>
    </row>
    <row r="235">
      <c r="A235" s="1">
        <v>233.0</v>
      </c>
      <c r="B235" s="1">
        <v>1.70024030730807E9</v>
      </c>
      <c r="C235" s="1">
        <v>50357.5414845396</v>
      </c>
      <c r="D235" s="1">
        <v>54759.7622585013</v>
      </c>
      <c r="E235" s="1">
        <v>14862.1442749672</v>
      </c>
      <c r="F235" s="1">
        <v>12215.6306762255</v>
      </c>
      <c r="G235" s="1">
        <v>31365.1971656319</v>
      </c>
      <c r="H235" s="1">
        <v>-25751.9588770817</v>
      </c>
      <c r="I235" s="1">
        <v>35184.6185546658</v>
      </c>
      <c r="J235" s="1">
        <v>-10869.8321425714</v>
      </c>
      <c r="K235" s="1">
        <v>0.002</v>
      </c>
      <c r="L235" s="1">
        <v>0.998</v>
      </c>
      <c r="M235" s="1">
        <v>-0.124</v>
      </c>
    </row>
    <row r="236">
      <c r="A236" s="1">
        <v>234.0</v>
      </c>
      <c r="B236" s="1">
        <v>1.70024030732119E9</v>
      </c>
      <c r="C236" s="1">
        <v>50367.2644933777</v>
      </c>
      <c r="D236" s="1">
        <v>54763.137371914</v>
      </c>
      <c r="E236" s="1">
        <v>14859.484417377</v>
      </c>
      <c r="F236" s="1">
        <v>12217.7764436932</v>
      </c>
      <c r="G236" s="1">
        <v>31409.1630469755</v>
      </c>
      <c r="H236" s="1">
        <v>-25778.0210111166</v>
      </c>
      <c r="I236" s="1">
        <v>35214.771057936</v>
      </c>
      <c r="J236" s="1">
        <v>-10849.1791306947</v>
      </c>
      <c r="K236" s="1">
        <v>0.002</v>
      </c>
      <c r="L236" s="1">
        <v>0.998</v>
      </c>
      <c r="M236" s="1">
        <v>-0.124</v>
      </c>
    </row>
    <row r="237">
      <c r="A237" s="1">
        <v>235.0</v>
      </c>
      <c r="B237" s="1">
        <v>1.70024030732411E9</v>
      </c>
      <c r="C237" s="1">
        <v>50373.8806097365</v>
      </c>
      <c r="D237" s="1">
        <v>54773.3074156412</v>
      </c>
      <c r="E237" s="1">
        <v>14851.3930858842</v>
      </c>
      <c r="F237" s="1">
        <v>12207.5169929882</v>
      </c>
      <c r="G237" s="1">
        <v>31551.7895283448</v>
      </c>
      <c r="H237" s="1">
        <v>-25686.6247280388</v>
      </c>
      <c r="I237" s="1">
        <v>35240.6320262708</v>
      </c>
      <c r="J237" s="1">
        <v>-10816.7243977456</v>
      </c>
      <c r="K237" s="1">
        <v>0.002</v>
      </c>
      <c r="L237" s="1">
        <v>0.998</v>
      </c>
      <c r="M237" s="1">
        <v>-0.124</v>
      </c>
    </row>
    <row r="238">
      <c r="A238" s="1">
        <v>236.0</v>
      </c>
      <c r="B238" s="1">
        <v>1.70024030732717E9</v>
      </c>
      <c r="C238" s="1">
        <v>50363.3752898425</v>
      </c>
      <c r="D238" s="1">
        <v>54763.4726480809</v>
      </c>
      <c r="E238" s="1">
        <v>14858.8585685322</v>
      </c>
      <c r="F238" s="1">
        <v>12219.4975280162</v>
      </c>
      <c r="G238" s="1">
        <v>31527.6943478219</v>
      </c>
      <c r="H238" s="1">
        <v>-25650.9513438882</v>
      </c>
      <c r="I238" s="1">
        <v>35211.1724270787</v>
      </c>
      <c r="J238" s="1">
        <v>-10831.2083281526</v>
      </c>
      <c r="K238" s="1">
        <v>0.018</v>
      </c>
      <c r="L238" s="1">
        <v>1.002</v>
      </c>
      <c r="M238" s="1">
        <v>-0.118</v>
      </c>
    </row>
    <row r="239">
      <c r="A239" s="1">
        <v>237.0</v>
      </c>
      <c r="B239" s="1">
        <v>1.70024030733015E9</v>
      </c>
      <c r="C239" s="1">
        <v>50357.3179670951</v>
      </c>
      <c r="D239" s="1">
        <v>54754.6884125099</v>
      </c>
      <c r="E239" s="1">
        <v>14878.3939931862</v>
      </c>
      <c r="F239" s="1">
        <v>12241.0222579267</v>
      </c>
      <c r="G239" s="1">
        <v>31384.15144493</v>
      </c>
      <c r="H239" s="1">
        <v>-25748.293190991</v>
      </c>
      <c r="I239" s="1">
        <v>35186.6525634113</v>
      </c>
      <c r="J239" s="1">
        <v>-10860.9137965338</v>
      </c>
      <c r="K239" s="1">
        <v>0.018</v>
      </c>
      <c r="L239" s="1">
        <v>1.002</v>
      </c>
      <c r="M239" s="1">
        <v>-0.118</v>
      </c>
    </row>
    <row r="240">
      <c r="A240" s="1">
        <v>238.0</v>
      </c>
      <c r="B240" s="1">
        <v>1.70024030733423E9</v>
      </c>
      <c r="C240" s="1">
        <v>50361.8553712195</v>
      </c>
      <c r="D240" s="1">
        <v>54760.5222178128</v>
      </c>
      <c r="E240" s="1">
        <v>14874.1695134841</v>
      </c>
      <c r="F240" s="1">
        <v>12239.9270224484</v>
      </c>
      <c r="G240" s="1">
        <v>31395.0814479686</v>
      </c>
      <c r="H240" s="1">
        <v>-25785.799418187</v>
      </c>
      <c r="I240" s="1">
        <v>35213.1170288463</v>
      </c>
      <c r="J240" s="1">
        <v>-10847.4580463717</v>
      </c>
      <c r="K240" s="1">
        <v>0.018</v>
      </c>
      <c r="L240" s="1">
        <v>1.002</v>
      </c>
      <c r="M240" s="1">
        <v>-0.118</v>
      </c>
    </row>
    <row r="241">
      <c r="A241" s="1">
        <v>239.0</v>
      </c>
      <c r="B241" s="1">
        <v>1.7002403073391E9</v>
      </c>
      <c r="C241" s="1">
        <v>50367.3986038444</v>
      </c>
      <c r="D241" s="1">
        <v>54766.4677818379</v>
      </c>
      <c r="E241" s="1">
        <v>14847.9062137491</v>
      </c>
      <c r="F241" s="1">
        <v>12214.7142547028</v>
      </c>
      <c r="G241" s="1">
        <v>31535.3833479146</v>
      </c>
      <c r="H241" s="1">
        <v>-25698.1135246889</v>
      </c>
      <c r="I241" s="1">
        <v>35240.9896541821</v>
      </c>
      <c r="J241" s="1">
        <v>-10821.1723948922</v>
      </c>
      <c r="K241" s="1">
        <v>0.018</v>
      </c>
      <c r="L241" s="1">
        <v>1.002</v>
      </c>
      <c r="M241" s="1">
        <v>-0.118</v>
      </c>
    </row>
    <row r="242">
      <c r="A242" s="1">
        <v>240.0</v>
      </c>
      <c r="B242" s="1">
        <v>1.70024030734313E9</v>
      </c>
      <c r="C242" s="1">
        <v>50358.8602374625</v>
      </c>
      <c r="D242" s="1">
        <v>54760.9916044463</v>
      </c>
      <c r="E242" s="1">
        <v>14844.1958241696</v>
      </c>
      <c r="F242" s="1">
        <v>12209.6627604559</v>
      </c>
      <c r="G242" s="1">
        <v>31547.7215108539</v>
      </c>
      <c r="H242" s="1">
        <v>-25640.1554513162</v>
      </c>
      <c r="I242" s="1">
        <v>35216.0004038811</v>
      </c>
      <c r="J242" s="1">
        <v>-10830.046037441</v>
      </c>
      <c r="K242" s="1">
        <v>0.018</v>
      </c>
      <c r="L242" s="1">
        <v>1.002</v>
      </c>
      <c r="M242" s="1">
        <v>-0.118</v>
      </c>
    </row>
    <row r="243">
      <c r="A243" s="1">
        <v>241.0</v>
      </c>
      <c r="B243" s="1">
        <v>1.70024030734732E9</v>
      </c>
      <c r="C243" s="1">
        <v>50351.0594786476</v>
      </c>
      <c r="D243" s="1">
        <v>54751.894444453</v>
      </c>
      <c r="E243" s="1">
        <v>14865.5640918688</v>
      </c>
      <c r="F243" s="1">
        <v>12225.376036808</v>
      </c>
      <c r="G243" s="1">
        <v>31400.3117561712</v>
      </c>
      <c r="H243" s="1">
        <v>-25711.2339986841</v>
      </c>
      <c r="I243" s="1">
        <v>35172.6156678933</v>
      </c>
      <c r="J243" s="1">
        <v>-10861.7855145675</v>
      </c>
      <c r="K243" s="1">
        <v>0.018</v>
      </c>
      <c r="L243" s="1">
        <v>1.002</v>
      </c>
      <c r="M243" s="1">
        <v>-0.118</v>
      </c>
    </row>
    <row r="244">
      <c r="A244" s="1">
        <v>242.0</v>
      </c>
      <c r="B244" s="1">
        <v>1.70024030735024E9</v>
      </c>
      <c r="C244" s="1">
        <v>50368.605598045</v>
      </c>
      <c r="D244" s="1">
        <v>54763.6514620365</v>
      </c>
      <c r="E244" s="1">
        <v>14883.1549147552</v>
      </c>
      <c r="F244" s="1">
        <v>12233.9144031899</v>
      </c>
      <c r="G244" s="1">
        <v>31358.6704562509</v>
      </c>
      <c r="H244" s="1">
        <v>-25800.7974387165</v>
      </c>
      <c r="I244" s="1">
        <v>35191.1005605579</v>
      </c>
      <c r="J244" s="1">
        <v>-10865.0935727469</v>
      </c>
      <c r="K244" s="1">
        <v>0.018</v>
      </c>
      <c r="L244" s="1">
        <v>1.002</v>
      </c>
      <c r="M244" s="1">
        <v>-0.118</v>
      </c>
    </row>
    <row r="245">
      <c r="A245" s="1">
        <v>243.0</v>
      </c>
      <c r="B245" s="1">
        <v>1.70024030735421E9</v>
      </c>
      <c r="C245" s="1">
        <v>50383.134231941</v>
      </c>
      <c r="D245" s="1">
        <v>54776.0343284647</v>
      </c>
      <c r="E245" s="1">
        <v>14873.2083884726</v>
      </c>
      <c r="F245" s="1">
        <v>12212.9484668908</v>
      </c>
      <c r="G245" s="1">
        <v>31508.0471644457</v>
      </c>
      <c r="H245" s="1">
        <v>-25728.9142285483</v>
      </c>
      <c r="I245" s="1">
        <v>35235.535828535</v>
      </c>
      <c r="J245" s="1">
        <v>-10828.0567321844</v>
      </c>
      <c r="K245" s="1">
        <v>0.018</v>
      </c>
      <c r="L245" s="1">
        <v>1.002</v>
      </c>
      <c r="M245" s="1">
        <v>-0.118</v>
      </c>
    </row>
    <row r="246">
      <c r="A246" s="1">
        <v>244.0</v>
      </c>
      <c r="B246" s="1">
        <v>1.70024030735821E9</v>
      </c>
      <c r="C246" s="1">
        <v>50377.0769091936</v>
      </c>
      <c r="D246" s="1">
        <v>54770.0887644396</v>
      </c>
      <c r="E246" s="1">
        <v>14864.6700220906</v>
      </c>
      <c r="F246" s="1">
        <v>12202.7560714192</v>
      </c>
      <c r="G246" s="1">
        <v>31561.3560749716</v>
      </c>
      <c r="H246" s="1">
        <v>-25648.1573758312</v>
      </c>
      <c r="I246" s="1">
        <v>35218.6826132157</v>
      </c>
      <c r="J246" s="1">
        <v>-10823.7428455046</v>
      </c>
      <c r="K246" s="1">
        <v>0.018</v>
      </c>
      <c r="L246" s="1">
        <v>1.002</v>
      </c>
      <c r="M246" s="1">
        <v>-0.118</v>
      </c>
    </row>
    <row r="247">
      <c r="A247" s="1">
        <v>245.0</v>
      </c>
      <c r="B247" s="1">
        <v>1.7002403073622E9</v>
      </c>
      <c r="C247" s="1">
        <v>50360.0672316631</v>
      </c>
      <c r="D247" s="1">
        <v>54749.0781246516</v>
      </c>
      <c r="E247" s="1">
        <v>14874.4824379065</v>
      </c>
      <c r="F247" s="1">
        <v>12215.8988971589</v>
      </c>
      <c r="G247" s="1">
        <v>31426.9997390508</v>
      </c>
      <c r="H247" s="1">
        <v>-25710.6975568172</v>
      </c>
      <c r="I247" s="1">
        <v>35181.5116621865</v>
      </c>
      <c r="J247" s="1">
        <v>-10854.3423836639</v>
      </c>
      <c r="K247" s="1">
        <v>0.018</v>
      </c>
      <c r="L247" s="1">
        <v>1.002</v>
      </c>
      <c r="M247" s="1">
        <v>-0.118</v>
      </c>
    </row>
    <row r="248">
      <c r="A248" s="1">
        <v>246.0</v>
      </c>
      <c r="B248" s="1">
        <v>1.7002403073672E9</v>
      </c>
      <c r="C248" s="1">
        <v>50367.3315486111</v>
      </c>
      <c r="D248" s="1">
        <v>54757.5047323113</v>
      </c>
      <c r="E248" s="1">
        <v>14891.9167985816</v>
      </c>
      <c r="F248" s="1">
        <v>12229.4664060433</v>
      </c>
      <c r="G248" s="1">
        <v>31360.4138923184</v>
      </c>
      <c r="H248" s="1">
        <v>-25805.4242498188</v>
      </c>
      <c r="I248" s="1">
        <v>35193.4027902368</v>
      </c>
      <c r="J248" s="1">
        <v>-10854.2753284305</v>
      </c>
      <c r="K248" s="1">
        <v>0.01</v>
      </c>
      <c r="L248" s="1">
        <v>1.004</v>
      </c>
      <c r="M248" s="1">
        <v>-0.12</v>
      </c>
    </row>
    <row r="249">
      <c r="A249" s="1">
        <v>247.0</v>
      </c>
      <c r="B249" s="1">
        <v>1.70024030737124E9</v>
      </c>
      <c r="C249" s="1">
        <v>50374.640569048</v>
      </c>
      <c r="D249" s="1">
        <v>54771.4745725959</v>
      </c>
      <c r="E249" s="1">
        <v>14879.4221734311</v>
      </c>
      <c r="F249" s="1">
        <v>12210.8921064009</v>
      </c>
      <c r="G249" s="1">
        <v>31484.644888001</v>
      </c>
      <c r="H249" s="1">
        <v>-25758.8655661184</v>
      </c>
      <c r="I249" s="1">
        <v>35231.2442935996</v>
      </c>
      <c r="J249" s="1">
        <v>-10820.7030082587</v>
      </c>
      <c r="K249" s="1">
        <v>0.01</v>
      </c>
      <c r="L249" s="1">
        <v>1.004</v>
      </c>
      <c r="M249" s="1">
        <v>-0.12</v>
      </c>
    </row>
    <row r="250">
      <c r="A250" s="1">
        <v>248.0</v>
      </c>
      <c r="B250" s="1">
        <v>1.70024030737516E9</v>
      </c>
      <c r="C250" s="1">
        <v>50374.5064585812</v>
      </c>
      <c r="D250" s="1">
        <v>54777.8895232545</v>
      </c>
      <c r="E250" s="1">
        <v>14870.1909029711</v>
      </c>
      <c r="F250" s="1">
        <v>12202.4207952524</v>
      </c>
      <c r="G250" s="1">
        <v>31573.9624588444</v>
      </c>
      <c r="H250" s="1">
        <v>-25652.1359863443</v>
      </c>
      <c r="I250" s="1">
        <v>35240.0061774261</v>
      </c>
      <c r="J250" s="1">
        <v>-10800.0946998709</v>
      </c>
      <c r="K250" s="1">
        <v>0.01</v>
      </c>
      <c r="L250" s="1">
        <v>1.004</v>
      </c>
      <c r="M250" s="1">
        <v>-0.12</v>
      </c>
    </row>
    <row r="251">
      <c r="A251" s="1">
        <v>249.0</v>
      </c>
      <c r="B251" s="1">
        <v>1.70024030737921E9</v>
      </c>
      <c r="C251" s="1">
        <v>50364.5375805542</v>
      </c>
      <c r="D251" s="1">
        <v>54769.0605841947</v>
      </c>
      <c r="E251" s="1">
        <v>14879.1763042421</v>
      </c>
      <c r="F251" s="1">
        <v>12216.5247460037</v>
      </c>
      <c r="G251" s="1">
        <v>31453.5089079748</v>
      </c>
      <c r="H251" s="1">
        <v>-25699.2087601672</v>
      </c>
      <c r="I251" s="1">
        <v>35205.7409531761</v>
      </c>
      <c r="J251" s="1">
        <v>-10832.1694531642</v>
      </c>
      <c r="K251" s="1">
        <v>0.01</v>
      </c>
      <c r="L251" s="1">
        <v>1.004</v>
      </c>
      <c r="M251" s="1">
        <v>-0.12</v>
      </c>
    </row>
    <row r="252">
      <c r="A252" s="1">
        <v>250.0</v>
      </c>
      <c r="B252" s="1">
        <v>1.70024030738327E9</v>
      </c>
      <c r="C252" s="1">
        <v>50357.1615048839</v>
      </c>
      <c r="D252" s="1">
        <v>54758.7340782563</v>
      </c>
      <c r="E252" s="1">
        <v>14877.0975920078</v>
      </c>
      <c r="F252" s="1">
        <v>12216.2118215813</v>
      </c>
      <c r="G252" s="1">
        <v>31363.9454679424</v>
      </c>
      <c r="H252" s="1">
        <v>-25783.7654094416</v>
      </c>
      <c r="I252" s="1">
        <v>35198.1413600613</v>
      </c>
      <c r="J252" s="1">
        <v>-10845.2005201817</v>
      </c>
      <c r="K252" s="1">
        <v>0.01</v>
      </c>
      <c r="L252" s="1">
        <v>1.004</v>
      </c>
      <c r="M252" s="1">
        <v>-0.12</v>
      </c>
    </row>
    <row r="253">
      <c r="A253" s="1">
        <v>251.0</v>
      </c>
      <c r="B253" s="1">
        <v>1.70024030738819E9</v>
      </c>
      <c r="C253" s="1">
        <v>50372.0254149467</v>
      </c>
      <c r="D253" s="1">
        <v>54774.8049825197</v>
      </c>
      <c r="E253" s="1">
        <v>14868.5815773703</v>
      </c>
      <c r="F253" s="1">
        <v>12205.8629638985</v>
      </c>
      <c r="G253" s="1">
        <v>31457.0181318543</v>
      </c>
      <c r="H253" s="1">
        <v>-25776.6575547048</v>
      </c>
      <c r="I253" s="1">
        <v>35241.526096049</v>
      </c>
      <c r="J253" s="1">
        <v>-10817.8196332239</v>
      </c>
      <c r="K253" s="1">
        <v>0.01</v>
      </c>
      <c r="L253" s="1">
        <v>1.004</v>
      </c>
      <c r="M253" s="1">
        <v>-0.12</v>
      </c>
    </row>
    <row r="254">
      <c r="A254" s="1">
        <v>252.0</v>
      </c>
      <c r="B254" s="1">
        <v>1.70024030739233E9</v>
      </c>
      <c r="C254" s="1">
        <v>50373.6570922919</v>
      </c>
      <c r="D254" s="1">
        <v>54781.8681337676</v>
      </c>
      <c r="E254" s="1">
        <v>14853.494149863</v>
      </c>
      <c r="F254" s="1">
        <v>12190.5967224355</v>
      </c>
      <c r="G254" s="1">
        <v>31586.9041188841</v>
      </c>
      <c r="H254" s="1">
        <v>-25660.6967044707</v>
      </c>
      <c r="I254" s="1">
        <v>35249.1033374194</v>
      </c>
      <c r="J254" s="1">
        <v>-10793.0539003674</v>
      </c>
      <c r="K254" s="1">
        <v>0.01</v>
      </c>
      <c r="L254" s="1">
        <v>1.004</v>
      </c>
      <c r="M254" s="1">
        <v>-0.12</v>
      </c>
    </row>
    <row r="255">
      <c r="A255" s="1">
        <v>253.0</v>
      </c>
      <c r="B255" s="1">
        <v>1.70024030739627E9</v>
      </c>
      <c r="C255" s="1">
        <v>50360.7824874857</v>
      </c>
      <c r="D255" s="1">
        <v>54767.3842033605</v>
      </c>
      <c r="E255" s="1">
        <v>14853.8741295187</v>
      </c>
      <c r="F255" s="1">
        <v>12203.2925132861</v>
      </c>
      <c r="G255" s="1">
        <v>31490.9927834263</v>
      </c>
      <c r="H255" s="1">
        <v>-25678.6228035238</v>
      </c>
      <c r="I255" s="1">
        <v>35195.6826681712</v>
      </c>
      <c r="J255" s="1">
        <v>-10831.0071624525</v>
      </c>
      <c r="K255" s="1">
        <v>0.01</v>
      </c>
      <c r="L255" s="1">
        <v>1.004</v>
      </c>
      <c r="M255" s="1">
        <v>-0.12</v>
      </c>
    </row>
    <row r="256">
      <c r="A256" s="1">
        <v>254.0</v>
      </c>
      <c r="B256" s="1">
        <v>1.70024030740043E9</v>
      </c>
      <c r="C256" s="1">
        <v>50355.1721996274</v>
      </c>
      <c r="D256" s="1">
        <v>54759.6057962901</v>
      </c>
      <c r="E256" s="1">
        <v>14855.9751934975</v>
      </c>
      <c r="F256" s="1">
        <v>12213.5296122467</v>
      </c>
      <c r="G256" s="1">
        <v>31365.7336074988</v>
      </c>
      <c r="H256" s="1">
        <v>-25790.1133048669</v>
      </c>
      <c r="I256" s="1">
        <v>35183.3445052319</v>
      </c>
      <c r="J256" s="1">
        <v>-10853.5824243524</v>
      </c>
      <c r="K256" s="1">
        <v>0.01</v>
      </c>
      <c r="L256" s="1">
        <v>1.004</v>
      </c>
      <c r="M256" s="1">
        <v>-0.12</v>
      </c>
    </row>
    <row r="257">
      <c r="A257" s="1">
        <v>255.0</v>
      </c>
      <c r="B257" s="1">
        <v>1.70024030740448E9</v>
      </c>
      <c r="C257" s="1">
        <v>50366.348071855</v>
      </c>
      <c r="D257" s="1">
        <v>54773.642691808</v>
      </c>
      <c r="E257" s="1">
        <v>14842.6312020577</v>
      </c>
      <c r="F257" s="1">
        <v>12204.1865830643</v>
      </c>
      <c r="G257" s="1">
        <v>31423.4905151713</v>
      </c>
      <c r="H257" s="1">
        <v>-25792.326127568</v>
      </c>
      <c r="I257" s="1">
        <v>35218.3696887933</v>
      </c>
      <c r="J257" s="1">
        <v>-10833.1976334092</v>
      </c>
      <c r="K257" s="1">
        <v>0.01</v>
      </c>
      <c r="L257" s="1">
        <v>1.004</v>
      </c>
      <c r="M257" s="1">
        <v>-0.12</v>
      </c>
    </row>
    <row r="258">
      <c r="A258" s="1">
        <v>256.0</v>
      </c>
      <c r="B258" s="1">
        <v>1.7002403074075E9</v>
      </c>
      <c r="C258" s="1">
        <v>50376.7639847712</v>
      </c>
      <c r="D258" s="1">
        <v>54789.1100989711</v>
      </c>
      <c r="E258" s="1">
        <v>14837.3561903662</v>
      </c>
      <c r="F258" s="1">
        <v>12191.5578474471</v>
      </c>
      <c r="G258" s="1">
        <v>31561.0878540382</v>
      </c>
      <c r="H258" s="1">
        <v>-25684.3895535933</v>
      </c>
      <c r="I258" s="1">
        <v>35241.5484477935</v>
      </c>
      <c r="J258" s="1">
        <v>-10801.2346388381</v>
      </c>
      <c r="K258" s="1">
        <v>0.008</v>
      </c>
      <c r="L258" s="1">
        <v>0.988</v>
      </c>
      <c r="M258" s="1">
        <v>-0.126</v>
      </c>
    </row>
    <row r="259">
      <c r="A259" s="1">
        <v>257.0</v>
      </c>
      <c r="B259" s="1">
        <v>1.70024030741036E9</v>
      </c>
      <c r="C259" s="1">
        <v>50358.4132025734</v>
      </c>
      <c r="D259" s="1">
        <v>54769.664081295</v>
      </c>
      <c r="E259" s="1">
        <v>14852.3989143847</v>
      </c>
      <c r="F259" s="1">
        <v>12195.9164376159</v>
      </c>
      <c r="G259" s="1">
        <v>31518.7536500398</v>
      </c>
      <c r="H259" s="1">
        <v>-25656.1816520907</v>
      </c>
      <c r="I259" s="1">
        <v>35208.5125694885</v>
      </c>
      <c r="J259" s="1">
        <v>-10817.774929735</v>
      </c>
      <c r="K259" s="1">
        <v>0.008</v>
      </c>
      <c r="L259" s="1">
        <v>0.988</v>
      </c>
      <c r="M259" s="1">
        <v>-0.126</v>
      </c>
    </row>
    <row r="260">
      <c r="A260" s="1">
        <v>258.0</v>
      </c>
      <c r="B260" s="1">
        <v>1.70024030741443E9</v>
      </c>
      <c r="C260" s="1">
        <v>50345.8068187006</v>
      </c>
      <c r="D260" s="1">
        <v>54751.1791886304</v>
      </c>
      <c r="E260" s="1">
        <v>14871.0179175159</v>
      </c>
      <c r="F260" s="1">
        <v>12210.5121267452</v>
      </c>
      <c r="G260" s="1">
        <v>31375.9483547149</v>
      </c>
      <c r="H260" s="1">
        <v>-25769.4602929902</v>
      </c>
      <c r="I260" s="1">
        <v>35178.6506388963</v>
      </c>
      <c r="J260" s="1">
        <v>-10849.2014824392</v>
      </c>
      <c r="K260" s="1">
        <v>0.008</v>
      </c>
      <c r="L260" s="1">
        <v>0.988</v>
      </c>
      <c r="M260" s="1">
        <v>-0.126</v>
      </c>
    </row>
    <row r="261">
      <c r="A261" s="1">
        <v>259.0</v>
      </c>
      <c r="B261" s="1">
        <v>1.70024030741843E9</v>
      </c>
      <c r="C261" s="1">
        <v>50361.2965776081</v>
      </c>
      <c r="D261" s="1">
        <v>54768.0547556942</v>
      </c>
      <c r="E261" s="1">
        <v>14864.8935395352</v>
      </c>
      <c r="F261" s="1">
        <v>12204.5218592312</v>
      </c>
      <c r="G261" s="1">
        <v>31408.2466254528</v>
      </c>
      <c r="H261" s="1">
        <v>-25797.9140636818</v>
      </c>
      <c r="I261" s="1">
        <v>35207.7526101771</v>
      </c>
      <c r="J261" s="1">
        <v>-10832.1023979309</v>
      </c>
      <c r="K261" s="1">
        <v>0.008</v>
      </c>
      <c r="L261" s="1">
        <v>0.988</v>
      </c>
      <c r="M261" s="1">
        <v>-0.126</v>
      </c>
    </row>
    <row r="262">
      <c r="A262" s="1">
        <v>260.0</v>
      </c>
      <c r="B262" s="1">
        <v>1.70024030742336E9</v>
      </c>
      <c r="C262" s="1">
        <v>50376.0263772042</v>
      </c>
      <c r="D262" s="1">
        <v>54781.644616323</v>
      </c>
      <c r="E262" s="1">
        <v>14853.5388533519</v>
      </c>
      <c r="F262" s="1">
        <v>12192.4519172253</v>
      </c>
      <c r="G262" s="1">
        <v>31552.4824324229</v>
      </c>
      <c r="H262" s="1">
        <v>-25708.9988242386</v>
      </c>
      <c r="I262" s="1">
        <v>35239.7826599815</v>
      </c>
      <c r="J262" s="1">
        <v>-10794.3726532903</v>
      </c>
      <c r="K262" s="1">
        <v>0.008</v>
      </c>
      <c r="L262" s="1">
        <v>0.988</v>
      </c>
      <c r="M262" s="1">
        <v>-0.126</v>
      </c>
    </row>
    <row r="263">
      <c r="A263" s="1">
        <v>261.0</v>
      </c>
      <c r="B263" s="1">
        <v>1.70024030742734E9</v>
      </c>
      <c r="C263" s="1">
        <v>50346.1867983563</v>
      </c>
      <c r="D263" s="1">
        <v>54754.5543020432</v>
      </c>
      <c r="E263" s="1">
        <v>14844.8216730143</v>
      </c>
      <c r="F263" s="1">
        <v>12181.834838609</v>
      </c>
      <c r="G263" s="1">
        <v>31538.8925717941</v>
      </c>
      <c r="H263" s="1">
        <v>-25651.1301578438</v>
      </c>
      <c r="I263" s="1">
        <v>35206.9702991211</v>
      </c>
      <c r="J263" s="1">
        <v>-10811.4046825652</v>
      </c>
      <c r="K263" s="1">
        <v>0.008</v>
      </c>
      <c r="L263" s="1">
        <v>0.988</v>
      </c>
      <c r="M263" s="1">
        <v>-0.126</v>
      </c>
    </row>
    <row r="264">
      <c r="A264" s="1">
        <v>262.0</v>
      </c>
      <c r="B264" s="1">
        <v>1.70024030743032E9</v>
      </c>
      <c r="C264" s="1">
        <v>50334.6756499619</v>
      </c>
      <c r="D264" s="1">
        <v>54743.1772641154</v>
      </c>
      <c r="E264" s="1">
        <v>14862.0325162449</v>
      </c>
      <c r="F264" s="1">
        <v>12199.0680335841</v>
      </c>
      <c r="G264" s="1">
        <v>31381.8268635066</v>
      </c>
      <c r="H264" s="1">
        <v>-25746.7285688791</v>
      </c>
      <c r="I264" s="1">
        <v>35174.2026417496</v>
      </c>
      <c r="J264" s="1">
        <v>-10848.4415231277</v>
      </c>
      <c r="K264" s="1">
        <v>0.008</v>
      </c>
      <c r="L264" s="1">
        <v>0.988</v>
      </c>
      <c r="M264" s="1">
        <v>-0.126</v>
      </c>
    </row>
    <row r="265">
      <c r="A265" s="1">
        <v>263.0</v>
      </c>
      <c r="B265" s="1">
        <v>1.7002403074345E9</v>
      </c>
      <c r="C265" s="1">
        <v>50343.1916645993</v>
      </c>
      <c r="D265" s="1">
        <v>54751.1791886304</v>
      </c>
      <c r="E265" s="1">
        <v>14873.7895338284</v>
      </c>
      <c r="F265" s="1">
        <v>12202.5772574636</v>
      </c>
      <c r="G265" s="1">
        <v>31386.0289914642</v>
      </c>
      <c r="H265" s="1">
        <v>-25791.9237961678</v>
      </c>
      <c r="I265" s="1">
        <v>35207.3949822658</v>
      </c>
      <c r="J265" s="1">
        <v>-10834.5387380765</v>
      </c>
      <c r="K265" s="1">
        <v>0.008</v>
      </c>
      <c r="L265" s="1">
        <v>0.988</v>
      </c>
      <c r="M265" s="1">
        <v>-0.126</v>
      </c>
    </row>
    <row r="266">
      <c r="A266" s="1">
        <v>264.0</v>
      </c>
      <c r="B266" s="1">
        <v>1.70024030743829E9</v>
      </c>
      <c r="C266" s="1">
        <v>50350.4559815473</v>
      </c>
      <c r="D266" s="1">
        <v>54761.4609910799</v>
      </c>
      <c r="E266" s="1">
        <v>14864.5135598794</v>
      </c>
      <c r="F266" s="1">
        <v>12194.7541469042</v>
      </c>
      <c r="G266" s="1">
        <v>31535.942141526</v>
      </c>
      <c r="H266" s="1">
        <v>-25687.764667006</v>
      </c>
      <c r="I266" s="1">
        <v>35237.3910233248</v>
      </c>
      <c r="J266" s="1">
        <v>-10802.1287086163</v>
      </c>
      <c r="K266" s="1">
        <v>0.008</v>
      </c>
      <c r="L266" s="1">
        <v>0.988</v>
      </c>
      <c r="M266" s="1">
        <v>-0.126</v>
      </c>
    </row>
    <row r="267">
      <c r="A267" s="1">
        <v>265.0</v>
      </c>
      <c r="B267" s="1">
        <v>1.70024030744337E9</v>
      </c>
      <c r="C267" s="1">
        <v>50354.0769641491</v>
      </c>
      <c r="D267" s="1">
        <v>54764.6349387925</v>
      </c>
      <c r="E267" s="1">
        <v>14874.504789651</v>
      </c>
      <c r="F267" s="1">
        <v>12195.089423071</v>
      </c>
      <c r="G267" s="1">
        <v>31541.9100572955</v>
      </c>
      <c r="H267" s="1">
        <v>-25634.791032647</v>
      </c>
      <c r="I267" s="1">
        <v>35219.6213864828</v>
      </c>
      <c r="J267" s="1">
        <v>-10810.9129441872</v>
      </c>
      <c r="K267" s="1">
        <v>0.008</v>
      </c>
      <c r="L267" s="1">
        <v>0.988</v>
      </c>
      <c r="M267" s="1">
        <v>-0.126</v>
      </c>
    </row>
    <row r="268">
      <c r="A268" s="1">
        <v>266.0</v>
      </c>
      <c r="B268" s="1">
        <v>1.70024030744837E9</v>
      </c>
      <c r="C268" s="1">
        <v>50349.606615258</v>
      </c>
      <c r="D268" s="1">
        <v>54760.7680870018</v>
      </c>
      <c r="E268" s="1">
        <v>14893.3696619712</v>
      </c>
      <c r="F268" s="1">
        <v>12211.9649901348</v>
      </c>
      <c r="G268" s="1">
        <v>31410.5488551317</v>
      </c>
      <c r="H268" s="1">
        <v>-25718.1183359764</v>
      </c>
      <c r="I268" s="1">
        <v>35190.6088221798</v>
      </c>
      <c r="J268" s="1">
        <v>-10841.1772061797</v>
      </c>
      <c r="K268" s="1">
        <v>0.002</v>
      </c>
      <c r="L268" s="1">
        <v>0.992</v>
      </c>
      <c r="M268" s="1">
        <v>-0.118</v>
      </c>
    </row>
    <row r="269">
      <c r="A269" s="1">
        <v>267.0</v>
      </c>
      <c r="B269" s="1">
        <v>1.70024030745141E9</v>
      </c>
      <c r="C269" s="1">
        <v>50366.0351474327</v>
      </c>
      <c r="D269" s="1">
        <v>54775.8555145091</v>
      </c>
      <c r="E269" s="1">
        <v>14905.9983975885</v>
      </c>
      <c r="F269" s="1">
        <v>12222.1797373509</v>
      </c>
      <c r="G269" s="1">
        <v>31379.63639255</v>
      </c>
      <c r="H269" s="1">
        <v>-25802.831447462</v>
      </c>
      <c r="I269" s="1">
        <v>35203.6845926862</v>
      </c>
      <c r="J269" s="1">
        <v>-10837.0421334555</v>
      </c>
      <c r="K269" s="1">
        <v>0.002</v>
      </c>
      <c r="L269" s="1">
        <v>0.992</v>
      </c>
      <c r="M269" s="1">
        <v>-0.118</v>
      </c>
    </row>
    <row r="270">
      <c r="A270" s="1">
        <v>268.0</v>
      </c>
      <c r="B270" s="1">
        <v>1.70024030745638E9</v>
      </c>
      <c r="C270" s="1">
        <v>50379.7144150393</v>
      </c>
      <c r="D270" s="1">
        <v>54790.2500379383</v>
      </c>
      <c r="E270" s="1">
        <v>14894.487249194</v>
      </c>
      <c r="F270" s="1">
        <v>12195.6929201713</v>
      </c>
      <c r="G270" s="1">
        <v>31524.7439175538</v>
      </c>
      <c r="H270" s="1">
        <v>-25729.9200570488</v>
      </c>
      <c r="I270" s="1">
        <v>35238.0839274029</v>
      </c>
      <c r="J270" s="1">
        <v>-10798.9324091592</v>
      </c>
      <c r="K270" s="1">
        <v>0.002</v>
      </c>
      <c r="L270" s="1">
        <v>0.992</v>
      </c>
      <c r="M270" s="1">
        <v>-0.118</v>
      </c>
    </row>
    <row r="271">
      <c r="A271" s="1">
        <v>269.0</v>
      </c>
      <c r="B271" s="1">
        <v>1.70024030746041E9</v>
      </c>
      <c r="C271" s="1">
        <v>50379.8261737616</v>
      </c>
      <c r="D271" s="1">
        <v>54788.9536367599</v>
      </c>
      <c r="E271" s="1">
        <v>14886.6641386347</v>
      </c>
      <c r="F271" s="1">
        <v>12180.0914025415</v>
      </c>
      <c r="G271" s="1">
        <v>31580.2880025253</v>
      </c>
      <c r="H271" s="1">
        <v>-25645.9445531302</v>
      </c>
      <c r="I271" s="1">
        <v>35227.4892005311</v>
      </c>
      <c r="J271" s="1">
        <v>-10797.9936358921</v>
      </c>
      <c r="K271" s="1">
        <v>0.002</v>
      </c>
      <c r="L271" s="1">
        <v>0.992</v>
      </c>
      <c r="M271" s="1">
        <v>-0.118</v>
      </c>
    </row>
    <row r="272">
      <c r="A272" s="1">
        <v>270.0</v>
      </c>
      <c r="B272" s="1">
        <v>1.70024030746457E9</v>
      </c>
      <c r="C272" s="1">
        <v>50377.5239440827</v>
      </c>
      <c r="D272" s="1">
        <v>54781.7563750453</v>
      </c>
      <c r="E272" s="1">
        <v>14903.6514644207</v>
      </c>
      <c r="F272" s="1">
        <v>12210.0203883672</v>
      </c>
      <c r="G272" s="1">
        <v>31444.5905619371</v>
      </c>
      <c r="H272" s="1">
        <v>-25728.6683593593</v>
      </c>
      <c r="I272" s="1">
        <v>35189.8712146128</v>
      </c>
      <c r="J272" s="1">
        <v>-10834.1587584207</v>
      </c>
      <c r="K272" s="1">
        <v>0.002</v>
      </c>
      <c r="L272" s="1">
        <v>0.992</v>
      </c>
      <c r="M272" s="1">
        <v>-0.118</v>
      </c>
    </row>
    <row r="273">
      <c r="A273" s="1">
        <v>271.0</v>
      </c>
      <c r="B273" s="1">
        <v>1.70024030746757E9</v>
      </c>
      <c r="C273" s="1">
        <v>50379.0662144501</v>
      </c>
      <c r="D273" s="1">
        <v>54780.5493808447</v>
      </c>
      <c r="E273" s="1">
        <v>14914.4026535037</v>
      </c>
      <c r="F273" s="1">
        <v>12210.4450715118</v>
      </c>
      <c r="G273" s="1">
        <v>31371.7462267573</v>
      </c>
      <c r="H273" s="1">
        <v>-25821.6069128044</v>
      </c>
      <c r="I273" s="1">
        <v>35198.3648775058</v>
      </c>
      <c r="J273" s="1">
        <v>-10839.9702119791</v>
      </c>
      <c r="K273" s="1">
        <v>0.002</v>
      </c>
      <c r="L273" s="1">
        <v>0.992</v>
      </c>
      <c r="M273" s="1">
        <v>-0.118</v>
      </c>
    </row>
    <row r="274">
      <c r="A274" s="1">
        <v>272.0</v>
      </c>
      <c r="B274" s="1">
        <v>1.70024030747133E9</v>
      </c>
      <c r="C274" s="1">
        <v>50386.6658075649</v>
      </c>
      <c r="D274" s="1">
        <v>54787.1207937146</v>
      </c>
      <c r="E274" s="1">
        <v>14901.7068626531</v>
      </c>
      <c r="F274" s="1">
        <v>12198.1516120614</v>
      </c>
      <c r="G274" s="1">
        <v>31478.1852338534</v>
      </c>
      <c r="H274" s="1">
        <v>-25772.2319093027</v>
      </c>
      <c r="I274" s="1">
        <v>35234.6417587568</v>
      </c>
      <c r="J274" s="1">
        <v>-10809.1695081197</v>
      </c>
      <c r="K274" s="1">
        <v>0.002</v>
      </c>
      <c r="L274" s="1">
        <v>0.992</v>
      </c>
      <c r="M274" s="1">
        <v>-0.118</v>
      </c>
    </row>
    <row r="275">
      <c r="A275" s="1">
        <v>273.0</v>
      </c>
      <c r="B275" s="1">
        <v>1.70024030747664E9</v>
      </c>
      <c r="C275" s="1">
        <v>50380.5190778397</v>
      </c>
      <c r="D275" s="1">
        <v>54779.0741657107</v>
      </c>
      <c r="E275" s="1">
        <v>14894.9566358276</v>
      </c>
      <c r="F275" s="1">
        <v>12184.6288066659</v>
      </c>
      <c r="G275" s="1">
        <v>31572.2413745214</v>
      </c>
      <c r="H275" s="1">
        <v>-25679.1145419018</v>
      </c>
      <c r="I275" s="1">
        <v>35242.1966483827</v>
      </c>
      <c r="J275" s="1">
        <v>-10796.8984004138</v>
      </c>
      <c r="K275" s="1">
        <v>0.002</v>
      </c>
      <c r="L275" s="1">
        <v>0.992</v>
      </c>
      <c r="M275" s="1">
        <v>-0.118</v>
      </c>
    </row>
    <row r="276">
      <c r="A276" s="1">
        <v>274.0</v>
      </c>
      <c r="B276" s="1">
        <v>1.70024030748047E9</v>
      </c>
      <c r="C276" s="1">
        <v>50372.5842085581</v>
      </c>
      <c r="D276" s="1">
        <v>54768.1665144165</v>
      </c>
      <c r="E276" s="1">
        <v>14908.8147173899</v>
      </c>
      <c r="F276" s="1">
        <v>12197.7492806612</v>
      </c>
      <c r="G276" s="1">
        <v>31474.921879163</v>
      </c>
      <c r="H276" s="1">
        <v>-25715.8831615308</v>
      </c>
      <c r="I276" s="1">
        <v>35196.9120141162</v>
      </c>
      <c r="J276" s="1">
        <v>-10830.9624589636</v>
      </c>
      <c r="K276" s="1">
        <v>0.002</v>
      </c>
      <c r="L276" s="1">
        <v>0.992</v>
      </c>
      <c r="M276" s="1">
        <v>-0.118</v>
      </c>
    </row>
    <row r="277">
      <c r="A277" s="1">
        <v>275.0</v>
      </c>
      <c r="B277" s="1">
        <v>1.70024030748448E9</v>
      </c>
      <c r="C277" s="1">
        <v>50376.2275429043</v>
      </c>
      <c r="D277" s="1">
        <v>54766.4007266045</v>
      </c>
      <c r="E277" s="1">
        <v>14924.1703658307</v>
      </c>
      <c r="F277" s="1">
        <v>12215.0271791252</v>
      </c>
      <c r="G277" s="1">
        <v>31365.8677179655</v>
      </c>
      <c r="H277" s="1">
        <v>-25829.6535408083</v>
      </c>
      <c r="I277" s="1">
        <v>35184.9761825771</v>
      </c>
      <c r="J277" s="1">
        <v>-10848.3297644054</v>
      </c>
      <c r="K277" s="1">
        <v>0.002</v>
      </c>
      <c r="L277" s="1">
        <v>0.992</v>
      </c>
      <c r="M277" s="1">
        <v>-0.118</v>
      </c>
    </row>
    <row r="278">
      <c r="A278" s="1">
        <v>276.0</v>
      </c>
      <c r="B278" s="1">
        <v>1.70024030748745E9</v>
      </c>
      <c r="C278" s="1">
        <v>50376.2275429043</v>
      </c>
      <c r="D278" s="1">
        <v>54767.3618516161</v>
      </c>
      <c r="E278" s="1">
        <v>14907.741833656</v>
      </c>
      <c r="F278" s="1">
        <v>12199.2691992842</v>
      </c>
      <c r="G278" s="1">
        <v>31467.4340447704</v>
      </c>
      <c r="H278" s="1">
        <v>-25796.1259241254</v>
      </c>
      <c r="I278" s="1">
        <v>35228.1150493759</v>
      </c>
      <c r="J278" s="1">
        <v>-10812.9469529327</v>
      </c>
      <c r="K278" s="1">
        <v>-0.01</v>
      </c>
      <c r="L278" s="1">
        <v>1.01</v>
      </c>
      <c r="M278" s="1">
        <v>-0.118</v>
      </c>
    </row>
    <row r="279">
      <c r="A279" s="1">
        <v>277.0</v>
      </c>
      <c r="B279" s="1">
        <v>1.70024030749138E9</v>
      </c>
      <c r="C279" s="1">
        <v>50375.869914993</v>
      </c>
      <c r="D279" s="1">
        <v>54769.4405638504</v>
      </c>
      <c r="E279" s="1">
        <v>14888.7204991245</v>
      </c>
      <c r="F279" s="1">
        <v>12184.9640828328</v>
      </c>
      <c r="G279" s="1">
        <v>31590.8156741637</v>
      </c>
      <c r="H279" s="1">
        <v>-25678.1087134014</v>
      </c>
      <c r="I279" s="1">
        <v>35238.0839274029</v>
      </c>
      <c r="J279" s="1">
        <v>-10785.9907491196</v>
      </c>
      <c r="K279" s="1">
        <v>-0.01</v>
      </c>
      <c r="L279" s="1">
        <v>1.01</v>
      </c>
      <c r="M279" s="1">
        <v>-0.118</v>
      </c>
    </row>
    <row r="280">
      <c r="A280" s="1">
        <v>278.0</v>
      </c>
      <c r="B280" s="1">
        <v>1.70024030749445E9</v>
      </c>
      <c r="C280" s="1">
        <v>50353.5405222821</v>
      </c>
      <c r="D280" s="1">
        <v>54747.669964751</v>
      </c>
      <c r="E280" s="1">
        <v>14885.8594758343</v>
      </c>
      <c r="F280" s="1">
        <v>12182.1030595425</v>
      </c>
      <c r="G280" s="1">
        <v>31507.8459987456</v>
      </c>
      <c r="H280" s="1">
        <v>-25659.042675381</v>
      </c>
      <c r="I280" s="1">
        <v>35192.0840373139</v>
      </c>
      <c r="J280" s="1">
        <v>-10809.8400604534</v>
      </c>
      <c r="K280" s="1">
        <v>-0.01</v>
      </c>
      <c r="L280" s="1">
        <v>1.01</v>
      </c>
      <c r="M280" s="1">
        <v>-0.118</v>
      </c>
    </row>
    <row r="281">
      <c r="A281" s="1">
        <v>279.0</v>
      </c>
      <c r="B281" s="1">
        <v>1.70024030749836E9</v>
      </c>
      <c r="C281" s="1">
        <v>50359.7766589852</v>
      </c>
      <c r="D281" s="1">
        <v>54752.1626653865</v>
      </c>
      <c r="E281" s="1">
        <v>14909.4629179791</v>
      </c>
      <c r="F281" s="1">
        <v>12215.362455292</v>
      </c>
      <c r="G281" s="1">
        <v>31365.7559592432</v>
      </c>
      <c r="H281" s="1">
        <v>-25771.9860401136</v>
      </c>
      <c r="I281" s="1">
        <v>35176.7954441065</v>
      </c>
      <c r="J281" s="1">
        <v>-10838.5844038229</v>
      </c>
      <c r="K281" s="1">
        <v>-0.01</v>
      </c>
      <c r="L281" s="1">
        <v>1.01</v>
      </c>
      <c r="M281" s="1">
        <v>-0.118</v>
      </c>
    </row>
    <row r="282">
      <c r="A282" s="1">
        <v>280.0</v>
      </c>
      <c r="B282" s="1">
        <v>1.70024030750243E9</v>
      </c>
      <c r="C282" s="1">
        <v>50381.5249063402</v>
      </c>
      <c r="D282" s="1">
        <v>54772.5921598186</v>
      </c>
      <c r="E282" s="1">
        <v>14909.9099528682</v>
      </c>
      <c r="F282" s="1">
        <v>12219.2516588272</v>
      </c>
      <c r="G282" s="1">
        <v>31424.2281227383</v>
      </c>
      <c r="H282" s="1">
        <v>-25797.824656704</v>
      </c>
      <c r="I282" s="1">
        <v>35217.5873777374</v>
      </c>
      <c r="J282" s="1">
        <v>-10814.7350924891</v>
      </c>
      <c r="K282" s="1">
        <v>-0.01</v>
      </c>
      <c r="L282" s="1">
        <v>1.01</v>
      </c>
      <c r="M282" s="1">
        <v>-0.118</v>
      </c>
    </row>
    <row r="283">
      <c r="A283" s="1">
        <v>281.0</v>
      </c>
      <c r="B283" s="1">
        <v>1.70024030750646E9</v>
      </c>
      <c r="C283" s="1">
        <v>50384.8106127751</v>
      </c>
      <c r="D283" s="1">
        <v>54784.5056396133</v>
      </c>
      <c r="E283" s="1">
        <v>14894.3307869828</v>
      </c>
      <c r="F283" s="1">
        <v>12204.1642313199</v>
      </c>
      <c r="G283" s="1">
        <v>31566.0722930517</v>
      </c>
      <c r="H283" s="1">
        <v>-25703.8355712694</v>
      </c>
      <c r="I283" s="1">
        <v>35246.6446455293</v>
      </c>
      <c r="J283" s="1">
        <v>-10778.7040804271</v>
      </c>
      <c r="K283" s="1">
        <v>-0.01</v>
      </c>
      <c r="L283" s="1">
        <v>1.01</v>
      </c>
      <c r="M283" s="1">
        <v>-0.118</v>
      </c>
    </row>
    <row r="284">
      <c r="A284" s="1">
        <v>282.0</v>
      </c>
      <c r="B284" s="1">
        <v>1.70024030751141E9</v>
      </c>
      <c r="C284" s="1">
        <v>50362.369461342</v>
      </c>
      <c r="D284" s="1">
        <v>54765.1713806595</v>
      </c>
      <c r="E284" s="1">
        <v>14886.977063057</v>
      </c>
      <c r="F284" s="1">
        <v>12194.4188707374</v>
      </c>
      <c r="G284" s="1">
        <v>31521.9723012414</v>
      </c>
      <c r="H284" s="1">
        <v>-25679.4498180687</v>
      </c>
      <c r="I284" s="1">
        <v>35210.6583369563</v>
      </c>
      <c r="J284" s="1">
        <v>-10796.3172550579</v>
      </c>
      <c r="K284" s="1">
        <v>-0.01</v>
      </c>
      <c r="L284" s="1">
        <v>1.01</v>
      </c>
      <c r="M284" s="1">
        <v>-0.118</v>
      </c>
    </row>
    <row r="285">
      <c r="A285" s="1">
        <v>283.0</v>
      </c>
      <c r="B285" s="1">
        <v>1.70024030751449E9</v>
      </c>
      <c r="C285" s="1">
        <v>50351.1488856254</v>
      </c>
      <c r="D285" s="1">
        <v>54750.5086362968</v>
      </c>
      <c r="E285" s="1">
        <v>14892.7661648709</v>
      </c>
      <c r="F285" s="1">
        <v>12195.0447195821</v>
      </c>
      <c r="G285" s="1">
        <v>31383.0338577072</v>
      </c>
      <c r="H285" s="1">
        <v>-25776.9704791272</v>
      </c>
      <c r="I285" s="1">
        <v>35186.3172872444</v>
      </c>
      <c r="J285" s="1">
        <v>-10828.3920083513</v>
      </c>
      <c r="K285" s="1">
        <v>-0.01</v>
      </c>
      <c r="L285" s="1">
        <v>1.01</v>
      </c>
      <c r="M285" s="1">
        <v>-0.118</v>
      </c>
    </row>
    <row r="286">
      <c r="A286" s="1">
        <v>284.0</v>
      </c>
      <c r="B286" s="1">
        <v>1.70024030751961E9</v>
      </c>
      <c r="C286" s="1">
        <v>50371.7348422688</v>
      </c>
      <c r="D286" s="1">
        <v>54773.1956569189</v>
      </c>
      <c r="E286" s="1">
        <v>14896.5212579394</v>
      </c>
      <c r="F286" s="1">
        <v>12198.8445161395</v>
      </c>
      <c r="G286" s="1">
        <v>31409.6771370979</v>
      </c>
      <c r="H286" s="1">
        <v>-25814.9237412123</v>
      </c>
      <c r="I286" s="1">
        <v>35219.3308138049</v>
      </c>
      <c r="J286" s="1">
        <v>-10812.3434558324</v>
      </c>
      <c r="K286" s="1">
        <v>-0.01</v>
      </c>
      <c r="L286" s="1">
        <v>1.01</v>
      </c>
      <c r="M286" s="1">
        <v>-0.118</v>
      </c>
    </row>
    <row r="287">
      <c r="A287" s="1">
        <v>285.0</v>
      </c>
      <c r="B287" s="1">
        <v>1.70024030752243E9</v>
      </c>
      <c r="C287" s="1">
        <v>50370.2372753903</v>
      </c>
      <c r="D287" s="1">
        <v>54775.4308313644</v>
      </c>
      <c r="E287" s="1">
        <v>14871.5990628718</v>
      </c>
      <c r="F287" s="1">
        <v>12169.9437105588</v>
      </c>
      <c r="G287" s="1">
        <v>31557.9586098144</v>
      </c>
      <c r="H287" s="1">
        <v>-25712.9327312627</v>
      </c>
      <c r="I287" s="1">
        <v>35234.0829651454</v>
      </c>
      <c r="J287" s="1">
        <v>-10785.5884177194</v>
      </c>
      <c r="K287" s="1">
        <v>-0.01</v>
      </c>
      <c r="L287" s="1">
        <v>1.01</v>
      </c>
      <c r="M287" s="1">
        <v>-0.118</v>
      </c>
    </row>
    <row r="288">
      <c r="A288" s="1">
        <v>286.0</v>
      </c>
      <c r="B288" s="1">
        <v>1.70024030752658E9</v>
      </c>
      <c r="C288" s="1">
        <v>50364.4258218319</v>
      </c>
      <c r="D288" s="1">
        <v>54769.9546539729</v>
      </c>
      <c r="E288" s="1">
        <v>14864.7147255795</v>
      </c>
      <c r="F288" s="1">
        <v>12166.4568384238</v>
      </c>
      <c r="G288" s="1">
        <v>31555.5446214133</v>
      </c>
      <c r="H288" s="1">
        <v>-25646.9950851196</v>
      </c>
      <c r="I288" s="1">
        <v>35202.052915341</v>
      </c>
      <c r="J288" s="1">
        <v>-10798.8653539258</v>
      </c>
      <c r="K288" s="1">
        <v>-0.008</v>
      </c>
      <c r="L288" s="1">
        <v>0.988</v>
      </c>
      <c r="M288" s="1">
        <v>-0.116</v>
      </c>
    </row>
    <row r="289">
      <c r="A289" s="1">
        <v>287.0</v>
      </c>
      <c r="B289" s="1">
        <v>1.70024030753252E9</v>
      </c>
      <c r="C289" s="1">
        <v>50354.5910542715</v>
      </c>
      <c r="D289" s="1">
        <v>54758.8011334897</v>
      </c>
      <c r="E289" s="1">
        <v>14877.1869989856</v>
      </c>
      <c r="F289" s="1">
        <v>12180.4713821973</v>
      </c>
      <c r="G289" s="1">
        <v>31397.7413055588</v>
      </c>
      <c r="H289" s="1">
        <v>-25740.0677490315</v>
      </c>
      <c r="I289" s="1">
        <v>35164.9713712896</v>
      </c>
      <c r="J289" s="1">
        <v>-10840.9536887352</v>
      </c>
      <c r="K289" s="1">
        <v>-0.008</v>
      </c>
      <c r="L289" s="1">
        <v>0.988</v>
      </c>
      <c r="M289" s="1">
        <v>-0.116</v>
      </c>
    </row>
    <row r="290">
      <c r="A290" s="1">
        <v>288.0</v>
      </c>
      <c r="B290" s="1">
        <v>1.70024030753653E9</v>
      </c>
      <c r="C290" s="1">
        <v>50361.7659642417</v>
      </c>
      <c r="D290" s="1">
        <v>54767.898293483</v>
      </c>
      <c r="E290" s="1">
        <v>14882.4396589326</v>
      </c>
      <c r="F290" s="1">
        <v>12179.2196845078</v>
      </c>
      <c r="G290" s="1">
        <v>31381.2680698952</v>
      </c>
      <c r="H290" s="1">
        <v>-25804.9995666741</v>
      </c>
      <c r="I290" s="1">
        <v>35189.7594558905</v>
      </c>
      <c r="J290" s="1">
        <v>-10835.052828199</v>
      </c>
      <c r="K290" s="1">
        <v>-0.008</v>
      </c>
      <c r="L290" s="1">
        <v>0.988</v>
      </c>
      <c r="M290" s="1">
        <v>-0.116</v>
      </c>
    </row>
    <row r="291">
      <c r="A291" s="1">
        <v>289.0</v>
      </c>
      <c r="B291" s="1">
        <v>1.70024030754056E9</v>
      </c>
      <c r="C291" s="1">
        <v>50360.9613014413</v>
      </c>
      <c r="D291" s="1">
        <v>54773.6203400636</v>
      </c>
      <c r="E291" s="1">
        <v>14857.1374842092</v>
      </c>
      <c r="F291" s="1">
        <v>12156.2197394632</v>
      </c>
      <c r="G291" s="1">
        <v>31525.0791937207</v>
      </c>
      <c r="H291" s="1">
        <v>-25703.7238125471</v>
      </c>
      <c r="I291" s="1">
        <v>35221.9906713951</v>
      </c>
      <c r="J291" s="1">
        <v>-10802.7098539721</v>
      </c>
      <c r="K291" s="1">
        <v>-0.008</v>
      </c>
      <c r="L291" s="1">
        <v>0.988</v>
      </c>
      <c r="M291" s="1">
        <v>-0.116</v>
      </c>
    </row>
    <row r="292">
      <c r="A292" s="1">
        <v>290.0</v>
      </c>
      <c r="B292" s="1">
        <v>1.70024030754363E9</v>
      </c>
      <c r="C292" s="1">
        <v>50364.6046357875</v>
      </c>
      <c r="D292" s="1">
        <v>54779.1635726885</v>
      </c>
      <c r="E292" s="1">
        <v>14865.0052982575</v>
      </c>
      <c r="F292" s="1">
        <v>12169.6978413698</v>
      </c>
      <c r="G292" s="1">
        <v>31554.8740690796</v>
      </c>
      <c r="H292" s="1">
        <v>-25634.8580878803</v>
      </c>
      <c r="I292" s="1">
        <v>35201.6058804519</v>
      </c>
      <c r="J292" s="1">
        <v>-10811.5611447764</v>
      </c>
      <c r="K292" s="1">
        <v>-0.008</v>
      </c>
      <c r="L292" s="1">
        <v>0.988</v>
      </c>
      <c r="M292" s="1">
        <v>-0.116</v>
      </c>
    </row>
    <row r="293">
      <c r="A293" s="1">
        <v>291.0</v>
      </c>
      <c r="B293" s="1">
        <v>1.70024030754848E9</v>
      </c>
      <c r="C293" s="1">
        <v>50346.0526878896</v>
      </c>
      <c r="D293" s="1">
        <v>54754.4201915765</v>
      </c>
      <c r="E293" s="1">
        <v>14874.5941966288</v>
      </c>
      <c r="F293" s="1">
        <v>12174.3917077054</v>
      </c>
      <c r="G293" s="1">
        <v>31418.7519453468</v>
      </c>
      <c r="H293" s="1">
        <v>-25706.6742428152</v>
      </c>
      <c r="I293" s="1">
        <v>35161.7080165991</v>
      </c>
      <c r="J293" s="1">
        <v>-10849.5591103505</v>
      </c>
      <c r="K293" s="1">
        <v>-0.008</v>
      </c>
      <c r="L293" s="1">
        <v>0.988</v>
      </c>
      <c r="M293" s="1">
        <v>-0.116</v>
      </c>
    </row>
    <row r="294">
      <c r="A294" s="1">
        <v>292.0</v>
      </c>
      <c r="B294" s="1">
        <v>1.70024030755254E9</v>
      </c>
      <c r="C294" s="1">
        <v>50340.9117866649</v>
      </c>
      <c r="D294" s="1">
        <v>54745.2112728609</v>
      </c>
      <c r="E294" s="1">
        <v>14876.8293710743</v>
      </c>
      <c r="F294" s="1">
        <v>12167.7532396022</v>
      </c>
      <c r="G294" s="1">
        <v>31362.6714185084</v>
      </c>
      <c r="H294" s="1">
        <v>-25786.581729243</v>
      </c>
      <c r="I294" s="1">
        <v>35168.3688364468</v>
      </c>
      <c r="J294" s="1">
        <v>-10853.6494795858</v>
      </c>
      <c r="K294" s="1">
        <v>-0.008</v>
      </c>
      <c r="L294" s="1">
        <v>0.988</v>
      </c>
      <c r="M294" s="1">
        <v>-0.116</v>
      </c>
    </row>
    <row r="295">
      <c r="A295" s="1">
        <v>293.0</v>
      </c>
      <c r="B295" s="1">
        <v>1.70024030755763E9</v>
      </c>
      <c r="C295" s="1">
        <v>50356.9379874393</v>
      </c>
      <c r="D295" s="1">
        <v>54767.9429969719</v>
      </c>
      <c r="E295" s="1">
        <v>14868.7827430704</v>
      </c>
      <c r="F295" s="1">
        <v>12165.6298238789</v>
      </c>
      <c r="G295" s="1">
        <v>31495.6866497619</v>
      </c>
      <c r="H295" s="1">
        <v>-25731.3729204384</v>
      </c>
      <c r="I295" s="1">
        <v>35216.6262527258</v>
      </c>
      <c r="J295" s="1">
        <v>-10814.7574442335</v>
      </c>
      <c r="K295" s="1">
        <v>-0.008</v>
      </c>
      <c r="L295" s="1">
        <v>0.988</v>
      </c>
      <c r="M295" s="1">
        <v>-0.116</v>
      </c>
    </row>
    <row r="296">
      <c r="A296" s="1">
        <v>294.0</v>
      </c>
      <c r="B296" s="1">
        <v>1.70024030756151E9</v>
      </c>
      <c r="C296" s="1">
        <v>50365.5881125436</v>
      </c>
      <c r="D296" s="1">
        <v>54782.4045756345</v>
      </c>
      <c r="E296" s="1">
        <v>14863.1053999788</v>
      </c>
      <c r="F296" s="1">
        <v>12171.6871466263</v>
      </c>
      <c r="G296" s="1">
        <v>31567.3463424857</v>
      </c>
      <c r="H296" s="1">
        <v>-25637.3838350038</v>
      </c>
      <c r="I296" s="1">
        <v>35222.527113262</v>
      </c>
      <c r="J296" s="1">
        <v>-10798.6418364813</v>
      </c>
      <c r="K296" s="1">
        <v>-0.008</v>
      </c>
      <c r="L296" s="1">
        <v>0.988</v>
      </c>
      <c r="M296" s="1">
        <v>-0.116</v>
      </c>
    </row>
    <row r="297">
      <c r="A297" s="1">
        <v>295.0</v>
      </c>
      <c r="B297" s="1">
        <v>1.70024030757247E9</v>
      </c>
      <c r="C297" s="1">
        <v>50354.4345920604</v>
      </c>
      <c r="D297" s="1">
        <v>54767.2724446383</v>
      </c>
      <c r="E297" s="1">
        <v>14876.5164466519</v>
      </c>
      <c r="F297" s="1">
        <v>12181.0525275531</v>
      </c>
      <c r="G297" s="1">
        <v>31450.5808294511</v>
      </c>
      <c r="H297" s="1">
        <v>-25675.2029866222</v>
      </c>
      <c r="I297" s="1">
        <v>35183.9256505877</v>
      </c>
      <c r="J297" s="1">
        <v>-10824.256935627</v>
      </c>
      <c r="K297" s="1">
        <v>-0.008</v>
      </c>
      <c r="L297" s="1">
        <v>0.988</v>
      </c>
      <c r="M297" s="1">
        <v>-0.116</v>
      </c>
    </row>
    <row r="298">
      <c r="A298" s="1">
        <v>296.0</v>
      </c>
      <c r="B298" s="1">
        <v>1.70024030757552E9</v>
      </c>
      <c r="C298" s="1">
        <v>50356.5803595281</v>
      </c>
      <c r="D298" s="1">
        <v>54761.8633224801</v>
      </c>
      <c r="E298" s="1">
        <v>14888.9216648246</v>
      </c>
      <c r="F298" s="1">
        <v>12184.4052892214</v>
      </c>
      <c r="G298" s="1">
        <v>31360.9950376743</v>
      </c>
      <c r="H298" s="1">
        <v>-25786.2688048206</v>
      </c>
      <c r="I298" s="1">
        <v>35174.8508423389</v>
      </c>
      <c r="J298" s="1">
        <v>-10839.3220113899</v>
      </c>
      <c r="K298" s="1">
        <v>-0.008</v>
      </c>
      <c r="L298" s="1">
        <v>0.984</v>
      </c>
      <c r="M298" s="1">
        <v>-0.116</v>
      </c>
    </row>
    <row r="299">
      <c r="A299" s="1">
        <v>297.0</v>
      </c>
      <c r="B299" s="1">
        <v>1.70024030757949E9</v>
      </c>
      <c r="C299" s="1">
        <v>50369.7008335233</v>
      </c>
      <c r="D299" s="1">
        <v>54775.4978865978</v>
      </c>
      <c r="E299" s="1">
        <v>14884.3395572113</v>
      </c>
      <c r="F299" s="1">
        <v>12168.088515769</v>
      </c>
      <c r="G299" s="1">
        <v>31471.8596901726</v>
      </c>
      <c r="H299" s="1">
        <v>-25770.8013976575</v>
      </c>
      <c r="I299" s="1">
        <v>35215.9333486477</v>
      </c>
      <c r="J299" s="1">
        <v>-10804.0509586394</v>
      </c>
      <c r="K299" s="1">
        <v>-0.008</v>
      </c>
      <c r="L299" s="1">
        <v>0.984</v>
      </c>
      <c r="M299" s="1">
        <v>-0.116</v>
      </c>
    </row>
    <row r="300">
      <c r="A300" s="1">
        <v>298.0</v>
      </c>
      <c r="B300" s="1">
        <v>1.70024030758249E9</v>
      </c>
      <c r="C300" s="1">
        <v>50370.9972347017</v>
      </c>
      <c r="D300" s="1">
        <v>54785.0644332247</v>
      </c>
      <c r="E300" s="1">
        <v>14869.0286122594</v>
      </c>
      <c r="F300" s="1">
        <v>12157.9184720419</v>
      </c>
      <c r="G300" s="1">
        <v>31584.8254066497</v>
      </c>
      <c r="H300" s="1">
        <v>-25650.9513438882</v>
      </c>
      <c r="I300" s="1">
        <v>35227.4221452977</v>
      </c>
      <c r="J300" s="1">
        <v>-10784.8731618968</v>
      </c>
      <c r="K300" s="1">
        <v>-0.008</v>
      </c>
      <c r="L300" s="1">
        <v>0.984</v>
      </c>
      <c r="M300" s="1">
        <v>-0.116</v>
      </c>
    </row>
    <row r="301">
      <c r="A301" s="1">
        <v>299.0</v>
      </c>
      <c r="B301" s="1">
        <v>1.70024030758574E9</v>
      </c>
      <c r="C301" s="1">
        <v>50360.3131008521</v>
      </c>
      <c r="D301" s="1">
        <v>54772.8603807521</v>
      </c>
      <c r="E301" s="1">
        <v>14876.1811704851</v>
      </c>
      <c r="F301" s="1">
        <v>12161.1594749879</v>
      </c>
      <c r="G301" s="1">
        <v>31476.5759082527</v>
      </c>
      <c r="H301" s="1">
        <v>-25673.4148470657</v>
      </c>
      <c r="I301" s="1">
        <v>35184.8420721104</v>
      </c>
      <c r="J301" s="1">
        <v>-10821.3512088479</v>
      </c>
      <c r="K301" s="1">
        <v>-0.008</v>
      </c>
      <c r="L301" s="1">
        <v>0.984</v>
      </c>
      <c r="M301" s="1">
        <v>-0.116</v>
      </c>
    </row>
    <row r="302">
      <c r="A302" s="1">
        <v>300.0</v>
      </c>
      <c r="B302" s="1">
        <v>1.70024030758954E9</v>
      </c>
      <c r="C302" s="1">
        <v>50365.5210573102</v>
      </c>
      <c r="D302" s="1">
        <v>54773.6873952969</v>
      </c>
      <c r="E302" s="1">
        <v>14898.8011358739</v>
      </c>
      <c r="F302" s="1">
        <v>12178.2809112406</v>
      </c>
      <c r="G302" s="1">
        <v>31359.855098707</v>
      </c>
      <c r="H302" s="1">
        <v>-25786.9840606432</v>
      </c>
      <c r="I302" s="1">
        <v>35176.8624993398</v>
      </c>
      <c r="J302" s="1">
        <v>-10840.4619503571</v>
      </c>
      <c r="K302" s="1">
        <v>-0.008</v>
      </c>
      <c r="L302" s="1">
        <v>0.984</v>
      </c>
      <c r="M302" s="1">
        <v>-0.116</v>
      </c>
    </row>
    <row r="303">
      <c r="A303" s="1">
        <v>301.0</v>
      </c>
      <c r="B303" s="1">
        <v>1.70024030759259E9</v>
      </c>
      <c r="C303" s="1">
        <v>50377.0545574491</v>
      </c>
      <c r="D303" s="1">
        <v>54785.0644332247</v>
      </c>
      <c r="E303" s="1">
        <v>14890.9780253145</v>
      </c>
      <c r="F303" s="1">
        <v>12170.0107657922</v>
      </c>
      <c r="G303" s="1">
        <v>31454.8276608976</v>
      </c>
      <c r="H303" s="1">
        <v>-25766.4204557443</v>
      </c>
      <c r="I303" s="1">
        <v>35215.061630614</v>
      </c>
      <c r="J303" s="1">
        <v>-10804.3191795729</v>
      </c>
      <c r="K303" s="1">
        <v>-0.008</v>
      </c>
      <c r="L303" s="1">
        <v>0.984</v>
      </c>
      <c r="M303" s="1">
        <v>-0.116</v>
      </c>
    </row>
    <row r="304">
      <c r="A304" s="1">
        <v>302.0</v>
      </c>
      <c r="B304" s="1">
        <v>1.70024030759552E9</v>
      </c>
      <c r="C304" s="1">
        <v>50377.389833616</v>
      </c>
      <c r="D304" s="1">
        <v>54784.3715291466</v>
      </c>
      <c r="E304" s="1">
        <v>14875.3094524514</v>
      </c>
      <c r="F304" s="1">
        <v>12150.2741754381</v>
      </c>
      <c r="G304" s="1">
        <v>31575.7282466564</v>
      </c>
      <c r="H304" s="1">
        <v>-25663.2000998497</v>
      </c>
      <c r="I304" s="1">
        <v>35224.3376045629</v>
      </c>
      <c r="J304" s="1">
        <v>-10787.2647985535</v>
      </c>
      <c r="K304" s="1">
        <v>-0.008</v>
      </c>
      <c r="L304" s="1">
        <v>0.984</v>
      </c>
      <c r="M304" s="1">
        <v>-0.116</v>
      </c>
    </row>
    <row r="305">
      <c r="A305" s="1">
        <v>303.0</v>
      </c>
      <c r="B305" s="1">
        <v>1.70024030759959E9</v>
      </c>
      <c r="C305" s="1">
        <v>50350.634795503</v>
      </c>
      <c r="D305" s="1">
        <v>54759.8293137346</v>
      </c>
      <c r="E305" s="1">
        <v>14868.8497983038</v>
      </c>
      <c r="F305" s="1">
        <v>12137.9807159877</v>
      </c>
      <c r="G305" s="1">
        <v>31503.2191876434</v>
      </c>
      <c r="H305" s="1">
        <v>-25652.2924485555</v>
      </c>
      <c r="I305" s="1">
        <v>35184.5962029214</v>
      </c>
      <c r="J305" s="1">
        <v>-10818.4454820687</v>
      </c>
      <c r="K305" s="1">
        <v>-0.008</v>
      </c>
      <c r="L305" s="1">
        <v>0.984</v>
      </c>
      <c r="M305" s="1">
        <v>-0.116</v>
      </c>
    </row>
    <row r="306">
      <c r="A306" s="1">
        <v>304.0</v>
      </c>
      <c r="B306" s="1">
        <v>1.70024030760273E9</v>
      </c>
      <c r="C306" s="1">
        <v>50340.1518273534</v>
      </c>
      <c r="D306" s="1">
        <v>54749.2792903517</v>
      </c>
      <c r="E306" s="1">
        <v>14880.1150775092</v>
      </c>
      <c r="F306" s="1">
        <v>12143.5239486126</v>
      </c>
      <c r="G306" s="1">
        <v>31365.8453662211</v>
      </c>
      <c r="H306" s="1">
        <v>-25743.6663798888</v>
      </c>
      <c r="I306" s="1">
        <v>35159.4281386647</v>
      </c>
      <c r="J306" s="1">
        <v>-10845.0664097149</v>
      </c>
      <c r="K306" s="1">
        <v>-0.008</v>
      </c>
      <c r="L306" s="1">
        <v>0.984</v>
      </c>
      <c r="M306" s="1">
        <v>-0.116</v>
      </c>
    </row>
    <row r="307">
      <c r="A307" s="1">
        <v>305.0</v>
      </c>
      <c r="B307" s="1">
        <v>1.70024030760553E9</v>
      </c>
      <c r="C307" s="1">
        <v>50360.2683973632</v>
      </c>
      <c r="D307" s="1">
        <v>54770.9157789845</v>
      </c>
      <c r="E307" s="1">
        <v>14891.9167985816</v>
      </c>
      <c r="F307" s="1">
        <v>12151.8164458056</v>
      </c>
      <c r="G307" s="1">
        <v>31411.8452563101</v>
      </c>
      <c r="H307" s="1">
        <v>-25762.4418452312</v>
      </c>
      <c r="I307" s="1">
        <v>35196.7108484161</v>
      </c>
      <c r="J307" s="1">
        <v>-10822.1335199038</v>
      </c>
      <c r="K307" s="1">
        <v>-0.008</v>
      </c>
      <c r="L307" s="1">
        <v>0.984</v>
      </c>
      <c r="M307" s="1">
        <v>-0.116</v>
      </c>
    </row>
    <row r="308">
      <c r="A308" s="1">
        <v>306.0</v>
      </c>
      <c r="B308" s="1">
        <v>1.70024030760964E9</v>
      </c>
      <c r="C308" s="1">
        <v>50372.383042858</v>
      </c>
      <c r="D308" s="1">
        <v>54783.4774593684</v>
      </c>
      <c r="E308" s="1">
        <v>14882.3055484659</v>
      </c>
      <c r="F308" s="1">
        <v>12140.2605939222</v>
      </c>
      <c r="G308" s="1">
        <v>31552.3259702117</v>
      </c>
      <c r="H308" s="1">
        <v>-25667.1787103627</v>
      </c>
      <c r="I308" s="1">
        <v>35226.9304069197</v>
      </c>
      <c r="J308" s="1">
        <v>-10787.778888676</v>
      </c>
      <c r="K308" s="1">
        <v>-0.018</v>
      </c>
      <c r="L308" s="1">
        <v>0.982</v>
      </c>
      <c r="M308" s="1">
        <v>-0.114</v>
      </c>
    </row>
    <row r="309">
      <c r="A309" s="1">
        <v>307.0</v>
      </c>
      <c r="B309" s="1">
        <v>1.70024030761254E9</v>
      </c>
      <c r="C309" s="1">
        <v>50361.7883159861</v>
      </c>
      <c r="D309" s="1">
        <v>54772.413345863</v>
      </c>
      <c r="E309" s="1">
        <v>14876.7623158409</v>
      </c>
      <c r="F309" s="1">
        <v>12136.2149281758</v>
      </c>
      <c r="G309" s="1">
        <v>31529.1248594671</v>
      </c>
      <c r="H309" s="1">
        <v>-25632.6229134348</v>
      </c>
      <c r="I309" s="1">
        <v>35209.0043078666</v>
      </c>
      <c r="J309" s="1">
        <v>-10798.038339381</v>
      </c>
      <c r="K309" s="1">
        <v>-0.018</v>
      </c>
      <c r="L309" s="1">
        <v>0.982</v>
      </c>
      <c r="M309" s="1">
        <v>-0.114</v>
      </c>
    </row>
    <row r="310">
      <c r="A310" s="1">
        <v>308.0</v>
      </c>
      <c r="B310" s="1">
        <v>1.70024030761574E9</v>
      </c>
      <c r="C310" s="1">
        <v>50352.355879826</v>
      </c>
      <c r="D310" s="1">
        <v>54763.137371914</v>
      </c>
      <c r="E310" s="1">
        <v>14885.010109545</v>
      </c>
      <c r="F310" s="1">
        <v>12154.9456900293</v>
      </c>
      <c r="G310" s="1">
        <v>31390.9687269888</v>
      </c>
      <c r="H310" s="1">
        <v>-25731.551734394</v>
      </c>
      <c r="I310" s="1">
        <v>35176.0801882839</v>
      </c>
      <c r="J310" s="1">
        <v>-10829.800168252</v>
      </c>
      <c r="K310" s="1">
        <v>-0.018</v>
      </c>
      <c r="L310" s="1">
        <v>0.982</v>
      </c>
      <c r="M310" s="1">
        <v>-0.114</v>
      </c>
    </row>
    <row r="311">
      <c r="A311" s="1">
        <v>309.0</v>
      </c>
      <c r="B311" s="1">
        <v>1.70024030761862E9</v>
      </c>
      <c r="C311" s="1">
        <v>50362.1682956419</v>
      </c>
      <c r="D311" s="1">
        <v>54773.396822619</v>
      </c>
      <c r="E311" s="1">
        <v>14884.2725019779</v>
      </c>
      <c r="F311" s="1">
        <v>12158.2760999531</v>
      </c>
      <c r="G311" s="1">
        <v>31405.6761748404</v>
      </c>
      <c r="H311" s="1">
        <v>-25781.6866972072</v>
      </c>
      <c r="I311" s="1">
        <v>35203.1705025637</v>
      </c>
      <c r="J311" s="1">
        <v>-10812.276400599</v>
      </c>
      <c r="K311" s="1">
        <v>-0.018</v>
      </c>
      <c r="L311" s="1">
        <v>0.982</v>
      </c>
      <c r="M311" s="1">
        <v>-0.114</v>
      </c>
    </row>
    <row r="312">
      <c r="A312" s="1">
        <v>310.0</v>
      </c>
      <c r="B312" s="1">
        <v>1.70024030762255E9</v>
      </c>
      <c r="C312" s="1">
        <v>50371.600731802</v>
      </c>
      <c r="D312" s="1">
        <v>54782.4939826123</v>
      </c>
      <c r="E312" s="1">
        <v>14869.3638884262</v>
      </c>
      <c r="F312" s="1">
        <v>12135.8125967756</v>
      </c>
      <c r="G312" s="1">
        <v>31547.2521242203</v>
      </c>
      <c r="H312" s="1">
        <v>-25689.8657309848</v>
      </c>
      <c r="I312" s="1">
        <v>35233.1888953672</v>
      </c>
      <c r="J312" s="1">
        <v>-10779.8216676499</v>
      </c>
      <c r="K312" s="1">
        <v>-0.018</v>
      </c>
      <c r="L312" s="1">
        <v>0.982</v>
      </c>
      <c r="M312" s="1">
        <v>-0.114</v>
      </c>
    </row>
    <row r="313">
      <c r="A313" s="1">
        <v>311.0</v>
      </c>
      <c r="B313" s="1">
        <v>1.7002403076267E9</v>
      </c>
      <c r="C313" s="1">
        <v>50367.2644933777</v>
      </c>
      <c r="D313" s="1">
        <v>54774.4920580973</v>
      </c>
      <c r="E313" s="1">
        <v>14867.3298796808</v>
      </c>
      <c r="F313" s="1">
        <v>12131.9680967292</v>
      </c>
      <c r="G313" s="1">
        <v>31559.947915071</v>
      </c>
      <c r="H313" s="1">
        <v>-25625.2021342756</v>
      </c>
      <c r="I313" s="1">
        <v>35212.6252904683</v>
      </c>
      <c r="J313" s="1">
        <v>-10787.8682956538</v>
      </c>
      <c r="K313" s="1">
        <v>-0.018</v>
      </c>
      <c r="L313" s="1">
        <v>0.982</v>
      </c>
      <c r="M313" s="1">
        <v>-0.114</v>
      </c>
    </row>
    <row r="314">
      <c r="A314" s="1">
        <v>312.0</v>
      </c>
      <c r="B314" s="1">
        <v>1.70024030763167E9</v>
      </c>
      <c r="C314" s="1">
        <v>50352.8699699485</v>
      </c>
      <c r="D314" s="1">
        <v>54755.7836479882</v>
      </c>
      <c r="E314" s="1">
        <v>14877.3658129412</v>
      </c>
      <c r="F314" s="1">
        <v>12139.7688555441</v>
      </c>
      <c r="G314" s="1">
        <v>31409.6547853535</v>
      </c>
      <c r="H314" s="1">
        <v>-25704.7296410476</v>
      </c>
      <c r="I314" s="1">
        <v>35169.4640719251</v>
      </c>
      <c r="J314" s="1">
        <v>-10828.1461391623</v>
      </c>
      <c r="K314" s="1">
        <v>-0.018</v>
      </c>
      <c r="L314" s="1">
        <v>0.982</v>
      </c>
      <c r="M314" s="1">
        <v>-0.114</v>
      </c>
    </row>
    <row r="315">
      <c r="A315" s="1">
        <v>313.0</v>
      </c>
      <c r="B315" s="1">
        <v>1.70024030763666E9</v>
      </c>
      <c r="C315" s="1">
        <v>50358.9496444403</v>
      </c>
      <c r="D315" s="1">
        <v>54761.3492323576</v>
      </c>
      <c r="E315" s="1">
        <v>14889.0781270358</v>
      </c>
      <c r="F315" s="1">
        <v>12153.2693091951</v>
      </c>
      <c r="G315" s="1">
        <v>31382.0727326956</v>
      </c>
      <c r="H315" s="1">
        <v>-25781.8431594184</v>
      </c>
      <c r="I315" s="1">
        <v>35194.6097844373</v>
      </c>
      <c r="J315" s="1">
        <v>-10819.4960140581</v>
      </c>
      <c r="K315" s="1">
        <v>-0.018</v>
      </c>
      <c r="L315" s="1">
        <v>0.982</v>
      </c>
      <c r="M315" s="1">
        <v>-0.114</v>
      </c>
    </row>
    <row r="316">
      <c r="A316" s="1">
        <v>314.0</v>
      </c>
      <c r="B316" s="1">
        <v>1.70024030764077E9</v>
      </c>
      <c r="C316" s="1">
        <v>50360.6260252745</v>
      </c>
      <c r="D316" s="1">
        <v>54768.1665144165</v>
      </c>
      <c r="E316" s="1">
        <v>14870.973214027</v>
      </c>
      <c r="F316" s="1">
        <v>12132.3257246405</v>
      </c>
      <c r="G316" s="1">
        <v>31528.6107693446</v>
      </c>
      <c r="H316" s="1">
        <v>-25689.4857513291</v>
      </c>
      <c r="I316" s="1">
        <v>35225.2093225967</v>
      </c>
      <c r="J316" s="1">
        <v>-10784.292016541</v>
      </c>
      <c r="K316" s="1">
        <v>-0.018</v>
      </c>
      <c r="L316" s="1">
        <v>0.982</v>
      </c>
      <c r="M316" s="1">
        <v>-0.114</v>
      </c>
    </row>
    <row r="317">
      <c r="A317" s="1">
        <v>315.0</v>
      </c>
      <c r="B317" s="1">
        <v>1.70024030764377E9</v>
      </c>
      <c r="C317" s="1">
        <v>50356.870932206</v>
      </c>
      <c r="D317" s="1">
        <v>54764.657290537</v>
      </c>
      <c r="E317" s="1">
        <v>14874.8400658178</v>
      </c>
      <c r="F317" s="1">
        <v>12122.9379919693</v>
      </c>
      <c r="G317" s="1">
        <v>31574.2530315224</v>
      </c>
      <c r="H317" s="1">
        <v>-25611.9922533026</v>
      </c>
      <c r="I317" s="1">
        <v>35206.0762293429</v>
      </c>
      <c r="J317" s="1">
        <v>-10797.7254149586</v>
      </c>
      <c r="K317" s="1">
        <v>-0.018</v>
      </c>
      <c r="L317" s="1">
        <v>0.982</v>
      </c>
      <c r="M317" s="1">
        <v>-0.114</v>
      </c>
    </row>
    <row r="318">
      <c r="A318" s="1">
        <v>316.0</v>
      </c>
      <c r="B318" s="1">
        <v>1.70024030764767E9</v>
      </c>
      <c r="C318" s="1">
        <v>50344.9127489224</v>
      </c>
      <c r="D318" s="1">
        <v>54750.3968775745</v>
      </c>
      <c r="E318" s="1">
        <v>14891.9391503261</v>
      </c>
      <c r="F318" s="1">
        <v>12136.5278525981</v>
      </c>
      <c r="G318" s="1">
        <v>31437.5050589448</v>
      </c>
      <c r="H318" s="1">
        <v>-25676.0523529115</v>
      </c>
      <c r="I318" s="1">
        <v>35169.1958509917</v>
      </c>
      <c r="J318" s="1">
        <v>-10830.0683891854</v>
      </c>
      <c r="K318" s="1">
        <v>-0.016</v>
      </c>
      <c r="L318" s="1">
        <v>0.99</v>
      </c>
      <c r="M318" s="1">
        <v>-0.11</v>
      </c>
    </row>
    <row r="319">
      <c r="A319" s="1">
        <v>317.0</v>
      </c>
      <c r="B319" s="1">
        <v>1.7002403076521E9</v>
      </c>
      <c r="C319" s="1">
        <v>50357.4520775618</v>
      </c>
      <c r="D319" s="1">
        <v>54761.7739155023</v>
      </c>
      <c r="E319" s="1">
        <v>14910.3346360128</v>
      </c>
      <c r="F319" s="1">
        <v>12155.0574487516</v>
      </c>
      <c r="G319" s="1">
        <v>31381.2010146619</v>
      </c>
      <c r="H319" s="1">
        <v>-25750.6624759033</v>
      </c>
      <c r="I319" s="1">
        <v>35185.2444035106</v>
      </c>
      <c r="J319" s="1">
        <v>-10820.6583047697</v>
      </c>
      <c r="K319" s="1">
        <v>-0.016</v>
      </c>
      <c r="L319" s="1">
        <v>0.99</v>
      </c>
      <c r="M319" s="1">
        <v>-0.11</v>
      </c>
    </row>
    <row r="320">
      <c r="A320" s="1">
        <v>318.0</v>
      </c>
      <c r="B320" s="1">
        <v>1.70024030765461E9</v>
      </c>
      <c r="C320" s="1">
        <v>50378.3286068831</v>
      </c>
      <c r="D320" s="1">
        <v>54779.4094418775</v>
      </c>
      <c r="E320" s="1">
        <v>14904.1655545432</v>
      </c>
      <c r="F320" s="1">
        <v>12142.8757480234</v>
      </c>
      <c r="G320" s="1">
        <v>31495.3066701062</v>
      </c>
      <c r="H320" s="1">
        <v>-25713.782097552</v>
      </c>
      <c r="I320" s="1">
        <v>35224.8740464298</v>
      </c>
      <c r="J320" s="1">
        <v>-10790.036414866</v>
      </c>
      <c r="K320" s="1">
        <v>-0.016</v>
      </c>
      <c r="L320" s="1">
        <v>0.99</v>
      </c>
      <c r="M320" s="1">
        <v>-0.11</v>
      </c>
    </row>
    <row r="321">
      <c r="A321" s="1">
        <v>319.0</v>
      </c>
      <c r="B321" s="1">
        <v>1.70024030765777E9</v>
      </c>
      <c r="C321" s="1">
        <v>50368.4044323449</v>
      </c>
      <c r="D321" s="1">
        <v>54770.5134475843</v>
      </c>
      <c r="E321" s="1">
        <v>14886.485324679</v>
      </c>
      <c r="F321" s="1">
        <v>12117.7970907446</v>
      </c>
      <c r="G321" s="1">
        <v>31582.4114182485</v>
      </c>
      <c r="H321" s="1">
        <v>-25628.3313784994</v>
      </c>
      <c r="I321" s="1">
        <v>35227.6903662312</v>
      </c>
      <c r="J321" s="1">
        <v>-10781.7662694175</v>
      </c>
      <c r="K321" s="1">
        <v>-0.016</v>
      </c>
      <c r="L321" s="1">
        <v>0.99</v>
      </c>
      <c r="M321" s="1">
        <v>-0.11</v>
      </c>
    </row>
    <row r="322">
      <c r="A322" s="1">
        <v>320.0</v>
      </c>
      <c r="B322" s="1">
        <v>1.70024030766163E9</v>
      </c>
      <c r="C322" s="1">
        <v>50351.8864931925</v>
      </c>
      <c r="D322" s="1">
        <v>54750.9556711859</v>
      </c>
      <c r="E322" s="1">
        <v>14889.0557752914</v>
      </c>
      <c r="F322" s="1">
        <v>12121.1275006684</v>
      </c>
      <c r="G322" s="1">
        <v>31475.4806727743</v>
      </c>
      <c r="H322" s="1">
        <v>-25666.9104894292</v>
      </c>
      <c r="I322" s="1">
        <v>35182.5621941759</v>
      </c>
      <c r="J322" s="1">
        <v>-10815.1374238893</v>
      </c>
      <c r="K322" s="1">
        <v>-0.016</v>
      </c>
      <c r="L322" s="1">
        <v>0.99</v>
      </c>
      <c r="M322" s="1">
        <v>-0.11</v>
      </c>
    </row>
    <row r="323">
      <c r="A323" s="1">
        <v>321.0</v>
      </c>
      <c r="B323" s="1">
        <v>1.70024030766665E9</v>
      </c>
      <c r="C323" s="1">
        <v>50361.6765572639</v>
      </c>
      <c r="D323" s="1">
        <v>54758.1529329005</v>
      </c>
      <c r="E323" s="1">
        <v>14908.1888685451</v>
      </c>
      <c r="F323" s="1">
        <v>12145.1332742134</v>
      </c>
      <c r="G323" s="1">
        <v>31380.6422210505</v>
      </c>
      <c r="H323" s="1">
        <v>-25771.1143220799</v>
      </c>
      <c r="I323" s="1">
        <v>35176.0131330505</v>
      </c>
      <c r="J323" s="1">
        <v>-10826.268592628</v>
      </c>
      <c r="K323" s="1">
        <v>-0.016</v>
      </c>
      <c r="L323" s="1">
        <v>0.99</v>
      </c>
      <c r="M323" s="1">
        <v>-0.11</v>
      </c>
    </row>
    <row r="324">
      <c r="A324" s="1">
        <v>322.0</v>
      </c>
      <c r="B324" s="1">
        <v>1.70024030767063E9</v>
      </c>
      <c r="C324" s="1">
        <v>50374.4394033479</v>
      </c>
      <c r="D324" s="1">
        <v>54775.2520174088</v>
      </c>
      <c r="E324" s="1">
        <v>14893.5708276713</v>
      </c>
      <c r="F324" s="1">
        <v>12134.2703264081</v>
      </c>
      <c r="G324" s="1">
        <v>31482.0297338998</v>
      </c>
      <c r="H324" s="1">
        <v>-25738.324312964</v>
      </c>
      <c r="I324" s="1">
        <v>35219.1743515937</v>
      </c>
      <c r="J324" s="1">
        <v>-10793.0986038563</v>
      </c>
      <c r="K324" s="1">
        <v>-0.016</v>
      </c>
      <c r="L324" s="1">
        <v>0.99</v>
      </c>
      <c r="M324" s="1">
        <v>-0.11</v>
      </c>
    </row>
    <row r="325">
      <c r="A325" s="1">
        <v>323.0</v>
      </c>
      <c r="B325" s="1">
        <v>1.70024030767465E9</v>
      </c>
      <c r="C325" s="1">
        <v>50372.874781236</v>
      </c>
      <c r="D325" s="1">
        <v>54779.8788285111</v>
      </c>
      <c r="E325" s="1">
        <v>14872.8731123057</v>
      </c>
      <c r="F325" s="1">
        <v>12116.6571517774</v>
      </c>
      <c r="G325" s="1">
        <v>31588.6922584405</v>
      </c>
      <c r="H325" s="1">
        <v>-25633.4275762352</v>
      </c>
      <c r="I325" s="1">
        <v>35222.8847411733</v>
      </c>
      <c r="J325" s="1">
        <v>-10778.7040804271</v>
      </c>
      <c r="K325" s="1">
        <v>-0.016</v>
      </c>
      <c r="L325" s="1">
        <v>0.99</v>
      </c>
      <c r="M325" s="1">
        <v>-0.11</v>
      </c>
    </row>
    <row r="326">
      <c r="A326" s="1">
        <v>324.0</v>
      </c>
      <c r="B326" s="1">
        <v>1.70024030767774E9</v>
      </c>
      <c r="C326" s="1">
        <v>50352.4676385483</v>
      </c>
      <c r="D326" s="1">
        <v>54761.9303777134</v>
      </c>
      <c r="E326" s="1">
        <v>14871.3531936828</v>
      </c>
      <c r="F326" s="1">
        <v>12116.0536546771</v>
      </c>
      <c r="G326" s="1">
        <v>31507.8683504901</v>
      </c>
      <c r="H326" s="1">
        <v>-25639.4401954937</v>
      </c>
      <c r="I326" s="1">
        <v>35184.775016877</v>
      </c>
      <c r="J326" s="1">
        <v>-10807.0684441409</v>
      </c>
      <c r="K326" s="1">
        <v>-0.016</v>
      </c>
      <c r="L326" s="1">
        <v>0.99</v>
      </c>
      <c r="M326" s="1">
        <v>-0.11</v>
      </c>
    </row>
    <row r="327">
      <c r="A327" s="1">
        <v>325.0</v>
      </c>
      <c r="B327" s="1">
        <v>1.70024030768169E9</v>
      </c>
      <c r="C327" s="1">
        <v>50345.6727082339</v>
      </c>
      <c r="D327" s="1">
        <v>54751.6709270085</v>
      </c>
      <c r="E327" s="1">
        <v>14887.8487810908</v>
      </c>
      <c r="F327" s="1">
        <v>12125.3966838594</v>
      </c>
      <c r="G327" s="1">
        <v>31380.2845931392</v>
      </c>
      <c r="H327" s="1">
        <v>-25732.4681559167</v>
      </c>
      <c r="I327" s="1">
        <v>35160.4339671652</v>
      </c>
      <c r="J327" s="1">
        <v>-10833.9799444651</v>
      </c>
      <c r="K327" s="1">
        <v>-0.016</v>
      </c>
      <c r="L327" s="1">
        <v>0.99</v>
      </c>
      <c r="M327" s="1">
        <v>-0.11</v>
      </c>
    </row>
    <row r="328">
      <c r="A328" s="1">
        <v>326.0</v>
      </c>
      <c r="B328" s="1">
        <v>1.70024030768572E9</v>
      </c>
      <c r="C328" s="1">
        <v>50362.2577026197</v>
      </c>
      <c r="D328" s="1">
        <v>54766.5571888157</v>
      </c>
      <c r="E328" s="1">
        <v>14894.5543044274</v>
      </c>
      <c r="F328" s="1">
        <v>12121.3286663685</v>
      </c>
      <c r="G328" s="1">
        <v>31451.9889893518</v>
      </c>
      <c r="H328" s="1">
        <v>-25729.7188913487</v>
      </c>
      <c r="I328" s="1">
        <v>35199.1471885618</v>
      </c>
      <c r="J328" s="1">
        <v>-10807.3143133299</v>
      </c>
      <c r="K328" s="1">
        <v>-0.026</v>
      </c>
      <c r="L328" s="1">
        <v>0.994</v>
      </c>
      <c r="M328" s="1">
        <v>-0.108</v>
      </c>
    </row>
    <row r="329">
      <c r="A329" s="1">
        <v>327.0</v>
      </c>
      <c r="B329" s="1">
        <v>1.7002403076897E9</v>
      </c>
      <c r="C329" s="1">
        <v>50368.6503015339</v>
      </c>
      <c r="D329" s="1">
        <v>54778.9400552439</v>
      </c>
      <c r="E329" s="1">
        <v>14882.0820310213</v>
      </c>
      <c r="F329" s="1">
        <v>12110.3316080965</v>
      </c>
      <c r="G329" s="1">
        <v>31584.8924618831</v>
      </c>
      <c r="H329" s="1">
        <v>-25625.760927887</v>
      </c>
      <c r="I329" s="1">
        <v>35223.1753138512</v>
      </c>
      <c r="J329" s="1">
        <v>-10776.6700716817</v>
      </c>
      <c r="K329" s="1">
        <v>-0.026</v>
      </c>
      <c r="L329" s="1">
        <v>0.994</v>
      </c>
      <c r="M329" s="1">
        <v>-0.108</v>
      </c>
    </row>
    <row r="330">
      <c r="A330" s="1">
        <v>328.0</v>
      </c>
      <c r="B330" s="1">
        <v>1.7002403076947E9</v>
      </c>
      <c r="C330" s="1">
        <v>50350.9700716698</v>
      </c>
      <c r="D330" s="1">
        <v>54758.3540986006</v>
      </c>
      <c r="E330" s="1">
        <v>14882.1937897436</v>
      </c>
      <c r="F330" s="1">
        <v>12109.3034278516</v>
      </c>
      <c r="G330" s="1">
        <v>31523.2910541643</v>
      </c>
      <c r="H330" s="1">
        <v>-25615.7249946266</v>
      </c>
      <c r="I330" s="1">
        <v>35186.8537291114</v>
      </c>
      <c r="J330" s="1">
        <v>-10804.2521243395</v>
      </c>
      <c r="K330" s="1">
        <v>-0.026</v>
      </c>
      <c r="L330" s="1">
        <v>0.994</v>
      </c>
      <c r="M330" s="1">
        <v>-0.108</v>
      </c>
    </row>
    <row r="331">
      <c r="A331" s="1">
        <v>329.0</v>
      </c>
      <c r="B331" s="1">
        <v>1.70024030769871E9</v>
      </c>
      <c r="C331" s="1">
        <v>50344.0857343775</v>
      </c>
      <c r="D331" s="1">
        <v>54746.3288600836</v>
      </c>
      <c r="E331" s="1">
        <v>14896.4094992172</v>
      </c>
      <c r="F331" s="1">
        <v>12121.5745355575</v>
      </c>
      <c r="G331" s="1">
        <v>31385.7384187863</v>
      </c>
      <c r="H331" s="1">
        <v>-25719.6382545993</v>
      </c>
      <c r="I331" s="1">
        <v>35165.4184061787</v>
      </c>
      <c r="J331" s="1">
        <v>-10831.7894735085</v>
      </c>
      <c r="K331" s="1">
        <v>-0.026</v>
      </c>
      <c r="L331" s="1">
        <v>0.994</v>
      </c>
      <c r="M331" s="1">
        <v>-0.108</v>
      </c>
    </row>
    <row r="332">
      <c r="A332" s="1">
        <v>330.0</v>
      </c>
      <c r="B332" s="1">
        <v>1.70024030770272E9</v>
      </c>
      <c r="C332" s="1">
        <v>50350.1654088694</v>
      </c>
      <c r="D332" s="1">
        <v>54751.0897816526</v>
      </c>
      <c r="E332" s="1">
        <v>14891.3133014814</v>
      </c>
      <c r="F332" s="1">
        <v>12114.4890325652</v>
      </c>
      <c r="G332" s="1">
        <v>31426.4185936949</v>
      </c>
      <c r="H332" s="1">
        <v>-25747.3320659794</v>
      </c>
      <c r="I332" s="1">
        <v>35202.8799298858</v>
      </c>
      <c r="J332" s="1">
        <v>-10808.9236389307</v>
      </c>
      <c r="K332" s="1">
        <v>-0.026</v>
      </c>
      <c r="L332" s="1">
        <v>0.994</v>
      </c>
      <c r="M332" s="1">
        <v>-0.108</v>
      </c>
    </row>
    <row r="333">
      <c r="A333" s="1">
        <v>331.0</v>
      </c>
      <c r="B333" s="1">
        <v>1.70024030770691E9</v>
      </c>
      <c r="C333" s="1">
        <v>50361.6095020305</v>
      </c>
      <c r="D333" s="1">
        <v>54765.0596219372</v>
      </c>
      <c r="E333" s="1">
        <v>14883.4231356886</v>
      </c>
      <c r="F333" s="1">
        <v>12109.1246138959</v>
      </c>
      <c r="G333" s="1">
        <v>31570.5873454317</v>
      </c>
      <c r="H333" s="1">
        <v>-25665.278812084</v>
      </c>
      <c r="I333" s="1">
        <v>35236.0499186575</v>
      </c>
      <c r="J333" s="1">
        <v>-10776.245388537</v>
      </c>
      <c r="K333" s="1">
        <v>-0.026</v>
      </c>
      <c r="L333" s="1">
        <v>0.994</v>
      </c>
      <c r="M333" s="1">
        <v>-0.108</v>
      </c>
    </row>
    <row r="334">
      <c r="A334" s="1">
        <v>332.0</v>
      </c>
      <c r="B334" s="1">
        <v>1.70024030771084E9</v>
      </c>
      <c r="C334" s="1">
        <v>50350.6571472474</v>
      </c>
      <c r="D334" s="1">
        <v>54755.6495375215</v>
      </c>
      <c r="E334" s="1">
        <v>14879.8245048313</v>
      </c>
      <c r="F334" s="1">
        <v>12110.845698219</v>
      </c>
      <c r="G334" s="1">
        <v>31556.8857260806</v>
      </c>
      <c r="H334" s="1">
        <v>-25632.0194163345</v>
      </c>
      <c r="I334" s="1">
        <v>35205.8750636428</v>
      </c>
      <c r="J334" s="1">
        <v>-10788.7176619431</v>
      </c>
      <c r="K334" s="1">
        <v>-0.026</v>
      </c>
      <c r="L334" s="1">
        <v>0.994</v>
      </c>
      <c r="M334" s="1">
        <v>-0.108</v>
      </c>
    </row>
    <row r="335">
      <c r="A335" s="1">
        <v>333.0</v>
      </c>
      <c r="B335" s="1">
        <v>1.70024030771479E9</v>
      </c>
      <c r="C335" s="1">
        <v>50331.1887778268</v>
      </c>
      <c r="D335" s="1">
        <v>54734.415380289</v>
      </c>
      <c r="E335" s="1">
        <v>14879.1986559866</v>
      </c>
      <c r="F335" s="1">
        <v>12111.9632854417</v>
      </c>
      <c r="G335" s="1">
        <v>31420.7636023478</v>
      </c>
      <c r="H335" s="1">
        <v>-25684.9483472047</v>
      </c>
      <c r="I335" s="1">
        <v>35172.1686330042</v>
      </c>
      <c r="J335" s="1">
        <v>-10821.9100024592</v>
      </c>
      <c r="K335" s="1">
        <v>-0.026</v>
      </c>
      <c r="L335" s="1">
        <v>0.994</v>
      </c>
      <c r="M335" s="1">
        <v>-0.108</v>
      </c>
    </row>
    <row r="336">
      <c r="A336" s="1">
        <v>334.0</v>
      </c>
      <c r="B336" s="1">
        <v>1.70024030772014E9</v>
      </c>
      <c r="C336" s="1">
        <v>50341.6493942319</v>
      </c>
      <c r="D336" s="1">
        <v>54743.6913542379</v>
      </c>
      <c r="E336" s="1">
        <v>14888.2287607465</v>
      </c>
      <c r="F336" s="1">
        <v>12118.7358640117</v>
      </c>
      <c r="G336" s="1">
        <v>31407.8889975415</v>
      </c>
      <c r="H336" s="1">
        <v>-25744.1581182668</v>
      </c>
      <c r="I336" s="1">
        <v>35190.3629529908</v>
      </c>
      <c r="J336" s="1">
        <v>-10819.9654006916</v>
      </c>
      <c r="K336" s="1">
        <v>-0.026</v>
      </c>
      <c r="L336" s="1">
        <v>0.994</v>
      </c>
      <c r="M336" s="1">
        <v>-0.108</v>
      </c>
    </row>
    <row r="337">
      <c r="A337" s="1">
        <v>335.0</v>
      </c>
      <c r="B337" s="1">
        <v>1.7002403077239E9</v>
      </c>
      <c r="C337" s="1">
        <v>50358.4355543179</v>
      </c>
      <c r="D337" s="1">
        <v>54756.4765520663</v>
      </c>
      <c r="E337" s="1">
        <v>14885.5465514119</v>
      </c>
      <c r="F337" s="1">
        <v>12108.5434685401</v>
      </c>
      <c r="G337" s="1">
        <v>31554.6058481461</v>
      </c>
      <c r="H337" s="1">
        <v>-25661.4566637822</v>
      </c>
      <c r="I337" s="1">
        <v>35230.7972587105</v>
      </c>
      <c r="J337" s="1">
        <v>-10779.0840600829</v>
      </c>
      <c r="K337" s="1">
        <v>-0.026</v>
      </c>
      <c r="L337" s="1">
        <v>0.994</v>
      </c>
      <c r="M337" s="1">
        <v>-0.108</v>
      </c>
    </row>
    <row r="338">
      <c r="A338" s="1">
        <v>336.0</v>
      </c>
      <c r="B338" s="1">
        <v>1.70024030772687E9</v>
      </c>
      <c r="C338" s="1">
        <v>50346.4326675454</v>
      </c>
      <c r="D338" s="1">
        <v>54742.7749327152</v>
      </c>
      <c r="E338" s="1">
        <v>14877.8351995748</v>
      </c>
      <c r="F338" s="1">
        <v>12099.9380469248</v>
      </c>
      <c r="G338" s="1">
        <v>31579.5056914693</v>
      </c>
      <c r="H338" s="1">
        <v>-25590.3781164143</v>
      </c>
      <c r="I338" s="1">
        <v>35210.3901160228</v>
      </c>
      <c r="J338" s="1">
        <v>-10784.2696647965</v>
      </c>
      <c r="K338" s="1">
        <v>-0.024</v>
      </c>
      <c r="L338" s="1">
        <v>1.002</v>
      </c>
      <c r="M338" s="1">
        <v>-0.108</v>
      </c>
    </row>
    <row r="339">
      <c r="A339" s="1">
        <v>337.0</v>
      </c>
      <c r="B339" s="1">
        <v>1.70024030772978E9</v>
      </c>
      <c r="C339" s="1">
        <v>50332.9769173833</v>
      </c>
      <c r="D339" s="1">
        <v>54725.3629237846</v>
      </c>
      <c r="E339" s="1">
        <v>14889.8827898362</v>
      </c>
      <c r="F339" s="1">
        <v>12110.9574569413</v>
      </c>
      <c r="G339" s="1">
        <v>31426.128021017</v>
      </c>
      <c r="H339" s="1">
        <v>-25682.6014140369</v>
      </c>
      <c r="I339" s="1">
        <v>35169.3746649473</v>
      </c>
      <c r="J339" s="1">
        <v>-10824.9498397052</v>
      </c>
      <c r="K339" s="1">
        <v>-0.024</v>
      </c>
      <c r="L339" s="1">
        <v>1.002</v>
      </c>
      <c r="M339" s="1">
        <v>-0.108</v>
      </c>
    </row>
    <row r="340">
      <c r="A340" s="1">
        <v>338.0</v>
      </c>
      <c r="B340" s="1">
        <v>1.70024030773389E9</v>
      </c>
      <c r="C340" s="1">
        <v>50338.3860395414</v>
      </c>
      <c r="D340" s="1">
        <v>54729.6097552311</v>
      </c>
      <c r="E340" s="1">
        <v>14895.4260224611</v>
      </c>
      <c r="F340" s="1">
        <v>12119.7640442566</v>
      </c>
      <c r="G340" s="1">
        <v>31389.1805874324</v>
      </c>
      <c r="H340" s="1">
        <v>-25759.0220283296</v>
      </c>
      <c r="I340" s="1">
        <v>35186.6525634113</v>
      </c>
      <c r="J340" s="1">
        <v>-10821.9770576926</v>
      </c>
      <c r="K340" s="1">
        <v>-0.024</v>
      </c>
      <c r="L340" s="1">
        <v>1.002</v>
      </c>
      <c r="M340" s="1">
        <v>-0.108</v>
      </c>
    </row>
    <row r="341">
      <c r="A341" s="1">
        <v>339.0</v>
      </c>
      <c r="B341" s="1">
        <v>1.70024030773787E9</v>
      </c>
      <c r="C341" s="1">
        <v>50358.2120368733</v>
      </c>
      <c r="D341" s="1">
        <v>54753.2355491203</v>
      </c>
      <c r="E341" s="1">
        <v>14889.1451822692</v>
      </c>
      <c r="F341" s="1">
        <v>12115.0478261766</v>
      </c>
      <c r="G341" s="1">
        <v>31527.4708303774</v>
      </c>
      <c r="H341" s="1">
        <v>-25694.3807833648</v>
      </c>
      <c r="I341" s="1">
        <v>35227.6680144867</v>
      </c>
      <c r="J341" s="1">
        <v>-10780.514571728</v>
      </c>
      <c r="K341" s="1">
        <v>-0.024</v>
      </c>
      <c r="L341" s="1">
        <v>1.002</v>
      </c>
      <c r="M341" s="1">
        <v>-0.108</v>
      </c>
    </row>
    <row r="342">
      <c r="A342" s="1">
        <v>340.0</v>
      </c>
      <c r="B342" s="1">
        <v>1.7002403077418E9</v>
      </c>
      <c r="C342" s="1">
        <v>50363.8670282205</v>
      </c>
      <c r="D342" s="1">
        <v>54761.416287591</v>
      </c>
      <c r="E342" s="1">
        <v>14881.7020513656</v>
      </c>
      <c r="F342" s="1">
        <v>12111.9409336973</v>
      </c>
      <c r="G342" s="1">
        <v>31587.6640781955</v>
      </c>
      <c r="H342" s="1">
        <v>-25624.4198232197</v>
      </c>
      <c r="I342" s="1">
        <v>35219.5990347384</v>
      </c>
      <c r="J342" s="1">
        <v>-10778.7040804271</v>
      </c>
      <c r="K342" s="1">
        <v>-0.024</v>
      </c>
      <c r="L342" s="1">
        <v>1.002</v>
      </c>
      <c r="M342" s="1">
        <v>-0.108</v>
      </c>
    </row>
    <row r="343">
      <c r="A343" s="1">
        <v>341.0</v>
      </c>
      <c r="B343" s="1">
        <v>1.70024030774589E9</v>
      </c>
      <c r="C343" s="1">
        <v>50352.9817286708</v>
      </c>
      <c r="D343" s="1">
        <v>54750.5756915302</v>
      </c>
      <c r="E343" s="1">
        <v>14887.1335252682</v>
      </c>
      <c r="F343" s="1">
        <v>12124.3238001255</v>
      </c>
      <c r="G343" s="1">
        <v>31466.1152918476</v>
      </c>
      <c r="H343" s="1">
        <v>-25674.4877307996</v>
      </c>
      <c r="I343" s="1">
        <v>35185.4679209551</v>
      </c>
      <c r="J343" s="1">
        <v>-10803.1568888612</v>
      </c>
      <c r="K343" s="1">
        <v>-0.024</v>
      </c>
      <c r="L343" s="1">
        <v>1.002</v>
      </c>
      <c r="M343" s="1">
        <v>-0.108</v>
      </c>
    </row>
    <row r="344">
      <c r="A344" s="1">
        <v>342.0</v>
      </c>
      <c r="B344" s="1">
        <v>1.70024030775002E9</v>
      </c>
      <c r="C344" s="1">
        <v>50356.2227316168</v>
      </c>
      <c r="D344" s="1">
        <v>54752.5649967867</v>
      </c>
      <c r="E344" s="1">
        <v>14898.5776184293</v>
      </c>
      <c r="F344" s="1">
        <v>12133.6668293078</v>
      </c>
      <c r="G344" s="1">
        <v>31394.9696892463</v>
      </c>
      <c r="H344" s="1">
        <v>-25761.1677957973</v>
      </c>
      <c r="I344" s="1">
        <v>35190.5864704354</v>
      </c>
      <c r="J344" s="1">
        <v>-10812.7010837437</v>
      </c>
      <c r="K344" s="1">
        <v>-0.024</v>
      </c>
      <c r="L344" s="1">
        <v>1.002</v>
      </c>
      <c r="M344" s="1">
        <v>-0.108</v>
      </c>
    </row>
    <row r="345">
      <c r="A345" s="1">
        <v>343.0</v>
      </c>
      <c r="B345" s="1">
        <v>1.70024030775489E9</v>
      </c>
      <c r="C345" s="1">
        <v>50357.8767607065</v>
      </c>
      <c r="D345" s="1">
        <v>54754.4872468098</v>
      </c>
      <c r="E345" s="1">
        <v>14881.3667751987</v>
      </c>
      <c r="F345" s="1">
        <v>12102.0838143925</v>
      </c>
      <c r="G345" s="1">
        <v>31515.2444261603</v>
      </c>
      <c r="H345" s="1">
        <v>-25704.2155509252</v>
      </c>
      <c r="I345" s="1">
        <v>35222.8400376844</v>
      </c>
      <c r="J345" s="1">
        <v>-10782.5038769845</v>
      </c>
      <c r="K345" s="1">
        <v>-0.024</v>
      </c>
      <c r="L345" s="1">
        <v>1.002</v>
      </c>
      <c r="M345" s="1">
        <v>-0.108</v>
      </c>
    </row>
    <row r="346">
      <c r="A346" s="1">
        <v>344.0</v>
      </c>
      <c r="B346" s="1">
        <v>1.70024030775785E9</v>
      </c>
      <c r="C346" s="1">
        <v>50360.849542719</v>
      </c>
      <c r="D346" s="1">
        <v>54757.7058980114</v>
      </c>
      <c r="E346" s="1">
        <v>14876.2035222296</v>
      </c>
      <c r="F346" s="1">
        <v>12090.3044450646</v>
      </c>
      <c r="G346" s="1">
        <v>31602.6397469806</v>
      </c>
      <c r="H346" s="1">
        <v>-25618.0272243055</v>
      </c>
      <c r="I346" s="1">
        <v>35225.6340057413</v>
      </c>
      <c r="J346" s="1">
        <v>-10779.1734670607</v>
      </c>
      <c r="K346" s="1">
        <v>-0.024</v>
      </c>
      <c r="L346" s="1">
        <v>1.002</v>
      </c>
      <c r="M346" s="1">
        <v>-0.108</v>
      </c>
    </row>
    <row r="347">
      <c r="A347" s="1">
        <v>345.0</v>
      </c>
      <c r="B347" s="1">
        <v>1.7002403077619E9</v>
      </c>
      <c r="C347" s="1">
        <v>50346.4773710343</v>
      </c>
      <c r="D347" s="1">
        <v>54743.1102088821</v>
      </c>
      <c r="E347" s="1">
        <v>14879.3551181978</v>
      </c>
      <c r="F347" s="1">
        <v>12097.1664306123</v>
      </c>
      <c r="G347" s="1">
        <v>31484.4213705565</v>
      </c>
      <c r="H347" s="1">
        <v>-25654.1029398564</v>
      </c>
      <c r="I347" s="1">
        <v>35191.1676157912</v>
      </c>
      <c r="J347" s="1">
        <v>-10806.3531883183</v>
      </c>
      <c r="K347" s="1">
        <v>-0.024</v>
      </c>
      <c r="L347" s="1">
        <v>1.002</v>
      </c>
      <c r="M347" s="1">
        <v>-0.108</v>
      </c>
    </row>
    <row r="348">
      <c r="A348" s="1">
        <v>346.0</v>
      </c>
      <c r="B348" s="1">
        <v>1.70024030776583E9</v>
      </c>
      <c r="C348" s="1">
        <v>50343.5716442551</v>
      </c>
      <c r="D348" s="1">
        <v>54737.3211070682</v>
      </c>
      <c r="E348" s="1">
        <v>14886.5300281679</v>
      </c>
      <c r="F348" s="1">
        <v>12101.5026690367</v>
      </c>
      <c r="G348" s="1">
        <v>31384.1067414411</v>
      </c>
      <c r="H348" s="1">
        <v>-25756.295115506</v>
      </c>
      <c r="I348" s="1">
        <v>35173.4426824382</v>
      </c>
      <c r="J348" s="1">
        <v>-10819.9877524361</v>
      </c>
      <c r="K348" s="1">
        <v>-0.024</v>
      </c>
      <c r="L348" s="1">
        <v>0.992</v>
      </c>
      <c r="M348" s="1">
        <v>-0.108</v>
      </c>
    </row>
    <row r="349">
      <c r="A349" s="1">
        <v>347.0</v>
      </c>
      <c r="B349" s="1">
        <v>1.70024030776991E9</v>
      </c>
      <c r="C349" s="1">
        <v>50357.4297258174</v>
      </c>
      <c r="D349" s="1">
        <v>54755.0907439101</v>
      </c>
      <c r="E349" s="1">
        <v>14876.6058536298</v>
      </c>
      <c r="F349" s="1">
        <v>12081.1625815823</v>
      </c>
      <c r="G349" s="1">
        <v>31484.0190391563</v>
      </c>
      <c r="H349" s="1">
        <v>-25741.1853362542</v>
      </c>
      <c r="I349" s="1">
        <v>35212.0664968569</v>
      </c>
      <c r="J349" s="1">
        <v>-10793.5903422344</v>
      </c>
      <c r="K349" s="1">
        <v>-0.024</v>
      </c>
      <c r="L349" s="1">
        <v>0.992</v>
      </c>
      <c r="M349" s="1">
        <v>-0.108</v>
      </c>
    </row>
    <row r="350">
      <c r="A350" s="1">
        <v>348.0</v>
      </c>
      <c r="B350" s="1">
        <v>1.70024030777389E9</v>
      </c>
      <c r="C350" s="1">
        <v>50354.5239990382</v>
      </c>
      <c r="D350" s="1">
        <v>54755.0013369323</v>
      </c>
      <c r="E350" s="1">
        <v>14862.0325162449</v>
      </c>
      <c r="F350" s="1">
        <v>12057.827360371</v>
      </c>
      <c r="G350" s="1">
        <v>31603.936148159</v>
      </c>
      <c r="H350" s="1">
        <v>-25633.9863698466</v>
      </c>
      <c r="I350" s="1">
        <v>35221.051898128</v>
      </c>
      <c r="J350" s="1">
        <v>-10774.278435025</v>
      </c>
      <c r="K350" s="1">
        <v>-0.024</v>
      </c>
      <c r="L350" s="1">
        <v>0.992</v>
      </c>
      <c r="M350" s="1">
        <v>-0.108</v>
      </c>
    </row>
    <row r="351">
      <c r="A351" s="1">
        <v>349.0</v>
      </c>
      <c r="B351" s="1">
        <v>1.7002403077779E9</v>
      </c>
      <c r="C351" s="1">
        <v>50338.7883709416</v>
      </c>
      <c r="D351" s="1">
        <v>54735.7788367007</v>
      </c>
      <c r="E351" s="1">
        <v>14870.1909029711</v>
      </c>
      <c r="F351" s="1">
        <v>12063.4823517182</v>
      </c>
      <c r="G351" s="1">
        <v>31526.174429199</v>
      </c>
      <c r="H351" s="1">
        <v>-25634.3887012468</v>
      </c>
      <c r="I351" s="1">
        <v>35184.0597610544</v>
      </c>
      <c r="J351" s="1">
        <v>-10804.0733103839</v>
      </c>
      <c r="K351" s="1">
        <v>-0.024</v>
      </c>
      <c r="L351" s="1">
        <v>0.992</v>
      </c>
      <c r="M351" s="1">
        <v>-0.108</v>
      </c>
    </row>
    <row r="352">
      <c r="A352" s="1">
        <v>350.0</v>
      </c>
      <c r="B352" s="1">
        <v>1.70024030778285E9</v>
      </c>
      <c r="C352" s="1">
        <v>50337.5366732521</v>
      </c>
      <c r="D352" s="1">
        <v>54733.5213105108</v>
      </c>
      <c r="E352" s="1">
        <v>14892.1626677707</v>
      </c>
      <c r="F352" s="1">
        <v>12081.587264727</v>
      </c>
      <c r="G352" s="1">
        <v>31399.7753143042</v>
      </c>
      <c r="H352" s="1">
        <v>-25731.5070309051</v>
      </c>
      <c r="I352" s="1">
        <v>35170.9392870592</v>
      </c>
      <c r="J352" s="1">
        <v>-10823.4299210822</v>
      </c>
      <c r="K352" s="1">
        <v>-0.024</v>
      </c>
      <c r="L352" s="1">
        <v>0.992</v>
      </c>
      <c r="M352" s="1">
        <v>-0.108</v>
      </c>
    </row>
    <row r="353">
      <c r="A353" s="1">
        <v>351.0</v>
      </c>
      <c r="B353" s="1">
        <v>1.70024030778598E9</v>
      </c>
      <c r="C353" s="1">
        <v>50349.0254699022</v>
      </c>
      <c r="D353" s="1">
        <v>54749.3016420962</v>
      </c>
      <c r="E353" s="1">
        <v>14888.742850869</v>
      </c>
      <c r="F353" s="1">
        <v>12068.4667907317</v>
      </c>
      <c r="G353" s="1">
        <v>31461.5331842342</v>
      </c>
      <c r="H353" s="1">
        <v>-25753.7023131492</v>
      </c>
      <c r="I353" s="1">
        <v>35209.7195636891</v>
      </c>
      <c r="J353" s="1">
        <v>-10799.6253132373</v>
      </c>
      <c r="K353" s="1">
        <v>-0.024</v>
      </c>
      <c r="L353" s="1">
        <v>0.992</v>
      </c>
      <c r="M353" s="1">
        <v>-0.108</v>
      </c>
    </row>
    <row r="354">
      <c r="A354" s="1">
        <v>352.0</v>
      </c>
      <c r="B354" s="1">
        <v>1.700240307791E9</v>
      </c>
      <c r="C354" s="1">
        <v>50349.9642431693</v>
      </c>
      <c r="D354" s="1">
        <v>54758.1082294116</v>
      </c>
      <c r="E354" s="1">
        <v>14866.8381413028</v>
      </c>
      <c r="F354" s="1">
        <v>12038.3589909504</v>
      </c>
      <c r="G354" s="1">
        <v>31604.4055347926</v>
      </c>
      <c r="H354" s="1">
        <v>-25641.6306664503</v>
      </c>
      <c r="I354" s="1">
        <v>35233.3006540895</v>
      </c>
      <c r="J354" s="1">
        <v>-10771.9091501127</v>
      </c>
      <c r="K354" s="1">
        <v>-0.024</v>
      </c>
      <c r="L354" s="1">
        <v>0.992</v>
      </c>
      <c r="M354" s="1">
        <v>-0.108</v>
      </c>
    </row>
    <row r="355">
      <c r="A355" s="1">
        <v>353.0</v>
      </c>
      <c r="B355" s="1">
        <v>1.70024030779492E9</v>
      </c>
      <c r="C355" s="1">
        <v>50344.4433622888</v>
      </c>
      <c r="D355" s="1">
        <v>54756.8788834665</v>
      </c>
      <c r="E355" s="1">
        <v>14871.3978971717</v>
      </c>
      <c r="F355" s="1">
        <v>12043.6340026419</v>
      </c>
      <c r="G355" s="1">
        <v>31564.7088366399</v>
      </c>
      <c r="H355" s="1">
        <v>-25613.9145033257</v>
      </c>
      <c r="I355" s="1">
        <v>35200.4882932291</v>
      </c>
      <c r="J355" s="1">
        <v>-10794.0373771235</v>
      </c>
      <c r="K355" s="1">
        <v>-0.024</v>
      </c>
      <c r="L355" s="1">
        <v>0.992</v>
      </c>
      <c r="M355" s="1">
        <v>-0.108</v>
      </c>
    </row>
    <row r="356">
      <c r="A356" s="1">
        <v>354.0</v>
      </c>
      <c r="B356" s="1">
        <v>1.70024030779889E9</v>
      </c>
      <c r="C356" s="1">
        <v>50334.6085947285</v>
      </c>
      <c r="D356" s="1">
        <v>54742.0820286371</v>
      </c>
      <c r="E356" s="1">
        <v>14888.3628712133</v>
      </c>
      <c r="F356" s="1">
        <v>12049.579566667</v>
      </c>
      <c r="G356" s="1">
        <v>31416.5614743902</v>
      </c>
      <c r="H356" s="1">
        <v>-25705.8919317593</v>
      </c>
      <c r="I356" s="1">
        <v>35173.3532754603</v>
      </c>
      <c r="J356" s="1">
        <v>-10825.77685425</v>
      </c>
      <c r="K356" s="1">
        <v>-0.024</v>
      </c>
      <c r="L356" s="1">
        <v>0.992</v>
      </c>
      <c r="M356" s="1">
        <v>-0.108</v>
      </c>
    </row>
    <row r="357">
      <c r="A357" s="1">
        <v>355.0</v>
      </c>
      <c r="B357" s="1">
        <v>1.70024030780392E9</v>
      </c>
      <c r="C357" s="1">
        <v>50351.8864931925</v>
      </c>
      <c r="D357" s="1">
        <v>54757.4600288224</v>
      </c>
      <c r="E357" s="1">
        <v>14904.9702173435</v>
      </c>
      <c r="F357" s="1">
        <v>12058.0285260711</v>
      </c>
      <c r="G357" s="1">
        <v>31441.5060212023</v>
      </c>
      <c r="H357" s="1">
        <v>-25753.3223334935</v>
      </c>
      <c r="I357" s="1">
        <v>35205.4280287537</v>
      </c>
      <c r="J357" s="1">
        <v>-10806.3084848294</v>
      </c>
      <c r="K357" s="1">
        <v>-0.024</v>
      </c>
      <c r="L357" s="1">
        <v>0.992</v>
      </c>
      <c r="M357" s="1">
        <v>-0.108</v>
      </c>
    </row>
    <row r="358">
      <c r="A358" s="1">
        <v>356.0</v>
      </c>
      <c r="B358" s="1">
        <v>1.70024030780694E9</v>
      </c>
      <c r="C358" s="1">
        <v>50352.5793972706</v>
      </c>
      <c r="D358" s="1">
        <v>54761.2374736353</v>
      </c>
      <c r="E358" s="1">
        <v>14881.7691065989</v>
      </c>
      <c r="F358" s="1">
        <v>12030.8935083023</v>
      </c>
      <c r="G358" s="1">
        <v>31588.7369619294</v>
      </c>
      <c r="H358" s="1">
        <v>-25665.0999981284</v>
      </c>
      <c r="I358" s="1">
        <v>35235.9158081908</v>
      </c>
      <c r="J358" s="1">
        <v>-10771.6856326682</v>
      </c>
      <c r="K358" s="1">
        <v>-0.038</v>
      </c>
      <c r="L358" s="1">
        <v>0.98</v>
      </c>
      <c r="M358" s="1">
        <v>-0.104</v>
      </c>
    </row>
    <row r="359">
      <c r="A359" s="1">
        <v>357.0</v>
      </c>
      <c r="B359" s="1">
        <v>1.70024030781195E9</v>
      </c>
      <c r="C359" s="1">
        <v>50338.4754465193</v>
      </c>
      <c r="D359" s="1">
        <v>54746.7758949727</v>
      </c>
      <c r="E359" s="1">
        <v>14867.9110250366</v>
      </c>
      <c r="F359" s="1">
        <v>12019.0694354855</v>
      </c>
      <c r="G359" s="1">
        <v>31581.1373688146</v>
      </c>
      <c r="H359" s="1">
        <v>-25606.2478549775</v>
      </c>
      <c r="I359" s="1">
        <v>35203.2152060526</v>
      </c>
      <c r="J359" s="1">
        <v>-10785.4319555082</v>
      </c>
      <c r="K359" s="1">
        <v>-0.038</v>
      </c>
      <c r="L359" s="1">
        <v>0.98</v>
      </c>
      <c r="M359" s="1">
        <v>-0.104</v>
      </c>
    </row>
    <row r="360">
      <c r="A360" s="1">
        <v>358.0</v>
      </c>
      <c r="B360" s="1">
        <v>1.70024030781495E9</v>
      </c>
      <c r="C360" s="1">
        <v>50339.347164553</v>
      </c>
      <c r="D360" s="1">
        <v>54742.7078774819</v>
      </c>
      <c r="E360" s="1">
        <v>14893.2802549934</v>
      </c>
      <c r="F360" s="1">
        <v>12038.582508395</v>
      </c>
      <c r="G360" s="1">
        <v>31433.1241170315</v>
      </c>
      <c r="H360" s="1">
        <v>-25697.1300479328</v>
      </c>
      <c r="I360" s="1">
        <v>35178.4271214517</v>
      </c>
      <c r="J360" s="1">
        <v>-10813.014008166</v>
      </c>
      <c r="K360" s="1">
        <v>-0.038</v>
      </c>
      <c r="L360" s="1">
        <v>0.98</v>
      </c>
      <c r="M360" s="1">
        <v>-0.104</v>
      </c>
    </row>
    <row r="361">
      <c r="A361" s="1">
        <v>359.0</v>
      </c>
      <c r="B361" s="1">
        <v>1.70024030781907E9</v>
      </c>
      <c r="C361" s="1">
        <v>50345.9185774229</v>
      </c>
      <c r="D361" s="1">
        <v>54745.8147699612</v>
      </c>
      <c r="E361" s="1">
        <v>14894.4201939606</v>
      </c>
      <c r="F361" s="1">
        <v>12035.9450025492</v>
      </c>
      <c r="G361" s="1">
        <v>31423.0211285377</v>
      </c>
      <c r="H361" s="1">
        <v>-25748.6508189023</v>
      </c>
      <c r="I361" s="1">
        <v>35202.0976188299</v>
      </c>
      <c r="J361" s="1">
        <v>-10801.7487289606</v>
      </c>
      <c r="K361" s="1">
        <v>-0.038</v>
      </c>
      <c r="L361" s="1">
        <v>0.98</v>
      </c>
      <c r="M361" s="1">
        <v>-0.104</v>
      </c>
    </row>
    <row r="362">
      <c r="A362" s="1">
        <v>360.0</v>
      </c>
      <c r="B362" s="1">
        <v>1.70024030782192E9</v>
      </c>
      <c r="C362" s="1">
        <v>50354.1440193824</v>
      </c>
      <c r="D362" s="1">
        <v>54751.1344851415</v>
      </c>
      <c r="E362" s="1">
        <v>14878.9304350531</v>
      </c>
      <c r="F362" s="1">
        <v>12014.6884935722</v>
      </c>
      <c r="G362" s="1">
        <v>31559.9926185599</v>
      </c>
      <c r="H362" s="1">
        <v>-25663.3565620609</v>
      </c>
      <c r="I362" s="1">
        <v>35225.3210813189</v>
      </c>
      <c r="J362" s="1">
        <v>-10775.2172082921</v>
      </c>
      <c r="K362" s="1">
        <v>-0.038</v>
      </c>
      <c r="L362" s="1">
        <v>0.98</v>
      </c>
      <c r="M362" s="1">
        <v>-0.104</v>
      </c>
    </row>
    <row r="363">
      <c r="A363" s="1">
        <v>361.0</v>
      </c>
      <c r="B363" s="1">
        <v>1.70024030782589E9</v>
      </c>
      <c r="C363" s="1">
        <v>50345.2703768337</v>
      </c>
      <c r="D363" s="1">
        <v>54742.8419879486</v>
      </c>
      <c r="E363" s="1">
        <v>14871.7778768274</v>
      </c>
      <c r="F363" s="1">
        <v>12005.2337056677</v>
      </c>
      <c r="G363" s="1">
        <v>31589.8545491522</v>
      </c>
      <c r="H363" s="1">
        <v>-25589.0817152359</v>
      </c>
      <c r="I363" s="1">
        <v>35204.2210345531</v>
      </c>
      <c r="J363" s="1">
        <v>-10785.275493297</v>
      </c>
      <c r="K363" s="1">
        <v>-0.038</v>
      </c>
      <c r="L363" s="1">
        <v>0.98</v>
      </c>
      <c r="M363" s="1">
        <v>-0.104</v>
      </c>
    </row>
    <row r="364">
      <c r="A364" s="1">
        <v>362.0</v>
      </c>
      <c r="B364" s="1">
        <v>1.70024030782991E9</v>
      </c>
      <c r="C364" s="1">
        <v>50333.9827458838</v>
      </c>
      <c r="D364" s="1">
        <v>54727.39693253</v>
      </c>
      <c r="E364" s="1">
        <v>14885.5465514119</v>
      </c>
      <c r="F364" s="1">
        <v>12020.8575750419</v>
      </c>
      <c r="G364" s="1">
        <v>31448.7479864058</v>
      </c>
      <c r="H364" s="1">
        <v>-25663.3118585719</v>
      </c>
      <c r="I364" s="1">
        <v>35167.6312288798</v>
      </c>
      <c r="J364" s="1">
        <v>-10823.51932806</v>
      </c>
      <c r="K364" s="1">
        <v>-0.038</v>
      </c>
      <c r="L364" s="1">
        <v>0.98</v>
      </c>
      <c r="M364" s="1">
        <v>-0.104</v>
      </c>
    </row>
    <row r="365">
      <c r="A365" s="1">
        <v>363.0</v>
      </c>
      <c r="B365" s="1">
        <v>1.700240307834E9</v>
      </c>
      <c r="C365" s="1">
        <v>50344.6445279889</v>
      </c>
      <c r="D365" s="1">
        <v>54732.8060546882</v>
      </c>
      <c r="E365" s="1">
        <v>14896.9682928285</v>
      </c>
      <c r="F365" s="1">
        <v>12039.0518950285</v>
      </c>
      <c r="G365" s="1">
        <v>31402.0328404942</v>
      </c>
      <c r="H365" s="1">
        <v>-25745.2310020006</v>
      </c>
      <c r="I365" s="1">
        <v>35177.9130313292</v>
      </c>
      <c r="J365" s="1">
        <v>-10825.6650955277</v>
      </c>
      <c r="K365" s="1">
        <v>-0.038</v>
      </c>
      <c r="L365" s="1">
        <v>0.98</v>
      </c>
      <c r="M365" s="1">
        <v>-0.104</v>
      </c>
    </row>
    <row r="366">
      <c r="A366" s="1">
        <v>364.0</v>
      </c>
      <c r="B366" s="1">
        <v>1.7002403078379E9</v>
      </c>
      <c r="C366" s="1">
        <v>50356.379193828</v>
      </c>
      <c r="D366" s="1">
        <v>54745.6806594944</v>
      </c>
      <c r="E366" s="1">
        <v>14886.5747316568</v>
      </c>
      <c r="F366" s="1">
        <v>12034.0227525261</v>
      </c>
      <c r="G366" s="1">
        <v>31533.2375804469</v>
      </c>
      <c r="H366" s="1">
        <v>-25678.1534168903</v>
      </c>
      <c r="I366" s="1">
        <v>35227.3327383199</v>
      </c>
      <c r="J366" s="1">
        <v>-10783.6661676962</v>
      </c>
      <c r="K366" s="1">
        <v>-0.038</v>
      </c>
      <c r="L366" s="1">
        <v>0.98</v>
      </c>
      <c r="M366" s="1">
        <v>-0.104</v>
      </c>
    </row>
    <row r="367">
      <c r="A367" s="1">
        <v>365.0</v>
      </c>
      <c r="B367" s="1">
        <v>1.70024030784109E9</v>
      </c>
      <c r="C367" s="1">
        <v>50352.7135077373</v>
      </c>
      <c r="D367" s="1">
        <v>54743.2443193488</v>
      </c>
      <c r="E367" s="1">
        <v>14874.6836036066</v>
      </c>
      <c r="F367" s="1">
        <v>12028.4348164123</v>
      </c>
      <c r="G367" s="1">
        <v>31600.4269242795</v>
      </c>
      <c r="H367" s="1">
        <v>-25589.3275844249</v>
      </c>
      <c r="I367" s="1">
        <v>35220.56015975</v>
      </c>
      <c r="J367" s="1">
        <v>-10777.273568782</v>
      </c>
      <c r="K367" s="1">
        <v>-0.038</v>
      </c>
      <c r="L367" s="1">
        <v>0.98</v>
      </c>
      <c r="M367" s="1">
        <v>-0.104</v>
      </c>
    </row>
    <row r="368">
      <c r="A368" s="1">
        <v>366.0</v>
      </c>
      <c r="B368" s="1">
        <v>1.70024030784591E9</v>
      </c>
      <c r="C368" s="1">
        <v>50347.7961239571</v>
      </c>
      <c r="D368" s="1">
        <v>54735.5776710006</v>
      </c>
      <c r="E368" s="1">
        <v>14889.4581066916</v>
      </c>
      <c r="F368" s="1">
        <v>12056.7097731482</v>
      </c>
      <c r="G368" s="1">
        <v>31486.6788967465</v>
      </c>
      <c r="H368" s="1">
        <v>-25631.9970645901</v>
      </c>
      <c r="I368" s="1">
        <v>35183.8362436099</v>
      </c>
      <c r="J368" s="1">
        <v>-10806.4872987851</v>
      </c>
      <c r="K368" s="1">
        <v>-0.05</v>
      </c>
      <c r="L368" s="1">
        <v>0.984</v>
      </c>
      <c r="M368" s="1">
        <v>-0.104</v>
      </c>
    </row>
    <row r="369">
      <c r="A369" s="1">
        <v>367.0</v>
      </c>
      <c r="B369" s="1">
        <v>1.70024030785003E9</v>
      </c>
      <c r="C369" s="1">
        <v>50343.3034233216</v>
      </c>
      <c r="D369" s="1">
        <v>54731.375543043</v>
      </c>
      <c r="E369" s="1">
        <v>14891.6932811371</v>
      </c>
      <c r="F369" s="1">
        <v>12082.7272036942</v>
      </c>
      <c r="G369" s="1">
        <v>31396.9142910139</v>
      </c>
      <c r="H369" s="1">
        <v>-25727.3943099253</v>
      </c>
      <c r="I369" s="1">
        <v>35185.9820110776</v>
      </c>
      <c r="J369" s="1">
        <v>-10819.4513105692</v>
      </c>
      <c r="K369" s="1">
        <v>-0.05</v>
      </c>
      <c r="L369" s="1">
        <v>0.984</v>
      </c>
      <c r="M369" s="1">
        <v>-0.104</v>
      </c>
    </row>
    <row r="370">
      <c r="A370" s="1">
        <v>368.0</v>
      </c>
      <c r="B370" s="1">
        <v>1.70024030785411E9</v>
      </c>
      <c r="C370" s="1">
        <v>50356.8932839504</v>
      </c>
      <c r="D370" s="1">
        <v>54743.9148716825</v>
      </c>
      <c r="E370" s="1">
        <v>14891.7603363705</v>
      </c>
      <c r="F370" s="1">
        <v>12094.0148346441</v>
      </c>
      <c r="G370" s="1">
        <v>31496.6254230291</v>
      </c>
      <c r="H370" s="1">
        <v>-25710.0717079724</v>
      </c>
      <c r="I370" s="1">
        <v>35221.9683196506</v>
      </c>
      <c r="J370" s="1">
        <v>-10799.5359062595</v>
      </c>
      <c r="K370" s="1">
        <v>-0.05</v>
      </c>
      <c r="L370" s="1">
        <v>0.984</v>
      </c>
      <c r="M370" s="1">
        <v>-0.104</v>
      </c>
    </row>
    <row r="371">
      <c r="A371" s="1">
        <v>369.0</v>
      </c>
      <c r="B371" s="1">
        <v>1.70024030785802E9</v>
      </c>
      <c r="C371" s="1">
        <v>50367.130382911</v>
      </c>
      <c r="D371" s="1">
        <v>54754.1296188985</v>
      </c>
      <c r="E371" s="1">
        <v>14897.0129963175</v>
      </c>
      <c r="F371" s="1">
        <v>12108.9457999403</v>
      </c>
      <c r="G371" s="1">
        <v>31607.7806482053</v>
      </c>
      <c r="H371" s="1">
        <v>-25619.5024394395</v>
      </c>
      <c r="I371" s="1">
        <v>35233.6135785119</v>
      </c>
      <c r="J371" s="1">
        <v>-10785.8342869084</v>
      </c>
      <c r="K371" s="1">
        <v>-0.05</v>
      </c>
      <c r="L371" s="1">
        <v>0.984</v>
      </c>
      <c r="M371" s="1">
        <v>-0.104</v>
      </c>
    </row>
    <row r="372">
      <c r="A372" s="1">
        <v>370.0</v>
      </c>
      <c r="B372" s="1">
        <v>1.70024030786199E9</v>
      </c>
      <c r="C372" s="1">
        <v>50353.9428536823</v>
      </c>
      <c r="D372" s="1">
        <v>54741.2997175812</v>
      </c>
      <c r="E372" s="1">
        <v>14909.3288075123</v>
      </c>
      <c r="F372" s="1">
        <v>12138.8747857659</v>
      </c>
      <c r="G372" s="1">
        <v>31530.9129990235</v>
      </c>
      <c r="H372" s="1">
        <v>-25634.008721591</v>
      </c>
      <c r="I372" s="1">
        <v>35202.5223019745</v>
      </c>
      <c r="J372" s="1">
        <v>-10790.1481735882</v>
      </c>
      <c r="K372" s="1">
        <v>-0.05</v>
      </c>
      <c r="L372" s="1">
        <v>0.984</v>
      </c>
      <c r="M372" s="1">
        <v>-0.104</v>
      </c>
    </row>
    <row r="373">
      <c r="A373" s="1">
        <v>371.0</v>
      </c>
      <c r="B373" s="1">
        <v>1.70024030786604E9</v>
      </c>
      <c r="C373" s="1">
        <v>50344.7562867112</v>
      </c>
      <c r="D373" s="1">
        <v>54732.6942959659</v>
      </c>
      <c r="E373" s="1">
        <v>14920.5940867178</v>
      </c>
      <c r="F373" s="1">
        <v>12162.1205999995</v>
      </c>
      <c r="G373" s="1">
        <v>31419.9589395474</v>
      </c>
      <c r="H373" s="1">
        <v>-25729.8082983265</v>
      </c>
      <c r="I373" s="1">
        <v>35189.8265111239</v>
      </c>
      <c r="J373" s="1">
        <v>-10804.3638830618</v>
      </c>
      <c r="K373" s="1">
        <v>-0.05</v>
      </c>
      <c r="L373" s="1">
        <v>0.984</v>
      </c>
      <c r="M373" s="1">
        <v>-0.104</v>
      </c>
    </row>
    <row r="374">
      <c r="A374" s="1">
        <v>372.0</v>
      </c>
      <c r="B374" s="1">
        <v>1.70024030786901E9</v>
      </c>
      <c r="C374" s="1">
        <v>50351.6406240034</v>
      </c>
      <c r="D374" s="1">
        <v>54740.897386181</v>
      </c>
      <c r="E374" s="1">
        <v>14906.3336737553</v>
      </c>
      <c r="F374" s="1">
        <v>12159.7736668316</v>
      </c>
      <c r="G374" s="1">
        <v>31503.9791469549</v>
      </c>
      <c r="H374" s="1">
        <v>-25712.1951236957</v>
      </c>
      <c r="I374" s="1">
        <v>35230.1937616102</v>
      </c>
      <c r="J374" s="1">
        <v>-10780.0004816055</v>
      </c>
      <c r="K374" s="1">
        <v>-0.05</v>
      </c>
      <c r="L374" s="1">
        <v>0.984</v>
      </c>
      <c r="M374" s="1">
        <v>-0.104</v>
      </c>
    </row>
    <row r="375">
      <c r="A375" s="1">
        <v>373.0</v>
      </c>
      <c r="B375" s="1">
        <v>1.70024030787502E9</v>
      </c>
      <c r="C375" s="1">
        <v>50358.2120368733</v>
      </c>
      <c r="D375" s="1">
        <v>54749.7710287298</v>
      </c>
      <c r="E375" s="1">
        <v>14891.6932811371</v>
      </c>
      <c r="F375" s="1">
        <v>12165.5180651567</v>
      </c>
      <c r="G375" s="1">
        <v>31626.2655408699</v>
      </c>
      <c r="H375" s="1">
        <v>-25598.9835380296</v>
      </c>
      <c r="I375" s="1">
        <v>35241.0790611599</v>
      </c>
      <c r="J375" s="1">
        <v>-10761.4932371965</v>
      </c>
      <c r="K375" s="1">
        <v>-0.05</v>
      </c>
      <c r="L375" s="1">
        <v>0.984</v>
      </c>
      <c r="M375" s="1">
        <v>-0.104</v>
      </c>
    </row>
    <row r="376">
      <c r="A376" s="1">
        <v>374.0</v>
      </c>
      <c r="B376" s="1">
        <v>1.70024030787807E9</v>
      </c>
      <c r="C376" s="1">
        <v>50349.7407257247</v>
      </c>
      <c r="D376" s="1">
        <v>54740.5621100142</v>
      </c>
      <c r="E376" s="1">
        <v>14898.6223219182</v>
      </c>
      <c r="F376" s="1">
        <v>12191.5578474471</v>
      </c>
      <c r="G376" s="1">
        <v>31547.9450282985</v>
      </c>
      <c r="H376" s="1">
        <v>-25609.8688375793</v>
      </c>
      <c r="I376" s="1">
        <v>35204.1316275753</v>
      </c>
      <c r="J376" s="1">
        <v>-10790.9528363886</v>
      </c>
      <c r="K376" s="1">
        <v>-0.05</v>
      </c>
      <c r="L376" s="1">
        <v>0.984</v>
      </c>
      <c r="M376" s="1">
        <v>-0.104</v>
      </c>
    </row>
    <row r="377">
      <c r="A377" s="1">
        <v>375.0</v>
      </c>
      <c r="B377" s="1">
        <v>1.70024030788222E9</v>
      </c>
      <c r="C377" s="1">
        <v>50341.7835046986</v>
      </c>
      <c r="D377" s="1">
        <v>54728.8497959196</v>
      </c>
      <c r="E377" s="1">
        <v>14903.2044295316</v>
      </c>
      <c r="F377" s="1">
        <v>12204.7677284202</v>
      </c>
      <c r="G377" s="1">
        <v>31412.2252359658</v>
      </c>
      <c r="H377" s="1">
        <v>-25718.0736324874</v>
      </c>
      <c r="I377" s="1">
        <v>35184.3056302435</v>
      </c>
      <c r="J377" s="1">
        <v>-10819.0266274245</v>
      </c>
      <c r="K377" s="1">
        <v>-0.05</v>
      </c>
      <c r="L377" s="1">
        <v>0.984</v>
      </c>
      <c r="M377" s="1">
        <v>-0.104</v>
      </c>
    </row>
    <row r="378">
      <c r="A378" s="1">
        <v>376.0</v>
      </c>
      <c r="B378" s="1">
        <v>1.70024030788627E9</v>
      </c>
      <c r="C378" s="1">
        <v>50354.7028129938</v>
      </c>
      <c r="D378" s="1">
        <v>54736.4046855455</v>
      </c>
      <c r="E378" s="1">
        <v>14893.1014410378</v>
      </c>
      <c r="F378" s="1">
        <v>12196.7434521607</v>
      </c>
      <c r="G378" s="1">
        <v>31464.2153935689</v>
      </c>
      <c r="H378" s="1">
        <v>-25740.0677490315</v>
      </c>
      <c r="I378" s="1">
        <v>35218.2579300711</v>
      </c>
      <c r="J378" s="1">
        <v>-10801.525211516</v>
      </c>
      <c r="K378" s="1">
        <v>-0.052</v>
      </c>
      <c r="L378" s="1">
        <v>0.992</v>
      </c>
      <c r="M378" s="1">
        <v>-0.106</v>
      </c>
    </row>
    <row r="379">
      <c r="A379" s="1">
        <v>377.0</v>
      </c>
      <c r="B379" s="1">
        <v>1.70024030789205E9</v>
      </c>
      <c r="C379" s="1">
        <v>50370.3490341125</v>
      </c>
      <c r="D379" s="1">
        <v>54756.0295171772</v>
      </c>
      <c r="E379" s="1">
        <v>14885.7030136231</v>
      </c>
      <c r="F379" s="1">
        <v>12189.5014869572</v>
      </c>
      <c r="G379" s="1">
        <v>31608.8982354281</v>
      </c>
      <c r="H379" s="1">
        <v>-25646.3021810415</v>
      </c>
      <c r="I379" s="1">
        <v>35247.315197863</v>
      </c>
      <c r="J379" s="1">
        <v>-10770.500990212</v>
      </c>
      <c r="K379" s="1">
        <v>-0.052</v>
      </c>
      <c r="L379" s="1">
        <v>0.992</v>
      </c>
      <c r="M379" s="1">
        <v>-0.106</v>
      </c>
    </row>
    <row r="380">
      <c r="A380" s="1">
        <v>378.0</v>
      </c>
      <c r="B380" s="1">
        <v>1.70024030789506E9</v>
      </c>
      <c r="C380" s="1">
        <v>50355.3063100941</v>
      </c>
      <c r="D380" s="1">
        <v>54747.5358542842</v>
      </c>
      <c r="E380" s="1">
        <v>14882.3726036992</v>
      </c>
      <c r="F380" s="1">
        <v>12195.2905887711</v>
      </c>
      <c r="G380" s="1">
        <v>31585.3842002611</v>
      </c>
      <c r="H380" s="1">
        <v>-25594.244968205</v>
      </c>
      <c r="I380" s="1">
        <v>35220.0460696275</v>
      </c>
      <c r="J380" s="1">
        <v>-10777.5864932044</v>
      </c>
      <c r="K380" s="1">
        <v>-0.052</v>
      </c>
      <c r="L380" s="1">
        <v>0.992</v>
      </c>
      <c r="M380" s="1">
        <v>-0.106</v>
      </c>
    </row>
    <row r="381">
      <c r="A381" s="1">
        <v>379.0</v>
      </c>
      <c r="B381" s="1">
        <v>1.7002403078991E9</v>
      </c>
      <c r="C381" s="1">
        <v>50344.4210105444</v>
      </c>
      <c r="D381" s="1">
        <v>54738.7069152244</v>
      </c>
      <c r="E381" s="1">
        <v>14896.7671271284</v>
      </c>
      <c r="F381" s="1">
        <v>12214.9377721473</v>
      </c>
      <c r="G381" s="1">
        <v>31430.2630937413</v>
      </c>
      <c r="H381" s="1">
        <v>-25691.2291873966</v>
      </c>
      <c r="I381" s="1">
        <v>35189.3347727459</v>
      </c>
      <c r="J381" s="1">
        <v>-10813.4386913107</v>
      </c>
      <c r="K381" s="1">
        <v>-0.052</v>
      </c>
      <c r="L381" s="1">
        <v>0.992</v>
      </c>
      <c r="M381" s="1">
        <v>-0.106</v>
      </c>
    </row>
    <row r="382">
      <c r="A382" s="1">
        <v>380.0</v>
      </c>
      <c r="B382" s="1">
        <v>1.7002403079021E9</v>
      </c>
      <c r="C382" s="1">
        <v>50360.2907491076</v>
      </c>
      <c r="D382" s="1">
        <v>54760.6786800239</v>
      </c>
      <c r="E382" s="1">
        <v>14909.5970284458</v>
      </c>
      <c r="F382" s="1">
        <v>12224.1466908629</v>
      </c>
      <c r="G382" s="1">
        <v>31436.1192507886</v>
      </c>
      <c r="H382" s="1">
        <v>-25752.8752986044</v>
      </c>
      <c r="I382" s="1">
        <v>35222.8623894289</v>
      </c>
      <c r="J382" s="1">
        <v>-10802.8663161833</v>
      </c>
      <c r="K382" s="1">
        <v>-0.052</v>
      </c>
      <c r="L382" s="1">
        <v>0.992</v>
      </c>
      <c r="M382" s="1">
        <v>-0.106</v>
      </c>
    </row>
    <row r="383">
      <c r="A383" s="1">
        <v>381.0</v>
      </c>
      <c r="B383" s="1">
        <v>1.70024030790604E9</v>
      </c>
      <c r="C383" s="1">
        <v>50366.7727549997</v>
      </c>
      <c r="D383" s="1">
        <v>54772.0780696962</v>
      </c>
      <c r="E383" s="1">
        <v>14895.6942433946</v>
      </c>
      <c r="F383" s="1">
        <v>12198.4868882282</v>
      </c>
      <c r="G383" s="1">
        <v>31575.4376739785</v>
      </c>
      <c r="H383" s="1">
        <v>-25670.0173819085</v>
      </c>
      <c r="I383" s="1">
        <v>35252.9254857212</v>
      </c>
      <c r="J383" s="1">
        <v>-10769.9645483451</v>
      </c>
      <c r="K383" s="1">
        <v>-0.052</v>
      </c>
      <c r="L383" s="1">
        <v>0.992</v>
      </c>
      <c r="M383" s="1">
        <v>-0.106</v>
      </c>
    </row>
    <row r="384">
      <c r="A384" s="1">
        <v>382.0</v>
      </c>
      <c r="B384" s="1">
        <v>1.70024030791005E9</v>
      </c>
      <c r="C384" s="1">
        <v>50358.9719961848</v>
      </c>
      <c r="D384" s="1">
        <v>54769.909950484</v>
      </c>
      <c r="E384" s="1">
        <v>14891.3803567147</v>
      </c>
      <c r="F384" s="1">
        <v>12203.2925132861</v>
      </c>
      <c r="G384" s="1">
        <v>31586.8817671396</v>
      </c>
      <c r="H384" s="1">
        <v>-25612.1040120248</v>
      </c>
      <c r="I384" s="1">
        <v>35234.2170756122</v>
      </c>
      <c r="J384" s="1">
        <v>-10778.7040804271</v>
      </c>
      <c r="K384" s="1">
        <v>-0.052</v>
      </c>
      <c r="L384" s="1">
        <v>0.992</v>
      </c>
      <c r="M384" s="1">
        <v>-0.106</v>
      </c>
    </row>
    <row r="385">
      <c r="A385" s="1">
        <v>383.0</v>
      </c>
      <c r="B385" s="1">
        <v>1.70024030791412E9</v>
      </c>
      <c r="C385" s="1">
        <v>50350.344222825</v>
      </c>
      <c r="D385" s="1">
        <v>54764.5231800703</v>
      </c>
      <c r="E385" s="1">
        <v>14904.2102580321</v>
      </c>
      <c r="F385" s="1">
        <v>12226.0912926305</v>
      </c>
      <c r="G385" s="1">
        <v>31440.4331374684</v>
      </c>
      <c r="H385" s="1">
        <v>-25703.3661846359</v>
      </c>
      <c r="I385" s="1">
        <v>35204.6457176978</v>
      </c>
      <c r="J385" s="1">
        <v>-10808.3201418304</v>
      </c>
      <c r="K385" s="1">
        <v>-0.052</v>
      </c>
      <c r="L385" s="1">
        <v>0.992</v>
      </c>
      <c r="M385" s="1">
        <v>-0.106</v>
      </c>
    </row>
    <row r="386">
      <c r="A386" s="1">
        <v>384.0</v>
      </c>
      <c r="B386" s="1">
        <v>1.70024030791806E9</v>
      </c>
      <c r="C386" s="1">
        <v>50353.2499496042</v>
      </c>
      <c r="D386" s="1">
        <v>54768.4347353499</v>
      </c>
      <c r="E386" s="1">
        <v>14904.746699899</v>
      </c>
      <c r="F386" s="1">
        <v>12226.2030513528</v>
      </c>
      <c r="G386" s="1">
        <v>31410.1018202426</v>
      </c>
      <c r="H386" s="1">
        <v>-25772.4777784917</v>
      </c>
      <c r="I386" s="1">
        <v>35215.5980724809</v>
      </c>
      <c r="J386" s="1">
        <v>-10805.3697115623</v>
      </c>
      <c r="K386" s="1">
        <v>-0.052</v>
      </c>
      <c r="L386" s="1">
        <v>0.992</v>
      </c>
      <c r="M386" s="1">
        <v>-0.106</v>
      </c>
    </row>
    <row r="387">
      <c r="A387" s="1">
        <v>385.0</v>
      </c>
      <c r="B387" s="1">
        <v>1.70024030792128E9</v>
      </c>
      <c r="C387" s="1">
        <v>50362.6823857644</v>
      </c>
      <c r="D387" s="1">
        <v>54780.1917529334</v>
      </c>
      <c r="E387" s="1">
        <v>14895.0013393165</v>
      </c>
      <c r="F387" s="1">
        <v>12214.3119233026</v>
      </c>
      <c r="G387" s="1">
        <v>31546.3357026977</v>
      </c>
      <c r="H387" s="1">
        <v>-25705.1990276812</v>
      </c>
      <c r="I387" s="1">
        <v>35251.9420089652</v>
      </c>
      <c r="J387" s="1">
        <v>-10774.5019524695</v>
      </c>
      <c r="K387" s="1">
        <v>-0.052</v>
      </c>
      <c r="L387" s="1">
        <v>0.992</v>
      </c>
      <c r="M387" s="1">
        <v>-0.106</v>
      </c>
    </row>
    <row r="388">
      <c r="A388" s="1">
        <v>386.0</v>
      </c>
      <c r="B388" s="1">
        <v>1.70024030792507E9</v>
      </c>
      <c r="C388" s="1">
        <v>50364.0011386872</v>
      </c>
      <c r="D388" s="1">
        <v>54783.3209971572</v>
      </c>
      <c r="E388" s="1">
        <v>14893.0343858044</v>
      </c>
      <c r="F388" s="1">
        <v>12213.0602256131</v>
      </c>
      <c r="G388" s="1">
        <v>31582.5455287153</v>
      </c>
      <c r="H388" s="1">
        <v>-25634.1875355467</v>
      </c>
      <c r="I388" s="1">
        <v>35247.3599013519</v>
      </c>
      <c r="J388" s="1">
        <v>-10769.0034233335</v>
      </c>
      <c r="K388" s="1">
        <v>-0.064</v>
      </c>
      <c r="L388" s="1">
        <v>0.994</v>
      </c>
      <c r="M388" s="1">
        <v>-0.098</v>
      </c>
    </row>
    <row r="389">
      <c r="A389" s="1">
        <v>387.0</v>
      </c>
      <c r="B389" s="1">
        <v>1.70024030792906E9</v>
      </c>
      <c r="C389" s="1">
        <v>50357.0720979061</v>
      </c>
      <c r="D389" s="1">
        <v>54769.1052876836</v>
      </c>
      <c r="E389" s="1">
        <v>14908.3453307563</v>
      </c>
      <c r="F389" s="1">
        <v>12227.8570804425</v>
      </c>
      <c r="G389" s="1">
        <v>31452.2795620297</v>
      </c>
      <c r="H389" s="1">
        <v>-25702.3603561354</v>
      </c>
      <c r="I389" s="1">
        <v>35218.0344126265</v>
      </c>
      <c r="J389" s="1">
        <v>-10798.1500981032</v>
      </c>
      <c r="K389" s="1">
        <v>-0.064</v>
      </c>
      <c r="L389" s="1">
        <v>0.994</v>
      </c>
      <c r="M389" s="1">
        <v>-0.098</v>
      </c>
    </row>
    <row r="390">
      <c r="A390" s="1">
        <v>388.0</v>
      </c>
      <c r="B390" s="1">
        <v>1.70024030793406E9</v>
      </c>
      <c r="C390" s="1">
        <v>50354.7922199716</v>
      </c>
      <c r="D390" s="1">
        <v>54761.4609910799</v>
      </c>
      <c r="E390" s="1">
        <v>14909.6417319347</v>
      </c>
      <c r="F390" s="1">
        <v>12230.0028479102</v>
      </c>
      <c r="G390" s="1">
        <v>31402.5469306167</v>
      </c>
      <c r="H390" s="1">
        <v>-25782.4243047743</v>
      </c>
      <c r="I390" s="1">
        <v>35220.8954359168</v>
      </c>
      <c r="J390" s="1">
        <v>-10806.1743743627</v>
      </c>
      <c r="K390" s="1">
        <v>-0.064</v>
      </c>
      <c r="L390" s="1">
        <v>0.994</v>
      </c>
      <c r="M390" s="1">
        <v>-0.098</v>
      </c>
    </row>
    <row r="391">
      <c r="A391" s="1">
        <v>389.0</v>
      </c>
      <c r="B391" s="1">
        <v>1.70024030793804E9</v>
      </c>
      <c r="C391" s="1">
        <v>50365.6775195214</v>
      </c>
      <c r="D391" s="1">
        <v>54775.9449214869</v>
      </c>
      <c r="E391" s="1">
        <v>14901.6174556753</v>
      </c>
      <c r="F391" s="1">
        <v>12212.121452346</v>
      </c>
      <c r="G391" s="1">
        <v>31526.1073739656</v>
      </c>
      <c r="H391" s="1">
        <v>-25728.1989727257</v>
      </c>
      <c r="I391" s="1">
        <v>35248.4774885746</v>
      </c>
      <c r="J391" s="1">
        <v>-10774.9266356142</v>
      </c>
      <c r="K391" s="1">
        <v>-0.064</v>
      </c>
      <c r="L391" s="1">
        <v>0.994</v>
      </c>
      <c r="M391" s="1">
        <v>-0.098</v>
      </c>
    </row>
    <row r="392">
      <c r="A392" s="1">
        <v>390.0</v>
      </c>
      <c r="B392" s="1">
        <v>1.70024030794214E9</v>
      </c>
      <c r="C392" s="1">
        <v>50357.6308915175</v>
      </c>
      <c r="D392" s="1">
        <v>54773.7544505303</v>
      </c>
      <c r="E392" s="1">
        <v>14885.8371240898</v>
      </c>
      <c r="F392" s="1">
        <v>12192.2507515252</v>
      </c>
      <c r="G392" s="1">
        <v>31606.0595638823</v>
      </c>
      <c r="H392" s="1">
        <v>-25625.4480034647</v>
      </c>
      <c r="I392" s="1">
        <v>35239.4250320702</v>
      </c>
      <c r="J392" s="1">
        <v>-10767.8858361108</v>
      </c>
      <c r="K392" s="1">
        <v>-0.064</v>
      </c>
      <c r="L392" s="1">
        <v>0.994</v>
      </c>
      <c r="M392" s="1">
        <v>-0.098</v>
      </c>
    </row>
    <row r="393">
      <c r="A393" s="1">
        <v>391.0</v>
      </c>
      <c r="B393" s="1">
        <v>1.7002403079463E9</v>
      </c>
      <c r="C393" s="1">
        <v>50342.6328709879</v>
      </c>
      <c r="D393" s="1">
        <v>54760.5669213017</v>
      </c>
      <c r="E393" s="1">
        <v>14885.5465514119</v>
      </c>
      <c r="F393" s="1">
        <v>12203.3819202639</v>
      </c>
      <c r="G393" s="1">
        <v>31491.0151351708</v>
      </c>
      <c r="H393" s="1">
        <v>-25654.7958439345</v>
      </c>
      <c r="I393" s="1">
        <v>35195.4144472377</v>
      </c>
      <c r="J393" s="1">
        <v>-10801.3687493048</v>
      </c>
      <c r="K393" s="1">
        <v>-0.064</v>
      </c>
      <c r="L393" s="1">
        <v>0.994</v>
      </c>
      <c r="M393" s="1">
        <v>-0.098</v>
      </c>
    </row>
    <row r="394">
      <c r="A394" s="1">
        <v>392.0</v>
      </c>
      <c r="B394" s="1">
        <v>1.70024030794936E9</v>
      </c>
      <c r="C394" s="1">
        <v>50345.2703768337</v>
      </c>
      <c r="D394" s="1">
        <v>54756.0518689217</v>
      </c>
      <c r="E394" s="1">
        <v>14891.6932811371</v>
      </c>
      <c r="F394" s="1">
        <v>12212.0543971126</v>
      </c>
      <c r="G394" s="1">
        <v>31389.158235688</v>
      </c>
      <c r="H394" s="1">
        <v>-25751.8918218483</v>
      </c>
      <c r="I394" s="1">
        <v>35190.8993948578</v>
      </c>
      <c r="J394" s="1">
        <v>-10821.3512088479</v>
      </c>
      <c r="K394" s="1">
        <v>-0.064</v>
      </c>
      <c r="L394" s="1">
        <v>0.994</v>
      </c>
      <c r="M394" s="1">
        <v>-0.098</v>
      </c>
    </row>
    <row r="395">
      <c r="A395" s="1">
        <v>393.0</v>
      </c>
      <c r="B395" s="1">
        <v>1.70024030795513E9</v>
      </c>
      <c r="C395" s="1">
        <v>50363.2635311202</v>
      </c>
      <c r="D395" s="1">
        <v>54778.6047790771</v>
      </c>
      <c r="E395" s="1">
        <v>14888.2958159799</v>
      </c>
      <c r="F395" s="1">
        <v>12215.0048273807</v>
      </c>
      <c r="G395" s="1">
        <v>31489.0481816587</v>
      </c>
      <c r="H395" s="1">
        <v>-25738.0784437749</v>
      </c>
      <c r="I395" s="1">
        <v>35242.0178344271</v>
      </c>
      <c r="J395" s="1">
        <v>-10784.3367200299</v>
      </c>
      <c r="K395" s="1">
        <v>-0.064</v>
      </c>
      <c r="L395" s="1">
        <v>0.994</v>
      </c>
      <c r="M395" s="1">
        <v>-0.098</v>
      </c>
    </row>
    <row r="396">
      <c r="A396" s="1">
        <v>394.0</v>
      </c>
      <c r="B396" s="1">
        <v>1.70024030795809E9</v>
      </c>
      <c r="C396" s="1">
        <v>50349.4948565357</v>
      </c>
      <c r="D396" s="1">
        <v>54768.4347353499</v>
      </c>
      <c r="E396" s="1">
        <v>14862.4348476451</v>
      </c>
      <c r="F396" s="1">
        <v>12188.9426933458</v>
      </c>
      <c r="G396" s="1">
        <v>31594.5931189767</v>
      </c>
      <c r="H396" s="1">
        <v>-25629.3148552554</v>
      </c>
      <c r="I396" s="1">
        <v>35244.6106367839</v>
      </c>
      <c r="J396" s="1">
        <v>-10767.2823390105</v>
      </c>
      <c r="K396" s="1">
        <v>-0.064</v>
      </c>
      <c r="L396" s="1">
        <v>0.994</v>
      </c>
      <c r="M396" s="1">
        <v>-0.098</v>
      </c>
    </row>
    <row r="397">
      <c r="A397" s="1">
        <v>395.0</v>
      </c>
      <c r="B397" s="1">
        <v>1.70024030796118E9</v>
      </c>
      <c r="C397" s="1">
        <v>50341.6270424875</v>
      </c>
      <c r="D397" s="1">
        <v>54755.0236886768</v>
      </c>
      <c r="E397" s="1">
        <v>14877.6787373636</v>
      </c>
      <c r="F397" s="1">
        <v>12199.8950481289</v>
      </c>
      <c r="G397" s="1">
        <v>31489.9869549258</v>
      </c>
      <c r="H397" s="1">
        <v>-25654.4158642787</v>
      </c>
      <c r="I397" s="1">
        <v>35193.8945286148</v>
      </c>
      <c r="J397" s="1">
        <v>-10804.6768074842</v>
      </c>
      <c r="K397" s="1">
        <v>-0.064</v>
      </c>
      <c r="L397" s="1">
        <v>0.994</v>
      </c>
      <c r="M397" s="1">
        <v>-0.098</v>
      </c>
    </row>
    <row r="398">
      <c r="A398" s="1">
        <v>396.0</v>
      </c>
      <c r="B398" s="1">
        <v>1.70024030796618E9</v>
      </c>
      <c r="C398" s="1">
        <v>50340.4647517758</v>
      </c>
      <c r="D398" s="1">
        <v>54752.4755898089</v>
      </c>
      <c r="E398" s="1">
        <v>14889.2122375026</v>
      </c>
      <c r="F398" s="1">
        <v>12220.9950948947</v>
      </c>
      <c r="G398" s="1">
        <v>31383.3914856185</v>
      </c>
      <c r="H398" s="1">
        <v>-25753.1435195378</v>
      </c>
      <c r="I398" s="1">
        <v>35187.0101913225</v>
      </c>
      <c r="J398" s="1">
        <v>-10821.3959123368</v>
      </c>
      <c r="K398" s="1">
        <v>-0.064</v>
      </c>
      <c r="L398" s="1">
        <v>0.988</v>
      </c>
      <c r="M398" s="1">
        <v>-0.096</v>
      </c>
    </row>
    <row r="399">
      <c r="A399" s="1">
        <v>397.0</v>
      </c>
      <c r="B399" s="1">
        <v>1.70024030797018E9</v>
      </c>
      <c r="C399" s="1">
        <v>50354.7698682272</v>
      </c>
      <c r="D399" s="1">
        <v>54766.423078349</v>
      </c>
      <c r="E399" s="1">
        <v>14896.007167817</v>
      </c>
      <c r="F399" s="1">
        <v>12227.1418246199</v>
      </c>
      <c r="G399" s="1">
        <v>31455.2299922978</v>
      </c>
      <c r="H399" s="1">
        <v>-25745.7674438676</v>
      </c>
      <c r="I399" s="1">
        <v>35225.9245784192</v>
      </c>
      <c r="J399" s="1">
        <v>-10795.534944002</v>
      </c>
      <c r="K399" s="1">
        <v>-0.064</v>
      </c>
      <c r="L399" s="1">
        <v>0.988</v>
      </c>
      <c r="M399" s="1">
        <v>-0.096</v>
      </c>
    </row>
    <row r="400">
      <c r="A400" s="1">
        <v>398.0</v>
      </c>
      <c r="B400" s="1">
        <v>1.70024030797623E9</v>
      </c>
      <c r="C400" s="1">
        <v>50360.8942462079</v>
      </c>
      <c r="D400" s="1">
        <v>54770.6699097955</v>
      </c>
      <c r="E400" s="1">
        <v>14884.7642403559</v>
      </c>
      <c r="F400" s="1">
        <v>12212.121452346</v>
      </c>
      <c r="G400" s="1">
        <v>31580.3550577586</v>
      </c>
      <c r="H400" s="1">
        <v>-25644.5363932295</v>
      </c>
      <c r="I400" s="1">
        <v>35244.3871193393</v>
      </c>
      <c r="J400" s="1">
        <v>-10771.9091501127</v>
      </c>
      <c r="K400" s="1">
        <v>-0.064</v>
      </c>
      <c r="L400" s="1">
        <v>0.988</v>
      </c>
      <c r="M400" s="1">
        <v>-0.096</v>
      </c>
    </row>
    <row r="401">
      <c r="A401" s="1">
        <v>399.0</v>
      </c>
      <c r="B401" s="1">
        <v>1.70024030797916E9</v>
      </c>
      <c r="C401" s="1">
        <v>50348.4890280352</v>
      </c>
      <c r="D401" s="1">
        <v>54759.896368968</v>
      </c>
      <c r="E401" s="1">
        <v>14878.5057519085</v>
      </c>
      <c r="F401" s="1">
        <v>12213.5519639911</v>
      </c>
      <c r="G401" s="1">
        <v>31521.4805628634</v>
      </c>
      <c r="H401" s="1">
        <v>-25638.6131809488</v>
      </c>
      <c r="I401" s="1">
        <v>35207.4396857547</v>
      </c>
      <c r="J401" s="1">
        <v>-10795.7584614465</v>
      </c>
      <c r="K401" s="1">
        <v>-0.064</v>
      </c>
      <c r="L401" s="1">
        <v>0.988</v>
      </c>
      <c r="M401" s="1">
        <v>-0.096</v>
      </c>
    </row>
    <row r="402">
      <c r="A402" s="1">
        <v>400.0</v>
      </c>
      <c r="B402" s="1">
        <v>1.70024030798214E9</v>
      </c>
      <c r="C402" s="1">
        <v>50344.1304378665</v>
      </c>
      <c r="D402" s="1">
        <v>54748.5863862736</v>
      </c>
      <c r="E402" s="1">
        <v>14892.6097026598</v>
      </c>
      <c r="F402" s="1">
        <v>12225.2195745968</v>
      </c>
      <c r="G402" s="1">
        <v>31380.5751658171</v>
      </c>
      <c r="H402" s="1">
        <v>-25735.8432693294</v>
      </c>
      <c r="I402" s="1">
        <v>35185.803197122</v>
      </c>
      <c r="J402" s="1">
        <v>-10822.1335199038</v>
      </c>
      <c r="K402" s="1">
        <v>-0.064</v>
      </c>
      <c r="L402" s="1">
        <v>0.988</v>
      </c>
      <c r="M402" s="1">
        <v>-0.096</v>
      </c>
    </row>
    <row r="403">
      <c r="A403" s="1">
        <v>401.0</v>
      </c>
      <c r="B403" s="1">
        <v>1.70024030798557E9</v>
      </c>
      <c r="C403" s="1">
        <v>50354.4345920604</v>
      </c>
      <c r="D403" s="1">
        <v>54757.8400084781</v>
      </c>
      <c r="E403" s="1">
        <v>14896.3424439838</v>
      </c>
      <c r="F403" s="1">
        <v>12225.1525193634</v>
      </c>
      <c r="G403" s="1">
        <v>31418.7519453468</v>
      </c>
      <c r="H403" s="1">
        <v>-25763.8723568764</v>
      </c>
      <c r="I403" s="1">
        <v>35219.6884417162</v>
      </c>
      <c r="J403" s="1">
        <v>-10802.6204469943</v>
      </c>
      <c r="K403" s="1">
        <v>-0.064</v>
      </c>
      <c r="L403" s="1">
        <v>0.988</v>
      </c>
      <c r="M403" s="1">
        <v>-0.096</v>
      </c>
    </row>
    <row r="404">
      <c r="A404" s="1">
        <v>402.0</v>
      </c>
      <c r="B404" s="1">
        <v>1.7002403079902E9</v>
      </c>
      <c r="C404" s="1">
        <v>50360.9165979524</v>
      </c>
      <c r="D404" s="1">
        <v>54768.1665144165</v>
      </c>
      <c r="E404" s="1">
        <v>14878.2151792305</v>
      </c>
      <c r="F404" s="1">
        <v>12213.7307779468</v>
      </c>
      <c r="G404" s="1">
        <v>31568.5980401752</v>
      </c>
      <c r="H404" s="1">
        <v>-25658.796806192</v>
      </c>
      <c r="I404" s="1">
        <v>35243.1130699054</v>
      </c>
      <c r="J404" s="1">
        <v>-10770.9480251011</v>
      </c>
      <c r="K404" s="1">
        <v>-0.064</v>
      </c>
      <c r="L404" s="1">
        <v>0.988</v>
      </c>
      <c r="M404" s="1">
        <v>-0.096</v>
      </c>
    </row>
    <row r="405">
      <c r="A405" s="1">
        <v>403.0</v>
      </c>
      <c r="B405" s="1">
        <v>1.70024030799421E9</v>
      </c>
      <c r="C405" s="1">
        <v>50351.9088449369</v>
      </c>
      <c r="D405" s="1">
        <v>54759.9410724569</v>
      </c>
      <c r="E405" s="1">
        <v>14875.0188797734</v>
      </c>
      <c r="F405" s="1">
        <v>12215.0942343585</v>
      </c>
      <c r="G405" s="1">
        <v>31539.6972345944</v>
      </c>
      <c r="H405" s="1">
        <v>-25636.4227099922</v>
      </c>
      <c r="I405" s="1">
        <v>35208.9372526332</v>
      </c>
      <c r="J405" s="1">
        <v>-10792.9197899007</v>
      </c>
      <c r="K405" s="1">
        <v>-0.064</v>
      </c>
      <c r="L405" s="1">
        <v>0.988</v>
      </c>
      <c r="M405" s="1">
        <v>-0.096</v>
      </c>
    </row>
    <row r="406">
      <c r="A406" s="1">
        <v>404.0</v>
      </c>
      <c r="B406" s="1">
        <v>1.70024030799823E9</v>
      </c>
      <c r="C406" s="1">
        <v>50346.3879640564</v>
      </c>
      <c r="D406" s="1">
        <v>54754.6660607655</v>
      </c>
      <c r="E406" s="1">
        <v>14896.2083335171</v>
      </c>
      <c r="F406" s="1">
        <v>12240.9104992044</v>
      </c>
      <c r="G406" s="1">
        <v>31400.9152532714</v>
      </c>
      <c r="H406" s="1">
        <v>-25732.3340454499</v>
      </c>
      <c r="I406" s="1">
        <v>35189.2230140236</v>
      </c>
      <c r="J406" s="1">
        <v>-10816.1209006453</v>
      </c>
      <c r="K406" s="1">
        <v>-0.064</v>
      </c>
      <c r="L406" s="1">
        <v>0.988</v>
      </c>
      <c r="M406" s="1">
        <v>-0.096</v>
      </c>
    </row>
    <row r="407">
      <c r="A407" s="1">
        <v>405.0</v>
      </c>
      <c r="B407" s="1">
        <v>1.70024030800222E9</v>
      </c>
      <c r="C407" s="1">
        <v>50353.0264321597</v>
      </c>
      <c r="D407" s="1">
        <v>54759.650499779</v>
      </c>
      <c r="E407" s="1">
        <v>14899.0693568073</v>
      </c>
      <c r="F407" s="1">
        <v>12242.855100972</v>
      </c>
      <c r="G407" s="1">
        <v>31411.1076487431</v>
      </c>
      <c r="H407" s="1">
        <v>-25777.305755294</v>
      </c>
      <c r="I407" s="1">
        <v>35217.565025993</v>
      </c>
      <c r="J407" s="1">
        <v>-10799.6029614928</v>
      </c>
      <c r="K407" s="1">
        <v>-0.064</v>
      </c>
      <c r="L407" s="1">
        <v>0.988</v>
      </c>
      <c r="M407" s="1">
        <v>-0.096</v>
      </c>
    </row>
    <row r="408">
      <c r="A408" s="1">
        <v>406.0</v>
      </c>
      <c r="B408" s="1">
        <v>1.70024030800519E9</v>
      </c>
      <c r="C408" s="1">
        <v>50356.4238973169</v>
      </c>
      <c r="D408" s="1">
        <v>54762.645633536</v>
      </c>
      <c r="E408" s="1">
        <v>14882.5514176549</v>
      </c>
      <c r="F408" s="1">
        <v>12222.090330373</v>
      </c>
      <c r="G408" s="1">
        <v>31552.5941911452</v>
      </c>
      <c r="H408" s="1">
        <v>-25687.6082047949</v>
      </c>
      <c r="I408" s="1">
        <v>35252.6572647878</v>
      </c>
      <c r="J408" s="1">
        <v>-10767.6623186662</v>
      </c>
      <c r="K408" s="1">
        <v>-0.058</v>
      </c>
      <c r="L408" s="1">
        <v>1.0</v>
      </c>
      <c r="M408" s="1">
        <v>-0.098</v>
      </c>
    </row>
    <row r="409">
      <c r="A409" s="1">
        <v>407.0</v>
      </c>
      <c r="B409" s="1">
        <v>1.70024030801025E9</v>
      </c>
      <c r="C409" s="1">
        <v>50354.0546124046</v>
      </c>
      <c r="D409" s="1">
        <v>54763.1820754029</v>
      </c>
      <c r="E409" s="1">
        <v>14884.473667678</v>
      </c>
      <c r="F409" s="1">
        <v>12225.4207402969</v>
      </c>
      <c r="G409" s="1">
        <v>31576.3764472456</v>
      </c>
      <c r="H409" s="1">
        <v>-25613.6909858812</v>
      </c>
      <c r="I409" s="1">
        <v>35240.5202675485</v>
      </c>
      <c r="J409" s="1">
        <v>-10767.4835047106</v>
      </c>
      <c r="K409" s="1">
        <v>-0.058</v>
      </c>
      <c r="L409" s="1">
        <v>1.0</v>
      </c>
      <c r="M409" s="1">
        <v>-0.098</v>
      </c>
    </row>
    <row r="410">
      <c r="A410" s="1">
        <v>408.0</v>
      </c>
      <c r="B410" s="1">
        <v>1.70024030801522E9</v>
      </c>
      <c r="C410" s="1">
        <v>50348.3996210574</v>
      </c>
      <c r="D410" s="1">
        <v>54757.1694561445</v>
      </c>
      <c r="E410" s="1">
        <v>14897.4600312066</v>
      </c>
      <c r="F410" s="1">
        <v>12240.1281881485</v>
      </c>
      <c r="G410" s="1">
        <v>31433.4370414539</v>
      </c>
      <c r="H410" s="1">
        <v>-25700.1698851787</v>
      </c>
      <c r="I410" s="1">
        <v>35200.287127529</v>
      </c>
      <c r="J410" s="1">
        <v>-10801.9498946607</v>
      </c>
      <c r="K410" s="1">
        <v>-0.058</v>
      </c>
      <c r="L410" s="1">
        <v>1.0</v>
      </c>
      <c r="M410" s="1">
        <v>-0.098</v>
      </c>
    </row>
    <row r="411">
      <c r="A411" s="1">
        <v>409.0</v>
      </c>
      <c r="B411" s="1">
        <v>1.70024030801978E9</v>
      </c>
      <c r="C411" s="1">
        <v>50354.1663711269</v>
      </c>
      <c r="D411" s="1">
        <v>54761.4833428243</v>
      </c>
      <c r="E411" s="1">
        <v>14899.4493364631</v>
      </c>
      <c r="F411" s="1">
        <v>12242.0727899161</v>
      </c>
      <c r="G411" s="1">
        <v>31395.7967037912</v>
      </c>
      <c r="H411" s="1">
        <v>-25774.2435663036</v>
      </c>
      <c r="I411" s="1">
        <v>35216.2462730701</v>
      </c>
      <c r="J411" s="1">
        <v>-10799.6700167262</v>
      </c>
      <c r="K411" s="1">
        <v>-0.058</v>
      </c>
      <c r="L411" s="1">
        <v>1.0</v>
      </c>
      <c r="M411" s="1">
        <v>-0.098</v>
      </c>
    </row>
    <row r="412">
      <c r="A412" s="1">
        <v>410.0</v>
      </c>
      <c r="B412" s="1">
        <v>1.70024030802326E9</v>
      </c>
      <c r="C412" s="1">
        <v>50358.9272926959</v>
      </c>
      <c r="D412" s="1">
        <v>54767.0265754493</v>
      </c>
      <c r="E412" s="1">
        <v>14874.3259756953</v>
      </c>
      <c r="F412" s="1">
        <v>12218.9610861493</v>
      </c>
      <c r="G412" s="1">
        <v>31530.6671298345</v>
      </c>
      <c r="H412" s="1">
        <v>-25704.3720131363</v>
      </c>
      <c r="I412" s="1">
        <v>35239.7826599815</v>
      </c>
      <c r="J412" s="1">
        <v>-10773.1608478022</v>
      </c>
      <c r="K412" s="1">
        <v>-0.058</v>
      </c>
      <c r="L412" s="1">
        <v>1.0</v>
      </c>
      <c r="M412" s="1">
        <v>-0.098</v>
      </c>
    </row>
    <row r="413">
      <c r="A413" s="1">
        <v>411.0</v>
      </c>
      <c r="B413" s="1">
        <v>1.70024030802728E9</v>
      </c>
      <c r="C413" s="1">
        <v>50355.1945513718</v>
      </c>
      <c r="D413" s="1">
        <v>54765.8195812487</v>
      </c>
      <c r="E413" s="1">
        <v>14859.1491412102</v>
      </c>
      <c r="F413" s="1">
        <v>12203.0019406082</v>
      </c>
      <c r="G413" s="1">
        <v>31583.417246749</v>
      </c>
      <c r="H413" s="1">
        <v>-25607.1195730113</v>
      </c>
      <c r="I413" s="1">
        <v>35223.3988312958</v>
      </c>
      <c r="J413" s="1">
        <v>-10767.751725644</v>
      </c>
      <c r="K413" s="1">
        <v>-0.058</v>
      </c>
      <c r="L413" s="1">
        <v>1.0</v>
      </c>
      <c r="M413" s="1">
        <v>-0.098</v>
      </c>
    </row>
    <row r="414">
      <c r="A414" s="1">
        <v>412.0</v>
      </c>
      <c r="B414" s="1">
        <v>1.70024030803018E9</v>
      </c>
      <c r="C414" s="1">
        <v>50348.5784350131</v>
      </c>
      <c r="D414" s="1">
        <v>54757.3259183556</v>
      </c>
      <c r="E414" s="1">
        <v>14870.8167518158</v>
      </c>
      <c r="F414" s="1">
        <v>12217.7540919487</v>
      </c>
      <c r="G414" s="1">
        <v>31447.1833642939</v>
      </c>
      <c r="H414" s="1">
        <v>-25665.7481987176</v>
      </c>
      <c r="I414" s="1">
        <v>35180.6399441528</v>
      </c>
      <c r="J414" s="1">
        <v>-10805.9955604071</v>
      </c>
      <c r="K414" s="1">
        <v>-0.058</v>
      </c>
      <c r="L414" s="1">
        <v>1.0</v>
      </c>
      <c r="M414" s="1">
        <v>-0.098</v>
      </c>
    </row>
    <row r="415">
      <c r="A415" s="1">
        <v>413.0</v>
      </c>
      <c r="B415" s="1">
        <v>1.70024030803428E9</v>
      </c>
      <c r="C415" s="1">
        <v>50351.5065135367</v>
      </c>
      <c r="D415" s="1">
        <v>54760.9692527019</v>
      </c>
      <c r="E415" s="1">
        <v>14876.0023565295</v>
      </c>
      <c r="F415" s="1">
        <v>12227.9017839314</v>
      </c>
      <c r="G415" s="1">
        <v>31377.9153082269</v>
      </c>
      <c r="H415" s="1">
        <v>-25760.3631329969</v>
      </c>
      <c r="I415" s="1">
        <v>35189.535938446</v>
      </c>
      <c r="J415" s="1">
        <v>-10811.5611447764</v>
      </c>
      <c r="K415" s="1">
        <v>-0.058</v>
      </c>
      <c r="L415" s="1">
        <v>1.0</v>
      </c>
      <c r="M415" s="1">
        <v>-0.098</v>
      </c>
    </row>
    <row r="416">
      <c r="A416" s="1">
        <v>414.0</v>
      </c>
      <c r="B416" s="1">
        <v>1.70024030803729E9</v>
      </c>
      <c r="C416" s="1">
        <v>50359.7319554963</v>
      </c>
      <c r="D416" s="1">
        <v>54770.9604824734</v>
      </c>
      <c r="E416" s="1">
        <v>14855.9304900086</v>
      </c>
      <c r="F416" s="1">
        <v>12212.3002663016</v>
      </c>
      <c r="G416" s="1">
        <v>31497.0054026848</v>
      </c>
      <c r="H416" s="1">
        <v>-25721.7616703226</v>
      </c>
      <c r="I416" s="1">
        <v>35228.6738429872</v>
      </c>
      <c r="J416" s="1">
        <v>-10778.0335280935</v>
      </c>
      <c r="K416" s="1">
        <v>-0.058</v>
      </c>
      <c r="L416" s="1">
        <v>1.0</v>
      </c>
      <c r="M416" s="1">
        <v>-0.098</v>
      </c>
    </row>
    <row r="417">
      <c r="A417" s="1">
        <v>415.0</v>
      </c>
      <c r="B417" s="1">
        <v>1.70024030804131E9</v>
      </c>
      <c r="C417" s="1">
        <v>50354.0322606602</v>
      </c>
      <c r="D417" s="1">
        <v>54770.7816685177</v>
      </c>
      <c r="E417" s="1">
        <v>14837.0879694328</v>
      </c>
      <c r="F417" s="1">
        <v>12197.2128387943</v>
      </c>
      <c r="G417" s="1">
        <v>31587.5076159843</v>
      </c>
      <c r="H417" s="1">
        <v>-25622.1175935408</v>
      </c>
      <c r="I417" s="1">
        <v>35225.0752121299</v>
      </c>
      <c r="J417" s="1">
        <v>-10766.9694145881</v>
      </c>
      <c r="K417" s="1">
        <v>-0.058</v>
      </c>
      <c r="L417" s="1">
        <v>1.0</v>
      </c>
      <c r="M417" s="1">
        <v>-0.098</v>
      </c>
    </row>
    <row r="418">
      <c r="A418" s="1">
        <v>416.0</v>
      </c>
      <c r="B418" s="1">
        <v>1.70024030804528E9</v>
      </c>
      <c r="C418" s="1">
        <v>50334.8097604286</v>
      </c>
      <c r="D418" s="1">
        <v>54753.3026043537</v>
      </c>
      <c r="E418" s="1">
        <v>14842.9217747356</v>
      </c>
      <c r="F418" s="1">
        <v>12202.599609208</v>
      </c>
      <c r="G418" s="1">
        <v>31474.8324721851</v>
      </c>
      <c r="H418" s="1">
        <v>-25659.9143934147</v>
      </c>
      <c r="I418" s="1">
        <v>35179.8129296079</v>
      </c>
      <c r="J418" s="1">
        <v>-10804.4309382952</v>
      </c>
      <c r="K418" s="1">
        <v>-0.044</v>
      </c>
      <c r="L418" s="1">
        <v>0.98</v>
      </c>
      <c r="M418" s="1">
        <v>-0.096</v>
      </c>
    </row>
    <row r="419">
      <c r="A419" s="1">
        <v>417.0</v>
      </c>
      <c r="B419" s="1">
        <v>1.70024030804944E9</v>
      </c>
      <c r="C419" s="1">
        <v>50334.2956703061</v>
      </c>
      <c r="D419" s="1">
        <v>54748.0052409178</v>
      </c>
      <c r="E419" s="1">
        <v>14861.1607982111</v>
      </c>
      <c r="F419" s="1">
        <v>12217.9999611377</v>
      </c>
      <c r="G419" s="1">
        <v>31368.1922993889</v>
      </c>
      <c r="H419" s="1">
        <v>-25769.3485342679</v>
      </c>
      <c r="I419" s="1">
        <v>35175.0967115279</v>
      </c>
      <c r="J419" s="1">
        <v>-10821.1947466367</v>
      </c>
      <c r="K419" s="1">
        <v>-0.044</v>
      </c>
      <c r="L419" s="1">
        <v>0.98</v>
      </c>
      <c r="M419" s="1">
        <v>-0.096</v>
      </c>
    </row>
    <row r="420">
      <c r="A420" s="1">
        <v>418.0</v>
      </c>
      <c r="B420" s="1">
        <v>1.70024030805431E9</v>
      </c>
      <c r="C420" s="1">
        <v>50357.7650019842</v>
      </c>
      <c r="D420" s="1">
        <v>54771.0275377068</v>
      </c>
      <c r="E420" s="1">
        <v>14868.8050948149</v>
      </c>
      <c r="F420" s="1">
        <v>12219.3857692939</v>
      </c>
      <c r="G420" s="1">
        <v>31466.7187889479</v>
      </c>
      <c r="H420" s="1">
        <v>-25744.8957258338</v>
      </c>
      <c r="I420" s="1">
        <v>35223.1529621068</v>
      </c>
      <c r="J420" s="1">
        <v>-10785.0966793413</v>
      </c>
      <c r="K420" s="1">
        <v>-0.044</v>
      </c>
      <c r="L420" s="1">
        <v>0.98</v>
      </c>
      <c r="M420" s="1">
        <v>-0.096</v>
      </c>
    </row>
    <row r="421">
      <c r="A421" s="1">
        <v>419.0</v>
      </c>
      <c r="B421" s="1">
        <v>1.70024030807835E9</v>
      </c>
      <c r="C421" s="1">
        <v>50369.3208538676</v>
      </c>
      <c r="D421" s="1">
        <v>54785.5338198583</v>
      </c>
      <c r="E421" s="1">
        <v>14867.8216180588</v>
      </c>
      <c r="F421" s="1">
        <v>12213.5296122467</v>
      </c>
      <c r="G421" s="1">
        <v>31583.663115938</v>
      </c>
      <c r="H421" s="1">
        <v>-25641.8318321504</v>
      </c>
      <c r="I421" s="1">
        <v>35234.2841308455</v>
      </c>
      <c r="J421" s="1">
        <v>-10761.4932371965</v>
      </c>
      <c r="K421" s="1">
        <v>-0.044</v>
      </c>
      <c r="L421" s="1">
        <v>0.98</v>
      </c>
      <c r="M421" s="1">
        <v>-0.096</v>
      </c>
    </row>
    <row r="422">
      <c r="A422" s="1">
        <v>420.0</v>
      </c>
      <c r="B422" s="1">
        <v>1.70024030808133E9</v>
      </c>
      <c r="C422" s="1">
        <v>50356.0439176611</v>
      </c>
      <c r="D422" s="1">
        <v>54771.8545522516</v>
      </c>
      <c r="E422" s="1">
        <v>14881.8585135768</v>
      </c>
      <c r="F422" s="1">
        <v>12224.9513536633</v>
      </c>
      <c r="G422" s="1">
        <v>31508.7847720128</v>
      </c>
      <c r="H422" s="1">
        <v>-25638.4120152487</v>
      </c>
      <c r="I422" s="1">
        <v>35200.6224036958</v>
      </c>
      <c r="J422" s="1">
        <v>-10784.3367200299</v>
      </c>
      <c r="K422" s="1">
        <v>-0.044</v>
      </c>
      <c r="L422" s="1">
        <v>0.98</v>
      </c>
      <c r="M422" s="1">
        <v>-0.096</v>
      </c>
    </row>
    <row r="423">
      <c r="A423" s="1">
        <v>421.0</v>
      </c>
      <c r="B423" s="1">
        <v>1.70024030808476E9</v>
      </c>
      <c r="C423" s="1">
        <v>50351.1712373699</v>
      </c>
      <c r="D423" s="1">
        <v>54762.2433021358</v>
      </c>
      <c r="E423" s="1">
        <v>14899.6281504187</v>
      </c>
      <c r="F423" s="1">
        <v>12245.9172899624</v>
      </c>
      <c r="G423" s="1">
        <v>31378.1835291604</v>
      </c>
      <c r="H423" s="1">
        <v>-25737.5196501636</v>
      </c>
      <c r="I423" s="1">
        <v>35182.3833802203</v>
      </c>
      <c r="J423" s="1">
        <v>-10813.4833947996</v>
      </c>
      <c r="K423" s="1">
        <v>-0.044</v>
      </c>
      <c r="L423" s="1">
        <v>0.98</v>
      </c>
      <c r="M423" s="1">
        <v>-0.096</v>
      </c>
    </row>
    <row r="424">
      <c r="A424" s="1">
        <v>422.0</v>
      </c>
      <c r="B424" s="1">
        <v>1.70024030808827E9</v>
      </c>
      <c r="C424" s="1">
        <v>50366.9515689553</v>
      </c>
      <c r="D424" s="1">
        <v>54772.3015871407</v>
      </c>
      <c r="E424" s="1">
        <v>14899.248170763</v>
      </c>
      <c r="F424" s="1">
        <v>12242.5198248052</v>
      </c>
      <c r="G424" s="1">
        <v>31436.1863060219</v>
      </c>
      <c r="H424" s="1">
        <v>-25750.9306968367</v>
      </c>
      <c r="I424" s="1">
        <v>35216.8274184259</v>
      </c>
      <c r="J424" s="1">
        <v>-10790.9304846442</v>
      </c>
      <c r="K424" s="1">
        <v>-0.044</v>
      </c>
      <c r="L424" s="1">
        <v>0.98</v>
      </c>
      <c r="M424" s="1">
        <v>-0.096</v>
      </c>
    </row>
    <row r="425">
      <c r="A425" s="1">
        <v>423.0</v>
      </c>
      <c r="B425" s="1">
        <v>1.70024030809143E9</v>
      </c>
      <c r="C425" s="1">
        <v>50377.3227783826</v>
      </c>
      <c r="D425" s="1">
        <v>54789.0430437377</v>
      </c>
      <c r="E425" s="1">
        <v>14888.3181677243</v>
      </c>
      <c r="F425" s="1">
        <v>12230.3604758215</v>
      </c>
      <c r="G425" s="1">
        <v>31577.9857728464</v>
      </c>
      <c r="H425" s="1">
        <v>-25653.7453119451</v>
      </c>
      <c r="I425" s="1">
        <v>35237.2569128581</v>
      </c>
      <c r="J425" s="1">
        <v>-10761.0462023074</v>
      </c>
      <c r="K425" s="1">
        <v>-0.044</v>
      </c>
      <c r="L425" s="1">
        <v>0.98</v>
      </c>
      <c r="M425" s="1">
        <v>-0.096</v>
      </c>
    </row>
    <row r="426">
      <c r="A426" s="1">
        <v>424.0</v>
      </c>
      <c r="B426" s="1">
        <v>1.70024030809437E9</v>
      </c>
      <c r="C426" s="1">
        <v>50362.8388479755</v>
      </c>
      <c r="D426" s="1">
        <v>54770.155819673</v>
      </c>
      <c r="E426" s="1">
        <v>14882.506714166</v>
      </c>
      <c r="F426" s="1">
        <v>12227.2312315978</v>
      </c>
      <c r="G426" s="1">
        <v>31535.9644932704</v>
      </c>
      <c r="H426" s="1">
        <v>-25635.5956954474</v>
      </c>
      <c r="I426" s="1">
        <v>35204.4222002532</v>
      </c>
      <c r="J426" s="1">
        <v>-10781.3862897618</v>
      </c>
      <c r="K426" s="1">
        <v>-0.044</v>
      </c>
      <c r="L426" s="1">
        <v>0.98</v>
      </c>
      <c r="M426" s="1">
        <v>-0.096</v>
      </c>
    </row>
    <row r="427">
      <c r="A427" s="1">
        <v>425.0</v>
      </c>
      <c r="B427" s="1">
        <v>1.70024030809838E9</v>
      </c>
      <c r="C427" s="1">
        <v>50351.4171065589</v>
      </c>
      <c r="D427" s="1">
        <v>54749.4134008185</v>
      </c>
      <c r="E427" s="1">
        <v>14889.2569409915</v>
      </c>
      <c r="F427" s="1">
        <v>12235.6578392574</v>
      </c>
      <c r="G427" s="1">
        <v>31405.5197126292</v>
      </c>
      <c r="H427" s="1">
        <v>-25720.2193999552</v>
      </c>
      <c r="I427" s="1">
        <v>35179.5894121634</v>
      </c>
      <c r="J427" s="1">
        <v>-10804.6768074842</v>
      </c>
      <c r="K427" s="1">
        <v>-0.044</v>
      </c>
      <c r="L427" s="1">
        <v>0.98</v>
      </c>
      <c r="M427" s="1">
        <v>-0.096</v>
      </c>
    </row>
    <row r="428">
      <c r="A428" s="1">
        <v>426.0</v>
      </c>
      <c r="B428" s="1">
        <v>1.7002403081014E9</v>
      </c>
      <c r="C428" s="1">
        <v>50355.8651037055</v>
      </c>
      <c r="D428" s="1">
        <v>54753.0567351647</v>
      </c>
      <c r="E428" s="1">
        <v>14885.2112752451</v>
      </c>
      <c r="F428" s="1">
        <v>12227.2088798533</v>
      </c>
      <c r="G428" s="1">
        <v>31431.8053641087</v>
      </c>
      <c r="H428" s="1">
        <v>-25755.557507939</v>
      </c>
      <c r="I428" s="1">
        <v>35198.2531187836</v>
      </c>
      <c r="J428" s="1">
        <v>-10800.7429004601</v>
      </c>
      <c r="K428" s="1">
        <v>-0.046</v>
      </c>
      <c r="L428" s="1">
        <v>1.0</v>
      </c>
      <c r="M428" s="1">
        <v>-0.092</v>
      </c>
    </row>
    <row r="429">
      <c r="A429" s="1">
        <v>427.0</v>
      </c>
      <c r="B429" s="1">
        <v>1.70024030810439E9</v>
      </c>
      <c r="C429" s="1">
        <v>50365.1410776544</v>
      </c>
      <c r="D429" s="1">
        <v>54767.2500928938</v>
      </c>
      <c r="E429" s="1">
        <v>14869.6544611042</v>
      </c>
      <c r="F429" s="1">
        <v>12211.0038651232</v>
      </c>
      <c r="G429" s="1">
        <v>31572.3531332436</v>
      </c>
      <c r="H429" s="1">
        <v>-25666.9551929182</v>
      </c>
      <c r="I429" s="1">
        <v>35235.6922907462</v>
      </c>
      <c r="J429" s="1">
        <v>-10760.3756499738</v>
      </c>
      <c r="K429" s="1">
        <v>-0.046</v>
      </c>
      <c r="L429" s="1">
        <v>1.0</v>
      </c>
      <c r="M429" s="1">
        <v>-0.092</v>
      </c>
    </row>
    <row r="430">
      <c r="A430" s="1">
        <v>428.0</v>
      </c>
      <c r="B430" s="1">
        <v>1.70024030810757E9</v>
      </c>
      <c r="C430" s="1">
        <v>50363.9564351983</v>
      </c>
      <c r="D430" s="1">
        <v>54767.0489271937</v>
      </c>
      <c r="E430" s="1">
        <v>14876.7623158409</v>
      </c>
      <c r="F430" s="1">
        <v>12213.9766471358</v>
      </c>
      <c r="G430" s="1">
        <v>31566.184051774</v>
      </c>
      <c r="H430" s="1">
        <v>-25620.9329510847</v>
      </c>
      <c r="I430" s="1">
        <v>35222.2588923286</v>
      </c>
      <c r="J430" s="1">
        <v>-10762.3426034858</v>
      </c>
      <c r="K430" s="1">
        <v>-0.046</v>
      </c>
      <c r="L430" s="1">
        <v>1.0</v>
      </c>
      <c r="M430" s="1">
        <v>-0.092</v>
      </c>
    </row>
    <row r="431">
      <c r="A431" s="1">
        <v>429.0</v>
      </c>
      <c r="B431" s="1">
        <v>1.70024030811143E9</v>
      </c>
      <c r="C431" s="1">
        <v>50354.4792955493</v>
      </c>
      <c r="D431" s="1">
        <v>54756.5883107886</v>
      </c>
      <c r="E431" s="1">
        <v>14888.5863886578</v>
      </c>
      <c r="F431" s="1">
        <v>12225.0854641301</v>
      </c>
      <c r="G431" s="1">
        <v>31423.5352186602</v>
      </c>
      <c r="H431" s="1">
        <v>-25713.4915248741</v>
      </c>
      <c r="I431" s="1">
        <v>35190.6982291577</v>
      </c>
      <c r="J431" s="1">
        <v>-10794.0820806124</v>
      </c>
      <c r="K431" s="1">
        <v>-0.046</v>
      </c>
      <c r="L431" s="1">
        <v>1.0</v>
      </c>
      <c r="M431" s="1">
        <v>-0.092</v>
      </c>
    </row>
    <row r="432">
      <c r="A432" s="1">
        <v>430.0</v>
      </c>
      <c r="B432" s="1">
        <v>1.70024030811439E9</v>
      </c>
      <c r="C432" s="1">
        <v>50366.6609962774</v>
      </c>
      <c r="D432" s="1">
        <v>54769.0829359391</v>
      </c>
      <c r="E432" s="1">
        <v>14898.8011358739</v>
      </c>
      <c r="F432" s="1">
        <v>12228.3488188205</v>
      </c>
      <c r="G432" s="1">
        <v>31413.9239685444</v>
      </c>
      <c r="H432" s="1">
        <v>-25769.8402726459</v>
      </c>
      <c r="I432" s="1">
        <v>35214.033450369</v>
      </c>
      <c r="J432" s="1">
        <v>-10782.526228729</v>
      </c>
      <c r="K432" s="1">
        <v>-0.046</v>
      </c>
      <c r="L432" s="1">
        <v>1.0</v>
      </c>
      <c r="M432" s="1">
        <v>-0.092</v>
      </c>
    </row>
    <row r="433">
      <c r="A433" s="1">
        <v>431.0</v>
      </c>
      <c r="B433" s="1">
        <v>1.70024030811753E9</v>
      </c>
      <c r="C433" s="1">
        <v>50380.8320022621</v>
      </c>
      <c r="D433" s="1">
        <v>54787.2102006924</v>
      </c>
      <c r="E433" s="1">
        <v>14885.6806618786</v>
      </c>
      <c r="F433" s="1">
        <v>12215.8765454145</v>
      </c>
      <c r="G433" s="1">
        <v>31560.685522638</v>
      </c>
      <c r="H433" s="1">
        <v>-25682.4896553146</v>
      </c>
      <c r="I433" s="1">
        <v>35251.5843810539</v>
      </c>
      <c r="J433" s="1">
        <v>-10738.247422963</v>
      </c>
      <c r="K433" s="1">
        <v>-0.046</v>
      </c>
      <c r="L433" s="1">
        <v>1.0</v>
      </c>
      <c r="M433" s="1">
        <v>-0.092</v>
      </c>
    </row>
    <row r="434">
      <c r="A434" s="1">
        <v>432.0</v>
      </c>
      <c r="B434" s="1">
        <v>1.7002403081213E9</v>
      </c>
      <c r="C434" s="1">
        <v>50364.0234904317</v>
      </c>
      <c r="D434" s="1">
        <v>54774.425002864</v>
      </c>
      <c r="E434" s="1">
        <v>14866.8604930472</v>
      </c>
      <c r="F434" s="1">
        <v>12196.1846585493</v>
      </c>
      <c r="G434" s="1">
        <v>31587.8428921512</v>
      </c>
      <c r="H434" s="1">
        <v>-25605.2420264771</v>
      </c>
      <c r="I434" s="1">
        <v>35221.4989330171</v>
      </c>
      <c r="J434" s="1">
        <v>-10752.3513737143</v>
      </c>
      <c r="K434" s="1">
        <v>-0.046</v>
      </c>
      <c r="L434" s="1">
        <v>1.0</v>
      </c>
      <c r="M434" s="1">
        <v>-0.092</v>
      </c>
    </row>
    <row r="435">
      <c r="A435" s="1">
        <v>433.0</v>
      </c>
      <c r="B435" s="1">
        <v>1.70024030812453E9</v>
      </c>
      <c r="C435" s="1">
        <v>50342.8563884325</v>
      </c>
      <c r="D435" s="1">
        <v>54750.665098508</v>
      </c>
      <c r="E435" s="1">
        <v>14869.743868082</v>
      </c>
      <c r="F435" s="1">
        <v>12193.8377253815</v>
      </c>
      <c r="G435" s="1">
        <v>31443.4953264588</v>
      </c>
      <c r="H435" s="1">
        <v>-25673.5042540436</v>
      </c>
      <c r="I435" s="1">
        <v>35175.9237260727</v>
      </c>
      <c r="J435" s="1">
        <v>-10795.1996678351</v>
      </c>
      <c r="K435" s="1">
        <v>-0.046</v>
      </c>
      <c r="L435" s="1">
        <v>1.0</v>
      </c>
      <c r="M435" s="1">
        <v>-0.092</v>
      </c>
    </row>
    <row r="436">
      <c r="A436" s="1">
        <v>434.0</v>
      </c>
      <c r="B436" s="1">
        <v>1.70024030812741E9</v>
      </c>
      <c r="C436" s="1">
        <v>50342.834036688</v>
      </c>
      <c r="D436" s="1">
        <v>54752.0509066642</v>
      </c>
      <c r="E436" s="1">
        <v>14869.8332750598</v>
      </c>
      <c r="F436" s="1">
        <v>12196.6316934384</v>
      </c>
      <c r="G436" s="1">
        <v>31401.4516951384</v>
      </c>
      <c r="H436" s="1">
        <v>-25735.1503652513</v>
      </c>
      <c r="I436" s="1">
        <v>35193.5592524479</v>
      </c>
      <c r="J436" s="1">
        <v>-10794.3503015458</v>
      </c>
      <c r="K436" s="1">
        <v>-0.046</v>
      </c>
      <c r="L436" s="1">
        <v>1.0</v>
      </c>
      <c r="M436" s="1">
        <v>-0.092</v>
      </c>
    </row>
    <row r="437">
      <c r="A437" s="1">
        <v>435.0</v>
      </c>
      <c r="B437" s="1">
        <v>1.70024030813134E9</v>
      </c>
      <c r="C437" s="1">
        <v>50360.6260252745</v>
      </c>
      <c r="D437" s="1">
        <v>54776.7719360318</v>
      </c>
      <c r="E437" s="1">
        <v>14861.1831499556</v>
      </c>
      <c r="F437" s="1">
        <v>12189.099155557</v>
      </c>
      <c r="G437" s="1">
        <v>31523.2239989309</v>
      </c>
      <c r="H437" s="1">
        <v>-25678.779265735</v>
      </c>
      <c r="I437" s="1">
        <v>35229.9255406767</v>
      </c>
      <c r="J437" s="1">
        <v>-10761.7167546411</v>
      </c>
      <c r="K437" s="1">
        <v>-0.046</v>
      </c>
      <c r="L437" s="1">
        <v>1.0</v>
      </c>
      <c r="M437" s="1">
        <v>-0.092</v>
      </c>
    </row>
    <row r="438">
      <c r="A438" s="1">
        <v>436.0</v>
      </c>
      <c r="B438" s="1">
        <v>1.70024030813441E9</v>
      </c>
      <c r="C438" s="1">
        <v>50361.7883159861</v>
      </c>
      <c r="D438" s="1">
        <v>54781.0858227116</v>
      </c>
      <c r="E438" s="1">
        <v>14858.1656644541</v>
      </c>
      <c r="F438" s="1">
        <v>12182.8853705984</v>
      </c>
      <c r="G438" s="1">
        <v>31589.5863282187</v>
      </c>
      <c r="H438" s="1">
        <v>-25598.7823723295</v>
      </c>
      <c r="I438" s="1">
        <v>35230.529037777</v>
      </c>
      <c r="J438" s="1">
        <v>-10753.2454434925</v>
      </c>
      <c r="K438" s="1">
        <v>-0.05</v>
      </c>
      <c r="L438" s="1">
        <v>0.976</v>
      </c>
      <c r="M438" s="1">
        <v>-0.092</v>
      </c>
    </row>
    <row r="439">
      <c r="A439" s="1">
        <v>437.0</v>
      </c>
      <c r="B439" s="1">
        <v>1.70024030813744E9</v>
      </c>
      <c r="C439" s="1">
        <v>50348.1537518684</v>
      </c>
      <c r="D439" s="1">
        <v>54759.896368968</v>
      </c>
      <c r="E439" s="1">
        <v>14869.2074262151</v>
      </c>
      <c r="F439" s="1">
        <v>12193.3012835146</v>
      </c>
      <c r="G439" s="1">
        <v>31464.5506697357</v>
      </c>
      <c r="H439" s="1">
        <v>-25646.2351258081</v>
      </c>
      <c r="I439" s="1">
        <v>35194.3862669928</v>
      </c>
      <c r="J439" s="1">
        <v>-10786.8401154089</v>
      </c>
      <c r="K439" s="1">
        <v>-0.05</v>
      </c>
      <c r="L439" s="1">
        <v>0.976</v>
      </c>
      <c r="M439" s="1">
        <v>-0.092</v>
      </c>
    </row>
    <row r="440">
      <c r="A440" s="1">
        <v>438.0</v>
      </c>
      <c r="B440" s="1">
        <v>1.70024030814154E9</v>
      </c>
      <c r="C440" s="1">
        <v>50347.4384960458</v>
      </c>
      <c r="D440" s="1">
        <v>54758.7340782563</v>
      </c>
      <c r="E440" s="1">
        <v>14886.3065107234</v>
      </c>
      <c r="F440" s="1">
        <v>12200.3867865069</v>
      </c>
      <c r="G440" s="1">
        <v>31393.2486049233</v>
      </c>
      <c r="H440" s="1">
        <v>-25733.4069291838</v>
      </c>
      <c r="I440" s="1">
        <v>35195.1238745598</v>
      </c>
      <c r="J440" s="1">
        <v>-10794.7079294571</v>
      </c>
      <c r="K440" s="1">
        <v>-0.05</v>
      </c>
      <c r="L440" s="1">
        <v>0.976</v>
      </c>
      <c r="M440" s="1">
        <v>-0.092</v>
      </c>
    </row>
    <row r="441">
      <c r="A441" s="1">
        <v>439.0</v>
      </c>
      <c r="B441" s="1">
        <v>1.70024030814444E9</v>
      </c>
      <c r="C441" s="1">
        <v>50364.8281532321</v>
      </c>
      <c r="D441" s="1">
        <v>54778.7835930327</v>
      </c>
      <c r="E441" s="1">
        <v>14890.7098043811</v>
      </c>
      <c r="F441" s="1">
        <v>12204.4771557423</v>
      </c>
      <c r="G441" s="1">
        <v>31503.15213241</v>
      </c>
      <c r="H441" s="1">
        <v>-25703.8802747583</v>
      </c>
      <c r="I441" s="1">
        <v>35236.4075465688</v>
      </c>
      <c r="J441" s="1">
        <v>-10763.3037284974</v>
      </c>
      <c r="K441" s="1">
        <v>-0.05</v>
      </c>
      <c r="L441" s="1">
        <v>0.976</v>
      </c>
      <c r="M441" s="1">
        <v>-0.092</v>
      </c>
    </row>
    <row r="442">
      <c r="A442" s="1">
        <v>440.0</v>
      </c>
      <c r="B442" s="1">
        <v>1.70024030814736E9</v>
      </c>
      <c r="C442" s="1">
        <v>50363.7776212427</v>
      </c>
      <c r="D442" s="1">
        <v>54778.2695029103</v>
      </c>
      <c r="E442" s="1">
        <v>14880.0703740203</v>
      </c>
      <c r="F442" s="1">
        <v>12195.8046788936</v>
      </c>
      <c r="G442" s="1">
        <v>31600.3151655572</v>
      </c>
      <c r="H442" s="1">
        <v>-25588.4782181356</v>
      </c>
      <c r="I442" s="1">
        <v>35239.1791628812</v>
      </c>
      <c r="J442" s="1">
        <v>-10746.4505131781</v>
      </c>
      <c r="K442" s="1">
        <v>-0.05</v>
      </c>
      <c r="L442" s="1">
        <v>0.976</v>
      </c>
      <c r="M442" s="1">
        <v>-0.092</v>
      </c>
    </row>
    <row r="443">
      <c r="A443" s="1">
        <v>441.0</v>
      </c>
      <c r="B443" s="1">
        <v>1.70024030815193E9</v>
      </c>
      <c r="C443" s="1">
        <v>50343.3928302994</v>
      </c>
      <c r="D443" s="1">
        <v>54757.884711967</v>
      </c>
      <c r="E443" s="1">
        <v>14880.8750368207</v>
      </c>
      <c r="F443" s="1">
        <v>12201.8843533854</v>
      </c>
      <c r="G443" s="1">
        <v>31493.1161991496</v>
      </c>
      <c r="H443" s="1">
        <v>-25600.4811049081</v>
      </c>
      <c r="I443" s="1">
        <v>35189.9159181017</v>
      </c>
      <c r="J443" s="1">
        <v>-10785.4766589971</v>
      </c>
      <c r="K443" s="1">
        <v>-0.05</v>
      </c>
      <c r="L443" s="1">
        <v>0.976</v>
      </c>
      <c r="M443" s="1">
        <v>-0.092</v>
      </c>
    </row>
    <row r="444">
      <c r="A444" s="1">
        <v>442.0</v>
      </c>
      <c r="B444" s="1">
        <v>1.70024030815486E9</v>
      </c>
      <c r="C444" s="1">
        <v>50341.7611529542</v>
      </c>
      <c r="D444" s="1">
        <v>54755.0236886768</v>
      </c>
      <c r="E444" s="1">
        <v>14896.2306852615</v>
      </c>
      <c r="F444" s="1">
        <v>12217.128243104</v>
      </c>
      <c r="G444" s="1">
        <v>31385.4254943639</v>
      </c>
      <c r="H444" s="1">
        <v>-25706.6518910708</v>
      </c>
      <c r="I444" s="1">
        <v>35182.7410081316</v>
      </c>
      <c r="J444" s="1">
        <v>-10805.4144150512</v>
      </c>
      <c r="K444" s="1">
        <v>-0.05</v>
      </c>
      <c r="L444" s="1">
        <v>0.976</v>
      </c>
      <c r="M444" s="1">
        <v>-0.092</v>
      </c>
    </row>
    <row r="445">
      <c r="A445" s="1">
        <v>443.0</v>
      </c>
      <c r="B445" s="1">
        <v>1.70024030815741E9</v>
      </c>
      <c r="C445" s="1">
        <v>50354.9933856717</v>
      </c>
      <c r="D445" s="1">
        <v>54764.4784765814</v>
      </c>
      <c r="E445" s="1">
        <v>14889.9274933251</v>
      </c>
      <c r="F445" s="1">
        <v>12207.606399966</v>
      </c>
      <c r="G445" s="1">
        <v>31467.8587279151</v>
      </c>
      <c r="H445" s="1">
        <v>-25705.2213794256</v>
      </c>
      <c r="I445" s="1">
        <v>35207.7526101771</v>
      </c>
      <c r="J445" s="1">
        <v>-10791.6457404668</v>
      </c>
      <c r="K445" s="1">
        <v>-0.05</v>
      </c>
      <c r="L445" s="1">
        <v>0.976</v>
      </c>
      <c r="M445" s="1">
        <v>-0.092</v>
      </c>
    </row>
    <row r="446">
      <c r="A446" s="1">
        <v>444.0</v>
      </c>
      <c r="B446" s="1">
        <v>1.70024030816155E9</v>
      </c>
      <c r="C446" s="1">
        <v>50361.5647985416</v>
      </c>
      <c r="D446" s="1">
        <v>54768.1218109276</v>
      </c>
      <c r="E446" s="1">
        <v>14877.4105164302</v>
      </c>
      <c r="F446" s="1">
        <v>12192.3848619919</v>
      </c>
      <c r="G446" s="1">
        <v>31586.5464909728</v>
      </c>
      <c r="H446" s="1">
        <v>-25601.8222095754</v>
      </c>
      <c r="I446" s="1">
        <v>35225.5445987635</v>
      </c>
      <c r="J446" s="1">
        <v>-10762.5884726749</v>
      </c>
      <c r="K446" s="1">
        <v>-0.05</v>
      </c>
      <c r="L446" s="1">
        <v>0.976</v>
      </c>
      <c r="M446" s="1">
        <v>-0.092</v>
      </c>
    </row>
    <row r="447">
      <c r="A447" s="1">
        <v>445.0</v>
      </c>
      <c r="B447" s="1">
        <v>1.70024030816447E9</v>
      </c>
      <c r="C447" s="1">
        <v>50355.3063100941</v>
      </c>
      <c r="D447" s="1">
        <v>54763.8749794811</v>
      </c>
      <c r="E447" s="1">
        <v>14893.257903249</v>
      </c>
      <c r="F447" s="1">
        <v>12204.7230249313</v>
      </c>
      <c r="G447" s="1">
        <v>31521.905246008</v>
      </c>
      <c r="H447" s="1">
        <v>-25594.781410072</v>
      </c>
      <c r="I447" s="1">
        <v>35196.3532205049</v>
      </c>
      <c r="J447" s="1">
        <v>-10774.1666763027</v>
      </c>
      <c r="K447" s="1">
        <v>-0.05</v>
      </c>
      <c r="L447" s="1">
        <v>0.976</v>
      </c>
      <c r="M447" s="1">
        <v>-0.092</v>
      </c>
    </row>
    <row r="448">
      <c r="A448" s="1">
        <v>446.0</v>
      </c>
      <c r="B448" s="1">
        <v>1.70024030816749E9</v>
      </c>
      <c r="C448" s="1">
        <v>50344.5774727556</v>
      </c>
      <c r="D448" s="1">
        <v>54750.910967697</v>
      </c>
      <c r="E448" s="1">
        <v>14905.3278452548</v>
      </c>
      <c r="F448" s="1">
        <v>12216.2565250702</v>
      </c>
      <c r="G448" s="1">
        <v>31395.6178898355</v>
      </c>
      <c r="H448" s="1">
        <v>-25686.8482454834</v>
      </c>
      <c r="I448" s="1">
        <v>35172.3921504488</v>
      </c>
      <c r="J448" s="1">
        <v>-10804.1850691062</v>
      </c>
      <c r="K448" s="1">
        <v>-0.052</v>
      </c>
      <c r="L448" s="1">
        <v>0.98</v>
      </c>
      <c r="M448" s="1">
        <v>-0.094</v>
      </c>
    </row>
    <row r="449">
      <c r="A449" s="1">
        <v>447.0</v>
      </c>
      <c r="B449" s="1">
        <v>1.7002403081714E9</v>
      </c>
      <c r="C449" s="1">
        <v>50362.2129991308</v>
      </c>
      <c r="D449" s="1">
        <v>54762.8020957472</v>
      </c>
      <c r="E449" s="1">
        <v>14910.982836602</v>
      </c>
      <c r="F449" s="1">
        <v>12214.0660541136</v>
      </c>
      <c r="G449" s="1">
        <v>31445.5069834598</v>
      </c>
      <c r="H449" s="1">
        <v>-25701.555693335</v>
      </c>
      <c r="I449" s="1">
        <v>35204.3551450199</v>
      </c>
      <c r="J449" s="1">
        <v>-10786.5942462199</v>
      </c>
      <c r="K449" s="1">
        <v>-0.052</v>
      </c>
      <c r="L449" s="1">
        <v>0.98</v>
      </c>
      <c r="M449" s="1">
        <v>-0.094</v>
      </c>
    </row>
    <row r="450">
      <c r="A450" s="1">
        <v>448.0</v>
      </c>
      <c r="B450" s="1">
        <v>1.7002403081745E9</v>
      </c>
      <c r="C450" s="1">
        <v>50374.6852725369</v>
      </c>
      <c r="D450" s="1">
        <v>54772.1451249295</v>
      </c>
      <c r="E450" s="1">
        <v>14900.3657579858</v>
      </c>
      <c r="F450" s="1">
        <v>12199.6715306844</v>
      </c>
      <c r="G450" s="1">
        <v>31583.5737089602</v>
      </c>
      <c r="H450" s="1">
        <v>-25609.0865265234</v>
      </c>
      <c r="I450" s="1">
        <v>35229.8137819545</v>
      </c>
      <c r="J450" s="1">
        <v>-10752.8207603479</v>
      </c>
      <c r="K450" s="1">
        <v>-0.052</v>
      </c>
      <c r="L450" s="1">
        <v>0.98</v>
      </c>
      <c r="M450" s="1">
        <v>-0.094</v>
      </c>
    </row>
    <row r="451">
      <c r="A451" s="1">
        <v>449.0</v>
      </c>
      <c r="B451" s="1">
        <v>1.7002403081785E9</v>
      </c>
      <c r="C451" s="1">
        <v>50355.4180688164</v>
      </c>
      <c r="D451" s="1">
        <v>54756.1412758995</v>
      </c>
      <c r="E451" s="1">
        <v>14890.1733625141</v>
      </c>
      <c r="F451" s="1">
        <v>12191.2896265136</v>
      </c>
      <c r="G451" s="1">
        <v>31545.0840050082</v>
      </c>
      <c r="H451" s="1">
        <v>-25574.2848604065</v>
      </c>
      <c r="I451" s="1">
        <v>35192.531072203</v>
      </c>
      <c r="J451" s="1">
        <v>-10771.529170457</v>
      </c>
      <c r="K451" s="1">
        <v>-0.052</v>
      </c>
      <c r="L451" s="1">
        <v>0.98</v>
      </c>
      <c r="M451" s="1">
        <v>-0.094</v>
      </c>
    </row>
    <row r="452">
      <c r="A452" s="1">
        <v>450.0</v>
      </c>
      <c r="B452" s="1">
        <v>1.70024030818247E9</v>
      </c>
      <c r="C452" s="1">
        <v>50343.0799058771</v>
      </c>
      <c r="D452" s="1">
        <v>54745.6136042611</v>
      </c>
      <c r="E452" s="1">
        <v>14905.9089906107</v>
      </c>
      <c r="F452" s="1">
        <v>12203.4713272418</v>
      </c>
      <c r="G452" s="1">
        <v>31397.115456714</v>
      </c>
      <c r="H452" s="1">
        <v>-25665.5693847619</v>
      </c>
      <c r="I452" s="1">
        <v>35179.5000051856</v>
      </c>
      <c r="J452" s="1">
        <v>-10798.9100574147</v>
      </c>
      <c r="K452" s="1">
        <v>-0.052</v>
      </c>
      <c r="L452" s="1">
        <v>0.98</v>
      </c>
      <c r="M452" s="1">
        <v>-0.094</v>
      </c>
    </row>
    <row r="453">
      <c r="A453" s="1">
        <v>451.0</v>
      </c>
      <c r="B453" s="1">
        <v>1.70024030818653E9</v>
      </c>
      <c r="C453" s="1">
        <v>50362.3918130864</v>
      </c>
      <c r="D453" s="1">
        <v>54767.5406655717</v>
      </c>
      <c r="E453" s="1">
        <v>14912.9721418585</v>
      </c>
      <c r="F453" s="1">
        <v>12208.5675249776</v>
      </c>
      <c r="G453" s="1">
        <v>31420.0259947807</v>
      </c>
      <c r="H453" s="1">
        <v>-25712.798620796</v>
      </c>
      <c r="I453" s="1">
        <v>35213.4076015243</v>
      </c>
      <c r="J453" s="1">
        <v>-10781.542751973</v>
      </c>
      <c r="K453" s="1">
        <v>-0.052</v>
      </c>
      <c r="L453" s="1">
        <v>0.98</v>
      </c>
      <c r="M453" s="1">
        <v>-0.094</v>
      </c>
    </row>
    <row r="454">
      <c r="A454" s="1">
        <v>452.0</v>
      </c>
      <c r="B454" s="1">
        <v>1.70024030819144E9</v>
      </c>
      <c r="C454" s="1">
        <v>50376.4287086044</v>
      </c>
      <c r="D454" s="1">
        <v>54785.3773576471</v>
      </c>
      <c r="E454" s="1">
        <v>14894.3531387273</v>
      </c>
      <c r="F454" s="1">
        <v>12194.9776643488</v>
      </c>
      <c r="G454" s="1">
        <v>31551.6107143891</v>
      </c>
      <c r="H454" s="1">
        <v>-25639.3954920048</v>
      </c>
      <c r="I454" s="1">
        <v>35239.9838256816</v>
      </c>
      <c r="J454" s="1">
        <v>-10750.5408824134</v>
      </c>
      <c r="K454" s="1">
        <v>-0.052</v>
      </c>
      <c r="L454" s="1">
        <v>0.98</v>
      </c>
      <c r="M454" s="1">
        <v>-0.094</v>
      </c>
    </row>
    <row r="455">
      <c r="A455" s="1">
        <v>453.0</v>
      </c>
      <c r="B455" s="1">
        <v>1.70024030819453E9</v>
      </c>
      <c r="C455" s="1">
        <v>50363.7105660093</v>
      </c>
      <c r="D455" s="1">
        <v>54773.8438575081</v>
      </c>
      <c r="E455" s="1">
        <v>14883.4231356886</v>
      </c>
      <c r="F455" s="1">
        <v>12179.7337746302</v>
      </c>
      <c r="G455" s="1">
        <v>31566.2064035184</v>
      </c>
      <c r="H455" s="1">
        <v>-25579.1351889533</v>
      </c>
      <c r="I455" s="1">
        <v>35215.1063341029</v>
      </c>
      <c r="J455" s="1">
        <v>-10761.4932371965</v>
      </c>
      <c r="K455" s="1">
        <v>-0.052</v>
      </c>
      <c r="L455" s="1">
        <v>0.98</v>
      </c>
      <c r="M455" s="1">
        <v>-0.094</v>
      </c>
    </row>
    <row r="456">
      <c r="A456" s="1">
        <v>454.0</v>
      </c>
      <c r="B456" s="1">
        <v>1.70024030819845E9</v>
      </c>
      <c r="C456" s="1">
        <v>50353.875798449</v>
      </c>
      <c r="D456" s="1">
        <v>54760.2092933904</v>
      </c>
      <c r="E456" s="1">
        <v>14894.978987572</v>
      </c>
      <c r="F456" s="1">
        <v>12191.7590131472</v>
      </c>
      <c r="G456" s="1">
        <v>31429.1008030296</v>
      </c>
      <c r="H456" s="1">
        <v>-25657.4333497802</v>
      </c>
      <c r="I456" s="1">
        <v>35175.8119673504</v>
      </c>
      <c r="J456" s="1">
        <v>-10797.9712841476</v>
      </c>
      <c r="K456" s="1">
        <v>-0.052</v>
      </c>
      <c r="L456" s="1">
        <v>0.98</v>
      </c>
      <c r="M456" s="1">
        <v>-0.094</v>
      </c>
    </row>
    <row r="457">
      <c r="A457" s="1">
        <v>455.0</v>
      </c>
      <c r="B457" s="1">
        <v>1.70024030820355E9</v>
      </c>
      <c r="C457" s="1">
        <v>50358.2790921067</v>
      </c>
      <c r="D457" s="1">
        <v>54759.896368968</v>
      </c>
      <c r="E457" s="1">
        <v>14898.1305835402</v>
      </c>
      <c r="F457" s="1">
        <v>12195.6035131935</v>
      </c>
      <c r="G457" s="1">
        <v>31403.8209800506</v>
      </c>
      <c r="H457" s="1">
        <v>-25723.0133680121</v>
      </c>
      <c r="I457" s="1">
        <v>35197.1131798163</v>
      </c>
      <c r="J457" s="1">
        <v>-10793.3891765343</v>
      </c>
      <c r="K457" s="1">
        <v>-0.052</v>
      </c>
      <c r="L457" s="1">
        <v>0.98</v>
      </c>
      <c r="M457" s="1">
        <v>-0.094</v>
      </c>
    </row>
    <row r="458">
      <c r="A458" s="1">
        <v>456.0</v>
      </c>
      <c r="B458" s="1">
        <v>1.70024030820854E9</v>
      </c>
      <c r="C458" s="1">
        <v>50365.4316503324</v>
      </c>
      <c r="D458" s="1">
        <v>54764.7019940259</v>
      </c>
      <c r="E458" s="1">
        <v>14886.8429525903</v>
      </c>
      <c r="F458" s="1">
        <v>12178.2585594962</v>
      </c>
      <c r="G458" s="1">
        <v>31541.5524293842</v>
      </c>
      <c r="H458" s="1">
        <v>-25650.1243293433</v>
      </c>
      <c r="I458" s="1">
        <v>35225.4328400412</v>
      </c>
      <c r="J458" s="1">
        <v>-10766.2988622544</v>
      </c>
      <c r="K458" s="1">
        <v>-0.058</v>
      </c>
      <c r="L458" s="1">
        <v>0.986</v>
      </c>
      <c r="M458" s="1">
        <v>-0.088</v>
      </c>
    </row>
    <row r="459">
      <c r="A459" s="1">
        <v>457.0</v>
      </c>
      <c r="B459" s="1">
        <v>1.70024030821254E9</v>
      </c>
      <c r="C459" s="1">
        <v>50362.4588683198</v>
      </c>
      <c r="D459" s="1">
        <v>54764.7914010037</v>
      </c>
      <c r="E459" s="1">
        <v>14883.7584118555</v>
      </c>
      <c r="F459" s="1">
        <v>12173.0058995492</v>
      </c>
      <c r="G459" s="1">
        <v>31578.7233804134</v>
      </c>
      <c r="H459" s="1">
        <v>-25579.8280930314</v>
      </c>
      <c r="I459" s="1">
        <v>35210.6583369563</v>
      </c>
      <c r="J459" s="1">
        <v>-10764.6448331647</v>
      </c>
      <c r="K459" s="1">
        <v>-0.058</v>
      </c>
      <c r="L459" s="1">
        <v>0.986</v>
      </c>
      <c r="M459" s="1">
        <v>-0.088</v>
      </c>
    </row>
    <row r="460">
      <c r="A460" s="1">
        <v>458.0</v>
      </c>
      <c r="B460" s="1">
        <v>1.70024030821554E9</v>
      </c>
      <c r="C460" s="1">
        <v>50347.1926268568</v>
      </c>
      <c r="D460" s="1">
        <v>54753.3473078426</v>
      </c>
      <c r="E460" s="1">
        <v>14890.9780253145</v>
      </c>
      <c r="F460" s="1">
        <v>12183.8017921211</v>
      </c>
      <c r="G460" s="1">
        <v>31449.3291317616</v>
      </c>
      <c r="H460" s="1">
        <v>-25628.1302127993</v>
      </c>
      <c r="I460" s="1">
        <v>35183.053932554</v>
      </c>
      <c r="J460" s="1">
        <v>-10792.1821823337</v>
      </c>
      <c r="K460" s="1">
        <v>-0.058</v>
      </c>
      <c r="L460" s="1">
        <v>0.986</v>
      </c>
      <c r="M460" s="1">
        <v>-0.088</v>
      </c>
    </row>
    <row r="461">
      <c r="A461" s="1">
        <v>459.0</v>
      </c>
      <c r="B461" s="1">
        <v>1.70024030822063E9</v>
      </c>
      <c r="C461" s="1">
        <v>50347.9525861683</v>
      </c>
      <c r="D461" s="1">
        <v>54752.2520723643</v>
      </c>
      <c r="E461" s="1">
        <v>14884.719536867</v>
      </c>
      <c r="F461" s="1">
        <v>12181.9913008202</v>
      </c>
      <c r="G461" s="1">
        <v>31390.9463752444</v>
      </c>
      <c r="H461" s="1">
        <v>-25701.063954957</v>
      </c>
      <c r="I461" s="1">
        <v>35191.793464636</v>
      </c>
      <c r="J461" s="1">
        <v>-10799.6029614928</v>
      </c>
      <c r="K461" s="1">
        <v>-0.058</v>
      </c>
      <c r="L461" s="1">
        <v>0.986</v>
      </c>
      <c r="M461" s="1">
        <v>-0.088</v>
      </c>
    </row>
    <row r="462">
      <c r="A462" s="1">
        <v>460.0</v>
      </c>
      <c r="B462" s="1">
        <v>1.70024030822456E9</v>
      </c>
      <c r="C462" s="1">
        <v>50362.0341851752</v>
      </c>
      <c r="D462" s="1">
        <v>54768.5241423278</v>
      </c>
      <c r="E462" s="1">
        <v>14869.2297779595</v>
      </c>
      <c r="F462" s="1">
        <v>12163.1040767555</v>
      </c>
      <c r="G462" s="1">
        <v>31504.2920713772</v>
      </c>
      <c r="H462" s="1">
        <v>-25656.4275212797</v>
      </c>
      <c r="I462" s="1">
        <v>35208.4902177441</v>
      </c>
      <c r="J462" s="1">
        <v>-10786.1919148197</v>
      </c>
      <c r="K462" s="1">
        <v>-0.058</v>
      </c>
      <c r="L462" s="1">
        <v>0.986</v>
      </c>
      <c r="M462" s="1">
        <v>-0.088</v>
      </c>
    </row>
    <row r="463">
      <c r="A463" s="1">
        <v>461.0</v>
      </c>
      <c r="B463" s="1">
        <v>1.70024030822848E9</v>
      </c>
      <c r="C463" s="1">
        <v>50357.7202984953</v>
      </c>
      <c r="D463" s="1">
        <v>54767.6747760385</v>
      </c>
      <c r="E463" s="1">
        <v>14874.1471617397</v>
      </c>
      <c r="F463" s="1">
        <v>12162.7240970997</v>
      </c>
      <c r="G463" s="1">
        <v>31586.2782700393</v>
      </c>
      <c r="H463" s="1">
        <v>-25576.0729999629</v>
      </c>
      <c r="I463" s="1">
        <v>35213.8993399023</v>
      </c>
      <c r="J463" s="1">
        <v>-10766.2541587655</v>
      </c>
      <c r="K463" s="1">
        <v>-0.058</v>
      </c>
      <c r="L463" s="1">
        <v>0.986</v>
      </c>
      <c r="M463" s="1">
        <v>-0.088</v>
      </c>
    </row>
    <row r="464">
      <c r="A464" s="1">
        <v>462.0</v>
      </c>
      <c r="B464" s="1">
        <v>1.7002403082315E9</v>
      </c>
      <c r="C464" s="1">
        <v>50335.5026645067</v>
      </c>
      <c r="D464" s="1">
        <v>54749.3463455851</v>
      </c>
      <c r="E464" s="1">
        <v>14888.1393537687</v>
      </c>
      <c r="F464" s="1">
        <v>12177.2974344846</v>
      </c>
      <c r="G464" s="1">
        <v>31485.136626379</v>
      </c>
      <c r="H464" s="1">
        <v>-25588.5452733689</v>
      </c>
      <c r="I464" s="1">
        <v>35183.8362436099</v>
      </c>
      <c r="J464" s="1">
        <v>-10776.4912577261</v>
      </c>
      <c r="K464" s="1">
        <v>-0.058</v>
      </c>
      <c r="L464" s="1">
        <v>0.986</v>
      </c>
      <c r="M464" s="1">
        <v>-0.088</v>
      </c>
    </row>
    <row r="465">
      <c r="A465" s="1">
        <v>463.0</v>
      </c>
      <c r="B465" s="1">
        <v>1.70024030823457E9</v>
      </c>
      <c r="C465" s="1">
        <v>50339.6153854865</v>
      </c>
      <c r="D465" s="1">
        <v>54749.3239938407</v>
      </c>
      <c r="E465" s="1">
        <v>14899.0693568073</v>
      </c>
      <c r="F465" s="1">
        <v>12189.1662107904</v>
      </c>
      <c r="G465" s="1">
        <v>31391.5945758336</v>
      </c>
      <c r="H465" s="1">
        <v>-25660.517890515</v>
      </c>
      <c r="I465" s="1">
        <v>35172.7721301045</v>
      </c>
      <c r="J465" s="1">
        <v>-10790.8857811553</v>
      </c>
      <c r="K465" s="1">
        <v>-0.058</v>
      </c>
      <c r="L465" s="1">
        <v>0.986</v>
      </c>
      <c r="M465" s="1">
        <v>-0.088</v>
      </c>
    </row>
    <row r="466">
      <c r="A466" s="1">
        <v>464.0</v>
      </c>
      <c r="B466" s="1">
        <v>1.70024030823852E9</v>
      </c>
      <c r="C466" s="1">
        <v>50349.6289670025</v>
      </c>
      <c r="D466" s="1">
        <v>54763.7855725032</v>
      </c>
      <c r="E466" s="1">
        <v>14877.9469582971</v>
      </c>
      <c r="F466" s="1">
        <v>12165.6074721345</v>
      </c>
      <c r="G466" s="1">
        <v>31482.2979548332</v>
      </c>
      <c r="H466" s="1">
        <v>-25628.6890064107</v>
      </c>
      <c r="I466" s="1">
        <v>35197.3366972609</v>
      </c>
      <c r="J466" s="1">
        <v>-10774.5466559584</v>
      </c>
      <c r="K466" s="1">
        <v>-0.058</v>
      </c>
      <c r="L466" s="1">
        <v>0.986</v>
      </c>
      <c r="M466" s="1">
        <v>-0.088</v>
      </c>
    </row>
    <row r="467">
      <c r="A467" s="1">
        <v>465.0</v>
      </c>
      <c r="B467" s="1">
        <v>1.70024030824153E9</v>
      </c>
      <c r="C467" s="1">
        <v>50341.2917663206</v>
      </c>
      <c r="D467" s="1">
        <v>54770.7146132844</v>
      </c>
      <c r="E467" s="1">
        <v>14867.9333767811</v>
      </c>
      <c r="F467" s="1">
        <v>12154.0292685066</v>
      </c>
      <c r="G467" s="1">
        <v>31576.3987989901</v>
      </c>
      <c r="H467" s="1">
        <v>-25538.9244006782</v>
      </c>
      <c r="I467" s="1">
        <v>35212.0441451125</v>
      </c>
      <c r="J467" s="1">
        <v>-10758.9451383286</v>
      </c>
      <c r="K467" s="1">
        <v>-0.058</v>
      </c>
      <c r="L467" s="1">
        <v>0.986</v>
      </c>
      <c r="M467" s="1">
        <v>-0.088</v>
      </c>
    </row>
    <row r="468">
      <c r="A468" s="1">
        <v>466.0</v>
      </c>
      <c r="B468" s="1">
        <v>1.70024030824553E9</v>
      </c>
      <c r="C468" s="1">
        <v>50331.3675917825</v>
      </c>
      <c r="D468" s="1">
        <v>54755.9624619439</v>
      </c>
      <c r="E468" s="1">
        <v>14882.3279002103</v>
      </c>
      <c r="F468" s="1">
        <v>12167.9767570467</v>
      </c>
      <c r="G468" s="1">
        <v>31496.2007398844</v>
      </c>
      <c r="H468" s="1">
        <v>-25563.7795405125</v>
      </c>
      <c r="I468" s="1">
        <v>35194.2521565261</v>
      </c>
      <c r="J468" s="1">
        <v>-10769.763382645</v>
      </c>
      <c r="K468" s="1">
        <v>-0.066</v>
      </c>
      <c r="L468" s="1">
        <v>0.978</v>
      </c>
      <c r="M468" s="1">
        <v>-0.076</v>
      </c>
    </row>
    <row r="469">
      <c r="A469" s="1">
        <v>467.0</v>
      </c>
      <c r="B469" s="1">
        <v>1.70024030824996E9</v>
      </c>
      <c r="C469" s="1">
        <v>50322.9856876117</v>
      </c>
      <c r="D469" s="1">
        <v>54742.7749327152</v>
      </c>
      <c r="E469" s="1">
        <v>14893.2131997601</v>
      </c>
      <c r="F469" s="1">
        <v>12175.7998676061</v>
      </c>
      <c r="G469" s="1">
        <v>31395.8414072801</v>
      </c>
      <c r="H469" s="1">
        <v>-25658.7521027031</v>
      </c>
      <c r="I469" s="1">
        <v>35183.4115604652</v>
      </c>
      <c r="J469" s="1">
        <v>-10787.9353508872</v>
      </c>
      <c r="K469" s="1">
        <v>-0.066</v>
      </c>
      <c r="L469" s="1">
        <v>0.978</v>
      </c>
      <c r="M469" s="1">
        <v>-0.076</v>
      </c>
    </row>
    <row r="470">
      <c r="A470" s="1">
        <v>468.0</v>
      </c>
      <c r="B470" s="1">
        <v>1.70024030825468E9</v>
      </c>
      <c r="C470" s="1">
        <v>50334.7874086841</v>
      </c>
      <c r="D470" s="1">
        <v>54756.4765520663</v>
      </c>
      <c r="E470" s="1">
        <v>14889.9498450696</v>
      </c>
      <c r="F470" s="1">
        <v>12166.367431446</v>
      </c>
      <c r="G470" s="1">
        <v>31467.5905069816</v>
      </c>
      <c r="H470" s="1">
        <v>-25659.7355794591</v>
      </c>
      <c r="I470" s="1">
        <v>35214.7040027027</v>
      </c>
      <c r="J470" s="1">
        <v>-10765.7624203875</v>
      </c>
      <c r="K470" s="1">
        <v>-0.066</v>
      </c>
      <c r="L470" s="1">
        <v>0.978</v>
      </c>
      <c r="M470" s="1">
        <v>-0.076</v>
      </c>
    </row>
    <row r="471">
      <c r="A471" s="1">
        <v>469.0</v>
      </c>
      <c r="B471" s="1">
        <v>1.70024030825754E9</v>
      </c>
      <c r="C471" s="1">
        <v>50339.2354058307</v>
      </c>
      <c r="D471" s="1">
        <v>54764.5902353036</v>
      </c>
      <c r="E471" s="1">
        <v>14869.9003302932</v>
      </c>
      <c r="F471" s="1">
        <v>12150.5647481161</v>
      </c>
      <c r="G471" s="1">
        <v>31586.3006217838</v>
      </c>
      <c r="H471" s="1">
        <v>-25557.4316450872</v>
      </c>
      <c r="I471" s="1">
        <v>35229.0985261319</v>
      </c>
      <c r="J471" s="1">
        <v>-10746.003478289</v>
      </c>
      <c r="K471" s="1">
        <v>-0.066</v>
      </c>
      <c r="L471" s="1">
        <v>0.978</v>
      </c>
      <c r="M471" s="1">
        <v>-0.076</v>
      </c>
    </row>
    <row r="472">
      <c r="A472" s="1">
        <v>470.0</v>
      </c>
      <c r="B472" s="1">
        <v>1.70024030826261E9</v>
      </c>
      <c r="C472" s="1">
        <v>50334.3627255395</v>
      </c>
      <c r="D472" s="1">
        <v>54759.9634242014</v>
      </c>
      <c r="E472" s="1">
        <v>14878.4163449306</v>
      </c>
      <c r="F472" s="1">
        <v>12159.6172046205</v>
      </c>
      <c r="G472" s="1">
        <v>31529.8848187786</v>
      </c>
      <c r="H472" s="1">
        <v>-25559.3091916214</v>
      </c>
      <c r="I472" s="1">
        <v>35195.3697437488</v>
      </c>
      <c r="J472" s="1">
        <v>-10772.6244059353</v>
      </c>
      <c r="K472" s="1">
        <v>-0.066</v>
      </c>
      <c r="L472" s="1">
        <v>0.978</v>
      </c>
      <c r="M472" s="1">
        <v>-0.076</v>
      </c>
    </row>
    <row r="473">
      <c r="A473" s="1">
        <v>471.0</v>
      </c>
      <c r="B473" s="1">
        <v>1.7002403082666E9</v>
      </c>
      <c r="C473" s="1">
        <v>50332.7757516832</v>
      </c>
      <c r="D473" s="1">
        <v>54755.6048340326</v>
      </c>
      <c r="E473" s="1">
        <v>14899.0917085518</v>
      </c>
      <c r="F473" s="1">
        <v>12182.3936322204</v>
      </c>
      <c r="G473" s="1">
        <v>31401.9210817719</v>
      </c>
      <c r="H473" s="1">
        <v>-25679.8521494689</v>
      </c>
      <c r="I473" s="1">
        <v>35179.9917435636</v>
      </c>
      <c r="J473" s="1">
        <v>-10797.1666213472</v>
      </c>
      <c r="K473" s="1">
        <v>-0.066</v>
      </c>
      <c r="L473" s="1">
        <v>0.978</v>
      </c>
      <c r="M473" s="1">
        <v>-0.076</v>
      </c>
    </row>
    <row r="474">
      <c r="A474" s="1">
        <v>472.0</v>
      </c>
      <c r="B474" s="1">
        <v>1.70024030827064E9</v>
      </c>
      <c r="C474" s="1">
        <v>50343.5939959995</v>
      </c>
      <c r="D474" s="1">
        <v>54765.3725463596</v>
      </c>
      <c r="E474" s="1">
        <v>14908.5688482009</v>
      </c>
      <c r="F474" s="1">
        <v>12181.2313415087</v>
      </c>
      <c r="G474" s="1">
        <v>31449.3067800172</v>
      </c>
      <c r="H474" s="1">
        <v>-25688.0775914284</v>
      </c>
      <c r="I474" s="1">
        <v>35218.9284824047</v>
      </c>
      <c r="J474" s="1">
        <v>-10763.7954668754</v>
      </c>
      <c r="K474" s="1">
        <v>-0.066</v>
      </c>
      <c r="L474" s="1">
        <v>0.978</v>
      </c>
      <c r="M474" s="1">
        <v>-0.076</v>
      </c>
    </row>
    <row r="475">
      <c r="A475" s="1">
        <v>473.0</v>
      </c>
      <c r="B475" s="1">
        <v>1.70024030827562E9</v>
      </c>
      <c r="C475" s="1">
        <v>50352.9593769263</v>
      </c>
      <c r="D475" s="1">
        <v>54777.3977848765</v>
      </c>
      <c r="E475" s="1">
        <v>14886.1276967677</v>
      </c>
      <c r="F475" s="1">
        <v>12161.5618063881</v>
      </c>
      <c r="G475" s="1">
        <v>31578.1198833131</v>
      </c>
      <c r="H475" s="1">
        <v>-25577.5258633525</v>
      </c>
      <c r="I475" s="1">
        <v>35242.8672007164</v>
      </c>
      <c r="J475" s="1">
        <v>-10738.2697747075</v>
      </c>
      <c r="K475" s="1">
        <v>-0.066</v>
      </c>
      <c r="L475" s="1">
        <v>0.978</v>
      </c>
      <c r="M475" s="1">
        <v>-0.076</v>
      </c>
    </row>
    <row r="476">
      <c r="A476" s="1">
        <v>474.0</v>
      </c>
      <c r="B476" s="1">
        <v>1.70024030827861E9</v>
      </c>
      <c r="C476" s="1">
        <v>50337.3578592965</v>
      </c>
      <c r="D476" s="1">
        <v>54765.1713806595</v>
      </c>
      <c r="E476" s="1">
        <v>14877.3211094523</v>
      </c>
      <c r="F476" s="1">
        <v>12156.2644429522</v>
      </c>
      <c r="G476" s="1">
        <v>31548.2356009764</v>
      </c>
      <c r="H476" s="1">
        <v>-25532.7106157196</v>
      </c>
      <c r="I476" s="1">
        <v>35197.9625461056</v>
      </c>
      <c r="J476" s="1">
        <v>-10762.789638375</v>
      </c>
      <c r="K476" s="1">
        <v>-0.066</v>
      </c>
      <c r="L476" s="1">
        <v>0.978</v>
      </c>
      <c r="M476" s="1">
        <v>-0.076</v>
      </c>
    </row>
    <row r="477">
      <c r="A477" s="1">
        <v>475.0</v>
      </c>
      <c r="B477" s="1">
        <v>1.70024030828396E9</v>
      </c>
      <c r="C477" s="1">
        <v>50324.2597370457</v>
      </c>
      <c r="D477" s="1">
        <v>54747.9828891733</v>
      </c>
      <c r="E477" s="1">
        <v>14884.719536867</v>
      </c>
      <c r="F477" s="1">
        <v>12160.3995156764</v>
      </c>
      <c r="G477" s="1">
        <v>31410.0571167537</v>
      </c>
      <c r="H477" s="1">
        <v>-25620.3071022399</v>
      </c>
      <c r="I477" s="1">
        <v>35159.2716764535</v>
      </c>
      <c r="J477" s="1">
        <v>-10798.5747812479</v>
      </c>
      <c r="K477" s="1">
        <v>-0.066</v>
      </c>
      <c r="L477" s="1">
        <v>0.978</v>
      </c>
      <c r="M477" s="1">
        <v>-0.076</v>
      </c>
    </row>
    <row r="478">
      <c r="A478" s="1">
        <v>476.0</v>
      </c>
      <c r="B478" s="1">
        <v>1.70024030828689E9</v>
      </c>
      <c r="C478" s="1">
        <v>50336.6649552184</v>
      </c>
      <c r="D478" s="1">
        <v>54759.2928718677</v>
      </c>
      <c r="E478" s="1">
        <v>14886.1276967677</v>
      </c>
      <c r="F478" s="1">
        <v>12163.2828907111</v>
      </c>
      <c r="G478" s="1">
        <v>31419.0425180247</v>
      </c>
      <c r="H478" s="1">
        <v>-25671.6714109982</v>
      </c>
      <c r="I478" s="1">
        <v>35185.9149558442</v>
      </c>
      <c r="J478" s="1">
        <v>-10784.6943479412</v>
      </c>
      <c r="K478" s="1">
        <v>-0.07</v>
      </c>
      <c r="L478" s="1">
        <v>0.984</v>
      </c>
      <c r="M478" s="1">
        <v>-0.076</v>
      </c>
    </row>
    <row r="479">
      <c r="A479" s="1">
        <v>477.0</v>
      </c>
      <c r="B479" s="1">
        <v>1.70024030829068E9</v>
      </c>
      <c r="C479" s="1">
        <v>50346.5667780121</v>
      </c>
      <c r="D479" s="1">
        <v>54768.8370667501</v>
      </c>
      <c r="E479" s="1">
        <v>14875.2871007069</v>
      </c>
      <c r="F479" s="1">
        <v>12150.0953614825</v>
      </c>
      <c r="G479" s="1">
        <v>31552.0801010227</v>
      </c>
      <c r="H479" s="1">
        <v>-25585.013697745</v>
      </c>
      <c r="I479" s="1">
        <v>35218.7049649602</v>
      </c>
      <c r="J479" s="1">
        <v>-10759.2357110066</v>
      </c>
      <c r="K479" s="1">
        <v>-0.07</v>
      </c>
      <c r="L479" s="1">
        <v>0.984</v>
      </c>
      <c r="M479" s="1">
        <v>-0.076</v>
      </c>
    </row>
    <row r="480">
      <c r="A480" s="1">
        <v>478.0</v>
      </c>
      <c r="B480" s="1">
        <v>1.70024030829467E9</v>
      </c>
      <c r="C480" s="1">
        <v>50334.2062633283</v>
      </c>
      <c r="D480" s="1">
        <v>54763.2044271474</v>
      </c>
      <c r="E480" s="1">
        <v>14874.1471617397</v>
      </c>
      <c r="F480" s="1">
        <v>12146.6755445808</v>
      </c>
      <c r="G480" s="1">
        <v>31563.0995110392</v>
      </c>
      <c r="H480" s="1">
        <v>-25522.4064615257</v>
      </c>
      <c r="I480" s="1">
        <v>35187.032543067</v>
      </c>
      <c r="J480" s="1">
        <v>-10771.1044873123</v>
      </c>
      <c r="K480" s="1">
        <v>-0.07</v>
      </c>
      <c r="L480" s="1">
        <v>0.984</v>
      </c>
      <c r="M480" s="1">
        <v>-0.076</v>
      </c>
    </row>
    <row r="481">
      <c r="A481" s="1">
        <v>479.0</v>
      </c>
      <c r="B481" s="1">
        <v>1.70024030830068E9</v>
      </c>
      <c r="C481" s="1">
        <v>50323.7009434343</v>
      </c>
      <c r="D481" s="1">
        <v>54746.9994124173</v>
      </c>
      <c r="E481" s="1">
        <v>14882.3279002103</v>
      </c>
      <c r="F481" s="1">
        <v>12150.2071202048</v>
      </c>
      <c r="G481" s="1">
        <v>31431.4253844529</v>
      </c>
      <c r="H481" s="1">
        <v>-25605.3090817104</v>
      </c>
      <c r="I481" s="1">
        <v>35160.5904293764</v>
      </c>
      <c r="J481" s="1">
        <v>-10797.0325108805</v>
      </c>
      <c r="K481" s="1">
        <v>-0.07</v>
      </c>
      <c r="L481" s="1">
        <v>0.984</v>
      </c>
      <c r="M481" s="1">
        <v>-0.076</v>
      </c>
    </row>
    <row r="482">
      <c r="A482" s="1">
        <v>480.0</v>
      </c>
      <c r="B482" s="1">
        <v>1.70024030830368E9</v>
      </c>
      <c r="C482" s="1">
        <v>50332.5745859831</v>
      </c>
      <c r="D482" s="1">
        <v>54751.6709270085</v>
      </c>
      <c r="E482" s="1">
        <v>14895.0907462943</v>
      </c>
      <c r="F482" s="1">
        <v>12159.7513150872</v>
      </c>
      <c r="G482" s="1">
        <v>31399.1941689484</v>
      </c>
      <c r="H482" s="1">
        <v>-25684.7024780157</v>
      </c>
      <c r="I482" s="1">
        <v>35188.5301099455</v>
      </c>
      <c r="J482" s="1">
        <v>-10791.1763538332</v>
      </c>
      <c r="K482" s="1">
        <v>-0.07</v>
      </c>
      <c r="L482" s="1">
        <v>0.984</v>
      </c>
      <c r="M482" s="1">
        <v>-0.076</v>
      </c>
    </row>
    <row r="483">
      <c r="A483" s="1">
        <v>481.0</v>
      </c>
      <c r="B483" s="1">
        <v>1.7002403083067E9</v>
      </c>
      <c r="C483" s="1">
        <v>50342.8116849436</v>
      </c>
      <c r="D483" s="1">
        <v>54766.5571888157</v>
      </c>
      <c r="E483" s="1">
        <v>14881.9479205546</v>
      </c>
      <c r="F483" s="1">
        <v>12142.2946026676</v>
      </c>
      <c r="G483" s="1">
        <v>31534.0198915028</v>
      </c>
      <c r="H483" s="1">
        <v>-25607.0748695224</v>
      </c>
      <c r="I483" s="1">
        <v>35233.5465232785</v>
      </c>
      <c r="J483" s="1">
        <v>-10749.6691643797</v>
      </c>
      <c r="K483" s="1">
        <v>-0.07</v>
      </c>
      <c r="L483" s="1">
        <v>0.984</v>
      </c>
      <c r="M483" s="1">
        <v>-0.076</v>
      </c>
    </row>
    <row r="484">
      <c r="A484" s="1">
        <v>482.0</v>
      </c>
      <c r="B484" s="1">
        <v>1.70024030831073E9</v>
      </c>
      <c r="C484" s="1">
        <v>50338.117818608</v>
      </c>
      <c r="D484" s="1">
        <v>54762.1762469025</v>
      </c>
      <c r="E484" s="1">
        <v>14871.2414349605</v>
      </c>
      <c r="F484" s="1">
        <v>12128.1906519163</v>
      </c>
      <c r="G484" s="1">
        <v>31584.2666130383</v>
      </c>
      <c r="H484" s="1">
        <v>-25521.2665225585</v>
      </c>
      <c r="I484" s="1">
        <v>35215.3522032919</v>
      </c>
      <c r="J484" s="1">
        <v>-10751.8372835919</v>
      </c>
      <c r="K484" s="1">
        <v>-0.07</v>
      </c>
      <c r="L484" s="1">
        <v>0.984</v>
      </c>
      <c r="M484" s="1">
        <v>-0.076</v>
      </c>
    </row>
    <row r="485">
      <c r="A485" s="1">
        <v>483.0</v>
      </c>
      <c r="B485" s="1">
        <v>1.70024030831369E9</v>
      </c>
      <c r="C485" s="1">
        <v>50341.2917663206</v>
      </c>
      <c r="D485" s="1">
        <v>54770.7146132844</v>
      </c>
      <c r="E485" s="1">
        <v>14867.9333767811</v>
      </c>
      <c r="F485" s="1">
        <v>12154.0292685066</v>
      </c>
      <c r="G485" s="1">
        <v>31576.3987989901</v>
      </c>
      <c r="H485" s="1">
        <v>-25538.9244006782</v>
      </c>
      <c r="I485" s="1">
        <v>35212.0441451125</v>
      </c>
      <c r="J485" s="1">
        <v>-10758.9451383286</v>
      </c>
      <c r="K485" s="1">
        <v>-0.07</v>
      </c>
      <c r="L485" s="1">
        <v>0.984</v>
      </c>
      <c r="M485" s="1">
        <v>-0.076</v>
      </c>
    </row>
    <row r="486">
      <c r="A486" s="1">
        <v>484.0</v>
      </c>
      <c r="B486" s="1">
        <v>1.70024030824553E9</v>
      </c>
      <c r="C486" s="1">
        <v>50331.3675917825</v>
      </c>
      <c r="D486" s="1">
        <v>54755.9624619439</v>
      </c>
      <c r="E486" s="1">
        <v>14882.3279002103</v>
      </c>
      <c r="F486" s="1">
        <v>12167.9767570467</v>
      </c>
      <c r="G486" s="1">
        <v>31496.2007398844</v>
      </c>
      <c r="H486" s="1">
        <v>-25563.7795405125</v>
      </c>
      <c r="I486" s="1">
        <v>35194.2521565261</v>
      </c>
      <c r="J486" s="1">
        <v>-10769.763382645</v>
      </c>
      <c r="K486" s="1">
        <v>-0.066</v>
      </c>
      <c r="L486" s="1">
        <v>0.978</v>
      </c>
      <c r="M486" s="1">
        <v>-0.076</v>
      </c>
    </row>
    <row r="487">
      <c r="A487" s="1">
        <v>485.0</v>
      </c>
      <c r="B487" s="1">
        <v>1.70024030824996E9</v>
      </c>
      <c r="C487" s="1">
        <v>50322.9856876117</v>
      </c>
      <c r="D487" s="1">
        <v>54742.7749327152</v>
      </c>
      <c r="E487" s="1">
        <v>14893.2131997601</v>
      </c>
      <c r="F487" s="1">
        <v>12175.7998676061</v>
      </c>
      <c r="G487" s="1">
        <v>31395.8414072801</v>
      </c>
      <c r="H487" s="1">
        <v>-25658.7521027031</v>
      </c>
      <c r="I487" s="1">
        <v>35183.4115604652</v>
      </c>
      <c r="J487" s="1">
        <v>-10787.9353508872</v>
      </c>
      <c r="K487" s="1">
        <v>-0.066</v>
      </c>
      <c r="L487" s="1">
        <v>0.978</v>
      </c>
      <c r="M487" s="1">
        <v>-0.076</v>
      </c>
    </row>
    <row r="488">
      <c r="A488" s="1">
        <v>486.0</v>
      </c>
      <c r="B488" s="1">
        <v>1.70024030825468E9</v>
      </c>
      <c r="C488" s="1">
        <v>50334.7874086841</v>
      </c>
      <c r="D488" s="1">
        <v>54756.4765520663</v>
      </c>
      <c r="E488" s="1">
        <v>14889.9498450696</v>
      </c>
      <c r="F488" s="1">
        <v>12166.367431446</v>
      </c>
      <c r="G488" s="1">
        <v>31467.5905069816</v>
      </c>
      <c r="H488" s="1">
        <v>-25659.7355794591</v>
      </c>
      <c r="I488" s="1">
        <v>35214.7040027027</v>
      </c>
      <c r="J488" s="1">
        <v>-10765.7624203875</v>
      </c>
      <c r="K488" s="1">
        <v>-0.066</v>
      </c>
      <c r="L488" s="1">
        <v>0.978</v>
      </c>
      <c r="M488" s="1">
        <v>-0.076</v>
      </c>
    </row>
    <row r="489">
      <c r="A489" s="1">
        <v>487.0</v>
      </c>
      <c r="B489" s="1">
        <v>1.70024030825754E9</v>
      </c>
      <c r="C489" s="1">
        <v>50339.2354058307</v>
      </c>
      <c r="D489" s="1">
        <v>54764.5902353036</v>
      </c>
      <c r="E489" s="1">
        <v>14869.9003302932</v>
      </c>
      <c r="F489" s="1">
        <v>12150.5647481161</v>
      </c>
      <c r="G489" s="1">
        <v>31586.3006217838</v>
      </c>
      <c r="H489" s="1">
        <v>-25557.4316450872</v>
      </c>
      <c r="I489" s="1">
        <v>35229.0985261319</v>
      </c>
      <c r="J489" s="1">
        <v>-10746.003478289</v>
      </c>
      <c r="K489" s="1">
        <v>-0.066</v>
      </c>
      <c r="L489" s="1">
        <v>0.978</v>
      </c>
      <c r="M489" s="1">
        <v>-0.076</v>
      </c>
    </row>
    <row r="490">
      <c r="A490" s="1">
        <v>488.0</v>
      </c>
      <c r="B490" s="1">
        <v>1.70024030826261E9</v>
      </c>
      <c r="C490" s="1">
        <v>50334.3627255395</v>
      </c>
      <c r="D490" s="1">
        <v>54759.9634242014</v>
      </c>
      <c r="E490" s="1">
        <v>14878.4163449306</v>
      </c>
      <c r="F490" s="1">
        <v>12159.6172046205</v>
      </c>
      <c r="G490" s="1">
        <v>31529.8848187786</v>
      </c>
      <c r="H490" s="1">
        <v>-25559.3091916214</v>
      </c>
      <c r="I490" s="1">
        <v>35195.3697437488</v>
      </c>
      <c r="J490" s="1">
        <v>-10772.6244059353</v>
      </c>
      <c r="K490" s="1">
        <v>-0.066</v>
      </c>
      <c r="L490" s="1">
        <v>0.978</v>
      </c>
      <c r="M490" s="1">
        <v>-0.076</v>
      </c>
    </row>
    <row r="491">
      <c r="A491" s="1">
        <v>489.0</v>
      </c>
      <c r="B491" s="1">
        <v>1.7002403082666E9</v>
      </c>
      <c r="C491" s="1">
        <v>50332.7757516832</v>
      </c>
      <c r="D491" s="1">
        <v>54755.6048340326</v>
      </c>
      <c r="E491" s="1">
        <v>14899.0917085518</v>
      </c>
      <c r="F491" s="1">
        <v>12182.3936322204</v>
      </c>
      <c r="G491" s="1">
        <v>31401.9210817719</v>
      </c>
      <c r="H491" s="1">
        <v>-25679.8521494689</v>
      </c>
      <c r="I491" s="1">
        <v>35179.9917435636</v>
      </c>
      <c r="J491" s="1">
        <v>-10797.1666213472</v>
      </c>
      <c r="K491" s="1">
        <v>-0.066</v>
      </c>
      <c r="L491" s="1">
        <v>0.978</v>
      </c>
      <c r="M491" s="1">
        <v>-0.076</v>
      </c>
    </row>
    <row r="492">
      <c r="A492" s="1">
        <v>490.0</v>
      </c>
      <c r="B492" s="1">
        <v>1.70024030827064E9</v>
      </c>
      <c r="C492" s="1">
        <v>50343.5939959995</v>
      </c>
      <c r="D492" s="1">
        <v>54765.3725463596</v>
      </c>
      <c r="E492" s="1">
        <v>14908.5688482009</v>
      </c>
      <c r="F492" s="1">
        <v>12181.2313415087</v>
      </c>
      <c r="G492" s="1">
        <v>31449.3067800172</v>
      </c>
      <c r="H492" s="1">
        <v>-25688.0775914284</v>
      </c>
      <c r="I492" s="1">
        <v>35218.9284824047</v>
      </c>
      <c r="J492" s="1">
        <v>-10763.7954668754</v>
      </c>
      <c r="K492" s="1">
        <v>-0.066</v>
      </c>
      <c r="L492" s="1">
        <v>0.978</v>
      </c>
      <c r="M492" s="1">
        <v>-0.076</v>
      </c>
    </row>
    <row r="493">
      <c r="A493" s="1">
        <v>491.0</v>
      </c>
      <c r="B493" s="1">
        <v>1.70024030827562E9</v>
      </c>
      <c r="C493" s="1">
        <v>50352.9593769263</v>
      </c>
      <c r="D493" s="1">
        <v>54777.3977848765</v>
      </c>
      <c r="E493" s="1">
        <v>14886.1276967677</v>
      </c>
      <c r="F493" s="1">
        <v>12161.5618063881</v>
      </c>
      <c r="G493" s="1">
        <v>31578.1198833131</v>
      </c>
      <c r="H493" s="1">
        <v>-25577.5258633525</v>
      </c>
      <c r="I493" s="1">
        <v>35242.8672007164</v>
      </c>
      <c r="J493" s="1">
        <v>-10738.2697747075</v>
      </c>
      <c r="K493" s="1">
        <v>-0.066</v>
      </c>
      <c r="L493" s="1">
        <v>0.978</v>
      </c>
      <c r="M493" s="1">
        <v>-0.076</v>
      </c>
    </row>
    <row r="494">
      <c r="A494" s="1">
        <v>492.0</v>
      </c>
      <c r="B494" s="1">
        <v>1.70024030827861E9</v>
      </c>
      <c r="C494" s="1">
        <v>50337.3578592965</v>
      </c>
      <c r="D494" s="1">
        <v>54765.1713806595</v>
      </c>
      <c r="E494" s="1">
        <v>14877.3211094523</v>
      </c>
      <c r="F494" s="1">
        <v>12156.2644429522</v>
      </c>
      <c r="G494" s="1">
        <v>31548.2356009764</v>
      </c>
      <c r="H494" s="1">
        <v>-25532.7106157196</v>
      </c>
      <c r="I494" s="1">
        <v>35197.9625461056</v>
      </c>
      <c r="J494" s="1">
        <v>-10762.789638375</v>
      </c>
      <c r="K494" s="1">
        <v>-0.066</v>
      </c>
      <c r="L494" s="1">
        <v>0.978</v>
      </c>
      <c r="M494" s="1">
        <v>-0.076</v>
      </c>
    </row>
    <row r="495">
      <c r="A495" s="1">
        <v>493.0</v>
      </c>
      <c r="B495" s="1">
        <v>1.70024030828396E9</v>
      </c>
      <c r="C495" s="1">
        <v>50324.2597370457</v>
      </c>
      <c r="D495" s="1">
        <v>54747.9828891733</v>
      </c>
      <c r="E495" s="1">
        <v>14884.719536867</v>
      </c>
      <c r="F495" s="1">
        <v>12160.3995156764</v>
      </c>
      <c r="G495" s="1">
        <v>31410.0571167537</v>
      </c>
      <c r="H495" s="1">
        <v>-25620.3071022399</v>
      </c>
      <c r="I495" s="1">
        <v>35159.2716764535</v>
      </c>
      <c r="J495" s="1">
        <v>-10798.5747812479</v>
      </c>
      <c r="K495" s="1">
        <v>-0.066</v>
      </c>
      <c r="L495" s="1">
        <v>0.978</v>
      </c>
      <c r="M495" s="1">
        <v>-0.076</v>
      </c>
    </row>
    <row r="496">
      <c r="A496" s="1">
        <v>494.0</v>
      </c>
      <c r="B496" s="1">
        <v>1.70024030828689E9</v>
      </c>
      <c r="C496" s="1">
        <v>50336.6649552184</v>
      </c>
      <c r="D496" s="1">
        <v>54759.2928718677</v>
      </c>
      <c r="E496" s="1">
        <v>14886.1276967677</v>
      </c>
      <c r="F496" s="1">
        <v>12163.2828907111</v>
      </c>
      <c r="G496" s="1">
        <v>31419.0425180247</v>
      </c>
      <c r="H496" s="1">
        <v>-25671.6714109982</v>
      </c>
      <c r="I496" s="1">
        <v>35185.9149558442</v>
      </c>
      <c r="J496" s="1">
        <v>-10784.6943479412</v>
      </c>
      <c r="K496" s="1">
        <v>-0.07</v>
      </c>
      <c r="L496" s="1">
        <v>0.984</v>
      </c>
      <c r="M496" s="1">
        <v>-0.076</v>
      </c>
    </row>
    <row r="497">
      <c r="A497" s="1">
        <v>495.0</v>
      </c>
      <c r="B497" s="1">
        <v>1.70024030829068E9</v>
      </c>
      <c r="C497" s="1">
        <v>50346.5667780121</v>
      </c>
      <c r="D497" s="1">
        <v>54768.8370667501</v>
      </c>
      <c r="E497" s="1">
        <v>14875.2871007069</v>
      </c>
      <c r="F497" s="1">
        <v>12150.0953614825</v>
      </c>
      <c r="G497" s="1">
        <v>31552.0801010227</v>
      </c>
      <c r="H497" s="1">
        <v>-25585.013697745</v>
      </c>
      <c r="I497" s="1">
        <v>35218.7049649602</v>
      </c>
      <c r="J497" s="1">
        <v>-10759.2357110066</v>
      </c>
      <c r="K497" s="1">
        <v>-0.07</v>
      </c>
      <c r="L497" s="1">
        <v>0.984</v>
      </c>
      <c r="M497" s="1">
        <v>-0.076</v>
      </c>
    </row>
    <row r="498">
      <c r="A498" s="1">
        <v>496.0</v>
      </c>
      <c r="B498" s="1">
        <v>1.70024030829467E9</v>
      </c>
      <c r="C498" s="1">
        <v>50334.2062633283</v>
      </c>
      <c r="D498" s="1">
        <v>54763.2044271474</v>
      </c>
      <c r="E498" s="1">
        <v>14874.1471617397</v>
      </c>
      <c r="F498" s="1">
        <v>12146.6755445808</v>
      </c>
      <c r="G498" s="1">
        <v>31563.0995110392</v>
      </c>
      <c r="H498" s="1">
        <v>-25522.4064615257</v>
      </c>
      <c r="I498" s="1">
        <v>35187.032543067</v>
      </c>
      <c r="J498" s="1">
        <v>-10771.1044873123</v>
      </c>
      <c r="K498" s="1">
        <v>-0.07</v>
      </c>
      <c r="L498" s="1">
        <v>0.984</v>
      </c>
      <c r="M498" s="1">
        <v>-0.076</v>
      </c>
    </row>
    <row r="499">
      <c r="A499" s="1">
        <v>497.0</v>
      </c>
      <c r="B499" s="1">
        <v>1.70024030830068E9</v>
      </c>
      <c r="C499" s="1">
        <v>50323.7009434343</v>
      </c>
      <c r="D499" s="1">
        <v>54746.9994124173</v>
      </c>
      <c r="E499" s="1">
        <v>14882.3279002103</v>
      </c>
      <c r="F499" s="1">
        <v>12150.2071202048</v>
      </c>
      <c r="G499" s="1">
        <v>31431.4253844529</v>
      </c>
      <c r="H499" s="1">
        <v>-25605.3090817104</v>
      </c>
      <c r="I499" s="1">
        <v>35160.5904293764</v>
      </c>
      <c r="J499" s="1">
        <v>-10797.0325108805</v>
      </c>
      <c r="K499" s="1">
        <v>-0.07</v>
      </c>
      <c r="L499" s="1">
        <v>0.984</v>
      </c>
      <c r="M499" s="1">
        <v>-0.076</v>
      </c>
    </row>
    <row r="500">
      <c r="A500" s="1">
        <v>498.0</v>
      </c>
      <c r="B500" s="1">
        <v>1.70024030830368E9</v>
      </c>
      <c r="C500" s="1">
        <v>50332.5745859831</v>
      </c>
      <c r="D500" s="1">
        <v>54751.6709270085</v>
      </c>
      <c r="E500" s="1">
        <v>14895.0907462943</v>
      </c>
      <c r="F500" s="1">
        <v>12159.7513150872</v>
      </c>
      <c r="G500" s="1">
        <v>31399.1941689484</v>
      </c>
      <c r="H500" s="1">
        <v>-25684.7024780157</v>
      </c>
      <c r="I500" s="1">
        <v>35188.5301099455</v>
      </c>
      <c r="J500" s="1">
        <v>-10791.1763538332</v>
      </c>
      <c r="K500" s="1">
        <v>-0.07</v>
      </c>
      <c r="L500" s="1">
        <v>0.984</v>
      </c>
      <c r="M500" s="1">
        <v>-0.076</v>
      </c>
    </row>
    <row r="501">
      <c r="A501" s="1">
        <v>499.0</v>
      </c>
      <c r="B501" s="1">
        <v>1.7002403083067E9</v>
      </c>
      <c r="C501" s="1">
        <v>50342.8116849436</v>
      </c>
      <c r="D501" s="1">
        <v>54766.5571888157</v>
      </c>
      <c r="E501" s="1">
        <v>14881.9479205546</v>
      </c>
      <c r="F501" s="1">
        <v>12142.2946026676</v>
      </c>
      <c r="G501" s="1">
        <v>31534.0198915028</v>
      </c>
      <c r="H501" s="1">
        <v>-25607.0748695224</v>
      </c>
      <c r="I501" s="1">
        <v>35233.5465232785</v>
      </c>
      <c r="J501" s="1">
        <v>-10749.6691643797</v>
      </c>
      <c r="K501" s="1">
        <v>-0.07</v>
      </c>
      <c r="L501" s="1">
        <v>0.984</v>
      </c>
      <c r="M501" s="1">
        <v>-0.076</v>
      </c>
    </row>
    <row r="502">
      <c r="A502" s="1">
        <v>500.0</v>
      </c>
      <c r="B502" s="1">
        <v>1.70024030831073E9</v>
      </c>
      <c r="C502" s="1">
        <v>50338.117818608</v>
      </c>
      <c r="D502" s="1">
        <v>54762.1762469025</v>
      </c>
      <c r="E502" s="1">
        <v>14871.2414349605</v>
      </c>
      <c r="F502" s="1">
        <v>12128.1906519163</v>
      </c>
      <c r="G502" s="1">
        <v>31584.2666130383</v>
      </c>
      <c r="H502" s="1">
        <v>-25521.2665225585</v>
      </c>
      <c r="I502" s="1">
        <v>35215.3522032919</v>
      </c>
      <c r="J502" s="1">
        <v>-10751.8372835919</v>
      </c>
      <c r="K502" s="1">
        <v>-0.07</v>
      </c>
      <c r="L502" s="1">
        <v>0.984</v>
      </c>
      <c r="M502" s="1">
        <v>-0.076</v>
      </c>
    </row>
    <row r="503">
      <c r="A503" s="1">
        <v>501.0</v>
      </c>
      <c r="B503" s="1">
        <v>1.70024030831369E9</v>
      </c>
      <c r="C503" s="1">
        <v>50328.2159958143</v>
      </c>
      <c r="D503" s="1">
        <v>54753.2579008648</v>
      </c>
      <c r="E503" s="1">
        <v>14882.506714166</v>
      </c>
      <c r="F503" s="1">
        <v>12141.0429049781</v>
      </c>
      <c r="G503" s="1">
        <v>31456.9510766209</v>
      </c>
      <c r="H503" s="1">
        <v>-25585.997174501</v>
      </c>
      <c r="I503" s="1">
        <v>35176.0578365394</v>
      </c>
      <c r="J503" s="1">
        <v>-10789.9917113771</v>
      </c>
      <c r="K503" s="1">
        <v>-0.07</v>
      </c>
      <c r="L503" s="1">
        <v>0.984</v>
      </c>
      <c r="M503" s="1">
        <v>-0.076</v>
      </c>
    </row>
    <row r="504">
      <c r="A504" s="1">
        <v>502.0</v>
      </c>
      <c r="B504" s="1">
        <v>1.70024030832165E9</v>
      </c>
      <c r="C504" s="1">
        <v>50327.2548708027</v>
      </c>
      <c r="D504" s="1">
        <v>54753.6155287761</v>
      </c>
      <c r="E504" s="1">
        <v>14885.6583101342</v>
      </c>
      <c r="F504" s="1">
        <v>12147.4802073812</v>
      </c>
      <c r="G504" s="1">
        <v>31388.5323868432</v>
      </c>
      <c r="H504" s="1">
        <v>-25675.2700418555</v>
      </c>
      <c r="I504" s="1">
        <v>35179.6564673967</v>
      </c>
      <c r="J504" s="1">
        <v>-10797.9489324032</v>
      </c>
      <c r="K504" s="1">
        <v>-0.07</v>
      </c>
      <c r="L504" s="1">
        <v>0.984</v>
      </c>
      <c r="M504" s="1">
        <v>-0.076</v>
      </c>
    </row>
    <row r="505">
      <c r="A505" s="1">
        <v>503.0</v>
      </c>
      <c r="B505" s="1">
        <v>1.70024030832468E9</v>
      </c>
      <c r="C505" s="1">
        <v>50338.5425017526</v>
      </c>
      <c r="D505" s="1">
        <v>54769.7534882728</v>
      </c>
      <c r="E505" s="1">
        <v>14876.4940949075</v>
      </c>
      <c r="F505" s="1">
        <v>12137.3995706319</v>
      </c>
      <c r="G505" s="1">
        <v>31503.5991672991</v>
      </c>
      <c r="H505" s="1">
        <v>-25635.5062884695</v>
      </c>
      <c r="I505" s="1">
        <v>35215.307499803</v>
      </c>
      <c r="J505" s="1">
        <v>-10762.0743825524</v>
      </c>
      <c r="K505" s="1">
        <v>-0.07</v>
      </c>
      <c r="L505" s="1">
        <v>0.984</v>
      </c>
      <c r="M505" s="1">
        <v>-0.076</v>
      </c>
    </row>
    <row r="506">
      <c r="A506" s="1">
        <v>504.0</v>
      </c>
      <c r="B506" s="1">
        <v>1.70024030834669E9</v>
      </c>
      <c r="C506" s="1">
        <v>50334.1392080949</v>
      </c>
      <c r="D506" s="1">
        <v>54769.4629155949</v>
      </c>
      <c r="E506" s="1">
        <v>14863.3065656789</v>
      </c>
      <c r="F506" s="1">
        <v>12118.7805675006</v>
      </c>
      <c r="G506" s="1">
        <v>31588.4463892515</v>
      </c>
      <c r="H506" s="1">
        <v>-25543.8641362028</v>
      </c>
      <c r="I506" s="1">
        <v>35212.1112003459</v>
      </c>
      <c r="J506" s="1">
        <v>-10753.3572022148</v>
      </c>
      <c r="K506" s="1">
        <v>-0.074</v>
      </c>
      <c r="L506" s="1">
        <v>0.984</v>
      </c>
      <c r="M506" s="1">
        <v>-0.074</v>
      </c>
    </row>
    <row r="507">
      <c r="A507" s="1">
        <v>505.0</v>
      </c>
      <c r="B507" s="1">
        <v>1.70024030834968E9</v>
      </c>
      <c r="C507" s="1">
        <v>50324.9749928683</v>
      </c>
      <c r="D507" s="1">
        <v>54759.0022991898</v>
      </c>
      <c r="E507" s="1">
        <v>14870.4591239046</v>
      </c>
      <c r="F507" s="1">
        <v>12126.9613059713</v>
      </c>
      <c r="G507" s="1">
        <v>31484.2425566008</v>
      </c>
      <c r="H507" s="1">
        <v>-25579.1575406977</v>
      </c>
      <c r="I507" s="1">
        <v>35173.286220227</v>
      </c>
      <c r="J507" s="1">
        <v>-10788.4270892652</v>
      </c>
      <c r="K507" s="1">
        <v>-0.074</v>
      </c>
      <c r="L507" s="1">
        <v>0.984</v>
      </c>
      <c r="M507" s="1">
        <v>-0.074</v>
      </c>
    </row>
    <row r="508">
      <c r="A508" s="1">
        <v>506.0</v>
      </c>
      <c r="B508" s="1">
        <v>1.70024030835268E9</v>
      </c>
      <c r="C508" s="1">
        <v>50336.4861412627</v>
      </c>
      <c r="D508" s="1">
        <v>54767.8759417386</v>
      </c>
      <c r="E508" s="1">
        <v>14900.1645922857</v>
      </c>
      <c r="F508" s="1">
        <v>12148.5083876262</v>
      </c>
      <c r="G508" s="1">
        <v>31386.4760263533</v>
      </c>
      <c r="H508" s="1">
        <v>-25677.3711058343</v>
      </c>
      <c r="I508" s="1">
        <v>35165.77603409</v>
      </c>
      <c r="J508" s="1">
        <v>-10801.6593219827</v>
      </c>
      <c r="K508" s="1">
        <v>-0.074</v>
      </c>
      <c r="L508" s="1">
        <v>0.984</v>
      </c>
      <c r="M508" s="1">
        <v>-0.074</v>
      </c>
    </row>
    <row r="509">
      <c r="A509" s="1">
        <v>507.0</v>
      </c>
      <c r="B509" s="1">
        <v>1.70024030835867E9</v>
      </c>
      <c r="C509" s="1">
        <v>50356.2003798723</v>
      </c>
      <c r="D509" s="1">
        <v>54788.0595669817</v>
      </c>
      <c r="E509" s="1">
        <v>14898.8458393628</v>
      </c>
      <c r="F509" s="1">
        <v>12143.3227829125</v>
      </c>
      <c r="G509" s="1">
        <v>31477.6264402421</v>
      </c>
      <c r="H509" s="1">
        <v>-25664.9658876616</v>
      </c>
      <c r="I509" s="1">
        <v>35218.2579300711</v>
      </c>
      <c r="J509" s="1">
        <v>-10756.9558330721</v>
      </c>
      <c r="K509" s="1">
        <v>-0.074</v>
      </c>
      <c r="L509" s="1">
        <v>0.984</v>
      </c>
      <c r="M509" s="1">
        <v>-0.074</v>
      </c>
    </row>
    <row r="510">
      <c r="A510" s="1">
        <v>508.0</v>
      </c>
      <c r="B510" s="1">
        <v>1.70024030836369E9</v>
      </c>
      <c r="C510" s="1">
        <v>50349.0701733911</v>
      </c>
      <c r="D510" s="1">
        <v>54789.9818170049</v>
      </c>
      <c r="E510" s="1">
        <v>14870.4144204156</v>
      </c>
      <c r="F510" s="1">
        <v>12125.4637390927</v>
      </c>
      <c r="G510" s="1">
        <v>31597.2306248224</v>
      </c>
      <c r="H510" s="1">
        <v>-25543.7076739916</v>
      </c>
      <c r="I510" s="1">
        <v>35225.6116539969</v>
      </c>
      <c r="J510" s="1">
        <v>-10730.3349054258</v>
      </c>
      <c r="K510" s="1">
        <v>-0.074</v>
      </c>
      <c r="L510" s="1">
        <v>0.984</v>
      </c>
      <c r="M510" s="1">
        <v>-0.074</v>
      </c>
    </row>
    <row r="511">
      <c r="A511" s="1">
        <v>509.0</v>
      </c>
      <c r="B511" s="1">
        <v>1.70024030836791E9</v>
      </c>
      <c r="C511" s="1">
        <v>50326.584318469</v>
      </c>
      <c r="D511" s="1">
        <v>54760.8351422351</v>
      </c>
      <c r="E511" s="1">
        <v>14863.7983040569</v>
      </c>
      <c r="F511" s="1">
        <v>12120.4345965903</v>
      </c>
      <c r="G511" s="1">
        <v>31521.0111762298</v>
      </c>
      <c r="H511" s="1">
        <v>-25533.6717407312</v>
      </c>
      <c r="I511" s="1">
        <v>35165.0607782674</v>
      </c>
      <c r="J511" s="1">
        <v>-10773.6749379247</v>
      </c>
      <c r="K511" s="1">
        <v>-0.074</v>
      </c>
      <c r="L511" s="1">
        <v>0.984</v>
      </c>
      <c r="M511" s="1">
        <v>-0.074</v>
      </c>
    </row>
    <row r="512">
      <c r="A512" s="1">
        <v>510.0</v>
      </c>
      <c r="B512" s="1">
        <v>1.70024030837181E9</v>
      </c>
      <c r="C512" s="1">
        <v>50324.371495768</v>
      </c>
      <c r="D512" s="1">
        <v>54748.7875519737</v>
      </c>
      <c r="E512" s="1">
        <v>14880.4503536761</v>
      </c>
      <c r="F512" s="1">
        <v>12135.6784863088</v>
      </c>
      <c r="G512" s="1">
        <v>31404.8938637845</v>
      </c>
      <c r="H512" s="1">
        <v>-25634.8133843914</v>
      </c>
      <c r="I512" s="1">
        <v>35147.1793827032</v>
      </c>
      <c r="J512" s="1">
        <v>-10801.0558248824</v>
      </c>
      <c r="K512" s="1">
        <v>-0.074</v>
      </c>
      <c r="L512" s="1">
        <v>0.984</v>
      </c>
      <c r="M512" s="1">
        <v>-0.074</v>
      </c>
    </row>
    <row r="513">
      <c r="A513" s="1">
        <v>511.0</v>
      </c>
      <c r="B513" s="1">
        <v>1.70024030837597E9</v>
      </c>
      <c r="C513" s="1">
        <v>50330.6746877044</v>
      </c>
      <c r="D513" s="1">
        <v>54760.8127904907</v>
      </c>
      <c r="E513" s="1">
        <v>14870.7944000714</v>
      </c>
      <c r="F513" s="1">
        <v>12124.4355588478</v>
      </c>
      <c r="G513" s="1">
        <v>31462.159033079</v>
      </c>
      <c r="H513" s="1">
        <v>-25637.4061867482</v>
      </c>
      <c r="I513" s="1">
        <v>35177.2201272511</v>
      </c>
      <c r="J513" s="1">
        <v>-10785.2531415525</v>
      </c>
      <c r="K513" s="1">
        <v>-0.074</v>
      </c>
      <c r="L513" s="1">
        <v>0.984</v>
      </c>
      <c r="M513" s="1">
        <v>-0.074</v>
      </c>
    </row>
    <row r="514">
      <c r="A514" s="1">
        <v>512.0</v>
      </c>
      <c r="B514" s="1">
        <v>1.700240308387E9</v>
      </c>
      <c r="C514" s="1">
        <v>50344.6445279889</v>
      </c>
      <c r="D514" s="1">
        <v>54780.7281948004</v>
      </c>
      <c r="E514" s="1">
        <v>14864.491208135</v>
      </c>
      <c r="F514" s="1">
        <v>12114.1537563984</v>
      </c>
      <c r="G514" s="1">
        <v>31575.3259152562</v>
      </c>
      <c r="H514" s="1">
        <v>-25549.4073688277</v>
      </c>
      <c r="I514" s="1">
        <v>35195.9061856158</v>
      </c>
      <c r="J514" s="1">
        <v>-10763.0131558195</v>
      </c>
      <c r="K514" s="1">
        <v>-0.074</v>
      </c>
      <c r="L514" s="1">
        <v>0.984</v>
      </c>
      <c r="M514" s="1">
        <v>-0.074</v>
      </c>
    </row>
    <row r="515">
      <c r="A515" s="1">
        <v>513.0</v>
      </c>
      <c r="B515" s="1">
        <v>1.70024030839081E9</v>
      </c>
      <c r="C515" s="1">
        <v>50341.5823389986</v>
      </c>
      <c r="D515" s="1">
        <v>54780.0576424667</v>
      </c>
      <c r="E515" s="1">
        <v>14869.6991645931</v>
      </c>
      <c r="F515" s="1">
        <v>12123.0050472027</v>
      </c>
      <c r="G515" s="1">
        <v>31543.6311416186</v>
      </c>
      <c r="H515" s="1">
        <v>-25530.520144763</v>
      </c>
      <c r="I515" s="1">
        <v>35175.9013743283</v>
      </c>
      <c r="J515" s="1">
        <v>-10768.6010919333</v>
      </c>
      <c r="K515" s="1">
        <v>-0.074</v>
      </c>
      <c r="L515" s="1">
        <v>0.984</v>
      </c>
      <c r="M515" s="1">
        <v>-0.074</v>
      </c>
    </row>
    <row r="516">
      <c r="A516" s="1">
        <v>514.0</v>
      </c>
      <c r="B516" s="1">
        <v>1.70024030839402E9</v>
      </c>
      <c r="C516" s="1">
        <v>50334.8097604286</v>
      </c>
      <c r="D516" s="1">
        <v>54771.0722411957</v>
      </c>
      <c r="E516" s="1">
        <v>14880.740926354</v>
      </c>
      <c r="F516" s="1">
        <v>12134.2703264081</v>
      </c>
      <c r="G516" s="1">
        <v>31415.2874249562</v>
      </c>
      <c r="H516" s="1">
        <v>-25637.0262070925</v>
      </c>
      <c r="I516" s="1">
        <v>35146.8441065364</v>
      </c>
      <c r="J516" s="1">
        <v>-10801.4581562826</v>
      </c>
      <c r="K516" s="1">
        <v>-0.06</v>
      </c>
      <c r="L516" s="1">
        <v>0.974</v>
      </c>
      <c r="M516" s="1">
        <v>-0.074</v>
      </c>
    </row>
    <row r="517">
      <c r="A517" s="1">
        <v>515.0</v>
      </c>
      <c r="B517" s="1">
        <v>1.70024030839701E9</v>
      </c>
      <c r="C517" s="1">
        <v>50349.2042838578</v>
      </c>
      <c r="D517" s="1">
        <v>54786.5396483587</v>
      </c>
      <c r="E517" s="1">
        <v>14890.508638681</v>
      </c>
      <c r="F517" s="1">
        <v>12138.7853787881</v>
      </c>
      <c r="G517" s="1">
        <v>31442.6012566806</v>
      </c>
      <c r="H517" s="1">
        <v>-25691.6315187968</v>
      </c>
      <c r="I517" s="1">
        <v>35170.4251969367</v>
      </c>
      <c r="J517" s="1">
        <v>-10793.7021009566</v>
      </c>
      <c r="K517" s="1">
        <v>-0.06</v>
      </c>
      <c r="L517" s="1">
        <v>0.974</v>
      </c>
      <c r="M517" s="1">
        <v>-0.074</v>
      </c>
    </row>
    <row r="518">
      <c r="A518" s="1">
        <v>516.0</v>
      </c>
      <c r="B518" s="1">
        <v>1.70024030840103E9</v>
      </c>
      <c r="C518" s="1">
        <v>50362.4812200643</v>
      </c>
      <c r="D518" s="1">
        <v>54804.1528229895</v>
      </c>
      <c r="E518" s="1">
        <v>14882.6631763771</v>
      </c>
      <c r="F518" s="1">
        <v>12132.593945574</v>
      </c>
      <c r="G518" s="1">
        <v>31580.6903339255</v>
      </c>
      <c r="H518" s="1">
        <v>-25592.0992007373</v>
      </c>
      <c r="I518" s="1">
        <v>35202.0305635965</v>
      </c>
      <c r="J518" s="1">
        <v>-10752.5078359255</v>
      </c>
      <c r="K518" s="1">
        <v>-0.06</v>
      </c>
      <c r="L518" s="1">
        <v>0.974</v>
      </c>
      <c r="M518" s="1">
        <v>-0.074</v>
      </c>
    </row>
    <row r="519">
      <c r="A519" s="1">
        <v>517.0</v>
      </c>
      <c r="B519" s="1">
        <v>1.70024030840425E9</v>
      </c>
      <c r="C519" s="1">
        <v>50351.4394583033</v>
      </c>
      <c r="D519" s="1">
        <v>54794.3180554292</v>
      </c>
      <c r="E519" s="1">
        <v>14872.2919669499</v>
      </c>
      <c r="F519" s="1">
        <v>12124.2343931477</v>
      </c>
      <c r="G519" s="1">
        <v>31566.2064035184</v>
      </c>
      <c r="H519" s="1">
        <v>-25549.3626653388</v>
      </c>
      <c r="I519" s="1">
        <v>35171.9451155597</v>
      </c>
      <c r="J519" s="1">
        <v>-10765.5836064319</v>
      </c>
      <c r="K519" s="1">
        <v>-0.06</v>
      </c>
      <c r="L519" s="1">
        <v>0.974</v>
      </c>
      <c r="M519" s="1">
        <v>-0.074</v>
      </c>
    </row>
    <row r="520">
      <c r="A520" s="1">
        <v>518.0</v>
      </c>
      <c r="B520" s="1">
        <v>1.7002403084079E9</v>
      </c>
      <c r="C520" s="1">
        <v>50333.4910075057</v>
      </c>
      <c r="D520" s="1">
        <v>54772.5921598186</v>
      </c>
      <c r="E520" s="1">
        <v>14875.5553216404</v>
      </c>
      <c r="F520" s="1">
        <v>12122.4239018468</v>
      </c>
      <c r="G520" s="1">
        <v>31429.0337477962</v>
      </c>
      <c r="H520" s="1">
        <v>-25622.8999045967</v>
      </c>
      <c r="I520" s="1">
        <v>35142.1725919452</v>
      </c>
      <c r="J520" s="1">
        <v>-10797.3677870473</v>
      </c>
      <c r="K520" s="1">
        <v>-0.06</v>
      </c>
      <c r="L520" s="1">
        <v>0.974</v>
      </c>
      <c r="M520" s="1">
        <v>-0.074</v>
      </c>
    </row>
    <row r="521">
      <c r="A521" s="1">
        <v>519.0</v>
      </c>
      <c r="B521" s="1">
        <v>1.70024030841085E9</v>
      </c>
      <c r="C521" s="1">
        <v>50337.8272459301</v>
      </c>
      <c r="D521" s="1">
        <v>54775.0061482198</v>
      </c>
      <c r="E521" s="1">
        <v>14870.1014959933</v>
      </c>
      <c r="F521" s="1">
        <v>12119.9652099567</v>
      </c>
      <c r="G521" s="1">
        <v>31414.9745005338</v>
      </c>
      <c r="H521" s="1">
        <v>-25674.5994895219</v>
      </c>
      <c r="I521" s="1">
        <v>35160.8586503098</v>
      </c>
      <c r="J521" s="1">
        <v>-10791.1763538332</v>
      </c>
      <c r="K521" s="1">
        <v>-0.06</v>
      </c>
      <c r="L521" s="1">
        <v>0.974</v>
      </c>
      <c r="M521" s="1">
        <v>-0.074</v>
      </c>
    </row>
    <row r="522">
      <c r="A522" s="1">
        <v>520.0</v>
      </c>
      <c r="B522" s="1">
        <v>1.70024030841432E9</v>
      </c>
      <c r="C522" s="1">
        <v>50349.2936908356</v>
      </c>
      <c r="D522" s="1">
        <v>54788.4842501263</v>
      </c>
      <c r="E522" s="1">
        <v>14857.3386499093</v>
      </c>
      <c r="F522" s="1">
        <v>12103.4919742932</v>
      </c>
      <c r="G522" s="1">
        <v>31542.5806096292</v>
      </c>
      <c r="H522" s="1">
        <v>-25600.6152153748</v>
      </c>
      <c r="I522" s="1">
        <v>35192.7992931365</v>
      </c>
      <c r="J522" s="1">
        <v>-10757.3358127279</v>
      </c>
      <c r="K522" s="1">
        <v>-0.06</v>
      </c>
      <c r="L522" s="1">
        <v>0.974</v>
      </c>
      <c r="M522" s="1">
        <v>-0.074</v>
      </c>
    </row>
    <row r="523">
      <c r="A523" s="1">
        <v>521.0</v>
      </c>
      <c r="B523" s="1">
        <v>1.70024030841837E9</v>
      </c>
      <c r="C523" s="1">
        <v>50346.7232402233</v>
      </c>
      <c r="D523" s="1">
        <v>54788.5513053597</v>
      </c>
      <c r="E523" s="1">
        <v>14853.6953155631</v>
      </c>
      <c r="F523" s="1">
        <v>12098.9545701688</v>
      </c>
      <c r="G523" s="1">
        <v>31577.1140548126</v>
      </c>
      <c r="H523" s="1">
        <v>-25530.6095517408</v>
      </c>
      <c r="I523" s="1">
        <v>35184.4620924546</v>
      </c>
      <c r="J523" s="1">
        <v>-10757.2687574945</v>
      </c>
      <c r="K523" s="1">
        <v>-0.06</v>
      </c>
      <c r="L523" s="1">
        <v>0.974</v>
      </c>
      <c r="M523" s="1">
        <v>-0.074</v>
      </c>
    </row>
    <row r="524">
      <c r="A524" s="1">
        <v>522.0</v>
      </c>
      <c r="B524" s="1">
        <v>1.70024030842113E9</v>
      </c>
      <c r="C524" s="1">
        <v>50334.3627255395</v>
      </c>
      <c r="D524" s="1">
        <v>54782.4939826123</v>
      </c>
      <c r="E524" s="1">
        <v>14862.0325162449</v>
      </c>
      <c r="F524" s="1">
        <v>12108.0293784176</v>
      </c>
      <c r="G524" s="1">
        <v>31450.6925881734</v>
      </c>
      <c r="H524" s="1">
        <v>-25607.9912910451</v>
      </c>
      <c r="I524" s="1">
        <v>35131.1978854176</v>
      </c>
      <c r="J524" s="1">
        <v>-10799.4912027706</v>
      </c>
      <c r="K524" s="1">
        <v>-0.06</v>
      </c>
      <c r="L524" s="1">
        <v>0.974</v>
      </c>
      <c r="M524" s="1">
        <v>-0.074</v>
      </c>
    </row>
    <row r="525">
      <c r="A525" s="1">
        <v>523.0</v>
      </c>
      <c r="B525" s="1">
        <v>1.70024030842383E9</v>
      </c>
      <c r="C525" s="1">
        <v>50343.8175134441</v>
      </c>
      <c r="D525" s="1">
        <v>54788.2830844263</v>
      </c>
      <c r="E525" s="1">
        <v>14878.8857315642</v>
      </c>
      <c r="F525" s="1">
        <v>12118.4676430782</v>
      </c>
      <c r="G525" s="1">
        <v>31414.4604104114</v>
      </c>
      <c r="H525" s="1">
        <v>-25678.8463209684</v>
      </c>
      <c r="I525" s="1">
        <v>35140.250341922</v>
      </c>
      <c r="J525" s="1">
        <v>-10795.4455370242</v>
      </c>
      <c r="K525" s="1">
        <v>-0.06</v>
      </c>
      <c r="L525" s="1">
        <v>0.974</v>
      </c>
      <c r="M525" s="1">
        <v>-0.074</v>
      </c>
    </row>
    <row r="526">
      <c r="A526" s="1">
        <v>524.0</v>
      </c>
      <c r="B526" s="1">
        <v>1.70024030842783E9</v>
      </c>
      <c r="C526" s="1">
        <v>50354.0099089157</v>
      </c>
      <c r="D526" s="1">
        <v>54794.653331596</v>
      </c>
      <c r="E526" s="1">
        <v>14867.8886732922</v>
      </c>
      <c r="F526" s="1">
        <v>12107.1129568949</v>
      </c>
      <c r="G526" s="1">
        <v>31536.4785833929</v>
      </c>
      <c r="H526" s="1">
        <v>-25622.0058348185</v>
      </c>
      <c r="I526" s="1">
        <v>35179.8352813524</v>
      </c>
      <c r="J526" s="1">
        <v>-10762.6778796527</v>
      </c>
      <c r="K526" s="1">
        <v>-0.056</v>
      </c>
      <c r="L526" s="1">
        <v>0.976</v>
      </c>
      <c r="M526" s="1">
        <v>-0.07</v>
      </c>
    </row>
    <row r="527">
      <c r="A527" s="1">
        <v>525.0</v>
      </c>
      <c r="B527" s="1">
        <v>1.70024030843086E9</v>
      </c>
      <c r="C527" s="1">
        <v>50347.7514204682</v>
      </c>
      <c r="D527" s="1">
        <v>54790.5182588718</v>
      </c>
      <c r="E527" s="1">
        <v>14857.7856847984</v>
      </c>
      <c r="F527" s="1">
        <v>12098.1946108573</v>
      </c>
      <c r="G527" s="1">
        <v>31592.6038137202</v>
      </c>
      <c r="H527" s="1">
        <v>-25543.2829908469</v>
      </c>
      <c r="I527" s="1">
        <v>35169.0840922694</v>
      </c>
      <c r="J527" s="1">
        <v>-10763.3037284974</v>
      </c>
      <c r="K527" s="1">
        <v>-0.056</v>
      </c>
      <c r="L527" s="1">
        <v>0.976</v>
      </c>
      <c r="M527" s="1">
        <v>-0.07</v>
      </c>
    </row>
    <row r="528">
      <c r="A528" s="1">
        <v>526.0</v>
      </c>
      <c r="B528" s="1">
        <v>1.70024030843394E9</v>
      </c>
      <c r="C528" s="1">
        <v>50332.3957720274</v>
      </c>
      <c r="D528" s="1">
        <v>54774.6261685641</v>
      </c>
      <c r="E528" s="1">
        <v>14862.4124959006</v>
      </c>
      <c r="F528" s="1">
        <v>12106.1294801389</v>
      </c>
      <c r="G528" s="1">
        <v>31478.4311030424</v>
      </c>
      <c r="H528" s="1">
        <v>-25589.3946396582</v>
      </c>
      <c r="I528" s="1">
        <v>35144.0501384794</v>
      </c>
      <c r="J528" s="1">
        <v>-10782.7497461735</v>
      </c>
      <c r="K528" s="1">
        <v>-0.056</v>
      </c>
      <c r="L528" s="1">
        <v>0.976</v>
      </c>
      <c r="M528" s="1">
        <v>-0.07</v>
      </c>
    </row>
    <row r="529">
      <c r="A529" s="1">
        <v>527.0</v>
      </c>
      <c r="B529" s="1">
        <v>1.700240308437E9</v>
      </c>
      <c r="C529" s="1">
        <v>50326.874891147</v>
      </c>
      <c r="D529" s="1">
        <v>54765.7078225264</v>
      </c>
      <c r="E529" s="1">
        <v>14861.9207575226</v>
      </c>
      <c r="F529" s="1">
        <v>12103.6931399933</v>
      </c>
      <c r="G529" s="1">
        <v>31406.9502242744</v>
      </c>
      <c r="H529" s="1">
        <v>-25673.3254400879</v>
      </c>
      <c r="I529" s="1">
        <v>35151.1579932162</v>
      </c>
      <c r="J529" s="1">
        <v>-10789.0976415988</v>
      </c>
      <c r="K529" s="1">
        <v>-0.056</v>
      </c>
      <c r="L529" s="1">
        <v>0.976</v>
      </c>
      <c r="M529" s="1">
        <v>-0.07</v>
      </c>
    </row>
    <row r="530">
      <c r="A530" s="1">
        <v>528.0</v>
      </c>
      <c r="B530" s="1">
        <v>1.70024030844081E9</v>
      </c>
      <c r="C530" s="1">
        <v>50341.2694145762</v>
      </c>
      <c r="D530" s="1">
        <v>54776.3249011427</v>
      </c>
      <c r="E530" s="1">
        <v>14865.3852779132</v>
      </c>
      <c r="F530" s="1">
        <v>12089.0303956306</v>
      </c>
      <c r="G530" s="1">
        <v>31505.9237487225</v>
      </c>
      <c r="H530" s="1">
        <v>-25642.5247362285</v>
      </c>
      <c r="I530" s="1">
        <v>35182.5621941759</v>
      </c>
      <c r="J530" s="1">
        <v>-10763.0131558195</v>
      </c>
      <c r="K530" s="1">
        <v>-0.056</v>
      </c>
      <c r="L530" s="1">
        <v>0.976</v>
      </c>
      <c r="M530" s="1">
        <v>-0.07</v>
      </c>
    </row>
    <row r="531">
      <c r="A531" s="1">
        <v>529.0</v>
      </c>
      <c r="B531" s="1">
        <v>1.70024030844391E9</v>
      </c>
      <c r="C531" s="1">
        <v>50338.0954668635</v>
      </c>
      <c r="D531" s="1">
        <v>54775.8555145091</v>
      </c>
      <c r="E531" s="1">
        <v>14856.3775248977</v>
      </c>
      <c r="F531" s="1">
        <v>12068.578549454</v>
      </c>
      <c r="G531" s="1">
        <v>31602.9973748919</v>
      </c>
      <c r="H531" s="1">
        <v>-25555.2188223861</v>
      </c>
      <c r="I531" s="1">
        <v>35187.6807436562</v>
      </c>
      <c r="J531" s="1">
        <v>-10745.9364230557</v>
      </c>
      <c r="K531" s="1">
        <v>-0.056</v>
      </c>
      <c r="L531" s="1">
        <v>0.976</v>
      </c>
      <c r="M531" s="1">
        <v>-0.07</v>
      </c>
    </row>
    <row r="532">
      <c r="A532" s="1">
        <v>530.0</v>
      </c>
      <c r="B532" s="1">
        <v>1.70024030844699E9</v>
      </c>
      <c r="C532" s="1">
        <v>50329.1771208259</v>
      </c>
      <c r="D532" s="1">
        <v>54772.413345863</v>
      </c>
      <c r="E532" s="1">
        <v>14862.8595307897</v>
      </c>
      <c r="F532" s="1">
        <v>12080.1120495929</v>
      </c>
      <c r="G532" s="1">
        <v>31507.8236470012</v>
      </c>
      <c r="H532" s="1">
        <v>-25570.9768022271</v>
      </c>
      <c r="I532" s="1">
        <v>35151.4932693831</v>
      </c>
      <c r="J532" s="1">
        <v>-10772.3561850018</v>
      </c>
      <c r="K532" s="1">
        <v>-0.056</v>
      </c>
      <c r="L532" s="1">
        <v>0.976</v>
      </c>
      <c r="M532" s="1">
        <v>-0.07</v>
      </c>
    </row>
    <row r="533">
      <c r="A533" s="1">
        <v>531.0</v>
      </c>
      <c r="B533" s="1">
        <v>1.70024030845106E9</v>
      </c>
      <c r="C533" s="1">
        <v>50327.6348504584</v>
      </c>
      <c r="D533" s="1">
        <v>54767.5406655717</v>
      </c>
      <c r="E533" s="1">
        <v>14870.5261791379</v>
      </c>
      <c r="F533" s="1">
        <v>12087.085793863</v>
      </c>
      <c r="G533" s="1">
        <v>31410.8841312985</v>
      </c>
      <c r="H533" s="1">
        <v>-25656.4722247686</v>
      </c>
      <c r="I533" s="1">
        <v>35155.2930659405</v>
      </c>
      <c r="J533" s="1">
        <v>-10787.9577026316</v>
      </c>
      <c r="K533" s="1">
        <v>-0.056</v>
      </c>
      <c r="L533" s="1">
        <v>0.976</v>
      </c>
      <c r="M533" s="1">
        <v>-0.07</v>
      </c>
    </row>
    <row r="534">
      <c r="A534" s="1">
        <v>532.0</v>
      </c>
      <c r="B534" s="1">
        <v>1.70024030845406E9</v>
      </c>
      <c r="C534" s="1">
        <v>50336.6426034739</v>
      </c>
      <c r="D534" s="1">
        <v>54773.2627121523</v>
      </c>
      <c r="E534" s="1">
        <v>14856.8469115313</v>
      </c>
      <c r="F534" s="1">
        <v>12063.8623313739</v>
      </c>
      <c r="G534" s="1">
        <v>31484.0413909007</v>
      </c>
      <c r="H534" s="1">
        <v>-25635.9086198697</v>
      </c>
      <c r="I534" s="1">
        <v>35172.1015777709</v>
      </c>
      <c r="J534" s="1">
        <v>-10772.9149786132</v>
      </c>
      <c r="K534" s="1">
        <v>-0.056</v>
      </c>
      <c r="L534" s="1">
        <v>0.976</v>
      </c>
      <c r="M534" s="1">
        <v>-0.07</v>
      </c>
    </row>
    <row r="535">
      <c r="A535" s="1">
        <v>533.0</v>
      </c>
      <c r="B535" s="1">
        <v>1.70024030845699E9</v>
      </c>
      <c r="C535" s="1">
        <v>50356.0439176611</v>
      </c>
      <c r="D535" s="1">
        <v>54797.6261136086</v>
      </c>
      <c r="E535" s="1">
        <v>14863.5971383568</v>
      </c>
      <c r="F535" s="1">
        <v>12068.1762180538</v>
      </c>
      <c r="G535" s="1">
        <v>31595.6212992216</v>
      </c>
      <c r="H535" s="1">
        <v>-25562.3937323562</v>
      </c>
      <c r="I535" s="1">
        <v>35188.1948337787</v>
      </c>
      <c r="J535" s="1">
        <v>-10748.8645015793</v>
      </c>
      <c r="K535" s="1">
        <v>-0.056</v>
      </c>
      <c r="L535" s="1">
        <v>0.976</v>
      </c>
      <c r="M535" s="1">
        <v>-0.07</v>
      </c>
    </row>
    <row r="536">
      <c r="A536" s="1">
        <v>534.0</v>
      </c>
      <c r="B536" s="1">
        <v>1.70024030846101E9</v>
      </c>
      <c r="C536" s="1">
        <v>50342.2528913322</v>
      </c>
      <c r="D536" s="1">
        <v>54787.5678286037</v>
      </c>
      <c r="E536" s="1">
        <v>14868.4027634147</v>
      </c>
      <c r="F536" s="1">
        <v>12071.1042965774</v>
      </c>
      <c r="G536" s="1">
        <v>31537.4397084045</v>
      </c>
      <c r="H536" s="1">
        <v>-25558.3704183543</v>
      </c>
      <c r="I536" s="1">
        <v>35158.019978764</v>
      </c>
      <c r="J536" s="1">
        <v>-10765.7624203875</v>
      </c>
      <c r="K536" s="1">
        <v>-0.058</v>
      </c>
      <c r="L536" s="1">
        <v>0.958</v>
      </c>
      <c r="M536" s="1">
        <v>-0.08</v>
      </c>
    </row>
    <row r="537">
      <c r="A537" s="1">
        <v>535.0</v>
      </c>
      <c r="B537" s="1">
        <v>1.70024030846387E9</v>
      </c>
      <c r="C537" s="1">
        <v>50340.0400686311</v>
      </c>
      <c r="D537" s="1">
        <v>54782.18105819</v>
      </c>
      <c r="E537" s="1">
        <v>14887.4911531795</v>
      </c>
      <c r="F537" s="1">
        <v>12084.0459566171</v>
      </c>
      <c r="G537" s="1">
        <v>31417.5673028906</v>
      </c>
      <c r="H537" s="1">
        <v>-25649.3196665429</v>
      </c>
      <c r="I537" s="1">
        <v>35141.5690948449</v>
      </c>
      <c r="J537" s="1">
        <v>-10787.9800543761</v>
      </c>
      <c r="K537" s="1">
        <v>-0.058</v>
      </c>
      <c r="L537" s="1">
        <v>0.958</v>
      </c>
      <c r="M537" s="1">
        <v>-0.08</v>
      </c>
    </row>
    <row r="538">
      <c r="A538" s="1">
        <v>536.0</v>
      </c>
      <c r="B538" s="1">
        <v>1.70024030846695E9</v>
      </c>
      <c r="C538" s="1">
        <v>50344.5998245</v>
      </c>
      <c r="D538" s="1">
        <v>54787.0090349923</v>
      </c>
      <c r="E538" s="1">
        <v>14881.3891269432</v>
      </c>
      <c r="F538" s="1">
        <v>12085.1858955843</v>
      </c>
      <c r="G538" s="1">
        <v>31470.5856407386</v>
      </c>
      <c r="H538" s="1">
        <v>-25651.1078060993</v>
      </c>
      <c r="I538" s="1">
        <v>35170.9616388036</v>
      </c>
      <c r="J538" s="1">
        <v>-10768.8246093779</v>
      </c>
      <c r="K538" s="1">
        <v>-0.058</v>
      </c>
      <c r="L538" s="1">
        <v>0.958</v>
      </c>
      <c r="M538" s="1">
        <v>-0.08</v>
      </c>
    </row>
    <row r="539">
      <c r="A539" s="1">
        <v>537.0</v>
      </c>
      <c r="B539" s="1">
        <v>1.70024030846996E9</v>
      </c>
      <c r="C539" s="1">
        <v>50347.5726065126</v>
      </c>
      <c r="D539" s="1">
        <v>54789.6018373491</v>
      </c>
      <c r="E539" s="1">
        <v>14868.0674872478</v>
      </c>
      <c r="F539" s="1">
        <v>12074.9040931348</v>
      </c>
      <c r="G539" s="1">
        <v>31591.2627090528</v>
      </c>
      <c r="H539" s="1">
        <v>-25557.1187206648</v>
      </c>
      <c r="I539" s="1">
        <v>35189.3124210014</v>
      </c>
      <c r="J539" s="1">
        <v>-10749.780923102</v>
      </c>
      <c r="K539" s="1">
        <v>-0.058</v>
      </c>
      <c r="L539" s="1">
        <v>0.958</v>
      </c>
      <c r="M539" s="1">
        <v>-0.08</v>
      </c>
    </row>
    <row r="540">
      <c r="A540" s="1">
        <v>538.0</v>
      </c>
      <c r="B540" s="1">
        <v>1.70024030847395E9</v>
      </c>
      <c r="C540" s="1">
        <v>50341.112952365</v>
      </c>
      <c r="D540" s="1">
        <v>54783.4774593684</v>
      </c>
      <c r="E540" s="1">
        <v>14867.9557285256</v>
      </c>
      <c r="F540" s="1">
        <v>12084.3812327839</v>
      </c>
      <c r="G540" s="1">
        <v>31554.8740690796</v>
      </c>
      <c r="H540" s="1">
        <v>-25533.6493889867</v>
      </c>
      <c r="I540" s="1">
        <v>35164.6584468672</v>
      </c>
      <c r="J540" s="1">
        <v>-10768.243464022</v>
      </c>
      <c r="K540" s="1">
        <v>-0.058</v>
      </c>
      <c r="L540" s="1">
        <v>0.958</v>
      </c>
      <c r="M540" s="1">
        <v>-0.08</v>
      </c>
    </row>
    <row r="541">
      <c r="A541" s="1">
        <v>539.0</v>
      </c>
      <c r="B541" s="1">
        <v>1.7002403084769E9</v>
      </c>
      <c r="C541" s="1">
        <v>50331.9263853939</v>
      </c>
      <c r="D541" s="1">
        <v>54769.7311365283</v>
      </c>
      <c r="E541" s="1">
        <v>14863.0383447454</v>
      </c>
      <c r="F541" s="1">
        <v>12098.3063695795</v>
      </c>
      <c r="G541" s="1">
        <v>31423.7363843603</v>
      </c>
      <c r="H541" s="1">
        <v>-25622.3858144743</v>
      </c>
      <c r="I541" s="1">
        <v>35134.6624058082</v>
      </c>
      <c r="J541" s="1">
        <v>-10793.7468044456</v>
      </c>
      <c r="K541" s="1">
        <v>-0.058</v>
      </c>
      <c r="L541" s="1">
        <v>0.958</v>
      </c>
      <c r="M541" s="1">
        <v>-0.08</v>
      </c>
    </row>
    <row r="542">
      <c r="A542" s="1">
        <v>540.0</v>
      </c>
      <c r="B542" s="1">
        <v>1.70024030847997E9</v>
      </c>
      <c r="C542" s="1">
        <v>50331.7475714382</v>
      </c>
      <c r="D542" s="1">
        <v>54766.1548574155</v>
      </c>
      <c r="E542" s="1">
        <v>14839.457254345</v>
      </c>
      <c r="F542" s="1">
        <v>12093.7019102218</v>
      </c>
      <c r="G542" s="1">
        <v>31439.4496607124</v>
      </c>
      <c r="H542" s="1">
        <v>-25658.9979718921</v>
      </c>
      <c r="I542" s="1">
        <v>35143.2231239346</v>
      </c>
      <c r="J542" s="1">
        <v>-10790.282284055</v>
      </c>
      <c r="K542" s="1">
        <v>-0.058</v>
      </c>
      <c r="L542" s="1">
        <v>0.958</v>
      </c>
      <c r="M542" s="1">
        <v>-0.08</v>
      </c>
    </row>
    <row r="543">
      <c r="A543" s="1">
        <v>541.0</v>
      </c>
      <c r="B543" s="1">
        <v>1.70024030848408E9</v>
      </c>
      <c r="C543" s="1">
        <v>50340.9341384093</v>
      </c>
      <c r="D543" s="1">
        <v>54772.9274359855</v>
      </c>
      <c r="E543" s="1">
        <v>14842.9664782245</v>
      </c>
      <c r="F543" s="1">
        <v>12107.1129568949</v>
      </c>
      <c r="G543" s="1">
        <v>31570.5873454317</v>
      </c>
      <c r="H543" s="1">
        <v>-25577.257642419</v>
      </c>
      <c r="I543" s="1">
        <v>35167.0947870129</v>
      </c>
      <c r="J543" s="1">
        <v>-10761.0014988185</v>
      </c>
      <c r="K543" s="1">
        <v>-0.058</v>
      </c>
      <c r="L543" s="1">
        <v>0.958</v>
      </c>
      <c r="M543" s="1">
        <v>-0.08</v>
      </c>
    </row>
    <row r="544">
      <c r="A544" s="1">
        <v>542.0</v>
      </c>
      <c r="B544" s="1">
        <v>1.70024030848748E9</v>
      </c>
      <c r="C544" s="1">
        <v>50338.6319087305</v>
      </c>
      <c r="D544" s="1">
        <v>54772.167476674</v>
      </c>
      <c r="E544" s="1">
        <v>14859.4173621436</v>
      </c>
      <c r="F544" s="1">
        <v>12144.1274457129</v>
      </c>
      <c r="G544" s="1">
        <v>31579.4609879804</v>
      </c>
      <c r="H544" s="1">
        <v>-25530.2519238295</v>
      </c>
      <c r="I544" s="1">
        <v>35163.4067491777</v>
      </c>
      <c r="J544" s="1">
        <v>-10758.2522342505</v>
      </c>
      <c r="K544" s="1">
        <v>-0.058</v>
      </c>
      <c r="L544" s="1">
        <v>0.958</v>
      </c>
      <c r="M544" s="1">
        <v>-0.08</v>
      </c>
    </row>
    <row r="545">
      <c r="A545" s="1">
        <v>543.0</v>
      </c>
      <c r="B545" s="1">
        <v>1.70024030849E9</v>
      </c>
      <c r="C545" s="1">
        <v>50318.8282631431</v>
      </c>
      <c r="D545" s="1">
        <v>54754.151970643</v>
      </c>
      <c r="E545" s="1">
        <v>14854.8799580192</v>
      </c>
      <c r="F545" s="1">
        <v>12166.367431446</v>
      </c>
      <c r="G545" s="1">
        <v>31445.417576482</v>
      </c>
      <c r="H545" s="1">
        <v>-25597.7541920845</v>
      </c>
      <c r="I545" s="1">
        <v>35136.0705657089</v>
      </c>
      <c r="J545" s="1">
        <v>-10787.3318537869</v>
      </c>
      <c r="K545" s="1">
        <v>-0.058</v>
      </c>
      <c r="L545" s="1">
        <v>0.958</v>
      </c>
      <c r="M545" s="1">
        <v>-0.08</v>
      </c>
    </row>
    <row r="546">
      <c r="A546" s="1">
        <v>544.0</v>
      </c>
      <c r="B546" s="1">
        <v>1.70024030849392E9</v>
      </c>
      <c r="C546" s="1">
        <v>50313.3073822626</v>
      </c>
      <c r="D546" s="1">
        <v>54746.1053426391</v>
      </c>
      <c r="E546" s="1">
        <v>14844.1958241696</v>
      </c>
      <c r="F546" s="1">
        <v>12169.7201931143</v>
      </c>
      <c r="G546" s="1">
        <v>31422.5293901597</v>
      </c>
      <c r="H546" s="1">
        <v>-25654.8181956789</v>
      </c>
      <c r="I546" s="1">
        <v>35133.8353912634</v>
      </c>
      <c r="J546" s="1">
        <v>-10790.1928770772</v>
      </c>
      <c r="K546" s="1">
        <v>-0.05</v>
      </c>
      <c r="L546" s="1">
        <v>0.96</v>
      </c>
      <c r="M546" s="1">
        <v>-0.09</v>
      </c>
    </row>
    <row r="547">
      <c r="A547" s="1">
        <v>545.0</v>
      </c>
      <c r="B547" s="1">
        <v>1.70024030849699E9</v>
      </c>
      <c r="C547" s="1">
        <v>50320.1470160659</v>
      </c>
      <c r="D547" s="1">
        <v>54753.4814183093</v>
      </c>
      <c r="E547" s="1">
        <v>14839.6137165562</v>
      </c>
      <c r="F547" s="1">
        <v>12181.343100231</v>
      </c>
      <c r="G547" s="1">
        <v>31554.9858278019</v>
      </c>
      <c r="H547" s="1">
        <v>-25588.992308258</v>
      </c>
      <c r="I547" s="1">
        <v>35169.6428858808</v>
      </c>
      <c r="J547" s="1">
        <v>-10754.5194929265</v>
      </c>
      <c r="K547" s="1">
        <v>-0.05</v>
      </c>
      <c r="L547" s="1">
        <v>0.96</v>
      </c>
      <c r="M547" s="1">
        <v>-0.09</v>
      </c>
    </row>
    <row r="548">
      <c r="A548" s="1">
        <v>546.0</v>
      </c>
      <c r="B548" s="1">
        <v>1.7002403085E9</v>
      </c>
      <c r="C548" s="1">
        <v>50325.2879172906</v>
      </c>
      <c r="D548" s="1">
        <v>54756.3200898552</v>
      </c>
      <c r="E548" s="1">
        <v>14839.5243095784</v>
      </c>
      <c r="F548" s="1">
        <v>12203.5160307307</v>
      </c>
      <c r="G548" s="1">
        <v>31600.4269242795</v>
      </c>
      <c r="H548" s="1">
        <v>-25526.1168511053</v>
      </c>
      <c r="I548" s="1">
        <v>35174.2920487275</v>
      </c>
      <c r="J548" s="1">
        <v>-10742.3824956873</v>
      </c>
      <c r="K548" s="1">
        <v>-0.05</v>
      </c>
      <c r="L548" s="1">
        <v>0.96</v>
      </c>
      <c r="M548" s="1">
        <v>-0.09</v>
      </c>
    </row>
    <row r="549">
      <c r="A549" s="1">
        <v>547.0</v>
      </c>
      <c r="B549" s="1">
        <v>1.70024030850322E9</v>
      </c>
      <c r="C549" s="1">
        <v>50313.866175874</v>
      </c>
      <c r="D549" s="1">
        <v>54740.7856274587</v>
      </c>
      <c r="E549" s="1">
        <v>14841.2900973904</v>
      </c>
      <c r="F549" s="1">
        <v>12222.4703100288</v>
      </c>
      <c r="G549" s="1">
        <v>31475.905355919</v>
      </c>
      <c r="H549" s="1">
        <v>-25589.4616948916</v>
      </c>
      <c r="I549" s="1">
        <v>35140.6973768111</v>
      </c>
      <c r="J549" s="1">
        <v>-10773.5855309469</v>
      </c>
      <c r="K549" s="1">
        <v>-0.05</v>
      </c>
      <c r="L549" s="1">
        <v>0.96</v>
      </c>
      <c r="M549" s="1">
        <v>-0.09</v>
      </c>
    </row>
    <row r="550">
      <c r="A550" s="1">
        <v>548.0</v>
      </c>
      <c r="B550" s="1">
        <v>1.70024030850697E9</v>
      </c>
      <c r="C550" s="1">
        <v>50314.7602456522</v>
      </c>
      <c r="D550" s="1">
        <v>54744.7642379718</v>
      </c>
      <c r="E550" s="1">
        <v>14850.1190364502</v>
      </c>
      <c r="F550" s="1">
        <v>12229.1534816209</v>
      </c>
      <c r="G550" s="1">
        <v>31422.0600035262</v>
      </c>
      <c r="H550" s="1">
        <v>-25664.8317771949</v>
      </c>
      <c r="I550" s="1">
        <v>35148.4310803927</v>
      </c>
      <c r="J550" s="1">
        <v>-10781.7439176731</v>
      </c>
      <c r="K550" s="1">
        <v>-0.05</v>
      </c>
      <c r="L550" s="1">
        <v>0.96</v>
      </c>
      <c r="M550" s="1">
        <v>-0.09</v>
      </c>
    </row>
    <row r="551">
      <c r="A551" s="1">
        <v>549.0</v>
      </c>
      <c r="B551" s="1">
        <v>1.70024030851002E9</v>
      </c>
      <c r="C551" s="1">
        <v>50316.5483852086</v>
      </c>
      <c r="D551" s="1">
        <v>54753.3473078426</v>
      </c>
      <c r="E551" s="1">
        <v>14838.2726118889</v>
      </c>
      <c r="F551" s="1">
        <v>12225.7113129748</v>
      </c>
      <c r="G551" s="1">
        <v>31535.3609961701</v>
      </c>
      <c r="H551" s="1">
        <v>-25596.4577909061</v>
      </c>
      <c r="I551" s="1">
        <v>35182.2269180091</v>
      </c>
      <c r="J551" s="1">
        <v>-10751.4573039361</v>
      </c>
      <c r="K551" s="1">
        <v>-0.05</v>
      </c>
      <c r="L551" s="1">
        <v>0.96</v>
      </c>
      <c r="M551" s="1">
        <v>-0.09</v>
      </c>
    </row>
    <row r="552">
      <c r="A552" s="1">
        <v>550.0</v>
      </c>
      <c r="B552" s="1">
        <v>1.70024030851296E9</v>
      </c>
      <c r="C552" s="1">
        <v>50318.336524765</v>
      </c>
      <c r="D552" s="1">
        <v>54752.0062031753</v>
      </c>
      <c r="E552" s="1">
        <v>14836.2386031435</v>
      </c>
      <c r="F552" s="1">
        <v>12230.9192694329</v>
      </c>
      <c r="G552" s="1">
        <v>31593.8331596652</v>
      </c>
      <c r="H552" s="1">
        <v>-25528.6202464843</v>
      </c>
      <c r="I552" s="1">
        <v>35177.3542377179</v>
      </c>
      <c r="J552" s="1">
        <v>-10751.2114347471</v>
      </c>
      <c r="K552" s="1">
        <v>-0.05</v>
      </c>
      <c r="L552" s="1">
        <v>0.96</v>
      </c>
      <c r="M552" s="1">
        <v>-0.09</v>
      </c>
    </row>
    <row r="553">
      <c r="A553" s="1">
        <v>551.0</v>
      </c>
      <c r="B553" s="1">
        <v>1.70024030851753E9</v>
      </c>
      <c r="C553" s="1">
        <v>50314.2461555297</v>
      </c>
      <c r="D553" s="1">
        <v>54748.2511101068</v>
      </c>
      <c r="E553" s="1">
        <v>14854.1647021966</v>
      </c>
      <c r="F553" s="1">
        <v>12255.3050226336</v>
      </c>
      <c r="G553" s="1">
        <v>31481.2921263327</v>
      </c>
      <c r="H553" s="1">
        <v>-25593.261491449</v>
      </c>
      <c r="I553" s="1">
        <v>35155.2930659405</v>
      </c>
      <c r="J553" s="1">
        <v>-10776.6924234262</v>
      </c>
      <c r="K553" s="1">
        <v>-0.05</v>
      </c>
      <c r="L553" s="1">
        <v>0.96</v>
      </c>
      <c r="M553" s="1">
        <v>-0.09</v>
      </c>
    </row>
    <row r="554">
      <c r="A554" s="1">
        <v>552.0</v>
      </c>
      <c r="B554" s="1">
        <v>1.70024030852005E9</v>
      </c>
      <c r="C554" s="1">
        <v>50311.362780495</v>
      </c>
      <c r="D554" s="1">
        <v>54740.9644414144</v>
      </c>
      <c r="E554" s="1">
        <v>14858.0762574763</v>
      </c>
      <c r="F554" s="1">
        <v>12259.2836331467</v>
      </c>
      <c r="G554" s="1">
        <v>31409.5430266312</v>
      </c>
      <c r="H554" s="1">
        <v>-25678.6898587572</v>
      </c>
      <c r="I554" s="1">
        <v>35159.539897387</v>
      </c>
      <c r="J554" s="1">
        <v>-10778.8828943828</v>
      </c>
      <c r="K554" s="1">
        <v>-0.05</v>
      </c>
      <c r="L554" s="1">
        <v>0.96</v>
      </c>
      <c r="M554" s="1">
        <v>-0.09</v>
      </c>
    </row>
    <row r="555">
      <c r="A555" s="1">
        <v>553.0</v>
      </c>
      <c r="B555" s="1">
        <v>1.70024030852309E9</v>
      </c>
      <c r="C555" s="1">
        <v>50326.0702283466</v>
      </c>
      <c r="D555" s="1">
        <v>54753.7496392428</v>
      </c>
      <c r="E555" s="1">
        <v>14847.3474201378</v>
      </c>
      <c r="F555" s="1">
        <v>12245.2467376287</v>
      </c>
      <c r="G555" s="1">
        <v>31503.398001599</v>
      </c>
      <c r="H555" s="1">
        <v>-25658.2156608361</v>
      </c>
      <c r="I555" s="1">
        <v>35184.6856098992</v>
      </c>
      <c r="J555" s="1">
        <v>-10755.2571004935</v>
      </c>
      <c r="K555" s="1">
        <v>-0.05</v>
      </c>
      <c r="L555" s="1">
        <v>0.96</v>
      </c>
      <c r="M555" s="1">
        <v>-0.09</v>
      </c>
    </row>
    <row r="556">
      <c r="A556" s="1">
        <v>554.0</v>
      </c>
      <c r="B556" s="1">
        <v>1.70024030852712E9</v>
      </c>
      <c r="C556" s="1">
        <v>50326.6960771913</v>
      </c>
      <c r="D556" s="1">
        <v>54757.9517672004</v>
      </c>
      <c r="E556" s="1">
        <v>14824.8839169602</v>
      </c>
      <c r="F556" s="1">
        <v>12222.4479582843</v>
      </c>
      <c r="G556" s="1">
        <v>31597.454142267</v>
      </c>
      <c r="H556" s="1">
        <v>-25568.8757382483</v>
      </c>
      <c r="I556" s="1">
        <v>35183.6797813987</v>
      </c>
      <c r="J556" s="1">
        <v>-10744.8411875773</v>
      </c>
      <c r="K556" s="1">
        <v>-0.056</v>
      </c>
      <c r="L556" s="1">
        <v>0.972</v>
      </c>
      <c r="M556" s="1">
        <v>-0.092</v>
      </c>
    </row>
    <row r="557">
      <c r="A557" s="1">
        <v>555.0</v>
      </c>
      <c r="B557" s="1">
        <v>1.70024030852998E9</v>
      </c>
      <c r="C557" s="1">
        <v>50311.9662775953</v>
      </c>
      <c r="D557" s="1">
        <v>54741.3444210701</v>
      </c>
      <c r="E557" s="1">
        <v>14818.8936494462</v>
      </c>
      <c r="F557" s="1">
        <v>12220.7939291946</v>
      </c>
      <c r="G557" s="1">
        <v>31501.5875102981</v>
      </c>
      <c r="H557" s="1">
        <v>-25593.7979333159</v>
      </c>
      <c r="I557" s="1">
        <v>35136.4058418757</v>
      </c>
      <c r="J557" s="1">
        <v>-10781.0510135949</v>
      </c>
      <c r="K557" s="1">
        <v>-0.056</v>
      </c>
      <c r="L557" s="1">
        <v>0.972</v>
      </c>
      <c r="M557" s="1">
        <v>-0.092</v>
      </c>
    </row>
    <row r="558">
      <c r="A558" s="1">
        <v>556.0</v>
      </c>
      <c r="B558" s="1">
        <v>1.70024030853305E9</v>
      </c>
      <c r="C558" s="1">
        <v>50313.2179752848</v>
      </c>
      <c r="D558" s="1">
        <v>54739.4892262803</v>
      </c>
      <c r="E558" s="1">
        <v>14840.1948619121</v>
      </c>
      <c r="F558" s="1">
        <v>12238.5635660366</v>
      </c>
      <c r="G558" s="1">
        <v>31388.9570699879</v>
      </c>
      <c r="H558" s="1">
        <v>-25686.2000448942</v>
      </c>
      <c r="I558" s="1">
        <v>35142.7760890455</v>
      </c>
      <c r="J558" s="1">
        <v>-10793.8138596789</v>
      </c>
      <c r="K558" s="1">
        <v>-0.056</v>
      </c>
      <c r="L558" s="1">
        <v>0.972</v>
      </c>
      <c r="M558" s="1">
        <v>-0.092</v>
      </c>
    </row>
    <row r="559">
      <c r="A559" s="1">
        <v>557.0</v>
      </c>
      <c r="B559" s="1">
        <v>1.70024030853705E9</v>
      </c>
      <c r="C559" s="1">
        <v>50327.3889812694</v>
      </c>
      <c r="D559" s="1">
        <v>54755.7836479882</v>
      </c>
      <c r="E559" s="1">
        <v>14838.7419985225</v>
      </c>
      <c r="F559" s="1">
        <v>12243.1456736499</v>
      </c>
      <c r="G559" s="1">
        <v>31454.6041434531</v>
      </c>
      <c r="H559" s="1">
        <v>-25684.1660361487</v>
      </c>
      <c r="I559" s="1">
        <v>35192.7322379031</v>
      </c>
      <c r="J559" s="1">
        <v>-10757.6040336613</v>
      </c>
      <c r="K559" s="1">
        <v>-0.056</v>
      </c>
      <c r="L559" s="1">
        <v>0.972</v>
      </c>
      <c r="M559" s="1">
        <v>-0.092</v>
      </c>
    </row>
    <row r="560">
      <c r="A560" s="1">
        <v>558.0</v>
      </c>
      <c r="B560" s="1">
        <v>1.70024030854109E9</v>
      </c>
      <c r="C560" s="1">
        <v>50332.3510685385</v>
      </c>
      <c r="D560" s="1">
        <v>54759.40463059</v>
      </c>
      <c r="E560" s="1">
        <v>14827.2755536169</v>
      </c>
      <c r="F560" s="1">
        <v>12225.0854641301</v>
      </c>
      <c r="G560" s="1">
        <v>31583.3054880268</v>
      </c>
      <c r="H560" s="1">
        <v>-25581.3927151432</v>
      </c>
      <c r="I560" s="1">
        <v>35193.5592524479</v>
      </c>
      <c r="J560" s="1">
        <v>-10734.7381990835</v>
      </c>
      <c r="K560" s="1">
        <v>-0.056</v>
      </c>
      <c r="L560" s="1">
        <v>0.972</v>
      </c>
      <c r="M560" s="1">
        <v>-0.092</v>
      </c>
    </row>
    <row r="561">
      <c r="A561" s="1">
        <v>559.0</v>
      </c>
      <c r="B561" s="1">
        <v>1.70024030854501E9</v>
      </c>
      <c r="C561" s="1">
        <v>50318.2471177872</v>
      </c>
      <c r="D561" s="1">
        <v>54747.2005781174</v>
      </c>
      <c r="E561" s="1">
        <v>14829.6671902736</v>
      </c>
      <c r="F561" s="1">
        <v>12232.7521124782</v>
      </c>
      <c r="G561" s="1">
        <v>31533.5281531248</v>
      </c>
      <c r="H561" s="1">
        <v>-25550.4355490726</v>
      </c>
      <c r="I561" s="1">
        <v>35151.6273798498</v>
      </c>
      <c r="J561" s="1">
        <v>-10760.4427052071</v>
      </c>
      <c r="K561" s="1">
        <v>-0.056</v>
      </c>
      <c r="L561" s="1">
        <v>0.972</v>
      </c>
      <c r="M561" s="1">
        <v>-0.092</v>
      </c>
    </row>
    <row r="562">
      <c r="A562" s="1">
        <v>560.0</v>
      </c>
      <c r="B562" s="1">
        <v>1.70024030854909E9</v>
      </c>
      <c r="C562" s="1">
        <v>50317.4424549868</v>
      </c>
      <c r="D562" s="1">
        <v>54744.3395548271</v>
      </c>
      <c r="E562" s="1">
        <v>14850.8342922728</v>
      </c>
      <c r="F562" s="1">
        <v>12257.3166796346</v>
      </c>
      <c r="G562" s="1">
        <v>31417.9025790575</v>
      </c>
      <c r="H562" s="1">
        <v>-25647.9338583867</v>
      </c>
      <c r="I562" s="1">
        <v>35133.030728463</v>
      </c>
      <c r="J562" s="1">
        <v>-10787.778888676</v>
      </c>
      <c r="K562" s="1">
        <v>-0.056</v>
      </c>
      <c r="L562" s="1">
        <v>0.972</v>
      </c>
      <c r="M562" s="1">
        <v>-0.092</v>
      </c>
    </row>
    <row r="563">
      <c r="A563" s="1">
        <v>561.0</v>
      </c>
      <c r="B563" s="1">
        <v>1.70024030855208E9</v>
      </c>
      <c r="C563" s="1">
        <v>50319.0964840765</v>
      </c>
      <c r="D563" s="1">
        <v>54739.1763018579</v>
      </c>
      <c r="E563" s="1">
        <v>14829.9130594626</v>
      </c>
      <c r="F563" s="1">
        <v>12240.1505398929</v>
      </c>
      <c r="G563" s="1">
        <v>31458.7168644329</v>
      </c>
      <c r="H563" s="1">
        <v>-25665.9717161621</v>
      </c>
      <c r="I563" s="1">
        <v>35153.3261124284</v>
      </c>
      <c r="J563" s="1">
        <v>-10776.5806647039</v>
      </c>
      <c r="K563" s="1">
        <v>-0.056</v>
      </c>
      <c r="L563" s="1">
        <v>0.972</v>
      </c>
      <c r="M563" s="1">
        <v>-0.092</v>
      </c>
    </row>
    <row r="564">
      <c r="A564" s="1">
        <v>562.0</v>
      </c>
      <c r="B564" s="1">
        <v>1.70024030855608E9</v>
      </c>
      <c r="C564" s="1">
        <v>50329.6018039705</v>
      </c>
      <c r="D564" s="1">
        <v>54747.2229298619</v>
      </c>
      <c r="E564" s="1">
        <v>14813.5068790324</v>
      </c>
      <c r="F564" s="1">
        <v>12229.1981851098</v>
      </c>
      <c r="G564" s="1">
        <v>31580.4668164809</v>
      </c>
      <c r="H564" s="1">
        <v>-25574.016639473</v>
      </c>
      <c r="I564" s="1">
        <v>35164.2337637226</v>
      </c>
      <c r="J564" s="1">
        <v>-10756.4193912052</v>
      </c>
      <c r="K564" s="1">
        <v>-0.056</v>
      </c>
      <c r="L564" s="1">
        <v>0.972</v>
      </c>
      <c r="M564" s="1">
        <v>-0.092</v>
      </c>
    </row>
    <row r="565">
      <c r="A565" s="1">
        <v>563.0</v>
      </c>
      <c r="B565" s="1">
        <v>1.70024030856101E9</v>
      </c>
      <c r="C565" s="1">
        <v>50325.8243591576</v>
      </c>
      <c r="D565" s="1">
        <v>54753.6825840094</v>
      </c>
      <c r="E565" s="1">
        <v>14824.727454749</v>
      </c>
      <c r="F565" s="1">
        <v>12244.9338132064</v>
      </c>
      <c r="G565" s="1">
        <v>31557.3327609697</v>
      </c>
      <c r="H565" s="1">
        <v>-25549.5414792944</v>
      </c>
      <c r="I565" s="1">
        <v>35140.5409146</v>
      </c>
      <c r="J565" s="1">
        <v>-10769.763382645</v>
      </c>
      <c r="K565" s="1">
        <v>-0.056</v>
      </c>
      <c r="L565" s="1">
        <v>0.972</v>
      </c>
      <c r="M565" s="1">
        <v>-0.092</v>
      </c>
    </row>
    <row r="566">
      <c r="A566" s="1">
        <v>564.0</v>
      </c>
      <c r="B566" s="1">
        <v>1.70024030856511E9</v>
      </c>
      <c r="C566" s="1">
        <v>50314.2461555297</v>
      </c>
      <c r="D566" s="1">
        <v>54747.1782263729</v>
      </c>
      <c r="E566" s="1">
        <v>14829.6671902736</v>
      </c>
      <c r="F566" s="1">
        <v>12259.2836331467</v>
      </c>
      <c r="G566" s="1">
        <v>31442.1542217915</v>
      </c>
      <c r="H566" s="1">
        <v>-25619.3683289728</v>
      </c>
      <c r="I566" s="1">
        <v>35119.7537922565</v>
      </c>
      <c r="J566" s="1">
        <v>-10796.4960690136</v>
      </c>
      <c r="K566" s="1">
        <v>-0.05</v>
      </c>
      <c r="L566" s="1">
        <v>0.952</v>
      </c>
      <c r="M566" s="1">
        <v>-0.106</v>
      </c>
    </row>
    <row r="567">
      <c r="A567" s="1">
        <v>565.0</v>
      </c>
      <c r="B567" s="1">
        <v>1.70024030856912E9</v>
      </c>
      <c r="C567" s="1">
        <v>50320.1917195548</v>
      </c>
      <c r="D567" s="1">
        <v>54749.7933804742</v>
      </c>
      <c r="E567" s="1">
        <v>14829.8013007403</v>
      </c>
      <c r="F567" s="1">
        <v>12267.6878890619</v>
      </c>
      <c r="G567" s="1">
        <v>31448.1891927944</v>
      </c>
      <c r="H567" s="1">
        <v>-25665.3011638285</v>
      </c>
      <c r="I567" s="1">
        <v>35140.6303215778</v>
      </c>
      <c r="J567" s="1">
        <v>-10785.9907491196</v>
      </c>
      <c r="K567" s="1">
        <v>-0.05</v>
      </c>
      <c r="L567" s="1">
        <v>0.952</v>
      </c>
      <c r="M567" s="1">
        <v>-0.106</v>
      </c>
    </row>
    <row r="568">
      <c r="A568" s="1">
        <v>566.0</v>
      </c>
      <c r="B568" s="1">
        <v>1.70024030857314E9</v>
      </c>
      <c r="C568" s="1">
        <v>50334.3180220506</v>
      </c>
      <c r="D568" s="1">
        <v>54762.8691509806</v>
      </c>
      <c r="E568" s="1">
        <v>14823.6769227596</v>
      </c>
      <c r="F568" s="1">
        <v>12259.7753715247</v>
      </c>
      <c r="G568" s="1">
        <v>31571.3026012542</v>
      </c>
      <c r="H568" s="1">
        <v>-25599.2741107075</v>
      </c>
      <c r="I568" s="1">
        <v>35170.8051765924</v>
      </c>
      <c r="J568" s="1">
        <v>-10752.6195946478</v>
      </c>
      <c r="K568" s="1">
        <v>-0.05</v>
      </c>
      <c r="L568" s="1">
        <v>0.952</v>
      </c>
      <c r="M568" s="1">
        <v>-0.106</v>
      </c>
    </row>
    <row r="569">
      <c r="A569" s="1">
        <v>567.0</v>
      </c>
      <c r="B569" s="1">
        <v>1.7002403085771E9</v>
      </c>
      <c r="C569" s="1">
        <v>50330.0264871152</v>
      </c>
      <c r="D569" s="1">
        <v>54756.8565317221</v>
      </c>
      <c r="E569" s="1">
        <v>14824.6156960267</v>
      </c>
      <c r="F569" s="1">
        <v>12263.9774994823</v>
      </c>
      <c r="G569" s="1">
        <v>31585.8759386391</v>
      </c>
      <c r="H569" s="1">
        <v>-25543.8417844583</v>
      </c>
      <c r="I569" s="1">
        <v>35153.5496298729</v>
      </c>
      <c r="J569" s="1">
        <v>-10756.7993708609</v>
      </c>
      <c r="K569" s="1">
        <v>-0.05</v>
      </c>
      <c r="L569" s="1">
        <v>0.952</v>
      </c>
      <c r="M569" s="1">
        <v>-0.106</v>
      </c>
    </row>
    <row r="570">
      <c r="A570" s="1">
        <v>568.0</v>
      </c>
      <c r="B570" s="1">
        <v>1.70024030858215E9</v>
      </c>
      <c r="C570" s="1">
        <v>50315.6543154304</v>
      </c>
      <c r="D570" s="1">
        <v>54736.8517204346</v>
      </c>
      <c r="E570" s="1">
        <v>14830.8518327297</v>
      </c>
      <c r="F570" s="1">
        <v>12277.8355810446</v>
      </c>
      <c r="G570" s="1">
        <v>31460.3261900337</v>
      </c>
      <c r="H570" s="1">
        <v>-25610.8970178242</v>
      </c>
      <c r="I570" s="1">
        <v>35118.256225378</v>
      </c>
      <c r="J570" s="1">
        <v>-10786.9742258756</v>
      </c>
      <c r="K570" s="1">
        <v>-0.05</v>
      </c>
      <c r="L570" s="1">
        <v>0.952</v>
      </c>
      <c r="M570" s="1">
        <v>-0.106</v>
      </c>
    </row>
    <row r="571">
      <c r="A571" s="1">
        <v>569.0</v>
      </c>
      <c r="B571" s="1">
        <v>1.70024030858634E9</v>
      </c>
      <c r="C571" s="1">
        <v>50323.9915161122</v>
      </c>
      <c r="D571" s="1">
        <v>54742.4620082929</v>
      </c>
      <c r="E571" s="1">
        <v>14840.3513241233</v>
      </c>
      <c r="F571" s="1">
        <v>12283.8258485586</v>
      </c>
      <c r="G571" s="1">
        <v>31432.9676548204</v>
      </c>
      <c r="H571" s="1">
        <v>-25679.2933558575</v>
      </c>
      <c r="I571" s="1">
        <v>35134.4165366192</v>
      </c>
      <c r="J571" s="1">
        <v>-10785.8342869084</v>
      </c>
      <c r="K571" s="1">
        <v>-0.05</v>
      </c>
      <c r="L571" s="1">
        <v>0.952</v>
      </c>
      <c r="M571" s="1">
        <v>-0.106</v>
      </c>
    </row>
    <row r="572">
      <c r="A572" s="1">
        <v>570.0</v>
      </c>
      <c r="B572" s="1">
        <v>1.70024030859017E9</v>
      </c>
      <c r="C572" s="1">
        <v>50340.6882692203</v>
      </c>
      <c r="D572" s="1">
        <v>54756.9235869555</v>
      </c>
      <c r="E572" s="1">
        <v>14835.3892368542</v>
      </c>
      <c r="F572" s="1">
        <v>12277.4332496444</v>
      </c>
      <c r="G572" s="1">
        <v>31557.2880574808</v>
      </c>
      <c r="H572" s="1">
        <v>-25631.8182506344</v>
      </c>
      <c r="I572" s="1">
        <v>35174.1355865163</v>
      </c>
      <c r="J572" s="1">
        <v>-10753.3348504704</v>
      </c>
      <c r="K572" s="1">
        <v>-0.05</v>
      </c>
      <c r="L572" s="1">
        <v>0.952</v>
      </c>
      <c r="M572" s="1">
        <v>-0.106</v>
      </c>
    </row>
    <row r="573">
      <c r="A573" s="1">
        <v>571.0</v>
      </c>
      <c r="B573" s="1">
        <v>1.70024030859414E9</v>
      </c>
      <c r="C573" s="1">
        <v>50328.1712923254</v>
      </c>
      <c r="D573" s="1">
        <v>54740.897386181</v>
      </c>
      <c r="E573" s="1">
        <v>14817.954876179</v>
      </c>
      <c r="F573" s="1">
        <v>12264.6480518159</v>
      </c>
      <c r="G573" s="1">
        <v>31606.2607295824</v>
      </c>
      <c r="H573" s="1">
        <v>-25548.9156304497</v>
      </c>
      <c r="I573" s="1">
        <v>35161.3503886879</v>
      </c>
      <c r="J573" s="1">
        <v>-10749.5574056574</v>
      </c>
      <c r="K573" s="1">
        <v>-0.05</v>
      </c>
      <c r="L573" s="1">
        <v>0.952</v>
      </c>
      <c r="M573" s="1">
        <v>-0.106</v>
      </c>
    </row>
    <row r="574">
      <c r="A574" s="1">
        <v>572.0</v>
      </c>
      <c r="B574" s="1">
        <v>1.7002403085981E9</v>
      </c>
      <c r="C574" s="1">
        <v>50314.8720043745</v>
      </c>
      <c r="D574" s="1">
        <v>54729.2074238309</v>
      </c>
      <c r="E574" s="1">
        <v>14824.3474750933</v>
      </c>
      <c r="F574" s="1">
        <v>12275.0192612432</v>
      </c>
      <c r="G574" s="1">
        <v>31491.9986119268</v>
      </c>
      <c r="H574" s="1">
        <v>-25601.2857677085</v>
      </c>
      <c r="I574" s="1">
        <v>35129.6332633058</v>
      </c>
      <c r="J574" s="1">
        <v>-10780.8498478948</v>
      </c>
      <c r="K574" s="1">
        <v>-0.05</v>
      </c>
      <c r="L574" s="1">
        <v>0.952</v>
      </c>
      <c r="M574" s="1">
        <v>-0.106</v>
      </c>
    </row>
    <row r="575">
      <c r="A575" s="1">
        <v>573.0</v>
      </c>
      <c r="B575" s="1">
        <v>1.70024030860217E9</v>
      </c>
      <c r="C575" s="1">
        <v>50314.9167078634</v>
      </c>
      <c r="D575" s="1">
        <v>54726.5922697296</v>
      </c>
      <c r="E575" s="1">
        <v>14830.9188879631</v>
      </c>
      <c r="F575" s="1">
        <v>12285.4798776483</v>
      </c>
      <c r="G575" s="1">
        <v>31432.1406402755</v>
      </c>
      <c r="H575" s="1">
        <v>-25682.8696349703</v>
      </c>
      <c r="I575" s="1">
        <v>35130.6614435507</v>
      </c>
      <c r="J575" s="1">
        <v>-10791.3551677888</v>
      </c>
      <c r="K575" s="1">
        <v>-0.05</v>
      </c>
      <c r="L575" s="1">
        <v>0.952</v>
      </c>
      <c r="M575" s="1">
        <v>-0.106</v>
      </c>
    </row>
    <row r="576">
      <c r="A576" s="1">
        <v>574.0</v>
      </c>
      <c r="B576" s="1">
        <v>1.70024030860512E9</v>
      </c>
      <c r="C576" s="1">
        <v>50338.2295773303</v>
      </c>
      <c r="D576" s="1">
        <v>54748.2511101068</v>
      </c>
      <c r="E576" s="1">
        <v>14843.8381962583</v>
      </c>
      <c r="F576" s="1">
        <v>12290.866648062</v>
      </c>
      <c r="G576" s="1">
        <v>31534.7127955809</v>
      </c>
      <c r="H576" s="1">
        <v>-25652.515966</v>
      </c>
      <c r="I576" s="1">
        <v>35170.6710661257</v>
      </c>
      <c r="J576" s="1">
        <v>-10761.9179203412</v>
      </c>
      <c r="K576" s="1">
        <v>-0.04</v>
      </c>
      <c r="L576" s="1">
        <v>0.978</v>
      </c>
      <c r="M576" s="1">
        <v>-0.122</v>
      </c>
    </row>
    <row r="577">
      <c r="A577" s="1">
        <v>575.0</v>
      </c>
      <c r="B577" s="1">
        <v>1.70024030860914E9</v>
      </c>
      <c r="C577" s="1">
        <v>50337.4696180188</v>
      </c>
      <c r="D577" s="1">
        <v>54748.4299240624</v>
      </c>
      <c r="E577" s="1">
        <v>14836.1491961657</v>
      </c>
      <c r="F577" s="1">
        <v>12279.9813485123</v>
      </c>
      <c r="G577" s="1">
        <v>31611.6698517405</v>
      </c>
      <c r="H577" s="1">
        <v>-25581.3703633988</v>
      </c>
      <c r="I577" s="1">
        <v>35171.5651359039</v>
      </c>
      <c r="J577" s="1">
        <v>-10752.7313533701</v>
      </c>
      <c r="K577" s="1">
        <v>-0.04</v>
      </c>
      <c r="L577" s="1">
        <v>0.978</v>
      </c>
      <c r="M577" s="1">
        <v>-0.122</v>
      </c>
    </row>
    <row r="578">
      <c r="A578" s="1">
        <v>576.0</v>
      </c>
      <c r="B578" s="1">
        <v>1.70024030861212E9</v>
      </c>
      <c r="C578" s="1">
        <v>50320.5493474661</v>
      </c>
      <c r="D578" s="1">
        <v>54727.4863395078</v>
      </c>
      <c r="E578" s="1">
        <v>14840.731303779</v>
      </c>
      <c r="F578" s="1">
        <v>12286.5080578932</v>
      </c>
      <c r="G578" s="1">
        <v>31520.3853273851</v>
      </c>
      <c r="H578" s="1">
        <v>-25601.7775060865</v>
      </c>
      <c r="I578" s="1">
        <v>35132.8295627629</v>
      </c>
      <c r="J578" s="1">
        <v>-10770.3892314898</v>
      </c>
      <c r="K578" s="1">
        <v>-0.04</v>
      </c>
      <c r="L578" s="1">
        <v>0.978</v>
      </c>
      <c r="M578" s="1">
        <v>-0.122</v>
      </c>
    </row>
    <row r="579">
      <c r="A579" s="1">
        <v>577.0</v>
      </c>
      <c r="B579" s="1">
        <v>1.70024030861924E9</v>
      </c>
      <c r="C579" s="1">
        <v>50321.5104724777</v>
      </c>
      <c r="D579" s="1">
        <v>54723.5300807392</v>
      </c>
      <c r="E579" s="1">
        <v>14856.48928362</v>
      </c>
      <c r="F579" s="1">
        <v>12300.5896569001</v>
      </c>
      <c r="G579" s="1">
        <v>31428.2514367403</v>
      </c>
      <c r="H579" s="1">
        <v>-25692.4585333417</v>
      </c>
      <c r="I579" s="1">
        <v>35131.1084784398</v>
      </c>
      <c r="J579" s="1">
        <v>-10784.783754919</v>
      </c>
      <c r="K579" s="1">
        <v>-0.04</v>
      </c>
      <c r="L579" s="1">
        <v>0.978</v>
      </c>
      <c r="M579" s="1">
        <v>-0.122</v>
      </c>
    </row>
    <row r="580">
      <c r="A580" s="1">
        <v>578.0</v>
      </c>
      <c r="B580" s="1">
        <v>1.70024030862315E9</v>
      </c>
      <c r="C580" s="1">
        <v>50333.0886761055</v>
      </c>
      <c r="D580" s="1">
        <v>54731.7331709543</v>
      </c>
      <c r="E580" s="1">
        <v>14850.5213678504</v>
      </c>
      <c r="F580" s="1">
        <v>12292.2524562182</v>
      </c>
      <c r="G580" s="1">
        <v>31513.6798040485</v>
      </c>
      <c r="H580" s="1">
        <v>-25679.7403907466</v>
      </c>
      <c r="I580" s="1">
        <v>35165.038426523</v>
      </c>
      <c r="J580" s="1">
        <v>-10763.0802110529</v>
      </c>
      <c r="K580" s="1">
        <v>-0.04</v>
      </c>
      <c r="L580" s="1">
        <v>0.978</v>
      </c>
      <c r="M580" s="1">
        <v>-0.122</v>
      </c>
    </row>
    <row r="581">
      <c r="A581" s="1">
        <v>579.0</v>
      </c>
      <c r="B581" s="1">
        <v>1.70024030862619E9</v>
      </c>
      <c r="C581" s="1">
        <v>50340.2859378201</v>
      </c>
      <c r="D581" s="1">
        <v>54744.1830926159</v>
      </c>
      <c r="E581" s="1">
        <v>14848.3532486383</v>
      </c>
      <c r="F581" s="1">
        <v>12291.5372003957</v>
      </c>
      <c r="G581" s="1">
        <v>31626.1537821476</v>
      </c>
      <c r="H581" s="1">
        <v>-25593.01562226</v>
      </c>
      <c r="I581" s="1">
        <v>35172.6603713822</v>
      </c>
      <c r="J581" s="1">
        <v>-10746.3164027114</v>
      </c>
      <c r="K581" s="1">
        <v>-0.04</v>
      </c>
      <c r="L581" s="1">
        <v>0.978</v>
      </c>
      <c r="M581" s="1">
        <v>-0.122</v>
      </c>
    </row>
    <row r="582">
      <c r="A582" s="1">
        <v>580.0</v>
      </c>
      <c r="B582" s="1">
        <v>1.70024030862912E9</v>
      </c>
      <c r="C582" s="1">
        <v>50327.3889812694</v>
      </c>
      <c r="D582" s="1">
        <v>54732.7613511993</v>
      </c>
      <c r="E582" s="1">
        <v>14852.6000800848</v>
      </c>
      <c r="F582" s="1">
        <v>12301.0366917892</v>
      </c>
      <c r="G582" s="1">
        <v>31555.5669731577</v>
      </c>
      <c r="H582" s="1">
        <v>-25598.1341717403</v>
      </c>
      <c r="I582" s="1">
        <v>35139.0880512104</v>
      </c>
      <c r="J582" s="1">
        <v>-10767.3940977327</v>
      </c>
      <c r="K582" s="1">
        <v>-0.04</v>
      </c>
      <c r="L582" s="1">
        <v>0.978</v>
      </c>
      <c r="M582" s="1">
        <v>-0.122</v>
      </c>
    </row>
    <row r="583">
      <c r="A583" s="1">
        <v>581.0</v>
      </c>
      <c r="B583" s="1">
        <v>1.70024030863324E9</v>
      </c>
      <c r="C583" s="1">
        <v>50317.0401235866</v>
      </c>
      <c r="D583" s="1">
        <v>54723.0606941057</v>
      </c>
      <c r="E583" s="1">
        <v>14855.215234186</v>
      </c>
      <c r="F583" s="1">
        <v>12302.8024796012</v>
      </c>
      <c r="G583" s="1">
        <v>31449.8655736286</v>
      </c>
      <c r="H583" s="1">
        <v>-25681.4614750697</v>
      </c>
      <c r="I583" s="1">
        <v>35116.9598241996</v>
      </c>
      <c r="J583" s="1">
        <v>-10793.3444730454</v>
      </c>
      <c r="K583" s="1">
        <v>-0.04</v>
      </c>
      <c r="L583" s="1">
        <v>0.978</v>
      </c>
      <c r="M583" s="1">
        <v>-0.122</v>
      </c>
    </row>
    <row r="584">
      <c r="A584" s="1">
        <v>582.0</v>
      </c>
      <c r="B584" s="1">
        <v>1.70024030863621E9</v>
      </c>
      <c r="C584" s="1">
        <v>50322.2927835336</v>
      </c>
      <c r="D584" s="1">
        <v>54731.2414325763</v>
      </c>
      <c r="E584" s="1">
        <v>14846.9450887376</v>
      </c>
      <c r="F584" s="1">
        <v>12295.0464242752</v>
      </c>
      <c r="G584" s="1">
        <v>31506.5048940783</v>
      </c>
      <c r="H584" s="1">
        <v>-25692.6820507862</v>
      </c>
      <c r="I584" s="1">
        <v>35149.9286472712</v>
      </c>
      <c r="J584" s="1">
        <v>-10780.4251647502</v>
      </c>
      <c r="K584" s="1">
        <v>-0.04</v>
      </c>
      <c r="L584" s="1">
        <v>0.978</v>
      </c>
      <c r="M584" s="1">
        <v>-0.122</v>
      </c>
    </row>
    <row r="585">
      <c r="A585" s="1">
        <v>583.0</v>
      </c>
      <c r="B585" s="1">
        <v>1.70024030864027E9</v>
      </c>
      <c r="C585" s="1">
        <v>50334.1168563505</v>
      </c>
      <c r="D585" s="1">
        <v>54742.5737670151</v>
      </c>
      <c r="E585" s="1">
        <v>14845.4251701146</v>
      </c>
      <c r="F585" s="1">
        <v>12286.105726493</v>
      </c>
      <c r="G585" s="1">
        <v>31623.1586483906</v>
      </c>
      <c r="H585" s="1">
        <v>-25594.8484653053</v>
      </c>
      <c r="I585" s="1">
        <v>35170.0228655365</v>
      </c>
      <c r="J585" s="1">
        <v>-10753.1783882592</v>
      </c>
      <c r="K585" s="1">
        <v>-0.04</v>
      </c>
      <c r="L585" s="1">
        <v>0.978</v>
      </c>
      <c r="M585" s="1">
        <v>-0.122</v>
      </c>
    </row>
    <row r="586">
      <c r="A586" s="1">
        <v>584.0</v>
      </c>
      <c r="B586" s="1">
        <v>1.70024030864522E9</v>
      </c>
      <c r="C586" s="1">
        <v>50334.0721528616</v>
      </c>
      <c r="D586" s="1">
        <v>54744.2054443604</v>
      </c>
      <c r="E586" s="1">
        <v>14861.0266877444</v>
      </c>
      <c r="F586" s="1">
        <v>12305.2164680023</v>
      </c>
      <c r="G586" s="1">
        <v>31585.8088834057</v>
      </c>
      <c r="H586" s="1">
        <v>-25566.7299707806</v>
      </c>
      <c r="I586" s="1">
        <v>35142.8431442789</v>
      </c>
      <c r="J586" s="1">
        <v>-10759.2357110066</v>
      </c>
      <c r="K586" s="1">
        <v>-0.032</v>
      </c>
      <c r="L586" s="1">
        <v>1.008</v>
      </c>
      <c r="M586" s="1">
        <v>-0.134</v>
      </c>
    </row>
    <row r="587">
      <c r="A587" s="1">
        <v>585.0</v>
      </c>
      <c r="B587" s="1">
        <v>1.70024030864944E9</v>
      </c>
      <c r="C587" s="1">
        <v>50328.3948097699</v>
      </c>
      <c r="D587" s="1">
        <v>54736.9858309013</v>
      </c>
      <c r="E587" s="1">
        <v>14871.3755454272</v>
      </c>
      <c r="F587" s="1">
        <v>12318.6722181644</v>
      </c>
      <c r="G587" s="1">
        <v>31465.0200563693</v>
      </c>
      <c r="H587" s="1">
        <v>-25660.3390765594</v>
      </c>
      <c r="I587" s="1">
        <v>35120.8266759904</v>
      </c>
      <c r="J587" s="1">
        <v>-10783.755574674</v>
      </c>
      <c r="K587" s="1">
        <v>-0.032</v>
      </c>
      <c r="L587" s="1">
        <v>1.008</v>
      </c>
      <c r="M587" s="1">
        <v>-0.134</v>
      </c>
    </row>
    <row r="588">
      <c r="A588" s="1">
        <v>586.0</v>
      </c>
      <c r="B588" s="1">
        <v>1.70024030865372E9</v>
      </c>
      <c r="C588" s="1">
        <v>50331.1664260824</v>
      </c>
      <c r="D588" s="1">
        <v>54739.377467558</v>
      </c>
      <c r="E588" s="1">
        <v>14856.9363185091</v>
      </c>
      <c r="F588" s="1">
        <v>12305.6187994025</v>
      </c>
      <c r="G588" s="1">
        <v>31493.4514753164</v>
      </c>
      <c r="H588" s="1">
        <v>-25683.8307599819</v>
      </c>
      <c r="I588" s="1">
        <v>35147.3134931699</v>
      </c>
      <c r="J588" s="1">
        <v>-10771.283301268</v>
      </c>
      <c r="K588" s="1">
        <v>-0.032</v>
      </c>
      <c r="L588" s="1">
        <v>1.008</v>
      </c>
      <c r="M588" s="1">
        <v>-0.134</v>
      </c>
    </row>
    <row r="589">
      <c r="A589" s="1">
        <v>587.0</v>
      </c>
      <c r="B589" s="1">
        <v>1.70024030865719E9</v>
      </c>
      <c r="C589" s="1">
        <v>50335.3462022955</v>
      </c>
      <c r="D589" s="1">
        <v>54744.920700183</v>
      </c>
      <c r="E589" s="1">
        <v>14840.0607514453</v>
      </c>
      <c r="F589" s="1">
        <v>12281.7918398132</v>
      </c>
      <c r="G589" s="1">
        <v>31617.2577878544</v>
      </c>
      <c r="H589" s="1">
        <v>-25587.8970727797</v>
      </c>
      <c r="I589" s="1">
        <v>35167.9218015577</v>
      </c>
      <c r="J589" s="1">
        <v>-10748.7080393681</v>
      </c>
      <c r="K589" s="1">
        <v>-0.032</v>
      </c>
      <c r="L589" s="1">
        <v>1.008</v>
      </c>
      <c r="M589" s="1">
        <v>-0.134</v>
      </c>
    </row>
    <row r="590">
      <c r="A590" s="1">
        <v>588.0</v>
      </c>
      <c r="B590" s="1">
        <v>1.70024030866125E9</v>
      </c>
      <c r="C590" s="1">
        <v>50327.8807196474</v>
      </c>
      <c r="D590" s="1">
        <v>54742.8643396931</v>
      </c>
      <c r="E590" s="1">
        <v>14840.7983590124</v>
      </c>
      <c r="F590" s="1">
        <v>12287.0221480157</v>
      </c>
      <c r="G590" s="1">
        <v>31611.4910377849</v>
      </c>
      <c r="H590" s="1">
        <v>-25538.0079791555</v>
      </c>
      <c r="I590" s="1">
        <v>35142.507868112</v>
      </c>
      <c r="J590" s="1">
        <v>-10765.6730134097</v>
      </c>
      <c r="K590" s="1">
        <v>-0.032</v>
      </c>
      <c r="L590" s="1">
        <v>1.008</v>
      </c>
      <c r="M590" s="1">
        <v>-0.134</v>
      </c>
    </row>
    <row r="591">
      <c r="A591" s="1">
        <v>589.0</v>
      </c>
      <c r="B591" s="1">
        <v>1.70024030866622E9</v>
      </c>
      <c r="C591" s="1">
        <v>50320.4152369994</v>
      </c>
      <c r="D591" s="1">
        <v>54732.5601854992</v>
      </c>
      <c r="E591" s="1">
        <v>14858.7021063211</v>
      </c>
      <c r="F591" s="1">
        <v>12300.1649737554</v>
      </c>
      <c r="G591" s="1">
        <v>31480.7109809769</v>
      </c>
      <c r="H591" s="1">
        <v>-25618.787183617</v>
      </c>
      <c r="I591" s="1">
        <v>35107.7956089729</v>
      </c>
      <c r="J591" s="1">
        <v>-10795.2220195796</v>
      </c>
      <c r="K591" s="1">
        <v>-0.032</v>
      </c>
      <c r="L591" s="1">
        <v>1.008</v>
      </c>
      <c r="M591" s="1">
        <v>-0.134</v>
      </c>
    </row>
    <row r="592">
      <c r="A592" s="1">
        <v>590.0</v>
      </c>
      <c r="B592" s="1">
        <v>1.70024030867029E9</v>
      </c>
      <c r="C592" s="1">
        <v>50328.6630307034</v>
      </c>
      <c r="D592" s="1">
        <v>54738.9974879023</v>
      </c>
      <c r="E592" s="1">
        <v>14865.4523331466</v>
      </c>
      <c r="F592" s="1">
        <v>12301.9307615674</v>
      </c>
      <c r="G592" s="1">
        <v>31490.4786933039</v>
      </c>
      <c r="H592" s="1">
        <v>-25664.0271143945</v>
      </c>
      <c r="I592" s="1">
        <v>35129.3650423723</v>
      </c>
      <c r="J592" s="1">
        <v>-10781.1851240617</v>
      </c>
      <c r="K592" s="1">
        <v>-0.032</v>
      </c>
      <c r="L592" s="1">
        <v>1.008</v>
      </c>
      <c r="M592" s="1">
        <v>-0.134</v>
      </c>
    </row>
    <row r="593">
      <c r="A593" s="1">
        <v>591.0</v>
      </c>
      <c r="B593" s="1">
        <v>1.70024030867419E9</v>
      </c>
      <c r="C593" s="1">
        <v>50336.6649552184</v>
      </c>
      <c r="D593" s="1">
        <v>54750.5533397857</v>
      </c>
      <c r="E593" s="1">
        <v>14849.9849259835</v>
      </c>
      <c r="F593" s="1">
        <v>12281.4118601574</v>
      </c>
      <c r="G593" s="1">
        <v>31619.5153140443</v>
      </c>
      <c r="H593" s="1">
        <v>-25582.2867849215</v>
      </c>
      <c r="I593" s="1">
        <v>35153.2814089395</v>
      </c>
      <c r="J593" s="1">
        <v>-10752.239614992</v>
      </c>
      <c r="K593" s="1">
        <v>-0.032</v>
      </c>
      <c r="L593" s="1">
        <v>1.008</v>
      </c>
      <c r="M593" s="1">
        <v>-0.134</v>
      </c>
    </row>
    <row r="594">
      <c r="A594" s="1">
        <v>592.0</v>
      </c>
      <c r="B594" s="1">
        <v>1.70024030867827E9</v>
      </c>
      <c r="C594" s="1">
        <v>50338.4977982637</v>
      </c>
      <c r="D594" s="1">
        <v>54750.3968775745</v>
      </c>
      <c r="E594" s="1">
        <v>14844.7546177809</v>
      </c>
      <c r="F594" s="1">
        <v>12271.9347205084</v>
      </c>
      <c r="G594" s="1">
        <v>31638.9836834649</v>
      </c>
      <c r="H594" s="1">
        <v>-25526.6309412277</v>
      </c>
      <c r="I594" s="1">
        <v>35131.2202371621</v>
      </c>
      <c r="J594" s="1">
        <v>-10761.269719752</v>
      </c>
      <c r="K594" s="1">
        <v>-0.032</v>
      </c>
      <c r="L594" s="1">
        <v>1.008</v>
      </c>
      <c r="M594" s="1">
        <v>-0.134</v>
      </c>
    </row>
    <row r="595">
      <c r="A595" s="1">
        <v>593.0</v>
      </c>
      <c r="B595" s="1">
        <v>1.7002403086823E9</v>
      </c>
      <c r="C595" s="1">
        <v>50321.868100389</v>
      </c>
      <c r="D595" s="1">
        <v>54739.1763018579</v>
      </c>
      <c r="E595" s="1">
        <v>14846.6098125707</v>
      </c>
      <c r="F595" s="1">
        <v>12276.9862147553</v>
      </c>
      <c r="G595" s="1">
        <v>31517.8595802616</v>
      </c>
      <c r="H595" s="1">
        <v>-25588.2099972021</v>
      </c>
      <c r="I595" s="1">
        <v>35103.4817222931</v>
      </c>
      <c r="J595" s="1">
        <v>-10790.0587666104</v>
      </c>
      <c r="K595" s="1">
        <v>-0.032</v>
      </c>
      <c r="L595" s="1">
        <v>1.008</v>
      </c>
      <c r="M595" s="1">
        <v>-0.134</v>
      </c>
    </row>
    <row r="596">
      <c r="A596" s="1">
        <v>594.0</v>
      </c>
      <c r="B596" s="1">
        <v>1.70024030868648E9</v>
      </c>
      <c r="C596" s="1">
        <v>50325.6231934575</v>
      </c>
      <c r="D596" s="1">
        <v>54738.393990802</v>
      </c>
      <c r="E596" s="1">
        <v>14849.0014492275</v>
      </c>
      <c r="F596" s="1">
        <v>12276.0027379992</v>
      </c>
      <c r="G596" s="1">
        <v>31480.6439257435</v>
      </c>
      <c r="H596" s="1">
        <v>-25655.1981753347</v>
      </c>
      <c r="I596" s="1">
        <v>35112.1094956528</v>
      </c>
      <c r="J596" s="1">
        <v>-10793.9256184012</v>
      </c>
      <c r="K596" s="1">
        <v>-0.028</v>
      </c>
      <c r="L596" s="1">
        <v>1.012</v>
      </c>
      <c r="M596" s="1">
        <v>-0.138</v>
      </c>
    </row>
    <row r="597">
      <c r="A597" s="1">
        <v>595.0</v>
      </c>
      <c r="B597" s="1">
        <v>1.7002403086892E9</v>
      </c>
      <c r="C597" s="1">
        <v>50341.4705802763</v>
      </c>
      <c r="D597" s="1">
        <v>54746.2171013614</v>
      </c>
      <c r="E597" s="1">
        <v>14843.5923270693</v>
      </c>
      <c r="F597" s="1">
        <v>12259.1495226799</v>
      </c>
      <c r="G597" s="1">
        <v>31594.950746888</v>
      </c>
      <c r="H597" s="1">
        <v>-25615.6132359043</v>
      </c>
      <c r="I597" s="1">
        <v>35142.4855163676</v>
      </c>
      <c r="J597" s="1">
        <v>-10769.3386995004</v>
      </c>
      <c r="K597" s="1">
        <v>-0.028</v>
      </c>
      <c r="L597" s="1">
        <v>1.012</v>
      </c>
      <c r="M597" s="1">
        <v>-0.138</v>
      </c>
    </row>
    <row r="598">
      <c r="A598" s="1">
        <v>596.0</v>
      </c>
      <c r="B598" s="1">
        <v>1.70024030869526E9</v>
      </c>
      <c r="C598" s="1">
        <v>50340.129475609</v>
      </c>
      <c r="D598" s="1">
        <v>54748.4522758069</v>
      </c>
      <c r="E598" s="1">
        <v>14839.0549229448</v>
      </c>
      <c r="F598" s="1">
        <v>12257.8978249904</v>
      </c>
      <c r="G598" s="1">
        <v>31658.429701141</v>
      </c>
      <c r="H598" s="1">
        <v>-25538.5891245113</v>
      </c>
      <c r="I598" s="1">
        <v>35142.3737576453</v>
      </c>
      <c r="J598" s="1">
        <v>-10756.262928994</v>
      </c>
      <c r="K598" s="1">
        <v>-0.028</v>
      </c>
      <c r="L598" s="1">
        <v>1.012</v>
      </c>
      <c r="M598" s="1">
        <v>-0.138</v>
      </c>
    </row>
    <row r="599">
      <c r="A599" s="1">
        <v>597.0</v>
      </c>
      <c r="B599" s="1">
        <v>1.70024030869826E9</v>
      </c>
      <c r="C599" s="1">
        <v>50333.9603941393</v>
      </c>
      <c r="D599" s="1">
        <v>54741.4561797924</v>
      </c>
      <c r="E599" s="1">
        <v>14856.0646004753</v>
      </c>
      <c r="F599" s="1">
        <v>12275.600406599</v>
      </c>
      <c r="G599" s="1">
        <v>31540.1889729725</v>
      </c>
      <c r="H599" s="1">
        <v>-25604.3032532099</v>
      </c>
      <c r="I599" s="1">
        <v>35111.6177572748</v>
      </c>
      <c r="J599" s="1">
        <v>-10784.7166996856</v>
      </c>
      <c r="K599" s="1">
        <v>-0.028</v>
      </c>
      <c r="L599" s="1">
        <v>1.012</v>
      </c>
      <c r="M599" s="1">
        <v>-0.138</v>
      </c>
    </row>
    <row r="600">
      <c r="A600" s="1">
        <v>598.0</v>
      </c>
      <c r="B600" s="1">
        <v>1.70024030870332E9</v>
      </c>
      <c r="C600" s="1">
        <v>50331.6805162049</v>
      </c>
      <c r="D600" s="1">
        <v>54733.9236419109</v>
      </c>
      <c r="E600" s="1">
        <v>14860.4231906441</v>
      </c>
      <c r="F600" s="1">
        <v>12276.382717655</v>
      </c>
      <c r="G600" s="1">
        <v>31479.5933937541</v>
      </c>
      <c r="H600" s="1">
        <v>-25681.0814954139</v>
      </c>
      <c r="I600" s="1">
        <v>35120.759620757</v>
      </c>
      <c r="J600" s="1">
        <v>-10792.003368378</v>
      </c>
      <c r="K600" s="1">
        <v>-0.028</v>
      </c>
      <c r="L600" s="1">
        <v>1.012</v>
      </c>
      <c r="M600" s="1">
        <v>-0.138</v>
      </c>
    </row>
    <row r="601">
      <c r="A601" s="1">
        <v>599.0</v>
      </c>
      <c r="B601" s="1">
        <v>1.70024030870723E9</v>
      </c>
      <c r="C601" s="1">
        <v>50335.3238505511</v>
      </c>
      <c r="D601" s="1">
        <v>54732.8060546882</v>
      </c>
      <c r="E601" s="1">
        <v>14844.4863968475</v>
      </c>
      <c r="F601" s="1">
        <v>12255.7297057783</v>
      </c>
      <c r="G601" s="1">
        <v>31589.0722380962</v>
      </c>
      <c r="H601" s="1">
        <v>-25636.3556547588</v>
      </c>
      <c r="I601" s="1">
        <v>35138.1492779432</v>
      </c>
      <c r="J601" s="1">
        <v>-10769.517513456</v>
      </c>
      <c r="K601" s="1">
        <v>-0.028</v>
      </c>
      <c r="L601" s="1">
        <v>1.012</v>
      </c>
      <c r="M601" s="1">
        <v>-0.138</v>
      </c>
    </row>
    <row r="602">
      <c r="A602" s="1">
        <v>600.0</v>
      </c>
      <c r="B602" s="1">
        <v>1.7002403087123E9</v>
      </c>
      <c r="C602" s="1">
        <v>50354.0993158935</v>
      </c>
      <c r="D602" s="1">
        <v>54747.8487787066</v>
      </c>
      <c r="E602" s="1">
        <v>14845.1122456922</v>
      </c>
      <c r="F602" s="1">
        <v>12251.6169847985</v>
      </c>
      <c r="G602" s="1">
        <v>31667.6162681122</v>
      </c>
      <c r="H602" s="1">
        <v>-25560.2032613996</v>
      </c>
      <c r="I602" s="1">
        <v>35147.5817141034</v>
      </c>
      <c r="J602" s="1">
        <v>-10751.6137661473</v>
      </c>
      <c r="K602" s="1">
        <v>-0.028</v>
      </c>
      <c r="L602" s="1">
        <v>1.012</v>
      </c>
      <c r="M602" s="1">
        <v>-0.138</v>
      </c>
    </row>
    <row r="603">
      <c r="A603" s="1">
        <v>601.0</v>
      </c>
      <c r="B603" s="1">
        <v>1.70024030871589E9</v>
      </c>
      <c r="C603" s="1">
        <v>50357.8991124509</v>
      </c>
      <c r="D603" s="1">
        <v>54753.8166944762</v>
      </c>
      <c r="E603" s="1">
        <v>14849.0238009719</v>
      </c>
      <c r="F603" s="1">
        <v>12263.374002382</v>
      </c>
      <c r="G603" s="1">
        <v>31576.1305780566</v>
      </c>
      <c r="H603" s="1">
        <v>-25590.7133925811</v>
      </c>
      <c r="I603" s="1">
        <v>35127.532199327</v>
      </c>
      <c r="J603" s="1">
        <v>-10773.1831995467</v>
      </c>
      <c r="K603" s="1">
        <v>-0.028</v>
      </c>
      <c r="L603" s="1">
        <v>1.012</v>
      </c>
      <c r="M603" s="1">
        <v>-0.138</v>
      </c>
    </row>
    <row r="604">
      <c r="A604" s="1">
        <v>602.0</v>
      </c>
      <c r="B604" s="1">
        <v>1.70024030871855E9</v>
      </c>
      <c r="C604" s="1">
        <v>50348.7125454798</v>
      </c>
      <c r="D604" s="1">
        <v>54743.8254647046</v>
      </c>
      <c r="E604" s="1">
        <v>14854.8352545303</v>
      </c>
      <c r="F604" s="1">
        <v>12273.2758251757</v>
      </c>
      <c r="G604" s="1">
        <v>31496.1560363955</v>
      </c>
      <c r="H604" s="1">
        <v>-25665.9046609288</v>
      </c>
      <c r="I604" s="1">
        <v>35119.0161846895</v>
      </c>
      <c r="J604" s="1">
        <v>-10792.0704236114</v>
      </c>
      <c r="K604" s="1">
        <v>-0.028</v>
      </c>
      <c r="L604" s="1">
        <v>1.012</v>
      </c>
      <c r="M604" s="1">
        <v>-0.138</v>
      </c>
    </row>
    <row r="605">
      <c r="A605" s="1">
        <v>603.0</v>
      </c>
      <c r="B605" s="1">
        <v>1.70024030872139E9</v>
      </c>
      <c r="C605" s="1">
        <v>50345.9409291673</v>
      </c>
      <c r="D605" s="1">
        <v>54743.2443193488</v>
      </c>
      <c r="E605" s="1">
        <v>14856.1540074532</v>
      </c>
      <c r="F605" s="1">
        <v>12272.6276245865</v>
      </c>
      <c r="G605" s="1">
        <v>31583.7078194269</v>
      </c>
      <c r="H605" s="1">
        <v>-25644.3575792738</v>
      </c>
      <c r="I605" s="1">
        <v>35150.8897722828</v>
      </c>
      <c r="J605" s="1">
        <v>-10765.0918680538</v>
      </c>
      <c r="K605" s="1">
        <v>-0.028</v>
      </c>
      <c r="L605" s="1">
        <v>1.012</v>
      </c>
      <c r="M605" s="1">
        <v>-0.138</v>
      </c>
    </row>
    <row r="606">
      <c r="A606" s="1">
        <v>604.0</v>
      </c>
      <c r="B606" s="1">
        <v>1.70024030872533E9</v>
      </c>
      <c r="C606" s="1">
        <v>50352.4005833149</v>
      </c>
      <c r="D606" s="1">
        <v>54754.8448747211</v>
      </c>
      <c r="E606" s="1">
        <v>14840.6195450567</v>
      </c>
      <c r="F606" s="1">
        <v>12258.9930604688</v>
      </c>
      <c r="G606" s="1">
        <v>31684.4694834315</v>
      </c>
      <c r="H606" s="1">
        <v>-25548.6474095162</v>
      </c>
      <c r="I606" s="1">
        <v>35163.0044177775</v>
      </c>
      <c r="J606" s="1">
        <v>-10746.249347478</v>
      </c>
      <c r="K606" s="1">
        <v>-0.032</v>
      </c>
      <c r="L606" s="1">
        <v>1.018</v>
      </c>
      <c r="M606" s="1">
        <v>-0.148</v>
      </c>
    </row>
    <row r="607">
      <c r="A607" s="1">
        <v>605.0</v>
      </c>
      <c r="B607" s="1">
        <v>1.70024030872827E9</v>
      </c>
      <c r="C607" s="1">
        <v>50340.621213987</v>
      </c>
      <c r="D607" s="1">
        <v>54744.4736652938</v>
      </c>
      <c r="E607" s="1">
        <v>14834.5845740538</v>
      </c>
      <c r="F607" s="1">
        <v>12260.2894616472</v>
      </c>
      <c r="G607" s="1">
        <v>31618.8000582218</v>
      </c>
      <c r="H607" s="1">
        <v>-25533.7387959645</v>
      </c>
      <c r="I607" s="1">
        <v>35130.9296644842</v>
      </c>
      <c r="J607" s="1">
        <v>-10769.6292721783</v>
      </c>
      <c r="K607" s="1">
        <v>-0.032</v>
      </c>
      <c r="L607" s="1">
        <v>1.018</v>
      </c>
      <c r="M607" s="1">
        <v>-0.148</v>
      </c>
    </row>
    <row r="608">
      <c r="A608" s="1">
        <v>606.0</v>
      </c>
      <c r="B608" s="1">
        <v>1.70024030873239E9</v>
      </c>
      <c r="C608" s="1">
        <v>50326.7631324247</v>
      </c>
      <c r="D608" s="1">
        <v>54725.0276476177</v>
      </c>
      <c r="E608" s="1">
        <v>14838.3396671223</v>
      </c>
      <c r="F608" s="1">
        <v>12265.7656390387</v>
      </c>
      <c r="G608" s="1">
        <v>31501.1181236646</v>
      </c>
      <c r="H608" s="1">
        <v>-25617.7813551165</v>
      </c>
      <c r="I608" s="1">
        <v>35108.0191264175</v>
      </c>
      <c r="J608" s="1">
        <v>-10800.4746795266</v>
      </c>
      <c r="K608" s="1">
        <v>-0.032</v>
      </c>
      <c r="L608" s="1">
        <v>1.018</v>
      </c>
      <c r="M608" s="1">
        <v>-0.148</v>
      </c>
    </row>
    <row r="609">
      <c r="A609" s="1">
        <v>607.0</v>
      </c>
      <c r="B609" s="1">
        <v>1.70024030873739E9</v>
      </c>
      <c r="C609" s="1">
        <v>50330.4064667709</v>
      </c>
      <c r="D609" s="1">
        <v>54726.2122900739</v>
      </c>
      <c r="E609" s="1">
        <v>14824.3474750933</v>
      </c>
      <c r="F609" s="1">
        <v>12252.6898685324</v>
      </c>
      <c r="G609" s="1">
        <v>31547.0286067758</v>
      </c>
      <c r="H609" s="1">
        <v>-25626.789108132</v>
      </c>
      <c r="I609" s="1">
        <v>35141.2338186781</v>
      </c>
      <c r="J609" s="1">
        <v>-10780.7827926615</v>
      </c>
      <c r="K609" s="1">
        <v>-0.032</v>
      </c>
      <c r="L609" s="1">
        <v>1.018</v>
      </c>
      <c r="M609" s="1">
        <v>-0.148</v>
      </c>
    </row>
    <row r="610">
      <c r="A610" s="1">
        <v>608.0</v>
      </c>
      <c r="B610" s="1">
        <v>1.70024030874135E9</v>
      </c>
      <c r="C610" s="1">
        <v>50335.8826441625</v>
      </c>
      <c r="D610" s="1">
        <v>54736.0694093787</v>
      </c>
      <c r="E610" s="1">
        <v>14801.3028265598</v>
      </c>
      <c r="F610" s="1">
        <v>12231.3886560664</v>
      </c>
      <c r="G610" s="1">
        <v>31660.9554482645</v>
      </c>
      <c r="H610" s="1">
        <v>-25523.0993656038</v>
      </c>
      <c r="I610" s="1">
        <v>35151.6273798498</v>
      </c>
      <c r="J610" s="1">
        <v>-10760.5544639294</v>
      </c>
      <c r="K610" s="1">
        <v>-0.032</v>
      </c>
      <c r="L610" s="1">
        <v>1.018</v>
      </c>
      <c r="M610" s="1">
        <v>-0.148</v>
      </c>
    </row>
    <row r="611">
      <c r="A611" s="1">
        <v>609.0</v>
      </c>
      <c r="B611" s="1">
        <v>1.7002403087444E9</v>
      </c>
      <c r="C611" s="1">
        <v>50338.0954668635</v>
      </c>
      <c r="D611" s="1">
        <v>54735.4435605339</v>
      </c>
      <c r="E611" s="1">
        <v>14816.7478819785</v>
      </c>
      <c r="F611" s="1">
        <v>12255.0591534446</v>
      </c>
      <c r="G611" s="1">
        <v>31626.1090786587</v>
      </c>
      <c r="H611" s="1">
        <v>-25497.2607490135</v>
      </c>
      <c r="I611" s="1">
        <v>35118.6362050338</v>
      </c>
      <c r="J611" s="1">
        <v>-10780.1122403278</v>
      </c>
      <c r="K611" s="1">
        <v>-0.032</v>
      </c>
      <c r="L611" s="1">
        <v>1.018</v>
      </c>
      <c r="M611" s="1">
        <v>-0.148</v>
      </c>
    </row>
    <row r="612">
      <c r="A612" s="1">
        <v>610.0</v>
      </c>
      <c r="B612" s="1">
        <v>1.70024030874932E9</v>
      </c>
      <c r="C612" s="1">
        <v>50334.3180220506</v>
      </c>
      <c r="D612" s="1">
        <v>54729.9450313979</v>
      </c>
      <c r="E612" s="1">
        <v>14825.6438762717</v>
      </c>
      <c r="F612" s="1">
        <v>12267.7772960397</v>
      </c>
      <c r="G612" s="1">
        <v>31501.676917276</v>
      </c>
      <c r="H612" s="1">
        <v>-25587.5394448685</v>
      </c>
      <c r="I612" s="1">
        <v>35094.6974867221</v>
      </c>
      <c r="J612" s="1">
        <v>-10810.5776680204</v>
      </c>
      <c r="K612" s="1">
        <v>-0.032</v>
      </c>
      <c r="L612" s="1">
        <v>1.018</v>
      </c>
      <c r="M612" s="1">
        <v>-0.148</v>
      </c>
    </row>
    <row r="613">
      <c r="A613" s="1">
        <v>611.0</v>
      </c>
      <c r="B613" s="1">
        <v>1.70024030875352E9</v>
      </c>
      <c r="C613" s="1">
        <v>50340.2635860757</v>
      </c>
      <c r="D613" s="1">
        <v>54731.7331709543</v>
      </c>
      <c r="E613" s="1">
        <v>14816.0549779003</v>
      </c>
      <c r="F613" s="1">
        <v>12256.2884993897</v>
      </c>
      <c r="G613" s="1">
        <v>31522.396984386</v>
      </c>
      <c r="H613" s="1">
        <v>-25621.0670615514</v>
      </c>
      <c r="I613" s="1">
        <v>35121.6760422797</v>
      </c>
      <c r="J613" s="1">
        <v>-10795.0208538795</v>
      </c>
      <c r="K613" s="1">
        <v>-0.032</v>
      </c>
      <c r="L613" s="1">
        <v>1.018</v>
      </c>
      <c r="M613" s="1">
        <v>-0.148</v>
      </c>
    </row>
    <row r="614">
      <c r="A614" s="1">
        <v>612.0</v>
      </c>
      <c r="B614" s="1">
        <v>1.70024030875833E9</v>
      </c>
      <c r="C614" s="1">
        <v>50347.1926268568</v>
      </c>
      <c r="D614" s="1">
        <v>54742.0820286371</v>
      </c>
      <c r="E614" s="1">
        <v>14797.8159544248</v>
      </c>
      <c r="F614" s="1">
        <v>12242.2292521273</v>
      </c>
      <c r="G614" s="1">
        <v>31641.2859131438</v>
      </c>
      <c r="H614" s="1">
        <v>-25541.6289617573</v>
      </c>
      <c r="I614" s="1">
        <v>35141.2114669336</v>
      </c>
      <c r="J614" s="1">
        <v>-10771.283301268</v>
      </c>
      <c r="K614" s="1">
        <v>-0.032</v>
      </c>
      <c r="L614" s="1">
        <v>1.018</v>
      </c>
      <c r="M614" s="1">
        <v>-0.148</v>
      </c>
    </row>
    <row r="615">
      <c r="A615" s="1">
        <v>613.0</v>
      </c>
      <c r="B615" s="1">
        <v>1.7002403087624E9</v>
      </c>
      <c r="C615" s="1">
        <v>50338.5425017526</v>
      </c>
      <c r="D615" s="1">
        <v>54741.1209036256</v>
      </c>
      <c r="E615" s="1">
        <v>14792.5185909889</v>
      </c>
      <c r="F615" s="1">
        <v>12243.6821155169</v>
      </c>
      <c r="G615" s="1">
        <v>31647.1197184467</v>
      </c>
      <c r="H615" s="1">
        <v>-25490.9575570771</v>
      </c>
      <c r="I615" s="1">
        <v>35124.0453271919</v>
      </c>
      <c r="J615" s="1">
        <v>-10780.1569438167</v>
      </c>
      <c r="K615" s="1">
        <v>-0.032</v>
      </c>
      <c r="L615" s="1">
        <v>1.018</v>
      </c>
      <c r="M615" s="1">
        <v>-0.148</v>
      </c>
    </row>
    <row r="616">
      <c r="A616" s="1">
        <v>614.0</v>
      </c>
      <c r="B616" s="1">
        <v>1.70024030876637E9</v>
      </c>
      <c r="C616" s="1">
        <v>50326.092580091</v>
      </c>
      <c r="D616" s="1">
        <v>54726.7263801963</v>
      </c>
      <c r="E616" s="1">
        <v>14803.3144835608</v>
      </c>
      <c r="F616" s="1">
        <v>12260.8929587475</v>
      </c>
      <c r="G616" s="1">
        <v>31526.8673332771</v>
      </c>
      <c r="H616" s="1">
        <v>-25562.237270145</v>
      </c>
      <c r="I616" s="1">
        <v>35096.9773646566</v>
      </c>
      <c r="J616" s="1">
        <v>-10807.8731069413</v>
      </c>
      <c r="K616" s="1">
        <v>-0.038</v>
      </c>
      <c r="L616" s="1">
        <v>0.99</v>
      </c>
      <c r="M616" s="1">
        <v>-0.148</v>
      </c>
    </row>
    <row r="617">
      <c r="A617" s="1">
        <v>615.0</v>
      </c>
      <c r="B617" s="1">
        <v>1.70024030876947E9</v>
      </c>
      <c r="C617" s="1">
        <v>50339.0118883862</v>
      </c>
      <c r="D617" s="1">
        <v>54735.4435605339</v>
      </c>
      <c r="E617" s="1">
        <v>14818.1560418791</v>
      </c>
      <c r="F617" s="1">
        <v>12276.0921449771</v>
      </c>
      <c r="G617" s="1">
        <v>31507.8459987456</v>
      </c>
      <c r="H617" s="1">
        <v>-25637.2050210481</v>
      </c>
      <c r="I617" s="1">
        <v>35121.1172486683</v>
      </c>
      <c r="J617" s="1">
        <v>-10801.6369702383</v>
      </c>
      <c r="K617" s="1">
        <v>-0.038</v>
      </c>
      <c r="L617" s="1">
        <v>0.99</v>
      </c>
      <c r="M617" s="1">
        <v>-0.148</v>
      </c>
    </row>
    <row r="618">
      <c r="A618" s="1">
        <v>616.0</v>
      </c>
      <c r="B618" s="1">
        <v>1.70024030877342E9</v>
      </c>
      <c r="C618" s="1">
        <v>50357.8991124509</v>
      </c>
      <c r="D618" s="1">
        <v>54760.388107346</v>
      </c>
      <c r="E618" s="1">
        <v>14809.2823993304</v>
      </c>
      <c r="F618" s="1">
        <v>12265.5868250831</v>
      </c>
      <c r="G618" s="1">
        <v>31626.1090786587</v>
      </c>
      <c r="H618" s="1">
        <v>-25575.3577441403</v>
      </c>
      <c r="I618" s="1">
        <v>35159.4281386647</v>
      </c>
      <c r="J618" s="1">
        <v>-10771.6409291793</v>
      </c>
      <c r="K618" s="1">
        <v>-0.038</v>
      </c>
      <c r="L618" s="1">
        <v>0.99</v>
      </c>
      <c r="M618" s="1">
        <v>-0.148</v>
      </c>
    </row>
    <row r="619">
      <c r="A619" s="1">
        <v>617.0</v>
      </c>
      <c r="B619" s="1">
        <v>1.70024030877643E9</v>
      </c>
      <c r="C619" s="1">
        <v>50359.5754932851</v>
      </c>
      <c r="D619" s="1">
        <v>54765.5290085708</v>
      </c>
      <c r="E619" s="1">
        <v>14807.8071841963</v>
      </c>
      <c r="F619" s="1">
        <v>12266.1679704389</v>
      </c>
      <c r="G619" s="1">
        <v>31663.0118087544</v>
      </c>
      <c r="H619" s="1">
        <v>-25522.3394062923</v>
      </c>
      <c r="I619" s="1">
        <v>35142.9772547456</v>
      </c>
      <c r="J619" s="1">
        <v>-10771.775039646</v>
      </c>
      <c r="K619" s="1">
        <v>-0.038</v>
      </c>
      <c r="L619" s="1">
        <v>0.99</v>
      </c>
      <c r="M619" s="1">
        <v>-0.148</v>
      </c>
    </row>
    <row r="620">
      <c r="A620" s="1">
        <v>618.0</v>
      </c>
      <c r="B620" s="1">
        <v>1.70024030878334E9</v>
      </c>
      <c r="C620" s="1">
        <v>50339.101295364</v>
      </c>
      <c r="D620" s="1">
        <v>54742.5737670151</v>
      </c>
      <c r="E620" s="1">
        <v>14805.7955271953</v>
      </c>
      <c r="F620" s="1">
        <v>12269.8336565296</v>
      </c>
      <c r="G620" s="1">
        <v>31555.0528830352</v>
      </c>
      <c r="H620" s="1">
        <v>-25569.8145115154</v>
      </c>
      <c r="I620" s="1">
        <v>35115.8869404658</v>
      </c>
      <c r="J620" s="1">
        <v>-10789.5893799769</v>
      </c>
      <c r="K620" s="1">
        <v>-0.038</v>
      </c>
      <c r="L620" s="1">
        <v>0.99</v>
      </c>
      <c r="M620" s="1">
        <v>-0.148</v>
      </c>
    </row>
    <row r="621">
      <c r="A621" s="1">
        <v>619.0</v>
      </c>
      <c r="B621" s="1">
        <v>1.70024030878776E9</v>
      </c>
      <c r="C621" s="1">
        <v>50335.9720511403</v>
      </c>
      <c r="D621" s="1">
        <v>54739.2657088358</v>
      </c>
      <c r="E621" s="1">
        <v>14804.7673469504</v>
      </c>
      <c r="F621" s="1">
        <v>12268.6043105845</v>
      </c>
      <c r="G621" s="1">
        <v>31499.0394114302</v>
      </c>
      <c r="H621" s="1">
        <v>-25650.5266607435</v>
      </c>
      <c r="I621" s="1">
        <v>35115.3281468544</v>
      </c>
      <c r="J621" s="1">
        <v>-10804.2074208506</v>
      </c>
      <c r="K621" s="1">
        <v>-0.038</v>
      </c>
      <c r="L621" s="1">
        <v>0.99</v>
      </c>
      <c r="M621" s="1">
        <v>-0.148</v>
      </c>
    </row>
    <row r="622">
      <c r="A622" s="1">
        <v>620.0</v>
      </c>
      <c r="B622" s="1">
        <v>1.70024030879047E9</v>
      </c>
      <c r="C622" s="1">
        <v>50350.7689059697</v>
      </c>
      <c r="D622" s="1">
        <v>54757.3706218446</v>
      </c>
      <c r="E622" s="1">
        <v>14799.0676521143</v>
      </c>
      <c r="F622" s="1">
        <v>12262.0328977147</v>
      </c>
      <c r="G622" s="1">
        <v>31616.453125054</v>
      </c>
      <c r="H622" s="1">
        <v>-25608.0806980229</v>
      </c>
      <c r="I622" s="1">
        <v>35140.5409146</v>
      </c>
      <c r="J622" s="1">
        <v>-10772.1103158128</v>
      </c>
      <c r="K622" s="1">
        <v>-0.038</v>
      </c>
      <c r="L622" s="1">
        <v>0.99</v>
      </c>
      <c r="M622" s="1">
        <v>-0.148</v>
      </c>
    </row>
    <row r="623">
      <c r="A623" s="1">
        <v>621.0</v>
      </c>
      <c r="B623" s="1">
        <v>1.70024030879446E9</v>
      </c>
      <c r="C623" s="1">
        <v>50357.3850223285</v>
      </c>
      <c r="D623" s="1">
        <v>54763.9643864589</v>
      </c>
      <c r="E623" s="1">
        <v>14797.1454020911</v>
      </c>
      <c r="F623" s="1">
        <v>12262.5246360927</v>
      </c>
      <c r="G623" s="1">
        <v>31666.8116053118</v>
      </c>
      <c r="H623" s="1">
        <v>-25546.233421115</v>
      </c>
      <c r="I623" s="1">
        <v>35134.4165366192</v>
      </c>
      <c r="J623" s="1">
        <v>-10769.8751413673</v>
      </c>
      <c r="K623" s="1">
        <v>-0.038</v>
      </c>
      <c r="L623" s="1">
        <v>0.99</v>
      </c>
      <c r="M623" s="1">
        <v>-0.148</v>
      </c>
    </row>
    <row r="624">
      <c r="A624" s="1">
        <v>622.0</v>
      </c>
      <c r="B624" s="1">
        <v>1.70024030879739E9</v>
      </c>
      <c r="C624" s="1">
        <v>50344.6892314778</v>
      </c>
      <c r="D624" s="1">
        <v>54746.4406188059</v>
      </c>
      <c r="E624" s="1">
        <v>14804.3203120613</v>
      </c>
      <c r="F624" s="1">
        <v>12269.118400707</v>
      </c>
      <c r="G624" s="1">
        <v>31565.8040721182</v>
      </c>
      <c r="H624" s="1">
        <v>-25587.025354746</v>
      </c>
      <c r="I624" s="1">
        <v>35097.4020478012</v>
      </c>
      <c r="J624" s="1">
        <v>-10799.4017957927</v>
      </c>
      <c r="K624" s="1">
        <v>-0.038</v>
      </c>
      <c r="L624" s="1">
        <v>0.99</v>
      </c>
      <c r="M624" s="1">
        <v>-0.148</v>
      </c>
    </row>
    <row r="625">
      <c r="A625" s="1">
        <v>623.0</v>
      </c>
      <c r="B625" s="1">
        <v>1.70024030880046E9</v>
      </c>
      <c r="C625" s="1">
        <v>50341.8952634209</v>
      </c>
      <c r="D625" s="1">
        <v>54744.4960170383</v>
      </c>
      <c r="E625" s="1">
        <v>14809.952951664</v>
      </c>
      <c r="F625" s="1">
        <v>12276.4721246328</v>
      </c>
      <c r="G625" s="1">
        <v>31496.0666294177</v>
      </c>
      <c r="H625" s="1">
        <v>-25662.9095271717</v>
      </c>
      <c r="I625" s="1">
        <v>35103.8393502043</v>
      </c>
      <c r="J625" s="1">
        <v>-10804.4085865507</v>
      </c>
      <c r="K625" s="1">
        <v>-0.038</v>
      </c>
      <c r="L625" s="1">
        <v>0.99</v>
      </c>
      <c r="M625" s="1">
        <v>-0.148</v>
      </c>
    </row>
    <row r="626">
      <c r="A626" s="1">
        <v>624.0</v>
      </c>
      <c r="B626" s="1">
        <v>1.70024030880447E9</v>
      </c>
      <c r="C626" s="1">
        <v>50346.9691094123</v>
      </c>
      <c r="D626" s="1">
        <v>54756.409496833</v>
      </c>
      <c r="E626" s="1">
        <v>14792.5856462223</v>
      </c>
      <c r="F626" s="1">
        <v>12262.3011186481</v>
      </c>
      <c r="G626" s="1">
        <v>31575.4376739785</v>
      </c>
      <c r="H626" s="1">
        <v>-25622.3634627298</v>
      </c>
      <c r="I626" s="1">
        <v>35136.4058418757</v>
      </c>
      <c r="J626" s="1">
        <v>-10778.8158391494</v>
      </c>
      <c r="K626" s="1">
        <v>-0.028</v>
      </c>
      <c r="L626" s="1">
        <v>0.968</v>
      </c>
      <c r="M626" s="1">
        <v>-0.152</v>
      </c>
    </row>
    <row r="627">
      <c r="A627" s="1">
        <v>625.0</v>
      </c>
      <c r="B627" s="1">
        <v>1.70024030880856E9</v>
      </c>
      <c r="C627" s="1">
        <v>50344.2645483332</v>
      </c>
      <c r="D627" s="1">
        <v>54757.392973589</v>
      </c>
      <c r="E627" s="1">
        <v>14776.4476867255</v>
      </c>
      <c r="F627" s="1">
        <v>12245.5820137956</v>
      </c>
      <c r="G627" s="1">
        <v>31676.8698903167</v>
      </c>
      <c r="H627" s="1">
        <v>-25523.3899382817</v>
      </c>
      <c r="I627" s="1">
        <v>35137.6351878208</v>
      </c>
      <c r="J627" s="1">
        <v>-10765.8965308542</v>
      </c>
      <c r="K627" s="1">
        <v>-0.028</v>
      </c>
      <c r="L627" s="1">
        <v>0.968</v>
      </c>
      <c r="M627" s="1">
        <v>-0.152</v>
      </c>
    </row>
    <row r="628">
      <c r="A628" s="1">
        <v>626.0</v>
      </c>
      <c r="B628" s="1">
        <v>1.70024030881238E9</v>
      </c>
      <c r="C628" s="1">
        <v>50337.6484319744</v>
      </c>
      <c r="D628" s="1">
        <v>54742.7078774819</v>
      </c>
      <c r="E628" s="1">
        <v>14786.4612682415</v>
      </c>
      <c r="F628" s="1">
        <v>12252.1981301543</v>
      </c>
      <c r="G628" s="1">
        <v>31600.1139998571</v>
      </c>
      <c r="H628" s="1">
        <v>-25550.5249560505</v>
      </c>
      <c r="I628" s="1">
        <v>35092.1940913431</v>
      </c>
      <c r="J628" s="1">
        <v>-10796.9654556471</v>
      </c>
      <c r="K628" s="1">
        <v>-0.028</v>
      </c>
      <c r="L628" s="1">
        <v>0.968</v>
      </c>
      <c r="M628" s="1">
        <v>-0.152</v>
      </c>
    </row>
    <row r="629">
      <c r="A629" s="1">
        <v>627.0</v>
      </c>
      <c r="B629" s="1">
        <v>1.70024030881653E9</v>
      </c>
      <c r="C629" s="1">
        <v>50340.1741790979</v>
      </c>
      <c r="D629" s="1">
        <v>54738.7292669688</v>
      </c>
      <c r="E629" s="1">
        <v>14803.8285736833</v>
      </c>
      <c r="F629" s="1">
        <v>12267.106743706</v>
      </c>
      <c r="G629" s="1">
        <v>31505.3649551111</v>
      </c>
      <c r="H629" s="1">
        <v>-25641.7424251726</v>
      </c>
      <c r="I629" s="1">
        <v>35085.9579546401</v>
      </c>
      <c r="J629" s="1">
        <v>-10810.9129441872</v>
      </c>
      <c r="K629" s="1">
        <v>-0.028</v>
      </c>
      <c r="L629" s="1">
        <v>0.968</v>
      </c>
      <c r="M629" s="1">
        <v>-0.152</v>
      </c>
    </row>
    <row r="630">
      <c r="A630" s="1">
        <v>628.0</v>
      </c>
      <c r="B630" s="1">
        <v>1.70024030882151E9</v>
      </c>
      <c r="C630" s="1">
        <v>50349.5842635136</v>
      </c>
      <c r="D630" s="1">
        <v>54752.9896799313</v>
      </c>
      <c r="E630" s="1">
        <v>14798.3300445473</v>
      </c>
      <c r="F630" s="1">
        <v>12261.2282349143</v>
      </c>
      <c r="G630" s="1">
        <v>31564.3735604731</v>
      </c>
      <c r="H630" s="1">
        <v>-25639.0378640935</v>
      </c>
      <c r="I630" s="1">
        <v>35113.6294142758</v>
      </c>
      <c r="J630" s="1">
        <v>-10790.6175602218</v>
      </c>
      <c r="K630" s="1">
        <v>-0.028</v>
      </c>
      <c r="L630" s="1">
        <v>0.968</v>
      </c>
      <c r="M630" s="1">
        <v>-0.152</v>
      </c>
    </row>
    <row r="631">
      <c r="A631" s="1">
        <v>629.0</v>
      </c>
      <c r="B631" s="1">
        <v>1.70024030882548E9</v>
      </c>
      <c r="C631" s="1">
        <v>50353.6522810044</v>
      </c>
      <c r="D631" s="1">
        <v>54764.2996626257</v>
      </c>
      <c r="E631" s="1">
        <v>14789.8810851432</v>
      </c>
      <c r="F631" s="1">
        <v>12255.7520575227</v>
      </c>
      <c r="G631" s="1">
        <v>31664.2411546994</v>
      </c>
      <c r="H631" s="1">
        <v>-25565.9476597246</v>
      </c>
      <c r="I631" s="1">
        <v>35128.3145103829</v>
      </c>
      <c r="J631" s="1">
        <v>-10764.4660192091</v>
      </c>
      <c r="K631" s="1">
        <v>-0.028</v>
      </c>
      <c r="L631" s="1">
        <v>0.968</v>
      </c>
      <c r="M631" s="1">
        <v>-0.152</v>
      </c>
    </row>
    <row r="632">
      <c r="A632" s="1">
        <v>630.0</v>
      </c>
      <c r="B632" s="1">
        <v>1.70024030882944E9</v>
      </c>
      <c r="C632" s="1">
        <v>50339.7271442088</v>
      </c>
      <c r="D632" s="1">
        <v>54748.2511101068</v>
      </c>
      <c r="E632" s="1">
        <v>14787.712965931</v>
      </c>
      <c r="F632" s="1">
        <v>12258.2107494128</v>
      </c>
      <c r="G632" s="1">
        <v>31612.3851075631</v>
      </c>
      <c r="H632" s="1">
        <v>-25565.6347353022</v>
      </c>
      <c r="I632" s="1">
        <v>35106.9238909392</v>
      </c>
      <c r="J632" s="1">
        <v>-10778.6593769382</v>
      </c>
      <c r="K632" s="1">
        <v>-0.028</v>
      </c>
      <c r="L632" s="1">
        <v>0.968</v>
      </c>
      <c r="M632" s="1">
        <v>-0.152</v>
      </c>
    </row>
    <row r="633">
      <c r="A633" s="1">
        <v>631.0</v>
      </c>
      <c r="B633" s="1">
        <v>1.70024030883249E9</v>
      </c>
      <c r="C633" s="1">
        <v>50324.0585713456</v>
      </c>
      <c r="D633" s="1">
        <v>54728.0451331192</v>
      </c>
      <c r="E633" s="1">
        <v>14786.6400821972</v>
      </c>
      <c r="F633" s="1">
        <v>12261.60821457</v>
      </c>
      <c r="G633" s="1">
        <v>31502.1910073984</v>
      </c>
      <c r="H633" s="1">
        <v>-25643.5529164734</v>
      </c>
      <c r="I633" s="1">
        <v>35090.4506552756</v>
      </c>
      <c r="J633" s="1">
        <v>-10799.4017957927</v>
      </c>
      <c r="K633" s="1">
        <v>-0.028</v>
      </c>
      <c r="L633" s="1">
        <v>0.968</v>
      </c>
      <c r="M633" s="1">
        <v>-0.152</v>
      </c>
    </row>
    <row r="634">
      <c r="A634" s="1">
        <v>632.0</v>
      </c>
      <c r="B634" s="1">
        <v>1.70024030883654E9</v>
      </c>
      <c r="C634" s="1">
        <v>50323.589184712</v>
      </c>
      <c r="D634" s="1">
        <v>54723.373618528</v>
      </c>
      <c r="E634" s="1">
        <v>14784.8072391518</v>
      </c>
      <c r="F634" s="1">
        <v>12259.9988889692</v>
      </c>
      <c r="G634" s="1">
        <v>31539.0937374942</v>
      </c>
      <c r="H634" s="1">
        <v>-25673.3254400879</v>
      </c>
      <c r="I634" s="1">
        <v>35101.8276932034</v>
      </c>
      <c r="J634" s="1">
        <v>-10792.3609962893</v>
      </c>
      <c r="K634" s="1">
        <v>-0.028</v>
      </c>
      <c r="L634" s="1">
        <v>0.968</v>
      </c>
      <c r="M634" s="1">
        <v>-0.152</v>
      </c>
    </row>
    <row r="635">
      <c r="A635" s="1">
        <v>633.0</v>
      </c>
      <c r="B635" s="1">
        <v>1.70024030884058E9</v>
      </c>
      <c r="C635" s="1">
        <v>50340.8447314315</v>
      </c>
      <c r="D635" s="1">
        <v>54741.1656071145</v>
      </c>
      <c r="E635" s="1">
        <v>14790.1046025877</v>
      </c>
      <c r="F635" s="1">
        <v>12264.5139413492</v>
      </c>
      <c r="G635" s="1">
        <v>31665.2246314554</v>
      </c>
      <c r="H635" s="1">
        <v>-25592.1886077152</v>
      </c>
      <c r="I635" s="1">
        <v>35127.2416266491</v>
      </c>
      <c r="J635" s="1">
        <v>-10768.1764087887</v>
      </c>
      <c r="K635" s="1">
        <v>-0.028</v>
      </c>
      <c r="L635" s="1">
        <v>0.968</v>
      </c>
      <c r="M635" s="1">
        <v>-0.152</v>
      </c>
    </row>
    <row r="636">
      <c r="A636" s="1">
        <v>634.0</v>
      </c>
      <c r="B636" s="1">
        <v>1.70024030884451E9</v>
      </c>
      <c r="C636" s="1">
        <v>50339.2130540863</v>
      </c>
      <c r="D636" s="1">
        <v>54741.0091449033</v>
      </c>
      <c r="E636" s="1">
        <v>14798.5312102474</v>
      </c>
      <c r="F636" s="1">
        <v>12282.864723547</v>
      </c>
      <c r="G636" s="1">
        <v>31654.2722766724</v>
      </c>
      <c r="H636" s="1">
        <v>-25568.6745725482</v>
      </c>
      <c r="I636" s="1">
        <v>35103.9511089266</v>
      </c>
      <c r="J636" s="1">
        <v>-10783.5320572295</v>
      </c>
      <c r="K636" s="1">
        <v>-0.016</v>
      </c>
      <c r="L636" s="1">
        <v>0.972</v>
      </c>
      <c r="M636" s="1">
        <v>-0.152</v>
      </c>
    </row>
    <row r="637">
      <c r="A637" s="1">
        <v>635.0</v>
      </c>
      <c r="B637" s="1">
        <v>1.70024030884846E9</v>
      </c>
      <c r="C637" s="1">
        <v>50328.2606993032</v>
      </c>
      <c r="D637" s="1">
        <v>54719.9314498819</v>
      </c>
      <c r="E637" s="1">
        <v>14815.8538122002</v>
      </c>
      <c r="F637" s="1">
        <v>12290.0172817727</v>
      </c>
      <c r="G637" s="1">
        <v>31537.3055979377</v>
      </c>
      <c r="H637" s="1">
        <v>-25671.559652276</v>
      </c>
      <c r="I637" s="1">
        <v>35079.1853760701</v>
      </c>
      <c r="J637" s="1">
        <v>-10816.2103076231</v>
      </c>
      <c r="K637" s="1">
        <v>-0.016</v>
      </c>
      <c r="L637" s="1">
        <v>0.972</v>
      </c>
      <c r="M637" s="1">
        <v>-0.152</v>
      </c>
    </row>
    <row r="638">
      <c r="A638" s="1">
        <v>636.0</v>
      </c>
      <c r="B638" s="1">
        <v>1.70024030885202E9</v>
      </c>
      <c r="C638" s="1">
        <v>50351.1935891143</v>
      </c>
      <c r="D638" s="1">
        <v>54742.5290635262</v>
      </c>
      <c r="E638" s="1">
        <v>14845.6039840703</v>
      </c>
      <c r="F638" s="1">
        <v>12310.6926453939</v>
      </c>
      <c r="G638" s="1">
        <v>31555.9916563024</v>
      </c>
      <c r="H638" s="1">
        <v>-25727.3496064364</v>
      </c>
      <c r="I638" s="1">
        <v>35110.7683909855</v>
      </c>
      <c r="J638" s="1">
        <v>-10795.9819788911</v>
      </c>
      <c r="K638" s="1">
        <v>-0.016</v>
      </c>
      <c r="L638" s="1">
        <v>0.972</v>
      </c>
      <c r="M638" s="1">
        <v>-0.152</v>
      </c>
    </row>
    <row r="639">
      <c r="A639" s="1">
        <v>637.0</v>
      </c>
      <c r="B639" s="1">
        <v>1.70024030885547E9</v>
      </c>
      <c r="C639" s="1">
        <v>50365.0963741655</v>
      </c>
      <c r="D639" s="1">
        <v>54762.6679852805</v>
      </c>
      <c r="E639" s="1">
        <v>14841.4018561127</v>
      </c>
      <c r="F639" s="1">
        <v>12308.2339535038</v>
      </c>
      <c r="G639" s="1">
        <v>31691.1526550236</v>
      </c>
      <c r="H639" s="1">
        <v>-25659.7355794591</v>
      </c>
      <c r="I639" s="1">
        <v>35145.6147605913</v>
      </c>
      <c r="J639" s="1">
        <v>-10763.2143215196</v>
      </c>
      <c r="K639" s="1">
        <v>-0.016</v>
      </c>
      <c r="L639" s="1">
        <v>0.972</v>
      </c>
      <c r="M639" s="1">
        <v>-0.152</v>
      </c>
    </row>
    <row r="640">
      <c r="A640" s="1">
        <v>638.0</v>
      </c>
      <c r="B640" s="1">
        <v>1.70024030886053E9</v>
      </c>
      <c r="C640" s="1">
        <v>50344.7562867112</v>
      </c>
      <c r="D640" s="1">
        <v>54746.0606391502</v>
      </c>
      <c r="E640" s="1">
        <v>14819.4300913131</v>
      </c>
      <c r="F640" s="1">
        <v>12291.9618835403</v>
      </c>
      <c r="G640" s="1">
        <v>31708.4082017431</v>
      </c>
      <c r="H640" s="1">
        <v>-25597.4636194066</v>
      </c>
      <c r="I640" s="1">
        <v>35127.9345307272</v>
      </c>
      <c r="J640" s="1">
        <v>-10782.2133043066</v>
      </c>
      <c r="K640" s="1">
        <v>-0.016</v>
      </c>
      <c r="L640" s="1">
        <v>0.972</v>
      </c>
      <c r="M640" s="1">
        <v>-0.152</v>
      </c>
    </row>
    <row r="641">
      <c r="A641" s="1">
        <v>639.0</v>
      </c>
      <c r="B641" s="1">
        <v>1.70024030886451E9</v>
      </c>
      <c r="C641" s="1">
        <v>50331.3899435269</v>
      </c>
      <c r="D641" s="1">
        <v>54724.2006330729</v>
      </c>
      <c r="E641" s="1">
        <v>14817.3290273343</v>
      </c>
      <c r="F641" s="1">
        <v>12292.386566685</v>
      </c>
      <c r="G641" s="1">
        <v>31590.0333631078</v>
      </c>
      <c r="H641" s="1">
        <v>-25650.4149020212</v>
      </c>
      <c r="I641" s="1">
        <v>35092.52936751</v>
      </c>
      <c r="J641" s="1">
        <v>-10821.2841536145</v>
      </c>
      <c r="K641" s="1">
        <v>-0.016</v>
      </c>
      <c r="L641" s="1">
        <v>0.972</v>
      </c>
      <c r="M641" s="1">
        <v>-0.152</v>
      </c>
    </row>
    <row r="642">
      <c r="A642" s="1">
        <v>640.0</v>
      </c>
      <c r="B642" s="1">
        <v>1.70024030886854E9</v>
      </c>
      <c r="C642" s="1">
        <v>50341.6717459764</v>
      </c>
      <c r="D642" s="1">
        <v>54740.4950547808</v>
      </c>
      <c r="E642" s="1">
        <v>14827.968457695</v>
      </c>
      <c r="F642" s="1">
        <v>12298.7344621103</v>
      </c>
      <c r="G642" s="1">
        <v>31556.3939877026</v>
      </c>
      <c r="H642" s="1">
        <v>-25723.1698302233</v>
      </c>
      <c r="I642" s="1">
        <v>35102.8111699594</v>
      </c>
      <c r="J642" s="1">
        <v>-10830.9624589636</v>
      </c>
      <c r="K642" s="1">
        <v>-0.016</v>
      </c>
      <c r="L642" s="1">
        <v>0.972</v>
      </c>
      <c r="M642" s="1">
        <v>-0.152</v>
      </c>
    </row>
    <row r="643">
      <c r="A643" s="1">
        <v>641.0</v>
      </c>
      <c r="B643" s="1">
        <v>1.70024030887249E9</v>
      </c>
      <c r="C643" s="1">
        <v>50352.2888245926</v>
      </c>
      <c r="D643" s="1">
        <v>54747.5582060287</v>
      </c>
      <c r="E643" s="1">
        <v>14820.0335884134</v>
      </c>
      <c r="F643" s="1">
        <v>12289.5031916502</v>
      </c>
      <c r="G643" s="1">
        <v>31669.3597041797</v>
      </c>
      <c r="H643" s="1">
        <v>-25673.3030883435</v>
      </c>
      <c r="I643" s="1">
        <v>35144.8995047687</v>
      </c>
      <c r="J643" s="1">
        <v>-10801.4805080271</v>
      </c>
      <c r="K643" s="1">
        <v>-0.016</v>
      </c>
      <c r="L643" s="1">
        <v>0.972</v>
      </c>
      <c r="M643" s="1">
        <v>-0.152</v>
      </c>
    </row>
    <row r="644">
      <c r="A644" s="1">
        <v>642.0</v>
      </c>
      <c r="B644" s="1">
        <v>1.70024030887657E9</v>
      </c>
      <c r="C644" s="1">
        <v>50351.8864931925</v>
      </c>
      <c r="D644" s="1">
        <v>54736.918775668</v>
      </c>
      <c r="E644" s="1">
        <v>14816.7031784895</v>
      </c>
      <c r="F644" s="1">
        <v>12284.6528631034</v>
      </c>
      <c r="G644" s="1">
        <v>31719.6511292041</v>
      </c>
      <c r="H644" s="1">
        <v>-25602.5598171424</v>
      </c>
      <c r="I644" s="1">
        <v>35143.290179168</v>
      </c>
      <c r="J644" s="1">
        <v>-10789.1646968322</v>
      </c>
      <c r="K644" s="1">
        <v>-0.016</v>
      </c>
      <c r="L644" s="1">
        <v>0.972</v>
      </c>
      <c r="M644" s="1">
        <v>-0.152</v>
      </c>
    </row>
    <row r="645">
      <c r="A645" s="1">
        <v>643.0</v>
      </c>
      <c r="B645" s="1">
        <v>1.70024030887948E9</v>
      </c>
      <c r="C645" s="1">
        <v>50335.8379406735</v>
      </c>
      <c r="D645" s="1">
        <v>54717.875089392</v>
      </c>
      <c r="E645" s="1">
        <v>14814.5350592774</v>
      </c>
      <c r="F645" s="1">
        <v>12274.5275228652</v>
      </c>
      <c r="G645" s="1">
        <v>31621.1469913896</v>
      </c>
      <c r="H645" s="1">
        <v>-25646.0116083635</v>
      </c>
      <c r="I645" s="1">
        <v>35103.9734606711</v>
      </c>
      <c r="J645" s="1">
        <v>-10826.5368135615</v>
      </c>
      <c r="K645" s="1">
        <v>-0.016</v>
      </c>
      <c r="L645" s="1">
        <v>0.972</v>
      </c>
      <c r="M645" s="1">
        <v>-0.152</v>
      </c>
    </row>
    <row r="646">
      <c r="A646" s="1">
        <v>644.0</v>
      </c>
      <c r="B646" s="1">
        <v>1.70024030888405E9</v>
      </c>
      <c r="C646" s="1">
        <v>50344.5551210111</v>
      </c>
      <c r="D646" s="1">
        <v>54726.368752285</v>
      </c>
      <c r="E646" s="1">
        <v>14819.8994779466</v>
      </c>
      <c r="F646" s="1">
        <v>12273.9687292538</v>
      </c>
      <c r="G646" s="1">
        <v>31558.4503481925</v>
      </c>
      <c r="H646" s="1">
        <v>-25729.048339015</v>
      </c>
      <c r="I646" s="1">
        <v>35099.4360565467</v>
      </c>
      <c r="J646" s="1">
        <v>-10841.0877992019</v>
      </c>
      <c r="K646" s="1">
        <v>-0.022</v>
      </c>
      <c r="L646" s="1">
        <v>0.994</v>
      </c>
      <c r="M646" s="1">
        <v>-0.15</v>
      </c>
    </row>
    <row r="647">
      <c r="A647" s="1">
        <v>645.0</v>
      </c>
      <c r="B647" s="1">
        <v>1.70024030888849E9</v>
      </c>
      <c r="C647" s="1">
        <v>50364.9175602099</v>
      </c>
      <c r="D647" s="1">
        <v>54747.4911507953</v>
      </c>
      <c r="E647" s="1">
        <v>14816.2114401115</v>
      </c>
      <c r="F647" s="1">
        <v>12263.6422233155</v>
      </c>
      <c r="G647" s="1">
        <v>31659.1449569636</v>
      </c>
      <c r="H647" s="1">
        <v>-25698.2699869</v>
      </c>
      <c r="I647" s="1">
        <v>35137.8363535209</v>
      </c>
      <c r="J647" s="1">
        <v>-10810.3541505758</v>
      </c>
      <c r="K647" s="1">
        <v>-0.022</v>
      </c>
      <c r="L647" s="1">
        <v>0.994</v>
      </c>
      <c r="M647" s="1">
        <v>-0.15</v>
      </c>
    </row>
    <row r="648">
      <c r="A648" s="1">
        <v>646.0</v>
      </c>
      <c r="B648" s="1">
        <v>1.70024030889254E9</v>
      </c>
      <c r="C648" s="1">
        <v>50356.8262287171</v>
      </c>
      <c r="D648" s="1">
        <v>54740.7632757143</v>
      </c>
      <c r="E648" s="1">
        <v>14798.2406375695</v>
      </c>
      <c r="F648" s="1">
        <v>12241.7151620048</v>
      </c>
      <c r="G648" s="1">
        <v>31730.737594454</v>
      </c>
      <c r="H648" s="1">
        <v>-25605.8231718329</v>
      </c>
      <c r="I648" s="1">
        <v>35134.4835918526</v>
      </c>
      <c r="J648" s="1">
        <v>-10812.1199383878</v>
      </c>
      <c r="K648" s="1">
        <v>-0.022</v>
      </c>
      <c r="L648" s="1">
        <v>0.994</v>
      </c>
      <c r="M648" s="1">
        <v>-0.15</v>
      </c>
    </row>
    <row r="649">
      <c r="A649" s="1">
        <v>647.0</v>
      </c>
      <c r="B649" s="1">
        <v>1.70024030889658E9</v>
      </c>
      <c r="C649" s="1">
        <v>50347.4608477903</v>
      </c>
      <c r="D649" s="1">
        <v>54735.7117814674</v>
      </c>
      <c r="E649" s="1">
        <v>14806.2649138289</v>
      </c>
      <c r="F649" s="1">
        <v>12255.9979267117</v>
      </c>
      <c r="G649" s="1">
        <v>31634.3345206182</v>
      </c>
      <c r="H649" s="1">
        <v>-25641.1165763278</v>
      </c>
      <c r="I649" s="1">
        <v>35102.8782251928</v>
      </c>
      <c r="J649" s="1">
        <v>-10848.2850609165</v>
      </c>
      <c r="K649" s="1">
        <v>-0.022</v>
      </c>
      <c r="L649" s="1">
        <v>0.994</v>
      </c>
      <c r="M649" s="1">
        <v>-0.15</v>
      </c>
    </row>
    <row r="650">
      <c r="A650" s="1">
        <v>648.0</v>
      </c>
      <c r="B650" s="1">
        <v>1.70024030889952E9</v>
      </c>
      <c r="C650" s="1">
        <v>50353.0711356486</v>
      </c>
      <c r="D650" s="1">
        <v>54740.1150751251</v>
      </c>
      <c r="E650" s="1">
        <v>14815.1385563777</v>
      </c>
      <c r="F650" s="1">
        <v>12259.6636128024</v>
      </c>
      <c r="G650" s="1">
        <v>31556.4386911915</v>
      </c>
      <c r="H650" s="1">
        <v>-25722.9910162676</v>
      </c>
      <c r="I650" s="1">
        <v>35100.0172019025</v>
      </c>
      <c r="J650" s="1">
        <v>-10860.9361482782</v>
      </c>
      <c r="K650" s="1">
        <v>-0.022</v>
      </c>
      <c r="L650" s="1">
        <v>0.994</v>
      </c>
      <c r="M650" s="1">
        <v>-0.15</v>
      </c>
    </row>
    <row r="651">
      <c r="A651" s="1">
        <v>649.0</v>
      </c>
      <c r="B651" s="1">
        <v>1.70024030890356E9</v>
      </c>
      <c r="C651" s="1">
        <v>50364.3587665985</v>
      </c>
      <c r="D651" s="1">
        <v>54749.9051391965</v>
      </c>
      <c r="E651" s="1">
        <v>14805.5273062619</v>
      </c>
      <c r="F651" s="1">
        <v>12240.5528712931</v>
      </c>
      <c r="G651" s="1">
        <v>31635.0274246963</v>
      </c>
      <c r="H651" s="1">
        <v>-25702.4944666021</v>
      </c>
      <c r="I651" s="1">
        <v>35129.8791324948</v>
      </c>
      <c r="J651" s="1">
        <v>-10841.0207439685</v>
      </c>
      <c r="K651" s="1">
        <v>-0.022</v>
      </c>
      <c r="L651" s="1">
        <v>0.994</v>
      </c>
      <c r="M651" s="1">
        <v>-0.15</v>
      </c>
    </row>
    <row r="652">
      <c r="A652" s="1">
        <v>650.0</v>
      </c>
      <c r="B652" s="1">
        <v>1.70024030890758E9</v>
      </c>
      <c r="C652" s="1">
        <v>50368.7173567673</v>
      </c>
      <c r="D652" s="1">
        <v>54758.3540986006</v>
      </c>
      <c r="E652" s="1">
        <v>14798.4418032696</v>
      </c>
      <c r="F652" s="1">
        <v>12228.8405571985</v>
      </c>
      <c r="G652" s="1">
        <v>31722.7133181945</v>
      </c>
      <c r="H652" s="1">
        <v>-25620.1059365398</v>
      </c>
      <c r="I652" s="1">
        <v>35139.758603544</v>
      </c>
      <c r="J652" s="1">
        <v>-10824.8380809829</v>
      </c>
      <c r="K652" s="1">
        <v>-0.022</v>
      </c>
      <c r="L652" s="1">
        <v>0.994</v>
      </c>
      <c r="M652" s="1">
        <v>-0.15</v>
      </c>
    </row>
    <row r="653">
      <c r="A653" s="1">
        <v>651.0</v>
      </c>
      <c r="B653" s="1">
        <v>1.7002403089116E9</v>
      </c>
      <c r="C653" s="1">
        <v>50355.596882772</v>
      </c>
      <c r="D653" s="1">
        <v>54747.5358542842</v>
      </c>
      <c r="E653" s="1">
        <v>14795.7819456794</v>
      </c>
      <c r="F653" s="1">
        <v>12228.7287984763</v>
      </c>
      <c r="G653" s="1">
        <v>31653.467613872</v>
      </c>
      <c r="H653" s="1">
        <v>-25632.7346721571</v>
      </c>
      <c r="I653" s="1">
        <v>35106.0968763943</v>
      </c>
      <c r="J653" s="1">
        <v>-10847.0110114825</v>
      </c>
      <c r="K653" s="1">
        <v>-0.022</v>
      </c>
      <c r="L653" s="1">
        <v>0.994</v>
      </c>
      <c r="M653" s="1">
        <v>-0.15</v>
      </c>
    </row>
    <row r="654">
      <c r="A654" s="1">
        <v>652.0</v>
      </c>
      <c r="B654" s="1">
        <v>1.70024030891693E9</v>
      </c>
      <c r="C654" s="1">
        <v>50340.8223796871</v>
      </c>
      <c r="D654" s="1">
        <v>54726.5028627518</v>
      </c>
      <c r="E654" s="1">
        <v>14797.2571608134</v>
      </c>
      <c r="F654" s="1">
        <v>12229.7122752323</v>
      </c>
      <c r="G654" s="1">
        <v>31557.8692028366</v>
      </c>
      <c r="H654" s="1">
        <v>-25721.2252284556</v>
      </c>
      <c r="I654" s="1">
        <v>35091.4341320316</v>
      </c>
      <c r="J654" s="1">
        <v>-10867.306395448</v>
      </c>
      <c r="K654" s="1">
        <v>-0.022</v>
      </c>
      <c r="L654" s="1">
        <v>0.994</v>
      </c>
      <c r="M654" s="1">
        <v>-0.15</v>
      </c>
    </row>
    <row r="655">
      <c r="A655" s="1">
        <v>653.0</v>
      </c>
      <c r="B655" s="1">
        <v>1.70024030892078E9</v>
      </c>
      <c r="C655" s="1">
        <v>50350.1877606138</v>
      </c>
      <c r="D655" s="1">
        <v>54736.5387960122</v>
      </c>
      <c r="E655" s="1">
        <v>14796.2513323129</v>
      </c>
      <c r="F655" s="1">
        <v>12223.4090832959</v>
      </c>
      <c r="G655" s="1">
        <v>31611.692203485</v>
      </c>
      <c r="H655" s="1">
        <v>-25736.5138216631</v>
      </c>
      <c r="I655" s="1">
        <v>35110.4107630742</v>
      </c>
      <c r="J655" s="1">
        <v>-10851.4366568847</v>
      </c>
      <c r="K655" s="1">
        <v>-0.022</v>
      </c>
      <c r="L655" s="1">
        <v>0.994</v>
      </c>
      <c r="M655" s="1">
        <v>-0.15</v>
      </c>
    </row>
    <row r="656">
      <c r="A656" s="1">
        <v>654.0</v>
      </c>
      <c r="B656" s="1">
        <v>1.70024030892458E9</v>
      </c>
      <c r="C656" s="1">
        <v>50364.2023043873</v>
      </c>
      <c r="D656" s="1">
        <v>54754.3754880876</v>
      </c>
      <c r="E656" s="1">
        <v>14800.9004951596</v>
      </c>
      <c r="F656" s="1">
        <v>12217.9776093933</v>
      </c>
      <c r="G656" s="1">
        <v>31711.5821494558</v>
      </c>
      <c r="H656" s="1">
        <v>-25673.526605788</v>
      </c>
      <c r="I656" s="1">
        <v>35130.3708708728</v>
      </c>
      <c r="J656" s="1">
        <v>-10832.2365083976</v>
      </c>
      <c r="K656" s="1">
        <v>-0.026</v>
      </c>
      <c r="L656" s="1">
        <v>0.974</v>
      </c>
      <c r="M656" s="1">
        <v>-0.146</v>
      </c>
    </row>
    <row r="657">
      <c r="A657" s="1">
        <v>655.0</v>
      </c>
      <c r="B657" s="1">
        <v>1.70024030892765E9</v>
      </c>
      <c r="C657" s="1">
        <v>50352.2888245926</v>
      </c>
      <c r="D657" s="1">
        <v>54738.3269355686</v>
      </c>
      <c r="E657" s="1">
        <v>14793.3232537893</v>
      </c>
      <c r="F657" s="1">
        <v>12213.7754814357</v>
      </c>
      <c r="G657" s="1">
        <v>31675.8417100717</v>
      </c>
      <c r="H657" s="1">
        <v>-25652.3148002999</v>
      </c>
      <c r="I657" s="1">
        <v>35109.4719898071</v>
      </c>
      <c r="J657" s="1">
        <v>-10843.792360281</v>
      </c>
      <c r="K657" s="1">
        <v>-0.026</v>
      </c>
      <c r="L657" s="1">
        <v>0.974</v>
      </c>
      <c r="M657" s="1">
        <v>-0.146</v>
      </c>
    </row>
    <row r="658">
      <c r="A658" s="1">
        <v>656.0</v>
      </c>
      <c r="B658" s="1">
        <v>1.70024030893164E9</v>
      </c>
      <c r="C658" s="1">
        <v>50336.5531964961</v>
      </c>
      <c r="D658" s="1">
        <v>54725.1617580845</v>
      </c>
      <c r="E658" s="1">
        <v>14793.3232537893</v>
      </c>
      <c r="F658" s="1">
        <v>12215.85419367</v>
      </c>
      <c r="G658" s="1">
        <v>31563.9935808174</v>
      </c>
      <c r="H658" s="1">
        <v>-25719.4370888992</v>
      </c>
      <c r="I658" s="1">
        <v>35084.1474633392</v>
      </c>
      <c r="J658" s="1">
        <v>-10868.4016309263</v>
      </c>
      <c r="K658" s="1">
        <v>-0.026</v>
      </c>
      <c r="L658" s="1">
        <v>0.974</v>
      </c>
      <c r="M658" s="1">
        <v>-0.146</v>
      </c>
    </row>
    <row r="659">
      <c r="A659" s="1">
        <v>657.0</v>
      </c>
      <c r="B659" s="1">
        <v>1.70024030893567E9</v>
      </c>
      <c r="C659" s="1">
        <v>50359.5754932851</v>
      </c>
      <c r="D659" s="1">
        <v>54759.2928718677</v>
      </c>
      <c r="E659" s="1">
        <v>14813.8198034548</v>
      </c>
      <c r="F659" s="1">
        <v>12229.1311298765</v>
      </c>
      <c r="G659" s="1">
        <v>31586.7476566729</v>
      </c>
      <c r="H659" s="1">
        <v>-25763.8276533875</v>
      </c>
      <c r="I659" s="1">
        <v>35111.1707223857</v>
      </c>
      <c r="J659" s="1">
        <v>-10852.3977818963</v>
      </c>
      <c r="K659" s="1">
        <v>-0.026</v>
      </c>
      <c r="L659" s="1">
        <v>0.974</v>
      </c>
      <c r="M659" s="1">
        <v>-0.146</v>
      </c>
    </row>
    <row r="660">
      <c r="A660" s="1">
        <v>658.0</v>
      </c>
      <c r="B660" s="1">
        <v>1.70024030893967E9</v>
      </c>
      <c r="C660" s="1">
        <v>50369.8349439901</v>
      </c>
      <c r="D660" s="1">
        <v>54768.8370667501</v>
      </c>
      <c r="E660" s="1">
        <v>14805.5273062619</v>
      </c>
      <c r="F660" s="1">
        <v>12222.5820687511</v>
      </c>
      <c r="G660" s="1">
        <v>31704.5637016968</v>
      </c>
      <c r="H660" s="1">
        <v>-25685.9988791941</v>
      </c>
      <c r="I660" s="1">
        <v>35137.0316907205</v>
      </c>
      <c r="J660" s="1">
        <v>-10820.4124355807</v>
      </c>
      <c r="K660" s="1">
        <v>-0.026</v>
      </c>
      <c r="L660" s="1">
        <v>0.974</v>
      </c>
      <c r="M660" s="1">
        <v>-0.146</v>
      </c>
    </row>
    <row r="661">
      <c r="A661" s="1">
        <v>659.0</v>
      </c>
      <c r="B661" s="1">
        <v>1.70024030894457E9</v>
      </c>
      <c r="C661" s="1">
        <v>50353.5852257711</v>
      </c>
      <c r="D661" s="1">
        <v>54742.7972844597</v>
      </c>
      <c r="E661" s="1">
        <v>14796.9218846466</v>
      </c>
      <c r="F661" s="1">
        <v>12221.7327024618</v>
      </c>
      <c r="G661" s="1">
        <v>31696.6288324152</v>
      </c>
      <c r="H661" s="1">
        <v>-25634.1204803133</v>
      </c>
      <c r="I661" s="1">
        <v>35111.9977369305</v>
      </c>
      <c r="J661" s="1">
        <v>-10831.1636246637</v>
      </c>
      <c r="K661" s="1">
        <v>-0.026</v>
      </c>
      <c r="L661" s="1">
        <v>0.974</v>
      </c>
      <c r="M661" s="1">
        <v>-0.146</v>
      </c>
    </row>
    <row r="662">
      <c r="A662" s="1">
        <v>660.0</v>
      </c>
      <c r="B662" s="1">
        <v>1.70024030894867E9</v>
      </c>
      <c r="C662" s="1">
        <v>50346.5220745232</v>
      </c>
      <c r="D662" s="1">
        <v>54730.637935476</v>
      </c>
      <c r="E662" s="1">
        <v>14805.7061202175</v>
      </c>
      <c r="F662" s="1">
        <v>12232.5062432892</v>
      </c>
      <c r="G662" s="1">
        <v>31585.9429938725</v>
      </c>
      <c r="H662" s="1">
        <v>-25713.8938562743</v>
      </c>
      <c r="I662" s="1">
        <v>35091.9482221541</v>
      </c>
      <c r="J662" s="1">
        <v>-10857.046944743</v>
      </c>
      <c r="K662" s="1">
        <v>-0.026</v>
      </c>
      <c r="L662" s="1">
        <v>0.974</v>
      </c>
      <c r="M662" s="1">
        <v>-0.146</v>
      </c>
    </row>
    <row r="663">
      <c r="A663" s="1">
        <v>661.0</v>
      </c>
      <c r="B663" s="1">
        <v>1.70024030895299E9</v>
      </c>
      <c r="C663" s="1">
        <v>50356.8262287171</v>
      </c>
      <c r="D663" s="1">
        <v>54755.2025026324</v>
      </c>
      <c r="E663" s="1">
        <v>14806.5331347624</v>
      </c>
      <c r="F663" s="1">
        <v>12237.5577375361</v>
      </c>
      <c r="G663" s="1">
        <v>31583.7078194269</v>
      </c>
      <c r="H663" s="1">
        <v>-25765.1687580548</v>
      </c>
      <c r="I663" s="1">
        <v>35112.7129927531</v>
      </c>
      <c r="J663" s="1">
        <v>-10849.7379243061</v>
      </c>
      <c r="K663" s="1">
        <v>-0.026</v>
      </c>
      <c r="L663" s="1">
        <v>0.974</v>
      </c>
      <c r="M663" s="1">
        <v>-0.146</v>
      </c>
    </row>
    <row r="664">
      <c r="A664" s="1">
        <v>662.0</v>
      </c>
      <c r="B664" s="1">
        <v>1.70024030895561E9</v>
      </c>
      <c r="C664" s="1">
        <v>50364.7163945098</v>
      </c>
      <c r="D664" s="1">
        <v>54760.4551625794</v>
      </c>
      <c r="E664" s="1">
        <v>14797.2124573245</v>
      </c>
      <c r="F664" s="1">
        <v>12231.0533798996</v>
      </c>
      <c r="G664" s="1">
        <v>31691.9349660795</v>
      </c>
      <c r="H664" s="1">
        <v>-25691.6315187968</v>
      </c>
      <c r="I664" s="1">
        <v>35131.6896237957</v>
      </c>
      <c r="J664" s="1">
        <v>-10826.6709240282</v>
      </c>
      <c r="K664" s="1">
        <v>-0.026</v>
      </c>
      <c r="L664" s="1">
        <v>0.974</v>
      </c>
      <c r="M664" s="1">
        <v>-0.146</v>
      </c>
    </row>
    <row r="665">
      <c r="A665" s="1">
        <v>663.0</v>
      </c>
      <c r="B665" s="1">
        <v>1.70024030896163E9</v>
      </c>
      <c r="C665" s="1">
        <v>50363.2635311202</v>
      </c>
      <c r="D665" s="1">
        <v>54744.4736652938</v>
      </c>
      <c r="E665" s="1">
        <v>14800.4534602705</v>
      </c>
      <c r="F665" s="1">
        <v>12236.6413160134</v>
      </c>
      <c r="G665" s="1">
        <v>31709.2128645435</v>
      </c>
      <c r="H665" s="1">
        <v>-25640.8260036499</v>
      </c>
      <c r="I665" s="1">
        <v>35123.7100510251</v>
      </c>
      <c r="J665" s="1">
        <v>-10825.530985061</v>
      </c>
      <c r="K665" s="1">
        <v>-0.026</v>
      </c>
      <c r="L665" s="1">
        <v>0.974</v>
      </c>
      <c r="M665" s="1">
        <v>-0.146</v>
      </c>
    </row>
    <row r="666">
      <c r="A666" s="1">
        <v>664.0</v>
      </c>
      <c r="B666" s="1">
        <v>1.70024030896465E9</v>
      </c>
      <c r="C666" s="1">
        <v>50347.2596820902</v>
      </c>
      <c r="D666" s="1">
        <v>54721.1384440825</v>
      </c>
      <c r="E666" s="1">
        <v>14812.9257336766</v>
      </c>
      <c r="F666" s="1">
        <v>12245.3137928621</v>
      </c>
      <c r="G666" s="1">
        <v>31603.1091336142</v>
      </c>
      <c r="H666" s="1">
        <v>-25689.8657309848</v>
      </c>
      <c r="I666" s="1">
        <v>35096.9550129121</v>
      </c>
      <c r="J666" s="1">
        <v>-10848.6203370833</v>
      </c>
      <c r="K666" s="1">
        <v>-0.014</v>
      </c>
      <c r="L666" s="1">
        <v>0.978</v>
      </c>
      <c r="M666" s="1">
        <v>-0.146</v>
      </c>
    </row>
    <row r="667">
      <c r="A667" s="1">
        <v>665.0</v>
      </c>
      <c r="B667" s="1">
        <v>1.70024030896769E9</v>
      </c>
      <c r="C667" s="1">
        <v>50348.3102140796</v>
      </c>
      <c r="D667" s="1">
        <v>54721.3843132715</v>
      </c>
      <c r="E667" s="1">
        <v>14826.8285187278</v>
      </c>
      <c r="F667" s="1">
        <v>12249.5159208197</v>
      </c>
      <c r="G667" s="1">
        <v>31567.7039703969</v>
      </c>
      <c r="H667" s="1">
        <v>-25763.8723568764</v>
      </c>
      <c r="I667" s="1">
        <v>35110.9248531967</v>
      </c>
      <c r="J667" s="1">
        <v>-10849.1120754613</v>
      </c>
      <c r="K667" s="1">
        <v>-0.014</v>
      </c>
      <c r="L667" s="1">
        <v>0.978</v>
      </c>
      <c r="M667" s="1">
        <v>-0.146</v>
      </c>
    </row>
    <row r="668">
      <c r="A668" s="1">
        <v>666.0</v>
      </c>
      <c r="B668" s="1">
        <v>1.70024030897162E9</v>
      </c>
      <c r="C668" s="1">
        <v>50360.9389496968</v>
      </c>
      <c r="D668" s="1">
        <v>54737.7681419573</v>
      </c>
      <c r="E668" s="1">
        <v>14820.3018093468</v>
      </c>
      <c r="F668" s="1">
        <v>12235.5013770462</v>
      </c>
      <c r="G668" s="1">
        <v>31677.7639600949</v>
      </c>
      <c r="H668" s="1">
        <v>-25707.6577195713</v>
      </c>
      <c r="I668" s="1">
        <v>35138.7080715546</v>
      </c>
      <c r="J668" s="1">
        <v>-10817.0596739124</v>
      </c>
      <c r="K668" s="1">
        <v>-0.014</v>
      </c>
      <c r="L668" s="1">
        <v>0.978</v>
      </c>
      <c r="M668" s="1">
        <v>-0.146</v>
      </c>
    </row>
    <row r="669">
      <c r="A669" s="1">
        <v>667.0</v>
      </c>
      <c r="B669" s="1">
        <v>1.7002403089767E9</v>
      </c>
      <c r="C669" s="1">
        <v>50369.9690544568</v>
      </c>
      <c r="D669" s="1">
        <v>54749.0557729072</v>
      </c>
      <c r="E669" s="1">
        <v>14820.3465128358</v>
      </c>
      <c r="F669" s="1">
        <v>12233.9144031899</v>
      </c>
      <c r="G669" s="1">
        <v>31729.2400275755</v>
      </c>
      <c r="H669" s="1">
        <v>-25645.8551461523</v>
      </c>
      <c r="I669" s="1">
        <v>35135.5788273309</v>
      </c>
      <c r="J669" s="1">
        <v>-10809.7953569645</v>
      </c>
      <c r="K669" s="1">
        <v>-0.014</v>
      </c>
      <c r="L669" s="1">
        <v>0.978</v>
      </c>
      <c r="M669" s="1">
        <v>-0.146</v>
      </c>
    </row>
    <row r="670">
      <c r="A670" s="1">
        <v>668.0</v>
      </c>
      <c r="B670" s="1">
        <v>1.70024030898186E9</v>
      </c>
      <c r="C670" s="1">
        <v>50351.864141448</v>
      </c>
      <c r="D670" s="1">
        <v>54736.4717407789</v>
      </c>
      <c r="E670" s="1">
        <v>14819.4077395686</v>
      </c>
      <c r="F670" s="1">
        <v>12235.5237287907</v>
      </c>
      <c r="G670" s="1">
        <v>31630.5794275497</v>
      </c>
      <c r="H670" s="1">
        <v>-25690.3574693629</v>
      </c>
      <c r="I670" s="1">
        <v>35106.27569035</v>
      </c>
      <c r="J670" s="1">
        <v>-10841.2442614131</v>
      </c>
      <c r="K670" s="1">
        <v>-0.014</v>
      </c>
      <c r="L670" s="1">
        <v>0.978</v>
      </c>
      <c r="M670" s="1">
        <v>-0.146</v>
      </c>
    </row>
    <row r="671">
      <c r="A671" s="1">
        <v>669.0</v>
      </c>
      <c r="B671" s="1">
        <v>1.70024030898606E9</v>
      </c>
      <c r="C671" s="1">
        <v>50344.9351006668</v>
      </c>
      <c r="D671" s="1">
        <v>54727.4639877634</v>
      </c>
      <c r="E671" s="1">
        <v>14817.3960825677</v>
      </c>
      <c r="F671" s="1">
        <v>12236.6636677579</v>
      </c>
      <c r="G671" s="1">
        <v>31579.3715810026</v>
      </c>
      <c r="H671" s="1">
        <v>-25746.7732723681</v>
      </c>
      <c r="I671" s="1">
        <v>35103.9511089266</v>
      </c>
      <c r="J671" s="1">
        <v>-10850.6766975732</v>
      </c>
      <c r="K671" s="1">
        <v>-0.014</v>
      </c>
      <c r="L671" s="1">
        <v>0.978</v>
      </c>
      <c r="M671" s="1">
        <v>-0.146</v>
      </c>
    </row>
    <row r="672">
      <c r="A672" s="1">
        <v>670.0</v>
      </c>
      <c r="B672" s="1">
        <v>1.70024030898869E9</v>
      </c>
      <c r="C672" s="1">
        <v>50349.8077809581</v>
      </c>
      <c r="D672" s="1">
        <v>54730.9955633873</v>
      </c>
      <c r="E672" s="1">
        <v>14809.7294342195</v>
      </c>
      <c r="F672" s="1">
        <v>12222.2244408398</v>
      </c>
      <c r="G672" s="1">
        <v>31665.4481489</v>
      </c>
      <c r="H672" s="1">
        <v>-25700.2145886677</v>
      </c>
      <c r="I672" s="1">
        <v>35118.4797428226</v>
      </c>
      <c r="J672" s="1">
        <v>-10832.4153223532</v>
      </c>
      <c r="K672" s="1">
        <v>-0.014</v>
      </c>
      <c r="L672" s="1">
        <v>0.978</v>
      </c>
      <c r="M672" s="1">
        <v>-0.146</v>
      </c>
    </row>
    <row r="673">
      <c r="A673" s="1">
        <v>671.0</v>
      </c>
      <c r="B673" s="1">
        <v>1.70024030899167E9</v>
      </c>
      <c r="C673" s="1">
        <v>50359.128458396</v>
      </c>
      <c r="D673" s="1">
        <v>54749.1228281406</v>
      </c>
      <c r="E673" s="1">
        <v>14814.5797627663</v>
      </c>
      <c r="F673" s="1">
        <v>12224.9737054078</v>
      </c>
      <c r="G673" s="1">
        <v>31739.7453474694</v>
      </c>
      <c r="H673" s="1">
        <v>-25621.9387795852</v>
      </c>
      <c r="I673" s="1">
        <v>35133.5671703299</v>
      </c>
      <c r="J673" s="1">
        <v>-10814.9586099336</v>
      </c>
      <c r="K673" s="1">
        <v>-0.014</v>
      </c>
      <c r="L673" s="1">
        <v>0.978</v>
      </c>
      <c r="M673" s="1">
        <v>-0.146</v>
      </c>
    </row>
    <row r="674">
      <c r="A674" s="1">
        <v>672.0</v>
      </c>
      <c r="B674" s="1">
        <v>1.70024030899573E9</v>
      </c>
      <c r="C674" s="1">
        <v>50335.8155889291</v>
      </c>
      <c r="D674" s="1">
        <v>54720.9372783824</v>
      </c>
      <c r="E674" s="1">
        <v>14812.8586784432</v>
      </c>
      <c r="F674" s="1">
        <v>12211.629713968</v>
      </c>
      <c r="G674" s="1">
        <v>31651.3218464043</v>
      </c>
      <c r="H674" s="1">
        <v>-25639.261381538</v>
      </c>
      <c r="I674" s="1">
        <v>35095.770370456</v>
      </c>
      <c r="J674" s="1">
        <v>-10848.3297644054</v>
      </c>
      <c r="K674" s="1">
        <v>-0.014</v>
      </c>
      <c r="L674" s="1">
        <v>0.978</v>
      </c>
      <c r="M674" s="1">
        <v>-0.146</v>
      </c>
    </row>
    <row r="675">
      <c r="A675" s="1">
        <v>673.0</v>
      </c>
      <c r="B675" s="1">
        <v>1.70024030900072E9</v>
      </c>
      <c r="C675" s="1">
        <v>50339.8836064199</v>
      </c>
      <c r="D675" s="1">
        <v>54724.6923714509</v>
      </c>
      <c r="E675" s="1">
        <v>14839.5243095784</v>
      </c>
      <c r="F675" s="1">
        <v>12223.4537867848</v>
      </c>
      <c r="G675" s="1">
        <v>31571.3473047432</v>
      </c>
      <c r="H675" s="1">
        <v>-25717.8501150429</v>
      </c>
      <c r="I675" s="1">
        <v>35091.3670767983</v>
      </c>
      <c r="J675" s="1">
        <v>-10865.9429390362</v>
      </c>
      <c r="K675" s="1">
        <v>-0.014</v>
      </c>
      <c r="L675" s="1">
        <v>0.978</v>
      </c>
      <c r="M675" s="1">
        <v>-0.146</v>
      </c>
    </row>
    <row r="676">
      <c r="A676" s="1">
        <v>674.0</v>
      </c>
      <c r="B676" s="1">
        <v>1.70024030900471E9</v>
      </c>
      <c r="C676" s="1">
        <v>50362.9729584423</v>
      </c>
      <c r="D676" s="1">
        <v>54747.2452816063</v>
      </c>
      <c r="E676" s="1">
        <v>14839.3454956228</v>
      </c>
      <c r="F676" s="1">
        <v>12224.2137460963</v>
      </c>
      <c r="G676" s="1">
        <v>31643.5657910783</v>
      </c>
      <c r="H676" s="1">
        <v>-25712.0833649734</v>
      </c>
      <c r="I676" s="1">
        <v>35116.0657544214</v>
      </c>
      <c r="J676" s="1">
        <v>-10847.033363227</v>
      </c>
      <c r="K676" s="1">
        <v>-0.036</v>
      </c>
      <c r="L676" s="1">
        <v>0.996</v>
      </c>
      <c r="M676" s="1">
        <v>-0.148</v>
      </c>
    </row>
    <row r="677">
      <c r="A677" s="1">
        <v>675.0</v>
      </c>
      <c r="B677" s="1">
        <v>1.70024030900872E9</v>
      </c>
      <c r="C677" s="1">
        <v>50374.0594236921</v>
      </c>
      <c r="D677" s="1">
        <v>54751.0450781637</v>
      </c>
      <c r="E677" s="1">
        <v>14835.4562920875</v>
      </c>
      <c r="F677" s="1">
        <v>12220.0339698832</v>
      </c>
      <c r="G677" s="1">
        <v>31736.3702340567</v>
      </c>
      <c r="H677" s="1">
        <v>-25649.766701432</v>
      </c>
      <c r="I677" s="1">
        <v>35134.3271296414</v>
      </c>
      <c r="J677" s="1">
        <v>-10823.6310867823</v>
      </c>
      <c r="K677" s="1">
        <v>-0.036</v>
      </c>
      <c r="L677" s="1">
        <v>0.996</v>
      </c>
      <c r="M677" s="1">
        <v>-0.148</v>
      </c>
    </row>
    <row r="678">
      <c r="A678" s="1">
        <v>676.0</v>
      </c>
      <c r="B678" s="1">
        <v>1.70024030901178E9</v>
      </c>
      <c r="C678" s="1">
        <v>50366.5045340662</v>
      </c>
      <c r="D678" s="1">
        <v>54750.5309880412</v>
      </c>
      <c r="E678" s="1">
        <v>14850.7672370394</v>
      </c>
      <c r="F678" s="1">
        <v>12238.9435456923</v>
      </c>
      <c r="G678" s="1">
        <v>31679.3285822068</v>
      </c>
      <c r="H678" s="1">
        <v>-25674.2195098661</v>
      </c>
      <c r="I678" s="1">
        <v>35118.256225378</v>
      </c>
      <c r="J678" s="1">
        <v>-10832.6835432867</v>
      </c>
      <c r="K678" s="1">
        <v>-0.036</v>
      </c>
      <c r="L678" s="1">
        <v>0.996</v>
      </c>
      <c r="M678" s="1">
        <v>-0.148</v>
      </c>
    </row>
    <row r="679">
      <c r="A679" s="1">
        <v>677.0</v>
      </c>
      <c r="B679" s="1">
        <v>1.70024030901677E9</v>
      </c>
      <c r="C679" s="1">
        <v>50347.7290687238</v>
      </c>
      <c r="D679" s="1">
        <v>54727.7098569524</v>
      </c>
      <c r="E679" s="1">
        <v>14847.8391585158</v>
      </c>
      <c r="F679" s="1">
        <v>12235.0319904127</v>
      </c>
      <c r="G679" s="1">
        <v>31584.2219095494</v>
      </c>
      <c r="H679" s="1">
        <v>-25750.3719032254</v>
      </c>
      <c r="I679" s="1">
        <v>35105.3816205718</v>
      </c>
      <c r="J679" s="1">
        <v>-10851.1237324623</v>
      </c>
      <c r="K679" s="1">
        <v>-0.036</v>
      </c>
      <c r="L679" s="1">
        <v>0.996</v>
      </c>
      <c r="M679" s="1">
        <v>-0.148</v>
      </c>
    </row>
    <row r="680">
      <c r="A680" s="1">
        <v>678.0</v>
      </c>
      <c r="B680" s="1">
        <v>1.70024030902138E9</v>
      </c>
      <c r="C680" s="1">
        <v>50355.7756967277</v>
      </c>
      <c r="D680" s="1">
        <v>54727.5980982301</v>
      </c>
      <c r="E680" s="1">
        <v>14852.3989143847</v>
      </c>
      <c r="F680" s="1">
        <v>12235.0543421571</v>
      </c>
      <c r="G680" s="1">
        <v>31629.1489159046</v>
      </c>
      <c r="H680" s="1">
        <v>-25760.8772231194</v>
      </c>
      <c r="I680" s="1">
        <v>35126.258149893</v>
      </c>
      <c r="J680" s="1">
        <v>-10838.047961956</v>
      </c>
      <c r="K680" s="1">
        <v>-0.036</v>
      </c>
      <c r="L680" s="1">
        <v>0.996</v>
      </c>
      <c r="M680" s="1">
        <v>-0.148</v>
      </c>
    </row>
    <row r="681">
      <c r="A681" s="1">
        <v>679.0</v>
      </c>
      <c r="B681" s="1">
        <v>1.70024030902377E9</v>
      </c>
      <c r="C681" s="1">
        <v>50370.5054963237</v>
      </c>
      <c r="D681" s="1">
        <v>54740.8303309476</v>
      </c>
      <c r="E681" s="1">
        <v>14860.7584668109</v>
      </c>
      <c r="F681" s="1">
        <v>12236.1719293799</v>
      </c>
      <c r="G681" s="1">
        <v>31740.5723620143</v>
      </c>
      <c r="H681" s="1">
        <v>-25678.2651756125</v>
      </c>
      <c r="I681" s="1">
        <v>35147.760528059</v>
      </c>
      <c r="J681" s="1">
        <v>-10812.0528831544</v>
      </c>
      <c r="K681" s="1">
        <v>-0.036</v>
      </c>
      <c r="L681" s="1">
        <v>0.996</v>
      </c>
      <c r="M681" s="1">
        <v>-0.148</v>
      </c>
    </row>
    <row r="682">
      <c r="A682" s="1">
        <v>680.0</v>
      </c>
      <c r="B682" s="1">
        <v>1.70024030902784E9</v>
      </c>
      <c r="C682" s="1">
        <v>50353.138190882</v>
      </c>
      <c r="D682" s="1">
        <v>54722.2113278164</v>
      </c>
      <c r="E682" s="1">
        <v>14856.3328214088</v>
      </c>
      <c r="F682" s="1">
        <v>12226.1583478639</v>
      </c>
      <c r="G682" s="1">
        <v>31715.7395739244</v>
      </c>
      <c r="H682" s="1">
        <v>-25633.6957971687</v>
      </c>
      <c r="I682" s="1">
        <v>35122.033670191</v>
      </c>
      <c r="J682" s="1">
        <v>-10827.2520693841</v>
      </c>
      <c r="K682" s="1">
        <v>-0.036</v>
      </c>
      <c r="L682" s="1">
        <v>0.996</v>
      </c>
      <c r="M682" s="1">
        <v>-0.148</v>
      </c>
    </row>
    <row r="683">
      <c r="A683" s="1">
        <v>681.0</v>
      </c>
      <c r="B683" s="1">
        <v>1.70024030903273E9</v>
      </c>
      <c r="C683" s="1">
        <v>50347.4384960458</v>
      </c>
      <c r="D683" s="1">
        <v>54718.411531259</v>
      </c>
      <c r="E683" s="1">
        <v>14874.2812722064</v>
      </c>
      <c r="F683" s="1">
        <v>12241.5810515381</v>
      </c>
      <c r="G683" s="1">
        <v>31609.0323458948</v>
      </c>
      <c r="H683" s="1">
        <v>-25715.1232022193</v>
      </c>
      <c r="I683" s="1">
        <v>35101.9841554146</v>
      </c>
      <c r="J683" s="1">
        <v>-10857.9857180101</v>
      </c>
      <c r="K683" s="1">
        <v>-0.036</v>
      </c>
      <c r="L683" s="1">
        <v>0.996</v>
      </c>
      <c r="M683" s="1">
        <v>-0.148</v>
      </c>
    </row>
    <row r="684">
      <c r="A684" s="1">
        <v>682.0</v>
      </c>
      <c r="B684" s="1">
        <v>1.70024030903711E9</v>
      </c>
      <c r="C684" s="1">
        <v>50352.7805629707</v>
      </c>
      <c r="D684" s="1">
        <v>54726.5028627518</v>
      </c>
      <c r="E684" s="1">
        <v>14878.6398623752</v>
      </c>
      <c r="F684" s="1">
        <v>12241.4692928158</v>
      </c>
      <c r="G684" s="1">
        <v>31630.199447894</v>
      </c>
      <c r="H684" s="1">
        <v>-25755.2892870055</v>
      </c>
      <c r="I684" s="1">
        <v>35125.1182109258</v>
      </c>
      <c r="J684" s="1">
        <v>-10846.1616451932</v>
      </c>
      <c r="K684" s="1">
        <v>-0.036</v>
      </c>
      <c r="L684" s="1">
        <v>0.996</v>
      </c>
      <c r="M684" s="1">
        <v>-0.148</v>
      </c>
    </row>
    <row r="685">
      <c r="A685" s="1">
        <v>683.0</v>
      </c>
      <c r="B685" s="1">
        <v>1.70024030904079E9</v>
      </c>
      <c r="C685" s="1">
        <v>50363.8223247316</v>
      </c>
      <c r="D685" s="1">
        <v>54741.9032146815</v>
      </c>
      <c r="E685" s="1">
        <v>14876.3376326963</v>
      </c>
      <c r="F685" s="1">
        <v>12232.9532781783</v>
      </c>
      <c r="G685" s="1">
        <v>31743.3663300712</v>
      </c>
      <c r="H685" s="1">
        <v>-25685.2389198826</v>
      </c>
      <c r="I685" s="1">
        <v>35145.8606297803</v>
      </c>
      <c r="J685" s="1">
        <v>-10820.6583047697</v>
      </c>
      <c r="K685" s="1">
        <v>-0.036</v>
      </c>
      <c r="L685" s="1">
        <v>0.996</v>
      </c>
      <c r="M685" s="1">
        <v>-0.148</v>
      </c>
    </row>
    <row r="686">
      <c r="A686" s="1">
        <v>684.0</v>
      </c>
      <c r="B686" s="1">
        <v>1.70024030904485E9</v>
      </c>
      <c r="C686" s="1">
        <v>50356.4686008058</v>
      </c>
      <c r="D686" s="1">
        <v>54733.141330855</v>
      </c>
      <c r="E686" s="1">
        <v>14874.7953623289</v>
      </c>
      <c r="F686" s="1">
        <v>12230.628696755</v>
      </c>
      <c r="G686" s="1">
        <v>31750.7871092304</v>
      </c>
      <c r="H686" s="1">
        <v>-25647.263306053</v>
      </c>
      <c r="I686" s="1">
        <v>35134.2824261525</v>
      </c>
      <c r="J686" s="1">
        <v>-10833.7564270206</v>
      </c>
      <c r="K686" s="1">
        <v>-0.044</v>
      </c>
      <c r="L686" s="1">
        <v>1.024</v>
      </c>
      <c r="M686" s="1">
        <v>-0.156</v>
      </c>
    </row>
    <row r="687">
      <c r="A687" s="1">
        <v>685.0</v>
      </c>
      <c r="B687" s="1">
        <v>1.70024030904907E9</v>
      </c>
      <c r="C687" s="1">
        <v>50344.0410308886</v>
      </c>
      <c r="D687" s="1">
        <v>54717.3162957807</v>
      </c>
      <c r="E687" s="1">
        <v>14891.8497433483</v>
      </c>
      <c r="F687" s="1">
        <v>12240.105836404</v>
      </c>
      <c r="G687" s="1">
        <v>31654.942829006</v>
      </c>
      <c r="H687" s="1">
        <v>-25717.7830598095</v>
      </c>
      <c r="I687" s="1">
        <v>35101.9618036701</v>
      </c>
      <c r="J687" s="1">
        <v>-10862.6572326013</v>
      </c>
      <c r="K687" s="1">
        <v>-0.044</v>
      </c>
      <c r="L687" s="1">
        <v>1.024</v>
      </c>
      <c r="M687" s="1">
        <v>-0.156</v>
      </c>
    </row>
    <row r="688">
      <c r="A688" s="1">
        <v>686.0</v>
      </c>
      <c r="B688" s="1">
        <v>1.70024030905421E9</v>
      </c>
      <c r="C688" s="1">
        <v>50353.6746327489</v>
      </c>
      <c r="D688" s="1">
        <v>54736.9634791569</v>
      </c>
      <c r="E688" s="1">
        <v>14905.6854731661</v>
      </c>
      <c r="F688" s="1">
        <v>12244.375019595</v>
      </c>
      <c r="G688" s="1">
        <v>31655.971009251</v>
      </c>
      <c r="H688" s="1">
        <v>-25772.6118889584</v>
      </c>
      <c r="I688" s="1">
        <v>35120.3572893568</v>
      </c>
      <c r="J688" s="1">
        <v>-10848.5756335944</v>
      </c>
      <c r="K688" s="1">
        <v>-0.044</v>
      </c>
      <c r="L688" s="1">
        <v>1.024</v>
      </c>
      <c r="M688" s="1">
        <v>-0.156</v>
      </c>
    </row>
    <row r="689">
      <c r="A689" s="1">
        <v>687.0</v>
      </c>
      <c r="B689" s="1">
        <v>1.70024030905778E9</v>
      </c>
      <c r="C689" s="1">
        <v>50371.6454352909</v>
      </c>
      <c r="D689" s="1">
        <v>54763.2491306363</v>
      </c>
      <c r="E689" s="1">
        <v>14903.6738161651</v>
      </c>
      <c r="F689" s="1">
        <v>12231.2545455997</v>
      </c>
      <c r="G689" s="1">
        <v>31770.6801617956</v>
      </c>
      <c r="H689" s="1">
        <v>-25718.6100743544</v>
      </c>
      <c r="I689" s="1">
        <v>35150.0627577379</v>
      </c>
      <c r="J689" s="1">
        <v>-10814.6903890002</v>
      </c>
      <c r="K689" s="1">
        <v>-0.044</v>
      </c>
      <c r="L689" s="1">
        <v>1.024</v>
      </c>
      <c r="M689" s="1">
        <v>-0.156</v>
      </c>
    </row>
    <row r="690">
      <c r="A690" s="1">
        <v>688.0</v>
      </c>
      <c r="B690" s="1">
        <v>1.70024030906287E9</v>
      </c>
      <c r="C690" s="1">
        <v>50372.7406707693</v>
      </c>
      <c r="D690" s="1">
        <v>54764.1208486701</v>
      </c>
      <c r="E690" s="1">
        <v>14907.4736127225</v>
      </c>
      <c r="F690" s="1">
        <v>12227.34299032</v>
      </c>
      <c r="G690" s="1">
        <v>31811.2932814709</v>
      </c>
      <c r="H690" s="1">
        <v>-25656.7404457021</v>
      </c>
      <c r="I690" s="1">
        <v>35135.9141034977</v>
      </c>
      <c r="J690" s="1">
        <v>-10807.6719412412</v>
      </c>
      <c r="K690" s="1">
        <v>-0.044</v>
      </c>
      <c r="L690" s="1">
        <v>1.024</v>
      </c>
      <c r="M690" s="1">
        <v>-0.156</v>
      </c>
    </row>
    <row r="691">
      <c r="A691" s="1">
        <v>689.0</v>
      </c>
      <c r="B691" s="1">
        <v>1.70024030906679E9</v>
      </c>
      <c r="C691" s="1">
        <v>50357.9438159398</v>
      </c>
      <c r="D691" s="1">
        <v>54732.895461666</v>
      </c>
      <c r="E691" s="1">
        <v>14921.9351913851</v>
      </c>
      <c r="F691" s="1">
        <v>12232.3721328225</v>
      </c>
      <c r="G691" s="1">
        <v>31713.7949721568</v>
      </c>
      <c r="H691" s="1">
        <v>-25714.6538155858</v>
      </c>
      <c r="I691" s="1">
        <v>35105.9404141831</v>
      </c>
      <c r="J691" s="1">
        <v>-10836.9527264777</v>
      </c>
      <c r="K691" s="1">
        <v>-0.044</v>
      </c>
      <c r="L691" s="1">
        <v>1.024</v>
      </c>
      <c r="M691" s="1">
        <v>-0.156</v>
      </c>
    </row>
    <row r="692">
      <c r="A692" s="1">
        <v>690.0</v>
      </c>
      <c r="B692" s="1">
        <v>1.70024030908745E9</v>
      </c>
      <c r="C692" s="1">
        <v>50358.7484787402</v>
      </c>
      <c r="D692" s="1">
        <v>54721.5631272272</v>
      </c>
      <c r="E692" s="1">
        <v>14939.6601247382</v>
      </c>
      <c r="F692" s="1">
        <v>12239.5470427926</v>
      </c>
      <c r="G692" s="1">
        <v>31694.3266027363</v>
      </c>
      <c r="H692" s="1">
        <v>-25786.0676391205</v>
      </c>
      <c r="I692" s="1">
        <v>35118.8597224783</v>
      </c>
      <c r="J692" s="1">
        <v>-10839.9702119791</v>
      </c>
      <c r="K692" s="1">
        <v>-0.044</v>
      </c>
      <c r="L692" s="1">
        <v>1.024</v>
      </c>
      <c r="M692" s="1">
        <v>-0.156</v>
      </c>
    </row>
    <row r="693">
      <c r="A693" s="1">
        <v>691.0</v>
      </c>
      <c r="B693" s="1">
        <v>1.7002403090909E9</v>
      </c>
      <c r="C693" s="1">
        <v>50371.4666213353</v>
      </c>
      <c r="D693" s="1">
        <v>54739.3104123247</v>
      </c>
      <c r="E693" s="1">
        <v>14946.3656480748</v>
      </c>
      <c r="F693" s="1">
        <v>12234.5402520346</v>
      </c>
      <c r="G693" s="1">
        <v>31806.487656413</v>
      </c>
      <c r="H693" s="1">
        <v>-25750.2377927586</v>
      </c>
      <c r="I693" s="1">
        <v>35153.4602228951</v>
      </c>
      <c r="J693" s="1">
        <v>-10808.3648453193</v>
      </c>
      <c r="K693" s="1">
        <v>-0.044</v>
      </c>
      <c r="L693" s="1">
        <v>1.024</v>
      </c>
      <c r="M693" s="1">
        <v>-0.156</v>
      </c>
    </row>
    <row r="694">
      <c r="A694" s="1">
        <v>692.0</v>
      </c>
      <c r="B694" s="1">
        <v>1.70024030909386E9</v>
      </c>
      <c r="C694" s="1">
        <v>50377.1439644269</v>
      </c>
      <c r="D694" s="1">
        <v>54749.2569386073</v>
      </c>
      <c r="E694" s="1">
        <v>14953.7193720006</v>
      </c>
      <c r="F694" s="1">
        <v>12225.4207402969</v>
      </c>
      <c r="G694" s="1">
        <v>31875.3310293353</v>
      </c>
      <c r="H694" s="1">
        <v>-25683.540187304</v>
      </c>
      <c r="I694" s="1">
        <v>35151.7167868276</v>
      </c>
      <c r="J694" s="1">
        <v>-10805.7049877291</v>
      </c>
      <c r="K694" s="1">
        <v>-0.044</v>
      </c>
      <c r="L694" s="1">
        <v>1.024</v>
      </c>
      <c r="M694" s="1">
        <v>-0.156</v>
      </c>
    </row>
    <row r="695">
      <c r="A695" s="1">
        <v>693.0</v>
      </c>
      <c r="B695" s="1">
        <v>1.70024030910395E9</v>
      </c>
      <c r="C695" s="1">
        <v>50364.1799526429</v>
      </c>
      <c r="D695" s="1">
        <v>54736.7399617123</v>
      </c>
      <c r="E695" s="1">
        <v>14955.4181045792</v>
      </c>
      <c r="F695" s="1">
        <v>12225.2866298301</v>
      </c>
      <c r="G695" s="1">
        <v>31793.0319062509</v>
      </c>
      <c r="H695" s="1">
        <v>-25726.0308535135</v>
      </c>
      <c r="I695" s="1">
        <v>35118.2338736336</v>
      </c>
      <c r="J695" s="1">
        <v>-10841.5124823465</v>
      </c>
      <c r="K695" s="1">
        <v>-0.044</v>
      </c>
      <c r="L695" s="1">
        <v>1.024</v>
      </c>
      <c r="M695" s="1">
        <v>-0.156</v>
      </c>
    </row>
    <row r="696">
      <c r="A696" s="1">
        <v>694.0</v>
      </c>
      <c r="B696" s="1">
        <v>1.70024030913495E9</v>
      </c>
      <c r="C696" s="1">
        <v>50360.5589700411</v>
      </c>
      <c r="D696" s="1">
        <v>54736.5611477567</v>
      </c>
      <c r="E696" s="1">
        <v>14959.4414185811</v>
      </c>
      <c r="F696" s="1">
        <v>12233.1767956229</v>
      </c>
      <c r="G696" s="1">
        <v>31741.2876178369</v>
      </c>
      <c r="H696" s="1">
        <v>-25798.4505055487</v>
      </c>
      <c r="I696" s="1">
        <v>35117.6080247888</v>
      </c>
      <c r="J696" s="1">
        <v>-10855.1470464643</v>
      </c>
      <c r="K696" s="1">
        <v>-0.062</v>
      </c>
      <c r="L696" s="1">
        <v>1.084</v>
      </c>
      <c r="M696" s="1">
        <v>-0.174</v>
      </c>
    </row>
    <row r="697">
      <c r="A697" s="1">
        <v>695.0</v>
      </c>
      <c r="B697" s="1">
        <v>1.70024030913808E9</v>
      </c>
      <c r="C697" s="1">
        <v>50370.5949033015</v>
      </c>
      <c r="D697" s="1">
        <v>54745.4347903054</v>
      </c>
      <c r="E697" s="1">
        <v>14953.004116178</v>
      </c>
      <c r="F697" s="1">
        <v>12225.2195745968</v>
      </c>
      <c r="G697" s="1">
        <v>31828.8841043572</v>
      </c>
      <c r="H697" s="1">
        <v>-25768.812092401</v>
      </c>
      <c r="I697" s="1">
        <v>35143.2678274235</v>
      </c>
      <c r="J697" s="1">
        <v>-10834.9634212211</v>
      </c>
      <c r="K697" s="1">
        <v>-0.062</v>
      </c>
      <c r="L697" s="1">
        <v>1.084</v>
      </c>
      <c r="M697" s="1">
        <v>-0.174</v>
      </c>
    </row>
    <row r="698">
      <c r="A698" s="1">
        <v>696.0</v>
      </c>
      <c r="B698" s="1">
        <v>1.70024030916099E9</v>
      </c>
      <c r="C698" s="1">
        <v>50372.3606911135</v>
      </c>
      <c r="D698" s="1">
        <v>54749.4134008185</v>
      </c>
      <c r="E698" s="1">
        <v>14940.7553602165</v>
      </c>
      <c r="F698" s="1">
        <v>12217.5752779931</v>
      </c>
      <c r="G698" s="1">
        <v>31913.7089745651</v>
      </c>
      <c r="H698" s="1">
        <v>-25689.6422135403</v>
      </c>
      <c r="I698" s="1">
        <v>35151.046234494</v>
      </c>
      <c r="J698" s="1">
        <v>-10820.6806565142</v>
      </c>
      <c r="K698" s="1">
        <v>-0.062</v>
      </c>
      <c r="L698" s="1">
        <v>1.084</v>
      </c>
      <c r="M698" s="1">
        <v>-0.174</v>
      </c>
    </row>
    <row r="699">
      <c r="A699" s="1">
        <v>697.0</v>
      </c>
      <c r="B699" s="1">
        <v>1.70024030916393E9</v>
      </c>
      <c r="C699" s="1">
        <v>50361.7436124972</v>
      </c>
      <c r="D699" s="1">
        <v>54737.3434588126</v>
      </c>
      <c r="E699" s="1">
        <v>14939.2801450824</v>
      </c>
      <c r="F699" s="1">
        <v>12226.3818653085</v>
      </c>
      <c r="G699" s="1">
        <v>31852.6663604577</v>
      </c>
      <c r="H699" s="1">
        <v>-25696.9512339772</v>
      </c>
      <c r="I699" s="1">
        <v>35124.8723417368</v>
      </c>
      <c r="J699" s="1">
        <v>-10842.2277381691</v>
      </c>
      <c r="K699" s="1">
        <v>-0.062</v>
      </c>
      <c r="L699" s="1">
        <v>1.084</v>
      </c>
      <c r="M699" s="1">
        <v>-0.174</v>
      </c>
    </row>
    <row r="700">
      <c r="A700" s="1">
        <v>698.0</v>
      </c>
      <c r="B700" s="1">
        <v>1.70024030917001E9</v>
      </c>
      <c r="C700" s="1">
        <v>50357.3850223285</v>
      </c>
      <c r="D700" s="1">
        <v>54729.8109209312</v>
      </c>
      <c r="E700" s="1">
        <v>14942.7223137286</v>
      </c>
      <c r="F700" s="1">
        <v>12237.9377171919</v>
      </c>
      <c r="G700" s="1">
        <v>31775.8657665092</v>
      </c>
      <c r="H700" s="1">
        <v>-25771.2484325466</v>
      </c>
      <c r="I700" s="1">
        <v>35116.1998648881</v>
      </c>
      <c r="J700" s="1">
        <v>-10857.2481104431</v>
      </c>
      <c r="K700" s="1">
        <v>-0.062</v>
      </c>
      <c r="L700" s="1">
        <v>1.084</v>
      </c>
      <c r="M700" s="1">
        <v>-0.174</v>
      </c>
    </row>
    <row r="701">
      <c r="A701" s="1">
        <v>699.0</v>
      </c>
      <c r="B701" s="1">
        <v>1.70024030917393E9</v>
      </c>
      <c r="C701" s="1">
        <v>50373.1430021694</v>
      </c>
      <c r="D701" s="1">
        <v>54749.2569386073</v>
      </c>
      <c r="E701" s="1">
        <v>14941.1353398722</v>
      </c>
      <c r="F701" s="1">
        <v>12252.0193161987</v>
      </c>
      <c r="G701" s="1">
        <v>31834.3155782598</v>
      </c>
      <c r="H701" s="1">
        <v>-25781.5525867405</v>
      </c>
      <c r="I701" s="1">
        <v>35150.9568275161</v>
      </c>
      <c r="J701" s="1">
        <v>-10836.6621537997</v>
      </c>
      <c r="K701" s="1">
        <v>-0.062</v>
      </c>
      <c r="L701" s="1">
        <v>1.084</v>
      </c>
      <c r="M701" s="1">
        <v>-0.174</v>
      </c>
    </row>
    <row r="702">
      <c r="A702" s="1">
        <v>700.0</v>
      </c>
      <c r="B702" s="1">
        <v>1.70024030917801E9</v>
      </c>
      <c r="C702" s="1">
        <v>50374.5288103257</v>
      </c>
      <c r="D702" s="1">
        <v>54749.6816217519</v>
      </c>
      <c r="E702" s="1">
        <v>14919.9905896175</v>
      </c>
      <c r="F702" s="1">
        <v>12245.2020341398</v>
      </c>
      <c r="G702" s="1">
        <v>31936.9324370542</v>
      </c>
      <c r="H702" s="1">
        <v>-25699.4546293562</v>
      </c>
      <c r="I702" s="1">
        <v>35163.2055834776</v>
      </c>
      <c r="J702" s="1">
        <v>-10822.4240925817</v>
      </c>
      <c r="K702" s="1">
        <v>-0.062</v>
      </c>
      <c r="L702" s="1">
        <v>1.084</v>
      </c>
      <c r="M702" s="1">
        <v>-0.174</v>
      </c>
    </row>
    <row r="703">
      <c r="A703" s="1">
        <v>701.0</v>
      </c>
      <c r="B703" s="1">
        <v>1.70024030918201E9</v>
      </c>
      <c r="C703" s="1">
        <v>50372.5618568136</v>
      </c>
      <c r="D703" s="1">
        <v>54743.6690024935</v>
      </c>
      <c r="E703" s="1">
        <v>14929.7583019445</v>
      </c>
      <c r="F703" s="1">
        <v>12269.6324908295</v>
      </c>
      <c r="G703" s="1">
        <v>31894.5535295669</v>
      </c>
      <c r="H703" s="1">
        <v>-25692.8161612529</v>
      </c>
      <c r="I703" s="1">
        <v>35130.5720365729</v>
      </c>
      <c r="J703" s="1">
        <v>-10846.7427905491</v>
      </c>
      <c r="K703" s="1">
        <v>-0.062</v>
      </c>
      <c r="L703" s="1">
        <v>1.084</v>
      </c>
      <c r="M703" s="1">
        <v>-0.174</v>
      </c>
    </row>
    <row r="704">
      <c r="A704" s="1">
        <v>702.0</v>
      </c>
      <c r="B704" s="1">
        <v>1.70024030918599E9</v>
      </c>
      <c r="C704" s="1">
        <v>50370.9748829573</v>
      </c>
      <c r="D704" s="1">
        <v>54738.4386942909</v>
      </c>
      <c r="E704" s="1">
        <v>14934.8097961914</v>
      </c>
      <c r="F704" s="1">
        <v>12288.363252683</v>
      </c>
      <c r="G704" s="1">
        <v>31802.4866941555</v>
      </c>
      <c r="H704" s="1">
        <v>-25780.6361652178</v>
      </c>
      <c r="I704" s="1">
        <v>35115.5963677878</v>
      </c>
      <c r="J704" s="1">
        <v>-10868.5133896486</v>
      </c>
      <c r="K704" s="1">
        <v>-0.062</v>
      </c>
      <c r="L704" s="1">
        <v>1.084</v>
      </c>
      <c r="M704" s="1">
        <v>-0.174</v>
      </c>
    </row>
    <row r="705">
      <c r="A705" s="1">
        <v>703.0</v>
      </c>
      <c r="B705" s="1">
        <v>1.70024030919103E9</v>
      </c>
      <c r="C705" s="1">
        <v>50371.4889730798</v>
      </c>
      <c r="D705" s="1">
        <v>54743.4678367934</v>
      </c>
      <c r="E705" s="1">
        <v>14905.0596243214</v>
      </c>
      <c r="F705" s="1">
        <v>12274.6616333319</v>
      </c>
      <c r="G705" s="1">
        <v>31833.6450259262</v>
      </c>
      <c r="H705" s="1">
        <v>-25779.0044878726</v>
      </c>
      <c r="I705" s="1">
        <v>35114.7917049874</v>
      </c>
      <c r="J705" s="1">
        <v>-10862.8807500458</v>
      </c>
      <c r="K705" s="1">
        <v>-0.062</v>
      </c>
      <c r="L705" s="1">
        <v>1.084</v>
      </c>
      <c r="M705" s="1">
        <v>-0.174</v>
      </c>
    </row>
    <row r="706">
      <c r="A706" s="1">
        <v>704.0</v>
      </c>
      <c r="B706" s="1">
        <v>1.70024030919505E9</v>
      </c>
      <c r="C706" s="1">
        <v>50382.7095487963</v>
      </c>
      <c r="D706" s="1">
        <v>54760.7233835129</v>
      </c>
      <c r="E706" s="1">
        <v>14894.1743247716</v>
      </c>
      <c r="F706" s="1">
        <v>12274.2816536762</v>
      </c>
      <c r="G706" s="1">
        <v>31933.4455649191</v>
      </c>
      <c r="H706" s="1">
        <v>-25701.1980654237</v>
      </c>
      <c r="I706" s="1">
        <v>35143.3795861458</v>
      </c>
      <c r="J706" s="1">
        <v>-10824.1451769048</v>
      </c>
      <c r="K706" s="1">
        <v>-0.076</v>
      </c>
      <c r="L706" s="1">
        <v>1.092</v>
      </c>
      <c r="M706" s="1">
        <v>-0.17</v>
      </c>
    </row>
    <row r="707">
      <c r="A707" s="1">
        <v>705.0</v>
      </c>
      <c r="B707" s="1">
        <v>1.70024030919903E9</v>
      </c>
      <c r="C707" s="1">
        <v>50369.7231852678</v>
      </c>
      <c r="D707" s="1">
        <v>54747.1111711396</v>
      </c>
      <c r="E707" s="1">
        <v>14883.0878595218</v>
      </c>
      <c r="F707" s="1">
        <v>12275.600406599</v>
      </c>
      <c r="G707" s="1">
        <v>31920.0792217349</v>
      </c>
      <c r="H707" s="1">
        <v>-25670.6655824977</v>
      </c>
      <c r="I707" s="1">
        <v>35141.2561704225</v>
      </c>
      <c r="J707" s="1">
        <v>-10831.4989008306</v>
      </c>
      <c r="K707" s="1">
        <v>-0.076</v>
      </c>
      <c r="L707" s="1">
        <v>1.092</v>
      </c>
      <c r="M707" s="1">
        <v>-0.17</v>
      </c>
    </row>
    <row r="708">
      <c r="A708" s="1">
        <v>706.0</v>
      </c>
      <c r="B708" s="1">
        <v>1.70024030920303E9</v>
      </c>
      <c r="C708" s="1">
        <v>50360.8048392301</v>
      </c>
      <c r="D708" s="1">
        <v>54737.7457902128</v>
      </c>
      <c r="E708" s="1">
        <v>14886.4406211901</v>
      </c>
      <c r="F708" s="1">
        <v>12289.7937643282</v>
      </c>
      <c r="G708" s="1">
        <v>31824.0337758104</v>
      </c>
      <c r="H708" s="1">
        <v>-25754.9987143276</v>
      </c>
      <c r="I708" s="1">
        <v>35122.4360015912</v>
      </c>
      <c r="J708" s="1">
        <v>-10861.8749215453</v>
      </c>
      <c r="K708" s="1">
        <v>-0.076</v>
      </c>
      <c r="L708" s="1">
        <v>1.092</v>
      </c>
      <c r="M708" s="1">
        <v>-0.17</v>
      </c>
    </row>
    <row r="709">
      <c r="A709" s="1">
        <v>707.0</v>
      </c>
      <c r="B709" s="1">
        <v>1.70024030920709E9</v>
      </c>
      <c r="C709" s="1">
        <v>50372.2489323912</v>
      </c>
      <c r="D709" s="1">
        <v>54754.1743223875</v>
      </c>
      <c r="E709" s="1">
        <v>14889.3239962248</v>
      </c>
      <c r="F709" s="1">
        <v>12298.0639097766</v>
      </c>
      <c r="G709" s="1">
        <v>31836.0366625829</v>
      </c>
      <c r="H709" s="1">
        <v>-25805.1336771409</v>
      </c>
      <c r="I709" s="1">
        <v>35148.4757838816</v>
      </c>
      <c r="J709" s="1">
        <v>-10849.0897237169</v>
      </c>
      <c r="K709" s="1">
        <v>-0.076</v>
      </c>
      <c r="L709" s="1">
        <v>1.092</v>
      </c>
      <c r="M709" s="1">
        <v>-0.17</v>
      </c>
    </row>
    <row r="710">
      <c r="A710" s="1">
        <v>708.0</v>
      </c>
      <c r="B710" s="1">
        <v>1.70024030922807E9</v>
      </c>
      <c r="C710" s="1">
        <v>50377.4121853604</v>
      </c>
      <c r="D710" s="1">
        <v>54770.2228749064</v>
      </c>
      <c r="E710" s="1">
        <v>14867.9110250366</v>
      </c>
      <c r="F710" s="1">
        <v>12274.7510403097</v>
      </c>
      <c r="G710" s="1">
        <v>31950.768166872</v>
      </c>
      <c r="H710" s="1">
        <v>-25719.2582749436</v>
      </c>
      <c r="I710" s="1">
        <v>35165.8877928123</v>
      </c>
      <c r="J710" s="1">
        <v>-10823.2287553821</v>
      </c>
      <c r="K710" s="1">
        <v>-0.076</v>
      </c>
      <c r="L710" s="1">
        <v>1.092</v>
      </c>
      <c r="M710" s="1">
        <v>-0.17</v>
      </c>
    </row>
    <row r="711">
      <c r="A711" s="1">
        <v>709.0</v>
      </c>
      <c r="B711" s="1">
        <v>1.70024030923205E9</v>
      </c>
      <c r="C711" s="1">
        <v>50377.5239440827</v>
      </c>
      <c r="D711" s="1">
        <v>54760.9021974685</v>
      </c>
      <c r="E711" s="1">
        <v>14856.48928362</v>
      </c>
      <c r="F711" s="1">
        <v>12274.7286885653</v>
      </c>
      <c r="G711" s="1">
        <v>31960.7146931546</v>
      </c>
      <c r="H711" s="1">
        <v>-25662.5742510049</v>
      </c>
      <c r="I711" s="1">
        <v>35149.4592606376</v>
      </c>
      <c r="J711" s="1">
        <v>-10822.9605344486</v>
      </c>
      <c r="K711" s="1">
        <v>-0.076</v>
      </c>
      <c r="L711" s="1">
        <v>1.092</v>
      </c>
      <c r="M711" s="1">
        <v>-0.17</v>
      </c>
    </row>
    <row r="712">
      <c r="A712" s="1">
        <v>710.0</v>
      </c>
      <c r="B712" s="1">
        <v>1.7002403092371E9</v>
      </c>
      <c r="C712" s="1">
        <v>50360.0225281742</v>
      </c>
      <c r="D712" s="1">
        <v>54737.0975896236</v>
      </c>
      <c r="E712" s="1">
        <v>14843.6593823026</v>
      </c>
      <c r="F712" s="1">
        <v>12277.7461740668</v>
      </c>
      <c r="G712" s="1">
        <v>31860.0647878724</v>
      </c>
      <c r="H712" s="1">
        <v>-25704.2155509252</v>
      </c>
      <c r="I712" s="1">
        <v>35120.5361033125</v>
      </c>
      <c r="J712" s="1">
        <v>-10845.8487207709</v>
      </c>
      <c r="K712" s="1">
        <v>-0.076</v>
      </c>
      <c r="L712" s="1">
        <v>1.092</v>
      </c>
      <c r="M712" s="1">
        <v>-0.17</v>
      </c>
    </row>
    <row r="713">
      <c r="A713" s="1">
        <v>711.0</v>
      </c>
      <c r="B713" s="1">
        <v>1.7002403092411E9</v>
      </c>
      <c r="C713" s="1">
        <v>50357.8767607065</v>
      </c>
      <c r="D713" s="1">
        <v>54739.7797989582</v>
      </c>
      <c r="E713" s="1">
        <v>14825.7556349939</v>
      </c>
      <c r="F713" s="1">
        <v>12270.8171332856</v>
      </c>
      <c r="G713" s="1">
        <v>31833.3321015038</v>
      </c>
      <c r="H713" s="1">
        <v>-25732.4905076611</v>
      </c>
      <c r="I713" s="1">
        <v>35122.771277758</v>
      </c>
      <c r="J713" s="1">
        <v>-10853.2024446967</v>
      </c>
      <c r="K713" s="1">
        <v>-0.076</v>
      </c>
      <c r="L713" s="1">
        <v>1.092</v>
      </c>
      <c r="M713" s="1">
        <v>-0.17</v>
      </c>
    </row>
    <row r="714">
      <c r="A714" s="1">
        <v>712.0</v>
      </c>
      <c r="B714" s="1">
        <v>1.70024030924505E9</v>
      </c>
      <c r="C714" s="1">
        <v>50365.4316503324</v>
      </c>
      <c r="D714" s="1">
        <v>54752.63205202</v>
      </c>
      <c r="E714" s="1">
        <v>14808.0307016409</v>
      </c>
      <c r="F714" s="1">
        <v>12255.1038569335</v>
      </c>
      <c r="G714" s="1">
        <v>31930.5621898844</v>
      </c>
      <c r="H714" s="1">
        <v>-25676.0970564004</v>
      </c>
      <c r="I714" s="1">
        <v>35144.4748216241</v>
      </c>
      <c r="J714" s="1">
        <v>-10837.7126857891</v>
      </c>
      <c r="K714" s="1">
        <v>-0.076</v>
      </c>
      <c r="L714" s="1">
        <v>1.092</v>
      </c>
      <c r="M714" s="1">
        <v>-0.17</v>
      </c>
    </row>
    <row r="715">
      <c r="A715" s="1">
        <v>713.0</v>
      </c>
      <c r="B715" s="1">
        <v>1.70024030924908E9</v>
      </c>
      <c r="C715" s="1">
        <v>50363.9117317094</v>
      </c>
      <c r="D715" s="1">
        <v>54762.1985986469</v>
      </c>
      <c r="E715" s="1">
        <v>14798.4865067585</v>
      </c>
      <c r="F715" s="1">
        <v>12255.2603191447</v>
      </c>
      <c r="G715" s="1">
        <v>31968.8507281363</v>
      </c>
      <c r="H715" s="1">
        <v>-25604.3479566988</v>
      </c>
      <c r="I715" s="1">
        <v>35140.496211111</v>
      </c>
      <c r="J715" s="1">
        <v>-10831.2306798971</v>
      </c>
      <c r="K715" s="1">
        <v>-0.076</v>
      </c>
      <c r="L715" s="1">
        <v>1.092</v>
      </c>
      <c r="M715" s="1">
        <v>-0.17</v>
      </c>
    </row>
    <row r="716">
      <c r="A716" s="1">
        <v>714.0</v>
      </c>
      <c r="B716" s="1">
        <v>1.70024030925339E9</v>
      </c>
      <c r="C716" s="1">
        <v>50354.367536827</v>
      </c>
      <c r="D716" s="1">
        <v>54757.2588631223</v>
      </c>
      <c r="E716" s="1">
        <v>14795.2008003235</v>
      </c>
      <c r="F716" s="1">
        <v>12271.4429821304</v>
      </c>
      <c r="G716" s="1">
        <v>31867.2844013314</v>
      </c>
      <c r="H716" s="1">
        <v>-25640.1107478273</v>
      </c>
      <c r="I716" s="1">
        <v>35108.4661613066</v>
      </c>
      <c r="J716" s="1">
        <v>-10858.8350842994</v>
      </c>
      <c r="K716" s="1">
        <v>-0.08</v>
      </c>
      <c r="L716" s="1">
        <v>1.028</v>
      </c>
      <c r="M716" s="1">
        <v>-0.164</v>
      </c>
    </row>
    <row r="717">
      <c r="A717" s="1">
        <v>715.0</v>
      </c>
      <c r="B717" s="1">
        <v>1.70024030925816E9</v>
      </c>
      <c r="C717" s="1">
        <v>50359.2849206072</v>
      </c>
      <c r="D717" s="1">
        <v>54760.9021974685</v>
      </c>
      <c r="E717" s="1">
        <v>14800.721681204</v>
      </c>
      <c r="F717" s="1">
        <v>12275.6674618324</v>
      </c>
      <c r="G717" s="1">
        <v>31814.5566361614</v>
      </c>
      <c r="H717" s="1">
        <v>-25722.9686645232</v>
      </c>
      <c r="I717" s="1">
        <v>35104.6216612603</v>
      </c>
      <c r="J717" s="1">
        <v>-10875.8224100854</v>
      </c>
      <c r="K717" s="1">
        <v>-0.08</v>
      </c>
      <c r="L717" s="1">
        <v>1.028</v>
      </c>
      <c r="M717" s="1">
        <v>-0.164</v>
      </c>
    </row>
    <row r="718">
      <c r="A718" s="1">
        <v>716.0</v>
      </c>
      <c r="B718" s="1">
        <v>1.70024030926207E9</v>
      </c>
      <c r="C718" s="1">
        <v>50371.8018975021</v>
      </c>
      <c r="D718" s="1">
        <v>54777.8448197656</v>
      </c>
      <c r="E718" s="1">
        <v>14793.8149921673</v>
      </c>
      <c r="F718" s="1">
        <v>12273.3652321535</v>
      </c>
      <c r="G718" s="1">
        <v>31906.9810994841</v>
      </c>
      <c r="H718" s="1">
        <v>-25710.6752050727</v>
      </c>
      <c r="I718" s="1">
        <v>35143.9607315016</v>
      </c>
      <c r="J718" s="1">
        <v>-10846.6980870602</v>
      </c>
      <c r="K718" s="1">
        <v>-0.08</v>
      </c>
      <c r="L718" s="1">
        <v>1.028</v>
      </c>
      <c r="M718" s="1">
        <v>-0.164</v>
      </c>
    </row>
    <row r="719">
      <c r="A719" s="1">
        <v>717.0</v>
      </c>
      <c r="B719" s="1">
        <v>1.70024030926515E9</v>
      </c>
      <c r="C719" s="1">
        <v>50363.4199933314</v>
      </c>
      <c r="D719" s="1">
        <v>54774.8943894975</v>
      </c>
      <c r="E719" s="1">
        <v>14769.7198116445</v>
      </c>
      <c r="F719" s="1">
        <v>12266.615005328</v>
      </c>
      <c r="G719" s="1">
        <v>31965.2744490235</v>
      </c>
      <c r="H719" s="1">
        <v>-25650.6831229547</v>
      </c>
      <c r="I719" s="1">
        <v>35140.8091355334</v>
      </c>
      <c r="J719" s="1">
        <v>-10837.8467962559</v>
      </c>
      <c r="K719" s="1">
        <v>-0.08</v>
      </c>
      <c r="L719" s="1">
        <v>1.028</v>
      </c>
      <c r="M719" s="1">
        <v>-0.164</v>
      </c>
    </row>
    <row r="720">
      <c r="A720" s="1">
        <v>718.0</v>
      </c>
      <c r="B720" s="1">
        <v>1.70024030926914E9</v>
      </c>
      <c r="C720" s="1">
        <v>50358.2790921067</v>
      </c>
      <c r="D720" s="1">
        <v>54765.5960638041</v>
      </c>
      <c r="E720" s="1">
        <v>14757.5157591719</v>
      </c>
      <c r="F720" s="1">
        <v>12290.5760753841</v>
      </c>
      <c r="G720" s="1">
        <v>31886.0822184183</v>
      </c>
      <c r="H720" s="1">
        <v>-25672.3419633319</v>
      </c>
      <c r="I720" s="1">
        <v>35100.4195333027</v>
      </c>
      <c r="J720" s="1">
        <v>-10859.304470933</v>
      </c>
      <c r="K720" s="1">
        <v>-0.08</v>
      </c>
      <c r="L720" s="1">
        <v>1.028</v>
      </c>
      <c r="M720" s="1">
        <v>-0.164</v>
      </c>
    </row>
    <row r="721">
      <c r="A721" s="1">
        <v>719.0</v>
      </c>
      <c r="B721" s="1">
        <v>1.70024030927208E9</v>
      </c>
      <c r="C721" s="1">
        <v>50361.4083363304</v>
      </c>
      <c r="D721" s="1">
        <v>54773.4862295968</v>
      </c>
      <c r="E721" s="1">
        <v>14741.7354275864</v>
      </c>
      <c r="F721" s="1">
        <v>12306.378758714</v>
      </c>
      <c r="G721" s="1">
        <v>31809.0804587698</v>
      </c>
      <c r="H721" s="1">
        <v>-25745.789795612</v>
      </c>
      <c r="I721" s="1">
        <v>35065.8413846303</v>
      </c>
      <c r="J721" s="1">
        <v>-10871.8661513169</v>
      </c>
      <c r="K721" s="1">
        <v>-0.08</v>
      </c>
      <c r="L721" s="1">
        <v>1.028</v>
      </c>
      <c r="M721" s="1">
        <v>-0.164</v>
      </c>
    </row>
    <row r="722">
      <c r="A722" s="1">
        <v>720.0</v>
      </c>
      <c r="B722" s="1">
        <v>1.70024030927509E9</v>
      </c>
      <c r="C722" s="1">
        <v>50373.1430021694</v>
      </c>
      <c r="D722" s="1">
        <v>54794.0274827513</v>
      </c>
      <c r="E722" s="1">
        <v>14724.2340116779</v>
      </c>
      <c r="F722" s="1">
        <v>12309.7315203823</v>
      </c>
      <c r="G722" s="1">
        <v>31873.0958548898</v>
      </c>
      <c r="H722" s="1">
        <v>-25751.4224352148</v>
      </c>
      <c r="I722" s="1">
        <v>35095.770370456</v>
      </c>
      <c r="J722" s="1">
        <v>-10846.3181074044</v>
      </c>
      <c r="K722" s="1">
        <v>-0.08</v>
      </c>
      <c r="L722" s="1">
        <v>1.028</v>
      </c>
      <c r="M722" s="1">
        <v>-0.164</v>
      </c>
    </row>
    <row r="723">
      <c r="A723" s="1">
        <v>721.0</v>
      </c>
      <c r="B723" s="1">
        <v>1.70024030927912E9</v>
      </c>
      <c r="C723" s="1">
        <v>50363.598807287</v>
      </c>
      <c r="D723" s="1">
        <v>54779.9905872333</v>
      </c>
      <c r="E723" s="1">
        <v>14693.8803427076</v>
      </c>
      <c r="F723" s="1">
        <v>12298.7568138547</v>
      </c>
      <c r="G723" s="1">
        <v>31955.5514401854</v>
      </c>
      <c r="H723" s="1">
        <v>-25698.2699869</v>
      </c>
      <c r="I723" s="1">
        <v>35166.267772468</v>
      </c>
      <c r="J723" s="1">
        <v>-10823.6087350378</v>
      </c>
      <c r="K723" s="1">
        <v>-0.08</v>
      </c>
      <c r="L723" s="1">
        <v>1.028</v>
      </c>
      <c r="M723" s="1">
        <v>-0.164</v>
      </c>
    </row>
    <row r="724">
      <c r="A724" s="1">
        <v>722.0</v>
      </c>
      <c r="B724" s="1">
        <v>1.70024030928216E9</v>
      </c>
      <c r="C724" s="1">
        <v>50347.840827446</v>
      </c>
      <c r="D724" s="1">
        <v>54753.5261217983</v>
      </c>
      <c r="E724" s="1">
        <v>14661.5373684808</v>
      </c>
      <c r="F724" s="1">
        <v>12299.1814969994</v>
      </c>
      <c r="G724" s="1">
        <v>31871.5535845224</v>
      </c>
      <c r="H724" s="1">
        <v>-25715.3914231528</v>
      </c>
      <c r="I724" s="1">
        <v>35127.286330138</v>
      </c>
      <c r="J724" s="1">
        <v>-10839.7466945346</v>
      </c>
      <c r="K724" s="1">
        <v>-0.08</v>
      </c>
      <c r="L724" s="1">
        <v>1.028</v>
      </c>
      <c r="M724" s="1">
        <v>-0.164</v>
      </c>
    </row>
    <row r="725">
      <c r="A725" s="1">
        <v>723.0</v>
      </c>
      <c r="B725" s="1">
        <v>1.70024030928628E9</v>
      </c>
      <c r="C725" s="1">
        <v>50350.3889263139</v>
      </c>
      <c r="D725" s="1">
        <v>54743.4901885378</v>
      </c>
      <c r="E725" s="1">
        <v>14640.5043769484</v>
      </c>
      <c r="F725" s="1">
        <v>12307.7869186147</v>
      </c>
      <c r="G725" s="1">
        <v>31746.4955742949</v>
      </c>
      <c r="H725" s="1">
        <v>-25794.8518746914</v>
      </c>
      <c r="I725" s="1">
        <v>35115.50696081</v>
      </c>
      <c r="J725" s="1">
        <v>-10859.3938779108</v>
      </c>
      <c r="K725" s="1">
        <v>-0.08</v>
      </c>
      <c r="L725" s="1">
        <v>1.028</v>
      </c>
      <c r="M725" s="1">
        <v>-0.164</v>
      </c>
    </row>
    <row r="726">
      <c r="A726" s="1">
        <v>724.0</v>
      </c>
      <c r="B726" s="1">
        <v>1.70024030928911E9</v>
      </c>
      <c r="C726" s="1">
        <v>50356.7815252282</v>
      </c>
      <c r="D726" s="1">
        <v>54739.2433570913</v>
      </c>
      <c r="E726" s="1">
        <v>14599.6006845951</v>
      </c>
      <c r="F726" s="1">
        <v>12301.7295958673</v>
      </c>
      <c r="G726" s="1">
        <v>31719.0699838483</v>
      </c>
      <c r="H726" s="1">
        <v>-25816.3989563463</v>
      </c>
      <c r="I726" s="1">
        <v>35140.0491762219</v>
      </c>
      <c r="J726" s="1">
        <v>-10848.3297644054</v>
      </c>
      <c r="K726" s="1">
        <v>-0.05</v>
      </c>
      <c r="L726" s="1">
        <v>0.914</v>
      </c>
      <c r="M726" s="1">
        <v>-0.152</v>
      </c>
    </row>
    <row r="727">
      <c r="A727" s="1">
        <v>725.0</v>
      </c>
      <c r="B727" s="1">
        <v>1.70024030929215E9</v>
      </c>
      <c r="C727" s="1">
        <v>50368.8961707229</v>
      </c>
      <c r="D727" s="1">
        <v>54750.17336013</v>
      </c>
      <c r="E727" s="1">
        <v>14580.0205564523</v>
      </c>
      <c r="F727" s="1">
        <v>12297.7286336098</v>
      </c>
      <c r="G727" s="1">
        <v>31700.450980717</v>
      </c>
      <c r="H727" s="1">
        <v>-25760.4078364858</v>
      </c>
      <c r="I727" s="1">
        <v>35158.019978764</v>
      </c>
      <c r="J727" s="1">
        <v>-10815.4279965672</v>
      </c>
      <c r="K727" s="1">
        <v>-0.05</v>
      </c>
      <c r="L727" s="1">
        <v>0.914</v>
      </c>
      <c r="M727" s="1">
        <v>-0.152</v>
      </c>
    </row>
    <row r="728">
      <c r="A728" s="1">
        <v>726.0</v>
      </c>
      <c r="B728" s="1">
        <v>1.70024030929611E9</v>
      </c>
      <c r="C728" s="1">
        <v>50363.0400136756</v>
      </c>
      <c r="D728" s="1">
        <v>54745.4347903054</v>
      </c>
      <c r="E728" s="1">
        <v>14568.8893877135</v>
      </c>
      <c r="F728" s="1">
        <v>12285.6586916039</v>
      </c>
      <c r="G728" s="1">
        <v>31523.4922198643</v>
      </c>
      <c r="H728" s="1">
        <v>-25754.328161994</v>
      </c>
      <c r="I728" s="1">
        <v>35131.9578447291</v>
      </c>
      <c r="J728" s="1">
        <v>-10826.6709240282</v>
      </c>
      <c r="K728" s="1">
        <v>-0.05</v>
      </c>
      <c r="L728" s="1">
        <v>0.914</v>
      </c>
      <c r="M728" s="1">
        <v>-0.152</v>
      </c>
    </row>
    <row r="729">
      <c r="A729" s="1">
        <v>727.0</v>
      </c>
      <c r="B729" s="1">
        <v>1.70024030929916E9</v>
      </c>
      <c r="C729" s="1">
        <v>50363.4199933314</v>
      </c>
      <c r="D729" s="1">
        <v>54734.6836012224</v>
      </c>
      <c r="E729" s="1">
        <v>14572.689184271</v>
      </c>
      <c r="F729" s="1">
        <v>12290.3525579395</v>
      </c>
      <c r="G729" s="1">
        <v>31241.3908530939</v>
      </c>
      <c r="H729" s="1">
        <v>-25824.6691017948</v>
      </c>
      <c r="I729" s="1">
        <v>35115.6187195323</v>
      </c>
      <c r="J729" s="1">
        <v>-10848.1733021942</v>
      </c>
      <c r="K729" s="1">
        <v>-0.05</v>
      </c>
      <c r="L729" s="1">
        <v>0.914</v>
      </c>
      <c r="M729" s="1">
        <v>-0.152</v>
      </c>
    </row>
    <row r="730">
      <c r="A730" s="1">
        <v>728.0</v>
      </c>
      <c r="B730" s="1">
        <v>1.70024030930314E9</v>
      </c>
      <c r="C730" s="1">
        <v>50371.4219178464</v>
      </c>
      <c r="D730" s="1">
        <v>54732.5378337547</v>
      </c>
      <c r="E730" s="1">
        <v>14568.3529458466</v>
      </c>
      <c r="F730" s="1">
        <v>12290.2407992173</v>
      </c>
      <c r="G730" s="1">
        <v>31059.7158741612</v>
      </c>
      <c r="H730" s="1">
        <v>-25845.2550584381</v>
      </c>
      <c r="I730" s="1">
        <v>35138.8198302769</v>
      </c>
      <c r="J730" s="1">
        <v>-10834.270517143</v>
      </c>
      <c r="K730" s="1">
        <v>-0.05</v>
      </c>
      <c r="L730" s="1">
        <v>0.914</v>
      </c>
      <c r="M730" s="1">
        <v>-0.152</v>
      </c>
    </row>
    <row r="731">
      <c r="A731" s="1">
        <v>729.0</v>
      </c>
      <c r="B731" s="1">
        <v>1.70024030930611E9</v>
      </c>
      <c r="C731" s="1">
        <v>50379.6250080615</v>
      </c>
      <c r="D731" s="1">
        <v>54745.1218658831</v>
      </c>
      <c r="E731" s="1">
        <v>14554.137236373</v>
      </c>
      <c r="F731" s="1">
        <v>12275.6674618324</v>
      </c>
      <c r="G731" s="1">
        <v>30961.5693642579</v>
      </c>
      <c r="H731" s="1">
        <v>-25769.9520313682</v>
      </c>
      <c r="I731" s="1">
        <v>35163.6973218557</v>
      </c>
      <c r="J731" s="1">
        <v>-10801.7934324495</v>
      </c>
      <c r="K731" s="1">
        <v>-0.05</v>
      </c>
      <c r="L731" s="1">
        <v>0.914</v>
      </c>
      <c r="M731" s="1">
        <v>-0.152</v>
      </c>
    </row>
    <row r="732">
      <c r="A732" s="1">
        <v>730.0</v>
      </c>
      <c r="B732" s="1">
        <v>1.70024030930921E9</v>
      </c>
      <c r="C732" s="1">
        <v>50369.8125922456</v>
      </c>
      <c r="D732" s="1">
        <v>54744.6971827384</v>
      </c>
      <c r="E732" s="1">
        <v>14544.2577653238</v>
      </c>
      <c r="F732" s="1">
        <v>12266.9055780059</v>
      </c>
      <c r="G732" s="1">
        <v>30797.1052285558</v>
      </c>
      <c r="H732" s="1">
        <v>-25725.0920802464</v>
      </c>
      <c r="I732" s="1">
        <v>35150.0404059935</v>
      </c>
      <c r="J732" s="1">
        <v>-10801.1675836047</v>
      </c>
      <c r="K732" s="1">
        <v>-0.05</v>
      </c>
      <c r="L732" s="1">
        <v>0.914</v>
      </c>
      <c r="M732" s="1">
        <v>-0.152</v>
      </c>
    </row>
    <row r="733">
      <c r="A733" s="1">
        <v>731.0</v>
      </c>
      <c r="B733" s="1">
        <v>1.70024030931326E9</v>
      </c>
      <c r="C733" s="1">
        <v>50350.2995193361</v>
      </c>
      <c r="D733" s="1">
        <v>54729.408589531</v>
      </c>
      <c r="E733" s="1">
        <v>14534.7582739303</v>
      </c>
      <c r="F733" s="1">
        <v>12260.624737814</v>
      </c>
      <c r="G733" s="1">
        <v>30596.5430255583</v>
      </c>
      <c r="H733" s="1">
        <v>-25781.3961245293</v>
      </c>
      <c r="I733" s="1">
        <v>35126.3028533819</v>
      </c>
      <c r="J733" s="1">
        <v>-10826.7156275171</v>
      </c>
      <c r="K733" s="1">
        <v>-0.05</v>
      </c>
      <c r="L733" s="1">
        <v>0.914</v>
      </c>
      <c r="M733" s="1">
        <v>-0.152</v>
      </c>
    </row>
    <row r="734">
      <c r="A734" s="1">
        <v>732.0</v>
      </c>
      <c r="B734" s="1">
        <v>1.70024030931626E9</v>
      </c>
      <c r="C734" s="1">
        <v>50356.4909525502</v>
      </c>
      <c r="D734" s="1">
        <v>54736.0470576342</v>
      </c>
      <c r="E734" s="1">
        <v>14525.2364307923</v>
      </c>
      <c r="F734" s="1">
        <v>12246.5431388071</v>
      </c>
      <c r="G734" s="1">
        <v>30516.702594364</v>
      </c>
      <c r="H734" s="1">
        <v>-25836.4261193783</v>
      </c>
      <c r="I734" s="1">
        <v>35141.6137983338</v>
      </c>
      <c r="J734" s="1">
        <v>-10828.5037670736</v>
      </c>
      <c r="K734" s="1">
        <v>-0.05</v>
      </c>
      <c r="L734" s="1">
        <v>0.914</v>
      </c>
      <c r="M734" s="1">
        <v>-0.152</v>
      </c>
    </row>
    <row r="735">
      <c r="A735" s="1">
        <v>733.0</v>
      </c>
      <c r="B735" s="1">
        <v>1.70024030931926E9</v>
      </c>
      <c r="C735" s="1">
        <v>50362.86119972</v>
      </c>
      <c r="D735" s="1">
        <v>54709.8955166215</v>
      </c>
      <c r="E735" s="1">
        <v>14659.682173691</v>
      </c>
      <c r="F735" s="1">
        <v>12096.6076370009</v>
      </c>
      <c r="G735" s="1">
        <v>29845.3455979043</v>
      </c>
      <c r="H735" s="1">
        <v>-25873.8429395965</v>
      </c>
      <c r="I735" s="1">
        <v>35179.5000051856</v>
      </c>
      <c r="J735" s="1">
        <v>-10723.1823472001</v>
      </c>
      <c r="K735" s="1">
        <v>-0.05</v>
      </c>
      <c r="L735" s="1">
        <v>0.914</v>
      </c>
      <c r="M735" s="1">
        <v>-0.152</v>
      </c>
    </row>
    <row r="736">
      <c r="A736" s="1">
        <v>734.0</v>
      </c>
      <c r="B736" s="1">
        <v>1.70024030939129E9</v>
      </c>
      <c r="C736" s="1">
        <v>50373.7464992697</v>
      </c>
      <c r="D736" s="1">
        <v>54703.1229380515</v>
      </c>
      <c r="E736" s="1">
        <v>14616.7221208479</v>
      </c>
      <c r="F736" s="1">
        <v>12080.2908635486</v>
      </c>
      <c r="G736" s="1">
        <v>29932.4279943022</v>
      </c>
      <c r="H736" s="1">
        <v>-25829.3853198749</v>
      </c>
      <c r="I736" s="1">
        <v>35204.2880897865</v>
      </c>
      <c r="J736" s="1">
        <v>-10685.2737886039</v>
      </c>
      <c r="K736" s="1">
        <v>-0.046</v>
      </c>
      <c r="L736" s="1">
        <v>0.76</v>
      </c>
      <c r="M736" s="1">
        <v>-0.16</v>
      </c>
    </row>
    <row r="737">
      <c r="A737" s="1">
        <v>735.0</v>
      </c>
      <c r="B737" s="1">
        <v>1.70024030939428E9</v>
      </c>
      <c r="C737" s="1">
        <v>50361.4530398193</v>
      </c>
      <c r="D737" s="1">
        <v>54681.2852837187</v>
      </c>
      <c r="E737" s="1">
        <v>14564.8213702227</v>
      </c>
      <c r="F737" s="1">
        <v>12075.7087559352</v>
      </c>
      <c r="G737" s="1">
        <v>29922.7720406975</v>
      </c>
      <c r="H737" s="1">
        <v>-25781.2843658071</v>
      </c>
      <c r="I737" s="1">
        <v>35176.281353984</v>
      </c>
      <c r="J737" s="1">
        <v>-10687.8665909608</v>
      </c>
      <c r="K737" s="1">
        <v>-0.046</v>
      </c>
      <c r="L737" s="1">
        <v>0.76</v>
      </c>
      <c r="M737" s="1">
        <v>-0.16</v>
      </c>
    </row>
    <row r="738">
      <c r="A738" s="1">
        <v>736.0</v>
      </c>
      <c r="B738" s="1">
        <v>1.70024030939831E9</v>
      </c>
      <c r="C738" s="1">
        <v>50355.9992141722</v>
      </c>
      <c r="D738" s="1">
        <v>54670.8246673136</v>
      </c>
      <c r="E738" s="1">
        <v>14530.4890907393</v>
      </c>
      <c r="F738" s="1">
        <v>12109.4151865738</v>
      </c>
      <c r="G738" s="1">
        <v>29849.1677462062</v>
      </c>
      <c r="H738" s="1">
        <v>-25856.2074132212</v>
      </c>
      <c r="I738" s="1">
        <v>35162.3785689328</v>
      </c>
      <c r="J738" s="1">
        <v>-10700.9647132116</v>
      </c>
      <c r="K738" s="1">
        <v>-0.046</v>
      </c>
      <c r="L738" s="1">
        <v>0.76</v>
      </c>
      <c r="M738" s="1">
        <v>-0.16</v>
      </c>
    </row>
    <row r="739">
      <c r="A739" s="1">
        <v>737.0</v>
      </c>
      <c r="B739" s="1">
        <v>1.70024030940131E9</v>
      </c>
      <c r="C739" s="1">
        <v>50356.9826909283</v>
      </c>
      <c r="D739" s="1">
        <v>54671.6069783695</v>
      </c>
      <c r="E739" s="1">
        <v>14477.1801802134</v>
      </c>
      <c r="F739" s="1">
        <v>12112.5891342865</v>
      </c>
      <c r="G739" s="1">
        <v>29860.7012463451</v>
      </c>
      <c r="H739" s="1">
        <v>-25917.5629517511</v>
      </c>
      <c r="I739" s="1">
        <v>35178.7400458741</v>
      </c>
      <c r="J739" s="1">
        <v>-10701.2999893784</v>
      </c>
      <c r="K739" s="1">
        <v>-0.046</v>
      </c>
      <c r="L739" s="1">
        <v>0.76</v>
      </c>
      <c r="M739" s="1">
        <v>-0.16</v>
      </c>
    </row>
    <row r="740">
      <c r="A740" s="1">
        <v>738.0</v>
      </c>
      <c r="B740" s="1">
        <v>1.7002403094043E9</v>
      </c>
      <c r="C740" s="1">
        <v>50366.1692578994</v>
      </c>
      <c r="D740" s="1">
        <v>54689.8012983562</v>
      </c>
      <c r="E740" s="1">
        <v>14411.2648858147</v>
      </c>
      <c r="F740" s="1">
        <v>12080.4473257598</v>
      </c>
      <c r="G740" s="1">
        <v>29961.9770004721</v>
      </c>
      <c r="H740" s="1">
        <v>-25852.2958579416</v>
      </c>
      <c r="I740" s="1">
        <v>35207.4396857547</v>
      </c>
      <c r="J740" s="1">
        <v>-10676.5119047775</v>
      </c>
      <c r="K740" s="1">
        <v>-0.046</v>
      </c>
      <c r="L740" s="1">
        <v>0.76</v>
      </c>
      <c r="M740" s="1">
        <v>-0.16</v>
      </c>
    </row>
    <row r="741">
      <c r="A741" s="1">
        <v>739.0</v>
      </c>
      <c r="B741" s="1">
        <v>1.7002403094073E9</v>
      </c>
      <c r="C741" s="1">
        <v>50368.1809149004</v>
      </c>
      <c r="D741" s="1">
        <v>54669.3047486907</v>
      </c>
      <c r="E741" s="1">
        <v>14360.0123357787</v>
      </c>
      <c r="F741" s="1">
        <v>12067.3492035089</v>
      </c>
      <c r="G741" s="1">
        <v>29969.8448145204</v>
      </c>
      <c r="H741" s="1">
        <v>-25791.0297263896</v>
      </c>
      <c r="I741" s="1">
        <v>35194.7438949041</v>
      </c>
      <c r="J741" s="1">
        <v>-10679.5070385345</v>
      </c>
      <c r="K741" s="1">
        <v>-0.046</v>
      </c>
      <c r="L741" s="1">
        <v>0.76</v>
      </c>
      <c r="M741" s="1">
        <v>-0.16</v>
      </c>
    </row>
    <row r="742">
      <c r="A742" s="1">
        <v>740.0</v>
      </c>
      <c r="B742" s="1">
        <v>1.70024030941137E9</v>
      </c>
      <c r="C742" s="1">
        <v>50354.0546124046</v>
      </c>
      <c r="D742" s="1">
        <v>54635.2183383963</v>
      </c>
      <c r="E742" s="1">
        <v>14311.3972915884</v>
      </c>
      <c r="F742" s="1">
        <v>12059.8613691164</v>
      </c>
      <c r="G742" s="1">
        <v>29879.0743802874</v>
      </c>
      <c r="H742" s="1">
        <v>-25832.0228257206</v>
      </c>
      <c r="I742" s="1">
        <v>35174.1132347718</v>
      </c>
      <c r="J742" s="1">
        <v>-10705.9491522251</v>
      </c>
      <c r="K742" s="1">
        <v>-0.046</v>
      </c>
      <c r="L742" s="1">
        <v>0.76</v>
      </c>
      <c r="M742" s="1">
        <v>-0.16</v>
      </c>
    </row>
    <row r="743">
      <c r="A743" s="1">
        <v>741.0</v>
      </c>
      <c r="B743" s="1">
        <v>1.70024030941437E9</v>
      </c>
      <c r="C743" s="1">
        <v>50362.6376822755</v>
      </c>
      <c r="D743" s="1">
        <v>54634.614841296</v>
      </c>
      <c r="E743" s="1">
        <v>14293.9182274244</v>
      </c>
      <c r="F743" s="1">
        <v>12060.4872179612</v>
      </c>
      <c r="G743" s="1">
        <v>29840.0929379574</v>
      </c>
      <c r="H743" s="1">
        <v>-25909.4492685138</v>
      </c>
      <c r="I743" s="1">
        <v>35187.9936680786</v>
      </c>
      <c r="J743" s="1">
        <v>-10700.2718091335</v>
      </c>
      <c r="K743" s="1">
        <v>-0.046</v>
      </c>
      <c r="L743" s="1">
        <v>0.76</v>
      </c>
      <c r="M743" s="1">
        <v>-0.16</v>
      </c>
    </row>
    <row r="744">
      <c r="A744" s="1">
        <v>742.0</v>
      </c>
      <c r="B744" s="1">
        <v>1.70024030941742E9</v>
      </c>
      <c r="C744" s="1">
        <v>50382.642493563</v>
      </c>
      <c r="D744" s="1">
        <v>54657.4583241293</v>
      </c>
      <c r="E744" s="1">
        <v>14272.7287736807</v>
      </c>
      <c r="F744" s="1">
        <v>12053.2899562466</v>
      </c>
      <c r="G744" s="1">
        <v>29890.6302321708</v>
      </c>
      <c r="H744" s="1">
        <v>-25860.4989481567</v>
      </c>
      <c r="I744" s="1">
        <v>35213.78758118</v>
      </c>
      <c r="J744" s="1">
        <v>-10653.2660905439</v>
      </c>
      <c r="K744" s="1">
        <v>-0.046</v>
      </c>
      <c r="L744" s="1">
        <v>0.76</v>
      </c>
      <c r="M744" s="1">
        <v>-0.16</v>
      </c>
    </row>
    <row r="745">
      <c r="A745" s="1">
        <v>743.0</v>
      </c>
      <c r="B745" s="1">
        <v>1.70024030942137E9</v>
      </c>
      <c r="C745" s="1">
        <v>50372.6959672803</v>
      </c>
      <c r="D745" s="1">
        <v>54655.7819432952</v>
      </c>
      <c r="E745" s="1">
        <v>14237.0330377856</v>
      </c>
      <c r="F745" s="1">
        <v>12017.4824616292</v>
      </c>
      <c r="G745" s="1">
        <v>29836.7178245446</v>
      </c>
      <c r="H745" s="1">
        <v>-25772.9471651252</v>
      </c>
      <c r="I745" s="1">
        <v>35186.6302116668</v>
      </c>
      <c r="J745" s="1">
        <v>-10640.4361892266</v>
      </c>
      <c r="K745" s="1">
        <v>-0.046</v>
      </c>
      <c r="L745" s="1">
        <v>0.76</v>
      </c>
      <c r="M745" s="1">
        <v>-0.16</v>
      </c>
    </row>
    <row r="746">
      <c r="A746" s="1">
        <v>744.0</v>
      </c>
      <c r="B746" s="1">
        <v>1.70024030942447E9</v>
      </c>
      <c r="C746" s="1">
        <v>50361.7436124972</v>
      </c>
      <c r="D746" s="1">
        <v>54635.5759663076</v>
      </c>
      <c r="E746" s="1">
        <v>14254.4226949718</v>
      </c>
      <c r="F746" s="1">
        <v>12005.8148510235</v>
      </c>
      <c r="G746" s="1">
        <v>29676.3887615667</v>
      </c>
      <c r="H746" s="1">
        <v>-25778.3115837945</v>
      </c>
      <c r="I746" s="1">
        <v>35158.0870339974</v>
      </c>
      <c r="J746" s="1">
        <v>-10645.1524073067</v>
      </c>
      <c r="K746" s="1">
        <v>-0.042</v>
      </c>
      <c r="L746" s="1">
        <v>0.692</v>
      </c>
      <c r="M746" s="1">
        <v>-0.166</v>
      </c>
    </row>
    <row r="747">
      <c r="A747" s="1">
        <v>745.0</v>
      </c>
      <c r="B747" s="1">
        <v>1.70024030942735E9</v>
      </c>
      <c r="C747" s="1">
        <v>50364.8058014876</v>
      </c>
      <c r="D747" s="1">
        <v>54634.7936552517</v>
      </c>
      <c r="E747" s="1">
        <v>14351.2057484633</v>
      </c>
      <c r="F747" s="1">
        <v>11996.9635602192</v>
      </c>
      <c r="G747" s="1">
        <v>29540.5795622562</v>
      </c>
      <c r="H747" s="1">
        <v>-25819.1035174254</v>
      </c>
      <c r="I747" s="1">
        <v>35187.4125227227</v>
      </c>
      <c r="J747" s="1">
        <v>-10639.9891543375</v>
      </c>
      <c r="K747" s="1">
        <v>-0.042</v>
      </c>
      <c r="L747" s="1">
        <v>0.692</v>
      </c>
      <c r="M747" s="1">
        <v>-0.166</v>
      </c>
    </row>
    <row r="748">
      <c r="A748" s="1">
        <v>746.0</v>
      </c>
      <c r="B748" s="1">
        <v>1.70024030943136E9</v>
      </c>
      <c r="C748" s="1">
        <v>50374.7970312591</v>
      </c>
      <c r="D748" s="1">
        <v>54649.6575653144</v>
      </c>
      <c r="E748" s="1">
        <v>14587.8883705006</v>
      </c>
      <c r="F748" s="1">
        <v>11978.7692402326</v>
      </c>
      <c r="G748" s="1">
        <v>29456.5817065932</v>
      </c>
      <c r="H748" s="1">
        <v>-25768.8567958899</v>
      </c>
      <c r="I748" s="1">
        <v>35219.1743515937</v>
      </c>
      <c r="J748" s="1">
        <v>-10619.5149564164</v>
      </c>
      <c r="K748" s="1">
        <v>-0.042</v>
      </c>
      <c r="L748" s="1">
        <v>0.692</v>
      </c>
      <c r="M748" s="1">
        <v>-0.166</v>
      </c>
    </row>
    <row r="749">
      <c r="A749" s="1">
        <v>747.0</v>
      </c>
      <c r="B749" s="1">
        <v>1.70024030943434E9</v>
      </c>
      <c r="C749" s="1">
        <v>50378.7532900277</v>
      </c>
      <c r="D749" s="1">
        <v>54651.1551321929</v>
      </c>
      <c r="E749" s="1">
        <v>14605.7697660648</v>
      </c>
      <c r="F749" s="1">
        <v>11976.5787692759</v>
      </c>
      <c r="G749" s="1">
        <v>29392.5216069843</v>
      </c>
      <c r="H749" s="1">
        <v>-25683.8978152153</v>
      </c>
      <c r="I749" s="1">
        <v>35207.1044095879</v>
      </c>
      <c r="J749" s="1">
        <v>-10625.0358372969</v>
      </c>
      <c r="K749" s="1">
        <v>-0.042</v>
      </c>
      <c r="L749" s="1">
        <v>0.692</v>
      </c>
      <c r="M749" s="1">
        <v>-0.166</v>
      </c>
    </row>
    <row r="750">
      <c r="A750" s="1">
        <v>748.0</v>
      </c>
      <c r="B750" s="1">
        <v>1.70024030943736E9</v>
      </c>
      <c r="C750" s="1">
        <v>50367.9350457114</v>
      </c>
      <c r="D750" s="1">
        <v>54638.5934518091</v>
      </c>
      <c r="E750" s="1">
        <v>14624.7240453629</v>
      </c>
      <c r="F750" s="1">
        <v>11993.4096328508</v>
      </c>
      <c r="G750" s="1">
        <v>29334.2729609338</v>
      </c>
      <c r="H750" s="1">
        <v>-25685.3730303493</v>
      </c>
      <c r="I750" s="1">
        <v>35173.0627027824</v>
      </c>
      <c r="J750" s="1">
        <v>-10694.750928253</v>
      </c>
      <c r="K750" s="1">
        <v>-0.042</v>
      </c>
      <c r="L750" s="1">
        <v>0.692</v>
      </c>
      <c r="M750" s="1">
        <v>-0.166</v>
      </c>
    </row>
    <row r="751">
      <c r="A751" s="1">
        <v>749.0</v>
      </c>
      <c r="B751" s="1">
        <v>1.70024030944135E9</v>
      </c>
      <c r="C751" s="1">
        <v>50365.856333477</v>
      </c>
      <c r="D751" s="1">
        <v>54629.9656784493</v>
      </c>
      <c r="E751" s="1">
        <v>14674.0096418869</v>
      </c>
      <c r="F751" s="1">
        <v>11995.9800834632</v>
      </c>
      <c r="G751" s="1">
        <v>29365.1183682821</v>
      </c>
      <c r="H751" s="1">
        <v>-25754.1716997828</v>
      </c>
      <c r="I751" s="1">
        <v>35159.1375659868</v>
      </c>
      <c r="J751" s="1">
        <v>-10741.9354607982</v>
      </c>
      <c r="K751" s="1">
        <v>-0.042</v>
      </c>
      <c r="L751" s="1">
        <v>0.692</v>
      </c>
      <c r="M751" s="1">
        <v>-0.166</v>
      </c>
    </row>
    <row r="752">
      <c r="A752" s="1">
        <v>750.0</v>
      </c>
      <c r="B752" s="1">
        <v>1.70024030944435E9</v>
      </c>
      <c r="C752" s="1">
        <v>50371.5560283131</v>
      </c>
      <c r="D752" s="1">
        <v>54636.8947192305</v>
      </c>
      <c r="E752" s="1">
        <v>14735.2534216944</v>
      </c>
      <c r="F752" s="1">
        <v>11996.807098008</v>
      </c>
      <c r="G752" s="1">
        <v>29502.3804309821</v>
      </c>
      <c r="H752" s="1">
        <v>-25755.4457492167</v>
      </c>
      <c r="I752" s="1">
        <v>35176.1025400284</v>
      </c>
      <c r="J752" s="1">
        <v>-10743.5671381434</v>
      </c>
      <c r="K752" s="1">
        <v>-0.042</v>
      </c>
      <c r="L752" s="1">
        <v>0.692</v>
      </c>
      <c r="M752" s="1">
        <v>-0.166</v>
      </c>
    </row>
    <row r="753">
      <c r="A753" s="1">
        <v>751.0</v>
      </c>
      <c r="B753" s="1">
        <v>1.70024030944845E9</v>
      </c>
      <c r="C753" s="1">
        <v>50369.6784817789</v>
      </c>
      <c r="D753" s="1">
        <v>54628.0657801706</v>
      </c>
      <c r="E753" s="1">
        <v>14799.3358730478</v>
      </c>
      <c r="F753" s="1">
        <v>11996.2259526522</v>
      </c>
      <c r="G753" s="1">
        <v>29625.493839442</v>
      </c>
      <c r="H753" s="1">
        <v>-25682.1320274033</v>
      </c>
      <c r="I753" s="1">
        <v>35184.1044645434</v>
      </c>
      <c r="J753" s="1">
        <v>-10767.0364698215</v>
      </c>
      <c r="K753" s="1">
        <v>-0.042</v>
      </c>
      <c r="L753" s="1">
        <v>0.692</v>
      </c>
      <c r="M753" s="1">
        <v>-0.166</v>
      </c>
    </row>
    <row r="754">
      <c r="A754" s="1">
        <v>752.0</v>
      </c>
      <c r="B754" s="1">
        <v>1.70024030945145E9</v>
      </c>
      <c r="C754" s="1">
        <v>50358.1226298955</v>
      </c>
      <c r="D754" s="1">
        <v>54601.5789629911</v>
      </c>
      <c r="E754" s="1">
        <v>14855.2599376749</v>
      </c>
      <c r="F754" s="1">
        <v>12019.6729325858</v>
      </c>
      <c r="G754" s="1">
        <v>29657.7697584354</v>
      </c>
      <c r="H754" s="1">
        <v>-25681.3497163474</v>
      </c>
      <c r="I754" s="1">
        <v>35154.1978304622</v>
      </c>
      <c r="J754" s="1">
        <v>-10826.9391449617</v>
      </c>
      <c r="K754" s="1">
        <v>-0.042</v>
      </c>
      <c r="L754" s="1">
        <v>0.692</v>
      </c>
      <c r="M754" s="1">
        <v>-0.166</v>
      </c>
    </row>
    <row r="755">
      <c r="A755" s="1">
        <v>753.0</v>
      </c>
      <c r="B755" s="1">
        <v>1.70024030945456E9</v>
      </c>
      <c r="C755" s="1">
        <v>50342.4540570323</v>
      </c>
      <c r="D755" s="1">
        <v>54577.7072999128</v>
      </c>
      <c r="E755" s="1">
        <v>14868.9839087705</v>
      </c>
      <c r="F755" s="1">
        <v>12048.2161102552</v>
      </c>
      <c r="G755" s="1">
        <v>29702.7861717684</v>
      </c>
      <c r="H755" s="1">
        <v>-25761.1007405639</v>
      </c>
      <c r="I755" s="1">
        <v>35132.4272313627</v>
      </c>
      <c r="J755" s="1">
        <v>-10832.2141566531</v>
      </c>
      <c r="K755" s="1">
        <v>-0.042</v>
      </c>
      <c r="L755" s="1">
        <v>0.692</v>
      </c>
      <c r="M755" s="1">
        <v>-0.166</v>
      </c>
    </row>
    <row r="756">
      <c r="A756" s="1">
        <v>754.0</v>
      </c>
      <c r="B756" s="1">
        <v>1.70024030945838E9</v>
      </c>
      <c r="C756" s="1">
        <v>50369.7902405012</v>
      </c>
      <c r="D756" s="1">
        <v>54595.9016198994</v>
      </c>
      <c r="E756" s="1">
        <v>14896.8341823618</v>
      </c>
      <c r="F756" s="1">
        <v>12095.2218288447</v>
      </c>
      <c r="G756" s="1">
        <v>29902.8119328989</v>
      </c>
      <c r="H756" s="1">
        <v>-25810.5651510435</v>
      </c>
      <c r="I756" s="1">
        <v>35142.5302198565</v>
      </c>
      <c r="J756" s="1">
        <v>-10819.8983454583</v>
      </c>
      <c r="K756" s="1">
        <v>-0.072</v>
      </c>
      <c r="L756" s="1">
        <v>0.764</v>
      </c>
      <c r="M756" s="1">
        <v>-0.226</v>
      </c>
    </row>
    <row r="757">
      <c r="A757" s="1">
        <v>755.0</v>
      </c>
      <c r="B757" s="1">
        <v>1.70024030946139E9</v>
      </c>
      <c r="C757" s="1">
        <v>50387.8057465321</v>
      </c>
      <c r="D757" s="1">
        <v>54609.5808875061</v>
      </c>
      <c r="E757" s="1">
        <v>14926.4055402762</v>
      </c>
      <c r="F757" s="1">
        <v>12154.6774690958</v>
      </c>
      <c r="G757" s="1">
        <v>30244.1677742204</v>
      </c>
      <c r="H757" s="1">
        <v>-25767.5156912226</v>
      </c>
      <c r="I757" s="1">
        <v>35155.9859700186</v>
      </c>
      <c r="J757" s="1">
        <v>-10771.2385977791</v>
      </c>
      <c r="K757" s="1">
        <v>-0.072</v>
      </c>
      <c r="L757" s="1">
        <v>0.764</v>
      </c>
      <c r="M757" s="1">
        <v>-0.226</v>
      </c>
    </row>
    <row r="758">
      <c r="A758" s="1">
        <v>756.0</v>
      </c>
      <c r="B758" s="1">
        <v>1.70024030946438E9</v>
      </c>
      <c r="C758" s="1">
        <v>50374.1264789255</v>
      </c>
      <c r="D758" s="1">
        <v>54619.0356754107</v>
      </c>
      <c r="E758" s="1">
        <v>14938.6989997266</v>
      </c>
      <c r="F758" s="1">
        <v>12210.3780162785</v>
      </c>
      <c r="G758" s="1">
        <v>30563.2389263199</v>
      </c>
      <c r="H758" s="1">
        <v>-25744.3816357113</v>
      </c>
      <c r="I758" s="1">
        <v>35137.791650032</v>
      </c>
      <c r="J758" s="1">
        <v>-10768.5340367</v>
      </c>
      <c r="K758" s="1">
        <v>-0.072</v>
      </c>
      <c r="L758" s="1">
        <v>0.764</v>
      </c>
      <c r="M758" s="1">
        <v>-0.226</v>
      </c>
    </row>
    <row r="759">
      <c r="A759" s="1">
        <v>757.0</v>
      </c>
      <c r="B759" s="1">
        <v>1.7002403094674E9</v>
      </c>
      <c r="C759" s="1">
        <v>50353.8534467045</v>
      </c>
      <c r="D759" s="1">
        <v>54615.36998932</v>
      </c>
      <c r="E759" s="1">
        <v>14942.8340724508</v>
      </c>
      <c r="F759" s="1">
        <v>12242.0951416605</v>
      </c>
      <c r="G759" s="1">
        <v>30863.3781508658</v>
      </c>
      <c r="H759" s="1">
        <v>-25803.6137585179</v>
      </c>
      <c r="I759" s="1">
        <v>35131.0414232065</v>
      </c>
      <c r="J759" s="1">
        <v>-10771.037432079</v>
      </c>
      <c r="K759" s="1">
        <v>-0.072</v>
      </c>
      <c r="L759" s="1">
        <v>0.764</v>
      </c>
      <c r="M759" s="1">
        <v>-0.226</v>
      </c>
    </row>
    <row r="760">
      <c r="A760" s="1">
        <v>758.0</v>
      </c>
      <c r="B760" s="1">
        <v>1.70024030947138E9</v>
      </c>
      <c r="C760" s="1">
        <v>50364.3587665985</v>
      </c>
      <c r="D760" s="1">
        <v>54610.2737915842</v>
      </c>
      <c r="E760" s="1">
        <v>14951.730066744</v>
      </c>
      <c r="F760" s="1">
        <v>12259.4400953579</v>
      </c>
      <c r="G760" s="1">
        <v>31206.1421520879</v>
      </c>
      <c r="H760" s="1">
        <v>-25844.2492299377</v>
      </c>
      <c r="I760" s="1">
        <v>35143.8489727793</v>
      </c>
      <c r="J760" s="1">
        <v>-10734.2241089611</v>
      </c>
      <c r="K760" s="1">
        <v>-0.072</v>
      </c>
      <c r="L760" s="1">
        <v>0.764</v>
      </c>
      <c r="M760" s="1">
        <v>-0.226</v>
      </c>
    </row>
    <row r="761">
      <c r="A761" s="1">
        <v>759.0</v>
      </c>
      <c r="B761" s="1">
        <v>1.70024030947441E9</v>
      </c>
      <c r="C761" s="1">
        <v>50378.0156824607</v>
      </c>
      <c r="D761" s="1">
        <v>54604.1941170923</v>
      </c>
      <c r="E761" s="1">
        <v>14942.7893689619</v>
      </c>
      <c r="F761" s="1">
        <v>12231.4557112998</v>
      </c>
      <c r="G761" s="1">
        <v>31582.0761420817</v>
      </c>
      <c r="H761" s="1">
        <v>-25787.6993164657</v>
      </c>
      <c r="I761" s="1">
        <v>35164.6360951228</v>
      </c>
      <c r="J761" s="1">
        <v>-10692.8286782298</v>
      </c>
      <c r="K761" s="1">
        <v>-0.072</v>
      </c>
      <c r="L761" s="1">
        <v>0.764</v>
      </c>
      <c r="M761" s="1">
        <v>-0.226</v>
      </c>
    </row>
    <row r="762">
      <c r="A762" s="1">
        <v>760.0</v>
      </c>
      <c r="B762" s="1">
        <v>1.7002403094774E9</v>
      </c>
      <c r="C762" s="1">
        <v>50373.2994643806</v>
      </c>
      <c r="D762" s="1">
        <v>54585.1504308164</v>
      </c>
      <c r="E762" s="1">
        <v>14915.7214064265</v>
      </c>
      <c r="F762" s="1">
        <v>12196.4975829717</v>
      </c>
      <c r="G762" s="1">
        <v>31806.5994151353</v>
      </c>
      <c r="H762" s="1">
        <v>-25751.9141735928</v>
      </c>
      <c r="I762" s="1">
        <v>35154.1084234843</v>
      </c>
      <c r="J762" s="1">
        <v>-10680.021128657</v>
      </c>
      <c r="K762" s="1">
        <v>-0.072</v>
      </c>
      <c r="L762" s="1">
        <v>0.764</v>
      </c>
      <c r="M762" s="1">
        <v>-0.226</v>
      </c>
    </row>
    <row r="763">
      <c r="A763" s="1">
        <v>761.0</v>
      </c>
      <c r="B763" s="1">
        <v>1.7002403094815E9</v>
      </c>
      <c r="C763" s="1">
        <v>50371.8689527355</v>
      </c>
      <c r="D763" s="1">
        <v>54581.6859104258</v>
      </c>
      <c r="E763" s="1">
        <v>14909.0605865789</v>
      </c>
      <c r="F763" s="1">
        <v>12178.9738153188</v>
      </c>
      <c r="G763" s="1">
        <v>31844.9997121095</v>
      </c>
      <c r="H763" s="1">
        <v>-25842.2822764256</v>
      </c>
      <c r="I763" s="1">
        <v>35142.0384814785</v>
      </c>
      <c r="J763" s="1">
        <v>-10695.1309079087</v>
      </c>
      <c r="K763" s="1">
        <v>-0.072</v>
      </c>
      <c r="L763" s="1">
        <v>0.764</v>
      </c>
      <c r="M763" s="1">
        <v>-0.226</v>
      </c>
    </row>
    <row r="764">
      <c r="A764" s="1">
        <v>762.0</v>
      </c>
      <c r="B764" s="1">
        <v>1.70024030948453E9</v>
      </c>
      <c r="C764" s="1">
        <v>50379.2673801502</v>
      </c>
      <c r="D764" s="1">
        <v>54581.9317796149</v>
      </c>
      <c r="E764" s="1">
        <v>14895.5601329279</v>
      </c>
      <c r="F764" s="1">
        <v>12129.2858873946</v>
      </c>
      <c r="G764" s="1">
        <v>31918.760468812</v>
      </c>
      <c r="H764" s="1">
        <v>-25912.1538295929</v>
      </c>
      <c r="I764" s="1">
        <v>35166.6924556127</v>
      </c>
      <c r="J764" s="1">
        <v>-10697.500192821</v>
      </c>
      <c r="K764" s="1">
        <v>-0.072</v>
      </c>
      <c r="L764" s="1">
        <v>0.764</v>
      </c>
      <c r="M764" s="1">
        <v>-0.226</v>
      </c>
    </row>
    <row r="765">
      <c r="A765" s="1">
        <v>763.0</v>
      </c>
      <c r="B765" s="1">
        <v>1.70024030948753E9</v>
      </c>
      <c r="C765" s="1">
        <v>50394.7347873133</v>
      </c>
      <c r="D765" s="1">
        <v>54598.9638088898</v>
      </c>
      <c r="E765" s="1">
        <v>14870.3026616934</v>
      </c>
      <c r="F765" s="1">
        <v>12051.8594446014</v>
      </c>
      <c r="G765" s="1">
        <v>32094.9369186087</v>
      </c>
      <c r="H765" s="1">
        <v>-25873.2394424962</v>
      </c>
      <c r="I765" s="1">
        <v>35195.6826681712</v>
      </c>
      <c r="J765" s="1">
        <v>-10681.3845850687</v>
      </c>
      <c r="K765" s="1">
        <v>-0.036</v>
      </c>
      <c r="L765" s="1">
        <v>0.974</v>
      </c>
      <c r="M765" s="1">
        <v>-0.206</v>
      </c>
    </row>
    <row r="766">
      <c r="A766" s="1">
        <v>764.0</v>
      </c>
      <c r="B766" s="1">
        <v>1.70024030949041E9</v>
      </c>
      <c r="C766" s="1">
        <v>50401.350903672</v>
      </c>
      <c r="D766" s="1">
        <v>54621.0920359006</v>
      </c>
      <c r="E766" s="1">
        <v>14854.4999783635</v>
      </c>
      <c r="F766" s="1">
        <v>11982.2114088787</v>
      </c>
      <c r="G766" s="1">
        <v>32204.0134315506</v>
      </c>
      <c r="H766" s="1">
        <v>-25834.5709245885</v>
      </c>
      <c r="I766" s="1">
        <v>35195.9732408491</v>
      </c>
      <c r="J766" s="1">
        <v>-10688.2465706165</v>
      </c>
      <c r="K766" s="1">
        <v>-0.036</v>
      </c>
      <c r="L766" s="1">
        <v>0.974</v>
      </c>
      <c r="M766" s="1">
        <v>-0.206</v>
      </c>
    </row>
    <row r="767">
      <c r="A767" s="1">
        <v>765.0</v>
      </c>
      <c r="B767" s="1">
        <v>1.70024030949447E9</v>
      </c>
      <c r="C767" s="1">
        <v>50389.7950517887</v>
      </c>
      <c r="D767" s="1">
        <v>54626.0764749141</v>
      </c>
      <c r="E767" s="1">
        <v>14825.1521378936</v>
      </c>
      <c r="F767" s="1">
        <v>11917.279591236</v>
      </c>
      <c r="G767" s="1">
        <v>32174.1738527028</v>
      </c>
      <c r="H767" s="1">
        <v>-25863.4717301692</v>
      </c>
      <c r="I767" s="1">
        <v>35164.0996532559</v>
      </c>
      <c r="J767" s="1">
        <v>-10739.1414927412</v>
      </c>
      <c r="K767" s="1">
        <v>-0.036</v>
      </c>
      <c r="L767" s="1">
        <v>0.974</v>
      </c>
      <c r="M767" s="1">
        <v>-0.206</v>
      </c>
    </row>
    <row r="768">
      <c r="A768" s="1">
        <v>766.0</v>
      </c>
      <c r="B768" s="1">
        <v>1.70024030949745E9</v>
      </c>
      <c r="C768" s="1">
        <v>50402.5802496171</v>
      </c>
      <c r="D768" s="1">
        <v>54659.1570567079</v>
      </c>
      <c r="E768" s="1">
        <v>14818.1113383902</v>
      </c>
      <c r="F768" s="1">
        <v>11897.8782770488</v>
      </c>
      <c r="G768" s="1">
        <v>32174.7549980586</v>
      </c>
      <c r="H768" s="1">
        <v>-25912.4220505263</v>
      </c>
      <c r="I768" s="1">
        <v>35160.9033537987</v>
      </c>
      <c r="J768" s="1">
        <v>-10776.2006850481</v>
      </c>
      <c r="K768" s="1">
        <v>-0.036</v>
      </c>
      <c r="L768" s="1">
        <v>0.974</v>
      </c>
      <c r="M768" s="1">
        <v>-0.206</v>
      </c>
    </row>
    <row r="769">
      <c r="A769" s="1">
        <v>767.0</v>
      </c>
      <c r="B769" s="1">
        <v>1.70024030950045E9</v>
      </c>
      <c r="C769" s="1">
        <v>50423.5014824273</v>
      </c>
      <c r="D769" s="1">
        <v>54691.4329757014</v>
      </c>
      <c r="E769" s="1">
        <v>14818.6030767682</v>
      </c>
      <c r="F769" s="1">
        <v>11875.4594773601</v>
      </c>
      <c r="G769" s="1">
        <v>32322.1424009969</v>
      </c>
      <c r="H769" s="1">
        <v>-25856.1627097323</v>
      </c>
      <c r="I769" s="1">
        <v>35176.7507406176</v>
      </c>
      <c r="J769" s="1">
        <v>-10771.3280047569</v>
      </c>
      <c r="K769" s="1">
        <v>-0.036</v>
      </c>
      <c r="L769" s="1">
        <v>0.974</v>
      </c>
      <c r="M769" s="1">
        <v>-0.206</v>
      </c>
    </row>
    <row r="770">
      <c r="A770" s="1">
        <v>768.0</v>
      </c>
      <c r="B770" s="1">
        <v>1.70024030950446E9</v>
      </c>
      <c r="C770" s="1">
        <v>50420.8639765815</v>
      </c>
      <c r="D770" s="1">
        <v>54702.7653101402</v>
      </c>
      <c r="E770" s="1">
        <v>14832.9081932196</v>
      </c>
      <c r="F770" s="1">
        <v>11860.0144219415</v>
      </c>
      <c r="G770" s="1">
        <v>32462.399597454</v>
      </c>
      <c r="H770" s="1">
        <v>-25742.4370339437</v>
      </c>
      <c r="I770" s="1">
        <v>35153.0578914949</v>
      </c>
      <c r="J770" s="1">
        <v>-10779.3969845052</v>
      </c>
      <c r="K770" s="1">
        <v>-0.036</v>
      </c>
      <c r="L770" s="1">
        <v>0.974</v>
      </c>
      <c r="M770" s="1">
        <v>-0.206</v>
      </c>
    </row>
    <row r="771">
      <c r="A771" s="1">
        <v>769.0</v>
      </c>
      <c r="B771" s="1">
        <v>1.70024030950744E9</v>
      </c>
      <c r="C771" s="1">
        <v>50390.2420866778</v>
      </c>
      <c r="D771" s="1">
        <v>54695.880972848</v>
      </c>
      <c r="E771" s="1">
        <v>14859.1491412102</v>
      </c>
      <c r="F771" s="1">
        <v>11870.4303348577</v>
      </c>
      <c r="G771" s="1">
        <v>32438.6173413535</v>
      </c>
      <c r="H771" s="1">
        <v>-25746.8850310903</v>
      </c>
      <c r="I771" s="1">
        <v>35149.0122257485</v>
      </c>
      <c r="J771" s="1">
        <v>-10809.4600807976</v>
      </c>
      <c r="K771" s="1">
        <v>-0.036</v>
      </c>
      <c r="L771" s="1">
        <v>0.974</v>
      </c>
      <c r="M771" s="1">
        <v>-0.206</v>
      </c>
    </row>
    <row r="772">
      <c r="A772" s="1">
        <v>770.0</v>
      </c>
      <c r="B772" s="1">
        <v>1.70024030951052E9</v>
      </c>
      <c r="C772" s="1">
        <v>50387.3810633875</v>
      </c>
      <c r="D772" s="1">
        <v>54700.8207083726</v>
      </c>
      <c r="E772" s="1">
        <v>14891.9167985816</v>
      </c>
      <c r="F772" s="1">
        <v>11896.2465997036</v>
      </c>
      <c r="G772" s="1">
        <v>32398.0936286561</v>
      </c>
      <c r="H772" s="1">
        <v>-25832.4922123542</v>
      </c>
      <c r="I772" s="1">
        <v>35147.8499350368</v>
      </c>
      <c r="J772" s="1">
        <v>-10820.3900838363</v>
      </c>
      <c r="K772" s="1">
        <v>-0.036</v>
      </c>
      <c r="L772" s="1">
        <v>0.974</v>
      </c>
      <c r="M772" s="1">
        <v>-0.206</v>
      </c>
    </row>
    <row r="773">
      <c r="A773" s="1">
        <v>771.0</v>
      </c>
      <c r="B773" s="1">
        <v>1.7002403095145E9</v>
      </c>
      <c r="C773" s="1">
        <v>50408.7940345757</v>
      </c>
      <c r="D773" s="1">
        <v>54721.7419411828</v>
      </c>
      <c r="E773" s="1">
        <v>14905.7748801439</v>
      </c>
      <c r="F773" s="1">
        <v>11888.8481722889</v>
      </c>
      <c r="G773" s="1">
        <v>32516.6919847359</v>
      </c>
      <c r="H773" s="1">
        <v>-25832.0004739761</v>
      </c>
      <c r="I773" s="1">
        <v>35184.1491680323</v>
      </c>
      <c r="J773" s="1">
        <v>-10788.8964758988</v>
      </c>
      <c r="K773" s="1">
        <v>-0.036</v>
      </c>
      <c r="L773" s="1">
        <v>0.974</v>
      </c>
      <c r="M773" s="1">
        <v>-0.206</v>
      </c>
    </row>
    <row r="774">
      <c r="A774" s="1">
        <v>772.0</v>
      </c>
      <c r="B774" s="1">
        <v>1.70024030951771E9</v>
      </c>
      <c r="C774" s="1">
        <v>50415.4772061678</v>
      </c>
      <c r="D774" s="1">
        <v>54733.6107174886</v>
      </c>
      <c r="E774" s="1">
        <v>14912.4804034805</v>
      </c>
      <c r="F774" s="1">
        <v>11870.4973900911</v>
      </c>
      <c r="G774" s="1">
        <v>32641.1017943742</v>
      </c>
      <c r="H774" s="1">
        <v>-25797.8023049595</v>
      </c>
      <c r="I774" s="1">
        <v>35196.0402960825</v>
      </c>
      <c r="J774" s="1">
        <v>-10787.4212607647</v>
      </c>
      <c r="K774" s="1">
        <v>-0.036</v>
      </c>
      <c r="L774" s="1">
        <v>0.974</v>
      </c>
      <c r="M774" s="1">
        <v>-0.206</v>
      </c>
    </row>
    <row r="775">
      <c r="A775" s="1">
        <v>773.0</v>
      </c>
      <c r="B775" s="1">
        <v>1.70024030952099E9</v>
      </c>
      <c r="C775" s="1">
        <v>50402.8261188061</v>
      </c>
      <c r="D775" s="1">
        <v>54730.3697145426</v>
      </c>
      <c r="E775" s="1">
        <v>14929.4677292666</v>
      </c>
      <c r="F775" s="1">
        <v>11870.787962769</v>
      </c>
      <c r="G775" s="1">
        <v>32622.1698668205</v>
      </c>
      <c r="H775" s="1">
        <v>-25828.1559739298</v>
      </c>
      <c r="I775" s="1">
        <v>35173.0627027824</v>
      </c>
      <c r="J775" s="1">
        <v>-10805.5708772624</v>
      </c>
      <c r="K775" s="1">
        <v>-0.052</v>
      </c>
      <c r="L775" s="1">
        <v>1.02</v>
      </c>
      <c r="M775" s="1">
        <v>-0.234</v>
      </c>
    </row>
    <row r="776">
      <c r="A776" s="1">
        <v>774.0</v>
      </c>
      <c r="B776" s="1">
        <v>1.70024030952348E9</v>
      </c>
      <c r="C776" s="1">
        <v>50393.7736623017</v>
      </c>
      <c r="D776" s="1">
        <v>54723.9771156283</v>
      </c>
      <c r="E776" s="1">
        <v>14941.0459328944</v>
      </c>
      <c r="F776" s="1">
        <v>11868.7316022791</v>
      </c>
      <c r="G776" s="1">
        <v>32581.4226366785</v>
      </c>
      <c r="H776" s="1">
        <v>-25859.6719336118</v>
      </c>
      <c r="I776" s="1">
        <v>35156.54476363</v>
      </c>
      <c r="J776" s="1">
        <v>-10810.3765023203</v>
      </c>
      <c r="K776" s="1">
        <v>-0.052</v>
      </c>
      <c r="L776" s="1">
        <v>1.02</v>
      </c>
      <c r="M776" s="1">
        <v>-0.234</v>
      </c>
    </row>
    <row r="777">
      <c r="A777" s="1">
        <v>775.0</v>
      </c>
      <c r="B777" s="1">
        <v>1.70024030952759E9</v>
      </c>
      <c r="C777" s="1">
        <v>50406.0000665188</v>
      </c>
      <c r="D777" s="1">
        <v>54733.5883657441</v>
      </c>
      <c r="E777" s="1">
        <v>14949.6960579986</v>
      </c>
      <c r="F777" s="1">
        <v>11862.294299876</v>
      </c>
      <c r="G777" s="1">
        <v>32643.94046592</v>
      </c>
      <c r="H777" s="1">
        <v>-25863.4940819137</v>
      </c>
      <c r="I777" s="1">
        <v>35170.6040108923</v>
      </c>
      <c r="J777" s="1">
        <v>-10793.4115282787</v>
      </c>
      <c r="K777" s="1">
        <v>-0.052</v>
      </c>
      <c r="L777" s="1">
        <v>1.02</v>
      </c>
      <c r="M777" s="1">
        <v>-0.234</v>
      </c>
    </row>
    <row r="778">
      <c r="A778" s="1">
        <v>776.0</v>
      </c>
      <c r="B778" s="1">
        <v>1.70024030953058E9</v>
      </c>
      <c r="C778" s="1">
        <v>50411.2303747213</v>
      </c>
      <c r="D778" s="1">
        <v>54743.2443193488</v>
      </c>
      <c r="E778" s="1">
        <v>14952.7135435001</v>
      </c>
      <c r="F778" s="1">
        <v>11859.3438696079</v>
      </c>
      <c r="G778" s="1">
        <v>32763.9246301561</v>
      </c>
      <c r="H778" s="1">
        <v>-25813.4932295672</v>
      </c>
      <c r="I778" s="1">
        <v>35183.5233191875</v>
      </c>
      <c r="J778" s="1">
        <v>-10764.4436674646</v>
      </c>
      <c r="K778" s="1">
        <v>-0.052</v>
      </c>
      <c r="L778" s="1">
        <v>1.02</v>
      </c>
      <c r="M778" s="1">
        <v>-0.234</v>
      </c>
    </row>
    <row r="779">
      <c r="A779" s="1">
        <v>777.0</v>
      </c>
      <c r="B779" s="1">
        <v>1.70024030953358E9</v>
      </c>
      <c r="C779" s="1">
        <v>50412.638534622</v>
      </c>
      <c r="D779" s="1">
        <v>54753.2579008648</v>
      </c>
      <c r="E779" s="1">
        <v>14969.9467384751</v>
      </c>
      <c r="F779" s="1">
        <v>11872.4866953476</v>
      </c>
      <c r="G779" s="1">
        <v>32758.8954876536</v>
      </c>
      <c r="H779" s="1">
        <v>-25823.6632732943</v>
      </c>
      <c r="I779" s="1">
        <v>35181.1316825308</v>
      </c>
      <c r="J779" s="1">
        <v>-10760.6885743962</v>
      </c>
      <c r="K779" s="1">
        <v>-0.052</v>
      </c>
      <c r="L779" s="1">
        <v>1.02</v>
      </c>
      <c r="M779" s="1">
        <v>-0.234</v>
      </c>
    </row>
    <row r="780">
      <c r="A780" s="1">
        <v>778.0</v>
      </c>
      <c r="B780" s="1">
        <v>1.70024030953655E9</v>
      </c>
      <c r="C780" s="1">
        <v>50406.1565287299</v>
      </c>
      <c r="D780" s="1">
        <v>54741.5232350257</v>
      </c>
      <c r="E780" s="1">
        <v>14978.0157182235</v>
      </c>
      <c r="F780" s="1">
        <v>11878.1193349503</v>
      </c>
      <c r="G780" s="1">
        <v>32680.2620506599</v>
      </c>
      <c r="H780" s="1">
        <v>-25883.6777071568</v>
      </c>
      <c r="I780" s="1">
        <v>35177.4659964401</v>
      </c>
      <c r="J780" s="1">
        <v>-10771.6632809237</v>
      </c>
      <c r="K780" s="1">
        <v>-0.052</v>
      </c>
      <c r="L780" s="1">
        <v>1.02</v>
      </c>
      <c r="M780" s="1">
        <v>-0.234</v>
      </c>
    </row>
    <row r="781">
      <c r="A781" s="1">
        <v>779.0</v>
      </c>
      <c r="B781" s="1">
        <v>1.70024030954052E9</v>
      </c>
      <c r="C781" s="1">
        <v>50414.9184125564</v>
      </c>
      <c r="D781" s="1">
        <v>54751.6262235196</v>
      </c>
      <c r="E781" s="1">
        <v>14985.503552616</v>
      </c>
      <c r="F781" s="1">
        <v>11880.8685995183</v>
      </c>
      <c r="G781" s="1">
        <v>32709.185207985</v>
      </c>
      <c r="H781" s="1">
        <v>-25906.0965068455</v>
      </c>
      <c r="I781" s="1">
        <v>35189.3794762348</v>
      </c>
      <c r="J781" s="1">
        <v>-10765.5836064319</v>
      </c>
      <c r="K781" s="1">
        <v>-0.052</v>
      </c>
      <c r="L781" s="1">
        <v>1.02</v>
      </c>
      <c r="M781" s="1">
        <v>-0.234</v>
      </c>
    </row>
    <row r="782">
      <c r="A782" s="1">
        <v>780.0</v>
      </c>
      <c r="B782" s="1">
        <v>1.70024030954362E9</v>
      </c>
      <c r="C782" s="1">
        <v>50413.9349358004</v>
      </c>
      <c r="D782" s="1">
        <v>54751.4921130528</v>
      </c>
      <c r="E782" s="1">
        <v>14978.9991949795</v>
      </c>
      <c r="F782" s="1">
        <v>11867.2340354006</v>
      </c>
      <c r="G782" s="1">
        <v>32830.0857937438</v>
      </c>
      <c r="H782" s="1">
        <v>-25858.4425876668</v>
      </c>
      <c r="I782" s="1">
        <v>35209.3395840334</v>
      </c>
      <c r="J782" s="1">
        <v>-10738.3591816853</v>
      </c>
      <c r="K782" s="1">
        <v>-0.052</v>
      </c>
      <c r="L782" s="1">
        <v>1.02</v>
      </c>
      <c r="M782" s="1">
        <v>-0.234</v>
      </c>
    </row>
    <row r="783">
      <c r="A783" s="1">
        <v>781.0</v>
      </c>
      <c r="B783" s="1">
        <v>1.70024030954657E9</v>
      </c>
      <c r="C783" s="1">
        <v>50408.5034618977</v>
      </c>
      <c r="D783" s="1">
        <v>54751.648575264</v>
      </c>
      <c r="E783" s="1">
        <v>14993.9748637646</v>
      </c>
      <c r="F783" s="1">
        <v>11869.759782524</v>
      </c>
      <c r="G783" s="1">
        <v>32840.5911136378</v>
      </c>
      <c r="H783" s="1">
        <v>-25837.4542996232</v>
      </c>
      <c r="I783" s="1">
        <v>35197.3814007498</v>
      </c>
      <c r="J783" s="1">
        <v>-10735.3640479283</v>
      </c>
      <c r="K783" s="1">
        <v>-0.052</v>
      </c>
      <c r="L783" s="1">
        <v>1.02</v>
      </c>
      <c r="M783" s="1">
        <v>-0.234</v>
      </c>
    </row>
    <row r="784">
      <c r="A784" s="1">
        <v>782.0</v>
      </c>
      <c r="B784" s="1">
        <v>1.70024030955052E9</v>
      </c>
      <c r="C784" s="1">
        <v>50401.0826827386</v>
      </c>
      <c r="D784" s="1">
        <v>54762.8467992361</v>
      </c>
      <c r="E784" s="1">
        <v>15025.7143408911</v>
      </c>
      <c r="F784" s="1">
        <v>11878.0746314614</v>
      </c>
      <c r="G784" s="1">
        <v>32757.5320312419</v>
      </c>
      <c r="H784" s="1">
        <v>-25896.6193671964</v>
      </c>
      <c r="I784" s="1">
        <v>35176.5719266619</v>
      </c>
      <c r="J784" s="1">
        <v>-10754.3630307153</v>
      </c>
      <c r="K784" s="1">
        <v>-0.052</v>
      </c>
      <c r="L784" s="1">
        <v>1.02</v>
      </c>
      <c r="M784" s="1">
        <v>-0.234</v>
      </c>
    </row>
    <row r="785">
      <c r="A785" s="1">
        <v>783.0</v>
      </c>
      <c r="B785" s="1">
        <v>1.70024030955409E9</v>
      </c>
      <c r="C785" s="1">
        <v>50412.4373689219</v>
      </c>
      <c r="D785" s="1">
        <v>54796.7320438304</v>
      </c>
      <c r="E785" s="1">
        <v>15056.4703412616</v>
      </c>
      <c r="F785" s="1">
        <v>11885.2495414316</v>
      </c>
      <c r="G785" s="1">
        <v>32758.962542887</v>
      </c>
      <c r="H785" s="1">
        <v>-25945.4355770868</v>
      </c>
      <c r="I785" s="1">
        <v>35189.1336070458</v>
      </c>
      <c r="J785" s="1">
        <v>-10728.1444344692</v>
      </c>
      <c r="K785" s="1">
        <v>-0.086</v>
      </c>
      <c r="L785" s="1">
        <v>1.112</v>
      </c>
      <c r="M785" s="1">
        <v>-0.226</v>
      </c>
    </row>
    <row r="786">
      <c r="A786" s="1">
        <v>784.0</v>
      </c>
      <c r="B786" s="1">
        <v>1.70024030955657E9</v>
      </c>
      <c r="C786" s="1">
        <v>50430.3858197195</v>
      </c>
      <c r="D786" s="1">
        <v>54800.397729921</v>
      </c>
      <c r="E786" s="1">
        <v>15061.544187253</v>
      </c>
      <c r="F786" s="1">
        <v>11863.4565905876</v>
      </c>
      <c r="G786" s="1">
        <v>32882.4335792581</v>
      </c>
      <c r="H786" s="1">
        <v>-25904.1742568223</v>
      </c>
      <c r="I786" s="1">
        <v>35226.6845377307</v>
      </c>
      <c r="J786" s="1">
        <v>-10673.5391227649</v>
      </c>
      <c r="K786" s="1">
        <v>-0.086</v>
      </c>
      <c r="L786" s="1">
        <v>1.112</v>
      </c>
      <c r="M786" s="1">
        <v>-0.226</v>
      </c>
    </row>
    <row r="787">
      <c r="A787" s="1">
        <v>785.0</v>
      </c>
      <c r="B787" s="1">
        <v>1.70024030956059E9</v>
      </c>
      <c r="C787" s="1">
        <v>50424.2614417387</v>
      </c>
      <c r="D787" s="1">
        <v>54765.7972295042</v>
      </c>
      <c r="E787" s="1">
        <v>15074.0835158924</v>
      </c>
      <c r="F787" s="1">
        <v>11854.6947067612</v>
      </c>
      <c r="G787" s="1">
        <v>32928.6569867917</v>
      </c>
      <c r="H787" s="1">
        <v>-25871.7418756177</v>
      </c>
      <c r="I787" s="1">
        <v>35207.4620374991</v>
      </c>
      <c r="J787" s="1">
        <v>-10672.8909221757</v>
      </c>
      <c r="K787" s="1">
        <v>-0.086</v>
      </c>
      <c r="L787" s="1">
        <v>1.112</v>
      </c>
      <c r="M787" s="1">
        <v>-0.226</v>
      </c>
    </row>
    <row r="788">
      <c r="A788" s="1">
        <v>786.0</v>
      </c>
      <c r="B788" s="1">
        <v>1.70024030956355E9</v>
      </c>
      <c r="C788" s="1">
        <v>50412.9961625333</v>
      </c>
      <c r="D788" s="1">
        <v>54769.3735086171</v>
      </c>
      <c r="E788" s="1">
        <v>15092.4119463458</v>
      </c>
      <c r="F788" s="1">
        <v>11870.8773697468</v>
      </c>
      <c r="G788" s="1">
        <v>32854.5833056668</v>
      </c>
      <c r="H788" s="1">
        <v>-25918.1440971069</v>
      </c>
      <c r="I788" s="1">
        <v>35207.7749619215</v>
      </c>
      <c r="J788" s="1">
        <v>-10674.8131721989</v>
      </c>
      <c r="K788" s="1">
        <v>-0.086</v>
      </c>
      <c r="L788" s="1">
        <v>1.112</v>
      </c>
      <c r="M788" s="1">
        <v>-0.226</v>
      </c>
    </row>
    <row r="789">
      <c r="A789" s="1">
        <v>787.0</v>
      </c>
      <c r="B789" s="1">
        <v>1.70024030956662E9</v>
      </c>
      <c r="C789" s="1">
        <v>50426.5860231621</v>
      </c>
      <c r="D789" s="1">
        <v>54770.9381307289</v>
      </c>
      <c r="E789" s="1">
        <v>15082.264254363</v>
      </c>
      <c r="F789" s="1">
        <v>11873.5595790814</v>
      </c>
      <c r="G789" s="1">
        <v>32841.8428113273</v>
      </c>
      <c r="H789" s="1">
        <v>-25962.8252342731</v>
      </c>
      <c r="I789" s="1">
        <v>35214.9051684028</v>
      </c>
      <c r="J789" s="1">
        <v>-10679.6187972568</v>
      </c>
      <c r="K789" s="1">
        <v>-0.086</v>
      </c>
      <c r="L789" s="1">
        <v>1.112</v>
      </c>
      <c r="M789" s="1">
        <v>-0.226</v>
      </c>
    </row>
    <row r="790">
      <c r="A790" s="1">
        <v>788.0</v>
      </c>
      <c r="B790" s="1">
        <v>1.7002403095696E9</v>
      </c>
      <c r="C790" s="1">
        <v>50430.7210958863</v>
      </c>
      <c r="D790" s="1">
        <v>54772.0110144628</v>
      </c>
      <c r="E790" s="1">
        <v>15058.258480818</v>
      </c>
      <c r="F790" s="1">
        <v>11868.8657127458</v>
      </c>
      <c r="G790" s="1">
        <v>32963.2574872085</v>
      </c>
      <c r="H790" s="1">
        <v>-25956.0526557031</v>
      </c>
      <c r="I790" s="1">
        <v>35211.3959445233</v>
      </c>
      <c r="J790" s="1">
        <v>-10666.5206750059</v>
      </c>
      <c r="K790" s="1">
        <v>-0.086</v>
      </c>
      <c r="L790" s="1">
        <v>1.112</v>
      </c>
      <c r="M790" s="1">
        <v>-0.226</v>
      </c>
    </row>
    <row r="791">
      <c r="A791" s="1">
        <v>789.0</v>
      </c>
      <c r="B791" s="1">
        <v>1.70024030957366E9</v>
      </c>
      <c r="C791" s="1">
        <v>50414.1808049894</v>
      </c>
      <c r="D791" s="1">
        <v>54775.9896249758</v>
      </c>
      <c r="E791" s="1">
        <v>15036.756102652</v>
      </c>
      <c r="F791" s="1">
        <v>11857.4663230736</v>
      </c>
      <c r="G791" s="1">
        <v>33048.1047091608</v>
      </c>
      <c r="H791" s="1">
        <v>-25918.7699459516</v>
      </c>
      <c r="I791" s="1">
        <v>35188.0383715675</v>
      </c>
      <c r="J791" s="1">
        <v>-10656.8423696568</v>
      </c>
      <c r="K791" s="1">
        <v>-0.086</v>
      </c>
      <c r="L791" s="1">
        <v>1.112</v>
      </c>
      <c r="M791" s="1">
        <v>-0.226</v>
      </c>
    </row>
    <row r="792">
      <c r="A792" s="1">
        <v>790.0</v>
      </c>
      <c r="B792" s="1">
        <v>1.70024030957654E9</v>
      </c>
      <c r="C792" s="1">
        <v>50403.9213542844</v>
      </c>
      <c r="D792" s="1">
        <v>54762.4221160915</v>
      </c>
      <c r="E792" s="1">
        <v>15040.6229544428</v>
      </c>
      <c r="F792" s="1">
        <v>11866.8987592338</v>
      </c>
      <c r="G792" s="1">
        <v>33000.54019696</v>
      </c>
      <c r="H792" s="1">
        <v>-25945.5026323202</v>
      </c>
      <c r="I792" s="1">
        <v>35231.6242732553</v>
      </c>
      <c r="J792" s="1">
        <v>-10644.1242270617</v>
      </c>
      <c r="K792" s="1">
        <v>-0.086</v>
      </c>
      <c r="L792" s="1">
        <v>1.112</v>
      </c>
      <c r="M792" s="1">
        <v>-0.226</v>
      </c>
    </row>
    <row r="793">
      <c r="A793" s="1">
        <v>791.0</v>
      </c>
      <c r="B793" s="1">
        <v>1.70024030957956E9</v>
      </c>
      <c r="C793" s="1">
        <v>50397.9534385148</v>
      </c>
      <c r="D793" s="1">
        <v>54762.2880056247</v>
      </c>
      <c r="E793" s="1">
        <v>15040.1312160648</v>
      </c>
      <c r="F793" s="1">
        <v>11863.4118870987</v>
      </c>
      <c r="G793" s="1">
        <v>32970.0747692674</v>
      </c>
      <c r="H793" s="1">
        <v>-25998.0739352791</v>
      </c>
      <c r="I793" s="1">
        <v>35258.7592910241</v>
      </c>
      <c r="J793" s="1">
        <v>-10641.486721216</v>
      </c>
      <c r="K793" s="1">
        <v>-0.086</v>
      </c>
      <c r="L793" s="1">
        <v>1.112</v>
      </c>
      <c r="M793" s="1">
        <v>-0.226</v>
      </c>
    </row>
    <row r="794">
      <c r="A794" s="1">
        <v>792.0</v>
      </c>
      <c r="B794" s="1">
        <v>1.70024030958356E9</v>
      </c>
      <c r="C794" s="1">
        <v>50407.4082264194</v>
      </c>
      <c r="D794" s="1">
        <v>54780.2811599113</v>
      </c>
      <c r="E794" s="1">
        <v>15038.8571666308</v>
      </c>
      <c r="F794" s="1">
        <v>11849.777322981</v>
      </c>
      <c r="G794" s="1">
        <v>33066.4778431031</v>
      </c>
      <c r="H794" s="1">
        <v>-25993.2012549878</v>
      </c>
      <c r="I794" s="1">
        <v>35277.7806255555</v>
      </c>
      <c r="J794" s="1">
        <v>-10627.5392326759</v>
      </c>
      <c r="K794" s="1">
        <v>-0.086</v>
      </c>
      <c r="L794" s="1">
        <v>1.112</v>
      </c>
      <c r="M794" s="1">
        <v>-0.226</v>
      </c>
    </row>
    <row r="795">
      <c r="A795" s="1">
        <v>793.0</v>
      </c>
      <c r="B795" s="1">
        <v>1.70024030958677E9</v>
      </c>
      <c r="C795" s="1">
        <v>50413.5996596336</v>
      </c>
      <c r="D795" s="1">
        <v>54795.4803461409</v>
      </c>
      <c r="E795" s="1">
        <v>15040.1088643203</v>
      </c>
      <c r="F795" s="1">
        <v>11854.3594305943</v>
      </c>
      <c r="G795" s="1">
        <v>33162.1880128607</v>
      </c>
      <c r="H795" s="1">
        <v>-25943.3568648525</v>
      </c>
      <c r="I795" s="1">
        <v>35258.8710497464</v>
      </c>
      <c r="J795" s="1">
        <v>-10621.2583924839</v>
      </c>
      <c r="K795" s="1">
        <v>-0.076</v>
      </c>
      <c r="L795" s="1">
        <v>1.156</v>
      </c>
      <c r="M795" s="1">
        <v>-0.182</v>
      </c>
    </row>
    <row r="796">
      <c r="A796" s="1">
        <v>794.0</v>
      </c>
      <c r="B796" s="1">
        <v>1.70024030958963E9</v>
      </c>
      <c r="C796" s="1">
        <v>50401.3062001831</v>
      </c>
      <c r="D796" s="1">
        <v>54785.7573373028</v>
      </c>
      <c r="E796" s="1">
        <v>15037.6501724302</v>
      </c>
      <c r="F796" s="1">
        <v>11857.3322126069</v>
      </c>
      <c r="G796" s="1">
        <v>33106.8003901005</v>
      </c>
      <c r="H796" s="1">
        <v>-25952.3422661235</v>
      </c>
      <c r="I796" s="1">
        <v>35218.9955376381</v>
      </c>
      <c r="J796" s="1">
        <v>-10643.8113026394</v>
      </c>
      <c r="K796" s="1">
        <v>-0.076</v>
      </c>
      <c r="L796" s="1">
        <v>1.156</v>
      </c>
      <c r="M796" s="1">
        <v>-0.182</v>
      </c>
    </row>
    <row r="797">
      <c r="A797" s="1">
        <v>795.0</v>
      </c>
      <c r="B797" s="1">
        <v>1.70024030959367E9</v>
      </c>
      <c r="C797" s="1">
        <v>50398.9816187598</v>
      </c>
      <c r="D797" s="1">
        <v>54782.7845552902</v>
      </c>
      <c r="E797" s="1">
        <v>15044.1992335557</v>
      </c>
      <c r="F797" s="1">
        <v>11868.6868987902</v>
      </c>
      <c r="G797" s="1">
        <v>33039.9910259236</v>
      </c>
      <c r="H797" s="1">
        <v>-26015.7541651432</v>
      </c>
      <c r="I797" s="1">
        <v>35216.2686248145</v>
      </c>
      <c r="J797" s="1">
        <v>-10656.015355112</v>
      </c>
      <c r="K797" s="1">
        <v>-0.076</v>
      </c>
      <c r="L797" s="1">
        <v>1.156</v>
      </c>
      <c r="M797" s="1">
        <v>-0.182</v>
      </c>
    </row>
    <row r="798">
      <c r="A798" s="1">
        <v>796.0</v>
      </c>
      <c r="B798" s="1">
        <v>1.70024030959658E9</v>
      </c>
      <c r="C798" s="1">
        <v>50403.9437060289</v>
      </c>
      <c r="D798" s="1">
        <v>54783.0527762237</v>
      </c>
      <c r="E798" s="1">
        <v>15033.1798235392</v>
      </c>
      <c r="F798" s="1">
        <v>11858.8297794854</v>
      </c>
      <c r="G798" s="1">
        <v>33119.0267943175</v>
      </c>
      <c r="H798" s="1">
        <v>-26001.0467172916</v>
      </c>
      <c r="I798" s="1">
        <v>35233.770040723</v>
      </c>
      <c r="J798" s="1">
        <v>-10623.3818082072</v>
      </c>
      <c r="K798" s="1">
        <v>-0.076</v>
      </c>
      <c r="L798" s="1">
        <v>1.156</v>
      </c>
      <c r="M798" s="1">
        <v>-0.182</v>
      </c>
    </row>
    <row r="799">
      <c r="A799" s="1">
        <v>797.0</v>
      </c>
      <c r="B799" s="1">
        <v>1.7002403095996E9</v>
      </c>
      <c r="C799" s="1">
        <v>50414.113749756</v>
      </c>
      <c r="D799" s="1">
        <v>54795.636808352</v>
      </c>
      <c r="E799" s="1">
        <v>15028.6647711592</v>
      </c>
      <c r="F799" s="1">
        <v>11844.8152357119</v>
      </c>
      <c r="G799" s="1">
        <v>33236.9098945748</v>
      </c>
      <c r="H799" s="1">
        <v>-25936.5619345381</v>
      </c>
      <c r="I799" s="1">
        <v>35240.5202675485</v>
      </c>
      <c r="J799" s="1">
        <v>-10603.7793283199</v>
      </c>
      <c r="K799" s="1">
        <v>-0.076</v>
      </c>
      <c r="L799" s="1">
        <v>1.156</v>
      </c>
      <c r="M799" s="1">
        <v>-0.182</v>
      </c>
    </row>
    <row r="800">
      <c r="A800" s="1">
        <v>798.0</v>
      </c>
      <c r="B800" s="1">
        <v>1.70024030960268E9</v>
      </c>
      <c r="C800" s="1">
        <v>50399.7192263268</v>
      </c>
      <c r="D800" s="1">
        <v>54780.8846570115</v>
      </c>
      <c r="E800" s="1">
        <v>15026.3848932248</v>
      </c>
      <c r="F800" s="1">
        <v>11835.2039855961</v>
      </c>
      <c r="G800" s="1">
        <v>33216.4356966538</v>
      </c>
      <c r="H800" s="1">
        <v>-25947.2684201322</v>
      </c>
      <c r="I800" s="1">
        <v>35207.551444477</v>
      </c>
      <c r="J800" s="1">
        <v>-10620.1408052612</v>
      </c>
      <c r="K800" s="1">
        <v>-0.076</v>
      </c>
      <c r="L800" s="1">
        <v>1.156</v>
      </c>
      <c r="M800" s="1">
        <v>-0.182</v>
      </c>
    </row>
    <row r="801">
      <c r="A801" s="1">
        <v>799.0</v>
      </c>
      <c r="B801" s="1">
        <v>1.70024030960659E9</v>
      </c>
      <c r="C801" s="1">
        <v>50378.1721446719</v>
      </c>
      <c r="D801" s="1">
        <v>54759.1811131454</v>
      </c>
      <c r="E801" s="1">
        <v>15021.6239716558</v>
      </c>
      <c r="F801" s="1">
        <v>11824.7657209355</v>
      </c>
      <c r="G801" s="1">
        <v>33144.3736725299</v>
      </c>
      <c r="H801" s="1">
        <v>-26025.8124501481</v>
      </c>
      <c r="I801" s="1">
        <v>35195.5485577045</v>
      </c>
      <c r="J801" s="1">
        <v>-10641.5984799383</v>
      </c>
      <c r="K801" s="1">
        <v>-0.076</v>
      </c>
      <c r="L801" s="1">
        <v>1.156</v>
      </c>
      <c r="M801" s="1">
        <v>-0.182</v>
      </c>
    </row>
    <row r="802">
      <c r="A802" s="1">
        <v>800.0</v>
      </c>
      <c r="B802" s="1">
        <v>1.70024030960966E9</v>
      </c>
      <c r="C802" s="1">
        <v>50390.8679355225</v>
      </c>
      <c r="D802" s="1">
        <v>54777.5765988322</v>
      </c>
      <c r="E802" s="1">
        <v>15021.0651780444</v>
      </c>
      <c r="F802" s="1">
        <v>11824.9892383801</v>
      </c>
      <c r="G802" s="1">
        <v>33207.6291093384</v>
      </c>
      <c r="H802" s="1">
        <v>-26048.0524358811</v>
      </c>
      <c r="I802" s="1">
        <v>35219.286110316</v>
      </c>
      <c r="J802" s="1">
        <v>-10622.5100901734</v>
      </c>
      <c r="K802" s="1">
        <v>-0.076</v>
      </c>
      <c r="L802" s="1">
        <v>1.156</v>
      </c>
      <c r="M802" s="1">
        <v>-0.182</v>
      </c>
    </row>
    <row r="803">
      <c r="A803" s="1">
        <v>801.0</v>
      </c>
      <c r="B803" s="1">
        <v>1.7002403096126E9</v>
      </c>
      <c r="C803" s="1">
        <v>50395.0030082467</v>
      </c>
      <c r="D803" s="1">
        <v>54791.5687908612</v>
      </c>
      <c r="E803" s="1">
        <v>15008.4811459161</v>
      </c>
      <c r="F803" s="1">
        <v>11808.78422365</v>
      </c>
      <c r="G803" s="1">
        <v>33348.7580238292</v>
      </c>
      <c r="H803" s="1">
        <v>-25961.9311644948</v>
      </c>
      <c r="I803" s="1">
        <v>35239.1121076479</v>
      </c>
      <c r="J803" s="1">
        <v>-10574.8561709947</v>
      </c>
      <c r="K803" s="1">
        <v>-0.076</v>
      </c>
      <c r="L803" s="1">
        <v>1.156</v>
      </c>
      <c r="M803" s="1">
        <v>-0.182</v>
      </c>
    </row>
    <row r="804">
      <c r="A804" s="1">
        <v>802.0</v>
      </c>
      <c r="B804" s="1">
        <v>1.7002403096156E9</v>
      </c>
      <c r="C804" s="1">
        <v>50376.6745777934</v>
      </c>
      <c r="D804" s="1">
        <v>54772.7933255187</v>
      </c>
      <c r="E804" s="1">
        <v>15011.6774453732</v>
      </c>
      <c r="F804" s="1">
        <v>11797.8989241002</v>
      </c>
      <c r="G804" s="1">
        <v>33340.2867126806</v>
      </c>
      <c r="H804" s="1">
        <v>-25923.0167773982</v>
      </c>
      <c r="I804" s="1">
        <v>35201.9635083631</v>
      </c>
      <c r="J804" s="1">
        <v>-10583.8192205213</v>
      </c>
      <c r="K804" s="1">
        <v>-0.076</v>
      </c>
      <c r="L804" s="1">
        <v>1.156</v>
      </c>
      <c r="M804" s="1">
        <v>-0.182</v>
      </c>
    </row>
    <row r="805">
      <c r="A805" s="1">
        <v>803.0</v>
      </c>
      <c r="B805" s="1">
        <v>1.70024030961972E9</v>
      </c>
      <c r="C805" s="1">
        <v>50356.9379874393</v>
      </c>
      <c r="D805" s="1">
        <v>54751.4697613084</v>
      </c>
      <c r="E805" s="1">
        <v>15022.8980210897</v>
      </c>
      <c r="F805" s="1">
        <v>11789.5170199295</v>
      </c>
      <c r="G805" s="1">
        <v>33219.7884583221</v>
      </c>
      <c r="H805" s="1">
        <v>-25984.2158537168</v>
      </c>
      <c r="I805" s="1">
        <v>35174.4485109387</v>
      </c>
      <c r="J805" s="1">
        <v>-10618.7997005939</v>
      </c>
      <c r="K805" s="1">
        <v>-0.068</v>
      </c>
      <c r="L805" s="1">
        <v>1.098</v>
      </c>
      <c r="M805" s="1">
        <v>-0.158</v>
      </c>
    </row>
    <row r="806">
      <c r="A806" s="1">
        <v>804.0</v>
      </c>
      <c r="B806" s="1">
        <v>1.70024030962263E9</v>
      </c>
      <c r="C806" s="1">
        <v>50371.0866416796</v>
      </c>
      <c r="D806" s="1">
        <v>54763.91968297</v>
      </c>
      <c r="E806" s="1">
        <v>15041.0699893319</v>
      </c>
      <c r="F806" s="1">
        <v>11775.7706970895</v>
      </c>
      <c r="G806" s="1">
        <v>33239.078013787</v>
      </c>
      <c r="H806" s="1">
        <v>-26010.2332842628</v>
      </c>
      <c r="I806" s="1">
        <v>35201.1811973072</v>
      </c>
      <c r="J806" s="1">
        <v>-10609.7919475784</v>
      </c>
      <c r="K806" s="1">
        <v>-0.068</v>
      </c>
      <c r="L806" s="1">
        <v>1.098</v>
      </c>
      <c r="M806" s="1">
        <v>-0.158</v>
      </c>
    </row>
    <row r="807">
      <c r="A807" s="1">
        <v>805.0</v>
      </c>
      <c r="B807" s="1">
        <v>1.70024030962667E9</v>
      </c>
      <c r="C807" s="1">
        <v>50379.110917939</v>
      </c>
      <c r="D807" s="1">
        <v>54773.8438575081</v>
      </c>
      <c r="E807" s="1">
        <v>15044.8027306559</v>
      </c>
      <c r="F807" s="1">
        <v>11744.0088682185</v>
      </c>
      <c r="G807" s="1">
        <v>33358.5927913895</v>
      </c>
      <c r="H807" s="1">
        <v>-25944.5415073086</v>
      </c>
      <c r="I807" s="1">
        <v>35218.7720201935</v>
      </c>
      <c r="J807" s="1">
        <v>-10577.6054355627</v>
      </c>
      <c r="K807" s="1">
        <v>-0.068</v>
      </c>
      <c r="L807" s="1">
        <v>1.098</v>
      </c>
      <c r="M807" s="1">
        <v>-0.158</v>
      </c>
    </row>
    <row r="808">
      <c r="A808" s="1">
        <v>806.0</v>
      </c>
      <c r="B808" s="1">
        <v>1.70024030962967E9</v>
      </c>
      <c r="C808" s="1">
        <v>50358.636720018</v>
      </c>
      <c r="D808" s="1">
        <v>54758.8905404675</v>
      </c>
      <c r="E808" s="1">
        <v>15040.8241201429</v>
      </c>
      <c r="F808" s="1">
        <v>11718.3267138393</v>
      </c>
      <c r="G808" s="1">
        <v>33372.5849834185</v>
      </c>
      <c r="H808" s="1">
        <v>-25898.3851550084</v>
      </c>
      <c r="I808" s="1">
        <v>35189.4241797237</v>
      </c>
      <c r="J808" s="1">
        <v>-10579.3488716302</v>
      </c>
      <c r="K808" s="1">
        <v>-0.068</v>
      </c>
      <c r="L808" s="1">
        <v>1.098</v>
      </c>
      <c r="M808" s="1">
        <v>-0.158</v>
      </c>
    </row>
    <row r="809">
      <c r="A809" s="1">
        <v>807.0</v>
      </c>
      <c r="B809" s="1">
        <v>1.70024030963361E9</v>
      </c>
      <c r="C809" s="1">
        <v>50345.0245076447</v>
      </c>
      <c r="D809" s="1">
        <v>54746.1947496169</v>
      </c>
      <c r="E809" s="1">
        <v>15059.8901581633</v>
      </c>
      <c r="F809" s="1">
        <v>11711.0623968914</v>
      </c>
      <c r="G809" s="1">
        <v>33251.0809005595</v>
      </c>
      <c r="H809" s="1">
        <v>-25978.9631937698</v>
      </c>
      <c r="I809" s="1">
        <v>35159.3834351758</v>
      </c>
      <c r="J809" s="1">
        <v>-10615.223421481</v>
      </c>
      <c r="K809" s="1">
        <v>-0.068</v>
      </c>
      <c r="L809" s="1">
        <v>1.098</v>
      </c>
      <c r="M809" s="1">
        <v>-0.158</v>
      </c>
    </row>
    <row r="810">
      <c r="A810" s="1">
        <v>808.0</v>
      </c>
      <c r="B810" s="1">
        <v>1.70024030963672E9</v>
      </c>
      <c r="C810" s="1">
        <v>50331.6805162049</v>
      </c>
      <c r="D810" s="1">
        <v>54746.5076740393</v>
      </c>
      <c r="E810" s="1">
        <v>15050.9047568922</v>
      </c>
      <c r="F810" s="1">
        <v>11685.6931669346</v>
      </c>
      <c r="G810" s="1">
        <v>33241.2014295102</v>
      </c>
      <c r="H810" s="1">
        <v>-26024.1807728029</v>
      </c>
      <c r="I810" s="1">
        <v>35171.7886533485</v>
      </c>
      <c r="J810" s="1">
        <v>-10606.8415173103</v>
      </c>
      <c r="K810" s="1">
        <v>-0.068</v>
      </c>
      <c r="L810" s="1">
        <v>1.098</v>
      </c>
      <c r="M810" s="1">
        <v>-0.158</v>
      </c>
    </row>
    <row r="811">
      <c r="A811" s="1">
        <v>809.0</v>
      </c>
      <c r="B811" s="1">
        <v>1.70024030964063E9</v>
      </c>
      <c r="C811" s="1">
        <v>50324.9973446127</v>
      </c>
      <c r="D811" s="1">
        <v>54757.4600288224</v>
      </c>
      <c r="E811" s="1">
        <v>15032.9563060946</v>
      </c>
      <c r="F811" s="1">
        <v>11647.7399048495</v>
      </c>
      <c r="G811" s="1">
        <v>33369.612201406</v>
      </c>
      <c r="H811" s="1">
        <v>-25955.6503243029</v>
      </c>
      <c r="I811" s="1">
        <v>35177.9353830737</v>
      </c>
      <c r="J811" s="1">
        <v>-10577.4042698626</v>
      </c>
      <c r="K811" s="1">
        <v>-0.068</v>
      </c>
      <c r="L811" s="1">
        <v>1.098</v>
      </c>
      <c r="M811" s="1">
        <v>-0.158</v>
      </c>
    </row>
    <row r="812">
      <c r="A812" s="1">
        <v>810.0</v>
      </c>
      <c r="B812" s="1">
        <v>1.70024030964363E9</v>
      </c>
      <c r="C812" s="1">
        <v>50307.6970944043</v>
      </c>
      <c r="D812" s="1">
        <v>54753.6825840094</v>
      </c>
      <c r="E812" s="1">
        <v>15027.4801287031</v>
      </c>
      <c r="F812" s="1">
        <v>11619.7555207914</v>
      </c>
      <c r="G812" s="1">
        <v>33414.9638909058</v>
      </c>
      <c r="H812" s="1">
        <v>-25892.1266665609</v>
      </c>
      <c r="I812" s="1">
        <v>35164.5913916339</v>
      </c>
      <c r="J812" s="1">
        <v>-10572.2410168935</v>
      </c>
      <c r="K812" s="1">
        <v>-0.068</v>
      </c>
      <c r="L812" s="1">
        <v>1.098</v>
      </c>
      <c r="M812" s="1">
        <v>-0.158</v>
      </c>
    </row>
    <row r="813">
      <c r="A813" s="1">
        <v>811.0</v>
      </c>
      <c r="B813" s="1">
        <v>1.70024030964677E9</v>
      </c>
      <c r="C813" s="1">
        <v>50289.61453314</v>
      </c>
      <c r="D813" s="1">
        <v>54747.2676333508</v>
      </c>
      <c r="E813" s="1">
        <v>15037.6725241747</v>
      </c>
      <c r="F813" s="1">
        <v>11609.8536979977</v>
      </c>
      <c r="G813" s="1">
        <v>33307.4072965869</v>
      </c>
      <c r="H813" s="1">
        <v>-25942.5074985632</v>
      </c>
      <c r="I813" s="1">
        <v>35144.6089320908</v>
      </c>
      <c r="J813" s="1">
        <v>-10597.2526189389</v>
      </c>
      <c r="K813" s="1">
        <v>-0.068</v>
      </c>
      <c r="L813" s="1">
        <v>1.098</v>
      </c>
      <c r="M813" s="1">
        <v>-0.158</v>
      </c>
    </row>
    <row r="814">
      <c r="A814" s="1">
        <v>812.0</v>
      </c>
      <c r="B814" s="1">
        <v>1.70024030965076E9</v>
      </c>
      <c r="C814" s="1">
        <v>50281.0985185025</v>
      </c>
      <c r="D814" s="1">
        <v>54760.6786800239</v>
      </c>
      <c r="E814" s="1">
        <v>15035.2585357735</v>
      </c>
      <c r="F814" s="1">
        <v>11606.6350467962</v>
      </c>
      <c r="G814" s="1">
        <v>33276.4501305163</v>
      </c>
      <c r="H814" s="1">
        <v>-25983.5005978942</v>
      </c>
      <c r="I814" s="1">
        <v>35156.4553566521</v>
      </c>
      <c r="J814" s="1">
        <v>-10593.2963601704</v>
      </c>
      <c r="K814" s="1">
        <v>-0.068</v>
      </c>
      <c r="L814" s="1">
        <v>1.098</v>
      </c>
      <c r="M814" s="1">
        <v>-0.158</v>
      </c>
    </row>
    <row r="815">
      <c r="A815" s="1">
        <v>813.0</v>
      </c>
      <c r="B815" s="1">
        <v>1.70024030965379E9</v>
      </c>
      <c r="C815" s="1">
        <v>50274.1471259769</v>
      </c>
      <c r="D815" s="1">
        <v>54773.4638778524</v>
      </c>
      <c r="E815" s="1">
        <v>15005.7989365814</v>
      </c>
      <c r="F815" s="1">
        <v>11584.8867994411</v>
      </c>
      <c r="G815" s="1">
        <v>33389.7287714158</v>
      </c>
      <c r="H815" s="1">
        <v>-25911.6844429593</v>
      </c>
      <c r="I815" s="1">
        <v>35170.9392870592</v>
      </c>
      <c r="J815" s="1">
        <v>-10557.8241417198</v>
      </c>
      <c r="K815" s="1">
        <v>-0.094</v>
      </c>
      <c r="L815" s="1">
        <v>1.002</v>
      </c>
      <c r="M815" s="1">
        <v>-0.17</v>
      </c>
    </row>
    <row r="816">
      <c r="A816" s="1">
        <v>814.0</v>
      </c>
      <c r="B816" s="1">
        <v>1.7002403096567E9</v>
      </c>
      <c r="C816" s="1">
        <v>50264.0664892275</v>
      </c>
      <c r="D816" s="1">
        <v>54775.9449214869</v>
      </c>
      <c r="E816" s="1">
        <v>14994.287788187</v>
      </c>
      <c r="F816" s="1">
        <v>11568.7264882</v>
      </c>
      <c r="G816" s="1">
        <v>33456.1581559369</v>
      </c>
      <c r="H816" s="1">
        <v>-25814.9013894678</v>
      </c>
      <c r="I816" s="1">
        <v>35157.0812054969</v>
      </c>
      <c r="J816" s="1">
        <v>-10544.5695572578</v>
      </c>
      <c r="K816" s="1">
        <v>-0.094</v>
      </c>
      <c r="L816" s="1">
        <v>1.002</v>
      </c>
      <c r="M816" s="1">
        <v>-0.17</v>
      </c>
    </row>
    <row r="817">
      <c r="A817" s="1">
        <v>815.0</v>
      </c>
      <c r="B817" s="1">
        <v>1.70024030966068E9</v>
      </c>
      <c r="C817" s="1">
        <v>50249.8060762651</v>
      </c>
      <c r="D817" s="1">
        <v>54774.380299375</v>
      </c>
      <c r="E817" s="1">
        <v>15017.8688785873</v>
      </c>
      <c r="F817" s="1">
        <v>11594.2521803679</v>
      </c>
      <c r="G817" s="1">
        <v>33363.5995821475</v>
      </c>
      <c r="H817" s="1">
        <v>-25830.2570379086</v>
      </c>
      <c r="I817" s="1">
        <v>35134.2377226636</v>
      </c>
      <c r="J817" s="1">
        <v>-10564.0155749339</v>
      </c>
      <c r="K817" s="1">
        <v>-0.094</v>
      </c>
      <c r="L817" s="1">
        <v>1.002</v>
      </c>
      <c r="M817" s="1">
        <v>-0.17</v>
      </c>
    </row>
    <row r="818">
      <c r="A818" s="1">
        <v>816.0</v>
      </c>
      <c r="B818" s="1">
        <v>1.7002403096637E9</v>
      </c>
      <c r="C818" s="1">
        <v>50238.9654802042</v>
      </c>
      <c r="D818" s="1">
        <v>54761.2374736353</v>
      </c>
      <c r="E818" s="1">
        <v>15025.4908234466</v>
      </c>
      <c r="F818" s="1">
        <v>11606.9926747074</v>
      </c>
      <c r="G818" s="1">
        <v>33292.7669039686</v>
      </c>
      <c r="H818" s="1">
        <v>-25883.4765414567</v>
      </c>
      <c r="I818" s="1">
        <v>35135.4670686086</v>
      </c>
      <c r="J818" s="1">
        <v>-10568.731793014</v>
      </c>
      <c r="K818" s="1">
        <v>-0.094</v>
      </c>
      <c r="L818" s="1">
        <v>1.002</v>
      </c>
      <c r="M818" s="1">
        <v>-0.17</v>
      </c>
    </row>
    <row r="819">
      <c r="A819" s="1">
        <v>817.0</v>
      </c>
      <c r="B819" s="1">
        <v>1.70024030966668E9</v>
      </c>
      <c r="C819" s="1">
        <v>50243.5475878176</v>
      </c>
      <c r="D819" s="1">
        <v>54761.5951015466</v>
      </c>
      <c r="E819" s="1">
        <v>15018.2712099875</v>
      </c>
      <c r="F819" s="1">
        <v>11600.980055449</v>
      </c>
      <c r="G819" s="1">
        <v>33391.3380970165</v>
      </c>
      <c r="H819" s="1">
        <v>-25822.9927209607</v>
      </c>
      <c r="I819" s="1">
        <v>35152.7896705615</v>
      </c>
      <c r="J819" s="1">
        <v>-10535.3829902867</v>
      </c>
      <c r="K819" s="1">
        <v>-0.094</v>
      </c>
      <c r="L819" s="1">
        <v>1.002</v>
      </c>
      <c r="M819" s="1">
        <v>-0.17</v>
      </c>
    </row>
    <row r="820">
      <c r="A820" s="1">
        <v>818.0</v>
      </c>
      <c r="B820" s="1">
        <v>1.7002403096707E9</v>
      </c>
      <c r="C820" s="1">
        <v>50249.1355239314</v>
      </c>
      <c r="D820" s="1">
        <v>54771.5863313181</v>
      </c>
      <c r="E820" s="1">
        <v>15027.5918874254</v>
      </c>
      <c r="F820" s="1">
        <v>11616.5592213343</v>
      </c>
      <c r="G820" s="1">
        <v>33486.0871417626</v>
      </c>
      <c r="H820" s="1">
        <v>-25742.6381996438</v>
      </c>
      <c r="I820" s="1">
        <v>35145.9500367581</v>
      </c>
      <c r="J820" s="1">
        <v>-10517.5462982113</v>
      </c>
      <c r="K820" s="1">
        <v>-0.094</v>
      </c>
      <c r="L820" s="1">
        <v>1.002</v>
      </c>
      <c r="M820" s="1">
        <v>-0.17</v>
      </c>
    </row>
    <row r="821">
      <c r="A821" s="1">
        <v>819.0</v>
      </c>
      <c r="B821" s="1">
        <v>1.70024030967389E9</v>
      </c>
      <c r="C821" s="1">
        <v>50242.2288348947</v>
      </c>
      <c r="D821" s="1">
        <v>54752.8555694646</v>
      </c>
      <c r="E821" s="1">
        <v>15044.3109922779</v>
      </c>
      <c r="F821" s="1">
        <v>11645.0129920259</v>
      </c>
      <c r="G821" s="1">
        <v>33427.5479230341</v>
      </c>
      <c r="H821" s="1">
        <v>-25762.330086509</v>
      </c>
      <c r="I821" s="1">
        <v>35124.3806033588</v>
      </c>
      <c r="J821" s="1">
        <v>-10534.1983478305</v>
      </c>
      <c r="K821" s="1">
        <v>-0.094</v>
      </c>
      <c r="L821" s="1">
        <v>1.002</v>
      </c>
      <c r="M821" s="1">
        <v>-0.17</v>
      </c>
    </row>
    <row r="822">
      <c r="A822" s="1">
        <v>820.0</v>
      </c>
      <c r="B822" s="1">
        <v>1.70024030967778E9</v>
      </c>
      <c r="C822" s="1">
        <v>50247.9285297308</v>
      </c>
      <c r="D822" s="1">
        <v>54741.4114763035</v>
      </c>
      <c r="E822" s="1">
        <v>15047.4849399906</v>
      </c>
      <c r="F822" s="1">
        <v>11670.4269254716</v>
      </c>
      <c r="G822" s="1">
        <v>33356.2458582217</v>
      </c>
      <c r="H822" s="1">
        <v>-25835.6661600668</v>
      </c>
      <c r="I822" s="1">
        <v>35110.9695566856</v>
      </c>
      <c r="J822" s="1">
        <v>-10546.8494351922</v>
      </c>
      <c r="K822" s="1">
        <v>-0.094</v>
      </c>
      <c r="L822" s="1">
        <v>1.002</v>
      </c>
      <c r="M822" s="1">
        <v>-0.17</v>
      </c>
    </row>
    <row r="823">
      <c r="A823" s="1">
        <v>821.0</v>
      </c>
      <c r="B823" s="1">
        <v>1.70024030968076E9</v>
      </c>
      <c r="C823" s="1">
        <v>50272.0460619981</v>
      </c>
      <c r="D823" s="1">
        <v>54747.6923164954</v>
      </c>
      <c r="E823" s="1">
        <v>15031.6822566607</v>
      </c>
      <c r="F823" s="1">
        <v>11688.9341698806</v>
      </c>
      <c r="G823" s="1">
        <v>33446.9268854769</v>
      </c>
      <c r="H823" s="1">
        <v>-25818.589427303</v>
      </c>
      <c r="I823" s="1">
        <v>35131.8460860068</v>
      </c>
      <c r="J823" s="1">
        <v>-10517.3898360001</v>
      </c>
      <c r="K823" s="1">
        <v>-0.094</v>
      </c>
      <c r="L823" s="1">
        <v>1.002</v>
      </c>
      <c r="M823" s="1">
        <v>-0.17</v>
      </c>
    </row>
    <row r="824">
      <c r="A824" s="1">
        <v>822.0</v>
      </c>
      <c r="B824" s="1">
        <v>1.70024030968378E9</v>
      </c>
      <c r="C824" s="1">
        <v>50282.4619749143</v>
      </c>
      <c r="D824" s="1">
        <v>54747.424095562</v>
      </c>
      <c r="E824" s="1">
        <v>15011.7221488621</v>
      </c>
      <c r="F824" s="1">
        <v>11696.2878938064</v>
      </c>
      <c r="G824" s="1">
        <v>33582.6466778095</v>
      </c>
      <c r="H824" s="1">
        <v>-25733.4963361616</v>
      </c>
      <c r="I824" s="1">
        <v>35137.8140017764</v>
      </c>
      <c r="J824" s="1">
        <v>-10488.1314025081</v>
      </c>
      <c r="K824" s="1">
        <v>-0.094</v>
      </c>
      <c r="L824" s="1">
        <v>1.002</v>
      </c>
      <c r="M824" s="1">
        <v>-0.17</v>
      </c>
    </row>
    <row r="825">
      <c r="A825" s="1">
        <v>823.0</v>
      </c>
      <c r="B825" s="1">
        <v>1.70024030968794E9</v>
      </c>
      <c r="C825" s="1">
        <v>50285.5241639046</v>
      </c>
      <c r="D825" s="1">
        <v>54735.8011884452</v>
      </c>
      <c r="E825" s="1">
        <v>15013.1750122517</v>
      </c>
      <c r="F825" s="1">
        <v>11725.9263069541</v>
      </c>
      <c r="G825" s="1">
        <v>33550.1472413715</v>
      </c>
      <c r="H825" s="1">
        <v>-25734.2115919842</v>
      </c>
      <c r="I825" s="1">
        <v>35115.3281468544</v>
      </c>
      <c r="J825" s="1">
        <v>-10502.9059055931</v>
      </c>
      <c r="K825" s="1">
        <v>-0.06</v>
      </c>
      <c r="L825" s="1">
        <v>1.012</v>
      </c>
      <c r="M825" s="1">
        <v>-0.196</v>
      </c>
    </row>
    <row r="826">
      <c r="A826" s="1">
        <v>824.0</v>
      </c>
      <c r="B826" s="1">
        <v>1.70024030969079E9</v>
      </c>
      <c r="C826" s="1">
        <v>50296.2753529876</v>
      </c>
      <c r="D826" s="1">
        <v>54727.151063341</v>
      </c>
      <c r="E826" s="1">
        <v>15021.7357303781</v>
      </c>
      <c r="F826" s="1">
        <v>11760.9961940045</v>
      </c>
      <c r="G826" s="1">
        <v>33443.1717924084</v>
      </c>
      <c r="H826" s="1">
        <v>-25829.3853198749</v>
      </c>
      <c r="I826" s="1">
        <v>35098.5866902574</v>
      </c>
      <c r="J826" s="1">
        <v>-10537.8193304323</v>
      </c>
      <c r="K826" s="1">
        <v>-0.06</v>
      </c>
      <c r="L826" s="1">
        <v>1.012</v>
      </c>
      <c r="M826" s="1">
        <v>-0.196</v>
      </c>
    </row>
    <row r="827">
      <c r="A827" s="1">
        <v>825.0</v>
      </c>
      <c r="B827" s="1">
        <v>1.70024030969383E9</v>
      </c>
      <c r="C827" s="1">
        <v>50318.2471177872</v>
      </c>
      <c r="D827" s="1">
        <v>54749.6592700075</v>
      </c>
      <c r="E827" s="1">
        <v>15016.5501256644</v>
      </c>
      <c r="F827" s="1">
        <v>11782.2527029815</v>
      </c>
      <c r="G827" s="1">
        <v>33495.4301709449</v>
      </c>
      <c r="H827" s="1">
        <v>-25833.4086338768</v>
      </c>
      <c r="I827" s="1">
        <v>35128.4039173607</v>
      </c>
      <c r="J827" s="1">
        <v>-10496.9826933124</v>
      </c>
      <c r="K827" s="1">
        <v>-0.06</v>
      </c>
      <c r="L827" s="1">
        <v>1.012</v>
      </c>
      <c r="M827" s="1">
        <v>-0.196</v>
      </c>
    </row>
    <row r="828">
      <c r="A828" s="1">
        <v>826.0</v>
      </c>
      <c r="B828" s="1">
        <v>1.70024030969787E9</v>
      </c>
      <c r="C828" s="1">
        <v>50343.7728099552</v>
      </c>
      <c r="D828" s="1">
        <v>54774.380299375</v>
      </c>
      <c r="E828" s="1">
        <v>15010.3586924503</v>
      </c>
      <c r="F828" s="1">
        <v>11800.0670433124</v>
      </c>
      <c r="G828" s="1">
        <v>33626.4337451975</v>
      </c>
      <c r="H828" s="1">
        <v>-25757.9044411068</v>
      </c>
      <c r="I828" s="1">
        <v>35146.5088303695</v>
      </c>
      <c r="J828" s="1">
        <v>-10458.8506172717</v>
      </c>
      <c r="K828" s="1">
        <v>-0.06</v>
      </c>
      <c r="L828" s="1">
        <v>1.012</v>
      </c>
      <c r="M828" s="1">
        <v>-0.196</v>
      </c>
    </row>
    <row r="829">
      <c r="A829" s="1">
        <v>827.0</v>
      </c>
      <c r="B829" s="1">
        <v>1.70024030970084E9</v>
      </c>
      <c r="C829" s="1">
        <v>50333.4686557613</v>
      </c>
      <c r="D829" s="1">
        <v>54722.2336795608</v>
      </c>
      <c r="E829" s="1">
        <v>15007.2741517155</v>
      </c>
      <c r="F829" s="1">
        <v>11817.0990725873</v>
      </c>
      <c r="G829" s="1">
        <v>33619.6164631386</v>
      </c>
      <c r="H829" s="1">
        <v>-25733.071653017</v>
      </c>
      <c r="I829" s="1">
        <v>35124.3358998699</v>
      </c>
      <c r="J829" s="1">
        <v>-10474.0498035013</v>
      </c>
      <c r="K829" s="1">
        <v>-0.06</v>
      </c>
      <c r="L829" s="1">
        <v>1.012</v>
      </c>
      <c r="M829" s="1">
        <v>-0.196</v>
      </c>
    </row>
    <row r="830">
      <c r="A830" s="1">
        <v>828.0</v>
      </c>
      <c r="B830" s="1">
        <v>1.70024030970384E9</v>
      </c>
      <c r="C830" s="1">
        <v>50326.0255248577</v>
      </c>
      <c r="D830" s="1">
        <v>54692.4388042019</v>
      </c>
      <c r="E830" s="1">
        <v>15017.4441954427</v>
      </c>
      <c r="F830" s="1">
        <v>11844.4352560562</v>
      </c>
      <c r="G830" s="1">
        <v>33508.0812583066</v>
      </c>
      <c r="H830" s="1">
        <v>-25802.1608951283</v>
      </c>
      <c r="I830" s="1">
        <v>35108.6449752622</v>
      </c>
      <c r="J830" s="1">
        <v>-10508.3597312402</v>
      </c>
      <c r="K830" s="1">
        <v>-0.06</v>
      </c>
      <c r="L830" s="1">
        <v>1.012</v>
      </c>
      <c r="M830" s="1">
        <v>-0.196</v>
      </c>
    </row>
    <row r="831">
      <c r="A831" s="1">
        <v>829.0</v>
      </c>
      <c r="B831" s="1">
        <v>1.7002403097078E9</v>
      </c>
      <c r="C831" s="1">
        <v>50343.8175134441</v>
      </c>
      <c r="D831" s="1">
        <v>54691.3882722125</v>
      </c>
      <c r="E831" s="1">
        <v>15032.9563060946</v>
      </c>
      <c r="F831" s="1">
        <v>11874.7889250265</v>
      </c>
      <c r="G831" s="1">
        <v>33515.12205781</v>
      </c>
      <c r="H831" s="1">
        <v>-25846.3726456609</v>
      </c>
      <c r="I831" s="1">
        <v>35125.6099493038</v>
      </c>
      <c r="J831" s="1">
        <v>-10503.688216649</v>
      </c>
      <c r="K831" s="1">
        <v>-0.06</v>
      </c>
      <c r="L831" s="1">
        <v>1.012</v>
      </c>
      <c r="M831" s="1">
        <v>-0.196</v>
      </c>
    </row>
    <row r="832">
      <c r="A832" s="1">
        <v>830.0</v>
      </c>
      <c r="B832" s="1">
        <v>1.70024030971079E9</v>
      </c>
      <c r="C832" s="1">
        <v>50364.4481735763</v>
      </c>
      <c r="D832" s="1">
        <v>54707.906211365</v>
      </c>
      <c r="E832" s="1">
        <v>15044.2886405335</v>
      </c>
      <c r="F832" s="1">
        <v>11891.306864179</v>
      </c>
      <c r="G832" s="1">
        <v>33651.4900507319</v>
      </c>
      <c r="H832" s="1">
        <v>-25781.9772698852</v>
      </c>
      <c r="I832" s="1">
        <v>35151.292103683</v>
      </c>
      <c r="J832" s="1">
        <v>-10467.6348528426</v>
      </c>
      <c r="K832" s="1">
        <v>-0.06</v>
      </c>
      <c r="L832" s="1">
        <v>1.012</v>
      </c>
      <c r="M832" s="1">
        <v>-0.196</v>
      </c>
    </row>
    <row r="833">
      <c r="A833" s="1">
        <v>831.0</v>
      </c>
      <c r="B833" s="1">
        <v>1.70024030971478E9</v>
      </c>
      <c r="C833" s="1">
        <v>50366.9292172109</v>
      </c>
      <c r="D833" s="1">
        <v>54697.5797054266</v>
      </c>
      <c r="E833" s="1">
        <v>15055.2186435721</v>
      </c>
      <c r="F833" s="1">
        <v>11906.5954573864</v>
      </c>
      <c r="G833" s="1">
        <v>33692.8854814631</v>
      </c>
      <c r="H833" s="1">
        <v>-25735.4409379292</v>
      </c>
      <c r="I833" s="1">
        <v>35144.6312838353</v>
      </c>
      <c r="J833" s="1">
        <v>-10466.9419487645</v>
      </c>
      <c r="K833" s="1">
        <v>-0.06</v>
      </c>
      <c r="L833" s="1">
        <v>1.012</v>
      </c>
      <c r="M833" s="1">
        <v>-0.196</v>
      </c>
    </row>
    <row r="834">
      <c r="A834" s="1">
        <v>832.0</v>
      </c>
      <c r="B834" s="1">
        <v>1.70024030971776E9</v>
      </c>
      <c r="C834" s="1">
        <v>50363.9117317094</v>
      </c>
      <c r="D834" s="1">
        <v>54679.4300889289</v>
      </c>
      <c r="E834" s="1">
        <v>15073.0106321585</v>
      </c>
      <c r="F834" s="1">
        <v>11927.5837454299</v>
      </c>
      <c r="G834" s="1">
        <v>33569.0568171807</v>
      </c>
      <c r="H834" s="1">
        <v>-25822.9703692162</v>
      </c>
      <c r="I834" s="1">
        <v>35119.9326062122</v>
      </c>
      <c r="J834" s="1">
        <v>-10503.44234746</v>
      </c>
      <c r="K834" s="1">
        <v>-0.06</v>
      </c>
      <c r="L834" s="1">
        <v>1.012</v>
      </c>
      <c r="M834" s="1">
        <v>-0.196</v>
      </c>
    </row>
    <row r="835">
      <c r="A835" s="1">
        <v>833.0</v>
      </c>
      <c r="B835" s="1">
        <v>1.70024030972077E9</v>
      </c>
      <c r="C835" s="1">
        <v>50380.5637813286</v>
      </c>
      <c r="D835" s="1">
        <v>54687.9908070553</v>
      </c>
      <c r="E835" s="1">
        <v>15081.7054607517</v>
      </c>
      <c r="F835" s="1">
        <v>11942.0006206036</v>
      </c>
      <c r="G835" s="1">
        <v>33554.5728867736</v>
      </c>
      <c r="H835" s="1">
        <v>-25894.9876898512</v>
      </c>
      <c r="I835" s="1">
        <v>35130.3708708728</v>
      </c>
      <c r="J835" s="1">
        <v>-10504.6269899162</v>
      </c>
      <c r="K835" s="1">
        <v>-0.042</v>
      </c>
      <c r="L835" s="1">
        <v>1.078</v>
      </c>
      <c r="M835" s="1">
        <v>-0.204</v>
      </c>
    </row>
    <row r="836">
      <c r="A836" s="1">
        <v>834.0</v>
      </c>
      <c r="B836" s="1">
        <v>1.70024030972475E9</v>
      </c>
      <c r="C836" s="1">
        <v>50393.5501448571</v>
      </c>
      <c r="D836" s="1">
        <v>54709.627295688</v>
      </c>
      <c r="E836" s="1">
        <v>15077.6597950052</v>
      </c>
      <c r="F836" s="1">
        <v>11946.538024728</v>
      </c>
      <c r="G836" s="1">
        <v>33684.3694668256</v>
      </c>
      <c r="H836" s="1">
        <v>-25855.84978531</v>
      </c>
      <c r="I836" s="1">
        <v>35150.4650891381</v>
      </c>
      <c r="J836" s="1">
        <v>-10477.2908064473</v>
      </c>
      <c r="K836" s="1">
        <v>-0.042</v>
      </c>
      <c r="L836" s="1">
        <v>1.078</v>
      </c>
      <c r="M836" s="1">
        <v>-0.204</v>
      </c>
    </row>
    <row r="837">
      <c r="A837" s="1">
        <v>835.0</v>
      </c>
      <c r="B837" s="1">
        <v>1.70024030972778E9</v>
      </c>
      <c r="C837" s="1">
        <v>50382.6648453074</v>
      </c>
      <c r="D837" s="1">
        <v>54715.0364178462</v>
      </c>
      <c r="E837" s="1">
        <v>15070.529588524</v>
      </c>
      <c r="F837" s="1">
        <v>11941.6653444368</v>
      </c>
      <c r="G837" s="1">
        <v>33752.3411217142</v>
      </c>
      <c r="H837" s="1">
        <v>-25802.9432061842</v>
      </c>
      <c r="I837" s="1">
        <v>35139.7362517996</v>
      </c>
      <c r="J837" s="1">
        <v>-10481.8952658051</v>
      </c>
      <c r="K837" s="1">
        <v>-0.042</v>
      </c>
      <c r="L837" s="1">
        <v>1.078</v>
      </c>
      <c r="M837" s="1">
        <v>-0.204</v>
      </c>
    </row>
    <row r="838">
      <c r="A838" s="1">
        <v>836.0</v>
      </c>
      <c r="B838" s="1">
        <v>1.70024030973179E9</v>
      </c>
      <c r="C838" s="1">
        <v>50368.9408742119</v>
      </c>
      <c r="D838" s="1">
        <v>54706.8556793756</v>
      </c>
      <c r="E838" s="1">
        <v>15087.4498590767</v>
      </c>
      <c r="F838" s="1">
        <v>11962.8995016693</v>
      </c>
      <c r="G838" s="1">
        <v>33654.7087019334</v>
      </c>
      <c r="H838" s="1">
        <v>-25850.351256174</v>
      </c>
      <c r="I838" s="1">
        <v>35114.6352427763</v>
      </c>
      <c r="J838" s="1">
        <v>-10505.945742839</v>
      </c>
      <c r="K838" s="1">
        <v>-0.042</v>
      </c>
      <c r="L838" s="1">
        <v>1.078</v>
      </c>
      <c r="M838" s="1">
        <v>-0.204</v>
      </c>
    </row>
    <row r="839">
      <c r="A839" s="1">
        <v>837.0</v>
      </c>
      <c r="B839" s="1">
        <v>1.70024030975106E9</v>
      </c>
      <c r="C839" s="1">
        <v>50389.5715343441</v>
      </c>
      <c r="D839" s="1">
        <v>54768.4794388389</v>
      </c>
      <c r="E839" s="1">
        <v>15130.4099119198</v>
      </c>
      <c r="F839" s="1">
        <v>12009.569944092</v>
      </c>
      <c r="G839" s="1">
        <v>33607.4347624104</v>
      </c>
      <c r="H839" s="1">
        <v>-25918.6581872294</v>
      </c>
      <c r="I839" s="1">
        <v>35147.9840455036</v>
      </c>
      <c r="J839" s="1">
        <v>-10489.0478240308</v>
      </c>
      <c r="K839" s="1">
        <v>-0.042</v>
      </c>
      <c r="L839" s="1">
        <v>1.078</v>
      </c>
      <c r="M839" s="1">
        <v>-0.204</v>
      </c>
    </row>
    <row r="840">
      <c r="A840" s="1">
        <v>838.0</v>
      </c>
      <c r="B840" s="1">
        <v>1.70024030975583E9</v>
      </c>
      <c r="C840" s="1">
        <v>50396.142947214</v>
      </c>
      <c r="D840" s="1">
        <v>54736.4270372899</v>
      </c>
      <c r="E840" s="1">
        <v>15119.4128536478</v>
      </c>
      <c r="F840" s="1">
        <v>12003.4008626223</v>
      </c>
      <c r="G840" s="1">
        <v>33723.9097027671</v>
      </c>
      <c r="H840" s="1">
        <v>-25880.0120210661</v>
      </c>
      <c r="I840" s="1">
        <v>35191.3240780024</v>
      </c>
      <c r="J840" s="1">
        <v>-10456.0119457259</v>
      </c>
      <c r="K840" s="1">
        <v>-0.042</v>
      </c>
      <c r="L840" s="1">
        <v>1.078</v>
      </c>
      <c r="M840" s="1">
        <v>-0.204</v>
      </c>
    </row>
    <row r="841">
      <c r="A841" s="1">
        <v>839.0</v>
      </c>
      <c r="B841" s="1">
        <v>1.70024030976702E9</v>
      </c>
      <c r="C841" s="1">
        <v>50388.3198366546</v>
      </c>
      <c r="D841" s="1">
        <v>54690.628312901</v>
      </c>
      <c r="E841" s="1">
        <v>15113.1990686892</v>
      </c>
      <c r="F841" s="1">
        <v>11993.6555020398</v>
      </c>
      <c r="G841" s="1">
        <v>33829.0299569404</v>
      </c>
      <c r="H841" s="1">
        <v>-25798.6293195044</v>
      </c>
      <c r="I841" s="1">
        <v>35179.030618552</v>
      </c>
      <c r="J841" s="1">
        <v>-10446.5124543324</v>
      </c>
      <c r="K841" s="1">
        <v>-0.042</v>
      </c>
      <c r="L841" s="1">
        <v>1.078</v>
      </c>
      <c r="M841" s="1">
        <v>-0.204</v>
      </c>
    </row>
    <row r="842">
      <c r="A842" s="1">
        <v>840.0</v>
      </c>
      <c r="B842" s="1">
        <v>1.7002403097719E9</v>
      </c>
      <c r="C842" s="1">
        <v>50376.5628190711</v>
      </c>
      <c r="D842" s="1">
        <v>54673.5068766482</v>
      </c>
      <c r="E842" s="1">
        <v>15126.8112810625</v>
      </c>
      <c r="F842" s="1">
        <v>11999.4222521093</v>
      </c>
      <c r="G842" s="1">
        <v>33743.1769064875</v>
      </c>
      <c r="H842" s="1">
        <v>-25843.1092909704</v>
      </c>
      <c r="I842" s="1">
        <v>35136.2493796645</v>
      </c>
      <c r="J842" s="1">
        <v>-10488.466678675</v>
      </c>
      <c r="K842" s="1">
        <v>-0.042</v>
      </c>
      <c r="L842" s="1">
        <v>1.078</v>
      </c>
      <c r="M842" s="1">
        <v>-0.204</v>
      </c>
    </row>
    <row r="843">
      <c r="A843" s="1">
        <v>841.0</v>
      </c>
      <c r="B843" s="1">
        <v>1.70024030977606E9</v>
      </c>
      <c r="C843" s="1">
        <v>50386.2858279092</v>
      </c>
      <c r="D843" s="1">
        <v>54686.8732198325</v>
      </c>
      <c r="E843" s="1">
        <v>15148.8053976065</v>
      </c>
      <c r="F843" s="1">
        <v>12010.0840342145</v>
      </c>
      <c r="G843" s="1">
        <v>33663.8282136712</v>
      </c>
      <c r="H843" s="1">
        <v>-25929.1188036345</v>
      </c>
      <c r="I843" s="1">
        <v>35143.1784204457</v>
      </c>
      <c r="J843" s="1">
        <v>-10506.6609986616</v>
      </c>
      <c r="K843" s="1">
        <v>-0.042</v>
      </c>
      <c r="L843" s="1">
        <v>1.078</v>
      </c>
      <c r="M843" s="1">
        <v>-0.204</v>
      </c>
    </row>
    <row r="844">
      <c r="A844" s="1">
        <v>842.0</v>
      </c>
      <c r="B844" s="1">
        <v>1.70024030978105E9</v>
      </c>
      <c r="C844" s="1">
        <v>50404.5695548736</v>
      </c>
      <c r="D844" s="1">
        <v>54715.7293219243</v>
      </c>
      <c r="E844" s="1">
        <v>15156.8296738659</v>
      </c>
      <c r="F844" s="1">
        <v>11999.1540311758</v>
      </c>
      <c r="G844" s="1">
        <v>33764.0534358088</v>
      </c>
      <c r="H844" s="1">
        <v>-25912.354995293</v>
      </c>
      <c r="I844" s="1">
        <v>35177.3095342289</v>
      </c>
      <c r="J844" s="1">
        <v>-10479.3695186817</v>
      </c>
      <c r="K844" s="1">
        <v>-0.042</v>
      </c>
      <c r="L844" s="1">
        <v>1.078</v>
      </c>
      <c r="M844" s="1">
        <v>-0.204</v>
      </c>
    </row>
    <row r="845">
      <c r="A845" s="1">
        <v>843.0</v>
      </c>
      <c r="B845" s="1">
        <v>1.70024030978508E9</v>
      </c>
      <c r="C845" s="1">
        <v>50410.0904357541</v>
      </c>
      <c r="D845" s="1">
        <v>54734.6836012224</v>
      </c>
      <c r="E845" s="1">
        <v>15170.7324589171</v>
      </c>
      <c r="F845" s="1">
        <v>11983.1725338903</v>
      </c>
      <c r="G845" s="1">
        <v>33882.472977933</v>
      </c>
      <c r="H845" s="1">
        <v>-25838.6836455683</v>
      </c>
      <c r="I845" s="1">
        <v>35183.2774499985</v>
      </c>
      <c r="J845" s="1">
        <v>-10458.4482858715</v>
      </c>
      <c r="K845" s="1">
        <v>-0.058</v>
      </c>
      <c r="L845" s="1">
        <v>1.178</v>
      </c>
      <c r="M845" s="1">
        <v>-0.214</v>
      </c>
    </row>
    <row r="846">
      <c r="A846" s="1">
        <v>844.0</v>
      </c>
      <c r="B846" s="1">
        <v>1.70024030980108E9</v>
      </c>
      <c r="C846" s="1">
        <v>50395.5618018581</v>
      </c>
      <c r="D846" s="1">
        <v>54729.5203482532</v>
      </c>
      <c r="E846" s="1">
        <v>15197.3757383079</v>
      </c>
      <c r="F846" s="1">
        <v>11970.7449639731</v>
      </c>
      <c r="G846" s="1">
        <v>33821.45271557</v>
      </c>
      <c r="H846" s="1">
        <v>-25868.8361488385</v>
      </c>
      <c r="I846" s="1">
        <v>35154.1084234843</v>
      </c>
      <c r="J846" s="1">
        <v>-10485.1139170067</v>
      </c>
      <c r="K846" s="1">
        <v>-0.058</v>
      </c>
      <c r="L846" s="1">
        <v>1.178</v>
      </c>
      <c r="M846" s="1">
        <v>-0.214</v>
      </c>
    </row>
    <row r="847">
      <c r="A847" s="1">
        <v>845.0</v>
      </c>
      <c r="B847" s="1">
        <v>1.70024030980493E9</v>
      </c>
      <c r="C847" s="1">
        <v>50402.870822295</v>
      </c>
      <c r="D847" s="1">
        <v>54748.2064066179</v>
      </c>
      <c r="E847" s="1">
        <v>15233.2502881586</v>
      </c>
      <c r="F847" s="1">
        <v>11981.3396908449</v>
      </c>
      <c r="G847" s="1">
        <v>33729.4976388809</v>
      </c>
      <c r="H847" s="1">
        <v>-25956.58909757</v>
      </c>
      <c r="I847" s="1">
        <v>35161.3950921768</v>
      </c>
      <c r="J847" s="1">
        <v>-10494.5240014224</v>
      </c>
      <c r="K847" s="1">
        <v>-0.058</v>
      </c>
      <c r="L847" s="1">
        <v>1.178</v>
      </c>
      <c r="M847" s="1">
        <v>-0.214</v>
      </c>
    </row>
    <row r="848">
      <c r="A848" s="1">
        <v>846.0</v>
      </c>
      <c r="B848" s="1">
        <v>1.70024030981012E9</v>
      </c>
      <c r="C848" s="1">
        <v>50415.9912962903</v>
      </c>
      <c r="D848" s="1">
        <v>54772.7486220298</v>
      </c>
      <c r="E848" s="1">
        <v>15232.9150119918</v>
      </c>
      <c r="F848" s="1">
        <v>11964.9558621592</v>
      </c>
      <c r="G848" s="1">
        <v>33816.0435934118</v>
      </c>
      <c r="H848" s="1">
        <v>-25939.3782543394</v>
      </c>
      <c r="I848" s="1">
        <v>35189.8488628684</v>
      </c>
      <c r="J848" s="1">
        <v>-10465.5784923527</v>
      </c>
      <c r="K848" s="1">
        <v>-0.058</v>
      </c>
      <c r="L848" s="1">
        <v>1.178</v>
      </c>
      <c r="M848" s="1">
        <v>-0.214</v>
      </c>
    </row>
    <row r="849">
      <c r="A849" s="1">
        <v>847.0</v>
      </c>
      <c r="B849" s="1">
        <v>1.70024030981417E9</v>
      </c>
      <c r="C849" s="1">
        <v>50410.87274681</v>
      </c>
      <c r="D849" s="1">
        <v>54775.8778662536</v>
      </c>
      <c r="E849" s="1">
        <v>15209.6244942694</v>
      </c>
      <c r="F849" s="1">
        <v>11937.6196786903</v>
      </c>
      <c r="G849" s="1">
        <v>33974.1598336887</v>
      </c>
      <c r="H849" s="1">
        <v>-25832.1792879318</v>
      </c>
      <c r="I849" s="1">
        <v>35179.768226119</v>
      </c>
      <c r="J849" s="1">
        <v>-10435.8953757161</v>
      </c>
      <c r="K849" s="1">
        <v>-0.058</v>
      </c>
      <c r="L849" s="1">
        <v>1.178</v>
      </c>
      <c r="M849" s="1">
        <v>-0.214</v>
      </c>
    </row>
    <row r="850">
      <c r="A850" s="1">
        <v>848.0</v>
      </c>
      <c r="B850" s="1">
        <v>1.70024030981813E9</v>
      </c>
      <c r="C850" s="1">
        <v>50402.5802496171</v>
      </c>
      <c r="D850" s="1">
        <v>54774.5367615862</v>
      </c>
      <c r="E850" s="1">
        <v>15211.323226848</v>
      </c>
      <c r="F850" s="1">
        <v>11950.8519114079</v>
      </c>
      <c r="G850" s="1">
        <v>33964.6603422952</v>
      </c>
      <c r="H850" s="1">
        <v>-25831.061700709</v>
      </c>
      <c r="I850" s="1">
        <v>35153.8625542953</v>
      </c>
      <c r="J850" s="1">
        <v>-10433.7719599928</v>
      </c>
      <c r="K850" s="1">
        <v>-0.058</v>
      </c>
      <c r="L850" s="1">
        <v>1.178</v>
      </c>
      <c r="M850" s="1">
        <v>-0.214</v>
      </c>
    </row>
    <row r="851">
      <c r="A851" s="1">
        <v>849.0</v>
      </c>
      <c r="B851" s="1">
        <v>1.70024030982106E9</v>
      </c>
      <c r="C851" s="1">
        <v>50387.9845604878</v>
      </c>
      <c r="D851" s="1">
        <v>54761.7739155023</v>
      </c>
      <c r="E851" s="1">
        <v>15188.7703166926</v>
      </c>
      <c r="F851" s="1">
        <v>11944.7498851716</v>
      </c>
      <c r="G851" s="1">
        <v>33864.3010096908</v>
      </c>
      <c r="H851" s="1">
        <v>-25910.9021319034</v>
      </c>
      <c r="I851" s="1">
        <v>35130.9073127397</v>
      </c>
      <c r="J851" s="1">
        <v>-10459.8564457722</v>
      </c>
      <c r="K851" s="1">
        <v>-0.058</v>
      </c>
      <c r="L851" s="1">
        <v>1.178</v>
      </c>
      <c r="M851" s="1">
        <v>-0.214</v>
      </c>
    </row>
    <row r="852">
      <c r="A852" s="1">
        <v>850.0</v>
      </c>
      <c r="B852" s="1">
        <v>1.70024030982694E9</v>
      </c>
      <c r="C852" s="1">
        <v>50399.4733571378</v>
      </c>
      <c r="D852" s="1">
        <v>54783.5221628573</v>
      </c>
      <c r="E852" s="1">
        <v>15182.2883108005</v>
      </c>
      <c r="F852" s="1">
        <v>11938.781969402</v>
      </c>
      <c r="G852" s="1">
        <v>33901.963699098</v>
      </c>
      <c r="H852" s="1">
        <v>-25938.372425839</v>
      </c>
      <c r="I852" s="1">
        <v>35149.5933711044</v>
      </c>
      <c r="J852" s="1">
        <v>-10442.2656228858</v>
      </c>
      <c r="K852" s="1">
        <v>-0.058</v>
      </c>
      <c r="L852" s="1">
        <v>1.178</v>
      </c>
      <c r="M852" s="1">
        <v>-0.214</v>
      </c>
    </row>
    <row r="853">
      <c r="A853" s="1">
        <v>851.0</v>
      </c>
      <c r="B853" s="1">
        <v>1.70024030983098E9</v>
      </c>
      <c r="C853" s="1">
        <v>50403.8319473066</v>
      </c>
      <c r="D853" s="1">
        <v>54803.5269741448</v>
      </c>
      <c r="E853" s="1">
        <v>15180.9919096221</v>
      </c>
      <c r="F853" s="1">
        <v>11920.6100011599</v>
      </c>
      <c r="G853" s="1">
        <v>34043.9196281337</v>
      </c>
      <c r="H853" s="1">
        <v>-25873.4182564518</v>
      </c>
      <c r="I853" s="1">
        <v>35169.7769963475</v>
      </c>
      <c r="J853" s="1">
        <v>-10405.1170236011</v>
      </c>
      <c r="K853" s="1">
        <v>-0.058</v>
      </c>
      <c r="L853" s="1">
        <v>1.178</v>
      </c>
      <c r="M853" s="1">
        <v>-0.214</v>
      </c>
    </row>
    <row r="854">
      <c r="A854" s="1">
        <v>852.0</v>
      </c>
      <c r="B854" s="1">
        <v>1.70024030983505E9</v>
      </c>
      <c r="C854" s="1">
        <v>50382.9777697298</v>
      </c>
      <c r="D854" s="1">
        <v>54791.3676251611</v>
      </c>
      <c r="E854" s="1">
        <v>15169.9724996057</v>
      </c>
      <c r="F854" s="1">
        <v>11894.5702188694</v>
      </c>
      <c r="G854" s="1">
        <v>34040.6339216988</v>
      </c>
      <c r="H854" s="1">
        <v>-25845.9032590273</v>
      </c>
      <c r="I854" s="1">
        <v>35133.8353912634</v>
      </c>
      <c r="J854" s="1">
        <v>-10414.7282737169</v>
      </c>
      <c r="K854" s="1">
        <v>-0.058</v>
      </c>
      <c r="L854" s="1">
        <v>1.178</v>
      </c>
      <c r="M854" s="1">
        <v>-0.214</v>
      </c>
    </row>
    <row r="855">
      <c r="A855" s="1">
        <v>853.0</v>
      </c>
      <c r="B855" s="1">
        <v>1.70024030983898E9</v>
      </c>
      <c r="C855" s="1">
        <v>50378.4403656054</v>
      </c>
      <c r="D855" s="1">
        <v>54783.0527762237</v>
      </c>
      <c r="E855" s="1">
        <v>15173.9958136076</v>
      </c>
      <c r="F855" s="1">
        <v>11898.3923671713</v>
      </c>
      <c r="G855" s="1">
        <v>33910.6808794356</v>
      </c>
      <c r="H855" s="1">
        <v>-25911.7291464482</v>
      </c>
      <c r="I855" s="1">
        <v>35115.261091621</v>
      </c>
      <c r="J855" s="1">
        <v>-10438.2423088839</v>
      </c>
      <c r="K855" s="1">
        <v>-0.07</v>
      </c>
      <c r="L855" s="1">
        <v>1.162</v>
      </c>
      <c r="M855" s="1">
        <v>-0.232</v>
      </c>
    </row>
    <row r="856">
      <c r="A856" s="1">
        <v>854.0</v>
      </c>
      <c r="B856" s="1">
        <v>1.70024030984405E9</v>
      </c>
      <c r="C856" s="1">
        <v>50381.3237406401</v>
      </c>
      <c r="D856" s="1">
        <v>54784.3715291466</v>
      </c>
      <c r="E856" s="1">
        <v>15155.7791418765</v>
      </c>
      <c r="F856" s="1">
        <v>11884.0648989754</v>
      </c>
      <c r="G856" s="1">
        <v>33899.9520420971</v>
      </c>
      <c r="H856" s="1">
        <v>-25940.5628967956</v>
      </c>
      <c r="I856" s="1">
        <v>35126.5710743154</v>
      </c>
      <c r="J856" s="1">
        <v>-10433.0790559147</v>
      </c>
      <c r="K856" s="1">
        <v>-0.07</v>
      </c>
      <c r="L856" s="1">
        <v>1.162</v>
      </c>
      <c r="M856" s="1">
        <v>-0.232</v>
      </c>
    </row>
    <row r="857">
      <c r="A857" s="1">
        <v>855.0</v>
      </c>
      <c r="B857" s="1">
        <v>1.70024030984808E9</v>
      </c>
      <c r="C857" s="1">
        <v>50394.1536419574</v>
      </c>
      <c r="D857" s="1">
        <v>54799.1013287426</v>
      </c>
      <c r="E857" s="1">
        <v>15144.9608975602</v>
      </c>
      <c r="F857" s="1">
        <v>11879.5051431065</v>
      </c>
      <c r="G857" s="1">
        <v>34029.2121802821</v>
      </c>
      <c r="H857" s="1">
        <v>-25869.1267215164</v>
      </c>
      <c r="I857" s="1">
        <v>35148.1405077148</v>
      </c>
      <c r="J857" s="1">
        <v>-10400.0431776098</v>
      </c>
      <c r="K857" s="1">
        <v>-0.07</v>
      </c>
      <c r="L857" s="1">
        <v>1.162</v>
      </c>
      <c r="M857" s="1">
        <v>-0.232</v>
      </c>
    </row>
    <row r="858">
      <c r="A858" s="1">
        <v>856.0</v>
      </c>
      <c r="B858" s="1">
        <v>1.70024030986907E9</v>
      </c>
      <c r="C858" s="1">
        <v>50385.3247028976</v>
      </c>
      <c r="D858" s="1">
        <v>54791.3452734166</v>
      </c>
      <c r="E858" s="1">
        <v>15147.1513685168</v>
      </c>
      <c r="F858" s="1">
        <v>11884.7354513091</v>
      </c>
      <c r="G858" s="1">
        <v>34087.8408059884</v>
      </c>
      <c r="H858" s="1">
        <v>-25803.5019997956</v>
      </c>
      <c r="I858" s="1">
        <v>35122.9053882247</v>
      </c>
      <c r="J858" s="1">
        <v>-10403.7088637004</v>
      </c>
      <c r="K858" s="1">
        <v>-0.07</v>
      </c>
      <c r="L858" s="1">
        <v>1.162</v>
      </c>
      <c r="M858" s="1">
        <v>-0.232</v>
      </c>
    </row>
    <row r="859">
      <c r="A859" s="1">
        <v>857.0</v>
      </c>
      <c r="B859" s="1">
        <v>1.70024030989014E9</v>
      </c>
      <c r="C859" s="1">
        <v>50365.6328160325</v>
      </c>
      <c r="D859" s="1">
        <v>54771.0275377068</v>
      </c>
      <c r="E859" s="1">
        <v>15149.6994673847</v>
      </c>
      <c r="F859" s="1">
        <v>11894.301997936</v>
      </c>
      <c r="G859" s="1">
        <v>33971.5893830763</v>
      </c>
      <c r="H859" s="1">
        <v>-25853.838128309</v>
      </c>
      <c r="I859" s="1">
        <v>35086.9190796517</v>
      </c>
      <c r="J859" s="1">
        <v>-10443.5396723198</v>
      </c>
      <c r="K859" s="1">
        <v>-0.07</v>
      </c>
      <c r="L859" s="1">
        <v>1.162</v>
      </c>
      <c r="M859" s="1">
        <v>-0.232</v>
      </c>
    </row>
    <row r="860">
      <c r="A860" s="1">
        <v>858.0</v>
      </c>
      <c r="B860" s="1">
        <v>1.70024030989714E9</v>
      </c>
      <c r="C860" s="1">
        <v>50369.7678887567</v>
      </c>
      <c r="D860" s="1">
        <v>54771.5863313181</v>
      </c>
      <c r="E860" s="1">
        <v>15142.1445777588</v>
      </c>
      <c r="F860" s="1">
        <v>11893.765556069</v>
      </c>
      <c r="G860" s="1">
        <v>33943.4485368071</v>
      </c>
      <c r="H860" s="1">
        <v>-25908.3540330355</v>
      </c>
      <c r="I860" s="1">
        <v>35097.4691030346</v>
      </c>
      <c r="J860" s="1">
        <v>-10448.8593875002</v>
      </c>
      <c r="K860" s="1">
        <v>-0.07</v>
      </c>
      <c r="L860" s="1">
        <v>1.162</v>
      </c>
      <c r="M860" s="1">
        <v>-0.232</v>
      </c>
    </row>
    <row r="861">
      <c r="A861" s="1">
        <v>859.0</v>
      </c>
      <c r="B861" s="1">
        <v>1.70024030991714E9</v>
      </c>
      <c r="C861" s="1">
        <v>50379.8932289949</v>
      </c>
      <c r="D861" s="1">
        <v>54783.4327558795</v>
      </c>
      <c r="E861" s="1">
        <v>15125.9619147732</v>
      </c>
      <c r="F861" s="1">
        <v>11884.7354513091</v>
      </c>
      <c r="G861" s="1">
        <v>34084.2421751311</v>
      </c>
      <c r="H861" s="1">
        <v>-25847.6243433504</v>
      </c>
      <c r="I861" s="1">
        <v>35128.4933243386</v>
      </c>
      <c r="J861" s="1">
        <v>-10402.0771863552</v>
      </c>
      <c r="K861" s="1">
        <v>-0.07</v>
      </c>
      <c r="L861" s="1">
        <v>1.162</v>
      </c>
      <c r="M861" s="1">
        <v>-0.232</v>
      </c>
    </row>
    <row r="862">
      <c r="A862" s="1">
        <v>860.0</v>
      </c>
      <c r="B862" s="1">
        <v>1.70024030992128E9</v>
      </c>
      <c r="C862" s="1">
        <v>50379.8708772505</v>
      </c>
      <c r="D862" s="1">
        <v>54787.2325524369</v>
      </c>
      <c r="E862" s="1">
        <v>15115.8142227905</v>
      </c>
      <c r="F862" s="1">
        <v>11881.5838553409</v>
      </c>
      <c r="G862" s="1">
        <v>34156.9076963553</v>
      </c>
      <c r="H862" s="1">
        <v>-25790.4709327782</v>
      </c>
      <c r="I862" s="1">
        <v>35127.7557167715</v>
      </c>
      <c r="J862" s="1">
        <v>-10390.0295960938</v>
      </c>
      <c r="K862" s="1">
        <v>-0.07</v>
      </c>
      <c r="L862" s="1">
        <v>1.162</v>
      </c>
      <c r="M862" s="1">
        <v>-0.232</v>
      </c>
    </row>
    <row r="863">
      <c r="A863" s="1">
        <v>861.0</v>
      </c>
      <c r="B863" s="1">
        <v>1.70024030992511E9</v>
      </c>
      <c r="C863" s="1">
        <v>50365.856333477</v>
      </c>
      <c r="D863" s="1">
        <v>54776.0566802092</v>
      </c>
      <c r="E863" s="1">
        <v>15114.1378419563</v>
      </c>
      <c r="F863" s="1">
        <v>11882.3885181413</v>
      </c>
      <c r="G863" s="1">
        <v>34059.5211457635</v>
      </c>
      <c r="H863" s="1">
        <v>-25816.2424941352</v>
      </c>
      <c r="I863" s="1">
        <v>35089.735399453</v>
      </c>
      <c r="J863" s="1">
        <v>-10424.0042476659</v>
      </c>
      <c r="K863" s="1">
        <v>-0.07</v>
      </c>
      <c r="L863" s="1">
        <v>1.162</v>
      </c>
      <c r="M863" s="1">
        <v>-0.232</v>
      </c>
    </row>
    <row r="864">
      <c r="A864" s="1">
        <v>862.0</v>
      </c>
      <c r="B864" s="1">
        <v>1.70024030992811E9</v>
      </c>
      <c r="C864" s="1">
        <v>50370.9301794684</v>
      </c>
      <c r="D864" s="1">
        <v>54779.4988488553</v>
      </c>
      <c r="E864" s="1">
        <v>15115.0989669679</v>
      </c>
      <c r="F864" s="1">
        <v>11890.6363118453</v>
      </c>
      <c r="G864" s="1">
        <v>33993.6729065982</v>
      </c>
      <c r="H864" s="1">
        <v>-25879.5426344326</v>
      </c>
      <c r="I864" s="1">
        <v>35095.0998181223</v>
      </c>
      <c r="J864" s="1">
        <v>-10438.8234542397</v>
      </c>
      <c r="K864" s="1">
        <v>-0.07</v>
      </c>
      <c r="L864" s="1">
        <v>1.162</v>
      </c>
      <c r="M864" s="1">
        <v>-0.232</v>
      </c>
    </row>
    <row r="865">
      <c r="A865" s="1">
        <v>863.0</v>
      </c>
      <c r="B865" s="1">
        <v>1.70024030993111E9</v>
      </c>
      <c r="C865" s="1">
        <v>50388.7892232882</v>
      </c>
      <c r="D865" s="1">
        <v>54796.7990990637</v>
      </c>
      <c r="E865" s="1">
        <v>15103.0737284509</v>
      </c>
      <c r="F865" s="1">
        <v>11888.0882129774</v>
      </c>
      <c r="G865" s="1">
        <v>34105.2081114301</v>
      </c>
      <c r="H865" s="1">
        <v>-25844.6515613378</v>
      </c>
      <c r="I865" s="1">
        <v>35130.1026499393</v>
      </c>
      <c r="J865" s="1">
        <v>-10406.3687212906</v>
      </c>
      <c r="K865" s="1">
        <v>-0.068</v>
      </c>
      <c r="L865" s="1">
        <v>1.116</v>
      </c>
      <c r="M865" s="1">
        <v>-0.226</v>
      </c>
    </row>
    <row r="866">
      <c r="A866" s="1">
        <v>864.0</v>
      </c>
      <c r="B866" s="1">
        <v>1.70024030993513E9</v>
      </c>
      <c r="C866" s="1">
        <v>50386.0399587202</v>
      </c>
      <c r="D866" s="1">
        <v>54793.3792821621</v>
      </c>
      <c r="E866" s="1">
        <v>15085.7734782425</v>
      </c>
      <c r="F866" s="1">
        <v>11880.7791925405</v>
      </c>
      <c r="G866" s="1">
        <v>34213.3682028494</v>
      </c>
      <c r="H866" s="1">
        <v>-25775.8528919044</v>
      </c>
      <c r="I866" s="1">
        <v>35135.6905860532</v>
      </c>
      <c r="J866" s="1">
        <v>-10381.3124157562</v>
      </c>
      <c r="K866" s="1">
        <v>-0.068</v>
      </c>
      <c r="L866" s="1">
        <v>1.116</v>
      </c>
      <c r="M866" s="1">
        <v>-0.226</v>
      </c>
    </row>
    <row r="867">
      <c r="A867" s="1">
        <v>865.0</v>
      </c>
      <c r="B867" s="1">
        <v>1.70024030993813E9</v>
      </c>
      <c r="C867" s="1">
        <v>50367.5103625667</v>
      </c>
      <c r="D867" s="1">
        <v>54775.7661075313</v>
      </c>
      <c r="E867" s="1">
        <v>15090.020309689</v>
      </c>
      <c r="F867" s="1">
        <v>11894.6819775917</v>
      </c>
      <c r="G867" s="1">
        <v>34132.0749082654</v>
      </c>
      <c r="H867" s="1">
        <v>-25791.4097060453</v>
      </c>
      <c r="I867" s="1">
        <v>35102.498245537</v>
      </c>
      <c r="J867" s="1">
        <v>-10409.7438347034</v>
      </c>
      <c r="K867" s="1">
        <v>-0.068</v>
      </c>
      <c r="L867" s="1">
        <v>1.116</v>
      </c>
      <c r="M867" s="1">
        <v>-0.226</v>
      </c>
    </row>
    <row r="868">
      <c r="A868" s="1">
        <v>866.0</v>
      </c>
      <c r="B868" s="1">
        <v>1.70024030994211E9</v>
      </c>
      <c r="C868" s="1">
        <v>50371.1536969129</v>
      </c>
      <c r="D868" s="1">
        <v>54778.2918546547</v>
      </c>
      <c r="E868" s="1">
        <v>15098.8268970044</v>
      </c>
      <c r="F868" s="1">
        <v>11911.8928208223</v>
      </c>
      <c r="G868" s="1">
        <v>34035.4259652407</v>
      </c>
      <c r="H868" s="1">
        <v>-25873.4182564518</v>
      </c>
      <c r="I868" s="1">
        <v>35103.7946467154</v>
      </c>
      <c r="J868" s="1">
        <v>-10425.6582767556</v>
      </c>
      <c r="K868" s="1">
        <v>-0.068</v>
      </c>
      <c r="L868" s="1">
        <v>1.116</v>
      </c>
      <c r="M868" s="1">
        <v>-0.226</v>
      </c>
    </row>
    <row r="869">
      <c r="A869" s="1">
        <v>867.0</v>
      </c>
      <c r="B869" s="1">
        <v>1.70024030994511E9</v>
      </c>
      <c r="C869" s="1">
        <v>50383.2683424077</v>
      </c>
      <c r="D869" s="1">
        <v>54782.2928169122</v>
      </c>
      <c r="E869" s="1">
        <v>15082.5995305299</v>
      </c>
      <c r="F869" s="1">
        <v>11901.4992596506</v>
      </c>
      <c r="G869" s="1">
        <v>34137.7298996126</v>
      </c>
      <c r="H869" s="1">
        <v>-25856.7438550882</v>
      </c>
      <c r="I869" s="1">
        <v>35135.288254653</v>
      </c>
      <c r="J869" s="1">
        <v>-10396.3104362857</v>
      </c>
      <c r="K869" s="1">
        <v>-0.068</v>
      </c>
      <c r="L869" s="1">
        <v>1.116</v>
      </c>
      <c r="M869" s="1">
        <v>-0.226</v>
      </c>
    </row>
    <row r="870">
      <c r="A870" s="1">
        <v>868.0</v>
      </c>
      <c r="B870" s="1">
        <v>1.70024030994813E9</v>
      </c>
      <c r="C870" s="1">
        <v>50393.4830896238</v>
      </c>
      <c r="D870" s="1">
        <v>54777.5765988322</v>
      </c>
      <c r="E870" s="1">
        <v>15070.0154984015</v>
      </c>
      <c r="F870" s="1">
        <v>11899.8228788164</v>
      </c>
      <c r="G870" s="1">
        <v>34268.6664186318</v>
      </c>
      <c r="H870" s="1">
        <v>-25790.806208945</v>
      </c>
      <c r="I870" s="1">
        <v>35144.7206908131</v>
      </c>
      <c r="J870" s="1">
        <v>-10374.5174854418</v>
      </c>
      <c r="K870" s="1">
        <v>-0.068</v>
      </c>
      <c r="L870" s="1">
        <v>1.116</v>
      </c>
      <c r="M870" s="1">
        <v>-0.226</v>
      </c>
    </row>
    <row r="871">
      <c r="A871" s="1">
        <v>869.0</v>
      </c>
      <c r="B871" s="1">
        <v>1.70024030995217E9</v>
      </c>
      <c r="C871" s="1">
        <v>50384.8776680085</v>
      </c>
      <c r="D871" s="1">
        <v>54761.9303777134</v>
      </c>
      <c r="E871" s="1">
        <v>15067.6015100004</v>
      </c>
      <c r="F871" s="1">
        <v>11905.3661114413</v>
      </c>
      <c r="G871" s="1">
        <v>34210.306013859</v>
      </c>
      <c r="H871" s="1">
        <v>-25828.804174519</v>
      </c>
      <c r="I871" s="1">
        <v>35131.8460860068</v>
      </c>
      <c r="J871" s="1">
        <v>-10401.920724144</v>
      </c>
      <c r="K871" s="1">
        <v>-0.068</v>
      </c>
      <c r="L871" s="1">
        <v>1.116</v>
      </c>
      <c r="M871" s="1">
        <v>-0.226</v>
      </c>
    </row>
    <row r="872">
      <c r="A872" s="1">
        <v>870.0</v>
      </c>
      <c r="B872" s="1">
        <v>1.70024030995513E9</v>
      </c>
      <c r="C872" s="1">
        <v>50380.0496912061</v>
      </c>
      <c r="D872" s="1">
        <v>54755.8283514771</v>
      </c>
      <c r="E872" s="1">
        <v>15083.2477311191</v>
      </c>
      <c r="F872" s="1">
        <v>11929.2824780085</v>
      </c>
      <c r="G872" s="1">
        <v>34116.8310185469</v>
      </c>
      <c r="H872" s="1">
        <v>-25926.8612774445</v>
      </c>
      <c r="I872" s="1">
        <v>35131.8460860068</v>
      </c>
      <c r="J872" s="1">
        <v>-10410.5037940149</v>
      </c>
      <c r="K872" s="1">
        <v>-0.068</v>
      </c>
      <c r="L872" s="1">
        <v>1.116</v>
      </c>
      <c r="M872" s="1">
        <v>-0.226</v>
      </c>
    </row>
    <row r="873">
      <c r="A873" s="1">
        <v>871.0</v>
      </c>
      <c r="B873" s="1">
        <v>1.70024030995915E9</v>
      </c>
      <c r="C873" s="1">
        <v>50395.4723948803</v>
      </c>
      <c r="D873" s="1">
        <v>54775.9896249758</v>
      </c>
      <c r="E873" s="1">
        <v>15086.1758096427</v>
      </c>
      <c r="F873" s="1">
        <v>11937.0385333345</v>
      </c>
      <c r="G873" s="1">
        <v>34190.4353130382</v>
      </c>
      <c r="H873" s="1">
        <v>-25933.61150427</v>
      </c>
      <c r="I873" s="1">
        <v>35158.8022898199</v>
      </c>
      <c r="J873" s="1">
        <v>-10382.2511890233</v>
      </c>
      <c r="K873" s="1">
        <v>-0.068</v>
      </c>
      <c r="L873" s="1">
        <v>1.116</v>
      </c>
      <c r="M873" s="1">
        <v>-0.226</v>
      </c>
    </row>
    <row r="874">
      <c r="A874" s="1">
        <v>872.0</v>
      </c>
      <c r="B874" s="1">
        <v>1.70024030996215E9</v>
      </c>
      <c r="C874" s="1">
        <v>50408.7269793423</v>
      </c>
      <c r="D874" s="1">
        <v>54797.0449682527</v>
      </c>
      <c r="E874" s="1">
        <v>15087.4051555878</v>
      </c>
      <c r="F874" s="1">
        <v>11947.9238328842</v>
      </c>
      <c r="G874" s="1">
        <v>34338.5156200546</v>
      </c>
      <c r="H874" s="1">
        <v>-25850.1053869849</v>
      </c>
      <c r="I874" s="1">
        <v>35177.7118656291</v>
      </c>
      <c r="J874" s="1">
        <v>-10336.675982079</v>
      </c>
      <c r="K874" s="1">
        <v>-0.068</v>
      </c>
      <c r="L874" s="1">
        <v>1.116</v>
      </c>
      <c r="M874" s="1">
        <v>-0.226</v>
      </c>
    </row>
    <row r="875">
      <c r="A875" s="1">
        <v>873.0</v>
      </c>
      <c r="B875" s="1">
        <v>1.70024030996516E9</v>
      </c>
      <c r="C875" s="1">
        <v>50386.3305313981</v>
      </c>
      <c r="D875" s="1">
        <v>54777.5095435988</v>
      </c>
      <c r="E875" s="1">
        <v>15072.6530042473</v>
      </c>
      <c r="F875" s="1">
        <v>11942.2911932815</v>
      </c>
      <c r="G875" s="1">
        <v>34321.6177012464</v>
      </c>
      <c r="H875" s="1">
        <v>-25817.0248051911</v>
      </c>
      <c r="I875" s="1">
        <v>35159.1822694757</v>
      </c>
      <c r="J875" s="1">
        <v>-10345.3261071832</v>
      </c>
      <c r="K875" s="1">
        <v>-0.072</v>
      </c>
      <c r="L875" s="1">
        <v>1.078</v>
      </c>
      <c r="M875" s="1">
        <v>-0.192</v>
      </c>
    </row>
    <row r="876">
      <c r="A876" s="1">
        <v>874.0</v>
      </c>
      <c r="B876" s="1">
        <v>1.70024030996818E9</v>
      </c>
      <c r="C876" s="1">
        <v>50377.7251097828</v>
      </c>
      <c r="D876" s="1">
        <v>54764.2773108813</v>
      </c>
      <c r="E876" s="1">
        <v>15074.6199577593</v>
      </c>
      <c r="F876" s="1">
        <v>11947.4767979951</v>
      </c>
      <c r="G876" s="1">
        <v>34189.7424089601</v>
      </c>
      <c r="H876" s="1">
        <v>-25892.0372595831</v>
      </c>
      <c r="I876" s="1">
        <v>35133.5001150965</v>
      </c>
      <c r="J876" s="1">
        <v>-10384.0393285798</v>
      </c>
      <c r="K876" s="1">
        <v>-0.072</v>
      </c>
      <c r="L876" s="1">
        <v>1.078</v>
      </c>
      <c r="M876" s="1">
        <v>-0.192</v>
      </c>
    </row>
    <row r="877">
      <c r="A877" s="1">
        <v>875.0</v>
      </c>
      <c r="B877" s="1">
        <v>1.70024030997217E9</v>
      </c>
      <c r="C877" s="1">
        <v>50386.4869936093</v>
      </c>
      <c r="D877" s="1">
        <v>54771.5863313181</v>
      </c>
      <c r="E877" s="1">
        <v>15059.7336959521</v>
      </c>
      <c r="F877" s="1">
        <v>11936.4797397231</v>
      </c>
      <c r="G877" s="1">
        <v>34226.4216216113</v>
      </c>
      <c r="H877" s="1">
        <v>-25907.7952394241</v>
      </c>
      <c r="I877" s="1">
        <v>35154.9130862847</v>
      </c>
      <c r="J877" s="1">
        <v>-10371.6117586626</v>
      </c>
      <c r="K877" s="1">
        <v>-0.072</v>
      </c>
      <c r="L877" s="1">
        <v>1.078</v>
      </c>
      <c r="M877" s="1">
        <v>-0.192</v>
      </c>
    </row>
    <row r="878">
      <c r="A878" s="1">
        <v>876.0</v>
      </c>
      <c r="B878" s="1">
        <v>1.70024030997517E9</v>
      </c>
      <c r="C878" s="1">
        <v>50387.3363598986</v>
      </c>
      <c r="D878" s="1">
        <v>54771.4522208514</v>
      </c>
      <c r="E878" s="1">
        <v>15038.3207247639</v>
      </c>
      <c r="F878" s="1">
        <v>11915.0667685349</v>
      </c>
      <c r="G878" s="1">
        <v>34380.2463269527</v>
      </c>
      <c r="H878" s="1">
        <v>-25816.0636801795</v>
      </c>
      <c r="I878" s="1">
        <v>35165.6866271122</v>
      </c>
      <c r="J878" s="1">
        <v>-10343.7167815824</v>
      </c>
      <c r="K878" s="1">
        <v>-0.072</v>
      </c>
      <c r="L878" s="1">
        <v>1.078</v>
      </c>
      <c r="M878" s="1">
        <v>-0.192</v>
      </c>
    </row>
    <row r="879">
      <c r="A879" s="1">
        <v>877.0</v>
      </c>
      <c r="B879" s="1">
        <v>1.70024030997924E9</v>
      </c>
      <c r="C879" s="1">
        <v>50391.6725983229</v>
      </c>
      <c r="D879" s="1">
        <v>54784.1703634465</v>
      </c>
      <c r="E879" s="1">
        <v>15055.8444924169</v>
      </c>
      <c r="F879" s="1">
        <v>11935.8538908784</v>
      </c>
      <c r="G879" s="1">
        <v>34387.1306642449</v>
      </c>
      <c r="H879" s="1">
        <v>-25799.0763543935</v>
      </c>
      <c r="I879" s="1">
        <v>35156.8576880523</v>
      </c>
      <c r="J879" s="1">
        <v>-10353.5739008872</v>
      </c>
      <c r="K879" s="1">
        <v>-0.072</v>
      </c>
      <c r="L879" s="1">
        <v>1.078</v>
      </c>
      <c r="M879" s="1">
        <v>-0.192</v>
      </c>
    </row>
    <row r="880">
      <c r="A880" s="1">
        <v>878.0</v>
      </c>
      <c r="B880" s="1">
        <v>1.70024030998219E9</v>
      </c>
      <c r="C880" s="1">
        <v>50388.1633744434</v>
      </c>
      <c r="D880" s="1">
        <v>54785.3773576471</v>
      </c>
      <c r="E880" s="1">
        <v>15080.051431662</v>
      </c>
      <c r="F880" s="1">
        <v>11960.0831818679</v>
      </c>
      <c r="G880" s="1">
        <v>34257.3564359374</v>
      </c>
      <c r="H880" s="1">
        <v>-25889.7797333931</v>
      </c>
      <c r="I880" s="1">
        <v>35143.6925105682</v>
      </c>
      <c r="J880" s="1">
        <v>-10385.6933576695</v>
      </c>
      <c r="K880" s="1">
        <v>-0.072</v>
      </c>
      <c r="L880" s="1">
        <v>1.078</v>
      </c>
      <c r="M880" s="1">
        <v>-0.192</v>
      </c>
    </row>
    <row r="881">
      <c r="A881" s="1">
        <v>879.0</v>
      </c>
      <c r="B881" s="1">
        <v>1.70024030998539E9</v>
      </c>
      <c r="C881" s="1">
        <v>50394.2206971908</v>
      </c>
      <c r="D881" s="1">
        <v>54781.1752296895</v>
      </c>
      <c r="E881" s="1">
        <v>15084.1641526417</v>
      </c>
      <c r="F881" s="1">
        <v>11966.8557604379</v>
      </c>
      <c r="G881" s="1">
        <v>34247.566371866</v>
      </c>
      <c r="H881" s="1">
        <v>-25943.7368445082</v>
      </c>
      <c r="I881" s="1">
        <v>35158.3999584197</v>
      </c>
      <c r="J881" s="1">
        <v>-10393.2705990398</v>
      </c>
      <c r="K881" s="1">
        <v>-0.072</v>
      </c>
      <c r="L881" s="1">
        <v>1.078</v>
      </c>
      <c r="M881" s="1">
        <v>-0.192</v>
      </c>
    </row>
    <row r="882">
      <c r="A882" s="1">
        <v>880.0</v>
      </c>
      <c r="B882" s="1">
        <v>1.70024030998918E9</v>
      </c>
      <c r="C882" s="1">
        <v>50400.6579995939</v>
      </c>
      <c r="D882" s="1">
        <v>54795.2344769519</v>
      </c>
      <c r="E882" s="1">
        <v>15074.262329848</v>
      </c>
      <c r="F882" s="1">
        <v>11970.8120192065</v>
      </c>
      <c r="G882" s="1">
        <v>34393.07622827</v>
      </c>
      <c r="H882" s="1">
        <v>-25878.5591576766</v>
      </c>
      <c r="I882" s="1">
        <v>35190.3853047353</v>
      </c>
      <c r="J882" s="1">
        <v>-10340.900461781</v>
      </c>
      <c r="K882" s="1">
        <v>-0.072</v>
      </c>
      <c r="L882" s="1">
        <v>1.078</v>
      </c>
      <c r="M882" s="1">
        <v>-0.192</v>
      </c>
    </row>
    <row r="883">
      <c r="A883" s="1">
        <v>881.0</v>
      </c>
      <c r="B883" s="1">
        <v>1.70024030999218E9</v>
      </c>
      <c r="C883" s="1">
        <v>50383.2683424077</v>
      </c>
      <c r="D883" s="1">
        <v>54777.7107092989</v>
      </c>
      <c r="E883" s="1">
        <v>15053.6987249492</v>
      </c>
      <c r="F883" s="1">
        <v>11954.3164317985</v>
      </c>
      <c r="G883" s="1">
        <v>34445.4240137844</v>
      </c>
      <c r="H883" s="1">
        <v>-25806.0277469191</v>
      </c>
      <c r="I883" s="1">
        <v>35169.1511475028</v>
      </c>
      <c r="J883" s="1">
        <v>-10328.9646302419</v>
      </c>
      <c r="K883" s="1">
        <v>-0.072</v>
      </c>
      <c r="L883" s="1">
        <v>1.078</v>
      </c>
      <c r="M883" s="1">
        <v>-0.192</v>
      </c>
    </row>
    <row r="884">
      <c r="A884" s="1">
        <v>882.0</v>
      </c>
      <c r="B884" s="1">
        <v>1.70024030999624E9</v>
      </c>
      <c r="C884" s="1">
        <v>50369.0079294452</v>
      </c>
      <c r="D884" s="1">
        <v>54758.3317468561</v>
      </c>
      <c r="E884" s="1">
        <v>15056.0233063725</v>
      </c>
      <c r="F884" s="1">
        <v>11952.9753271311</v>
      </c>
      <c r="G884" s="1">
        <v>34311.0006226302</v>
      </c>
      <c r="H884" s="1">
        <v>-25859.3813609339</v>
      </c>
      <c r="I884" s="1">
        <v>35126.2357981486</v>
      </c>
      <c r="J884" s="1">
        <v>-10379.7924971333</v>
      </c>
      <c r="K884" s="1">
        <v>-0.072</v>
      </c>
      <c r="L884" s="1">
        <v>1.078</v>
      </c>
      <c r="M884" s="1">
        <v>-0.192</v>
      </c>
    </row>
    <row r="885">
      <c r="A885" s="1">
        <v>883.0</v>
      </c>
      <c r="B885" s="1">
        <v>1.70024030999928E9</v>
      </c>
      <c r="C885" s="1">
        <v>50383.5812668301</v>
      </c>
      <c r="D885" s="1">
        <v>54763.1597236585</v>
      </c>
      <c r="E885" s="1">
        <v>15076.5645595269</v>
      </c>
      <c r="F885" s="1">
        <v>11967.7498302161</v>
      </c>
      <c r="G885" s="1">
        <v>34246.4711363877</v>
      </c>
      <c r="H885" s="1">
        <v>-25936.9866176827</v>
      </c>
      <c r="I885" s="1">
        <v>35147.022920492</v>
      </c>
      <c r="J885" s="1">
        <v>-10373.4669534524</v>
      </c>
      <c r="K885" s="1">
        <v>-0.058</v>
      </c>
      <c r="L885" s="1">
        <v>1.052</v>
      </c>
      <c r="M885" s="1">
        <v>-0.16</v>
      </c>
    </row>
    <row r="886">
      <c r="A886" s="1">
        <v>884.0</v>
      </c>
      <c r="B886" s="1">
        <v>1.70024031000231E9</v>
      </c>
      <c r="C886" s="1">
        <v>50402.8037670616</v>
      </c>
      <c r="D886" s="1">
        <v>54789.8477065381</v>
      </c>
      <c r="E886" s="1">
        <v>15074.3964403148</v>
      </c>
      <c r="F886" s="1">
        <v>11962.9442051582</v>
      </c>
      <c r="G886" s="1">
        <v>34373.2278791937</v>
      </c>
      <c r="H886" s="1">
        <v>-25892.2160735387</v>
      </c>
      <c r="I886" s="1">
        <v>35178.4941766851</v>
      </c>
      <c r="J886" s="1">
        <v>-10330.0151622313</v>
      </c>
      <c r="K886" s="1">
        <v>-0.058</v>
      </c>
      <c r="L886" s="1">
        <v>1.052</v>
      </c>
      <c r="M886" s="1">
        <v>-0.16</v>
      </c>
    </row>
    <row r="887">
      <c r="A887" s="1">
        <v>885.0</v>
      </c>
      <c r="B887" s="1">
        <v>1.7002403100063E9</v>
      </c>
      <c r="C887" s="1">
        <v>50401.6861798389</v>
      </c>
      <c r="D887" s="1">
        <v>54803.8622503116</v>
      </c>
      <c r="E887" s="1">
        <v>15058.9513848962</v>
      </c>
      <c r="F887" s="1">
        <v>11955.1657980878</v>
      </c>
      <c r="G887" s="1">
        <v>34457.4716040458</v>
      </c>
      <c r="H887" s="1">
        <v>-25820.6904912818</v>
      </c>
      <c r="I887" s="1">
        <v>35178.3153627294</v>
      </c>
      <c r="J887" s="1">
        <v>-10314.7042172794</v>
      </c>
      <c r="K887" s="1">
        <v>-0.058</v>
      </c>
      <c r="L887" s="1">
        <v>1.052</v>
      </c>
      <c r="M887" s="1">
        <v>-0.16</v>
      </c>
    </row>
    <row r="888">
      <c r="A888" s="1">
        <v>886.0</v>
      </c>
      <c r="B888" s="1">
        <v>1.70024031000923E9</v>
      </c>
      <c r="C888" s="1">
        <v>50385.1458889419</v>
      </c>
      <c r="D888" s="1">
        <v>54789.1771542045</v>
      </c>
      <c r="E888" s="1">
        <v>15059.4431232742</v>
      </c>
      <c r="F888" s="1">
        <v>11959.9490714012</v>
      </c>
      <c r="G888" s="1">
        <v>34346.5622480585</v>
      </c>
      <c r="H888" s="1">
        <v>-25853.3687416754</v>
      </c>
      <c r="I888" s="1">
        <v>35157.7964613195</v>
      </c>
      <c r="J888" s="1">
        <v>-10344.0744094937</v>
      </c>
      <c r="K888" s="1">
        <v>-0.058</v>
      </c>
      <c r="L888" s="1">
        <v>1.052</v>
      </c>
      <c r="M888" s="1">
        <v>-0.16</v>
      </c>
    </row>
    <row r="889">
      <c r="A889" s="1">
        <v>887.0</v>
      </c>
      <c r="B889" s="1">
        <v>1.70024031001334E9</v>
      </c>
      <c r="C889" s="1">
        <v>50386.3305313981</v>
      </c>
      <c r="D889" s="1">
        <v>54777.911874999</v>
      </c>
      <c r="E889" s="1">
        <v>15059.8901581633</v>
      </c>
      <c r="F889" s="1">
        <v>11957.1998068332</v>
      </c>
      <c r="G889" s="1">
        <v>34271.080407033</v>
      </c>
      <c r="H889" s="1">
        <v>-25927.1742018668</v>
      </c>
      <c r="I889" s="1">
        <v>35156.2318392076</v>
      </c>
      <c r="J889" s="1">
        <v>-10358.5583399007</v>
      </c>
      <c r="K889" s="1">
        <v>-0.058</v>
      </c>
      <c r="L889" s="1">
        <v>1.052</v>
      </c>
      <c r="M889" s="1">
        <v>-0.16</v>
      </c>
    </row>
    <row r="890">
      <c r="A890" s="1">
        <v>888.0</v>
      </c>
      <c r="B890" s="1">
        <v>1.7002403100163E9</v>
      </c>
      <c r="C890" s="1">
        <v>50401.5967728611</v>
      </c>
      <c r="D890" s="1">
        <v>54788.3501396596</v>
      </c>
      <c r="E890" s="1">
        <v>15042.1205213213</v>
      </c>
      <c r="F890" s="1">
        <v>11942.6041177039</v>
      </c>
      <c r="G890" s="1">
        <v>34374.9489635168</v>
      </c>
      <c r="H890" s="1">
        <v>-25908.8010679246</v>
      </c>
      <c r="I890" s="1">
        <v>35180.5952406639</v>
      </c>
      <c r="J890" s="1">
        <v>-10335.2454704338</v>
      </c>
      <c r="K890" s="1">
        <v>-0.058</v>
      </c>
      <c r="L890" s="1">
        <v>1.052</v>
      </c>
      <c r="M890" s="1">
        <v>-0.16</v>
      </c>
    </row>
    <row r="891">
      <c r="A891" s="1">
        <v>889.0</v>
      </c>
      <c r="B891" s="1">
        <v>1.70024031002034E9</v>
      </c>
      <c r="C891" s="1">
        <v>50410.0233805207</v>
      </c>
      <c r="D891" s="1">
        <v>54806.6338666241</v>
      </c>
      <c r="E891" s="1">
        <v>15034.78914914</v>
      </c>
      <c r="F891" s="1">
        <v>11940.0336670915</v>
      </c>
      <c r="G891" s="1">
        <v>34481.9691159688</v>
      </c>
      <c r="H891" s="1">
        <v>-25836.1578984448</v>
      </c>
      <c r="I891" s="1">
        <v>35193.0675140699</v>
      </c>
      <c r="J891" s="1">
        <v>-10305.2717811193</v>
      </c>
      <c r="K891" s="1">
        <v>-0.058</v>
      </c>
      <c r="L891" s="1">
        <v>1.052</v>
      </c>
      <c r="M891" s="1">
        <v>-0.16</v>
      </c>
    </row>
    <row r="892">
      <c r="A892" s="1">
        <v>890.0</v>
      </c>
      <c r="B892" s="1">
        <v>1.70024031002335E9</v>
      </c>
      <c r="C892" s="1">
        <v>50375.5569905706</v>
      </c>
      <c r="D892" s="1">
        <v>54775.9449214869</v>
      </c>
      <c r="E892" s="1">
        <v>15024.283829246</v>
      </c>
      <c r="F892" s="1">
        <v>11940.3689432584</v>
      </c>
      <c r="G892" s="1">
        <v>34420.7476879057</v>
      </c>
      <c r="H892" s="1">
        <v>-25837.2307821787</v>
      </c>
      <c r="I892" s="1">
        <v>35157.1706124747</v>
      </c>
      <c r="J892" s="1">
        <v>-10331.4903773653</v>
      </c>
      <c r="K892" s="1">
        <v>-0.058</v>
      </c>
      <c r="L892" s="1">
        <v>1.052</v>
      </c>
      <c r="M892" s="1">
        <v>-0.16</v>
      </c>
    </row>
    <row r="893">
      <c r="A893" s="1">
        <v>891.0</v>
      </c>
      <c r="B893" s="1">
        <v>1.70024031002728E9</v>
      </c>
      <c r="C893" s="1">
        <v>50362.369461342</v>
      </c>
      <c r="D893" s="1">
        <v>54762.6232817916</v>
      </c>
      <c r="E893" s="1">
        <v>15032.3975124833</v>
      </c>
      <c r="F893" s="1">
        <v>11948.7061439402</v>
      </c>
      <c r="G893" s="1">
        <v>34311.6935267083</v>
      </c>
      <c r="H893" s="1">
        <v>-25901.5367509766</v>
      </c>
      <c r="I893" s="1">
        <v>35146.5982373473</v>
      </c>
      <c r="J893" s="1">
        <v>-10360.7711626018</v>
      </c>
      <c r="K893" s="1">
        <v>-0.058</v>
      </c>
      <c r="L893" s="1">
        <v>1.052</v>
      </c>
      <c r="M893" s="1">
        <v>-0.16</v>
      </c>
    </row>
    <row r="894">
      <c r="A894" s="1">
        <v>892.0</v>
      </c>
      <c r="B894" s="1">
        <v>1.70024031003031E9</v>
      </c>
      <c r="C894" s="1">
        <v>50375.378176615</v>
      </c>
      <c r="D894" s="1">
        <v>54777.3977848765</v>
      </c>
      <c r="E894" s="1">
        <v>15033.8056723839</v>
      </c>
      <c r="F894" s="1">
        <v>11949.779027674</v>
      </c>
      <c r="G894" s="1">
        <v>34375.6865710838</v>
      </c>
      <c r="H894" s="1">
        <v>-25889.5115124597</v>
      </c>
      <c r="I894" s="1">
        <v>35179.4105982077</v>
      </c>
      <c r="J894" s="1">
        <v>-10339.9840402584</v>
      </c>
      <c r="K894" s="1">
        <v>-0.058</v>
      </c>
      <c r="L894" s="1">
        <v>1.052</v>
      </c>
      <c r="M894" s="1">
        <v>-0.16</v>
      </c>
    </row>
    <row r="895">
      <c r="A895" s="1">
        <v>893.0</v>
      </c>
      <c r="B895" s="1">
        <v>1.70024031003435E9</v>
      </c>
      <c r="C895" s="1">
        <v>50385.883496509</v>
      </c>
      <c r="D895" s="1">
        <v>54795.2568286963</v>
      </c>
      <c r="E895" s="1">
        <v>15027.5024804475</v>
      </c>
      <c r="F895" s="1">
        <v>11946.8062456615</v>
      </c>
      <c r="G895" s="1">
        <v>34496.0730667201</v>
      </c>
      <c r="H895" s="1">
        <v>-25820.9587122152</v>
      </c>
      <c r="I895" s="1">
        <v>35192.7992931365</v>
      </c>
      <c r="J895" s="1">
        <v>-10314.1230719236</v>
      </c>
      <c r="K895" s="1">
        <v>-0.042</v>
      </c>
      <c r="L895" s="1">
        <v>1.0</v>
      </c>
      <c r="M895" s="1">
        <v>-0.136</v>
      </c>
    </row>
    <row r="896">
      <c r="A896" s="1">
        <v>894.0</v>
      </c>
      <c r="B896" s="1">
        <v>1.70024031003733E9</v>
      </c>
      <c r="C896" s="1">
        <v>50370.7737172572</v>
      </c>
      <c r="D896" s="1">
        <v>54782.18105819</v>
      </c>
      <c r="E896" s="1">
        <v>15022.3839309673</v>
      </c>
      <c r="F896" s="1">
        <v>11945.9345276277</v>
      </c>
      <c r="G896" s="1">
        <v>34453.6271039995</v>
      </c>
      <c r="H896" s="1">
        <v>-25798.7410782266</v>
      </c>
      <c r="I896" s="1">
        <v>35167.3630079463</v>
      </c>
      <c r="J896" s="1">
        <v>-10327.8470430191</v>
      </c>
      <c r="K896" s="1">
        <v>-0.042</v>
      </c>
      <c r="L896" s="1">
        <v>1.0</v>
      </c>
      <c r="M896" s="1">
        <v>-0.136</v>
      </c>
    </row>
    <row r="897">
      <c r="A897" s="1">
        <v>895.0</v>
      </c>
      <c r="B897" s="1">
        <v>1.70024031004136E9</v>
      </c>
      <c r="C897" s="1">
        <v>50355.1945513718</v>
      </c>
      <c r="D897" s="1">
        <v>54770.2675783953</v>
      </c>
      <c r="E897" s="1">
        <v>15014.9631518081</v>
      </c>
      <c r="F897" s="1">
        <v>11952.2377195641</v>
      </c>
      <c r="G897" s="1">
        <v>34324.7916489591</v>
      </c>
      <c r="H897" s="1">
        <v>-25866.7127331152</v>
      </c>
      <c r="I897" s="1">
        <v>35148.006397248</v>
      </c>
      <c r="J897" s="1">
        <v>-10362.2687294803</v>
      </c>
      <c r="K897" s="1">
        <v>-0.042</v>
      </c>
      <c r="L897" s="1">
        <v>1.0</v>
      </c>
      <c r="M897" s="1">
        <v>-0.136</v>
      </c>
    </row>
    <row r="898">
      <c r="A898" s="1">
        <v>896.0</v>
      </c>
      <c r="B898" s="1">
        <v>1.70024031004432E9</v>
      </c>
      <c r="C898" s="1">
        <v>50369.63377829</v>
      </c>
      <c r="D898" s="1">
        <v>54789.2889129267</v>
      </c>
      <c r="E898" s="1">
        <v>15008.3023319604</v>
      </c>
      <c r="F898" s="1">
        <v>11947.9014811398</v>
      </c>
      <c r="G898" s="1">
        <v>34356.7546435302</v>
      </c>
      <c r="H898" s="1">
        <v>-25893.8701026284</v>
      </c>
      <c r="I898" s="1">
        <v>35166.7371591016</v>
      </c>
      <c r="J898" s="1">
        <v>-10350.0646770077</v>
      </c>
      <c r="K898" s="1">
        <v>-0.042</v>
      </c>
      <c r="L898" s="1">
        <v>1.0</v>
      </c>
      <c r="M898" s="1">
        <v>-0.136</v>
      </c>
    </row>
    <row r="899">
      <c r="A899" s="1">
        <v>897.0</v>
      </c>
      <c r="B899" s="1">
        <v>1.70024031004839E9</v>
      </c>
      <c r="C899" s="1">
        <v>50374.9534934703</v>
      </c>
      <c r="D899" s="1">
        <v>54802.1188142441</v>
      </c>
      <c r="E899" s="1">
        <v>14984.4753723711</v>
      </c>
      <c r="F899" s="1">
        <v>11927.3602279854</v>
      </c>
      <c r="G899" s="1">
        <v>34501.124560967</v>
      </c>
      <c r="H899" s="1">
        <v>-25802.049136406</v>
      </c>
      <c r="I899" s="1">
        <v>35172.6156678933</v>
      </c>
      <c r="J899" s="1">
        <v>-10319.8004150152</v>
      </c>
      <c r="K899" s="1">
        <v>-0.042</v>
      </c>
      <c r="L899" s="1">
        <v>1.0</v>
      </c>
      <c r="M899" s="1">
        <v>-0.136</v>
      </c>
    </row>
    <row r="900">
      <c r="A900" s="1">
        <v>898.0</v>
      </c>
      <c r="B900" s="1">
        <v>1.70024031005131E9</v>
      </c>
      <c r="C900" s="1">
        <v>50355.3063100941</v>
      </c>
      <c r="D900" s="1">
        <v>54783.5892180906</v>
      </c>
      <c r="E900" s="1">
        <v>14986.531732861</v>
      </c>
      <c r="F900" s="1">
        <v>11924.1639285283</v>
      </c>
      <c r="G900" s="1">
        <v>34485.1877671704</v>
      </c>
      <c r="H900" s="1">
        <v>-25768.4097610008</v>
      </c>
      <c r="I900" s="1">
        <v>35145.748871058</v>
      </c>
      <c r="J900" s="1">
        <v>-10332.7197233104</v>
      </c>
      <c r="K900" s="1">
        <v>-0.042</v>
      </c>
      <c r="L900" s="1">
        <v>1.0</v>
      </c>
      <c r="M900" s="1">
        <v>-0.136</v>
      </c>
    </row>
    <row r="901">
      <c r="A901" s="1">
        <v>899.0</v>
      </c>
      <c r="B901" s="1">
        <v>1.70024031005531E9</v>
      </c>
      <c r="C901" s="1">
        <v>50341.9176151654</v>
      </c>
      <c r="D901" s="1">
        <v>54757.6164910336</v>
      </c>
      <c r="E901" s="1">
        <v>15005.4860121591</v>
      </c>
      <c r="F901" s="1">
        <v>11945.1298648273</v>
      </c>
      <c r="G901" s="1">
        <v>34347.8362974925</v>
      </c>
      <c r="H901" s="1">
        <v>-25846.8643840389</v>
      </c>
      <c r="I901" s="1">
        <v>35138.2610366655</v>
      </c>
      <c r="J901" s="1">
        <v>-10356.5690346442</v>
      </c>
      <c r="K901" s="1">
        <v>-0.042</v>
      </c>
      <c r="L901" s="1">
        <v>1.0</v>
      </c>
      <c r="M901" s="1">
        <v>-0.136</v>
      </c>
    </row>
    <row r="902">
      <c r="A902" s="1">
        <v>900.0</v>
      </c>
      <c r="B902" s="1">
        <v>1.70024031005837E9</v>
      </c>
      <c r="C902" s="1">
        <v>50349.6736704914</v>
      </c>
      <c r="D902" s="1">
        <v>54759.3375753566</v>
      </c>
      <c r="E902" s="1">
        <v>15004.7037011031</v>
      </c>
      <c r="F902" s="1">
        <v>11949.9801933741</v>
      </c>
      <c r="G902" s="1">
        <v>34352.820736506</v>
      </c>
      <c r="H902" s="1">
        <v>-25888.7068496593</v>
      </c>
      <c r="I902" s="1">
        <v>35172.7274266156</v>
      </c>
      <c r="J902" s="1">
        <v>-10339.0676187357</v>
      </c>
      <c r="K902" s="1">
        <v>-0.042</v>
      </c>
      <c r="L902" s="1">
        <v>1.0</v>
      </c>
      <c r="M902" s="1">
        <v>-0.136</v>
      </c>
    </row>
    <row r="903">
      <c r="A903" s="1">
        <v>901.0</v>
      </c>
      <c r="B903" s="1">
        <v>1.70024031006141E9</v>
      </c>
      <c r="C903" s="1">
        <v>50349.6289670025</v>
      </c>
      <c r="D903" s="1">
        <v>54768.144162672</v>
      </c>
      <c r="E903" s="1">
        <v>14985.9505875051</v>
      </c>
      <c r="F903" s="1">
        <v>11932.4117222323</v>
      </c>
      <c r="G903" s="1">
        <v>34502.5550726121</v>
      </c>
      <c r="H903" s="1">
        <v>-25812.800325489</v>
      </c>
      <c r="I903" s="1">
        <v>35181.1763860197</v>
      </c>
      <c r="J903" s="1">
        <v>-10300.399100828</v>
      </c>
      <c r="K903" s="1">
        <v>-0.042</v>
      </c>
      <c r="L903" s="1">
        <v>1.0</v>
      </c>
      <c r="M903" s="1">
        <v>-0.136</v>
      </c>
    </row>
    <row r="904">
      <c r="A904" s="1">
        <v>902.0</v>
      </c>
      <c r="B904" s="1">
        <v>1.70024031006441E9</v>
      </c>
      <c r="C904" s="1">
        <v>50344.0410308886</v>
      </c>
      <c r="D904" s="1">
        <v>54766.914816727</v>
      </c>
      <c r="E904" s="1">
        <v>14986.6658433277</v>
      </c>
      <c r="F904" s="1">
        <v>11934.6245449333</v>
      </c>
      <c r="G904" s="1">
        <v>34520.2129507318</v>
      </c>
      <c r="H904" s="1">
        <v>-25770.6449354463</v>
      </c>
      <c r="I904" s="1">
        <v>35160.3222084429</v>
      </c>
      <c r="J904" s="1">
        <v>-10305.2494293748</v>
      </c>
      <c r="K904" s="1">
        <v>-0.042</v>
      </c>
      <c r="L904" s="1">
        <v>1.0</v>
      </c>
      <c r="M904" s="1">
        <v>-0.136</v>
      </c>
    </row>
    <row r="905">
      <c r="A905" s="1">
        <v>903.0</v>
      </c>
      <c r="B905" s="1">
        <v>1.7002403100684E9</v>
      </c>
      <c r="C905" s="1">
        <v>50339.0118883862</v>
      </c>
      <c r="D905" s="1">
        <v>54772.5698080742</v>
      </c>
      <c r="E905" s="1">
        <v>15003.2955412024</v>
      </c>
      <c r="F905" s="1">
        <v>11949.1084753404</v>
      </c>
      <c r="G905" s="1">
        <v>34382.6379636094</v>
      </c>
      <c r="H905" s="1">
        <v>-25843.0645874815</v>
      </c>
      <c r="I905" s="1">
        <v>35141.3232256559</v>
      </c>
      <c r="J905" s="1">
        <v>-10335.2454704338</v>
      </c>
      <c r="K905" s="1">
        <v>-0.024</v>
      </c>
      <c r="L905" s="1">
        <v>0.954</v>
      </c>
      <c r="M905" s="1">
        <v>-0.12</v>
      </c>
    </row>
    <row r="906">
      <c r="A906" s="1">
        <v>904.0</v>
      </c>
      <c r="B906" s="1">
        <v>1.70024031007136E9</v>
      </c>
      <c r="C906" s="1">
        <v>50344.4880657777</v>
      </c>
      <c r="D906" s="1">
        <v>54786.4278896365</v>
      </c>
      <c r="E906" s="1">
        <v>15005.6424743703</v>
      </c>
      <c r="F906" s="1">
        <v>11953.0200306201</v>
      </c>
      <c r="G906" s="1">
        <v>34348.9315329708</v>
      </c>
      <c r="H906" s="1">
        <v>-25897.826361397</v>
      </c>
      <c r="I906" s="1">
        <v>35157.9082200417</v>
      </c>
      <c r="J906" s="1">
        <v>-10334.5972698446</v>
      </c>
      <c r="K906" s="1">
        <v>-0.024</v>
      </c>
      <c r="L906" s="1">
        <v>0.954</v>
      </c>
      <c r="M906" s="1">
        <v>-0.12</v>
      </c>
    </row>
    <row r="907">
      <c r="A907" s="1">
        <v>905.0</v>
      </c>
      <c r="B907" s="1">
        <v>1.70024031007434E9</v>
      </c>
      <c r="C907" s="1">
        <v>50350.5230367807</v>
      </c>
      <c r="D907" s="1">
        <v>54774.425002864</v>
      </c>
      <c r="E907" s="1">
        <v>14988.4539828841</v>
      </c>
      <c r="F907" s="1">
        <v>11937.0385333345</v>
      </c>
      <c r="G907" s="1">
        <v>34483.354924125</v>
      </c>
      <c r="H907" s="1">
        <v>-25840.8070612915</v>
      </c>
      <c r="I907" s="1">
        <v>35182.8751185983</v>
      </c>
      <c r="J907" s="1">
        <v>-10299.8403072166</v>
      </c>
      <c r="K907" s="1">
        <v>-0.024</v>
      </c>
      <c r="L907" s="1">
        <v>0.954</v>
      </c>
      <c r="M907" s="1">
        <v>-0.12</v>
      </c>
    </row>
    <row r="908">
      <c r="A908" s="1">
        <v>906.0</v>
      </c>
      <c r="B908" s="1">
        <v>1.70024031007842E9</v>
      </c>
      <c r="C908" s="1">
        <v>50337.2684523187</v>
      </c>
      <c r="D908" s="1">
        <v>54756.3200898552</v>
      </c>
      <c r="E908" s="1">
        <v>14982.9107502592</v>
      </c>
      <c r="F908" s="1">
        <v>11933.037571077</v>
      </c>
      <c r="G908" s="1">
        <v>34548.8231836346</v>
      </c>
      <c r="H908" s="1">
        <v>-25769.5273482236</v>
      </c>
      <c r="I908" s="1">
        <v>35169.3523132029</v>
      </c>
      <c r="J908" s="1">
        <v>-10290.2737605898</v>
      </c>
      <c r="K908" s="1">
        <v>-0.024</v>
      </c>
      <c r="L908" s="1">
        <v>0.954</v>
      </c>
      <c r="M908" s="1">
        <v>-0.12</v>
      </c>
    </row>
    <row r="909">
      <c r="A909" s="1">
        <v>907.0</v>
      </c>
      <c r="B909" s="1">
        <v>1.70024031008142E9</v>
      </c>
      <c r="C909" s="1">
        <v>50331.6134609715</v>
      </c>
      <c r="D909" s="1">
        <v>54743.4231333044</v>
      </c>
      <c r="E909" s="1">
        <v>15003.1837824802</v>
      </c>
      <c r="F909" s="1">
        <v>11955.2328533211</v>
      </c>
      <c r="G909" s="1">
        <v>34423.0052140957</v>
      </c>
      <c r="H909" s="1">
        <v>-25827.1054419404</v>
      </c>
      <c r="I909" s="1">
        <v>35151.7614903165</v>
      </c>
      <c r="J909" s="1">
        <v>-10320.9850574714</v>
      </c>
      <c r="K909" s="1">
        <v>-0.024</v>
      </c>
      <c r="L909" s="1">
        <v>0.954</v>
      </c>
      <c r="M909" s="1">
        <v>-0.12</v>
      </c>
    </row>
    <row r="910">
      <c r="A910" s="1">
        <v>908.0</v>
      </c>
      <c r="B910" s="1">
        <v>1.70024031008441E9</v>
      </c>
      <c r="C910" s="1">
        <v>50331.2781848047</v>
      </c>
      <c r="D910" s="1">
        <v>54739.8915576805</v>
      </c>
      <c r="E910" s="1">
        <v>15002.1332504908</v>
      </c>
      <c r="F910" s="1">
        <v>11949.6002137184</v>
      </c>
      <c r="G910" s="1">
        <v>34353.0889574395</v>
      </c>
      <c r="H910" s="1">
        <v>-25891.4784659717</v>
      </c>
      <c r="I910" s="1">
        <v>35158.4893653976</v>
      </c>
      <c r="J910" s="1">
        <v>-10335.7148570674</v>
      </c>
      <c r="K910" s="1">
        <v>-0.024</v>
      </c>
      <c r="L910" s="1">
        <v>0.954</v>
      </c>
      <c r="M910" s="1">
        <v>-0.12</v>
      </c>
    </row>
    <row r="911">
      <c r="A911" s="1">
        <v>909.0</v>
      </c>
      <c r="B911" s="1">
        <v>1.70024031008837E9</v>
      </c>
      <c r="C911" s="1">
        <v>50346.6785367344</v>
      </c>
      <c r="D911" s="1">
        <v>54759.2258166343</v>
      </c>
      <c r="E911" s="1">
        <v>14998.4452126556</v>
      </c>
      <c r="F911" s="1">
        <v>11938.8266728909</v>
      </c>
      <c r="G911" s="1">
        <v>34462.0537116591</v>
      </c>
      <c r="H911" s="1">
        <v>-25840.9858752472</v>
      </c>
      <c r="I911" s="1">
        <v>35188.9771448346</v>
      </c>
      <c r="J911" s="1">
        <v>-10301.181411884</v>
      </c>
      <c r="K911" s="1">
        <v>-0.024</v>
      </c>
      <c r="L911" s="1">
        <v>0.954</v>
      </c>
      <c r="M911" s="1">
        <v>-0.12</v>
      </c>
    </row>
    <row r="912">
      <c r="A912" s="1">
        <v>910.0</v>
      </c>
      <c r="B912" s="1">
        <v>1.70024031009135E9</v>
      </c>
      <c r="C912" s="1">
        <v>50346.5891297565</v>
      </c>
      <c r="D912" s="1">
        <v>54768.2782731388</v>
      </c>
      <c r="E912" s="1">
        <v>14996.2100382101</v>
      </c>
      <c r="F912" s="1">
        <v>11939.2066525467</v>
      </c>
      <c r="G912" s="1">
        <v>34552.7570906588</v>
      </c>
      <c r="H912" s="1">
        <v>-25759.1561387963</v>
      </c>
      <c r="I912" s="1">
        <v>35186.1831767777</v>
      </c>
      <c r="J912" s="1">
        <v>-10280.5954552406</v>
      </c>
      <c r="K912" s="1">
        <v>-0.024</v>
      </c>
      <c r="L912" s="1">
        <v>0.954</v>
      </c>
      <c r="M912" s="1">
        <v>-0.12</v>
      </c>
    </row>
    <row r="913">
      <c r="A913" s="1">
        <v>911.0</v>
      </c>
      <c r="B913" s="1">
        <v>1.70024031009542E9</v>
      </c>
      <c r="C913" s="1">
        <v>50336.106161607</v>
      </c>
      <c r="D913" s="1">
        <v>54756.3200898552</v>
      </c>
      <c r="E913" s="1">
        <v>15011.5656866509</v>
      </c>
      <c r="F913" s="1">
        <v>11951.6118707194</v>
      </c>
      <c r="G913" s="1">
        <v>34441.2665893157</v>
      </c>
      <c r="H913" s="1">
        <v>-25785.1735693423</v>
      </c>
      <c r="I913" s="1">
        <v>35162.2668102105</v>
      </c>
      <c r="J913" s="1">
        <v>-10307.3057898647</v>
      </c>
      <c r="K913" s="1">
        <v>-0.024</v>
      </c>
      <c r="L913" s="1">
        <v>0.954</v>
      </c>
      <c r="M913" s="1">
        <v>-0.12</v>
      </c>
    </row>
    <row r="914">
      <c r="A914" s="1">
        <v>912.0</v>
      </c>
      <c r="B914" s="1">
        <v>1.70024031009841E9</v>
      </c>
      <c r="C914" s="1">
        <v>50336.352030796</v>
      </c>
      <c r="D914" s="1">
        <v>54754.643709021</v>
      </c>
      <c r="E914" s="1">
        <v>15023.4568147011</v>
      </c>
      <c r="F914" s="1">
        <v>11956.7527719441</v>
      </c>
      <c r="G914" s="1">
        <v>34336.9062944539</v>
      </c>
      <c r="H914" s="1">
        <v>-25854.4639771537</v>
      </c>
      <c r="I914" s="1">
        <v>35165.8207375789</v>
      </c>
      <c r="J914" s="1">
        <v>-10324.2931156507</v>
      </c>
      <c r="K914" s="1">
        <v>-0.024</v>
      </c>
      <c r="L914" s="1">
        <v>0.954</v>
      </c>
      <c r="M914" s="1">
        <v>-0.12</v>
      </c>
    </row>
    <row r="915">
      <c r="A915" s="1">
        <v>913.0</v>
      </c>
      <c r="B915" s="1">
        <v>1.70024031010145E9</v>
      </c>
      <c r="C915" s="1">
        <v>50354.9039786939</v>
      </c>
      <c r="D915" s="1">
        <v>54773.9556162304</v>
      </c>
      <c r="E915" s="1">
        <v>15028.7318263926</v>
      </c>
      <c r="F915" s="1">
        <v>11958.8985394118</v>
      </c>
      <c r="G915" s="1">
        <v>34431.2530077997</v>
      </c>
      <c r="H915" s="1">
        <v>-25835.9343810003</v>
      </c>
      <c r="I915" s="1">
        <v>35189.044200068</v>
      </c>
      <c r="J915" s="1">
        <v>-10291.167830368</v>
      </c>
      <c r="K915" s="1">
        <v>-0.03</v>
      </c>
      <c r="L915" s="1">
        <v>0.95</v>
      </c>
      <c r="M915" s="1">
        <v>-0.104</v>
      </c>
    </row>
    <row r="916">
      <c r="A916" s="1">
        <v>914.0</v>
      </c>
      <c r="B916" s="1">
        <v>1.70024031010537E9</v>
      </c>
      <c r="C916" s="1">
        <v>50369.6114265455</v>
      </c>
      <c r="D916" s="1">
        <v>54788.6183605931</v>
      </c>
      <c r="E916" s="1">
        <v>15034.2750590175</v>
      </c>
      <c r="F916" s="1">
        <v>11957.2221585777</v>
      </c>
      <c r="G916" s="1">
        <v>34554.4111197484</v>
      </c>
      <c r="H916" s="1">
        <v>-25751.8471183594</v>
      </c>
      <c r="I916" s="1">
        <v>35207.9314241327</v>
      </c>
      <c r="J916" s="1">
        <v>-10249.7723996367</v>
      </c>
      <c r="K916" s="1">
        <v>-0.03</v>
      </c>
      <c r="L916" s="1">
        <v>0.95</v>
      </c>
      <c r="M916" s="1">
        <v>-0.104</v>
      </c>
    </row>
    <row r="917">
      <c r="A917" s="1">
        <v>915.0</v>
      </c>
      <c r="B917" s="1">
        <v>1.70024031010838E9</v>
      </c>
      <c r="C917" s="1">
        <v>50363.6658625204</v>
      </c>
      <c r="D917" s="1">
        <v>54777.2860261542</v>
      </c>
      <c r="E917" s="1">
        <v>15039.1477393088</v>
      </c>
      <c r="F917" s="1">
        <v>11965.3805453038</v>
      </c>
      <c r="G917" s="1">
        <v>34479.86805199</v>
      </c>
      <c r="H917" s="1">
        <v>-25762.1065690644</v>
      </c>
      <c r="I917" s="1">
        <v>35181.1763860197</v>
      </c>
      <c r="J917" s="1">
        <v>-10274.9404638934</v>
      </c>
      <c r="K917" s="1">
        <v>-0.03</v>
      </c>
      <c r="L917" s="1">
        <v>0.95</v>
      </c>
      <c r="M917" s="1">
        <v>-0.104</v>
      </c>
    </row>
    <row r="918">
      <c r="A918" s="1">
        <v>916.0</v>
      </c>
      <c r="B918" s="1">
        <v>1.70024031011142E9</v>
      </c>
      <c r="C918" s="1">
        <v>50358.9496444403</v>
      </c>
      <c r="D918" s="1">
        <v>54768.0994591831</v>
      </c>
      <c r="E918" s="1">
        <v>15050.7035911921</v>
      </c>
      <c r="F918" s="1">
        <v>11977.2269698652</v>
      </c>
      <c r="G918" s="1">
        <v>34364.5106988562</v>
      </c>
      <c r="H918" s="1">
        <v>-25851.8041195635</v>
      </c>
      <c r="I918" s="1">
        <v>35181.7351796311</v>
      </c>
      <c r="J918" s="1">
        <v>-10306.2552578753</v>
      </c>
      <c r="K918" s="1">
        <v>-0.03</v>
      </c>
      <c r="L918" s="1">
        <v>0.95</v>
      </c>
      <c r="M918" s="1">
        <v>-0.104</v>
      </c>
    </row>
    <row r="919">
      <c r="A919" s="1">
        <v>917.0</v>
      </c>
      <c r="B919" s="1">
        <v>1.70024031011553E9</v>
      </c>
      <c r="C919" s="1">
        <v>50363.0176619312</v>
      </c>
      <c r="D919" s="1">
        <v>54772.8156772632</v>
      </c>
      <c r="E919" s="1">
        <v>15044.4227510002</v>
      </c>
      <c r="F919" s="1">
        <v>11967.8615889384</v>
      </c>
      <c r="G919" s="1">
        <v>34439.3443392925</v>
      </c>
      <c r="H919" s="1">
        <v>-25847.1102532279</v>
      </c>
      <c r="I919" s="1">
        <v>35215.799238181</v>
      </c>
      <c r="J919" s="1">
        <v>-10282.8306296861</v>
      </c>
      <c r="K919" s="1">
        <v>-0.03</v>
      </c>
      <c r="L919" s="1">
        <v>0.95</v>
      </c>
      <c r="M919" s="1">
        <v>-0.104</v>
      </c>
    </row>
    <row r="920">
      <c r="A920" s="1">
        <v>918.0</v>
      </c>
      <c r="B920" s="1">
        <v>1.70024031011854E9</v>
      </c>
      <c r="C920" s="1">
        <v>50365.1410776544</v>
      </c>
      <c r="D920" s="1">
        <v>54776.2131424204</v>
      </c>
      <c r="E920" s="1">
        <v>15030.0505793154</v>
      </c>
      <c r="F920" s="1">
        <v>11952.2153678197</v>
      </c>
      <c r="G920" s="1">
        <v>34580.0038671498</v>
      </c>
      <c r="H920" s="1">
        <v>-25757.2785922621</v>
      </c>
      <c r="I920" s="1">
        <v>35229.9255406767</v>
      </c>
      <c r="J920" s="1">
        <v>-10257.2155305404</v>
      </c>
      <c r="K920" s="1">
        <v>-0.03</v>
      </c>
      <c r="L920" s="1">
        <v>0.95</v>
      </c>
      <c r="M920" s="1">
        <v>-0.104</v>
      </c>
    </row>
    <row r="921">
      <c r="A921" s="1">
        <v>919.0</v>
      </c>
      <c r="B921" s="1">
        <v>1.70024031012138E9</v>
      </c>
      <c r="C921" s="1">
        <v>50355.7756967277</v>
      </c>
      <c r="D921" s="1">
        <v>54767.7641830163</v>
      </c>
      <c r="E921" s="1">
        <v>15040.6900096762</v>
      </c>
      <c r="F921" s="1">
        <v>11958.4738562671</v>
      </c>
      <c r="G921" s="1">
        <v>34532.886389838</v>
      </c>
      <c r="H921" s="1">
        <v>-25741.9676473102</v>
      </c>
      <c r="I921" s="1">
        <v>35202.2093775522</v>
      </c>
      <c r="J921" s="1">
        <v>-10271.5206469918</v>
      </c>
      <c r="K921" s="1">
        <v>-0.03</v>
      </c>
      <c r="L921" s="1">
        <v>0.95</v>
      </c>
      <c r="M921" s="1">
        <v>-0.104</v>
      </c>
    </row>
    <row r="922">
      <c r="A922" s="1">
        <v>920.0</v>
      </c>
      <c r="B922" s="1">
        <v>1.70024031012541E9</v>
      </c>
      <c r="C922" s="1">
        <v>50347.7067169793</v>
      </c>
      <c r="D922" s="1">
        <v>54766.7583545158</v>
      </c>
      <c r="E922" s="1">
        <v>15057.5655767399</v>
      </c>
      <c r="F922" s="1">
        <v>11975.9305686867</v>
      </c>
      <c r="G922" s="1">
        <v>34391.8245305805</v>
      </c>
      <c r="H922" s="1">
        <v>-25819.4164418478</v>
      </c>
      <c r="I922" s="1">
        <v>35180.7069993861</v>
      </c>
      <c r="J922" s="1">
        <v>-10306.7693479978</v>
      </c>
      <c r="K922" s="1">
        <v>-0.03</v>
      </c>
      <c r="L922" s="1">
        <v>0.95</v>
      </c>
      <c r="M922" s="1">
        <v>-0.104</v>
      </c>
    </row>
    <row r="923">
      <c r="A923" s="1">
        <v>921.0</v>
      </c>
      <c r="B923" s="1">
        <v>1.70024031012846E9</v>
      </c>
      <c r="C923" s="1">
        <v>50370.4160893459</v>
      </c>
      <c r="D923" s="1">
        <v>54783.7456803018</v>
      </c>
      <c r="E923" s="1">
        <v>15067.780323956</v>
      </c>
      <c r="F923" s="1">
        <v>11987.821696737</v>
      </c>
      <c r="G923" s="1">
        <v>34417.7749058931</v>
      </c>
      <c r="H923" s="1">
        <v>-25848.831337551</v>
      </c>
      <c r="I923" s="1">
        <v>35203.0810955859</v>
      </c>
      <c r="J923" s="1">
        <v>-10284.4623070314</v>
      </c>
      <c r="K923" s="1">
        <v>-0.03</v>
      </c>
      <c r="L923" s="1">
        <v>0.95</v>
      </c>
      <c r="M923" s="1">
        <v>-0.104</v>
      </c>
    </row>
    <row r="924">
      <c r="A924" s="1">
        <v>922.0</v>
      </c>
      <c r="B924" s="1">
        <v>1.70024031013248E9</v>
      </c>
      <c r="C924" s="1">
        <v>50382.2401621628</v>
      </c>
      <c r="D924" s="1">
        <v>54791.4346803944</v>
      </c>
      <c r="E924" s="1">
        <v>15059.8007511855</v>
      </c>
      <c r="F924" s="1">
        <v>11975.0812023974</v>
      </c>
      <c r="G924" s="1">
        <v>34558.5238407282</v>
      </c>
      <c r="H924" s="1">
        <v>-25780.6361652178</v>
      </c>
      <c r="I924" s="1">
        <v>35231.4454592997</v>
      </c>
      <c r="J924" s="1">
        <v>-10246.7996176242</v>
      </c>
      <c r="K924" s="1">
        <v>-0.03</v>
      </c>
      <c r="L924" s="1">
        <v>0.95</v>
      </c>
      <c r="M924" s="1">
        <v>-0.104</v>
      </c>
    </row>
    <row r="925">
      <c r="A925" s="1">
        <v>923.0</v>
      </c>
      <c r="B925" s="1">
        <v>1.70024031013547E9</v>
      </c>
      <c r="C925" s="1">
        <v>50367.5327143112</v>
      </c>
      <c r="D925" s="1">
        <v>54787.0313867368</v>
      </c>
      <c r="E925" s="1">
        <v>15058.8843296628</v>
      </c>
      <c r="F925" s="1">
        <v>11964.9335104147</v>
      </c>
      <c r="G925" s="1">
        <v>34556.5345354717</v>
      </c>
      <c r="H925" s="1">
        <v>-25763.7158946652</v>
      </c>
      <c r="I925" s="1">
        <v>35211.8206276679</v>
      </c>
      <c r="J925" s="1">
        <v>-10255.2038735394</v>
      </c>
      <c r="K925" s="1">
        <v>-0.048</v>
      </c>
      <c r="L925" s="1">
        <v>0.962</v>
      </c>
      <c r="M925" s="1">
        <v>-0.092</v>
      </c>
    </row>
    <row r="926">
      <c r="A926" s="1">
        <v>924.0</v>
      </c>
      <c r="B926" s="1">
        <v>1.70024031013843E9</v>
      </c>
      <c r="C926" s="1">
        <v>50356.4686008058</v>
      </c>
      <c r="D926" s="1">
        <v>54777.2636744098</v>
      </c>
      <c r="E926" s="1">
        <v>15073.9270536812</v>
      </c>
      <c r="F926" s="1">
        <v>11966.8781121823</v>
      </c>
      <c r="G926" s="1">
        <v>34422.1111443175</v>
      </c>
      <c r="H926" s="1">
        <v>-25837.096671712</v>
      </c>
      <c r="I926" s="1">
        <v>35190.7876361355</v>
      </c>
      <c r="J926" s="1">
        <v>-10287.7480134663</v>
      </c>
      <c r="K926" s="1">
        <v>-0.048</v>
      </c>
      <c r="L926" s="1">
        <v>0.962</v>
      </c>
      <c r="M926" s="1">
        <v>-0.092</v>
      </c>
    </row>
    <row r="927">
      <c r="A927" s="1">
        <v>925.0</v>
      </c>
      <c r="B927" s="1">
        <v>1.70024031014251E9</v>
      </c>
      <c r="C927" s="1">
        <v>50374.2829411367</v>
      </c>
      <c r="D927" s="1">
        <v>54786.4949448698</v>
      </c>
      <c r="E927" s="1">
        <v>15086.1087544094</v>
      </c>
      <c r="F927" s="1">
        <v>11979.3727373329</v>
      </c>
      <c r="G927" s="1">
        <v>34413.2598535132</v>
      </c>
      <c r="H927" s="1">
        <v>-25889.1985880373</v>
      </c>
      <c r="I927" s="1">
        <v>35213.9216916467</v>
      </c>
      <c r="J927" s="1">
        <v>-10278.159115095</v>
      </c>
      <c r="K927" s="1">
        <v>-0.048</v>
      </c>
      <c r="L927" s="1">
        <v>0.962</v>
      </c>
      <c r="M927" s="1">
        <v>-0.092</v>
      </c>
    </row>
    <row r="928">
      <c r="A928" s="1">
        <v>926.0</v>
      </c>
      <c r="B928" s="1">
        <v>1.70024031014547E9</v>
      </c>
      <c r="C928" s="1">
        <v>50371.3995661019</v>
      </c>
      <c r="D928" s="1">
        <v>54792.3511019171</v>
      </c>
      <c r="E928" s="1">
        <v>15064.5840244989</v>
      </c>
      <c r="F928" s="1">
        <v>11956.0822196104</v>
      </c>
      <c r="G928" s="1">
        <v>34562.8600791526</v>
      </c>
      <c r="H928" s="1">
        <v>-25800.9762526722</v>
      </c>
      <c r="I928" s="1">
        <v>35240.4085088263</v>
      </c>
      <c r="J928" s="1">
        <v>-10235.8472628411</v>
      </c>
      <c r="K928" s="1">
        <v>-0.048</v>
      </c>
      <c r="L928" s="1">
        <v>0.962</v>
      </c>
      <c r="M928" s="1">
        <v>-0.092</v>
      </c>
    </row>
    <row r="929">
      <c r="A929" s="1">
        <v>927.0</v>
      </c>
      <c r="B929" s="1">
        <v>1.70024031014852E9</v>
      </c>
      <c r="C929" s="1">
        <v>50358.9272926959</v>
      </c>
      <c r="D929" s="1">
        <v>54784.5056396133</v>
      </c>
      <c r="E929" s="1">
        <v>15056.2468238171</v>
      </c>
      <c r="F929" s="1">
        <v>11945.5098444831</v>
      </c>
      <c r="G929" s="1">
        <v>34592.1855678779</v>
      </c>
      <c r="H929" s="1">
        <v>-25746.2144787567</v>
      </c>
      <c r="I929" s="1">
        <v>35218.3473370489</v>
      </c>
      <c r="J929" s="1">
        <v>-10244.0727048006</v>
      </c>
      <c r="K929" s="1">
        <v>-0.048</v>
      </c>
      <c r="L929" s="1">
        <v>0.962</v>
      </c>
      <c r="M929" s="1">
        <v>-0.092</v>
      </c>
    </row>
    <row r="930">
      <c r="A930" s="1">
        <v>928.0</v>
      </c>
      <c r="B930" s="1">
        <v>1.70024031015248E9</v>
      </c>
      <c r="C930" s="1">
        <v>50352.5123420372</v>
      </c>
      <c r="D930" s="1">
        <v>54774.8496860086</v>
      </c>
      <c r="E930" s="1">
        <v>15070.4401815462</v>
      </c>
      <c r="F930" s="1">
        <v>11959.5020365121</v>
      </c>
      <c r="G930" s="1">
        <v>34451.1684121094</v>
      </c>
      <c r="H930" s="1">
        <v>-25827.1501454293</v>
      </c>
      <c r="I930" s="1">
        <v>35187.770150634</v>
      </c>
      <c r="J930" s="1">
        <v>-10286.2727983323</v>
      </c>
      <c r="K930" s="1">
        <v>-0.048</v>
      </c>
      <c r="L930" s="1">
        <v>0.962</v>
      </c>
      <c r="M930" s="1">
        <v>-0.092</v>
      </c>
    </row>
    <row r="931">
      <c r="A931" s="1">
        <v>929.0</v>
      </c>
      <c r="B931" s="1">
        <v>1.70024031015546E9</v>
      </c>
      <c r="C931" s="1">
        <v>50352.9817286708</v>
      </c>
      <c r="D931" s="1">
        <v>54776.8166395207</v>
      </c>
      <c r="E931" s="1">
        <v>15060.3595447968</v>
      </c>
      <c r="F931" s="1">
        <v>11952.5506439865</v>
      </c>
      <c r="G931" s="1">
        <v>34411.5387691901</v>
      </c>
      <c r="H931" s="1">
        <v>-25884.9741083352</v>
      </c>
      <c r="I931" s="1">
        <v>35201.270604285</v>
      </c>
      <c r="J931" s="1">
        <v>-10289.647911745</v>
      </c>
      <c r="K931" s="1">
        <v>-0.048</v>
      </c>
      <c r="L931" s="1">
        <v>0.962</v>
      </c>
      <c r="M931" s="1">
        <v>-0.092</v>
      </c>
    </row>
    <row r="932">
      <c r="A932" s="1">
        <v>930.0</v>
      </c>
      <c r="B932" s="1">
        <v>1.70024031015948E9</v>
      </c>
      <c r="C932" s="1">
        <v>50355.8651037055</v>
      </c>
      <c r="D932" s="1">
        <v>54790.9429420164</v>
      </c>
      <c r="E932" s="1">
        <v>15037.6501724302</v>
      </c>
      <c r="F932" s="1">
        <v>11939.4748734801</v>
      </c>
      <c r="G932" s="1">
        <v>34538.0049393182</v>
      </c>
      <c r="H932" s="1">
        <v>-25831.2628664091</v>
      </c>
      <c r="I932" s="1">
        <v>35226.4610202862</v>
      </c>
      <c r="J932" s="1">
        <v>-10257.9307863629</v>
      </c>
      <c r="K932" s="1">
        <v>-0.048</v>
      </c>
      <c r="L932" s="1">
        <v>0.962</v>
      </c>
      <c r="M932" s="1">
        <v>-0.092</v>
      </c>
    </row>
    <row r="933">
      <c r="A933" s="1">
        <v>931.0</v>
      </c>
      <c r="B933" s="1">
        <v>1.70024031016251E9</v>
      </c>
      <c r="C933" s="1">
        <v>50339.4812750198</v>
      </c>
      <c r="D933" s="1">
        <v>54784.9973779913</v>
      </c>
      <c r="E933" s="1">
        <v>15025.2226025131</v>
      </c>
      <c r="F933" s="1">
        <v>11927.0696553074</v>
      </c>
      <c r="G933" s="1">
        <v>34608.2788238857</v>
      </c>
      <c r="H933" s="1">
        <v>-25747.3767694684</v>
      </c>
      <c r="I933" s="1">
        <v>35204.3551450199</v>
      </c>
      <c r="J933" s="1">
        <v>-10245.9949548238</v>
      </c>
      <c r="K933" s="1">
        <v>-0.048</v>
      </c>
      <c r="L933" s="1">
        <v>0.962</v>
      </c>
      <c r="M933" s="1">
        <v>-0.092</v>
      </c>
    </row>
    <row r="934">
      <c r="A934" s="1">
        <v>932.0</v>
      </c>
      <c r="B934" s="1">
        <v>1.70024031016545E9</v>
      </c>
      <c r="C934" s="1">
        <v>50337.1119901075</v>
      </c>
      <c r="D934" s="1">
        <v>54784.3268256577</v>
      </c>
      <c r="E934" s="1">
        <v>15060.0913238634</v>
      </c>
      <c r="F934" s="1">
        <v>11956.6633649663</v>
      </c>
      <c r="G934" s="1">
        <v>34488.607584072</v>
      </c>
      <c r="H934" s="1">
        <v>-25796.5953107589</v>
      </c>
      <c r="I934" s="1">
        <v>35167.0724352684</v>
      </c>
      <c r="J934" s="1">
        <v>-10282.7859261972</v>
      </c>
      <c r="K934" s="1">
        <v>-0.048</v>
      </c>
      <c r="L934" s="1">
        <v>0.962</v>
      </c>
      <c r="M934" s="1">
        <v>-0.092</v>
      </c>
    </row>
    <row r="935">
      <c r="A935" s="1">
        <v>933.0</v>
      </c>
      <c r="B935" s="1">
        <v>1.70024031016955E9</v>
      </c>
      <c r="C935" s="1">
        <v>50356.6027112725</v>
      </c>
      <c r="D935" s="1">
        <v>54799.3919014205</v>
      </c>
      <c r="E935" s="1">
        <v>15087.7180800101</v>
      </c>
      <c r="F935" s="1">
        <v>11982.4125745788</v>
      </c>
      <c r="G935" s="1">
        <v>34418.2442925267</v>
      </c>
      <c r="H935" s="1">
        <v>-25879.5426344326</v>
      </c>
      <c r="I935" s="1">
        <v>35188.7759791345</v>
      </c>
      <c r="J935" s="1">
        <v>-10286.5186675213</v>
      </c>
      <c r="K935" s="1">
        <v>-0.05</v>
      </c>
      <c r="L935" s="1">
        <v>0.922</v>
      </c>
      <c r="M935" s="1">
        <v>-0.11</v>
      </c>
    </row>
    <row r="936">
      <c r="A936" s="1">
        <v>934.0</v>
      </c>
      <c r="B936" s="1">
        <v>1.70024031017249E9</v>
      </c>
      <c r="C936" s="1">
        <v>50363.6435107759</v>
      </c>
      <c r="D936" s="1">
        <v>54805.5609828902</v>
      </c>
      <c r="E936" s="1">
        <v>15073.5917775144</v>
      </c>
      <c r="F936" s="1">
        <v>11968.1968651052</v>
      </c>
      <c r="G936" s="1">
        <v>34540.0389480637</v>
      </c>
      <c r="H936" s="1">
        <v>-25827.4630698517</v>
      </c>
      <c r="I936" s="1">
        <v>35217.9673573931</v>
      </c>
      <c r="J936" s="1">
        <v>-10244.7209053898</v>
      </c>
      <c r="K936" s="1">
        <v>-0.05</v>
      </c>
      <c r="L936" s="1">
        <v>0.922</v>
      </c>
      <c r="M936" s="1">
        <v>-0.11</v>
      </c>
    </row>
    <row r="937">
      <c r="A937" s="1">
        <v>935.0</v>
      </c>
      <c r="B937" s="1">
        <v>1.70024031017554E9</v>
      </c>
      <c r="C937" s="1">
        <v>50355.4851240498</v>
      </c>
      <c r="D937" s="1">
        <v>54797.6261136086</v>
      </c>
      <c r="E937" s="1">
        <v>15055.7327336946</v>
      </c>
      <c r="F937" s="1">
        <v>11953.3329550424</v>
      </c>
      <c r="G937" s="1">
        <v>34636.2855596882</v>
      </c>
      <c r="H937" s="1">
        <v>-25738.1454990083</v>
      </c>
      <c r="I937" s="1">
        <v>35205.4503804982</v>
      </c>
      <c r="J937" s="1">
        <v>-10232.6956668729</v>
      </c>
      <c r="K937" s="1">
        <v>-0.05</v>
      </c>
      <c r="L937" s="1">
        <v>0.922</v>
      </c>
      <c r="M937" s="1">
        <v>-0.11</v>
      </c>
    </row>
    <row r="938">
      <c r="A938" s="1">
        <v>936.0</v>
      </c>
      <c r="B938" s="1">
        <v>1.70024031017953E9</v>
      </c>
      <c r="C938" s="1">
        <v>50336.1955685848</v>
      </c>
      <c r="D938" s="1">
        <v>54779.0071104773</v>
      </c>
      <c r="E938" s="1">
        <v>15052.2011580707</v>
      </c>
      <c r="F938" s="1">
        <v>11950.8519114079</v>
      </c>
      <c r="G938" s="1">
        <v>34533.8922183385</v>
      </c>
      <c r="H938" s="1">
        <v>-25752.8752986044</v>
      </c>
      <c r="I938" s="1">
        <v>35169.553478903</v>
      </c>
      <c r="J938" s="1">
        <v>-10268.4584580014</v>
      </c>
      <c r="K938" s="1">
        <v>-0.05</v>
      </c>
      <c r="L938" s="1">
        <v>0.922</v>
      </c>
      <c r="M938" s="1">
        <v>-0.11</v>
      </c>
    </row>
    <row r="939">
      <c r="A939" s="1">
        <v>937.0</v>
      </c>
      <c r="B939" s="1">
        <v>1.70024031018277E9</v>
      </c>
      <c r="C939" s="1">
        <v>50348.1537518684</v>
      </c>
      <c r="D939" s="1">
        <v>54791.2558664388</v>
      </c>
      <c r="E939" s="1">
        <v>15066.260405333</v>
      </c>
      <c r="F939" s="1">
        <v>11960.3737545458</v>
      </c>
      <c r="G939" s="1">
        <v>34413.59512968</v>
      </c>
      <c r="H939" s="1">
        <v>-25838.8624595239</v>
      </c>
      <c r="I939" s="1">
        <v>35162.6244381218</v>
      </c>
      <c r="J939" s="1">
        <v>-10298.8791822051</v>
      </c>
      <c r="K939" s="1">
        <v>-0.05</v>
      </c>
      <c r="L939" s="1">
        <v>0.922</v>
      </c>
      <c r="M939" s="1">
        <v>-0.11</v>
      </c>
    </row>
    <row r="940">
      <c r="A940" s="1">
        <v>938.0</v>
      </c>
      <c r="B940" s="1">
        <v>1.70024031018602E9</v>
      </c>
      <c r="C940" s="1">
        <v>50371.7571940132</v>
      </c>
      <c r="D940" s="1">
        <v>54816.4909859289</v>
      </c>
      <c r="E940" s="1">
        <v>15066.0592396329</v>
      </c>
      <c r="F940" s="1">
        <v>11962.1395423578</v>
      </c>
      <c r="G940" s="1">
        <v>34499.0458487327</v>
      </c>
      <c r="H940" s="1">
        <v>-25833.319226899</v>
      </c>
      <c r="I940" s="1">
        <v>35201.0917903294</v>
      </c>
      <c r="J940" s="1">
        <v>-10267.5867399676</v>
      </c>
      <c r="K940" s="1">
        <v>-0.05</v>
      </c>
      <c r="L940" s="1">
        <v>0.922</v>
      </c>
      <c r="M940" s="1">
        <v>-0.11</v>
      </c>
    </row>
    <row r="941">
      <c r="A941" s="1">
        <v>939.0</v>
      </c>
      <c r="B941" s="1">
        <v>1.70024031018951E9</v>
      </c>
      <c r="C941" s="1">
        <v>50359.5307897962</v>
      </c>
      <c r="D941" s="1">
        <v>54805.4268724235</v>
      </c>
      <c r="E941" s="1">
        <v>15034.4538729731</v>
      </c>
      <c r="F941" s="1">
        <v>11931.5400041985</v>
      </c>
      <c r="G941" s="1">
        <v>34623.9250450044</v>
      </c>
      <c r="H941" s="1">
        <v>-25722.4322226562</v>
      </c>
      <c r="I941" s="1">
        <v>35198.8119123949</v>
      </c>
      <c r="J941" s="1">
        <v>-10239.5353006762</v>
      </c>
      <c r="K941" s="1">
        <v>-0.05</v>
      </c>
      <c r="L941" s="1">
        <v>0.922</v>
      </c>
      <c r="M941" s="1">
        <v>-0.11</v>
      </c>
    </row>
    <row r="942">
      <c r="A942" s="1">
        <v>940.0</v>
      </c>
      <c r="B942" s="1">
        <v>1.70024031019251E9</v>
      </c>
      <c r="C942" s="1">
        <v>50342.9010919214</v>
      </c>
      <c r="D942" s="1">
        <v>54788.0148634928</v>
      </c>
      <c r="E942" s="1">
        <v>15035.4373497292</v>
      </c>
      <c r="F942" s="1">
        <v>11936.5914984454</v>
      </c>
      <c r="G942" s="1">
        <v>34536.3285584841</v>
      </c>
      <c r="H942" s="1">
        <v>-25727.2154959697</v>
      </c>
      <c r="I942" s="1">
        <v>35163.8984875558</v>
      </c>
      <c r="J942" s="1">
        <v>-10270.0230801133</v>
      </c>
      <c r="K942" s="1">
        <v>-0.05</v>
      </c>
      <c r="L942" s="1">
        <v>0.922</v>
      </c>
      <c r="M942" s="1">
        <v>-0.11</v>
      </c>
    </row>
    <row r="943">
      <c r="A943" s="1">
        <v>941.0</v>
      </c>
      <c r="B943" s="1">
        <v>1.70024031019556E9</v>
      </c>
      <c r="C943" s="1">
        <v>50334.5191877507</v>
      </c>
      <c r="D943" s="1">
        <v>54778.0906889546</v>
      </c>
      <c r="E943" s="1">
        <v>15045.7191521786</v>
      </c>
      <c r="F943" s="1">
        <v>11941.7323996701</v>
      </c>
      <c r="G943" s="1">
        <v>34403.3133272306</v>
      </c>
      <c r="H943" s="1">
        <v>-25805.8712847079</v>
      </c>
      <c r="I943" s="1">
        <v>35156.790632819</v>
      </c>
      <c r="J943" s="1">
        <v>-10299.5720862832</v>
      </c>
      <c r="K943" s="1">
        <v>-0.05</v>
      </c>
      <c r="L943" s="1">
        <v>0.922</v>
      </c>
      <c r="M943" s="1">
        <v>-0.11</v>
      </c>
    </row>
    <row r="944">
      <c r="A944" s="1">
        <v>942.0</v>
      </c>
      <c r="B944" s="1">
        <v>1.7002403101996E9</v>
      </c>
      <c r="C944" s="1">
        <v>50346.2315018453</v>
      </c>
      <c r="D944" s="1">
        <v>54779.9011802555</v>
      </c>
      <c r="E944" s="1">
        <v>15048.4460650022</v>
      </c>
      <c r="F944" s="1">
        <v>11938.0890653239</v>
      </c>
      <c r="G944" s="1">
        <v>34456.6222377565</v>
      </c>
      <c r="H944" s="1">
        <v>-25794.1589706133</v>
      </c>
      <c r="I944" s="1">
        <v>35176.6836853842</v>
      </c>
      <c r="J944" s="1">
        <v>-10271.0959638471</v>
      </c>
      <c r="K944" s="1">
        <v>-0.05</v>
      </c>
      <c r="L944" s="1">
        <v>0.922</v>
      </c>
      <c r="M944" s="1">
        <v>-0.11</v>
      </c>
    </row>
    <row r="945">
      <c r="A945" s="1">
        <v>943.0</v>
      </c>
      <c r="B945" s="1">
        <v>1.7002403102026E9</v>
      </c>
      <c r="C945" s="1">
        <v>50350.6124437585</v>
      </c>
      <c r="D945" s="1">
        <v>54777.6213023211</v>
      </c>
      <c r="E945" s="1">
        <v>15039.6171259423</v>
      </c>
      <c r="F945" s="1">
        <v>11927.539041941</v>
      </c>
      <c r="G945" s="1">
        <v>34578.0592653822</v>
      </c>
      <c r="H945" s="1">
        <v>-25713.4244696407</v>
      </c>
      <c r="I945" s="1">
        <v>35194.1627495482</v>
      </c>
      <c r="J945" s="1">
        <v>-10236.7860361082</v>
      </c>
      <c r="K945" s="1">
        <v>-0.054</v>
      </c>
      <c r="L945" s="1">
        <v>0.926</v>
      </c>
      <c r="M945" s="1">
        <v>-0.104</v>
      </c>
    </row>
    <row r="946">
      <c r="A946" s="1">
        <v>944.0</v>
      </c>
      <c r="B946" s="1">
        <v>1.70024031020553E9</v>
      </c>
      <c r="C946" s="1">
        <v>50341.2917663206</v>
      </c>
      <c r="D946" s="1">
        <v>54764.5231800703</v>
      </c>
      <c r="E946" s="1">
        <v>15048.6695824467</v>
      </c>
      <c r="F946" s="1">
        <v>11933.5963646884</v>
      </c>
      <c r="G946" s="1">
        <v>34522.8504565775</v>
      </c>
      <c r="H946" s="1">
        <v>-25705.5566555925</v>
      </c>
      <c r="I946" s="1">
        <v>35170.0228655365</v>
      </c>
      <c r="J946" s="1">
        <v>-10254.5780246946</v>
      </c>
      <c r="K946" s="1">
        <v>-0.054</v>
      </c>
      <c r="L946" s="1">
        <v>0.926</v>
      </c>
      <c r="M946" s="1">
        <v>-0.104</v>
      </c>
    </row>
    <row r="947">
      <c r="A947" s="1">
        <v>945.0</v>
      </c>
      <c r="B947" s="1">
        <v>1.70024031020962E9</v>
      </c>
      <c r="C947" s="1">
        <v>50341.2247110873</v>
      </c>
      <c r="D947" s="1">
        <v>54761.8633224801</v>
      </c>
      <c r="E947" s="1">
        <v>15070.283719335</v>
      </c>
      <c r="F947" s="1">
        <v>11957.1327515998</v>
      </c>
      <c r="G947" s="1">
        <v>34396.0043067937</v>
      </c>
      <c r="H947" s="1">
        <v>-25775.6293744599</v>
      </c>
      <c r="I947" s="1">
        <v>35158.9587520311</v>
      </c>
      <c r="J947" s="1">
        <v>-10277.8238389282</v>
      </c>
      <c r="K947" s="1">
        <v>-0.054</v>
      </c>
      <c r="L947" s="1">
        <v>0.926</v>
      </c>
      <c r="M947" s="1">
        <v>-0.104</v>
      </c>
    </row>
    <row r="948">
      <c r="A948" s="1">
        <v>946.0</v>
      </c>
      <c r="B948" s="1">
        <v>1.70024031021255E9</v>
      </c>
      <c r="C948" s="1">
        <v>50344.4210105444</v>
      </c>
      <c r="D948" s="1">
        <v>54770.1781714175</v>
      </c>
      <c r="E948" s="1">
        <v>15065.2992803215</v>
      </c>
      <c r="F948" s="1">
        <v>11951.298946297</v>
      </c>
      <c r="G948" s="1">
        <v>34418.3113477601</v>
      </c>
      <c r="H948" s="1">
        <v>-25806.9218166973</v>
      </c>
      <c r="I948" s="1">
        <v>35182.271621498</v>
      </c>
      <c r="J948" s="1">
        <v>-10266.2456353003</v>
      </c>
      <c r="K948" s="1">
        <v>-0.054</v>
      </c>
      <c r="L948" s="1">
        <v>0.926</v>
      </c>
      <c r="M948" s="1">
        <v>-0.104</v>
      </c>
    </row>
    <row r="949">
      <c r="A949" s="1">
        <v>947.0</v>
      </c>
      <c r="B949" s="1">
        <v>1.70024031021563E9</v>
      </c>
      <c r="C949" s="1">
        <v>50358.6143682735</v>
      </c>
      <c r="D949" s="1">
        <v>54786.8078692922</v>
      </c>
      <c r="E949" s="1">
        <v>15060.2924895635</v>
      </c>
      <c r="F949" s="1">
        <v>11941.285364781</v>
      </c>
      <c r="G949" s="1">
        <v>34552.1982970474</v>
      </c>
      <c r="H949" s="1">
        <v>-25740.537135665</v>
      </c>
      <c r="I949" s="1">
        <v>35204.0645723419</v>
      </c>
      <c r="J949" s="1">
        <v>-10232.7180186173</v>
      </c>
      <c r="K949" s="1">
        <v>-0.054</v>
      </c>
      <c r="L949" s="1">
        <v>0.926</v>
      </c>
      <c r="M949" s="1">
        <v>-0.104</v>
      </c>
    </row>
    <row r="950">
      <c r="A950" s="1">
        <v>948.0</v>
      </c>
      <c r="B950" s="1">
        <v>1.70024031021959E9</v>
      </c>
      <c r="C950" s="1">
        <v>50355.4851240498</v>
      </c>
      <c r="D950" s="1">
        <v>54785.667930325</v>
      </c>
      <c r="E950" s="1">
        <v>15069.1661321122</v>
      </c>
      <c r="F950" s="1">
        <v>11948.8179026625</v>
      </c>
      <c r="G950" s="1">
        <v>34549.0914045681</v>
      </c>
      <c r="H950" s="1">
        <v>-25713.8715045298</v>
      </c>
      <c r="I950" s="1">
        <v>35187.2560605116</v>
      </c>
      <c r="J950" s="1">
        <v>-10232.2933354727</v>
      </c>
      <c r="K950" s="1">
        <v>-0.054</v>
      </c>
      <c r="L950" s="1">
        <v>0.926</v>
      </c>
      <c r="M950" s="1">
        <v>-0.104</v>
      </c>
    </row>
    <row r="951">
      <c r="A951" s="1">
        <v>949.0</v>
      </c>
      <c r="B951" s="1">
        <v>1.70024031022259E9</v>
      </c>
      <c r="C951" s="1">
        <v>50346.119743123</v>
      </c>
      <c r="D951" s="1">
        <v>54778.2695029103</v>
      </c>
      <c r="E951" s="1">
        <v>15089.7744405</v>
      </c>
      <c r="F951" s="1">
        <v>11970.2308738506</v>
      </c>
      <c r="G951" s="1">
        <v>34411.6728796569</v>
      </c>
      <c r="H951" s="1">
        <v>-25798.6516712488</v>
      </c>
      <c r="I951" s="1">
        <v>35173.3532754603</v>
      </c>
      <c r="J951" s="1">
        <v>-10260.0542020862</v>
      </c>
      <c r="K951" s="1">
        <v>-0.054</v>
      </c>
      <c r="L951" s="1">
        <v>0.926</v>
      </c>
      <c r="M951" s="1">
        <v>-0.104</v>
      </c>
    </row>
    <row r="952">
      <c r="A952" s="1">
        <v>950.0</v>
      </c>
      <c r="B952" s="1">
        <v>1.70024031022561E9</v>
      </c>
      <c r="C952" s="1">
        <v>50354.0546124046</v>
      </c>
      <c r="D952" s="1">
        <v>54780.9517122449</v>
      </c>
      <c r="E952" s="1">
        <v>15092.03196669</v>
      </c>
      <c r="F952" s="1">
        <v>11970.0073564061</v>
      </c>
      <c r="G952" s="1">
        <v>34404.0285830531</v>
      </c>
      <c r="H952" s="1">
        <v>-25838.6165903349</v>
      </c>
      <c r="I952" s="1">
        <v>35196.1967582937</v>
      </c>
      <c r="J952" s="1">
        <v>-10243.4915594448</v>
      </c>
      <c r="K952" s="1">
        <v>-0.054</v>
      </c>
      <c r="L952" s="1">
        <v>0.926</v>
      </c>
      <c r="M952" s="1">
        <v>-0.104</v>
      </c>
    </row>
    <row r="953">
      <c r="A953" s="1">
        <v>951.0</v>
      </c>
      <c r="B953" s="1">
        <v>1.70024031022953E9</v>
      </c>
      <c r="C953" s="1">
        <v>50363.2635311202</v>
      </c>
      <c r="D953" s="1">
        <v>54785.3550059026</v>
      </c>
      <c r="E953" s="1">
        <v>15085.1476293978</v>
      </c>
      <c r="F953" s="1">
        <v>11962.1395423578</v>
      </c>
      <c r="G953" s="1">
        <v>34541.5365149422</v>
      </c>
      <c r="H953" s="1">
        <v>-25769.2367755456</v>
      </c>
      <c r="I953" s="1">
        <v>35213.9663951356</v>
      </c>
      <c r="J953" s="1">
        <v>-10209.3157421726</v>
      </c>
      <c r="K953" s="1">
        <v>-0.054</v>
      </c>
      <c r="L953" s="1">
        <v>0.926</v>
      </c>
      <c r="M953" s="1">
        <v>-0.104</v>
      </c>
    </row>
    <row r="954">
      <c r="A954" s="1">
        <v>952.0</v>
      </c>
      <c r="B954" s="1">
        <v>1.70024031023262E9</v>
      </c>
      <c r="C954" s="1">
        <v>50358.5026095512</v>
      </c>
      <c r="D954" s="1">
        <v>54776.5931220761</v>
      </c>
      <c r="E954" s="1">
        <v>15090.5343998115</v>
      </c>
      <c r="F954" s="1">
        <v>11968.1074581274</v>
      </c>
      <c r="G954" s="1">
        <v>34576.9416781594</v>
      </c>
      <c r="H954" s="1">
        <v>-25721.8510773004</v>
      </c>
      <c r="I954" s="1">
        <v>35196.9343658607</v>
      </c>
      <c r="J954" s="1">
        <v>-10206.5664776046</v>
      </c>
      <c r="K954" s="1">
        <v>-0.054</v>
      </c>
      <c r="L954" s="1">
        <v>0.926</v>
      </c>
      <c r="M954" s="1">
        <v>-0.104</v>
      </c>
    </row>
    <row r="955">
      <c r="A955" s="1">
        <v>953.0</v>
      </c>
      <c r="B955" s="1">
        <v>1.70024031023691E9</v>
      </c>
      <c r="C955" s="1">
        <v>50349.8077809581</v>
      </c>
      <c r="D955" s="1">
        <v>54763.5173515698</v>
      </c>
      <c r="E955" s="1">
        <v>15107.789946531</v>
      </c>
      <c r="F955" s="1">
        <v>11983.7760309906</v>
      </c>
      <c r="G955" s="1">
        <v>34451.5260400207</v>
      </c>
      <c r="H955" s="1">
        <v>-25770.7119906797</v>
      </c>
      <c r="I955" s="1">
        <v>35171.0063422925</v>
      </c>
      <c r="J955" s="1">
        <v>-10236.0707802856</v>
      </c>
      <c r="K955" s="1">
        <v>-0.06</v>
      </c>
      <c r="L955" s="1">
        <v>0.954</v>
      </c>
      <c r="M955" s="1">
        <v>-0.1</v>
      </c>
    </row>
    <row r="956">
      <c r="A956" s="1">
        <v>954.0</v>
      </c>
      <c r="B956" s="1">
        <v>1.70024031023955E9</v>
      </c>
      <c r="C956" s="1">
        <v>50362.0788886641</v>
      </c>
      <c r="D956" s="1">
        <v>54778.3142063992</v>
      </c>
      <c r="E956" s="1">
        <v>15119.6140193479</v>
      </c>
      <c r="F956" s="1">
        <v>11995.6001038074</v>
      </c>
      <c r="G956" s="1">
        <v>34401.5698911631</v>
      </c>
      <c r="H956" s="1">
        <v>-25835.1967734333</v>
      </c>
      <c r="I956" s="1">
        <v>35187.5019297006</v>
      </c>
      <c r="J956" s="1">
        <v>-10237.7471611198</v>
      </c>
      <c r="K956" s="1">
        <v>-0.06</v>
      </c>
      <c r="L956" s="1">
        <v>0.954</v>
      </c>
      <c r="M956" s="1">
        <v>-0.1</v>
      </c>
    </row>
    <row r="957">
      <c r="A957" s="1">
        <v>955.0</v>
      </c>
      <c r="B957" s="1">
        <v>1.70024031024261E9</v>
      </c>
      <c r="C957" s="1">
        <v>50374.5511620701</v>
      </c>
      <c r="D957" s="1">
        <v>54789.400671649</v>
      </c>
      <c r="E957" s="1">
        <v>15106.270027908</v>
      </c>
      <c r="F957" s="1">
        <v>11980.065641411</v>
      </c>
      <c r="G957" s="1">
        <v>34534.115735783</v>
      </c>
      <c r="H957" s="1">
        <v>-25781.3737727849</v>
      </c>
      <c r="I957" s="1">
        <v>35218.0344126265</v>
      </c>
      <c r="J957" s="1">
        <v>-10194.4294803654</v>
      </c>
      <c r="K957" s="1">
        <v>-0.06</v>
      </c>
      <c r="L957" s="1">
        <v>0.954</v>
      </c>
      <c r="M957" s="1">
        <v>-0.1</v>
      </c>
    </row>
    <row r="958">
      <c r="A958" s="1">
        <v>956.0</v>
      </c>
      <c r="B958" s="1">
        <v>1.70024031024677E9</v>
      </c>
      <c r="C958" s="1">
        <v>50377.7921650161</v>
      </c>
      <c r="D958" s="1">
        <v>54788.1042704706</v>
      </c>
      <c r="E958" s="1">
        <v>15095.4964870806</v>
      </c>
      <c r="F958" s="1">
        <v>11973.293062841</v>
      </c>
      <c r="G958" s="1">
        <v>34607.1835884074</v>
      </c>
      <c r="H958" s="1">
        <v>-25709.1105829609</v>
      </c>
      <c r="I958" s="1">
        <v>35204.310441531</v>
      </c>
      <c r="J958" s="1">
        <v>-10184.0806226826</v>
      </c>
      <c r="K958" s="1">
        <v>-0.06</v>
      </c>
      <c r="L958" s="1">
        <v>0.954</v>
      </c>
      <c r="M958" s="1">
        <v>-0.1</v>
      </c>
    </row>
    <row r="959">
      <c r="A959" s="1">
        <v>957.0</v>
      </c>
      <c r="B959" s="1">
        <v>1.70024031025005E9</v>
      </c>
      <c r="C959" s="1">
        <v>50365.3198916101</v>
      </c>
      <c r="D959" s="1">
        <v>54778.0683372102</v>
      </c>
      <c r="E959" s="1">
        <v>15098.3798621153</v>
      </c>
      <c r="F959" s="1">
        <v>11974.8800366973</v>
      </c>
      <c r="G959" s="1">
        <v>34486.4841683488</v>
      </c>
      <c r="H959" s="1">
        <v>-25757.4797579622</v>
      </c>
      <c r="I959" s="1">
        <v>35174.5826214054</v>
      </c>
      <c r="J959" s="1">
        <v>-10224.1125970021</v>
      </c>
      <c r="K959" s="1">
        <v>-0.06</v>
      </c>
      <c r="L959" s="1">
        <v>0.954</v>
      </c>
      <c r="M959" s="1">
        <v>-0.1</v>
      </c>
    </row>
    <row r="960">
      <c r="A960" s="1">
        <v>958.0</v>
      </c>
      <c r="B960" s="1">
        <v>1.70024031025416E9</v>
      </c>
      <c r="C960" s="1">
        <v>50369.7678887567</v>
      </c>
      <c r="D960" s="1">
        <v>54786.4949448698</v>
      </c>
      <c r="E960" s="1">
        <v>15102.9619697287</v>
      </c>
      <c r="F960" s="1">
        <v>11975.8858651978</v>
      </c>
      <c r="G960" s="1">
        <v>34392.092751514</v>
      </c>
      <c r="H960" s="1">
        <v>-25840.8741165249</v>
      </c>
      <c r="I960" s="1">
        <v>35188.6642204122</v>
      </c>
      <c r="J960" s="1">
        <v>-10238.5965274091</v>
      </c>
      <c r="K960" s="1">
        <v>-0.06</v>
      </c>
      <c r="L960" s="1">
        <v>0.954</v>
      </c>
      <c r="M960" s="1">
        <v>-0.1</v>
      </c>
    </row>
    <row r="961">
      <c r="A961" s="1">
        <v>959.0</v>
      </c>
      <c r="B961" s="1">
        <v>1.7002403102567E9</v>
      </c>
      <c r="C961" s="1">
        <v>50378.5744760721</v>
      </c>
      <c r="D961" s="1">
        <v>54787.8807530261</v>
      </c>
      <c r="E961" s="1">
        <v>15083.9406351972</v>
      </c>
      <c r="F961" s="1">
        <v>11955.7022399547</v>
      </c>
      <c r="G961" s="1">
        <v>34504.5890813576</v>
      </c>
      <c r="H961" s="1">
        <v>-25802.0044329171</v>
      </c>
      <c r="I961" s="1">
        <v>35213.0276218685</v>
      </c>
      <c r="J961" s="1">
        <v>-10202.6325705805</v>
      </c>
      <c r="K961" s="1">
        <v>-0.06</v>
      </c>
      <c r="L961" s="1">
        <v>0.954</v>
      </c>
      <c r="M961" s="1">
        <v>-0.1</v>
      </c>
    </row>
    <row r="962">
      <c r="A962" s="1">
        <v>960.0</v>
      </c>
      <c r="B962" s="1">
        <v>1.70024031025967E9</v>
      </c>
      <c r="C962" s="1">
        <v>50383.871839508</v>
      </c>
      <c r="D962" s="1">
        <v>54785.1985436914</v>
      </c>
      <c r="E962" s="1">
        <v>15079.269120606</v>
      </c>
      <c r="F962" s="1">
        <v>11947.0521148505</v>
      </c>
      <c r="G962" s="1">
        <v>34602.0650389272</v>
      </c>
      <c r="H962" s="1">
        <v>-25745.1639467673</v>
      </c>
      <c r="I962" s="1">
        <v>35202.4552467412</v>
      </c>
      <c r="J962" s="1">
        <v>-10186.3828523615</v>
      </c>
      <c r="K962" s="1">
        <v>-0.06</v>
      </c>
      <c r="L962" s="1">
        <v>0.954</v>
      </c>
      <c r="M962" s="1">
        <v>-0.1</v>
      </c>
    </row>
    <row r="963">
      <c r="A963" s="1">
        <v>961.0</v>
      </c>
      <c r="B963" s="1">
        <v>1.70024031026364E9</v>
      </c>
      <c r="C963" s="1">
        <v>50377.7027580383</v>
      </c>
      <c r="D963" s="1">
        <v>54784.885619269</v>
      </c>
      <c r="E963" s="1">
        <v>15083.8735799638</v>
      </c>
      <c r="F963" s="1">
        <v>11957.3339172999</v>
      </c>
      <c r="G963" s="1">
        <v>34503.627956346</v>
      </c>
      <c r="H963" s="1">
        <v>-25783.0948571079</v>
      </c>
      <c r="I963" s="1">
        <v>35189.044200068</v>
      </c>
      <c r="J963" s="1">
        <v>-10206.1864979489</v>
      </c>
      <c r="K963" s="1">
        <v>-0.06</v>
      </c>
      <c r="L963" s="1">
        <v>0.954</v>
      </c>
      <c r="M963" s="1">
        <v>-0.1</v>
      </c>
    </row>
    <row r="964">
      <c r="A964" s="1">
        <v>962.0</v>
      </c>
      <c r="B964" s="1">
        <v>1.70024031026672E9</v>
      </c>
      <c r="C964" s="1">
        <v>50365.8786852215</v>
      </c>
      <c r="D964" s="1">
        <v>54771.5192760848</v>
      </c>
      <c r="E964" s="1">
        <v>15078.3303473389</v>
      </c>
      <c r="F964" s="1">
        <v>11955.7245916991</v>
      </c>
      <c r="G964" s="1">
        <v>34414.8244756251</v>
      </c>
      <c r="H964" s="1">
        <v>-25846.6632183388</v>
      </c>
      <c r="I964" s="1">
        <v>35187.0548948115</v>
      </c>
      <c r="J964" s="1">
        <v>-10221.2962772007</v>
      </c>
      <c r="K964" s="1">
        <v>-0.06</v>
      </c>
      <c r="L964" s="1">
        <v>0.954</v>
      </c>
      <c r="M964" s="1">
        <v>-0.1</v>
      </c>
    </row>
    <row r="965">
      <c r="A965" s="1">
        <v>963.0</v>
      </c>
      <c r="B965" s="1">
        <v>1.70024031026971E9</v>
      </c>
      <c r="C965" s="1">
        <v>50381.4354993624</v>
      </c>
      <c r="D965" s="1">
        <v>54783.0527762237</v>
      </c>
      <c r="E965" s="1">
        <v>15078.6656235057</v>
      </c>
      <c r="F965" s="1">
        <v>11950.0919520964</v>
      </c>
      <c r="G965" s="1">
        <v>34511.9428052834</v>
      </c>
      <c r="H965" s="1">
        <v>-25816.8683429799</v>
      </c>
      <c r="I965" s="1">
        <v>35214.2122643247</v>
      </c>
      <c r="J965" s="1">
        <v>-10189.5344483297</v>
      </c>
      <c r="K965" s="1">
        <v>-0.058</v>
      </c>
      <c r="L965" s="1">
        <v>0.954</v>
      </c>
      <c r="M965" s="1">
        <v>-0.092</v>
      </c>
    </row>
    <row r="966">
      <c r="A966" s="1">
        <v>964.0</v>
      </c>
      <c r="B966" s="1">
        <v>1.70024031027377E9</v>
      </c>
      <c r="C966" s="1">
        <v>50393.885421024</v>
      </c>
      <c r="D966" s="1">
        <v>54802.6999595999</v>
      </c>
      <c r="E966" s="1">
        <v>15085.1252776533</v>
      </c>
      <c r="F966" s="1">
        <v>11953.7352864426</v>
      </c>
      <c r="G966" s="1">
        <v>34626.3166816612</v>
      </c>
      <c r="H966" s="1">
        <v>-25751.7130078927</v>
      </c>
      <c r="I966" s="1">
        <v>35221.0071946391</v>
      </c>
      <c r="J966" s="1">
        <v>-10169.1943608754</v>
      </c>
      <c r="K966" s="1">
        <v>-0.058</v>
      </c>
      <c r="L966" s="1">
        <v>0.954</v>
      </c>
      <c r="M966" s="1">
        <v>-0.092</v>
      </c>
    </row>
    <row r="967">
      <c r="A967" s="1">
        <v>965.0</v>
      </c>
      <c r="B967" s="1">
        <v>1.70024031027662E9</v>
      </c>
      <c r="C967" s="1">
        <v>50384.363577886</v>
      </c>
      <c r="D967" s="1">
        <v>54802.0294072663</v>
      </c>
      <c r="E967" s="1">
        <v>15098.7598417711</v>
      </c>
      <c r="F967" s="1">
        <v>11963.5029987696</v>
      </c>
      <c r="G967" s="1">
        <v>34566.9728001323</v>
      </c>
      <c r="H967" s="1">
        <v>-25757.4127027288</v>
      </c>
      <c r="I967" s="1">
        <v>35195.034467582</v>
      </c>
      <c r="J967" s="1">
        <v>-10193.7142245428</v>
      </c>
      <c r="K967" s="1">
        <v>-0.058</v>
      </c>
      <c r="L967" s="1">
        <v>0.954</v>
      </c>
      <c r="M967" s="1">
        <v>-0.092</v>
      </c>
    </row>
    <row r="968">
      <c r="A968" s="1">
        <v>966.0</v>
      </c>
      <c r="B968" s="1">
        <v>1.7002403102797E9</v>
      </c>
      <c r="C968" s="1">
        <v>50374.5064585812</v>
      </c>
      <c r="D968" s="1">
        <v>54798.0731484977</v>
      </c>
      <c r="E968" s="1">
        <v>15114.1154902119</v>
      </c>
      <c r="F968" s="1">
        <v>11976.1987896202</v>
      </c>
      <c r="G968" s="1">
        <v>34444.4405370283</v>
      </c>
      <c r="H968" s="1">
        <v>-25836.4484711228</v>
      </c>
      <c r="I968" s="1">
        <v>35192.3075547584</v>
      </c>
      <c r="J968" s="1">
        <v>-10206.7229398158</v>
      </c>
      <c r="K968" s="1">
        <v>-0.058</v>
      </c>
      <c r="L968" s="1">
        <v>0.954</v>
      </c>
      <c r="M968" s="1">
        <v>-0.092</v>
      </c>
    </row>
    <row r="969">
      <c r="A969" s="1">
        <v>967.0</v>
      </c>
      <c r="B969" s="1">
        <v>1.70024031028377E9</v>
      </c>
      <c r="C969" s="1">
        <v>50382.8660110075</v>
      </c>
      <c r="D969" s="1">
        <v>54818.0779597852</v>
      </c>
      <c r="E969" s="1">
        <v>15107.9017052533</v>
      </c>
      <c r="F969" s="1">
        <v>11968.4874377831</v>
      </c>
      <c r="G969" s="1">
        <v>34488.9875637278</v>
      </c>
      <c r="H969" s="1">
        <v>-25851.5582503745</v>
      </c>
      <c r="I969" s="1">
        <v>35221.6777469727</v>
      </c>
      <c r="J969" s="1">
        <v>-10184.9970442053</v>
      </c>
      <c r="K969" s="1">
        <v>-0.058</v>
      </c>
      <c r="L969" s="1">
        <v>0.954</v>
      </c>
      <c r="M969" s="1">
        <v>-0.092</v>
      </c>
    </row>
    <row r="970">
      <c r="A970" s="1">
        <v>968.0</v>
      </c>
      <c r="B970" s="1">
        <v>1.70024031028701E9</v>
      </c>
      <c r="C970" s="1">
        <v>50389.7950517887</v>
      </c>
      <c r="D970" s="1">
        <v>54816.9603725624</v>
      </c>
      <c r="E970" s="1">
        <v>15091.9649114566</v>
      </c>
      <c r="F970" s="1">
        <v>11950.9413183857</v>
      </c>
      <c r="G970" s="1">
        <v>34624.9979287383</v>
      </c>
      <c r="H970" s="1">
        <v>-25771.6507639468</v>
      </c>
      <c r="I970" s="1">
        <v>35226.8186481974</v>
      </c>
      <c r="J970" s="1">
        <v>-10164.0087561617</v>
      </c>
      <c r="K970" s="1">
        <v>-0.058</v>
      </c>
      <c r="L970" s="1">
        <v>0.954</v>
      </c>
      <c r="M970" s="1">
        <v>-0.092</v>
      </c>
    </row>
    <row r="971">
      <c r="A971" s="1">
        <v>969.0</v>
      </c>
      <c r="B971" s="1">
        <v>1.70024031029077E9</v>
      </c>
      <c r="C971" s="1">
        <v>50376.5628190711</v>
      </c>
      <c r="D971" s="1">
        <v>54774.380299375</v>
      </c>
      <c r="E971" s="1">
        <v>15095.6082458029</v>
      </c>
      <c r="F971" s="1">
        <v>11951.3212980415</v>
      </c>
      <c r="G971" s="1">
        <v>34586.9999631643</v>
      </c>
      <c r="H971" s="1">
        <v>-25764.1629295543</v>
      </c>
      <c r="I971" s="1">
        <v>35198.7225054171</v>
      </c>
      <c r="J971" s="1">
        <v>-10183.9465122159</v>
      </c>
      <c r="K971" s="1">
        <v>-0.058</v>
      </c>
      <c r="L971" s="1">
        <v>0.954</v>
      </c>
      <c r="M971" s="1">
        <v>-0.092</v>
      </c>
    </row>
    <row r="972">
      <c r="A972" s="1">
        <v>970.0</v>
      </c>
      <c r="B972" s="1">
        <v>1.7002403102937E9</v>
      </c>
      <c r="C972" s="1">
        <v>50373.0982986805</v>
      </c>
      <c r="D972" s="1">
        <v>54772.7039185409</v>
      </c>
      <c r="E972" s="1">
        <v>15117.8482315359</v>
      </c>
      <c r="F972" s="1">
        <v>11967.8615889384</v>
      </c>
      <c r="G972" s="1">
        <v>34450.3190458201</v>
      </c>
      <c r="H972" s="1">
        <v>-25838.6836455683</v>
      </c>
      <c r="I972" s="1">
        <v>35195.1015228154</v>
      </c>
      <c r="J972" s="1">
        <v>-10207.0582159827</v>
      </c>
      <c r="K972" s="1">
        <v>-0.058</v>
      </c>
      <c r="L972" s="1">
        <v>0.954</v>
      </c>
      <c r="M972" s="1">
        <v>-0.092</v>
      </c>
    </row>
    <row r="973">
      <c r="A973" s="1">
        <v>971.0</v>
      </c>
      <c r="B973" s="1">
        <v>1.70024031029672E9</v>
      </c>
      <c r="C973" s="1">
        <v>50379.8708772505</v>
      </c>
      <c r="D973" s="1">
        <v>54786.7408140588</v>
      </c>
      <c r="E973" s="1">
        <v>15112.7296820556</v>
      </c>
      <c r="F973" s="1">
        <v>11966.028745893</v>
      </c>
      <c r="G973" s="1">
        <v>34467.8204617286</v>
      </c>
      <c r="H973" s="1">
        <v>-25866.1986429928</v>
      </c>
      <c r="I973" s="1">
        <v>35213.3405462909</v>
      </c>
      <c r="J973" s="1">
        <v>-10185.3323203721</v>
      </c>
      <c r="K973" s="1">
        <v>-0.058</v>
      </c>
      <c r="L973" s="1">
        <v>0.954</v>
      </c>
      <c r="M973" s="1">
        <v>-0.092</v>
      </c>
    </row>
    <row r="974">
      <c r="A974" s="1">
        <v>972.0</v>
      </c>
      <c r="B974" s="1">
        <v>1.70024031030075E9</v>
      </c>
      <c r="C974" s="1">
        <v>50386.6658075649</v>
      </c>
      <c r="D974" s="1">
        <v>54796.6873403414</v>
      </c>
      <c r="E974" s="1">
        <v>15109.4439756207</v>
      </c>
      <c r="F974" s="1">
        <v>11956.3280887994</v>
      </c>
      <c r="G974" s="1">
        <v>34609.7540390198</v>
      </c>
      <c r="H974" s="1">
        <v>-25790.4932845226</v>
      </c>
      <c r="I974" s="1">
        <v>35220.6048632389</v>
      </c>
      <c r="J974" s="1">
        <v>-10152.9893461453</v>
      </c>
      <c r="K974" s="1">
        <v>-0.058</v>
      </c>
      <c r="L974" s="1">
        <v>0.954</v>
      </c>
      <c r="M974" s="1">
        <v>-0.092</v>
      </c>
    </row>
    <row r="975">
      <c r="A975" s="1">
        <v>973.0</v>
      </c>
      <c r="B975" s="1">
        <v>1.70024031030375E9</v>
      </c>
      <c r="C975" s="1">
        <v>50374.104127181</v>
      </c>
      <c r="D975" s="1">
        <v>54785.3326541582</v>
      </c>
      <c r="E975" s="1">
        <v>15119.4128536478</v>
      </c>
      <c r="F975" s="1">
        <v>11956.5292544995</v>
      </c>
      <c r="G975" s="1">
        <v>34620.5722833362</v>
      </c>
      <c r="H975" s="1">
        <v>-25742.4146821993</v>
      </c>
      <c r="I975" s="1">
        <v>35199.1248368173</v>
      </c>
      <c r="J975" s="1">
        <v>-10160.3654218155</v>
      </c>
      <c r="K975" s="1">
        <v>-0.066</v>
      </c>
      <c r="L975" s="1">
        <v>0.982</v>
      </c>
      <c r="M975" s="1">
        <v>-0.086</v>
      </c>
    </row>
    <row r="976">
      <c r="A976" s="1">
        <v>974.0</v>
      </c>
      <c r="B976" s="1">
        <v>1.70024031030683E9</v>
      </c>
      <c r="C976" s="1">
        <v>50370.9525312128</v>
      </c>
      <c r="D976" s="1">
        <v>54780.1246977001</v>
      </c>
      <c r="E976" s="1">
        <v>15138.7471126016</v>
      </c>
      <c r="F976" s="1">
        <v>11974.1424291303</v>
      </c>
      <c r="G976" s="1">
        <v>34479.2198514008</v>
      </c>
      <c r="H976" s="1">
        <v>-25817.4718400802</v>
      </c>
      <c r="I976" s="1">
        <v>35183.2327465096</v>
      </c>
      <c r="J976" s="1">
        <v>-10193.8930384985</v>
      </c>
      <c r="K976" s="1">
        <v>-0.066</v>
      </c>
      <c r="L976" s="1">
        <v>0.982</v>
      </c>
      <c r="M976" s="1">
        <v>-0.086</v>
      </c>
    </row>
    <row r="977">
      <c r="A977" s="1">
        <v>975.0</v>
      </c>
      <c r="B977" s="1">
        <v>1.70024031030975E9</v>
      </c>
      <c r="C977" s="1">
        <v>50374.7523277702</v>
      </c>
      <c r="D977" s="1">
        <v>54794.7874420627</v>
      </c>
      <c r="E977" s="1">
        <v>15132.2651067096</v>
      </c>
      <c r="F977" s="1">
        <v>11968.3309755719</v>
      </c>
      <c r="G977" s="1">
        <v>34453.4482900438</v>
      </c>
      <c r="H977" s="1">
        <v>-25870.5348814171</v>
      </c>
      <c r="I977" s="1">
        <v>35204.1316275753</v>
      </c>
      <c r="J977" s="1">
        <v>-10188.3498058736</v>
      </c>
      <c r="K977" s="1">
        <v>-0.066</v>
      </c>
      <c r="L977" s="1">
        <v>0.982</v>
      </c>
      <c r="M977" s="1">
        <v>-0.086</v>
      </c>
    </row>
    <row r="978">
      <c r="A978" s="1">
        <v>976.0</v>
      </c>
      <c r="B978" s="1">
        <v>1.70024031031369E9</v>
      </c>
      <c r="C978" s="1">
        <v>50383.871839508</v>
      </c>
      <c r="D978" s="1">
        <v>54801.0682822547</v>
      </c>
      <c r="E978" s="1">
        <v>15116.8871065243</v>
      </c>
      <c r="F978" s="1">
        <v>11952.2377195641</v>
      </c>
      <c r="G978" s="1">
        <v>34580.5403090167</v>
      </c>
      <c r="H978" s="1">
        <v>-25817.7624127581</v>
      </c>
      <c r="I978" s="1">
        <v>35228.6291394983</v>
      </c>
      <c r="J978" s="1">
        <v>-10155.1574653574</v>
      </c>
      <c r="K978" s="1">
        <v>-0.066</v>
      </c>
      <c r="L978" s="1">
        <v>0.982</v>
      </c>
      <c r="M978" s="1">
        <v>-0.086</v>
      </c>
    </row>
    <row r="979">
      <c r="A979" s="1">
        <v>977.0</v>
      </c>
      <c r="B979" s="1">
        <v>1.70024031031673E9</v>
      </c>
      <c r="C979" s="1">
        <v>50375.9369702264</v>
      </c>
      <c r="D979" s="1">
        <v>54786.7408140588</v>
      </c>
      <c r="E979" s="1">
        <v>15104.548943585</v>
      </c>
      <c r="F979" s="1">
        <v>11941.5088822256</v>
      </c>
      <c r="G979" s="1">
        <v>34635.1679724655</v>
      </c>
      <c r="H979" s="1">
        <v>-25750.79658637</v>
      </c>
      <c r="I979" s="1">
        <v>35214.0781538579</v>
      </c>
      <c r="J979" s="1">
        <v>-10143.8698344075</v>
      </c>
      <c r="K979" s="1">
        <v>-0.066</v>
      </c>
      <c r="L979" s="1">
        <v>0.982</v>
      </c>
      <c r="M979" s="1">
        <v>-0.086</v>
      </c>
    </row>
    <row r="980">
      <c r="A980" s="1">
        <v>978.0</v>
      </c>
      <c r="B980" s="1">
        <v>1.7002403103201E9</v>
      </c>
      <c r="C980" s="1">
        <v>50367.3986038444</v>
      </c>
      <c r="D980" s="1">
        <v>54777.66600581</v>
      </c>
      <c r="E980" s="1">
        <v>15105.1747924297</v>
      </c>
      <c r="F980" s="1">
        <v>11951.1201323414</v>
      </c>
      <c r="G980" s="1">
        <v>34518.5142181532</v>
      </c>
      <c r="H980" s="1">
        <v>-25801.8703224504</v>
      </c>
      <c r="I980" s="1">
        <v>35189.9829733351</v>
      </c>
      <c r="J980" s="1">
        <v>-10171.7201079988</v>
      </c>
      <c r="K980" s="1">
        <v>-0.066</v>
      </c>
      <c r="L980" s="1">
        <v>0.982</v>
      </c>
      <c r="M980" s="1">
        <v>-0.086</v>
      </c>
    </row>
    <row r="981">
      <c r="A981" s="1">
        <v>979.0</v>
      </c>
      <c r="B981" s="1">
        <v>1.70024031032386E9</v>
      </c>
      <c r="C981" s="1">
        <v>50377.1439644269</v>
      </c>
      <c r="D981" s="1">
        <v>54788.908933271</v>
      </c>
      <c r="E981" s="1">
        <v>15109.2875134095</v>
      </c>
      <c r="F981" s="1">
        <v>11958.6526702228</v>
      </c>
      <c r="G981" s="1">
        <v>34472.3131623641</v>
      </c>
      <c r="H981" s="1">
        <v>-25865.3716284479</v>
      </c>
      <c r="I981" s="1">
        <v>35205.7409531761</v>
      </c>
      <c r="J981" s="1">
        <v>-10174.5364278002</v>
      </c>
      <c r="K981" s="1">
        <v>-0.066</v>
      </c>
      <c r="L981" s="1">
        <v>0.982</v>
      </c>
      <c r="M981" s="1">
        <v>-0.086</v>
      </c>
    </row>
    <row r="982">
      <c r="A982" s="1">
        <v>980.0</v>
      </c>
      <c r="B982" s="1">
        <v>1.70024031032678E9</v>
      </c>
      <c r="C982" s="1">
        <v>50386.0623104646</v>
      </c>
      <c r="D982" s="1">
        <v>54811.3500847041</v>
      </c>
      <c r="E982" s="1">
        <v>15098.1786964152</v>
      </c>
      <c r="F982" s="1">
        <v>11946.1580450723</v>
      </c>
      <c r="G982" s="1">
        <v>34602.1991493939</v>
      </c>
      <c r="H982" s="1">
        <v>-25809.5816742875</v>
      </c>
      <c r="I982" s="1">
        <v>35225.1869708522</v>
      </c>
      <c r="J982" s="1">
        <v>-10139.623002961</v>
      </c>
      <c r="K982" s="1">
        <v>-0.066</v>
      </c>
      <c r="L982" s="1">
        <v>0.982</v>
      </c>
      <c r="M982" s="1">
        <v>-0.086</v>
      </c>
    </row>
    <row r="983">
      <c r="A983" s="1">
        <v>981.0</v>
      </c>
      <c r="B983" s="1">
        <v>1.70024031033075E9</v>
      </c>
      <c r="C983" s="1">
        <v>50389.1915546884</v>
      </c>
      <c r="D983" s="1">
        <v>54810.2772009703</v>
      </c>
      <c r="E983" s="1">
        <v>15096.54701907</v>
      </c>
      <c r="F983" s="1">
        <v>11951.1871875747</v>
      </c>
      <c r="G983" s="1">
        <v>34690.1085603366</v>
      </c>
      <c r="H983" s="1">
        <v>-25744.5828014114</v>
      </c>
      <c r="I983" s="1">
        <v>35219.6660899718</v>
      </c>
      <c r="J983" s="1">
        <v>-10134.3479912695</v>
      </c>
      <c r="K983" s="1">
        <v>-0.066</v>
      </c>
      <c r="L983" s="1">
        <v>0.982</v>
      </c>
      <c r="M983" s="1">
        <v>-0.086</v>
      </c>
    </row>
    <row r="984">
      <c r="A984" s="1">
        <v>982.0</v>
      </c>
      <c r="B984" s="1">
        <v>1.70024031033376E9</v>
      </c>
      <c r="C984" s="1">
        <v>50365.1410776544</v>
      </c>
      <c r="D984" s="1">
        <v>54783.0527762237</v>
      </c>
      <c r="E984" s="1">
        <v>15090.2214753891</v>
      </c>
      <c r="F984" s="1">
        <v>11952.4165335198</v>
      </c>
      <c r="G984" s="1">
        <v>34595.3371638461</v>
      </c>
      <c r="H984" s="1">
        <v>-25781.4184762738</v>
      </c>
      <c r="I984" s="1">
        <v>35188.7312756456</v>
      </c>
      <c r="J984" s="1">
        <v>-10171.4295353209</v>
      </c>
      <c r="K984" s="1">
        <v>-0.066</v>
      </c>
      <c r="L984" s="1">
        <v>0.982</v>
      </c>
      <c r="M984" s="1">
        <v>-0.086</v>
      </c>
    </row>
    <row r="985">
      <c r="A985" s="1">
        <v>983.0</v>
      </c>
      <c r="B985" s="1">
        <v>1.70024031033697E9</v>
      </c>
      <c r="C985" s="1">
        <v>50373.4112231029</v>
      </c>
      <c r="D985" s="1">
        <v>54797.4920031418</v>
      </c>
      <c r="E985" s="1">
        <v>15091.2496556341</v>
      </c>
      <c r="F985" s="1">
        <v>12060.0625348165</v>
      </c>
      <c r="G985" s="1">
        <v>34534.9203985834</v>
      </c>
      <c r="H985" s="1">
        <v>-25858.7108086002</v>
      </c>
      <c r="I985" s="1">
        <v>35224.4493632852</v>
      </c>
      <c r="J985" s="1">
        <v>-10144.875662908</v>
      </c>
      <c r="K985" s="1">
        <v>-0.058</v>
      </c>
      <c r="L985" s="1">
        <v>0.958</v>
      </c>
      <c r="M985" s="1">
        <v>-0.076</v>
      </c>
    </row>
    <row r="986">
      <c r="A986" s="1">
        <v>984.0</v>
      </c>
      <c r="B986" s="1">
        <v>1.70024031036985E9</v>
      </c>
      <c r="C986" s="1">
        <v>50380.630836562</v>
      </c>
      <c r="D986" s="1">
        <v>54807.3044189577</v>
      </c>
      <c r="E986" s="1">
        <v>15071.8483414469</v>
      </c>
      <c r="F986" s="1">
        <v>12046.4950259321</v>
      </c>
      <c r="G986" s="1">
        <v>34676.4963479633</v>
      </c>
      <c r="H986" s="1">
        <v>-25761.2124992862</v>
      </c>
      <c r="I986" s="1">
        <v>35231.065479644</v>
      </c>
      <c r="J986" s="1">
        <v>-10110.1634037689</v>
      </c>
      <c r="K986" s="1">
        <v>-0.044</v>
      </c>
      <c r="L986" s="1">
        <v>0.948</v>
      </c>
      <c r="M986" s="1">
        <v>-0.068</v>
      </c>
    </row>
    <row r="987">
      <c r="A987" s="1">
        <v>985.0</v>
      </c>
      <c r="B987" s="1">
        <v>1.70024031037282E9</v>
      </c>
      <c r="C987" s="1">
        <v>50364.2693596207</v>
      </c>
      <c r="D987" s="1">
        <v>54790.4512036384</v>
      </c>
      <c r="E987" s="1">
        <v>15056.3809342838</v>
      </c>
      <c r="F987" s="1">
        <v>12040.057723529</v>
      </c>
      <c r="G987" s="1">
        <v>34660.8948303335</v>
      </c>
      <c r="H987" s="1">
        <v>-25730.322388449</v>
      </c>
      <c r="I987" s="1">
        <v>35199.5942234509</v>
      </c>
      <c r="J987" s="1">
        <v>-10125.876680121</v>
      </c>
      <c r="K987" s="1">
        <v>-0.044</v>
      </c>
      <c r="L987" s="1">
        <v>0.948</v>
      </c>
      <c r="M987" s="1">
        <v>-0.068</v>
      </c>
    </row>
    <row r="988">
      <c r="A988" s="1">
        <v>986.0</v>
      </c>
      <c r="B988" s="1">
        <v>1.70024031037688E9</v>
      </c>
      <c r="C988" s="1">
        <v>50350.5006850362</v>
      </c>
      <c r="D988" s="1">
        <v>54786.2714274253</v>
      </c>
      <c r="E988" s="1">
        <v>15068.8308559454</v>
      </c>
      <c r="F988" s="1">
        <v>12049.4454562002</v>
      </c>
      <c r="G988" s="1">
        <v>34526.4267356904</v>
      </c>
      <c r="H988" s="1">
        <v>-25796.7294212257</v>
      </c>
      <c r="I988" s="1">
        <v>35175.00730455</v>
      </c>
      <c r="J988" s="1">
        <v>-10165.7074887403</v>
      </c>
      <c r="K988" s="1">
        <v>-0.044</v>
      </c>
      <c r="L988" s="1">
        <v>0.948</v>
      </c>
      <c r="M988" s="1">
        <v>-0.068</v>
      </c>
    </row>
    <row r="989">
      <c r="A989" s="1">
        <v>987.0</v>
      </c>
      <c r="B989" s="1">
        <v>1.70024031037988E9</v>
      </c>
      <c r="C989" s="1">
        <v>50358.9049409514</v>
      </c>
      <c r="D989" s="1">
        <v>54802.4987938998</v>
      </c>
      <c r="E989" s="1">
        <v>15083.7618212415</v>
      </c>
      <c r="F989" s="1">
        <v>12054.340488236</v>
      </c>
      <c r="G989" s="1">
        <v>34530.5841601591</v>
      </c>
      <c r="H989" s="1">
        <v>-25814.074374923</v>
      </c>
      <c r="I989" s="1">
        <v>35203.0587438415</v>
      </c>
      <c r="J989" s="1">
        <v>-10149.9495088993</v>
      </c>
      <c r="K989" s="1">
        <v>-0.044</v>
      </c>
      <c r="L989" s="1">
        <v>0.948</v>
      </c>
      <c r="M989" s="1">
        <v>-0.068</v>
      </c>
    </row>
    <row r="990">
      <c r="A990" s="1">
        <v>988.0</v>
      </c>
      <c r="B990" s="1">
        <v>1.70024031038281E9</v>
      </c>
      <c r="C990" s="1">
        <v>50366.5715892996</v>
      </c>
      <c r="D990" s="1">
        <v>54814.3228667167</v>
      </c>
      <c r="E990" s="1">
        <v>15076.8104287159</v>
      </c>
      <c r="F990" s="1">
        <v>12046.9420608213</v>
      </c>
      <c r="G990" s="1">
        <v>34653.2728854743</v>
      </c>
      <c r="H990" s="1">
        <v>-25746.9520863237</v>
      </c>
      <c r="I990" s="1">
        <v>35227.4668487866</v>
      </c>
      <c r="J990" s="1">
        <v>-10113.7396828817</v>
      </c>
      <c r="K990" s="1">
        <v>-0.044</v>
      </c>
      <c r="L990" s="1">
        <v>0.948</v>
      </c>
      <c r="M990" s="1">
        <v>-0.068</v>
      </c>
    </row>
    <row r="991">
      <c r="A991" s="1">
        <v>989.0</v>
      </c>
      <c r="B991" s="1">
        <v>1.70024031038689E9</v>
      </c>
      <c r="C991" s="1">
        <v>50352.8699699485</v>
      </c>
      <c r="D991" s="1">
        <v>54803.9963607783</v>
      </c>
      <c r="E991" s="1">
        <v>15072.0271554025</v>
      </c>
      <c r="F991" s="1">
        <v>12042.1811392523</v>
      </c>
      <c r="G991" s="1">
        <v>34664.0911297906</v>
      </c>
      <c r="H991" s="1">
        <v>-25702.1144869464</v>
      </c>
      <c r="I991" s="1">
        <v>35218.6826132157</v>
      </c>
      <c r="J991" s="1">
        <v>-10119.2158602733</v>
      </c>
      <c r="K991" s="1">
        <v>-0.044</v>
      </c>
      <c r="L991" s="1">
        <v>0.948</v>
      </c>
      <c r="M991" s="1">
        <v>-0.068</v>
      </c>
    </row>
    <row r="992">
      <c r="A992" s="1">
        <v>990.0</v>
      </c>
      <c r="B992" s="1">
        <v>1.70024031038983E9</v>
      </c>
      <c r="C992" s="1">
        <v>50346.8126472011</v>
      </c>
      <c r="D992" s="1">
        <v>54794.161593218</v>
      </c>
      <c r="E992" s="1">
        <v>15096.9717022146</v>
      </c>
      <c r="F992" s="1">
        <v>12058.2296917712</v>
      </c>
      <c r="G992" s="1">
        <v>34522.872808322</v>
      </c>
      <c r="H992" s="1">
        <v>-25769.6391069458</v>
      </c>
      <c r="I992" s="1">
        <v>35179.7235226301</v>
      </c>
      <c r="J992" s="1">
        <v>-10164.120514884</v>
      </c>
      <c r="K992" s="1">
        <v>-0.044</v>
      </c>
      <c r="L992" s="1">
        <v>0.948</v>
      </c>
      <c r="M992" s="1">
        <v>-0.068</v>
      </c>
    </row>
    <row r="993">
      <c r="A993" s="1">
        <v>991.0</v>
      </c>
      <c r="B993" s="1">
        <v>1.70024031039285E9</v>
      </c>
      <c r="C993" s="1">
        <v>50362.1459438974</v>
      </c>
      <c r="D993" s="1">
        <v>54810.4783666704</v>
      </c>
      <c r="E993" s="1">
        <v>15116.0600919795</v>
      </c>
      <c r="F993" s="1">
        <v>12070.9254826218</v>
      </c>
      <c r="G993" s="1">
        <v>34489.2557846612</v>
      </c>
      <c r="H993" s="1">
        <v>-25823.551514572</v>
      </c>
      <c r="I993" s="1">
        <v>35192.9557553477</v>
      </c>
      <c r="J993" s="1">
        <v>-10160.4771805378</v>
      </c>
      <c r="K993" s="1">
        <v>-0.044</v>
      </c>
      <c r="L993" s="1">
        <v>0.948</v>
      </c>
      <c r="M993" s="1">
        <v>-0.068</v>
      </c>
    </row>
    <row r="994">
      <c r="A994" s="1">
        <v>992.0</v>
      </c>
      <c r="B994" s="1">
        <v>1.70024031039695E9</v>
      </c>
      <c r="C994" s="1">
        <v>50369.4549643343</v>
      </c>
      <c r="D994" s="1">
        <v>54825.8340151112</v>
      </c>
      <c r="E994" s="1">
        <v>15106.8735250083</v>
      </c>
      <c r="F994" s="1">
        <v>12055.8380551145</v>
      </c>
      <c r="G994" s="1">
        <v>34608.9046727305</v>
      </c>
      <c r="H994" s="1">
        <v>-25763.5370807095</v>
      </c>
      <c r="I994" s="1">
        <v>35211.775924179</v>
      </c>
      <c r="J994" s="1">
        <v>-10127.2848400217</v>
      </c>
      <c r="K994" s="1">
        <v>-0.044</v>
      </c>
      <c r="L994" s="1">
        <v>0.948</v>
      </c>
      <c r="M994" s="1">
        <v>-0.068</v>
      </c>
    </row>
    <row r="995">
      <c r="A995" s="1">
        <v>993.0</v>
      </c>
      <c r="B995" s="1">
        <v>1.70024031039994E9</v>
      </c>
      <c r="C995" s="1">
        <v>50369.7678887567</v>
      </c>
      <c r="D995" s="1">
        <v>54825.8787186001</v>
      </c>
      <c r="E995" s="1">
        <v>15111.8803157663</v>
      </c>
      <c r="F995" s="1">
        <v>12055.3686684809</v>
      </c>
      <c r="G995" s="1">
        <v>34643.4381179139</v>
      </c>
      <c r="H995" s="1">
        <v>-25711.8598475289</v>
      </c>
      <c r="I995" s="1">
        <v>35200.0636100844</v>
      </c>
      <c r="J995" s="1">
        <v>-10117.4947759502</v>
      </c>
      <c r="K995" s="1">
        <v>-0.044</v>
      </c>
      <c r="L995" s="1">
        <v>0.948</v>
      </c>
      <c r="M995" s="1">
        <v>-0.068</v>
      </c>
    </row>
    <row r="996">
      <c r="A996" s="1">
        <v>994.0</v>
      </c>
      <c r="B996" s="1">
        <v>1.70024031040295E9</v>
      </c>
      <c r="C996" s="1">
        <v>50354.2557781047</v>
      </c>
      <c r="D996" s="1">
        <v>54803.437567167</v>
      </c>
      <c r="E996" s="1">
        <v>15121.4692141377</v>
      </c>
      <c r="F996" s="1">
        <v>12060.084886561</v>
      </c>
      <c r="G996" s="1">
        <v>34524.4150786894</v>
      </c>
      <c r="H996" s="1">
        <v>-25753.2552782601</v>
      </c>
      <c r="I996" s="1">
        <v>35177.1083685288</v>
      </c>
      <c r="J996" s="1">
        <v>-10141.4558460063</v>
      </c>
      <c r="K996" s="1">
        <v>-0.048</v>
      </c>
      <c r="L996" s="1">
        <v>0.97</v>
      </c>
      <c r="M996" s="1">
        <v>-0.06</v>
      </c>
    </row>
    <row r="997">
      <c r="A997" s="1">
        <v>995.0</v>
      </c>
      <c r="B997" s="1">
        <v>1.70024031040583E9</v>
      </c>
      <c r="C997" s="1">
        <v>50354.4122403159</v>
      </c>
      <c r="D997" s="1">
        <v>54805.6056863791</v>
      </c>
      <c r="E997" s="1">
        <v>15126.1630804733</v>
      </c>
      <c r="F997" s="1">
        <v>12065.0693255745</v>
      </c>
      <c r="G997" s="1">
        <v>34456.0634441451</v>
      </c>
      <c r="H997" s="1">
        <v>-25813.6049882894</v>
      </c>
      <c r="I997" s="1">
        <v>35171.2298597371</v>
      </c>
      <c r="J997" s="1">
        <v>-10158.0184886477</v>
      </c>
      <c r="K997" s="1">
        <v>-0.048</v>
      </c>
      <c r="L997" s="1">
        <v>0.97</v>
      </c>
      <c r="M997" s="1">
        <v>-0.06</v>
      </c>
    </row>
    <row r="998">
      <c r="A998" s="1">
        <v>996.0</v>
      </c>
      <c r="B998" s="1">
        <v>1.70024031040998E9</v>
      </c>
      <c r="C998" s="1">
        <v>50370.125516668</v>
      </c>
      <c r="D998" s="1">
        <v>54824.4258552105</v>
      </c>
      <c r="E998" s="1">
        <v>15128.308847941</v>
      </c>
      <c r="F998" s="1">
        <v>12061.7165639062</v>
      </c>
      <c r="G998" s="1">
        <v>34562.636561708</v>
      </c>
      <c r="H998" s="1">
        <v>-25780.1444268398</v>
      </c>
      <c r="I998" s="1">
        <v>35194.6321361818</v>
      </c>
      <c r="J998" s="1">
        <v>-10132.358686013</v>
      </c>
      <c r="K998" s="1">
        <v>-0.048</v>
      </c>
      <c r="L998" s="1">
        <v>0.97</v>
      </c>
      <c r="M998" s="1">
        <v>-0.06</v>
      </c>
    </row>
    <row r="999">
      <c r="A999" s="1">
        <v>997.0</v>
      </c>
      <c r="B999" s="1">
        <v>1.70024031041687E9</v>
      </c>
      <c r="C999" s="1">
        <v>50369.6114265455</v>
      </c>
      <c r="D999" s="1">
        <v>54827.4880442009</v>
      </c>
      <c r="E999" s="1">
        <v>15125.559583373</v>
      </c>
      <c r="F999" s="1">
        <v>12058.6767266603</v>
      </c>
      <c r="G999" s="1">
        <v>34654.9492663084</v>
      </c>
      <c r="H999" s="1">
        <v>-25704.304957903</v>
      </c>
      <c r="I999" s="1">
        <v>35191.4358367247</v>
      </c>
      <c r="J999" s="1">
        <v>-10113.0244270592</v>
      </c>
      <c r="K999" s="1">
        <v>-0.048</v>
      </c>
      <c r="L999" s="1">
        <v>0.97</v>
      </c>
      <c r="M999" s="1">
        <v>-0.06</v>
      </c>
    </row>
    <row r="1000">
      <c r="A1000" s="1">
        <v>998.0</v>
      </c>
      <c r="B1000" s="1">
        <v>1.70024031042002E9</v>
      </c>
      <c r="C1000" s="1">
        <v>50353.5852257711</v>
      </c>
      <c r="D1000" s="1">
        <v>54805.9856660349</v>
      </c>
      <c r="E1000" s="1">
        <v>15126.543060129</v>
      </c>
      <c r="F1000" s="1">
        <v>12059.7496103941</v>
      </c>
      <c r="G1000" s="1">
        <v>34552.622980192</v>
      </c>
      <c r="H1000" s="1">
        <v>-25729.8977053043</v>
      </c>
      <c r="I1000" s="1">
        <v>35165.5078131565</v>
      </c>
      <c r="J1000" s="1">
        <v>-10133.2080523023</v>
      </c>
      <c r="K1000" s="1">
        <v>-0.048</v>
      </c>
      <c r="L1000" s="1">
        <v>0.97</v>
      </c>
      <c r="M1000" s="1">
        <v>-0.06</v>
      </c>
    </row>
    <row r="1001">
      <c r="A1001" s="1">
        <v>999.0</v>
      </c>
      <c r="B1001" s="1">
        <v>1.70024031042289E9</v>
      </c>
      <c r="C1001" s="1">
        <v>50343.2363680882</v>
      </c>
      <c r="D1001" s="1">
        <v>54793.423985651</v>
      </c>
      <c r="E1001" s="1">
        <v>15117.5800106024</v>
      </c>
      <c r="F1001" s="1">
        <v>12049.4231044558</v>
      </c>
      <c r="G1001" s="1">
        <v>34446.7427667072</v>
      </c>
      <c r="H1001" s="1">
        <v>-25803.814924218</v>
      </c>
      <c r="I1001" s="1">
        <v>35157.4611851526</v>
      </c>
      <c r="J1001" s="1">
        <v>-10162.2429683498</v>
      </c>
      <c r="K1001" s="1">
        <v>-0.048</v>
      </c>
      <c r="L1001" s="1">
        <v>0.97</v>
      </c>
      <c r="M1001" s="1">
        <v>-0.06</v>
      </c>
    </row>
    <row r="1002">
      <c r="A1002" s="1">
        <v>1000.0</v>
      </c>
      <c r="B1002" s="1">
        <v>1.70024031042709E9</v>
      </c>
      <c r="C1002" s="1">
        <v>50355.8204002166</v>
      </c>
      <c r="D1002" s="1">
        <v>54811.0148085373</v>
      </c>
      <c r="E1002" s="1">
        <v>15102.3137691395</v>
      </c>
      <c r="F1002" s="1">
        <v>12039.7671508511</v>
      </c>
      <c r="G1002" s="1">
        <v>34533.2440177493</v>
      </c>
      <c r="H1002" s="1">
        <v>-25787.565205999</v>
      </c>
      <c r="I1002" s="1">
        <v>35183.5233191875</v>
      </c>
      <c r="J1002" s="1">
        <v>-10135.4879302368</v>
      </c>
      <c r="K1002" s="1">
        <v>-0.048</v>
      </c>
      <c r="L1002" s="1">
        <v>0.97</v>
      </c>
      <c r="M1002" s="1">
        <v>-0.06</v>
      </c>
    </row>
    <row r="1003">
      <c r="A1003" s="1">
        <v>1001.0</v>
      </c>
      <c r="B1003" s="1">
        <v>1.70024031042994E9</v>
      </c>
      <c r="C1003" s="1">
        <v>50365.5210573102</v>
      </c>
      <c r="D1003" s="1">
        <v>54821.4977766868</v>
      </c>
      <c r="E1003" s="1">
        <v>15085.9522921982</v>
      </c>
      <c r="F1003" s="1">
        <v>12030.9158600468</v>
      </c>
      <c r="G1003" s="1">
        <v>34639.1242312341</v>
      </c>
      <c r="H1003" s="1">
        <v>-25726.3661296804</v>
      </c>
      <c r="I1003" s="1">
        <v>35181.3999034643</v>
      </c>
      <c r="J1003" s="1">
        <v>-10118.3888457285</v>
      </c>
      <c r="K1003" s="1">
        <v>-0.048</v>
      </c>
      <c r="L1003" s="1">
        <v>0.97</v>
      </c>
      <c r="M1003" s="1">
        <v>-0.06</v>
      </c>
    </row>
    <row r="1004">
      <c r="A1004" s="1">
        <v>1002.0</v>
      </c>
      <c r="B1004" s="1">
        <v>1.70024031043293E9</v>
      </c>
      <c r="C1004" s="1">
        <v>50350.9477199253</v>
      </c>
      <c r="D1004" s="1">
        <v>54807.8185090802</v>
      </c>
      <c r="E1004" s="1">
        <v>15087.3828038433</v>
      </c>
      <c r="F1004" s="1">
        <v>12041.0635520295</v>
      </c>
      <c r="G1004" s="1">
        <v>34576.3381810591</v>
      </c>
      <c r="H1004" s="1">
        <v>-25723.1027749899</v>
      </c>
      <c r="I1004" s="1">
        <v>35151.2026967051</v>
      </c>
      <c r="J1004" s="1">
        <v>-10127.9330406109</v>
      </c>
      <c r="K1004" s="1">
        <v>-0.048</v>
      </c>
      <c r="L1004" s="1">
        <v>0.97</v>
      </c>
      <c r="M1004" s="1">
        <v>-0.06</v>
      </c>
    </row>
    <row r="1005">
      <c r="A1005" s="1">
        <v>1003.0</v>
      </c>
      <c r="B1005" s="1">
        <v>1.70024031043795E9</v>
      </c>
      <c r="C1005" s="1">
        <v>50352.2441211037</v>
      </c>
      <c r="D1005" s="1">
        <v>54807.6173433801</v>
      </c>
      <c r="E1005" s="1">
        <v>15104.2136674182</v>
      </c>
      <c r="F1005" s="1">
        <v>12062.4094679843</v>
      </c>
      <c r="G1005" s="1">
        <v>34450.2072870978</v>
      </c>
      <c r="H1005" s="1">
        <v>-25809.9840056877</v>
      </c>
      <c r="I1005" s="1">
        <v>35140.0268244775</v>
      </c>
      <c r="J1005" s="1">
        <v>-10152.0729246226</v>
      </c>
      <c r="K1005" s="1">
        <v>-0.048</v>
      </c>
      <c r="L1005" s="1">
        <v>0.97</v>
      </c>
      <c r="M1005" s="1">
        <v>-0.06</v>
      </c>
    </row>
    <row r="1006">
      <c r="A1006" s="1">
        <v>1004.0</v>
      </c>
      <c r="B1006" s="1">
        <v>1.70024031045488E9</v>
      </c>
      <c r="C1006" s="1">
        <v>50362.86119972</v>
      </c>
      <c r="D1006" s="1">
        <v>54807.1256050021</v>
      </c>
      <c r="E1006" s="1">
        <v>15100.525629583</v>
      </c>
      <c r="F1006" s="1">
        <v>12052.6864591463</v>
      </c>
      <c r="G1006" s="1">
        <v>34513.0827442506</v>
      </c>
      <c r="H1006" s="1">
        <v>-25808.4193835758</v>
      </c>
      <c r="I1006" s="1">
        <v>35165.5078131565</v>
      </c>
      <c r="J1006" s="1">
        <v>-10125.384941743</v>
      </c>
      <c r="K1006" s="1">
        <v>-0.044</v>
      </c>
      <c r="L1006" s="1">
        <v>0.964</v>
      </c>
      <c r="M1006" s="1">
        <v>-0.052</v>
      </c>
    </row>
    <row r="1007">
      <c r="A1007" s="1">
        <v>1005.0</v>
      </c>
      <c r="B1007" s="1">
        <v>1.70024031045904E9</v>
      </c>
      <c r="C1007" s="1">
        <v>50367.622121289</v>
      </c>
      <c r="D1007" s="1">
        <v>54818.7261603744</v>
      </c>
      <c r="E1007" s="1">
        <v>15093.3283678684</v>
      </c>
      <c r="F1007" s="1">
        <v>12039.1860054953</v>
      </c>
      <c r="G1007" s="1">
        <v>34644.1533737365</v>
      </c>
      <c r="H1007" s="1">
        <v>-25728.4224901703</v>
      </c>
      <c r="I1007" s="1">
        <v>35171.6768946262</v>
      </c>
      <c r="J1007" s="1">
        <v>-10090.1585924814</v>
      </c>
      <c r="K1007" s="1">
        <v>-0.044</v>
      </c>
      <c r="L1007" s="1">
        <v>0.964</v>
      </c>
      <c r="M1007" s="1">
        <v>-0.052</v>
      </c>
    </row>
    <row r="1008">
      <c r="A1008" s="1">
        <v>1006.0</v>
      </c>
      <c r="B1008" s="1">
        <v>1.70024031046392E9</v>
      </c>
      <c r="C1008" s="1">
        <v>50353.7193362378</v>
      </c>
      <c r="D1008" s="1">
        <v>54813.1382242606</v>
      </c>
      <c r="E1008" s="1">
        <v>15095.563542314</v>
      </c>
      <c r="F1008" s="1">
        <v>12043.4998921751</v>
      </c>
      <c r="G1008" s="1">
        <v>34591.8502917111</v>
      </c>
      <c r="H1008" s="1">
        <v>-25717.7160045762</v>
      </c>
      <c r="I1008" s="1">
        <v>35144.1842489462</v>
      </c>
      <c r="J1008" s="1">
        <v>-10110.9010113359</v>
      </c>
      <c r="K1008" s="1">
        <v>-0.044</v>
      </c>
      <c r="L1008" s="1">
        <v>0.964</v>
      </c>
      <c r="M1008" s="1">
        <v>-0.052</v>
      </c>
    </row>
    <row r="1009">
      <c r="A1009" s="1">
        <v>1007.0</v>
      </c>
      <c r="B1009" s="1">
        <v>1.70024031048303E9</v>
      </c>
      <c r="C1009" s="1">
        <v>50346.4326675454</v>
      </c>
      <c r="D1009" s="1">
        <v>54796.1061949856</v>
      </c>
      <c r="E1009" s="1">
        <v>15109.3545686429</v>
      </c>
      <c r="F1009" s="1">
        <v>12047.5232061771</v>
      </c>
      <c r="G1009" s="1">
        <v>34458.1645081239</v>
      </c>
      <c r="H1009" s="1">
        <v>-25799.6574997493</v>
      </c>
      <c r="I1009" s="1">
        <v>35123.508885325</v>
      </c>
      <c r="J1009" s="1">
        <v>-10155.3362793131</v>
      </c>
      <c r="K1009" s="1">
        <v>-0.044</v>
      </c>
      <c r="L1009" s="1">
        <v>0.964</v>
      </c>
      <c r="M1009" s="1">
        <v>-0.052</v>
      </c>
    </row>
    <row r="1010">
      <c r="A1010" s="1">
        <v>1008.0</v>
      </c>
      <c r="B1010" s="1">
        <v>1.7002403104862E9</v>
      </c>
      <c r="C1010" s="1">
        <v>50361.4753915638</v>
      </c>
      <c r="D1010" s="1">
        <v>54816.401578951</v>
      </c>
      <c r="E1010" s="1">
        <v>15119.4575571367</v>
      </c>
      <c r="F1010" s="1">
        <v>12051.2559475011</v>
      </c>
      <c r="G1010" s="1">
        <v>34496.3189359091</v>
      </c>
      <c r="H1010" s="1">
        <v>-25798.2493398486</v>
      </c>
      <c r="I1010" s="1">
        <v>35157.528240386</v>
      </c>
      <c r="J1010" s="1">
        <v>-10133.878604636</v>
      </c>
      <c r="K1010" s="1">
        <v>-0.044</v>
      </c>
      <c r="L1010" s="1">
        <v>0.964</v>
      </c>
      <c r="M1010" s="1">
        <v>-0.052</v>
      </c>
    </row>
    <row r="1011">
      <c r="A1011" s="1">
        <v>1009.0</v>
      </c>
      <c r="B1011" s="1">
        <v>1.70024031049006E9</v>
      </c>
      <c r="C1011" s="1">
        <v>50372.6736155359</v>
      </c>
      <c r="D1011" s="1">
        <v>54833.0312768258</v>
      </c>
      <c r="E1011" s="1">
        <v>15113.8696210228</v>
      </c>
      <c r="F1011" s="1">
        <v>12043.3657817084</v>
      </c>
      <c r="G1011" s="1">
        <v>34626.8531235281</v>
      </c>
      <c r="H1011" s="1">
        <v>-25721.7616703226</v>
      </c>
      <c r="I1011" s="1">
        <v>35175.1861185057</v>
      </c>
      <c r="J1011" s="1">
        <v>-10102.9661420543</v>
      </c>
      <c r="K1011" s="1">
        <v>-0.044</v>
      </c>
      <c r="L1011" s="1">
        <v>0.964</v>
      </c>
      <c r="M1011" s="1">
        <v>-0.052</v>
      </c>
    </row>
    <row r="1012">
      <c r="A1012" s="1">
        <v>1010.0</v>
      </c>
      <c r="B1012" s="1">
        <v>1.70024031049299E9</v>
      </c>
      <c r="C1012" s="1">
        <v>50364.9399119543</v>
      </c>
      <c r="D1012" s="1">
        <v>54827.5998029231</v>
      </c>
      <c r="E1012" s="1">
        <v>15116.4400716352</v>
      </c>
      <c r="F1012" s="1">
        <v>12042.4940636746</v>
      </c>
      <c r="G1012" s="1">
        <v>34608.9270244749</v>
      </c>
      <c r="H1012" s="1">
        <v>-25714.2067806967</v>
      </c>
      <c r="I1012" s="1">
        <v>35156.5894671189</v>
      </c>
      <c r="J1012" s="1">
        <v>-10122.3227527526</v>
      </c>
      <c r="K1012" s="1">
        <v>-0.044</v>
      </c>
      <c r="L1012" s="1">
        <v>0.964</v>
      </c>
      <c r="M1012" s="1">
        <v>-0.052</v>
      </c>
    </row>
    <row r="1013">
      <c r="A1013" s="1">
        <v>1011.0</v>
      </c>
      <c r="B1013" s="1">
        <v>1.70024031049698E9</v>
      </c>
      <c r="C1013" s="1">
        <v>50352.6911559928</v>
      </c>
      <c r="D1013" s="1">
        <v>54816.7815586068</v>
      </c>
      <c r="E1013" s="1">
        <v>15118.8987635253</v>
      </c>
      <c r="F1013" s="1">
        <v>12046.1597497653</v>
      </c>
      <c r="G1013" s="1">
        <v>34470.4356158299</v>
      </c>
      <c r="H1013" s="1">
        <v>-25787.0064123876</v>
      </c>
      <c r="I1013" s="1">
        <v>35138.0151674765</v>
      </c>
      <c r="J1013" s="1">
        <v>-10153.9951746458</v>
      </c>
      <c r="K1013" s="1">
        <v>-0.044</v>
      </c>
      <c r="L1013" s="1">
        <v>0.964</v>
      </c>
      <c r="M1013" s="1">
        <v>-0.052</v>
      </c>
    </row>
    <row r="1014">
      <c r="A1014" s="1">
        <v>1012.0</v>
      </c>
      <c r="B1014" s="1">
        <v>1.70024031050102E9</v>
      </c>
      <c r="C1014" s="1">
        <v>50357.2509118617</v>
      </c>
      <c r="D1014" s="1">
        <v>54827.6221546676</v>
      </c>
      <c r="E1014" s="1">
        <v>15117.1776792022</v>
      </c>
      <c r="F1014" s="1">
        <v>12040.9070898183</v>
      </c>
      <c r="G1014" s="1">
        <v>34462.590153526</v>
      </c>
      <c r="H1014" s="1">
        <v>-25811.9509591997</v>
      </c>
      <c r="I1014" s="1">
        <v>35148.9898740041</v>
      </c>
      <c r="J1014" s="1">
        <v>-10149.7483431992</v>
      </c>
      <c r="K1014" s="1">
        <v>-0.044</v>
      </c>
      <c r="L1014" s="1">
        <v>0.964</v>
      </c>
      <c r="M1014" s="1">
        <v>-0.052</v>
      </c>
    </row>
    <row r="1015">
      <c r="A1015" s="1">
        <v>1013.0</v>
      </c>
      <c r="B1015" s="1">
        <v>1.70024031050402E9</v>
      </c>
      <c r="C1015" s="1">
        <v>50366.638644533</v>
      </c>
      <c r="D1015" s="1">
        <v>54850.420934012</v>
      </c>
      <c r="E1015" s="1">
        <v>15108.281684909</v>
      </c>
      <c r="F1015" s="1">
        <v>12029.1277204904</v>
      </c>
      <c r="G1015" s="1">
        <v>34588.2963643427</v>
      </c>
      <c r="H1015" s="1">
        <v>-25762.039513831</v>
      </c>
      <c r="I1015" s="1">
        <v>35171.4533771816</v>
      </c>
      <c r="J1015" s="1">
        <v>-10120.869889363</v>
      </c>
      <c r="K1015" s="1">
        <v>-0.044</v>
      </c>
      <c r="L1015" s="1">
        <v>0.964</v>
      </c>
      <c r="M1015" s="1">
        <v>-0.052</v>
      </c>
    </row>
    <row r="1016">
      <c r="A1016" s="1">
        <v>1014.0</v>
      </c>
      <c r="B1016" s="1">
        <v>1.70024031050705E9</v>
      </c>
      <c r="C1016" s="1">
        <v>50366.0798509216</v>
      </c>
      <c r="D1016" s="1">
        <v>54848.8116084112</v>
      </c>
      <c r="E1016" s="1">
        <v>15104.057205207</v>
      </c>
      <c r="F1016" s="1">
        <v>12026.6466768558</v>
      </c>
      <c r="G1016" s="1">
        <v>34609.6199285531</v>
      </c>
      <c r="H1016" s="1">
        <v>-25717.5148388761</v>
      </c>
      <c r="I1016" s="1">
        <v>35155.762452574</v>
      </c>
      <c r="J1016" s="1">
        <v>-10126.3907702434</v>
      </c>
      <c r="K1016" s="1">
        <v>-0.042</v>
      </c>
      <c r="L1016" s="1">
        <v>0.962</v>
      </c>
      <c r="M1016" s="1">
        <v>-0.048</v>
      </c>
    </row>
    <row r="1017">
      <c r="A1017" s="1">
        <v>1015.0</v>
      </c>
      <c r="B1017" s="1">
        <v>1.70024031051096E9</v>
      </c>
      <c r="C1017" s="1">
        <v>50354.7698682272</v>
      </c>
      <c r="D1017" s="1">
        <v>54823.8223581102</v>
      </c>
      <c r="E1017" s="1">
        <v>15119.1893362032</v>
      </c>
      <c r="F1017" s="1">
        <v>12043.9245753198</v>
      </c>
      <c r="G1017" s="1">
        <v>34474.9730199543</v>
      </c>
      <c r="H1017" s="1">
        <v>-25785.5982524869</v>
      </c>
      <c r="I1017" s="1">
        <v>35140.7197285556</v>
      </c>
      <c r="J1017" s="1">
        <v>-10157.9067299254</v>
      </c>
      <c r="K1017" s="1">
        <v>-0.042</v>
      </c>
      <c r="L1017" s="1">
        <v>0.962</v>
      </c>
      <c r="M1017" s="1">
        <v>-0.048</v>
      </c>
    </row>
    <row r="1018">
      <c r="A1018" s="1">
        <v>1016.0</v>
      </c>
      <c r="B1018" s="1">
        <v>1.70024031051403E9</v>
      </c>
      <c r="C1018" s="1">
        <v>50354.7475164827</v>
      </c>
      <c r="D1018" s="1">
        <v>54821.9895150649</v>
      </c>
      <c r="E1018" s="1">
        <v>15115.1213187123</v>
      </c>
      <c r="F1018" s="1">
        <v>12042.6728776303</v>
      </c>
      <c r="G1018" s="1">
        <v>34444.2617230727</v>
      </c>
      <c r="H1018" s="1">
        <v>-25840.4270816358</v>
      </c>
      <c r="I1018" s="1">
        <v>35152.6108566058</v>
      </c>
      <c r="J1018" s="1">
        <v>-10157.9961369033</v>
      </c>
      <c r="K1018" s="1">
        <v>-0.042</v>
      </c>
      <c r="L1018" s="1">
        <v>0.962</v>
      </c>
      <c r="M1018" s="1">
        <v>-0.048</v>
      </c>
    </row>
    <row r="1019">
      <c r="A1019" s="1">
        <v>1017.0</v>
      </c>
      <c r="B1019" s="1">
        <v>1.70024031051816E9</v>
      </c>
      <c r="C1019" s="1">
        <v>50367.3986038444</v>
      </c>
      <c r="D1019" s="1">
        <v>54840.653221685</v>
      </c>
      <c r="E1019" s="1">
        <v>15098.7374900266</v>
      </c>
      <c r="F1019" s="1">
        <v>12020.9693337642</v>
      </c>
      <c r="G1019" s="1">
        <v>34572.4266257794</v>
      </c>
      <c r="H1019" s="1">
        <v>-25781.5972902294</v>
      </c>
      <c r="I1019" s="1">
        <v>35157.3941299193</v>
      </c>
      <c r="J1019" s="1">
        <v>-10125.4967004652</v>
      </c>
      <c r="K1019" s="1">
        <v>-0.042</v>
      </c>
      <c r="L1019" s="1">
        <v>0.962</v>
      </c>
      <c r="M1019" s="1">
        <v>-0.048</v>
      </c>
    </row>
    <row r="1020">
      <c r="A1020" s="1">
        <v>1018.0</v>
      </c>
      <c r="B1020" s="1">
        <v>1.70024031052137E9</v>
      </c>
      <c r="C1020" s="1">
        <v>50362.6376822755</v>
      </c>
      <c r="D1020" s="1">
        <v>54840.4297042405</v>
      </c>
      <c r="E1020" s="1">
        <v>15101.9337894837</v>
      </c>
      <c r="F1020" s="1">
        <v>12018.1977174517</v>
      </c>
      <c r="G1020" s="1">
        <v>34631.7481555638</v>
      </c>
      <c r="H1020" s="1">
        <v>-25711.1892951952</v>
      </c>
      <c r="I1020" s="1">
        <v>35149.4369088932</v>
      </c>
      <c r="J1020" s="1">
        <v>-10111.0798252916</v>
      </c>
      <c r="K1020" s="1">
        <v>-0.042</v>
      </c>
      <c r="L1020" s="1">
        <v>0.962</v>
      </c>
      <c r="M1020" s="1">
        <v>-0.048</v>
      </c>
    </row>
    <row r="1021">
      <c r="A1021" s="1">
        <v>1019.0</v>
      </c>
      <c r="B1021" s="1">
        <v>1.70024031052503E9</v>
      </c>
      <c r="C1021" s="1">
        <v>50345.0468593891</v>
      </c>
      <c r="D1021" s="1">
        <v>54821.2519074978</v>
      </c>
      <c r="E1021" s="1">
        <v>15116.037740235</v>
      </c>
      <c r="F1021" s="1">
        <v>12037.7554938501</v>
      </c>
      <c r="G1021" s="1">
        <v>34513.8203518176</v>
      </c>
      <c r="H1021" s="1">
        <v>-25755.4233974723</v>
      </c>
      <c r="I1021" s="1">
        <v>35130.2591121505</v>
      </c>
      <c r="J1021" s="1">
        <v>-10144.2498140632</v>
      </c>
      <c r="K1021" s="1">
        <v>-0.042</v>
      </c>
      <c r="L1021" s="1">
        <v>0.962</v>
      </c>
      <c r="M1021" s="1">
        <v>-0.048</v>
      </c>
    </row>
    <row r="1022">
      <c r="A1022" s="1">
        <v>1020.0</v>
      </c>
      <c r="B1022" s="1">
        <v>1.70024031052803E9</v>
      </c>
      <c r="C1022" s="1">
        <v>50350.8583129475</v>
      </c>
      <c r="D1022" s="1">
        <v>54825.0293523108</v>
      </c>
      <c r="E1022" s="1">
        <v>15123.2350019496</v>
      </c>
      <c r="F1022" s="1">
        <v>12055.1898545253</v>
      </c>
      <c r="G1022" s="1">
        <v>34437.0197578692</v>
      </c>
      <c r="H1022" s="1">
        <v>-25819.4164418478</v>
      </c>
      <c r="I1022" s="1">
        <v>35132.2037139181</v>
      </c>
      <c r="J1022" s="1">
        <v>-10159.7619247152</v>
      </c>
      <c r="K1022" s="1">
        <v>-0.042</v>
      </c>
      <c r="L1022" s="1">
        <v>0.962</v>
      </c>
      <c r="M1022" s="1">
        <v>-0.048</v>
      </c>
    </row>
    <row r="1023">
      <c r="A1023" s="1">
        <v>1021.0</v>
      </c>
      <c r="B1023" s="1">
        <v>1.70024031053101E9</v>
      </c>
      <c r="C1023" s="1">
        <v>50361.341281097</v>
      </c>
      <c r="D1023" s="1">
        <v>54835.2664512713</v>
      </c>
      <c r="E1023" s="1">
        <v>15115.7024640682</v>
      </c>
      <c r="F1023" s="1">
        <v>12052.6417556574</v>
      </c>
      <c r="G1023" s="1">
        <v>34537.602607918</v>
      </c>
      <c r="H1023" s="1">
        <v>-25784.8829966644</v>
      </c>
      <c r="I1023" s="1">
        <v>35158.1540892307</v>
      </c>
      <c r="J1023" s="1">
        <v>-10128.0447993331</v>
      </c>
      <c r="K1023" s="1">
        <v>-0.042</v>
      </c>
      <c r="L1023" s="1">
        <v>0.962</v>
      </c>
      <c r="M1023" s="1">
        <v>-0.048</v>
      </c>
    </row>
    <row r="1024">
      <c r="A1024" s="1">
        <v>1022.0</v>
      </c>
      <c r="B1024" s="1">
        <v>1.70024031053403E9</v>
      </c>
      <c r="C1024" s="1">
        <v>50364.9175602099</v>
      </c>
      <c r="D1024" s="1">
        <v>54830.39377098</v>
      </c>
      <c r="E1024" s="1">
        <v>15107.6558360643</v>
      </c>
      <c r="F1024" s="1">
        <v>12040.6388688849</v>
      </c>
      <c r="G1024" s="1">
        <v>34625.1096874606</v>
      </c>
      <c r="H1024" s="1">
        <v>-25722.9686645232</v>
      </c>
      <c r="I1024" s="1">
        <v>35159.3834351758</v>
      </c>
      <c r="J1024" s="1">
        <v>-10109.8504793465</v>
      </c>
      <c r="K1024" s="1">
        <v>-0.042</v>
      </c>
      <c r="L1024" s="1">
        <v>0.962</v>
      </c>
      <c r="M1024" s="1">
        <v>-0.048</v>
      </c>
    </row>
    <row r="1025">
      <c r="A1025" s="1">
        <v>1023.0</v>
      </c>
      <c r="B1025" s="1">
        <v>1.700240310538E9</v>
      </c>
      <c r="C1025" s="1">
        <v>50351.9759001703</v>
      </c>
      <c r="D1025" s="1">
        <v>54811.2159742374</v>
      </c>
      <c r="E1025" s="1">
        <v>15106.9852837306</v>
      </c>
      <c r="F1025" s="1">
        <v>12038.3142874615</v>
      </c>
      <c r="G1025" s="1">
        <v>34533.2887212382</v>
      </c>
      <c r="H1025" s="1">
        <v>-25736.6032286409</v>
      </c>
      <c r="I1025" s="1">
        <v>35131.6672720512</v>
      </c>
      <c r="J1025" s="1">
        <v>-10140.4053140169</v>
      </c>
      <c r="K1025" s="1">
        <v>-0.042</v>
      </c>
      <c r="L1025" s="1">
        <v>0.962</v>
      </c>
      <c r="M1025" s="1">
        <v>-0.048</v>
      </c>
    </row>
    <row r="1026">
      <c r="A1026" s="1">
        <v>1024.0</v>
      </c>
      <c r="B1026" s="1">
        <v>1.70024031054107E9</v>
      </c>
      <c r="C1026" s="1">
        <v>50351.0147751587</v>
      </c>
      <c r="D1026" s="1">
        <v>54804.4657474119</v>
      </c>
      <c r="E1026" s="1">
        <v>15119.8598885369</v>
      </c>
      <c r="F1026" s="1">
        <v>12039.4095229398</v>
      </c>
      <c r="G1026" s="1">
        <v>34435.0751561016</v>
      </c>
      <c r="H1026" s="1">
        <v>-25806.7653544861</v>
      </c>
      <c r="I1026" s="1">
        <v>35137.746946543</v>
      </c>
      <c r="J1026" s="1">
        <v>-10167.8309044636</v>
      </c>
      <c r="K1026" s="1">
        <v>-0.038</v>
      </c>
      <c r="L1026" s="1">
        <v>0.976</v>
      </c>
      <c r="M1026" s="1">
        <v>-0.024</v>
      </c>
    </row>
    <row r="1027">
      <c r="A1027" s="1">
        <v>1025.0</v>
      </c>
      <c r="B1027" s="1">
        <v>1.70024031054404E9</v>
      </c>
      <c r="C1027" s="1">
        <v>50371.2431038907</v>
      </c>
      <c r="D1027" s="1">
        <v>54824.6717243995</v>
      </c>
      <c r="E1027" s="1">
        <v>15112.6179233333</v>
      </c>
      <c r="F1027" s="1">
        <v>12021.9304587758</v>
      </c>
      <c r="G1027" s="1">
        <v>34512.859226806</v>
      </c>
      <c r="H1027" s="1">
        <v>-25796.796476459</v>
      </c>
      <c r="I1027" s="1">
        <v>35159.6516561092</v>
      </c>
      <c r="J1027" s="1">
        <v>-10162.6900032389</v>
      </c>
      <c r="K1027" s="1">
        <v>-0.038</v>
      </c>
      <c r="L1027" s="1">
        <v>0.976</v>
      </c>
      <c r="M1027" s="1">
        <v>-0.024</v>
      </c>
    </row>
    <row r="1028">
      <c r="A1028" s="1">
        <v>1026.0</v>
      </c>
      <c r="B1028" s="1">
        <v>1.70024031054803E9</v>
      </c>
      <c r="C1028" s="1">
        <v>50382.7989557741</v>
      </c>
      <c r="D1028" s="1">
        <v>54841.8378641412</v>
      </c>
      <c r="E1028" s="1">
        <v>15112.0367779775</v>
      </c>
      <c r="F1028" s="1">
        <v>12010.9110487593</v>
      </c>
      <c r="G1028" s="1">
        <v>34625.5120188608</v>
      </c>
      <c r="H1028" s="1">
        <v>-25726.0755570024</v>
      </c>
      <c r="I1028" s="1">
        <v>35173.8226620939</v>
      </c>
      <c r="J1028" s="1">
        <v>-10129.6317731895</v>
      </c>
      <c r="K1028" s="1">
        <v>-0.038</v>
      </c>
      <c r="L1028" s="1">
        <v>0.976</v>
      </c>
      <c r="M1028" s="1">
        <v>-0.024</v>
      </c>
    </row>
    <row r="1029">
      <c r="A1029" s="1">
        <v>1027.0</v>
      </c>
      <c r="B1029" s="1">
        <v>1.70024031055109E9</v>
      </c>
      <c r="C1029" s="1">
        <v>50379.2450284057</v>
      </c>
      <c r="D1029" s="1">
        <v>54848.3422217777</v>
      </c>
      <c r="E1029" s="1">
        <v>15120.5974961039</v>
      </c>
      <c r="F1029" s="1">
        <v>12019.1811942078</v>
      </c>
      <c r="G1029" s="1">
        <v>34553.2488290368</v>
      </c>
      <c r="H1029" s="1">
        <v>-25745.9686095677</v>
      </c>
      <c r="I1029" s="1">
        <v>35178.3824179628</v>
      </c>
      <c r="J1029" s="1">
        <v>-10126.368418499</v>
      </c>
      <c r="K1029" s="1">
        <v>-0.038</v>
      </c>
      <c r="L1029" s="1">
        <v>0.976</v>
      </c>
      <c r="M1029" s="1">
        <v>-0.024</v>
      </c>
    </row>
    <row r="1030">
      <c r="A1030" s="1">
        <v>1028.0</v>
      </c>
      <c r="B1030" s="1">
        <v>1.70024031055432E9</v>
      </c>
      <c r="C1030" s="1">
        <v>50368.3820806005</v>
      </c>
      <c r="D1030" s="1">
        <v>54839.3568205066</v>
      </c>
      <c r="E1030" s="1">
        <v>15132.6003828764</v>
      </c>
      <c r="F1030" s="1">
        <v>12016.051949984</v>
      </c>
      <c r="G1030" s="1">
        <v>34433.4658305008</v>
      </c>
      <c r="H1030" s="1">
        <v>-25821.5622093155</v>
      </c>
      <c r="I1030" s="1">
        <v>35157.1482607303</v>
      </c>
      <c r="J1030" s="1">
        <v>-10155.4480380353</v>
      </c>
      <c r="K1030" s="1">
        <v>-0.038</v>
      </c>
      <c r="L1030" s="1">
        <v>0.976</v>
      </c>
      <c r="M1030" s="1">
        <v>-0.024</v>
      </c>
    </row>
    <row r="1031">
      <c r="A1031" s="1">
        <v>1029.0</v>
      </c>
      <c r="B1031" s="1">
        <v>1.70024031055804E9</v>
      </c>
      <c r="C1031" s="1">
        <v>50367.2421416332</v>
      </c>
      <c r="D1031" s="1">
        <v>54831.5337099473</v>
      </c>
      <c r="E1031" s="1">
        <v>15126.3418944289</v>
      </c>
      <c r="F1031" s="1">
        <v>11994.3707578624</v>
      </c>
      <c r="G1031" s="1">
        <v>34491.7815317847</v>
      </c>
      <c r="H1031" s="1">
        <v>-25817.9188749693</v>
      </c>
      <c r="I1031" s="1">
        <v>35160.5010223985</v>
      </c>
      <c r="J1031" s="1">
        <v>-10137.8795668935</v>
      </c>
      <c r="K1031" s="1">
        <v>-0.038</v>
      </c>
      <c r="L1031" s="1">
        <v>0.976</v>
      </c>
      <c r="M1031" s="1">
        <v>-0.024</v>
      </c>
    </row>
    <row r="1032">
      <c r="A1032" s="1">
        <v>1030.0</v>
      </c>
      <c r="B1032" s="1">
        <v>1.70024031056109E9</v>
      </c>
      <c r="C1032" s="1">
        <v>50367.0409759331</v>
      </c>
      <c r="D1032" s="1">
        <v>54836.5628524497</v>
      </c>
      <c r="E1032" s="1">
        <v>15111.1650599438</v>
      </c>
      <c r="F1032" s="1">
        <v>11974.6341675083</v>
      </c>
      <c r="G1032" s="1">
        <v>34629.6917950739</v>
      </c>
      <c r="H1032" s="1">
        <v>-25734.2786472175</v>
      </c>
      <c r="I1032" s="1">
        <v>35161.3727404323</v>
      </c>
      <c r="J1032" s="1">
        <v>-10113.2032410148</v>
      </c>
      <c r="K1032" s="1">
        <v>-0.038</v>
      </c>
      <c r="L1032" s="1">
        <v>0.976</v>
      </c>
      <c r="M1032" s="1">
        <v>-0.024</v>
      </c>
    </row>
    <row r="1033">
      <c r="A1033" s="1">
        <v>1031.0</v>
      </c>
      <c r="B1033" s="1">
        <v>1.70024031056411E9</v>
      </c>
      <c r="C1033" s="1">
        <v>50359.3296240961</v>
      </c>
      <c r="D1033" s="1">
        <v>54837.2110530389</v>
      </c>
      <c r="E1033" s="1">
        <v>15120.798661804</v>
      </c>
      <c r="F1033" s="1">
        <v>11975.8188099645</v>
      </c>
      <c r="G1033" s="1">
        <v>34592.3196783446</v>
      </c>
      <c r="H1033" s="1">
        <v>-25726.9919785251</v>
      </c>
      <c r="I1033" s="1">
        <v>35136.517600598</v>
      </c>
      <c r="J1033" s="1">
        <v>-10131.6657819349</v>
      </c>
      <c r="K1033" s="1">
        <v>-0.038</v>
      </c>
      <c r="L1033" s="1">
        <v>0.976</v>
      </c>
      <c r="M1033" s="1">
        <v>-0.024</v>
      </c>
    </row>
    <row r="1034">
      <c r="A1034" s="1">
        <v>1032.0</v>
      </c>
      <c r="B1034" s="1">
        <v>1.70024031056811E9</v>
      </c>
      <c r="C1034" s="1">
        <v>50356.3121385946</v>
      </c>
      <c r="D1034" s="1">
        <v>54837.412218739</v>
      </c>
      <c r="E1034" s="1">
        <v>15138.9035748128</v>
      </c>
      <c r="F1034" s="1">
        <v>11985.4747635692</v>
      </c>
      <c r="G1034" s="1">
        <v>34462.6125052705</v>
      </c>
      <c r="H1034" s="1">
        <v>-25802.7643922286</v>
      </c>
      <c r="I1034" s="1">
        <v>35127.7557167715</v>
      </c>
      <c r="J1034" s="1">
        <v>-10165.394564318</v>
      </c>
      <c r="K1034" s="1">
        <v>-0.038</v>
      </c>
      <c r="L1034" s="1">
        <v>0.976</v>
      </c>
      <c r="M1034" s="1">
        <v>-0.024</v>
      </c>
    </row>
    <row r="1035">
      <c r="A1035" s="1">
        <v>1033.0</v>
      </c>
      <c r="B1035" s="1">
        <v>1.70024031057129E9</v>
      </c>
      <c r="C1035" s="1">
        <v>50371.0642899351</v>
      </c>
      <c r="D1035" s="1">
        <v>54847.7387246774</v>
      </c>
      <c r="E1035" s="1">
        <v>15149.7665226181</v>
      </c>
      <c r="F1035" s="1">
        <v>11987.2629031256</v>
      </c>
      <c r="G1035" s="1">
        <v>34474.2577641317</v>
      </c>
      <c r="H1035" s="1">
        <v>-25851.0441602521</v>
      </c>
      <c r="I1035" s="1">
        <v>35155.4942316406</v>
      </c>
      <c r="J1035" s="1">
        <v>-10160.6559944934</v>
      </c>
      <c r="K1035" s="1">
        <v>-0.038</v>
      </c>
      <c r="L1035" s="1">
        <v>0.976</v>
      </c>
      <c r="M1035" s="1">
        <v>-0.024</v>
      </c>
    </row>
    <row r="1036">
      <c r="A1036" s="1">
        <v>1034.0</v>
      </c>
      <c r="B1036" s="1">
        <v>1.70024031057419E9</v>
      </c>
      <c r="C1036" s="1">
        <v>50370.9972347017</v>
      </c>
      <c r="D1036" s="1">
        <v>54856.7688294373</v>
      </c>
      <c r="E1036" s="1">
        <v>15146.9502028167</v>
      </c>
      <c r="F1036" s="1">
        <v>11981.6749670118</v>
      </c>
      <c r="G1036" s="1">
        <v>34606.7365535183</v>
      </c>
      <c r="H1036" s="1">
        <v>-25791.9461479122</v>
      </c>
      <c r="I1036" s="1">
        <v>35169.6875893697</v>
      </c>
      <c r="J1036" s="1">
        <v>-10129.2294417893</v>
      </c>
      <c r="K1036" s="1">
        <v>-0.044</v>
      </c>
      <c r="L1036" s="1">
        <v>0.962</v>
      </c>
      <c r="M1036" s="1">
        <v>-0.018</v>
      </c>
    </row>
    <row r="1037">
      <c r="A1037" s="1">
        <v>1035.0</v>
      </c>
      <c r="B1037" s="1">
        <v>1.70024031057816E9</v>
      </c>
      <c r="C1037" s="1">
        <v>50348.2878623351</v>
      </c>
      <c r="D1037" s="1">
        <v>54836.2499280273</v>
      </c>
      <c r="E1037" s="1">
        <v>15144.3797522043</v>
      </c>
      <c r="F1037" s="1">
        <v>11970.8790744398</v>
      </c>
      <c r="G1037" s="1">
        <v>34618.3147571462</v>
      </c>
      <c r="H1037" s="1">
        <v>-25737.2514292301</v>
      </c>
      <c r="I1037" s="1">
        <v>35143.7148623126</v>
      </c>
      <c r="J1037" s="1">
        <v>-10133.4092180024</v>
      </c>
      <c r="K1037" s="1">
        <v>-0.044</v>
      </c>
      <c r="L1037" s="1">
        <v>0.962</v>
      </c>
      <c r="M1037" s="1">
        <v>-0.018</v>
      </c>
    </row>
    <row r="1038">
      <c r="A1038" s="1">
        <v>1036.0</v>
      </c>
      <c r="B1038" s="1">
        <v>1.70024031058109E9</v>
      </c>
      <c r="C1038" s="1">
        <v>50344.5104175222</v>
      </c>
      <c r="D1038" s="1">
        <v>54828.2480035123</v>
      </c>
      <c r="E1038" s="1">
        <v>15160.9870983346</v>
      </c>
      <c r="F1038" s="1">
        <v>11984.3348246019</v>
      </c>
      <c r="G1038" s="1">
        <v>34475.8670897325</v>
      </c>
      <c r="H1038" s="1">
        <v>-25801.1103631389</v>
      </c>
      <c r="I1038" s="1">
        <v>35135.8023447754</v>
      </c>
      <c r="J1038" s="1">
        <v>-10164.7240119843</v>
      </c>
      <c r="K1038" s="1">
        <v>-0.044</v>
      </c>
      <c r="L1038" s="1">
        <v>0.962</v>
      </c>
      <c r="M1038" s="1">
        <v>-0.018</v>
      </c>
    </row>
    <row r="1039">
      <c r="A1039" s="1">
        <v>1037.0</v>
      </c>
      <c r="B1039" s="1">
        <v>1.70024031058462E9</v>
      </c>
      <c r="C1039" s="1">
        <v>50354.3451850825</v>
      </c>
      <c r="D1039" s="1">
        <v>54835.445265227</v>
      </c>
      <c r="E1039" s="1">
        <v>15162.2611477686</v>
      </c>
      <c r="F1039" s="1">
        <v>11980.6691385113</v>
      </c>
      <c r="G1039" s="1">
        <v>34450.4308045424</v>
      </c>
      <c r="H1039" s="1">
        <v>-25844.1151194709</v>
      </c>
      <c r="I1039" s="1">
        <v>35152.767318817</v>
      </c>
      <c r="J1039" s="1">
        <v>-10169.2614161087</v>
      </c>
      <c r="K1039" s="1">
        <v>-0.044</v>
      </c>
      <c r="L1039" s="1">
        <v>0.962</v>
      </c>
      <c r="M1039" s="1">
        <v>-0.018</v>
      </c>
    </row>
    <row r="1040">
      <c r="A1040" s="1">
        <v>1038.0</v>
      </c>
      <c r="B1040" s="1">
        <v>1.70024031058807E9</v>
      </c>
      <c r="C1040" s="1">
        <v>50380.0720429506</v>
      </c>
      <c r="D1040" s="1">
        <v>54858.914596905</v>
      </c>
      <c r="E1040" s="1">
        <v>15166.1056478149</v>
      </c>
      <c r="F1040" s="1">
        <v>11982.7478507456</v>
      </c>
      <c r="G1040" s="1">
        <v>34576.5169950147</v>
      </c>
      <c r="H1040" s="1">
        <v>-25794.829522947</v>
      </c>
      <c r="I1040" s="1">
        <v>35169.754644603</v>
      </c>
      <c r="J1040" s="1">
        <v>-10141.3217355396</v>
      </c>
      <c r="K1040" s="1">
        <v>-0.044</v>
      </c>
      <c r="L1040" s="1">
        <v>0.962</v>
      </c>
      <c r="M1040" s="1">
        <v>-0.018</v>
      </c>
    </row>
    <row r="1041">
      <c r="A1041" s="1">
        <v>1039.0</v>
      </c>
      <c r="B1041" s="1">
        <v>1.7002403105911E9</v>
      </c>
      <c r="C1041" s="1">
        <v>50385.0117784752</v>
      </c>
      <c r="D1041" s="1">
        <v>54863.4967045184</v>
      </c>
      <c r="E1041" s="1">
        <v>15162.6634791688</v>
      </c>
      <c r="F1041" s="1">
        <v>11983.5301618015</v>
      </c>
      <c r="G1041" s="1">
        <v>34609.0387831972</v>
      </c>
      <c r="H1041" s="1">
        <v>-25745.6333334008</v>
      </c>
      <c r="I1041" s="1">
        <v>35148.7663565595</v>
      </c>
      <c r="J1041" s="1">
        <v>-10145.859139664</v>
      </c>
      <c r="K1041" s="1">
        <v>-0.044</v>
      </c>
      <c r="L1041" s="1">
        <v>0.962</v>
      </c>
      <c r="M1041" s="1">
        <v>-0.018</v>
      </c>
    </row>
    <row r="1042">
      <c r="A1042" s="1">
        <v>1040.0</v>
      </c>
      <c r="B1042" s="1">
        <v>1.70024031059416E9</v>
      </c>
      <c r="C1042" s="1">
        <v>50378.4850690943</v>
      </c>
      <c r="D1042" s="1">
        <v>54855.8300561702</v>
      </c>
      <c r="E1042" s="1">
        <v>15170.2630722836</v>
      </c>
      <c r="F1042" s="1">
        <v>11990.7721270051</v>
      </c>
      <c r="G1042" s="1">
        <v>34464.1547756379</v>
      </c>
      <c r="H1042" s="1">
        <v>-25800.1939416162</v>
      </c>
      <c r="I1042" s="1">
        <v>35114.769353243</v>
      </c>
      <c r="J1042" s="1">
        <v>-10186.0922796836</v>
      </c>
      <c r="K1042" s="1">
        <v>-0.044</v>
      </c>
      <c r="L1042" s="1">
        <v>0.962</v>
      </c>
      <c r="M1042" s="1">
        <v>-0.018</v>
      </c>
    </row>
    <row r="1043">
      <c r="A1043" s="1">
        <v>1041.0</v>
      </c>
      <c r="B1043" s="1">
        <v>1.7002403105981E9</v>
      </c>
      <c r="C1043" s="1">
        <v>50372.4277463469</v>
      </c>
      <c r="D1043" s="1">
        <v>54857.1488090931</v>
      </c>
      <c r="E1043" s="1">
        <v>15171.7829909065</v>
      </c>
      <c r="F1043" s="1">
        <v>11999.3328451315</v>
      </c>
      <c r="G1043" s="1">
        <v>34396.853673083</v>
      </c>
      <c r="H1043" s="1">
        <v>-25853.6369626089</v>
      </c>
      <c r="I1043" s="1">
        <v>35135.4447168642</v>
      </c>
      <c r="J1043" s="1">
        <v>-10184.4829540828</v>
      </c>
      <c r="K1043" s="1">
        <v>-0.044</v>
      </c>
      <c r="L1043" s="1">
        <v>0.962</v>
      </c>
      <c r="M1043" s="1">
        <v>-0.018</v>
      </c>
    </row>
    <row r="1044">
      <c r="A1044" s="1">
        <v>1042.0</v>
      </c>
      <c r="B1044" s="1">
        <v>1.70024031060118E9</v>
      </c>
      <c r="C1044" s="1">
        <v>50375.869914993</v>
      </c>
      <c r="D1044" s="1">
        <v>54860.0992393611</v>
      </c>
      <c r="E1044" s="1">
        <v>15161.545891946</v>
      </c>
      <c r="F1044" s="1">
        <v>11986.2347228806</v>
      </c>
      <c r="G1044" s="1">
        <v>34499.7611045552</v>
      </c>
      <c r="H1044" s="1">
        <v>-25808.575845787</v>
      </c>
      <c r="I1044" s="1">
        <v>35147.6487693367</v>
      </c>
      <c r="J1044" s="1">
        <v>-10143.8698344075</v>
      </c>
      <c r="K1044" s="1">
        <v>-0.044</v>
      </c>
      <c r="L1044" s="1">
        <v>0.962</v>
      </c>
      <c r="M1044" s="1">
        <v>-0.018</v>
      </c>
    </row>
    <row r="1045">
      <c r="A1045" s="1">
        <v>1043.0</v>
      </c>
      <c r="B1045" s="1">
        <v>1.70024031060511E9</v>
      </c>
      <c r="C1045" s="1">
        <v>50379.4014906169</v>
      </c>
      <c r="D1045" s="1">
        <v>54836.3616867496</v>
      </c>
      <c r="E1045" s="1">
        <v>15157.9696128332</v>
      </c>
      <c r="F1045" s="1">
        <v>11974.567112275</v>
      </c>
      <c r="G1045" s="1">
        <v>34553.5170499702</v>
      </c>
      <c r="H1045" s="1">
        <v>-25746.9297345792</v>
      </c>
      <c r="I1045" s="1">
        <v>35157.3717781748</v>
      </c>
      <c r="J1045" s="1">
        <v>-10127.6201161885</v>
      </c>
      <c r="K1045" s="1">
        <v>-0.044</v>
      </c>
      <c r="L1045" s="1">
        <v>0.962</v>
      </c>
      <c r="M1045" s="1">
        <v>-0.018</v>
      </c>
    </row>
    <row r="1046">
      <c r="A1046" s="1">
        <v>1044.0</v>
      </c>
      <c r="B1046" s="1">
        <v>1.7002403106081E9</v>
      </c>
      <c r="C1046" s="1">
        <v>50369.9019992234</v>
      </c>
      <c r="D1046" s="1">
        <v>54822.7941778652</v>
      </c>
      <c r="E1046" s="1">
        <v>15165.1221710589</v>
      </c>
      <c r="F1046" s="1">
        <v>11976.9587489317</v>
      </c>
      <c r="G1046" s="1">
        <v>34421.2170745393</v>
      </c>
      <c r="H1046" s="1">
        <v>-25782.6031187299</v>
      </c>
      <c r="I1046" s="1">
        <v>35146.5088303695</v>
      </c>
      <c r="J1046" s="1">
        <v>-10156.2079973468</v>
      </c>
      <c r="K1046" s="1">
        <v>-0.05</v>
      </c>
      <c r="L1046" s="1">
        <v>0.978</v>
      </c>
      <c r="M1046" s="1">
        <v>0.0</v>
      </c>
    </row>
    <row r="1047">
      <c r="A1047" s="1">
        <v>1045.0</v>
      </c>
      <c r="B1047" s="1">
        <v>1.70024031061116E9</v>
      </c>
      <c r="C1047" s="1">
        <v>50371.4666213353</v>
      </c>
      <c r="D1047" s="1">
        <v>54825.4093319665</v>
      </c>
      <c r="E1047" s="1">
        <v>15172.4982467291</v>
      </c>
      <c r="F1047" s="1">
        <v>11982.9713681902</v>
      </c>
      <c r="G1047" s="1">
        <v>34305.2562243051</v>
      </c>
      <c r="H1047" s="1">
        <v>-25859.7166371007</v>
      </c>
      <c r="I1047" s="1">
        <v>35152.4096909057</v>
      </c>
      <c r="J1047" s="1">
        <v>-10163.4723142948</v>
      </c>
      <c r="K1047" s="1">
        <v>-0.05</v>
      </c>
      <c r="L1047" s="1">
        <v>0.978</v>
      </c>
      <c r="M1047" s="1">
        <v>0.0</v>
      </c>
    </row>
    <row r="1048">
      <c r="A1048" s="1">
        <v>1046.0</v>
      </c>
      <c r="B1048" s="1">
        <v>1.70024031061414E9</v>
      </c>
      <c r="C1048" s="1">
        <v>50382.7542522852</v>
      </c>
      <c r="D1048" s="1">
        <v>54845.8611781431</v>
      </c>
      <c r="E1048" s="1">
        <v>15166.8656071264</v>
      </c>
      <c r="F1048" s="1">
        <v>11968.532141272</v>
      </c>
      <c r="G1048" s="1">
        <v>34387.577699134</v>
      </c>
      <c r="H1048" s="1">
        <v>-25837.4095961343</v>
      </c>
      <c r="I1048" s="1">
        <v>35184.0597610544</v>
      </c>
      <c r="J1048" s="1">
        <v>-10126.9272121104</v>
      </c>
      <c r="K1048" s="1">
        <v>-0.05</v>
      </c>
      <c r="L1048" s="1">
        <v>0.978</v>
      </c>
      <c r="M1048" s="1">
        <v>0.0</v>
      </c>
    </row>
    <row r="1049">
      <c r="A1049" s="1">
        <v>1047.0</v>
      </c>
      <c r="B1049" s="1">
        <v>1.7002403106272E9</v>
      </c>
      <c r="C1049" s="1">
        <v>50374.1935341588</v>
      </c>
      <c r="D1049" s="1">
        <v>54849.0127741113</v>
      </c>
      <c r="E1049" s="1">
        <v>15154.1698162758</v>
      </c>
      <c r="F1049" s="1">
        <v>11943.8558153934</v>
      </c>
      <c r="G1049" s="1">
        <v>34478.4151886004</v>
      </c>
      <c r="H1049" s="1">
        <v>-25756.1163015504</v>
      </c>
      <c r="I1049" s="1">
        <v>35160.1880979762</v>
      </c>
      <c r="J1049" s="1">
        <v>-10119.6852469069</v>
      </c>
      <c r="K1049" s="1">
        <v>-0.05</v>
      </c>
      <c r="L1049" s="1">
        <v>0.978</v>
      </c>
      <c r="M1049" s="1">
        <v>0.0</v>
      </c>
    </row>
    <row r="1050">
      <c r="A1050" s="1">
        <v>1048.0</v>
      </c>
      <c r="B1050" s="1">
        <v>1.70024031063015E9</v>
      </c>
      <c r="C1050" s="1">
        <v>50357.0720979061</v>
      </c>
      <c r="D1050" s="1">
        <v>54840.2061867959</v>
      </c>
      <c r="E1050" s="1">
        <v>15165.3903919923</v>
      </c>
      <c r="F1050" s="1">
        <v>11953.0200306201</v>
      </c>
      <c r="G1050" s="1">
        <v>34362.5437453441</v>
      </c>
      <c r="H1050" s="1">
        <v>-25780.1891303287</v>
      </c>
      <c r="I1050" s="1">
        <v>35129.0297662055</v>
      </c>
      <c r="J1050" s="1">
        <v>-10155.9397764134</v>
      </c>
      <c r="K1050" s="1">
        <v>-0.05</v>
      </c>
      <c r="L1050" s="1">
        <v>0.978</v>
      </c>
      <c r="M1050" s="1">
        <v>0.0</v>
      </c>
    </row>
    <row r="1051">
      <c r="A1051" s="1">
        <v>1049.0</v>
      </c>
      <c r="B1051" s="1">
        <v>1.70024031063318E9</v>
      </c>
      <c r="C1051" s="1">
        <v>50347.1479233679</v>
      </c>
      <c r="D1051" s="1">
        <v>54837.5686809502</v>
      </c>
      <c r="E1051" s="1">
        <v>15187.4962672586</v>
      </c>
      <c r="F1051" s="1">
        <v>11963.2347778361</v>
      </c>
      <c r="G1051" s="1">
        <v>34231.7189850472</v>
      </c>
      <c r="H1051" s="1">
        <v>-25846.3502939165</v>
      </c>
      <c r="I1051" s="1">
        <v>35126.7945917599</v>
      </c>
      <c r="J1051" s="1">
        <v>-10171.0719074096</v>
      </c>
      <c r="K1051" s="1">
        <v>-0.05</v>
      </c>
      <c r="L1051" s="1">
        <v>0.978</v>
      </c>
      <c r="M1051" s="1">
        <v>0.0</v>
      </c>
    </row>
    <row r="1052">
      <c r="A1052" s="1">
        <v>1050.0</v>
      </c>
      <c r="B1052" s="1">
        <v>1.70024031063717E9</v>
      </c>
      <c r="C1052" s="1">
        <v>50369.0526329341</v>
      </c>
      <c r="D1052" s="1">
        <v>54867.1847423535</v>
      </c>
      <c r="E1052" s="1">
        <v>15199.9908924091</v>
      </c>
      <c r="F1052" s="1">
        <v>11960.5972719904</v>
      </c>
      <c r="G1052" s="1">
        <v>34282.2339275162</v>
      </c>
      <c r="H1052" s="1">
        <v>-25838.5048316126</v>
      </c>
      <c r="I1052" s="1">
        <v>35157.1035572413</v>
      </c>
      <c r="J1052" s="1">
        <v>-10141.5005494952</v>
      </c>
      <c r="K1052" s="1">
        <v>-0.05</v>
      </c>
      <c r="L1052" s="1">
        <v>0.978</v>
      </c>
      <c r="M1052" s="1">
        <v>0.0</v>
      </c>
    </row>
    <row r="1053">
      <c r="A1053" s="1">
        <v>1051.0</v>
      </c>
      <c r="B1053" s="1">
        <v>1.70024031064024E9</v>
      </c>
      <c r="C1053" s="1">
        <v>50384.2518191637</v>
      </c>
      <c r="D1053" s="1">
        <v>54887.8377542302</v>
      </c>
      <c r="E1053" s="1">
        <v>15194.9393981622</v>
      </c>
      <c r="F1053" s="1">
        <v>11943.0064491041</v>
      </c>
      <c r="G1053" s="1">
        <v>34379.7098850858</v>
      </c>
      <c r="H1053" s="1">
        <v>-25768.3874092563</v>
      </c>
      <c r="I1053" s="1">
        <v>35161.1939264767</v>
      </c>
      <c r="J1053" s="1">
        <v>-10113.8737933485</v>
      </c>
      <c r="K1053" s="1">
        <v>-0.05</v>
      </c>
      <c r="L1053" s="1">
        <v>0.978</v>
      </c>
      <c r="M1053" s="1">
        <v>0.0</v>
      </c>
    </row>
    <row r="1054">
      <c r="A1054" s="1">
        <v>1052.0</v>
      </c>
      <c r="B1054" s="1">
        <v>1.70024031064315E9</v>
      </c>
      <c r="C1054" s="1">
        <v>50363.0847171646</v>
      </c>
      <c r="D1054" s="1">
        <v>54873.8455622012</v>
      </c>
      <c r="E1054" s="1">
        <v>15184.7917061795</v>
      </c>
      <c r="F1054" s="1">
        <v>11927.7402076411</v>
      </c>
      <c r="G1054" s="1">
        <v>34306.3738115279</v>
      </c>
      <c r="H1054" s="1">
        <v>-25769.6614586903</v>
      </c>
      <c r="I1054" s="1">
        <v>35128.761545272</v>
      </c>
      <c r="J1054" s="1">
        <v>-10140.5617762281</v>
      </c>
      <c r="K1054" s="1">
        <v>-0.05</v>
      </c>
      <c r="L1054" s="1">
        <v>0.978</v>
      </c>
      <c r="M1054" s="1">
        <v>0.0</v>
      </c>
    </row>
    <row r="1055">
      <c r="A1055" s="1">
        <v>1053.0</v>
      </c>
      <c r="B1055" s="1">
        <v>1.70024031064723E9</v>
      </c>
      <c r="C1055" s="1">
        <v>50346.0973913785</v>
      </c>
      <c r="D1055" s="1">
        <v>54863.2508353293</v>
      </c>
      <c r="E1055" s="1">
        <v>15181.2824823001</v>
      </c>
      <c r="F1055" s="1">
        <v>11915.2455824906</v>
      </c>
      <c r="G1055" s="1">
        <v>34151.7220916416</v>
      </c>
      <c r="H1055" s="1">
        <v>-25856.7662068326</v>
      </c>
      <c r="I1055" s="1">
        <v>35106.4098008167</v>
      </c>
      <c r="J1055" s="1">
        <v>-10190.629683808</v>
      </c>
      <c r="K1055" s="1">
        <v>-0.05</v>
      </c>
      <c r="L1055" s="1">
        <v>0.978</v>
      </c>
      <c r="M1055" s="1">
        <v>0.0</v>
      </c>
    </row>
    <row r="1056">
      <c r="A1056" s="1">
        <v>1054.0</v>
      </c>
      <c r="B1056" s="1">
        <v>1.70024031065029E9</v>
      </c>
      <c r="C1056" s="1">
        <v>50357.116801395</v>
      </c>
      <c r="D1056" s="1">
        <v>54879.2323326149</v>
      </c>
      <c r="E1056" s="1">
        <v>15176.3427467754</v>
      </c>
      <c r="F1056" s="1">
        <v>11903.287399207</v>
      </c>
      <c r="G1056" s="1">
        <v>34161.3556935019</v>
      </c>
      <c r="H1056" s="1">
        <v>-25879.7214483882</v>
      </c>
      <c r="I1056" s="1">
        <v>35124.0900306809</v>
      </c>
      <c r="J1056" s="1">
        <v>-10175.9445877009</v>
      </c>
      <c r="K1056" s="1">
        <v>-0.066</v>
      </c>
      <c r="L1056" s="1">
        <v>0.954</v>
      </c>
      <c r="M1056" s="1">
        <v>0.004</v>
      </c>
    </row>
    <row r="1057">
      <c r="A1057" s="1">
        <v>1055.0</v>
      </c>
      <c r="B1057" s="1">
        <v>1.70024031065447E9</v>
      </c>
      <c r="C1057" s="1">
        <v>50360.5142665522</v>
      </c>
      <c r="D1057" s="1">
        <v>54886.9883879409</v>
      </c>
      <c r="E1057" s="1">
        <v>15161.0318018235</v>
      </c>
      <c r="F1057" s="1">
        <v>11890.3904426563</v>
      </c>
      <c r="G1057" s="1">
        <v>34269.56048841</v>
      </c>
      <c r="H1057" s="1">
        <v>-25770.7566941686</v>
      </c>
      <c r="I1057" s="1">
        <v>35146.3076646694</v>
      </c>
      <c r="J1057" s="1">
        <v>-10124.2673545202</v>
      </c>
      <c r="K1057" s="1">
        <v>-0.066</v>
      </c>
      <c r="L1057" s="1">
        <v>0.954</v>
      </c>
      <c r="M1057" s="1">
        <v>0.004</v>
      </c>
    </row>
    <row r="1058">
      <c r="A1058" s="1">
        <v>1056.0</v>
      </c>
      <c r="B1058" s="1">
        <v>1.70024031065715E9</v>
      </c>
      <c r="C1058" s="1">
        <v>50346.6785367344</v>
      </c>
      <c r="D1058" s="1">
        <v>54876.0136814133</v>
      </c>
      <c r="E1058" s="1">
        <v>15159.4895314561</v>
      </c>
      <c r="F1058" s="1">
        <v>11890.0998699784</v>
      </c>
      <c r="G1058" s="1">
        <v>34189.4071327933</v>
      </c>
      <c r="H1058" s="1">
        <v>-25737.0726152745</v>
      </c>
      <c r="I1058" s="1">
        <v>35119.0832399229</v>
      </c>
      <c r="J1058" s="1">
        <v>-10145.0321251192</v>
      </c>
      <c r="K1058" s="1">
        <v>-0.066</v>
      </c>
      <c r="L1058" s="1">
        <v>0.954</v>
      </c>
      <c r="M1058" s="1">
        <v>0.004</v>
      </c>
    </row>
    <row r="1059">
      <c r="A1059" s="1">
        <v>1057.0</v>
      </c>
      <c r="B1059" s="1">
        <v>1.70024031066015E9</v>
      </c>
      <c r="C1059" s="1">
        <v>50331.0770191046</v>
      </c>
      <c r="D1059" s="1">
        <v>54857.8193614267</v>
      </c>
      <c r="E1059" s="1">
        <v>15169.2348920386</v>
      </c>
      <c r="F1059" s="1">
        <v>11885.0483757315</v>
      </c>
      <c r="G1059" s="1">
        <v>33991.3706769193</v>
      </c>
      <c r="H1059" s="1">
        <v>-25798.9645956712</v>
      </c>
      <c r="I1059" s="1">
        <v>35096.2174053451</v>
      </c>
      <c r="J1059" s="1">
        <v>-10185.3993756055</v>
      </c>
      <c r="K1059" s="1">
        <v>-0.066</v>
      </c>
      <c r="L1059" s="1">
        <v>0.954</v>
      </c>
      <c r="M1059" s="1">
        <v>0.004</v>
      </c>
    </row>
    <row r="1060">
      <c r="A1060" s="1">
        <v>1058.0</v>
      </c>
      <c r="B1060" s="1">
        <v>1.70024031066322E9</v>
      </c>
      <c r="C1060" s="1">
        <v>50330.8311499156</v>
      </c>
      <c r="D1060" s="1">
        <v>54867.408259798</v>
      </c>
      <c r="E1060" s="1">
        <v>15177.1697613203</v>
      </c>
      <c r="F1060" s="1">
        <v>11884.8472100314</v>
      </c>
      <c r="G1060" s="1">
        <v>33932.9432169131</v>
      </c>
      <c r="H1060" s="1">
        <v>-25826.30077914</v>
      </c>
      <c r="I1060" s="1">
        <v>35107.8626642063</v>
      </c>
      <c r="J1060" s="1">
        <v>-10183.2983116267</v>
      </c>
      <c r="K1060" s="1">
        <v>-0.066</v>
      </c>
      <c r="L1060" s="1">
        <v>0.954</v>
      </c>
      <c r="M1060" s="1">
        <v>0.004</v>
      </c>
    </row>
    <row r="1061">
      <c r="A1061" s="1">
        <v>1059.0</v>
      </c>
      <c r="B1061" s="1">
        <v>1.70024031066727E9</v>
      </c>
      <c r="C1061" s="1">
        <v>50331.1664260824</v>
      </c>
      <c r="D1061" s="1">
        <v>54875.8348674577</v>
      </c>
      <c r="E1061" s="1">
        <v>15177.6614996983</v>
      </c>
      <c r="F1061" s="1">
        <v>11880.0862884624</v>
      </c>
      <c r="G1061" s="1">
        <v>33998.0762002559</v>
      </c>
      <c r="H1061" s="1">
        <v>-25761.9724585977</v>
      </c>
      <c r="I1061" s="1">
        <v>35123.7994580029</v>
      </c>
      <c r="J1061" s="1">
        <v>-10147.8037414316</v>
      </c>
      <c r="K1061" s="1">
        <v>-0.066</v>
      </c>
      <c r="L1061" s="1">
        <v>0.954</v>
      </c>
      <c r="M1061" s="1">
        <v>0.004</v>
      </c>
    </row>
    <row r="1062">
      <c r="A1062" s="1">
        <v>1060.0</v>
      </c>
      <c r="B1062" s="1">
        <v>1.70024031067024E9</v>
      </c>
      <c r="C1062" s="1">
        <v>50326.8078359136</v>
      </c>
      <c r="D1062" s="1">
        <v>54881.0875274047</v>
      </c>
      <c r="E1062" s="1">
        <v>15197.3757383079</v>
      </c>
      <c r="F1062" s="1">
        <v>11890.7480705676</v>
      </c>
      <c r="G1062" s="1">
        <v>33937.8606006933</v>
      </c>
      <c r="H1062" s="1">
        <v>-25717.4030801538</v>
      </c>
      <c r="I1062" s="1">
        <v>35109.4943415515</v>
      </c>
      <c r="J1062" s="1">
        <v>-10150.5083025107</v>
      </c>
      <c r="K1062" s="1">
        <v>-0.066</v>
      </c>
      <c r="L1062" s="1">
        <v>0.954</v>
      </c>
      <c r="M1062" s="1">
        <v>0.004</v>
      </c>
    </row>
    <row r="1063">
      <c r="A1063" s="1">
        <v>1061.0</v>
      </c>
      <c r="B1063" s="1">
        <v>1.7002403106743E9</v>
      </c>
      <c r="C1063" s="1">
        <v>50312.3909607399</v>
      </c>
      <c r="D1063" s="1">
        <v>54876.8630477026</v>
      </c>
      <c r="E1063" s="1">
        <v>15223.795500254</v>
      </c>
      <c r="F1063" s="1">
        <v>11891.4856781346</v>
      </c>
      <c r="G1063" s="1">
        <v>33719.2605399204</v>
      </c>
      <c r="H1063" s="1">
        <v>-25775.294098293</v>
      </c>
      <c r="I1063" s="1">
        <v>35083.8792424058</v>
      </c>
      <c r="J1063" s="1">
        <v>-10193.8483350096</v>
      </c>
      <c r="K1063" s="1">
        <v>-0.066</v>
      </c>
      <c r="L1063" s="1">
        <v>0.954</v>
      </c>
      <c r="M1063" s="1">
        <v>0.004</v>
      </c>
    </row>
    <row r="1064">
      <c r="A1064" s="1">
        <v>1062.0</v>
      </c>
      <c r="B1064" s="1">
        <v>1.70024031067721E9</v>
      </c>
      <c r="C1064" s="1">
        <v>50324.9079376349</v>
      </c>
      <c r="D1064" s="1">
        <v>54879.5229052928</v>
      </c>
      <c r="E1064" s="1">
        <v>15239.061741717</v>
      </c>
      <c r="F1064" s="1">
        <v>11894.9949020141</v>
      </c>
      <c r="G1064" s="1">
        <v>33615.7943148367</v>
      </c>
      <c r="H1064" s="1">
        <v>-25831.6875495538</v>
      </c>
      <c r="I1064" s="1">
        <v>35094.8986524222</v>
      </c>
      <c r="J1064" s="1">
        <v>-10207.617009594</v>
      </c>
      <c r="K1064" s="1">
        <v>-0.066</v>
      </c>
      <c r="L1064" s="1">
        <v>0.954</v>
      </c>
      <c r="M1064" s="1">
        <v>0.004</v>
      </c>
    </row>
    <row r="1065">
      <c r="A1065" s="1">
        <v>1063.0</v>
      </c>
      <c r="B1065" s="1">
        <v>1.70024031068028E9</v>
      </c>
      <c r="C1065" s="1">
        <v>50342.096429121</v>
      </c>
      <c r="D1065" s="1">
        <v>54886.0272629293</v>
      </c>
      <c r="E1065" s="1">
        <v>15229.9422299793</v>
      </c>
      <c r="F1065" s="1">
        <v>11894.5031636361</v>
      </c>
      <c r="G1065" s="1">
        <v>33684.7270947369</v>
      </c>
      <c r="H1065" s="1">
        <v>-25786.4923222651</v>
      </c>
      <c r="I1065" s="1">
        <v>35115.6410712768</v>
      </c>
      <c r="J1065" s="1">
        <v>-10175.9445877009</v>
      </c>
      <c r="K1065" s="1">
        <v>-0.066</v>
      </c>
      <c r="L1065" s="1">
        <v>0.954</v>
      </c>
      <c r="M1065" s="1">
        <v>0.004</v>
      </c>
    </row>
    <row r="1066">
      <c r="A1066" s="1">
        <v>1064.0</v>
      </c>
      <c r="B1066" s="1">
        <v>1.70024031068476E9</v>
      </c>
      <c r="C1066" s="1">
        <v>50344.2869000776</v>
      </c>
      <c r="D1066" s="1">
        <v>54885.17789664</v>
      </c>
      <c r="E1066" s="1">
        <v>15215.0783199165</v>
      </c>
      <c r="F1066" s="1">
        <v>11891.3739194123</v>
      </c>
      <c r="G1066" s="1">
        <v>33698.5851762992</v>
      </c>
      <c r="H1066" s="1">
        <v>-25739.7771763535</v>
      </c>
      <c r="I1066" s="1">
        <v>35088.4166465302</v>
      </c>
      <c r="J1066" s="1">
        <v>-10175.117573156</v>
      </c>
      <c r="K1066" s="1">
        <v>-0.07</v>
      </c>
      <c r="L1066" s="1">
        <v>0.974</v>
      </c>
      <c r="M1066" s="1">
        <v>0.004</v>
      </c>
    </row>
    <row r="1067">
      <c r="A1067" s="1">
        <v>1065.0</v>
      </c>
      <c r="B1067" s="1">
        <v>1.70024031068762E9</v>
      </c>
      <c r="C1067" s="1">
        <v>50340.5094552647</v>
      </c>
      <c r="D1067" s="1">
        <v>54866.5812452532</v>
      </c>
      <c r="E1067" s="1">
        <v>15212.2843518596</v>
      </c>
      <c r="F1067" s="1">
        <v>11897.8559253044</v>
      </c>
      <c r="G1067" s="1">
        <v>33569.6379625365</v>
      </c>
      <c r="H1067" s="1">
        <v>-25787.565205999</v>
      </c>
      <c r="I1067" s="1">
        <v>35047.7141198771</v>
      </c>
      <c r="J1067" s="1">
        <v>-10218.4129021659</v>
      </c>
      <c r="K1067" s="1">
        <v>-0.07</v>
      </c>
      <c r="L1067" s="1">
        <v>0.974</v>
      </c>
      <c r="M1067" s="1">
        <v>0.004</v>
      </c>
    </row>
    <row r="1068">
      <c r="A1068" s="1">
        <v>1066.0</v>
      </c>
      <c r="B1068" s="1">
        <v>1.70024031069034E9</v>
      </c>
      <c r="C1068" s="1">
        <v>50347.5279030237</v>
      </c>
      <c r="D1068" s="1">
        <v>54869.4422685435</v>
      </c>
      <c r="E1068" s="1">
        <v>15223.6837415318</v>
      </c>
      <c r="F1068" s="1">
        <v>11913.8821260788</v>
      </c>
      <c r="G1068" s="1">
        <v>33527.4155172604</v>
      </c>
      <c r="H1068" s="1">
        <v>-25843.1539944593</v>
      </c>
      <c r="I1068" s="1">
        <v>35107.2144636171</v>
      </c>
      <c r="J1068" s="1">
        <v>-10206.879402027</v>
      </c>
      <c r="K1068" s="1">
        <v>-0.07</v>
      </c>
      <c r="L1068" s="1">
        <v>0.974</v>
      </c>
      <c r="M1068" s="1">
        <v>0.004</v>
      </c>
    </row>
    <row r="1069">
      <c r="A1069" s="1">
        <v>1067.0</v>
      </c>
      <c r="B1069" s="1">
        <v>1.70024031069434E9</v>
      </c>
      <c r="C1069" s="1">
        <v>50355.4404205608</v>
      </c>
      <c r="D1069" s="1">
        <v>54883.166239639</v>
      </c>
      <c r="E1069" s="1">
        <v>15210.0938809029</v>
      </c>
      <c r="F1069" s="1">
        <v>11900.6051898724</v>
      </c>
      <c r="G1069" s="1">
        <v>33658.0614636017</v>
      </c>
      <c r="H1069" s="1">
        <v>-25794.2707293356</v>
      </c>
      <c r="I1069" s="1">
        <v>35135.2211994196</v>
      </c>
      <c r="J1069" s="1">
        <v>-10164.0534596506</v>
      </c>
      <c r="K1069" s="1">
        <v>-0.07</v>
      </c>
      <c r="L1069" s="1">
        <v>0.974</v>
      </c>
      <c r="M1069" s="1">
        <v>0.004</v>
      </c>
    </row>
    <row r="1070">
      <c r="A1070" s="1">
        <v>1068.0</v>
      </c>
      <c r="B1070" s="1">
        <v>1.70024031069932E9</v>
      </c>
      <c r="C1070" s="1">
        <v>50350.1654088694</v>
      </c>
      <c r="D1070" s="1">
        <v>54883.948550695</v>
      </c>
      <c r="E1070" s="1">
        <v>15190.7149184602</v>
      </c>
      <c r="F1070" s="1">
        <v>11880.801544285</v>
      </c>
      <c r="G1070" s="1">
        <v>33752.3187699697</v>
      </c>
      <c r="H1070" s="1">
        <v>-25721.4263941557</v>
      </c>
      <c r="I1070" s="1">
        <v>35134.1259639413</v>
      </c>
      <c r="J1070" s="1">
        <v>-10150.2400815773</v>
      </c>
      <c r="K1070" s="1">
        <v>-0.07</v>
      </c>
      <c r="L1070" s="1">
        <v>0.974</v>
      </c>
      <c r="M1070" s="1">
        <v>0.004</v>
      </c>
    </row>
    <row r="1071">
      <c r="A1071" s="1">
        <v>1069.0</v>
      </c>
      <c r="B1071" s="1">
        <v>1.70024031070333E9</v>
      </c>
      <c r="C1071" s="1">
        <v>50342.4093535434</v>
      </c>
      <c r="D1071" s="1">
        <v>54862.5355795068</v>
      </c>
      <c r="E1071" s="1">
        <v>15184.8364096684</v>
      </c>
      <c r="F1071" s="1">
        <v>11887.5741228549</v>
      </c>
      <c r="G1071" s="1">
        <v>33667.1139201061</v>
      </c>
      <c r="H1071" s="1">
        <v>-25748.4496532022</v>
      </c>
      <c r="I1071" s="1">
        <v>35106.27569035</v>
      </c>
      <c r="J1071" s="1">
        <v>-10178.9173697134</v>
      </c>
      <c r="K1071" s="1">
        <v>-0.07</v>
      </c>
      <c r="L1071" s="1">
        <v>0.974</v>
      </c>
      <c r="M1071" s="1">
        <v>0.004</v>
      </c>
    </row>
    <row r="1072">
      <c r="A1072" s="1">
        <v>1070.0</v>
      </c>
      <c r="B1072" s="1">
        <v>1.70024031070732E9</v>
      </c>
      <c r="C1072" s="1">
        <v>50340.7776761982</v>
      </c>
      <c r="D1072" s="1">
        <v>54854.153675336</v>
      </c>
      <c r="E1072" s="1">
        <v>15185.8645899134</v>
      </c>
      <c r="F1072" s="1">
        <v>11886.1659629542</v>
      </c>
      <c r="G1072" s="1">
        <v>33576.4328928509</v>
      </c>
      <c r="H1072" s="1">
        <v>-25827.2619041516</v>
      </c>
      <c r="I1072" s="1">
        <v>35106.6780217502</v>
      </c>
      <c r="J1072" s="1">
        <v>-10202.9901984918</v>
      </c>
      <c r="K1072" s="1">
        <v>-0.07</v>
      </c>
      <c r="L1072" s="1">
        <v>0.974</v>
      </c>
      <c r="M1072" s="1">
        <v>0.004</v>
      </c>
    </row>
    <row r="1073">
      <c r="A1073" s="1">
        <v>1071.0</v>
      </c>
      <c r="B1073" s="1">
        <v>1.70024031071026E9</v>
      </c>
      <c r="C1073" s="1">
        <v>50350.2995193361</v>
      </c>
      <c r="D1073" s="1">
        <v>54861.2615300728</v>
      </c>
      <c r="E1073" s="1">
        <v>15189.5973312374</v>
      </c>
      <c r="F1073" s="1">
        <v>11878.7451837951</v>
      </c>
      <c r="G1073" s="1">
        <v>33672.4783387754</v>
      </c>
      <c r="H1073" s="1">
        <v>-25801.0880113945</v>
      </c>
      <c r="I1073" s="1">
        <v>35130.8626092508</v>
      </c>
      <c r="J1073" s="1">
        <v>-10172.4800673103</v>
      </c>
      <c r="K1073" s="1">
        <v>-0.07</v>
      </c>
      <c r="L1073" s="1">
        <v>0.974</v>
      </c>
      <c r="M1073" s="1">
        <v>0.004</v>
      </c>
    </row>
    <row r="1074">
      <c r="A1074" s="1">
        <v>1072.0</v>
      </c>
      <c r="B1074" s="1">
        <v>1.70024031071428E9</v>
      </c>
      <c r="C1074" s="1">
        <v>50347.9749379128</v>
      </c>
      <c r="D1074" s="1">
        <v>54863.7649254518</v>
      </c>
      <c r="E1074" s="1">
        <v>15180.6566334553</v>
      </c>
      <c r="F1074" s="1">
        <v>11866.3623173668</v>
      </c>
      <c r="G1074" s="1">
        <v>33783.6559156961</v>
      </c>
      <c r="H1074" s="1">
        <v>-25721.3593389224</v>
      </c>
      <c r="I1074" s="1">
        <v>35114.6128910318</v>
      </c>
      <c r="J1074" s="1">
        <v>-10153.8387124346</v>
      </c>
      <c r="K1074" s="1">
        <v>-0.07</v>
      </c>
      <c r="L1074" s="1">
        <v>0.974</v>
      </c>
      <c r="M1074" s="1">
        <v>0.004</v>
      </c>
    </row>
    <row r="1075">
      <c r="A1075" s="1">
        <v>1073.0</v>
      </c>
      <c r="B1075" s="1">
        <v>1.70024031071753E9</v>
      </c>
      <c r="C1075" s="1">
        <v>50347.2596820902</v>
      </c>
      <c r="D1075" s="1">
        <v>54867.698832476</v>
      </c>
      <c r="E1075" s="1">
        <v>15190.2902353155</v>
      </c>
      <c r="F1075" s="1">
        <v>11873.7160412926</v>
      </c>
      <c r="G1075" s="1">
        <v>33692.1478738961</v>
      </c>
      <c r="H1075" s="1">
        <v>-25761.4807202197</v>
      </c>
      <c r="I1075" s="1">
        <v>35093.0434576324</v>
      </c>
      <c r="J1075" s="1">
        <v>-10185.6005413056</v>
      </c>
      <c r="K1075" s="1">
        <v>-0.07</v>
      </c>
      <c r="L1075" s="1">
        <v>0.974</v>
      </c>
      <c r="M1075" s="1">
        <v>0.004</v>
      </c>
    </row>
    <row r="1076">
      <c r="A1076" s="1">
        <v>1074.0</v>
      </c>
      <c r="B1076" s="1">
        <v>1.70024031072068E9</v>
      </c>
      <c r="C1076" s="1">
        <v>50352.5123420372</v>
      </c>
      <c r="D1076" s="1">
        <v>54887.5024780634</v>
      </c>
      <c r="E1076" s="1">
        <v>15192.4583545277</v>
      </c>
      <c r="F1076" s="1">
        <v>11876.9570442386</v>
      </c>
      <c r="G1076" s="1">
        <v>33560.7866717322</v>
      </c>
      <c r="H1076" s="1">
        <v>-25856.7662068326</v>
      </c>
      <c r="I1076" s="1">
        <v>35100.7548094695</v>
      </c>
      <c r="J1076" s="1">
        <v>-10201.4702798688</v>
      </c>
      <c r="K1076" s="1">
        <v>-0.074</v>
      </c>
      <c r="L1076" s="1">
        <v>0.96</v>
      </c>
      <c r="M1076" s="1">
        <v>0.02</v>
      </c>
    </row>
    <row r="1077">
      <c r="A1077" s="1">
        <v>1075.0</v>
      </c>
      <c r="B1077" s="1">
        <v>1.70024031072433E9</v>
      </c>
      <c r="C1077" s="1">
        <v>50353.9205019379</v>
      </c>
      <c r="D1077" s="1">
        <v>54907.7531585399</v>
      </c>
      <c r="E1077" s="1">
        <v>15165.9044821148</v>
      </c>
      <c r="F1077" s="1">
        <v>11847.519796791</v>
      </c>
      <c r="G1077" s="1">
        <v>33597.3094221722</v>
      </c>
      <c r="H1077" s="1">
        <v>-25847.0431979946</v>
      </c>
      <c r="I1077" s="1">
        <v>35115.3057951099</v>
      </c>
      <c r="J1077" s="1">
        <v>-10178.5373900577</v>
      </c>
      <c r="K1077" s="1">
        <v>-0.074</v>
      </c>
      <c r="L1077" s="1">
        <v>0.96</v>
      </c>
      <c r="M1077" s="1">
        <v>0.02</v>
      </c>
    </row>
    <row r="1078">
      <c r="A1078" s="1">
        <v>1076.0</v>
      </c>
      <c r="B1078" s="1">
        <v>1.7002403107284E9</v>
      </c>
      <c r="C1078" s="1">
        <v>50349.5172082802</v>
      </c>
      <c r="D1078" s="1">
        <v>54899.8853444916</v>
      </c>
      <c r="E1078" s="1">
        <v>15144.4691591822</v>
      </c>
      <c r="F1078" s="1">
        <v>11826.3079913029</v>
      </c>
      <c r="G1078" s="1">
        <v>33664.7893386828</v>
      </c>
      <c r="H1078" s="1">
        <v>-25765.3922754993</v>
      </c>
      <c r="I1078" s="1">
        <v>35102.9229286817</v>
      </c>
      <c r="J1078" s="1">
        <v>-10154.7998374461</v>
      </c>
      <c r="K1078" s="1">
        <v>-0.074</v>
      </c>
      <c r="L1078" s="1">
        <v>0.96</v>
      </c>
      <c r="M1078" s="1">
        <v>0.02</v>
      </c>
    </row>
    <row r="1079">
      <c r="A1079" s="1">
        <v>1077.0</v>
      </c>
      <c r="B1079" s="1">
        <v>1.70024031073231E9</v>
      </c>
      <c r="C1079" s="1">
        <v>50323.2986120341</v>
      </c>
      <c r="D1079" s="1">
        <v>54880.0369954153</v>
      </c>
      <c r="E1079" s="1">
        <v>15130.0746357529</v>
      </c>
      <c r="F1079" s="1">
        <v>11819.6248197108</v>
      </c>
      <c r="G1079" s="1">
        <v>33517.1784182999</v>
      </c>
      <c r="H1079" s="1">
        <v>-25750.8636416034</v>
      </c>
      <c r="I1079" s="1">
        <v>35076.5478702244</v>
      </c>
      <c r="J1079" s="1">
        <v>-10172.0777359101</v>
      </c>
      <c r="K1079" s="1">
        <v>-0.074</v>
      </c>
      <c r="L1079" s="1">
        <v>0.96</v>
      </c>
      <c r="M1079" s="1">
        <v>0.02</v>
      </c>
    </row>
    <row r="1080">
      <c r="A1080" s="1">
        <v>1078.0</v>
      </c>
      <c r="B1080" s="1">
        <v>1.70024031073646E9</v>
      </c>
      <c r="C1080" s="1">
        <v>50307.831204871</v>
      </c>
      <c r="D1080" s="1">
        <v>54872.6832714895</v>
      </c>
      <c r="E1080" s="1">
        <v>15118.8093565475</v>
      </c>
      <c r="F1080" s="1">
        <v>11815.9591336201</v>
      </c>
      <c r="G1080" s="1">
        <v>33253.6513511718</v>
      </c>
      <c r="H1080" s="1">
        <v>-25821.58456106</v>
      </c>
      <c r="I1080" s="1">
        <v>35067.4507102311</v>
      </c>
      <c r="J1080" s="1">
        <v>-10205.5606491041</v>
      </c>
      <c r="K1080" s="1">
        <v>-0.074</v>
      </c>
      <c r="L1080" s="1">
        <v>0.96</v>
      </c>
      <c r="M1080" s="1">
        <v>0.02</v>
      </c>
    </row>
    <row r="1081">
      <c r="A1081" s="1">
        <v>1079.0</v>
      </c>
      <c r="B1081" s="1">
        <v>1.70024031074032E9</v>
      </c>
      <c r="C1081" s="1">
        <v>50314.2908590186</v>
      </c>
      <c r="D1081" s="1">
        <v>54889.6705972755</v>
      </c>
      <c r="E1081" s="1">
        <v>15109.6227895763</v>
      </c>
      <c r="F1081" s="1">
        <v>11808.4489474831</v>
      </c>
      <c r="G1081" s="1">
        <v>33119.1162012954</v>
      </c>
      <c r="H1081" s="1">
        <v>-25858.9343260448</v>
      </c>
      <c r="I1081" s="1">
        <v>35083.4098557722</v>
      </c>
      <c r="J1081" s="1">
        <v>-10197.4469658669</v>
      </c>
      <c r="K1081" s="1">
        <v>-0.074</v>
      </c>
      <c r="L1081" s="1">
        <v>0.96</v>
      </c>
      <c r="M1081" s="1">
        <v>0.02</v>
      </c>
    </row>
    <row r="1082">
      <c r="A1082" s="1">
        <v>1080.0</v>
      </c>
      <c r="B1082" s="1">
        <v>1.70024031074529E9</v>
      </c>
      <c r="C1082" s="1">
        <v>50315.4755014748</v>
      </c>
      <c r="D1082" s="1">
        <v>54906.9037922506</v>
      </c>
      <c r="E1082" s="1">
        <v>15099.5645045715</v>
      </c>
      <c r="F1082" s="1">
        <v>11791.6404356527</v>
      </c>
      <c r="G1082" s="1">
        <v>33087.1308549798</v>
      </c>
      <c r="H1082" s="1">
        <v>-25792.1249618679</v>
      </c>
      <c r="I1082" s="1">
        <v>35083.49926275</v>
      </c>
      <c r="J1082" s="1">
        <v>-10170.5354655427</v>
      </c>
      <c r="K1082" s="1">
        <v>-0.074</v>
      </c>
      <c r="L1082" s="1">
        <v>0.96</v>
      </c>
      <c r="M1082" s="1">
        <v>0.02</v>
      </c>
    </row>
    <row r="1083">
      <c r="A1083" s="1">
        <v>1081.0</v>
      </c>
      <c r="B1083" s="1">
        <v>1.70024031074969E9</v>
      </c>
      <c r="C1083" s="1">
        <v>50308.5464606936</v>
      </c>
      <c r="D1083" s="1">
        <v>54899.0806816912</v>
      </c>
      <c r="E1083" s="1">
        <v>15107.7452430421</v>
      </c>
      <c r="F1083" s="1">
        <v>11794.4791071986</v>
      </c>
      <c r="G1083" s="1">
        <v>32908.2274923595</v>
      </c>
      <c r="H1083" s="1">
        <v>-25761.7712928976</v>
      </c>
      <c r="I1083" s="1">
        <v>35053.9279048356</v>
      </c>
      <c r="J1083" s="1">
        <v>-10187.5004395843</v>
      </c>
      <c r="K1083" s="1">
        <v>-0.074</v>
      </c>
      <c r="L1083" s="1">
        <v>0.96</v>
      </c>
      <c r="M1083" s="1">
        <v>0.02</v>
      </c>
    </row>
    <row r="1084">
      <c r="A1084" s="1">
        <v>1082.0</v>
      </c>
      <c r="B1084" s="1">
        <v>1.70024031075251E9</v>
      </c>
      <c r="C1084" s="1">
        <v>50281.322035947</v>
      </c>
      <c r="D1084" s="1">
        <v>54874.4490593015</v>
      </c>
      <c r="E1084" s="1">
        <v>15126.9006880403</v>
      </c>
      <c r="F1084" s="1">
        <v>11809.0971480723</v>
      </c>
      <c r="G1084" s="1">
        <v>32649.7519194784</v>
      </c>
      <c r="H1084" s="1">
        <v>-25813.2920638671</v>
      </c>
      <c r="I1084" s="1">
        <v>35044.6072273978</v>
      </c>
      <c r="J1084" s="1">
        <v>-10211.4391578959</v>
      </c>
      <c r="K1084" s="1">
        <v>-0.074</v>
      </c>
      <c r="L1084" s="1">
        <v>0.96</v>
      </c>
      <c r="M1084" s="1">
        <v>0.02</v>
      </c>
    </row>
    <row r="1085">
      <c r="A1085" s="1">
        <v>1083.0</v>
      </c>
      <c r="B1085" s="1">
        <v>1.7002403107553E9</v>
      </c>
      <c r="C1085" s="1">
        <v>50265.7428700617</v>
      </c>
      <c r="D1085" s="1">
        <v>54877.2430273584</v>
      </c>
      <c r="E1085" s="1">
        <v>15149.2747842401</v>
      </c>
      <c r="F1085" s="1">
        <v>11813.8133661524</v>
      </c>
      <c r="G1085" s="1">
        <v>32557.6850840669</v>
      </c>
      <c r="H1085" s="1">
        <v>-25826.054909951</v>
      </c>
      <c r="I1085" s="1">
        <v>35055.9395618366</v>
      </c>
      <c r="J1085" s="1">
        <v>-10203.0349019807</v>
      </c>
      <c r="K1085" s="1">
        <v>-0.074</v>
      </c>
      <c r="L1085" s="1">
        <v>0.96</v>
      </c>
      <c r="M1085" s="1">
        <v>0.02</v>
      </c>
    </row>
    <row r="1086">
      <c r="A1086" s="1">
        <v>1084.0</v>
      </c>
      <c r="B1086" s="1">
        <v>1.70024031075939E9</v>
      </c>
      <c r="C1086" s="1">
        <v>50278.7068818458</v>
      </c>
      <c r="D1086" s="1">
        <v>54890.1623356535</v>
      </c>
      <c r="E1086" s="1">
        <v>15184.7693544351</v>
      </c>
      <c r="F1086" s="1">
        <v>11809.9018108727</v>
      </c>
      <c r="G1086" s="1">
        <v>32620.7840586643</v>
      </c>
      <c r="H1086" s="1">
        <v>-25764.0288190876</v>
      </c>
      <c r="I1086" s="1">
        <v>35068.3894834982</v>
      </c>
      <c r="J1086" s="1">
        <v>-10175.5869597896</v>
      </c>
      <c r="K1086" s="1">
        <v>-0.064</v>
      </c>
      <c r="L1086" s="1">
        <v>0.924</v>
      </c>
      <c r="M1086" s="1">
        <v>0.008</v>
      </c>
    </row>
    <row r="1087">
      <c r="A1087" s="1">
        <v>1085.0</v>
      </c>
      <c r="B1087" s="1">
        <v>1.70024031076241E9</v>
      </c>
      <c r="C1087" s="1">
        <v>50261.5630938486</v>
      </c>
      <c r="D1087" s="1">
        <v>54882.9874256834</v>
      </c>
      <c r="E1087" s="1">
        <v>15220.2862763746</v>
      </c>
      <c r="F1087" s="1">
        <v>11806.4149387377</v>
      </c>
      <c r="G1087" s="1">
        <v>32634.0386431263</v>
      </c>
      <c r="H1087" s="1">
        <v>-25711.1669434508</v>
      </c>
      <c r="I1087" s="1">
        <v>35045.4342419426</v>
      </c>
      <c r="J1087" s="1">
        <v>-10174.6034830335</v>
      </c>
      <c r="K1087" s="1">
        <v>-0.064</v>
      </c>
      <c r="L1087" s="1">
        <v>0.924</v>
      </c>
      <c r="M1087" s="1">
        <v>0.008</v>
      </c>
    </row>
    <row r="1088">
      <c r="A1088" s="1">
        <v>1086.0</v>
      </c>
      <c r="B1088" s="1">
        <v>1.70024031076541E9</v>
      </c>
      <c r="C1088" s="1">
        <v>50255.6622333124</v>
      </c>
      <c r="D1088" s="1">
        <v>54870.2245795994</v>
      </c>
      <c r="E1088" s="1">
        <v>15261.8158175725</v>
      </c>
      <c r="F1088" s="1">
        <v>11823.4693197571</v>
      </c>
      <c r="G1088" s="1">
        <v>32577.7345988434</v>
      </c>
      <c r="H1088" s="1">
        <v>-25753.8140718715</v>
      </c>
      <c r="I1088" s="1">
        <v>35024.6918230881</v>
      </c>
      <c r="J1088" s="1">
        <v>-10200.8220792796</v>
      </c>
      <c r="K1088" s="1">
        <v>-0.064</v>
      </c>
      <c r="L1088" s="1">
        <v>0.924</v>
      </c>
      <c r="M1088" s="1">
        <v>0.008</v>
      </c>
    </row>
    <row r="1089">
      <c r="A1089" s="1">
        <v>1087.0</v>
      </c>
      <c r="B1089" s="1">
        <v>1.70024031077037E9</v>
      </c>
      <c r="C1089" s="1">
        <v>50267.7545270627</v>
      </c>
      <c r="D1089" s="1">
        <v>54875.8572192021</v>
      </c>
      <c r="E1089" s="1">
        <v>15277.8867218359</v>
      </c>
      <c r="F1089" s="1">
        <v>11827.291468059</v>
      </c>
      <c r="G1089" s="1">
        <v>32660.3913498391</v>
      </c>
      <c r="H1089" s="1">
        <v>-25788.1687030993</v>
      </c>
      <c r="I1089" s="1">
        <v>35039.1086982618</v>
      </c>
      <c r="J1089" s="1">
        <v>-10200.2856374127</v>
      </c>
      <c r="K1089" s="1">
        <v>-0.064</v>
      </c>
      <c r="L1089" s="1">
        <v>0.924</v>
      </c>
      <c r="M1089" s="1">
        <v>0.008</v>
      </c>
    </row>
    <row r="1090">
      <c r="A1090" s="1">
        <v>1088.0</v>
      </c>
      <c r="B1090" s="1">
        <v>1.70024031077434E9</v>
      </c>
      <c r="C1090" s="1">
        <v>50277.097556245</v>
      </c>
      <c r="D1090" s="1">
        <v>54869.6881377325</v>
      </c>
      <c r="E1090" s="1">
        <v>15262.2628524616</v>
      </c>
      <c r="F1090" s="1">
        <v>11804.7162061591</v>
      </c>
      <c r="G1090" s="1">
        <v>32903.9136056797</v>
      </c>
      <c r="H1090" s="1">
        <v>-25726.053205258</v>
      </c>
      <c r="I1090" s="1">
        <v>35049.9939978115</v>
      </c>
      <c r="J1090" s="1">
        <v>-10157.0126601472</v>
      </c>
      <c r="K1090" s="1">
        <v>-0.064</v>
      </c>
      <c r="L1090" s="1">
        <v>0.924</v>
      </c>
      <c r="M1090" s="1">
        <v>0.008</v>
      </c>
    </row>
    <row r="1091">
      <c r="A1091" s="1">
        <v>1089.0</v>
      </c>
      <c r="B1091" s="1">
        <v>1.70024031077843E9</v>
      </c>
      <c r="C1091" s="1">
        <v>50277.835163812</v>
      </c>
      <c r="D1091" s="1">
        <v>54864.0554981297</v>
      </c>
      <c r="E1091" s="1">
        <v>15241.2969161626</v>
      </c>
      <c r="F1091" s="1">
        <v>11788.3547292178</v>
      </c>
      <c r="G1091" s="1">
        <v>33073.4515873732</v>
      </c>
      <c r="H1091" s="1">
        <v>-25661.7695882045</v>
      </c>
      <c r="I1091" s="1">
        <v>35008.7103258026</v>
      </c>
      <c r="J1091" s="1">
        <v>-10162.9135206834</v>
      </c>
      <c r="K1091" s="1">
        <v>-0.064</v>
      </c>
      <c r="L1091" s="1">
        <v>0.924</v>
      </c>
      <c r="M1091" s="1">
        <v>0.008</v>
      </c>
    </row>
    <row r="1092">
      <c r="A1092" s="1">
        <v>1090.0</v>
      </c>
      <c r="B1092" s="1">
        <v>1.70024031078252E9</v>
      </c>
      <c r="C1092" s="1">
        <v>50288.9439808063</v>
      </c>
      <c r="D1092" s="1">
        <v>54861.2838818173</v>
      </c>
      <c r="E1092" s="1">
        <v>15239.0840934615</v>
      </c>
      <c r="F1092" s="1">
        <v>11799.75411889</v>
      </c>
      <c r="G1092" s="1">
        <v>33065.3826076248</v>
      </c>
      <c r="H1092" s="1">
        <v>-25713.9609115077</v>
      </c>
      <c r="I1092" s="1">
        <v>35009.0903054583</v>
      </c>
      <c r="J1092" s="1">
        <v>-10190.0932419411</v>
      </c>
      <c r="K1092" s="1">
        <v>-0.064</v>
      </c>
      <c r="L1092" s="1">
        <v>0.924</v>
      </c>
      <c r="M1092" s="1">
        <v>0.008</v>
      </c>
    </row>
    <row r="1093">
      <c r="A1093" s="1">
        <v>1091.0</v>
      </c>
      <c r="B1093" s="1">
        <v>1.70024031078647E9</v>
      </c>
      <c r="C1093" s="1">
        <v>50303.606725169</v>
      </c>
      <c r="D1093" s="1">
        <v>54861.8650271731</v>
      </c>
      <c r="E1093" s="1">
        <v>15252.8527680459</v>
      </c>
      <c r="F1093" s="1">
        <v>11800.9611130906</v>
      </c>
      <c r="G1093" s="1">
        <v>33122.2677972636</v>
      </c>
      <c r="H1093" s="1">
        <v>-25773.8859383923</v>
      </c>
      <c r="I1093" s="1">
        <v>35076.8160911579</v>
      </c>
      <c r="J1093" s="1">
        <v>-10171.8542184655</v>
      </c>
      <c r="K1093" s="1">
        <v>-0.064</v>
      </c>
      <c r="L1093" s="1">
        <v>0.924</v>
      </c>
      <c r="M1093" s="1">
        <v>0.008</v>
      </c>
    </row>
    <row r="1094">
      <c r="A1094" s="1">
        <v>1092.0</v>
      </c>
      <c r="B1094" s="1">
        <v>1.70024031079138E9</v>
      </c>
      <c r="C1094" s="1">
        <v>50312.7262369068</v>
      </c>
      <c r="D1094" s="1">
        <v>54880.1264023931</v>
      </c>
      <c r="E1094" s="1">
        <v>15250.550538367</v>
      </c>
      <c r="F1094" s="1">
        <v>11789.5840751628</v>
      </c>
      <c r="G1094" s="1">
        <v>33360.7832623461</v>
      </c>
      <c r="H1094" s="1">
        <v>-25726.9472750362</v>
      </c>
      <c r="I1094" s="1">
        <v>35110.5448735409</v>
      </c>
      <c r="J1094" s="1">
        <v>-10130.0788080786</v>
      </c>
      <c r="K1094" s="1">
        <v>-0.064</v>
      </c>
      <c r="L1094" s="1">
        <v>0.924</v>
      </c>
      <c r="M1094" s="1">
        <v>0.008</v>
      </c>
    </row>
    <row r="1095">
      <c r="A1095" s="1">
        <v>1093.0</v>
      </c>
      <c r="B1095" s="1">
        <v>1.70024031079545E9</v>
      </c>
      <c r="C1095" s="1">
        <v>50316.1684055529</v>
      </c>
      <c r="D1095" s="1">
        <v>54878.9641116814</v>
      </c>
      <c r="E1095" s="1">
        <v>15244.6943813198</v>
      </c>
      <c r="F1095" s="1">
        <v>11796.4237089662</v>
      </c>
      <c r="G1095" s="1">
        <v>33557.4786135528</v>
      </c>
      <c r="H1095" s="1">
        <v>-25637.0709105814</v>
      </c>
      <c r="I1095" s="1">
        <v>35103.526425782</v>
      </c>
      <c r="J1095" s="1">
        <v>-10110.9010113359</v>
      </c>
      <c r="K1095" s="1">
        <v>-0.064</v>
      </c>
      <c r="L1095" s="1">
        <v>0.924</v>
      </c>
      <c r="M1095" s="1">
        <v>0.008</v>
      </c>
    </row>
    <row r="1096">
      <c r="A1096" s="1">
        <v>1094.0</v>
      </c>
      <c r="B1096" s="1">
        <v>1.70024031079844E9</v>
      </c>
      <c r="C1096" s="1">
        <v>50312.5474229511</v>
      </c>
      <c r="D1096" s="1">
        <v>54865.3295475637</v>
      </c>
      <c r="E1096" s="1">
        <v>15253.9033000353</v>
      </c>
      <c r="F1096" s="1">
        <v>11814.8638981418</v>
      </c>
      <c r="G1096" s="1">
        <v>33547.8673634371</v>
      </c>
      <c r="H1096" s="1">
        <v>-25665.0776463839</v>
      </c>
      <c r="I1096" s="1">
        <v>35071.4293207441</v>
      </c>
      <c r="J1096" s="1">
        <v>-10149.4801222658</v>
      </c>
      <c r="K1096" s="1">
        <v>-0.094</v>
      </c>
      <c r="L1096" s="1">
        <v>1.036</v>
      </c>
      <c r="M1096" s="1">
        <v>0.016</v>
      </c>
    </row>
    <row r="1097">
      <c r="A1097" s="1">
        <v>1095.0</v>
      </c>
      <c r="B1097" s="1">
        <v>1.70024031080244E9</v>
      </c>
      <c r="C1097" s="1">
        <v>50315.6543154304</v>
      </c>
      <c r="D1097" s="1">
        <v>54861.0380126283</v>
      </c>
      <c r="E1097" s="1">
        <v>15263.8721780624</v>
      </c>
      <c r="F1097" s="1">
        <v>11824.8327761689</v>
      </c>
      <c r="G1097" s="1">
        <v>33535.6856627089</v>
      </c>
      <c r="H1097" s="1">
        <v>-25755.5128044501</v>
      </c>
      <c r="I1097" s="1">
        <v>35088.7966261859</v>
      </c>
      <c r="J1097" s="1">
        <v>-10177.5092098127</v>
      </c>
      <c r="K1097" s="1">
        <v>-0.094</v>
      </c>
      <c r="L1097" s="1">
        <v>1.036</v>
      </c>
      <c r="M1097" s="1">
        <v>0.016</v>
      </c>
    </row>
    <row r="1098">
      <c r="A1098" s="1">
        <v>1096.0</v>
      </c>
      <c r="B1098" s="1">
        <v>1.7002403108054E9</v>
      </c>
      <c r="C1098" s="1">
        <v>50339.9506616533</v>
      </c>
      <c r="D1098" s="1">
        <v>54899.1030334357</v>
      </c>
      <c r="E1098" s="1">
        <v>15252.2939744346</v>
      </c>
      <c r="F1098" s="1">
        <v>11822.6646569567</v>
      </c>
      <c r="G1098" s="1">
        <v>33696.7299815094</v>
      </c>
      <c r="H1098" s="1">
        <v>-25740.3359699649</v>
      </c>
      <c r="I1098" s="1">
        <v>35119.7537922565</v>
      </c>
      <c r="J1098" s="1">
        <v>-10152.9446426564</v>
      </c>
      <c r="K1098" s="1">
        <v>-0.094</v>
      </c>
      <c r="L1098" s="1">
        <v>1.036</v>
      </c>
      <c r="M1098" s="1">
        <v>0.016</v>
      </c>
    </row>
    <row r="1099">
      <c r="A1099" s="1">
        <v>1097.0</v>
      </c>
      <c r="B1099" s="1">
        <v>1.70024031080946E9</v>
      </c>
      <c r="C1099" s="1">
        <v>50344.1974930998</v>
      </c>
      <c r="D1099" s="1">
        <v>54901.9417049815</v>
      </c>
      <c r="E1099" s="1">
        <v>15216.2853141171</v>
      </c>
      <c r="F1099" s="1">
        <v>11808.739520161</v>
      </c>
      <c r="G1099" s="1">
        <v>33863.6528091016</v>
      </c>
      <c r="H1099" s="1">
        <v>-25651.3760270328</v>
      </c>
      <c r="I1099" s="1">
        <v>35105.7616002275</v>
      </c>
      <c r="J1099" s="1">
        <v>-10138.7065814383</v>
      </c>
      <c r="K1099" s="1">
        <v>-0.094</v>
      </c>
      <c r="L1099" s="1">
        <v>1.036</v>
      </c>
      <c r="M1099" s="1">
        <v>0.016</v>
      </c>
    </row>
    <row r="1100">
      <c r="A1100" s="1">
        <v>1098.0</v>
      </c>
      <c r="B1100" s="1">
        <v>1.70024031081347E9</v>
      </c>
      <c r="C1100" s="1">
        <v>50342.7446297102</v>
      </c>
      <c r="D1100" s="1">
        <v>54872.2362366004</v>
      </c>
      <c r="E1100" s="1">
        <v>15219.7274827632</v>
      </c>
      <c r="F1100" s="1">
        <v>11827.4702820146</v>
      </c>
      <c r="G1100" s="1">
        <v>33831.3545383637</v>
      </c>
      <c r="H1100" s="1">
        <v>-25671.8949284428</v>
      </c>
      <c r="I1100" s="1">
        <v>35078.9395068811</v>
      </c>
      <c r="J1100" s="1">
        <v>-10164.7687154732</v>
      </c>
      <c r="K1100" s="1">
        <v>-0.094</v>
      </c>
      <c r="L1100" s="1">
        <v>1.036</v>
      </c>
      <c r="M1100" s="1">
        <v>0.016</v>
      </c>
    </row>
    <row r="1101">
      <c r="A1101" s="1">
        <v>1099.0</v>
      </c>
      <c r="B1101" s="1">
        <v>1.70024031081799E9</v>
      </c>
      <c r="C1101" s="1">
        <v>50354.7475164827</v>
      </c>
      <c r="D1101" s="1">
        <v>54863.7872771963</v>
      </c>
      <c r="E1101" s="1">
        <v>15228.0870351895</v>
      </c>
      <c r="F1101" s="1">
        <v>11849.5761572809</v>
      </c>
      <c r="G1101" s="1">
        <v>33770.200165534</v>
      </c>
      <c r="H1101" s="1">
        <v>-25738.1231472639</v>
      </c>
      <c r="I1101" s="1">
        <v>35079.6547627037</v>
      </c>
      <c r="J1101" s="1">
        <v>-10168.0097184192</v>
      </c>
      <c r="K1101" s="1">
        <v>-0.094</v>
      </c>
      <c r="L1101" s="1">
        <v>1.036</v>
      </c>
      <c r="M1101" s="1">
        <v>0.016</v>
      </c>
    </row>
    <row r="1102">
      <c r="A1102" s="1">
        <v>1100.0</v>
      </c>
      <c r="B1102" s="1">
        <v>1.70024031082146E9</v>
      </c>
      <c r="C1102" s="1">
        <v>50367.2868451222</v>
      </c>
      <c r="D1102" s="1">
        <v>54880.2605128598</v>
      </c>
      <c r="E1102" s="1">
        <v>15220.2862763746</v>
      </c>
      <c r="F1102" s="1">
        <v>11858.7850759965</v>
      </c>
      <c r="G1102" s="1">
        <v>33851.8510880292</v>
      </c>
      <c r="H1102" s="1">
        <v>-25726.0755570024</v>
      </c>
      <c r="I1102" s="1">
        <v>35101.6041757588</v>
      </c>
      <c r="J1102" s="1">
        <v>-10135.9573168703</v>
      </c>
      <c r="K1102" s="1">
        <v>-0.094</v>
      </c>
      <c r="L1102" s="1">
        <v>1.036</v>
      </c>
      <c r="M1102" s="1">
        <v>0.016</v>
      </c>
    </row>
    <row r="1103">
      <c r="A1103" s="1">
        <v>1101.0</v>
      </c>
      <c r="B1103" s="1">
        <v>1.70024031082442E9</v>
      </c>
      <c r="C1103" s="1">
        <v>50369.6561300344</v>
      </c>
      <c r="D1103" s="1">
        <v>54892.7327862659</v>
      </c>
      <c r="E1103" s="1">
        <v>15197.2863313301</v>
      </c>
      <c r="F1103" s="1">
        <v>11856.0581631729</v>
      </c>
      <c r="G1103" s="1">
        <v>33985.760389061</v>
      </c>
      <c r="H1103" s="1">
        <v>-25646.8609746528</v>
      </c>
      <c r="I1103" s="1">
        <v>35105.2028066161</v>
      </c>
      <c r="J1103" s="1">
        <v>-10107.9729328123</v>
      </c>
      <c r="K1103" s="1">
        <v>-0.094</v>
      </c>
      <c r="L1103" s="1">
        <v>1.036</v>
      </c>
      <c r="M1103" s="1">
        <v>0.016</v>
      </c>
    </row>
    <row r="1104">
      <c r="A1104" s="1">
        <v>1102.0</v>
      </c>
      <c r="B1104" s="1">
        <v>1.70024031082851E9</v>
      </c>
      <c r="C1104" s="1">
        <v>50351.4171065589</v>
      </c>
      <c r="D1104" s="1">
        <v>54874.7172802349</v>
      </c>
      <c r="E1104" s="1">
        <v>15164.6304326808</v>
      </c>
      <c r="F1104" s="1">
        <v>11851.6548695152</v>
      </c>
      <c r="G1104" s="1">
        <v>33951.3163508553</v>
      </c>
      <c r="H1104" s="1">
        <v>-25643.3070472844</v>
      </c>
      <c r="I1104" s="1">
        <v>35063.3156375069</v>
      </c>
      <c r="J1104" s="1">
        <v>-10136.2702412927</v>
      </c>
      <c r="K1104" s="1">
        <v>-0.094</v>
      </c>
      <c r="L1104" s="1">
        <v>1.036</v>
      </c>
      <c r="M1104" s="1">
        <v>0.016</v>
      </c>
    </row>
    <row r="1105">
      <c r="A1105" s="1">
        <v>1103.0</v>
      </c>
      <c r="B1105" s="1">
        <v>1.70024031083452E9</v>
      </c>
      <c r="C1105" s="1">
        <v>50355.2839583497</v>
      </c>
      <c r="D1105" s="1">
        <v>54878.8747047036</v>
      </c>
      <c r="E1105" s="1">
        <v>15162.6634791688</v>
      </c>
      <c r="F1105" s="1">
        <v>11869.0668784459</v>
      </c>
      <c r="G1105" s="1">
        <v>33833.8132302538</v>
      </c>
      <c r="H1105" s="1">
        <v>-25711.3681091509</v>
      </c>
      <c r="I1105" s="1">
        <v>35027.1728667226</v>
      </c>
      <c r="J1105" s="1">
        <v>-10173.1282678995</v>
      </c>
      <c r="K1105" s="1">
        <v>-0.094</v>
      </c>
      <c r="L1105" s="1">
        <v>1.036</v>
      </c>
      <c r="M1105" s="1">
        <v>0.016</v>
      </c>
    </row>
    <row r="1106">
      <c r="A1106" s="1">
        <v>1104.0</v>
      </c>
      <c r="B1106" s="1">
        <v>1.70024031083751E9</v>
      </c>
      <c r="C1106" s="1">
        <v>50362.1012404085</v>
      </c>
      <c r="D1106" s="1">
        <v>54884.5967512842</v>
      </c>
      <c r="E1106" s="1">
        <v>15149.319487729</v>
      </c>
      <c r="F1106" s="1">
        <v>11867.5693115674</v>
      </c>
      <c r="G1106" s="1">
        <v>33841.3904716241</v>
      </c>
      <c r="H1106" s="1">
        <v>-25729.6294843708</v>
      </c>
      <c r="I1106" s="1">
        <v>35040.986244796</v>
      </c>
      <c r="J1106" s="1">
        <v>-10158.13024737</v>
      </c>
      <c r="K1106" s="1">
        <v>-0.078</v>
      </c>
      <c r="L1106" s="1">
        <v>1.0</v>
      </c>
      <c r="M1106" s="1">
        <v>0.014</v>
      </c>
    </row>
    <row r="1107">
      <c r="A1107" s="1">
        <v>1105.0</v>
      </c>
      <c r="B1107" s="1">
        <v>1.70024031084249E9</v>
      </c>
      <c r="C1107" s="1">
        <v>50356.2003798723</v>
      </c>
      <c r="D1107" s="1">
        <v>54875.0302046573</v>
      </c>
      <c r="E1107" s="1">
        <v>15126.6771705957</v>
      </c>
      <c r="F1107" s="1">
        <v>11850.1349508923</v>
      </c>
      <c r="G1107" s="1">
        <v>33952.3892345892</v>
      </c>
      <c r="H1107" s="1">
        <v>-25633.7852041465</v>
      </c>
      <c r="I1107" s="1">
        <v>35029.0727650013</v>
      </c>
      <c r="J1107" s="1">
        <v>-10126.6589911769</v>
      </c>
      <c r="K1107" s="1">
        <v>-0.078</v>
      </c>
      <c r="L1107" s="1">
        <v>1.0</v>
      </c>
      <c r="M1107" s="1">
        <v>0.014</v>
      </c>
    </row>
    <row r="1108">
      <c r="A1108" s="1">
        <v>1106.0</v>
      </c>
      <c r="B1108" s="1">
        <v>1.70024031084754E9</v>
      </c>
      <c r="C1108" s="1">
        <v>50344.5774727556</v>
      </c>
      <c r="D1108" s="1">
        <v>54872.0350709003</v>
      </c>
      <c r="E1108" s="1">
        <v>15131.058112509</v>
      </c>
      <c r="F1108" s="1">
        <v>11864.7082882771</v>
      </c>
      <c r="G1108" s="1">
        <v>33919.5768737288</v>
      </c>
      <c r="H1108" s="1">
        <v>-25574.8883575067</v>
      </c>
      <c r="I1108" s="1">
        <v>35004.1952734226</v>
      </c>
      <c r="J1108" s="1">
        <v>-10132.4704447353</v>
      </c>
      <c r="K1108" s="1">
        <v>-0.078</v>
      </c>
      <c r="L1108" s="1">
        <v>1.0</v>
      </c>
      <c r="M1108" s="1">
        <v>0.014</v>
      </c>
    </row>
    <row r="1109">
      <c r="A1109" s="1">
        <v>1107.0</v>
      </c>
      <c r="B1109" s="1">
        <v>1.70024031085201E9</v>
      </c>
      <c r="C1109" s="1">
        <v>50331.1664260824</v>
      </c>
      <c r="D1109" s="1">
        <v>54863.921387663</v>
      </c>
      <c r="E1109" s="1">
        <v>15144.1115312709</v>
      </c>
      <c r="F1109" s="1">
        <v>11886.3894803988</v>
      </c>
      <c r="G1109" s="1">
        <v>33758.1972787615</v>
      </c>
      <c r="H1109" s="1">
        <v>-25597.6871368512</v>
      </c>
      <c r="I1109" s="1">
        <v>34985.5986220358</v>
      </c>
      <c r="J1109" s="1">
        <v>-10160.5665875156</v>
      </c>
      <c r="K1109" s="1">
        <v>-0.078</v>
      </c>
      <c r="L1109" s="1">
        <v>1.0</v>
      </c>
      <c r="M1109" s="1">
        <v>0.014</v>
      </c>
    </row>
    <row r="1110">
      <c r="A1110" s="1">
        <v>1108.0</v>
      </c>
      <c r="B1110" s="1">
        <v>1.70024031085545E9</v>
      </c>
      <c r="C1110" s="1">
        <v>50325.5784899686</v>
      </c>
      <c r="D1110" s="1">
        <v>54856.7464776929</v>
      </c>
      <c r="E1110" s="1">
        <v>15142.1892812477</v>
      </c>
      <c r="F1110" s="1">
        <v>11872.509047092</v>
      </c>
      <c r="G1110" s="1">
        <v>33723.9097027671</v>
      </c>
      <c r="H1110" s="1">
        <v>-25606.9854625446</v>
      </c>
      <c r="I1110" s="1">
        <v>34985.8444912248</v>
      </c>
      <c r="J1110" s="1">
        <v>-10164.4781427953</v>
      </c>
      <c r="K1110" s="1">
        <v>-0.078</v>
      </c>
      <c r="L1110" s="1">
        <v>1.0</v>
      </c>
      <c r="M1110" s="1">
        <v>0.014</v>
      </c>
    </row>
    <row r="1111">
      <c r="A1111" s="1">
        <v>1109.0</v>
      </c>
      <c r="B1111" s="1">
        <v>1.70024031085959E9</v>
      </c>
      <c r="C1111" s="1">
        <v>50332.4628272608</v>
      </c>
      <c r="D1111" s="1">
        <v>54870.1798761105</v>
      </c>
      <c r="E1111" s="1">
        <v>15145.6314498938</v>
      </c>
      <c r="F1111" s="1">
        <v>11848.2350526136</v>
      </c>
      <c r="G1111" s="1">
        <v>33822.6597097706</v>
      </c>
      <c r="H1111" s="1">
        <v>-25555.6882090196</v>
      </c>
      <c r="I1111" s="1">
        <v>34994.5616715624</v>
      </c>
      <c r="J1111" s="1">
        <v>-10144.7192006968</v>
      </c>
      <c r="K1111" s="1">
        <v>-0.078</v>
      </c>
      <c r="L1111" s="1">
        <v>1.0</v>
      </c>
      <c r="M1111" s="1">
        <v>0.014</v>
      </c>
    </row>
    <row r="1112">
      <c r="A1112" s="1">
        <v>1110.0</v>
      </c>
      <c r="B1112" s="1">
        <v>1.70024031086355E9</v>
      </c>
      <c r="C1112" s="1">
        <v>50329.2888795481</v>
      </c>
      <c r="D1112" s="1">
        <v>54891.6151990431</v>
      </c>
      <c r="E1112" s="1">
        <v>15155.4885691986</v>
      </c>
      <c r="F1112" s="1">
        <v>11828.029075626</v>
      </c>
      <c r="G1112" s="1">
        <v>33850.1970589395</v>
      </c>
      <c r="H1112" s="1">
        <v>-25514.1139643328</v>
      </c>
      <c r="I1112" s="1">
        <v>34984.4139795796</v>
      </c>
      <c r="J1112" s="1">
        <v>-10141.2099768173</v>
      </c>
      <c r="K1112" s="1">
        <v>-0.078</v>
      </c>
      <c r="L1112" s="1">
        <v>1.0</v>
      </c>
      <c r="M1112" s="1">
        <v>0.014</v>
      </c>
    </row>
    <row r="1113">
      <c r="A1113" s="1">
        <v>1111.0</v>
      </c>
      <c r="B1113" s="1">
        <v>1.70024031086857E9</v>
      </c>
      <c r="C1113" s="1">
        <v>50326.0478766021</v>
      </c>
      <c r="D1113" s="1">
        <v>54914.6374958321</v>
      </c>
      <c r="E1113" s="1">
        <v>15161.6352989238</v>
      </c>
      <c r="F1113" s="1">
        <v>11815.8920783867</v>
      </c>
      <c r="G1113" s="1">
        <v>33735.0632232503</v>
      </c>
      <c r="H1113" s="1">
        <v>-25558.3033631209</v>
      </c>
      <c r="I1113" s="1">
        <v>34965.4597002815</v>
      </c>
      <c r="J1113" s="1">
        <v>-10171.138962643</v>
      </c>
      <c r="K1113" s="1">
        <v>-0.078</v>
      </c>
      <c r="L1113" s="1">
        <v>1.0</v>
      </c>
      <c r="M1113" s="1">
        <v>0.014</v>
      </c>
    </row>
    <row r="1114">
      <c r="A1114" s="1">
        <v>1112.0</v>
      </c>
      <c r="B1114" s="1">
        <v>1.7002403108725E9</v>
      </c>
      <c r="C1114" s="1">
        <v>50334.094504606</v>
      </c>
      <c r="D1114" s="1">
        <v>54904.8250800162</v>
      </c>
      <c r="E1114" s="1">
        <v>15165.2786332701</v>
      </c>
      <c r="F1114" s="1">
        <v>11816.0485405979</v>
      </c>
      <c r="G1114" s="1">
        <v>33703.1002286792</v>
      </c>
      <c r="H1114" s="1">
        <v>-25606.3596136998</v>
      </c>
      <c r="I1114" s="1">
        <v>34976.3226480868</v>
      </c>
      <c r="J1114" s="1">
        <v>-10169.1943608754</v>
      </c>
      <c r="K1114" s="1">
        <v>-0.078</v>
      </c>
      <c r="L1114" s="1">
        <v>1.0</v>
      </c>
      <c r="M1114" s="1">
        <v>0.014</v>
      </c>
    </row>
    <row r="1115">
      <c r="A1115" s="1">
        <v>1113.0</v>
      </c>
      <c r="B1115" s="1">
        <v>1.7002403108766E9</v>
      </c>
      <c r="C1115" s="1">
        <v>50339.347164553</v>
      </c>
      <c r="D1115" s="1">
        <v>54873.443230801</v>
      </c>
      <c r="E1115" s="1">
        <v>15158.5954616779</v>
      </c>
      <c r="F1115" s="1">
        <v>11796.3790054773</v>
      </c>
      <c r="G1115" s="1">
        <v>33832.449773842</v>
      </c>
      <c r="H1115" s="1">
        <v>-25561.8349387448</v>
      </c>
      <c r="I1115" s="1">
        <v>34987.5432238034</v>
      </c>
      <c r="J1115" s="1">
        <v>-10148.0049071317</v>
      </c>
      <c r="K1115" s="1">
        <v>-0.078</v>
      </c>
      <c r="L1115" s="1">
        <v>1.0</v>
      </c>
      <c r="M1115" s="1">
        <v>0.014</v>
      </c>
    </row>
    <row r="1116">
      <c r="A1116" s="1">
        <v>1114.0</v>
      </c>
      <c r="B1116" s="1">
        <v>1.7002403108796E9</v>
      </c>
      <c r="C1116" s="1">
        <v>50340.4647517758</v>
      </c>
      <c r="D1116" s="1">
        <v>54866.6259487421</v>
      </c>
      <c r="E1116" s="1">
        <v>15166.8209036375</v>
      </c>
      <c r="F1116" s="1">
        <v>11794.2779414985</v>
      </c>
      <c r="G1116" s="1">
        <v>33900.8908153642</v>
      </c>
      <c r="H1116" s="1">
        <v>-25503.5862926943</v>
      </c>
      <c r="I1116" s="1">
        <v>34986.8056162364</v>
      </c>
      <c r="J1116" s="1">
        <v>-10127.6871714219</v>
      </c>
      <c r="K1116" s="1">
        <v>-0.044</v>
      </c>
      <c r="L1116" s="1">
        <v>1.0</v>
      </c>
      <c r="M1116" s="1">
        <v>-0.002</v>
      </c>
    </row>
    <row r="1117">
      <c r="A1117" s="1">
        <v>1115.0</v>
      </c>
      <c r="B1117" s="1">
        <v>1.70024031088357E9</v>
      </c>
      <c r="C1117" s="1">
        <v>50330.4511702598</v>
      </c>
      <c r="D1117" s="1">
        <v>54862.7143934624</v>
      </c>
      <c r="E1117" s="1">
        <v>15186.289273058</v>
      </c>
      <c r="F1117" s="1">
        <v>11800.9164096017</v>
      </c>
      <c r="G1117" s="1">
        <v>33810.3438985757</v>
      </c>
      <c r="H1117" s="1">
        <v>-25522.272351059</v>
      </c>
      <c r="I1117" s="1">
        <v>35003.5247210889</v>
      </c>
      <c r="J1117" s="1">
        <v>-10130.5258429677</v>
      </c>
      <c r="K1117" s="1">
        <v>-0.044</v>
      </c>
      <c r="L1117" s="1">
        <v>1.0</v>
      </c>
      <c r="M1117" s="1">
        <v>-0.002</v>
      </c>
    </row>
    <row r="1118">
      <c r="A1118" s="1">
        <v>1116.0</v>
      </c>
      <c r="B1118" s="1">
        <v>1.70024031088718E9</v>
      </c>
      <c r="C1118" s="1">
        <v>50337.5143215077</v>
      </c>
      <c r="D1118" s="1">
        <v>54862.6696899735</v>
      </c>
      <c r="E1118" s="1">
        <v>15207.5010785461</v>
      </c>
      <c r="F1118" s="1">
        <v>11808.4042439942</v>
      </c>
      <c r="G1118" s="1">
        <v>33756.4761944384</v>
      </c>
      <c r="H1118" s="1">
        <v>-25587.6288518463</v>
      </c>
      <c r="I1118" s="1">
        <v>34998.227357653</v>
      </c>
      <c r="J1118" s="1">
        <v>-10145.1662355859</v>
      </c>
      <c r="K1118" s="1">
        <v>-0.044</v>
      </c>
      <c r="L1118" s="1">
        <v>1.0</v>
      </c>
      <c r="M1118" s="1">
        <v>-0.002</v>
      </c>
    </row>
    <row r="1119">
      <c r="A1119" s="1">
        <v>1117.0</v>
      </c>
      <c r="B1119" s="1">
        <v>1.70024031089062E9</v>
      </c>
      <c r="C1119" s="1">
        <v>50353.4064118154</v>
      </c>
      <c r="D1119" s="1">
        <v>54875.9913296689</v>
      </c>
      <c r="E1119" s="1">
        <v>15213.8936774603</v>
      </c>
      <c r="F1119" s="1">
        <v>11805.3197032594</v>
      </c>
      <c r="G1119" s="1">
        <v>33874.9404400516</v>
      </c>
      <c r="H1119" s="1">
        <v>-25571.2003196716</v>
      </c>
      <c r="I1119" s="1">
        <v>35026.010576011</v>
      </c>
      <c r="J1119" s="1">
        <v>-10116.1983747718</v>
      </c>
      <c r="K1119" s="1">
        <v>-0.044</v>
      </c>
      <c r="L1119" s="1">
        <v>1.0</v>
      </c>
      <c r="M1119" s="1">
        <v>-0.002</v>
      </c>
    </row>
    <row r="1120">
      <c r="A1120" s="1">
        <v>1118.0</v>
      </c>
      <c r="B1120" s="1">
        <v>1.7002403108936E9</v>
      </c>
      <c r="C1120" s="1">
        <v>50353.7193362378</v>
      </c>
      <c r="D1120" s="1">
        <v>54881.199286127</v>
      </c>
      <c r="E1120" s="1">
        <v>15214.0054361826</v>
      </c>
      <c r="F1120" s="1">
        <v>11791.0592902969</v>
      </c>
      <c r="G1120" s="1">
        <v>33984.9333745161</v>
      </c>
      <c r="H1120" s="1">
        <v>-25512.8175631544</v>
      </c>
      <c r="I1120" s="1">
        <v>35028.7151370901</v>
      </c>
      <c r="J1120" s="1">
        <v>-10097.4899646627</v>
      </c>
      <c r="K1120" s="1">
        <v>-0.044</v>
      </c>
      <c r="L1120" s="1">
        <v>1.0</v>
      </c>
      <c r="M1120" s="1">
        <v>-0.002</v>
      </c>
    </row>
    <row r="1121">
      <c r="A1121" s="1">
        <v>1119.0</v>
      </c>
      <c r="B1121" s="1">
        <v>1.70024031089754E9</v>
      </c>
      <c r="C1121" s="1">
        <v>50341.4035250429</v>
      </c>
      <c r="D1121" s="1">
        <v>54871.2751115888</v>
      </c>
      <c r="E1121" s="1">
        <v>15220.3756833524</v>
      </c>
      <c r="F1121" s="1">
        <v>11796.7142816441</v>
      </c>
      <c r="G1121" s="1">
        <v>33911.0832108358</v>
      </c>
      <c r="H1121" s="1">
        <v>-25539.9302291786</v>
      </c>
      <c r="I1121" s="1">
        <v>35005.7822472789</v>
      </c>
      <c r="J1121" s="1">
        <v>-10124.5579271981</v>
      </c>
      <c r="K1121" s="1">
        <v>-0.044</v>
      </c>
      <c r="L1121" s="1">
        <v>1.0</v>
      </c>
      <c r="M1121" s="1">
        <v>-0.002</v>
      </c>
    </row>
    <row r="1122">
      <c r="A1122" s="1">
        <v>1120.0</v>
      </c>
      <c r="B1122" s="1">
        <v>1.70024031090158E9</v>
      </c>
      <c r="C1122" s="1">
        <v>50342.096429121</v>
      </c>
      <c r="D1122" s="1">
        <v>54871.5209807778</v>
      </c>
      <c r="E1122" s="1">
        <v>15219.2804478741</v>
      </c>
      <c r="F1122" s="1">
        <v>11805.3644067483</v>
      </c>
      <c r="G1122" s="1">
        <v>33813.0261079104</v>
      </c>
      <c r="H1122" s="1">
        <v>-25618.3177969834</v>
      </c>
      <c r="I1122" s="1">
        <v>34983.6316685237</v>
      </c>
      <c r="J1122" s="1">
        <v>-10150.620061233</v>
      </c>
      <c r="K1122" s="1">
        <v>-0.044</v>
      </c>
      <c r="L1122" s="1">
        <v>1.0</v>
      </c>
      <c r="M1122" s="1">
        <v>-0.002</v>
      </c>
    </row>
    <row r="1123">
      <c r="A1123" s="1">
        <v>1121.0</v>
      </c>
      <c r="B1123" s="1">
        <v>1.70024031090564E9</v>
      </c>
      <c r="C1123" s="1">
        <v>50366.8398102331</v>
      </c>
      <c r="D1123" s="1">
        <v>54898.8571642467</v>
      </c>
      <c r="E1123" s="1">
        <v>15213.6254565269</v>
      </c>
      <c r="F1123" s="1">
        <v>11818.5742877214</v>
      </c>
      <c r="G1123" s="1">
        <v>33890.2513850034</v>
      </c>
      <c r="H1123" s="1">
        <v>-25626.252666265</v>
      </c>
      <c r="I1123" s="1">
        <v>35041.6567971297</v>
      </c>
      <c r="J1123" s="1">
        <v>-10115.2148980158</v>
      </c>
      <c r="K1123" s="1">
        <v>-0.044</v>
      </c>
      <c r="L1123" s="1">
        <v>1.0</v>
      </c>
      <c r="M1123" s="1">
        <v>-0.002</v>
      </c>
    </row>
    <row r="1124">
      <c r="A1124" s="1">
        <v>1122.0</v>
      </c>
      <c r="B1124" s="1">
        <v>1.70024031091064E9</v>
      </c>
      <c r="C1124" s="1">
        <v>50373.8135545031</v>
      </c>
      <c r="D1124" s="1">
        <v>54908.3790073846</v>
      </c>
      <c r="E1124" s="1">
        <v>15203.9247994333</v>
      </c>
      <c r="F1124" s="1">
        <v>11817.7919766654</v>
      </c>
      <c r="G1124" s="1">
        <v>34017.8127906099</v>
      </c>
      <c r="H1124" s="1">
        <v>-25572.3402586388</v>
      </c>
      <c r="I1124" s="1">
        <v>35038.5499046504</v>
      </c>
      <c r="J1124" s="1">
        <v>-10085.2635604457</v>
      </c>
      <c r="K1124" s="1">
        <v>-0.044</v>
      </c>
      <c r="L1124" s="1">
        <v>1.0</v>
      </c>
      <c r="M1124" s="1">
        <v>-0.002</v>
      </c>
    </row>
    <row r="1125">
      <c r="A1125" s="1">
        <v>1123.0</v>
      </c>
      <c r="B1125" s="1">
        <v>1.70024031091578E9</v>
      </c>
      <c r="C1125" s="1">
        <v>50355.0380891607</v>
      </c>
      <c r="D1125" s="1">
        <v>54892.688082777</v>
      </c>
      <c r="E1125" s="1">
        <v>15199.4768022867</v>
      </c>
      <c r="F1125" s="1">
        <v>11819.2671917995</v>
      </c>
      <c r="G1125" s="1">
        <v>33960.5476213154</v>
      </c>
      <c r="H1125" s="1">
        <v>-25560.0915026773</v>
      </c>
      <c r="I1125" s="1">
        <v>35005.4022676232</v>
      </c>
      <c r="J1125" s="1">
        <v>-10098.9428280523</v>
      </c>
      <c r="K1125" s="1">
        <v>-0.044</v>
      </c>
      <c r="L1125" s="1">
        <v>1.0</v>
      </c>
      <c r="M1125" s="1">
        <v>-0.002</v>
      </c>
    </row>
    <row r="1126">
      <c r="A1126" s="1">
        <v>1124.0</v>
      </c>
      <c r="B1126" s="1">
        <v>1.70024031093267E9</v>
      </c>
      <c r="C1126" s="1">
        <v>50331.0770191046</v>
      </c>
      <c r="D1126" s="1">
        <v>54875.0078529128</v>
      </c>
      <c r="E1126" s="1">
        <v>15183.3835462789</v>
      </c>
      <c r="F1126" s="1">
        <v>11819.2001365661</v>
      </c>
      <c r="G1126" s="1">
        <v>33851.5828670958</v>
      </c>
      <c r="H1126" s="1">
        <v>-25618.1389830278</v>
      </c>
      <c r="I1126" s="1">
        <v>34979.2730783549</v>
      </c>
      <c r="J1126" s="1">
        <v>-10129.0506278336</v>
      </c>
      <c r="K1126" s="1">
        <v>-0.058</v>
      </c>
      <c r="L1126" s="1">
        <v>0.998</v>
      </c>
      <c r="M1126" s="1">
        <v>-0.024</v>
      </c>
    </row>
    <row r="1127">
      <c r="A1127" s="1">
        <v>1125.0</v>
      </c>
      <c r="B1127" s="1">
        <v>1.70024031093666E9</v>
      </c>
      <c r="C1127" s="1">
        <v>50338.0507633746</v>
      </c>
      <c r="D1127" s="1">
        <v>54885.0661379177</v>
      </c>
      <c r="E1127" s="1">
        <v>15163.9598803472</v>
      </c>
      <c r="F1127" s="1">
        <v>11815.9814853646</v>
      </c>
      <c r="G1127" s="1">
        <v>33907.462228234</v>
      </c>
      <c r="H1127" s="1">
        <v>-25596.256625206</v>
      </c>
      <c r="I1127" s="1">
        <v>34969.6171247502</v>
      </c>
      <c r="J1127" s="1">
        <v>-10119.595839929</v>
      </c>
      <c r="K1127" s="1">
        <v>-0.058</v>
      </c>
      <c r="L1127" s="1">
        <v>0.998</v>
      </c>
      <c r="M1127" s="1">
        <v>-0.024</v>
      </c>
    </row>
    <row r="1128">
      <c r="A1128" s="1">
        <v>1126.0</v>
      </c>
      <c r="B1128" s="1">
        <v>1.70024031094069E9</v>
      </c>
      <c r="C1128" s="1">
        <v>50344.1304378665</v>
      </c>
      <c r="D1128" s="1">
        <v>54897.2925421348</v>
      </c>
      <c r="E1128" s="1">
        <v>15140.1776242467</v>
      </c>
      <c r="F1128" s="1">
        <v>11810.3041422729</v>
      </c>
      <c r="G1128" s="1">
        <v>34026.3958604807</v>
      </c>
      <c r="H1128" s="1">
        <v>-25514.8739236442</v>
      </c>
      <c r="I1128" s="1">
        <v>34968.9912759055</v>
      </c>
      <c r="J1128" s="1">
        <v>-10101.8485548315</v>
      </c>
      <c r="K1128" s="1">
        <v>-0.058</v>
      </c>
      <c r="L1128" s="1">
        <v>0.998</v>
      </c>
      <c r="M1128" s="1">
        <v>-0.024</v>
      </c>
    </row>
    <row r="1129">
      <c r="A1129" s="1">
        <v>1127.0</v>
      </c>
      <c r="B1129" s="1">
        <v>1.7002403109436E9</v>
      </c>
      <c r="C1129" s="1">
        <v>50326.4278562579</v>
      </c>
      <c r="D1129" s="1">
        <v>54887.8154024857</v>
      </c>
      <c r="E1129" s="1">
        <v>15135.4390544222</v>
      </c>
      <c r="F1129" s="1">
        <v>11818.01549411</v>
      </c>
      <c r="G1129" s="1">
        <v>34002.6806596136</v>
      </c>
      <c r="H1129" s="1">
        <v>-25462.7720073189</v>
      </c>
      <c r="I1129" s="1">
        <v>34940.246932536</v>
      </c>
      <c r="J1129" s="1">
        <v>-10113.6502759039</v>
      </c>
      <c r="K1129" s="1">
        <v>-0.058</v>
      </c>
      <c r="L1129" s="1">
        <v>0.998</v>
      </c>
      <c r="M1129" s="1">
        <v>-0.024</v>
      </c>
    </row>
    <row r="1130">
      <c r="A1130" s="1">
        <v>1128.0</v>
      </c>
      <c r="B1130" s="1">
        <v>1.70024031094665E9</v>
      </c>
      <c r="C1130" s="1">
        <v>50326.3160975356</v>
      </c>
      <c r="D1130" s="1">
        <v>54891.1011089207</v>
      </c>
      <c r="E1130" s="1">
        <v>15146.7937406055</v>
      </c>
      <c r="F1130" s="1">
        <v>11839.1602443647</v>
      </c>
      <c r="G1130" s="1">
        <v>33880.5283761654</v>
      </c>
      <c r="H1130" s="1">
        <v>-25497.1713420356</v>
      </c>
      <c r="I1130" s="1">
        <v>34929.9427783421</v>
      </c>
      <c r="J1130" s="1">
        <v>-10135.8679098925</v>
      </c>
      <c r="K1130" s="1">
        <v>-0.058</v>
      </c>
      <c r="L1130" s="1">
        <v>0.998</v>
      </c>
      <c r="M1130" s="1">
        <v>-0.024</v>
      </c>
    </row>
    <row r="1131">
      <c r="A1131" s="1">
        <v>1129.0</v>
      </c>
      <c r="B1131" s="1">
        <v>1.70024031095063E9</v>
      </c>
      <c r="C1131" s="1">
        <v>50349.2713390912</v>
      </c>
      <c r="D1131" s="1">
        <v>54913.4975568649</v>
      </c>
      <c r="E1131" s="1">
        <v>15146.6596301388</v>
      </c>
      <c r="F1131" s="1">
        <v>11853.5324160495</v>
      </c>
      <c r="G1131" s="1">
        <v>33901.8966438647</v>
      </c>
      <c r="H1131" s="1">
        <v>-25510.8953131312</v>
      </c>
      <c r="I1131" s="1">
        <v>34963.3586363027</v>
      </c>
      <c r="J1131" s="1">
        <v>-10113.6279241595</v>
      </c>
      <c r="K1131" s="1">
        <v>-0.058</v>
      </c>
      <c r="L1131" s="1">
        <v>0.998</v>
      </c>
      <c r="M1131" s="1">
        <v>-0.024</v>
      </c>
    </row>
    <row r="1132">
      <c r="A1132" s="1">
        <v>1130.0</v>
      </c>
      <c r="B1132" s="1">
        <v>1.70024031095382E9</v>
      </c>
      <c r="C1132" s="1">
        <v>50344.2645483332</v>
      </c>
      <c r="D1132" s="1">
        <v>54914.436330132</v>
      </c>
      <c r="E1132" s="1">
        <v>15119.3457984144</v>
      </c>
      <c r="F1132" s="1">
        <v>11832.0300378835</v>
      </c>
      <c r="G1132" s="1">
        <v>34030.5979884383</v>
      </c>
      <c r="H1132" s="1">
        <v>-25451.4173211356</v>
      </c>
      <c r="I1132" s="1">
        <v>34962.2186973355</v>
      </c>
      <c r="J1132" s="1">
        <v>-10086.7387755797</v>
      </c>
      <c r="K1132" s="1">
        <v>-0.058</v>
      </c>
      <c r="L1132" s="1">
        <v>0.998</v>
      </c>
      <c r="M1132" s="1">
        <v>-0.024</v>
      </c>
    </row>
    <row r="1133">
      <c r="A1133" s="1">
        <v>1131.0</v>
      </c>
      <c r="B1133" s="1">
        <v>1.70024031095762E9</v>
      </c>
      <c r="C1133" s="1">
        <v>50322.2704317892</v>
      </c>
      <c r="D1133" s="1">
        <v>54898.9912747134</v>
      </c>
      <c r="E1133" s="1">
        <v>15120.9774757596</v>
      </c>
      <c r="F1133" s="1">
        <v>11827.1573575922</v>
      </c>
      <c r="G1133" s="1">
        <v>34039.1810583092</v>
      </c>
      <c r="H1133" s="1">
        <v>-25428.1491551577</v>
      </c>
      <c r="I1133" s="1">
        <v>34925.964167829</v>
      </c>
      <c r="J1133" s="1">
        <v>-10097.0652815181</v>
      </c>
      <c r="K1133" s="1">
        <v>-0.058</v>
      </c>
      <c r="L1133" s="1">
        <v>0.998</v>
      </c>
      <c r="M1133" s="1">
        <v>-0.024</v>
      </c>
    </row>
    <row r="1134">
      <c r="A1134" s="1">
        <v>1132.0</v>
      </c>
      <c r="B1134" s="1">
        <v>1.70024031096072E9</v>
      </c>
      <c r="C1134" s="1">
        <v>50306.2442310147</v>
      </c>
      <c r="D1134" s="1">
        <v>54879.4111465705</v>
      </c>
      <c r="E1134" s="1">
        <v>15146.5925749054</v>
      </c>
      <c r="F1134" s="1">
        <v>11842.4459507996</v>
      </c>
      <c r="G1134" s="1">
        <v>33911.4184870026</v>
      </c>
      <c r="H1134" s="1">
        <v>-25494.3326704898</v>
      </c>
      <c r="I1134" s="1">
        <v>34903.5006646514</v>
      </c>
      <c r="J1134" s="1">
        <v>-10131.6434301904</v>
      </c>
      <c r="K1134" s="1">
        <v>-0.058</v>
      </c>
      <c r="L1134" s="1">
        <v>0.998</v>
      </c>
      <c r="M1134" s="1">
        <v>-0.024</v>
      </c>
    </row>
    <row r="1135">
      <c r="A1135" s="1">
        <v>1133.0</v>
      </c>
      <c r="B1135" s="1">
        <v>1.70024031096366E9</v>
      </c>
      <c r="C1135" s="1">
        <v>50315.4084462414</v>
      </c>
      <c r="D1135" s="1">
        <v>54883.3897570836</v>
      </c>
      <c r="E1135" s="1">
        <v>15166.4185722373</v>
      </c>
      <c r="F1135" s="1">
        <v>11851.9901456821</v>
      </c>
      <c r="G1135" s="1">
        <v>33887.5021204354</v>
      </c>
      <c r="H1135" s="1">
        <v>-25542.8136042134</v>
      </c>
      <c r="I1135" s="1">
        <v>34912.709583367</v>
      </c>
      <c r="J1135" s="1">
        <v>-10134.3256395251</v>
      </c>
      <c r="K1135" s="1">
        <v>-0.058</v>
      </c>
      <c r="L1135" s="1">
        <v>0.998</v>
      </c>
      <c r="M1135" s="1">
        <v>-0.024</v>
      </c>
    </row>
    <row r="1136">
      <c r="A1136" s="1">
        <v>1134.0</v>
      </c>
      <c r="B1136" s="1">
        <v>1.70024031096773E9</v>
      </c>
      <c r="C1136" s="1">
        <v>50325.2432138017</v>
      </c>
      <c r="D1136" s="1">
        <v>54886.2284286294</v>
      </c>
      <c r="E1136" s="1">
        <v>15168.4525809827</v>
      </c>
      <c r="F1136" s="1">
        <v>11849.2185293696</v>
      </c>
      <c r="G1136" s="1">
        <v>33997.249185711</v>
      </c>
      <c r="H1136" s="1">
        <v>-25511.4988102315</v>
      </c>
      <c r="I1136" s="1">
        <v>34928.6910806526</v>
      </c>
      <c r="J1136" s="1">
        <v>-10116.7795201277</v>
      </c>
      <c r="K1136" s="1">
        <v>-0.076</v>
      </c>
      <c r="L1136" s="1">
        <v>0.96</v>
      </c>
      <c r="M1136" s="1">
        <v>-0.068</v>
      </c>
    </row>
    <row r="1137">
      <c r="A1137" s="1">
        <v>1135.0</v>
      </c>
      <c r="B1137" s="1">
        <v>1.70024031097075E9</v>
      </c>
      <c r="C1137" s="1">
        <v>50328.7747894257</v>
      </c>
      <c r="D1137" s="1">
        <v>54875.9019226911</v>
      </c>
      <c r="E1137" s="1">
        <v>15179.807267166</v>
      </c>
      <c r="F1137" s="1">
        <v>11854.001802683</v>
      </c>
      <c r="G1137" s="1">
        <v>34039.5610379649</v>
      </c>
      <c r="H1137" s="1">
        <v>-25482.3744872062</v>
      </c>
      <c r="I1137" s="1">
        <v>34917.0681735358</v>
      </c>
      <c r="J1137" s="1">
        <v>-10120.0875783071</v>
      </c>
      <c r="K1137" s="1">
        <v>-0.076</v>
      </c>
      <c r="L1137" s="1">
        <v>0.96</v>
      </c>
      <c r="M1137" s="1">
        <v>-0.068</v>
      </c>
    </row>
    <row r="1138">
      <c r="A1138" s="1">
        <v>1136.0</v>
      </c>
      <c r="B1138" s="1">
        <v>1.70024031097378E9</v>
      </c>
      <c r="C1138" s="1">
        <v>50334.9438708953</v>
      </c>
      <c r="D1138" s="1">
        <v>54872.3703470671</v>
      </c>
      <c r="E1138" s="1">
        <v>15202.7178052327</v>
      </c>
      <c r="F1138" s="1">
        <v>11880.4215646292</v>
      </c>
      <c r="G1138" s="1">
        <v>33929.6351587337</v>
      </c>
      <c r="H1138" s="1">
        <v>-25538.2314966</v>
      </c>
      <c r="I1138" s="1">
        <v>34910.5638158993</v>
      </c>
      <c r="J1138" s="1">
        <v>-10143.6463169629</v>
      </c>
      <c r="K1138" s="1">
        <v>-0.076</v>
      </c>
      <c r="L1138" s="1">
        <v>0.96</v>
      </c>
      <c r="M1138" s="1">
        <v>-0.068</v>
      </c>
    </row>
    <row r="1139">
      <c r="A1139" s="1">
        <v>1137.0</v>
      </c>
      <c r="B1139" s="1">
        <v>1.70024031097775E9</v>
      </c>
      <c r="C1139" s="1">
        <v>50351.0594786476</v>
      </c>
      <c r="D1139" s="1">
        <v>54882.7862599833</v>
      </c>
      <c r="E1139" s="1">
        <v>15210.0938809029</v>
      </c>
      <c r="F1139" s="1">
        <v>11897.0065590151</v>
      </c>
      <c r="G1139" s="1">
        <v>33886.2727744904</v>
      </c>
      <c r="H1139" s="1">
        <v>-25585.3489739118</v>
      </c>
      <c r="I1139" s="1">
        <v>34927.7746591299</v>
      </c>
      <c r="J1139" s="1">
        <v>-10140.7405901838</v>
      </c>
      <c r="K1139" s="1">
        <v>-0.076</v>
      </c>
      <c r="L1139" s="1">
        <v>0.96</v>
      </c>
      <c r="M1139" s="1">
        <v>-0.068</v>
      </c>
    </row>
    <row r="1140">
      <c r="A1140" s="1">
        <v>1138.0</v>
      </c>
      <c r="B1140" s="1">
        <v>1.70024031098076E9</v>
      </c>
      <c r="C1140" s="1">
        <v>50365.2528363767</v>
      </c>
      <c r="D1140" s="1">
        <v>54886.9213327075</v>
      </c>
      <c r="E1140" s="1">
        <v>15193.2853690726</v>
      </c>
      <c r="F1140" s="1">
        <v>11885.9647972541</v>
      </c>
      <c r="G1140" s="1">
        <v>33990.4319036521</v>
      </c>
      <c r="H1140" s="1">
        <v>-25573.8601772618</v>
      </c>
      <c r="I1140" s="1">
        <v>34955.5802292323</v>
      </c>
      <c r="J1140" s="1">
        <v>-10115.2596015047</v>
      </c>
      <c r="K1140" s="1">
        <v>-0.076</v>
      </c>
      <c r="L1140" s="1">
        <v>0.96</v>
      </c>
      <c r="M1140" s="1">
        <v>-0.068</v>
      </c>
    </row>
    <row r="1141">
      <c r="A1141" s="1">
        <v>1139.0</v>
      </c>
      <c r="B1141" s="1">
        <v>1.70024031098376E9</v>
      </c>
      <c r="C1141" s="1">
        <v>50384.2294674193</v>
      </c>
      <c r="D1141" s="1">
        <v>54905.8532602612</v>
      </c>
      <c r="E1141" s="1">
        <v>15186.1998660802</v>
      </c>
      <c r="F1141" s="1">
        <v>11895.7995648145</v>
      </c>
      <c r="G1141" s="1">
        <v>34068.6630092457</v>
      </c>
      <c r="H1141" s="1">
        <v>-25542.254810602</v>
      </c>
      <c r="I1141" s="1">
        <v>34958.8659356672</v>
      </c>
      <c r="J1141" s="1">
        <v>-10102.8096798431</v>
      </c>
      <c r="K1141" s="1">
        <v>-0.076</v>
      </c>
      <c r="L1141" s="1">
        <v>0.96</v>
      </c>
      <c r="M1141" s="1">
        <v>-0.068</v>
      </c>
    </row>
    <row r="1142">
      <c r="A1142" s="1">
        <v>1140.0</v>
      </c>
      <c r="B1142" s="1">
        <v>1.70024031098796E9</v>
      </c>
      <c r="C1142" s="1">
        <v>50384.4306331194</v>
      </c>
      <c r="D1142" s="1">
        <v>54890.8999432206</v>
      </c>
      <c r="E1142" s="1">
        <v>15182.2436073116</v>
      </c>
      <c r="F1142" s="1">
        <v>11927.0696553074</v>
      </c>
      <c r="G1142" s="1">
        <v>33984.0616564824</v>
      </c>
      <c r="H1142" s="1">
        <v>-25584.6784215782</v>
      </c>
      <c r="I1142" s="1">
        <v>34937.3188540123</v>
      </c>
      <c r="J1142" s="1">
        <v>-10129.2741452782</v>
      </c>
      <c r="K1142" s="1">
        <v>-0.076</v>
      </c>
      <c r="L1142" s="1">
        <v>0.96</v>
      </c>
      <c r="M1142" s="1">
        <v>-0.068</v>
      </c>
    </row>
    <row r="1143">
      <c r="A1143" s="1">
        <v>1141.0</v>
      </c>
      <c r="B1143" s="1">
        <v>1.70024031099072E9</v>
      </c>
      <c r="C1143" s="1">
        <v>50398.7357495708</v>
      </c>
      <c r="D1143" s="1">
        <v>54893.8503734887</v>
      </c>
      <c r="E1143" s="1">
        <v>15170.3077757725</v>
      </c>
      <c r="F1143" s="1">
        <v>11951.5671672305</v>
      </c>
      <c r="G1143" s="1">
        <v>33919.3086527953</v>
      </c>
      <c r="H1143" s="1">
        <v>-25649.2079078206</v>
      </c>
      <c r="I1143" s="1">
        <v>34952.1827640751</v>
      </c>
      <c r="J1143" s="1">
        <v>-10141.1876250729</v>
      </c>
      <c r="K1143" s="1">
        <v>-0.076</v>
      </c>
      <c r="L1143" s="1">
        <v>0.96</v>
      </c>
      <c r="M1143" s="1">
        <v>-0.068</v>
      </c>
    </row>
    <row r="1144">
      <c r="A1144" s="1">
        <v>1142.0</v>
      </c>
      <c r="B1144" s="1">
        <v>1.70024031099377E9</v>
      </c>
      <c r="C1144" s="1">
        <v>50424.0602760386</v>
      </c>
      <c r="D1144" s="1">
        <v>54909.7648155408</v>
      </c>
      <c r="E1144" s="1">
        <v>15132.4886241541</v>
      </c>
      <c r="F1144" s="1">
        <v>11948.8849578958</v>
      </c>
      <c r="G1144" s="1">
        <v>34013.8341800968</v>
      </c>
      <c r="H1144" s="1">
        <v>-25597.6647851067</v>
      </c>
      <c r="I1144" s="1">
        <v>34976.2108893645</v>
      </c>
      <c r="J1144" s="1">
        <v>-10122.9933050862</v>
      </c>
      <c r="K1144" s="1">
        <v>-0.076</v>
      </c>
      <c r="L1144" s="1">
        <v>0.96</v>
      </c>
      <c r="M1144" s="1">
        <v>-0.068</v>
      </c>
    </row>
    <row r="1145">
      <c r="A1145" s="1">
        <v>1143.0</v>
      </c>
      <c r="B1145" s="1">
        <v>1.70024031099779E9</v>
      </c>
      <c r="C1145" s="1">
        <v>50440.7123256578</v>
      </c>
      <c r="D1145" s="1">
        <v>54913.0505219758</v>
      </c>
      <c r="E1145" s="1">
        <v>15087.2933968655</v>
      </c>
      <c r="F1145" s="1">
        <v>11937.0161815901</v>
      </c>
      <c r="G1145" s="1">
        <v>34110.2149021881</v>
      </c>
      <c r="H1145" s="1">
        <v>-25493.997394323</v>
      </c>
      <c r="I1145" s="1">
        <v>34962.1292903577</v>
      </c>
      <c r="J1145" s="1">
        <v>-10121.853366119</v>
      </c>
      <c r="K1145" s="1">
        <v>-0.076</v>
      </c>
      <c r="L1145" s="1">
        <v>0.96</v>
      </c>
      <c r="M1145" s="1">
        <v>-0.068</v>
      </c>
    </row>
    <row r="1146">
      <c r="A1146" s="1">
        <v>1144.0</v>
      </c>
      <c r="B1146" s="1">
        <v>1.70024031100072E9</v>
      </c>
      <c r="C1146" s="1">
        <v>50432.9786220763</v>
      </c>
      <c r="D1146" s="1">
        <v>54893.7609665108</v>
      </c>
      <c r="E1146" s="1">
        <v>15062.2147395866</v>
      </c>
      <c r="F1146" s="1">
        <v>11933.9986960886</v>
      </c>
      <c r="G1146" s="1">
        <v>34052.0556631154</v>
      </c>
      <c r="H1146" s="1">
        <v>-25493.5280076894</v>
      </c>
      <c r="I1146" s="1">
        <v>34932.6696911656</v>
      </c>
      <c r="J1146" s="1">
        <v>-10149.8377501771</v>
      </c>
      <c r="K1146" s="1">
        <v>-0.086</v>
      </c>
      <c r="L1146" s="1">
        <v>0.94</v>
      </c>
      <c r="M1146" s="1">
        <v>-0.06</v>
      </c>
    </row>
    <row r="1147">
      <c r="A1147" s="1">
        <v>1145.0</v>
      </c>
      <c r="B1147" s="1">
        <v>1.70024031100388E9</v>
      </c>
      <c r="C1147" s="1">
        <v>50446.3896687495</v>
      </c>
      <c r="D1147" s="1">
        <v>54897.6725217905</v>
      </c>
      <c r="E1147" s="1">
        <v>15072.2506728471</v>
      </c>
      <c r="F1147" s="1">
        <v>11956.5069027551</v>
      </c>
      <c r="G1147" s="1">
        <v>33939.5593332719</v>
      </c>
      <c r="H1147" s="1">
        <v>-25572.9214039947</v>
      </c>
      <c r="I1147" s="1">
        <v>34931.954435343</v>
      </c>
      <c r="J1147" s="1">
        <v>-10171.4071835764</v>
      </c>
      <c r="K1147" s="1">
        <v>-0.086</v>
      </c>
      <c r="L1147" s="1">
        <v>0.94</v>
      </c>
      <c r="M1147" s="1">
        <v>-0.06</v>
      </c>
    </row>
    <row r="1148">
      <c r="A1148" s="1">
        <v>1146.0</v>
      </c>
      <c r="B1148" s="1">
        <v>1.7002403110078E9</v>
      </c>
      <c r="C1148" s="1">
        <v>50472.8317824401</v>
      </c>
      <c r="D1148" s="1">
        <v>54908.4907661069</v>
      </c>
      <c r="E1148" s="1">
        <v>15070.9766234131</v>
      </c>
      <c r="F1148" s="1">
        <v>11962.8771499248</v>
      </c>
      <c r="G1148" s="1">
        <v>33957.1501561582</v>
      </c>
      <c r="H1148" s="1">
        <v>-25607.1419247558</v>
      </c>
      <c r="I1148" s="1">
        <v>34949.3217407848</v>
      </c>
      <c r="J1148" s="1">
        <v>-10159.0019654037</v>
      </c>
      <c r="K1148" s="1">
        <v>-0.086</v>
      </c>
      <c r="L1148" s="1">
        <v>0.94</v>
      </c>
      <c r="M1148" s="1">
        <v>-0.06</v>
      </c>
    </row>
    <row r="1149">
      <c r="A1149" s="1">
        <v>1147.0</v>
      </c>
      <c r="B1149" s="1">
        <v>1.70024031101084E9</v>
      </c>
      <c r="C1149" s="1">
        <v>50488.5227070477</v>
      </c>
      <c r="D1149" s="1">
        <v>54924.0699319922</v>
      </c>
      <c r="E1149" s="1">
        <v>15054.0563528604</v>
      </c>
      <c r="F1149" s="1">
        <v>11958.7644289451</v>
      </c>
      <c r="G1149" s="1">
        <v>34001.5407206464</v>
      </c>
      <c r="H1149" s="1">
        <v>-25581.2586046765</v>
      </c>
      <c r="I1149" s="1">
        <v>34936.9388743566</v>
      </c>
      <c r="J1149" s="1">
        <v>-10150.7541716997</v>
      </c>
      <c r="K1149" s="1">
        <v>-0.086</v>
      </c>
      <c r="L1149" s="1">
        <v>0.94</v>
      </c>
      <c r="M1149" s="1">
        <v>-0.06</v>
      </c>
    </row>
    <row r="1150">
      <c r="A1150" s="1">
        <v>1148.0</v>
      </c>
      <c r="B1150" s="1">
        <v>1.70024031101502E9</v>
      </c>
      <c r="C1150" s="1">
        <v>50496.0552449292</v>
      </c>
      <c r="D1150" s="1">
        <v>54924.695780837</v>
      </c>
      <c r="E1150" s="1">
        <v>15067.4897512781</v>
      </c>
      <c r="F1150" s="1">
        <v>11973.2707110966</v>
      </c>
      <c r="G1150" s="1">
        <v>33872.5935068838</v>
      </c>
      <c r="H1150" s="1">
        <v>-25602.3810031868</v>
      </c>
      <c r="I1150" s="1">
        <v>34923.1925515166</v>
      </c>
      <c r="J1150" s="1">
        <v>-10146.6190989755</v>
      </c>
      <c r="K1150" s="1">
        <v>-0.086</v>
      </c>
      <c r="L1150" s="1">
        <v>0.94</v>
      </c>
      <c r="M1150" s="1">
        <v>-0.06</v>
      </c>
    </row>
    <row r="1151">
      <c r="A1151" s="1">
        <v>1149.0</v>
      </c>
      <c r="B1151" s="1">
        <v>1.70024031101823E9</v>
      </c>
      <c r="C1151" s="1">
        <v>50492.0319309272</v>
      </c>
      <c r="D1151" s="1">
        <v>54913.4081498871</v>
      </c>
      <c r="E1151" s="1">
        <v>15087.0698794209</v>
      </c>
      <c r="F1151" s="1">
        <v>11980.557379789</v>
      </c>
      <c r="G1151" s="1">
        <v>33630.7699836218</v>
      </c>
      <c r="H1151" s="1">
        <v>-25685.9094722163</v>
      </c>
      <c r="I1151" s="1">
        <v>34913.693060123</v>
      </c>
      <c r="J1151" s="1">
        <v>-10170.3342998426</v>
      </c>
      <c r="K1151" s="1">
        <v>-0.086</v>
      </c>
      <c r="L1151" s="1">
        <v>0.94</v>
      </c>
      <c r="M1151" s="1">
        <v>-0.06</v>
      </c>
    </row>
    <row r="1152">
      <c r="A1152" s="1">
        <v>1150.0</v>
      </c>
      <c r="B1152" s="1">
        <v>1.70024031102109E9</v>
      </c>
      <c r="C1152" s="1">
        <v>50503.408968855</v>
      </c>
      <c r="D1152" s="1">
        <v>54919.7560453124</v>
      </c>
      <c r="E1152" s="1">
        <v>15106.0912139524</v>
      </c>
      <c r="F1152" s="1">
        <v>11971.1249436289</v>
      </c>
      <c r="G1152" s="1">
        <v>33490.4680836758</v>
      </c>
      <c r="H1152" s="1">
        <v>-25735.4409379292</v>
      </c>
      <c r="I1152" s="1">
        <v>34909.8038565878</v>
      </c>
      <c r="J1152" s="1">
        <v>-10186.1369831725</v>
      </c>
      <c r="K1152" s="1">
        <v>-0.086</v>
      </c>
      <c r="L1152" s="1">
        <v>0.94</v>
      </c>
      <c r="M1152" s="1">
        <v>-0.06</v>
      </c>
    </row>
    <row r="1153">
      <c r="A1153" s="1">
        <v>1151.0</v>
      </c>
      <c r="B1153" s="1">
        <v>1.70024031102481E9</v>
      </c>
      <c r="C1153" s="1">
        <v>50509.3321811356</v>
      </c>
      <c r="D1153" s="1">
        <v>54921.6782953355</v>
      </c>
      <c r="E1153" s="1">
        <v>15108.6393128203</v>
      </c>
      <c r="F1153" s="1">
        <v>11968.7556587166</v>
      </c>
      <c r="G1153" s="1">
        <v>33434.9239987044</v>
      </c>
      <c r="H1153" s="1">
        <v>-25684.5460158045</v>
      </c>
      <c r="I1153" s="1">
        <v>34896.0575337478</v>
      </c>
      <c r="J1153" s="1">
        <v>-10177.1739336459</v>
      </c>
      <c r="K1153" s="1">
        <v>-0.086</v>
      </c>
      <c r="L1153" s="1">
        <v>0.94</v>
      </c>
      <c r="M1153" s="1">
        <v>-0.06</v>
      </c>
    </row>
    <row r="1154">
      <c r="A1154" s="1">
        <v>1152.0</v>
      </c>
      <c r="B1154" s="1">
        <v>1.70024031102887E9</v>
      </c>
      <c r="C1154" s="1">
        <v>50502.2913816322</v>
      </c>
      <c r="D1154" s="1">
        <v>54907.2837719063</v>
      </c>
      <c r="E1154" s="1">
        <v>15133.5391561435</v>
      </c>
      <c r="F1154" s="1">
        <v>11992.0014729501</v>
      </c>
      <c r="G1154" s="1">
        <v>33284.6085172424</v>
      </c>
      <c r="H1154" s="1">
        <v>-25673.9736406771</v>
      </c>
      <c r="I1154" s="1">
        <v>34880.9254027516</v>
      </c>
      <c r="J1154" s="1">
        <v>-10190.2944076412</v>
      </c>
      <c r="K1154" s="1">
        <v>-0.086</v>
      </c>
      <c r="L1154" s="1">
        <v>0.94</v>
      </c>
      <c r="M1154" s="1">
        <v>-0.06</v>
      </c>
    </row>
    <row r="1155">
      <c r="A1155" s="1">
        <v>1153.0</v>
      </c>
      <c r="B1155" s="1">
        <v>1.70024031103281E9</v>
      </c>
      <c r="C1155" s="1">
        <v>50504.7277217778</v>
      </c>
      <c r="D1155" s="1">
        <v>54902.165222426</v>
      </c>
      <c r="E1155" s="1">
        <v>15183.048270112</v>
      </c>
      <c r="F1155" s="1">
        <v>12024.6350198549</v>
      </c>
      <c r="G1155" s="1">
        <v>33093.1881777272</v>
      </c>
      <c r="H1155" s="1">
        <v>-25739.9336385647</v>
      </c>
      <c r="I1155" s="1">
        <v>34909.4462286765</v>
      </c>
      <c r="J1155" s="1">
        <v>-10186.8298872506</v>
      </c>
      <c r="K1155" s="1">
        <v>-0.086</v>
      </c>
      <c r="L1155" s="1">
        <v>0.94</v>
      </c>
      <c r="M1155" s="1">
        <v>-0.06</v>
      </c>
    </row>
    <row r="1156">
      <c r="A1156" s="1">
        <v>1154.0</v>
      </c>
      <c r="B1156" s="1">
        <v>1.70024031103793E9</v>
      </c>
      <c r="C1156" s="1">
        <v>50507.633448557</v>
      </c>
      <c r="D1156" s="1">
        <v>54909.7201120519</v>
      </c>
      <c r="E1156" s="1">
        <v>15218.9675234517</v>
      </c>
      <c r="F1156" s="1">
        <v>12009.3911301363</v>
      </c>
      <c r="G1156" s="1">
        <v>33038.5828660229</v>
      </c>
      <c r="H1156" s="1">
        <v>-25764.0735225765</v>
      </c>
      <c r="I1156" s="1">
        <v>34930.5686271868</v>
      </c>
      <c r="J1156" s="1">
        <v>-10182.2030761484</v>
      </c>
      <c r="K1156" s="1">
        <v>-0.078</v>
      </c>
      <c r="L1156" s="1">
        <v>0.956</v>
      </c>
      <c r="M1156" s="1">
        <v>-0.06</v>
      </c>
    </row>
    <row r="1157">
      <c r="A1157" s="1">
        <v>1155.0</v>
      </c>
      <c r="B1157" s="1">
        <v>1.70024031104484E9</v>
      </c>
      <c r="C1157" s="1">
        <v>50529.6275651011</v>
      </c>
      <c r="D1157" s="1">
        <v>54931.6024698737</v>
      </c>
      <c r="E1157" s="1">
        <v>15277.1714660133</v>
      </c>
      <c r="F1157" s="1">
        <v>12015.4708046282</v>
      </c>
      <c r="G1157" s="1">
        <v>33097.6138231293</v>
      </c>
      <c r="H1157" s="1">
        <v>-25729.0036355261</v>
      </c>
      <c r="I1157" s="1">
        <v>34968.4324822941</v>
      </c>
      <c r="J1157" s="1">
        <v>-10128.3353720111</v>
      </c>
      <c r="K1157" s="1">
        <v>-0.078</v>
      </c>
      <c r="L1157" s="1">
        <v>0.956</v>
      </c>
      <c r="M1157" s="1">
        <v>-0.06</v>
      </c>
    </row>
    <row r="1158">
      <c r="A1158" s="1">
        <v>1156.0</v>
      </c>
      <c r="B1158" s="1">
        <v>1.700240311049E9</v>
      </c>
      <c r="C1158" s="1">
        <v>50525.7607133103</v>
      </c>
      <c r="D1158" s="1">
        <v>54913.2293359314</v>
      </c>
      <c r="E1158" s="1">
        <v>15313.2918850531</v>
      </c>
      <c r="F1158" s="1">
        <v>12006.1501271903</v>
      </c>
      <c r="G1158" s="1">
        <v>33093.0093637716</v>
      </c>
      <c r="H1158" s="1">
        <v>-25710.049356228</v>
      </c>
      <c r="I1158" s="1">
        <v>34958.4412525226</v>
      </c>
      <c r="J1158" s="1">
        <v>-10118.6570666619</v>
      </c>
      <c r="K1158" s="1">
        <v>-0.078</v>
      </c>
      <c r="L1158" s="1">
        <v>0.956</v>
      </c>
      <c r="M1158" s="1">
        <v>-0.06</v>
      </c>
    </row>
    <row r="1159">
      <c r="A1159" s="1">
        <v>1157.0</v>
      </c>
      <c r="B1159" s="1">
        <v>1.70024031105331E9</v>
      </c>
      <c r="C1159" s="1">
        <v>50514.2272131713</v>
      </c>
      <c r="D1159" s="1">
        <v>54893.0010071994</v>
      </c>
      <c r="E1159" s="1">
        <v>15344.0031819347</v>
      </c>
      <c r="F1159" s="1">
        <v>12004.4737463562</v>
      </c>
      <c r="G1159" s="1">
        <v>32995.8239788799</v>
      </c>
      <c r="H1159" s="1">
        <v>-25751.0871590479</v>
      </c>
      <c r="I1159" s="1">
        <v>34939.2411040355</v>
      </c>
      <c r="J1159" s="1">
        <v>-10141.5676047286</v>
      </c>
      <c r="K1159" s="1">
        <v>-0.078</v>
      </c>
      <c r="L1159" s="1">
        <v>0.956</v>
      </c>
      <c r="M1159" s="1">
        <v>-0.06</v>
      </c>
    </row>
    <row r="1160">
      <c r="A1160" s="1">
        <v>1158.0</v>
      </c>
      <c r="B1160" s="1">
        <v>1.70024031105685E9</v>
      </c>
      <c r="C1160" s="1">
        <v>50514.651896316</v>
      </c>
      <c r="D1160" s="1">
        <v>54895.0573676893</v>
      </c>
      <c r="E1160" s="1">
        <v>15362.1527984324</v>
      </c>
      <c r="F1160" s="1">
        <v>12002.5067928441</v>
      </c>
      <c r="G1160" s="1">
        <v>32997.4556562251</v>
      </c>
      <c r="H1160" s="1">
        <v>-25798.6963747377</v>
      </c>
      <c r="I1160" s="1">
        <v>34943.1303075707</v>
      </c>
      <c r="J1160" s="1">
        <v>-10146.0603053641</v>
      </c>
      <c r="K1160" s="1">
        <v>-0.078</v>
      </c>
      <c r="L1160" s="1">
        <v>0.956</v>
      </c>
      <c r="M1160" s="1">
        <v>-0.06</v>
      </c>
    </row>
    <row r="1161">
      <c r="A1161" s="1">
        <v>1159.0</v>
      </c>
      <c r="B1161" s="1">
        <v>1.70024031106082E9</v>
      </c>
      <c r="C1161" s="1">
        <v>50534.38848667</v>
      </c>
      <c r="D1161" s="1">
        <v>54920.7842255573</v>
      </c>
      <c r="E1161" s="1">
        <v>15372.7922287931</v>
      </c>
      <c r="F1161" s="1">
        <v>11996.8518014969</v>
      </c>
      <c r="G1161" s="1">
        <v>33167.3959693188</v>
      </c>
      <c r="H1161" s="1">
        <v>-25775.5623192265</v>
      </c>
      <c r="I1161" s="1">
        <v>34965.6385142372</v>
      </c>
      <c r="J1161" s="1">
        <v>-10121.4063312299</v>
      </c>
      <c r="K1161" s="1">
        <v>-0.078</v>
      </c>
      <c r="L1161" s="1">
        <v>0.956</v>
      </c>
      <c r="M1161" s="1">
        <v>-0.06</v>
      </c>
    </row>
    <row r="1162">
      <c r="A1162" s="1">
        <v>1160.0</v>
      </c>
      <c r="B1162" s="1">
        <v>1.70024031106587E9</v>
      </c>
      <c r="C1162" s="1">
        <v>50529.0240680008</v>
      </c>
      <c r="D1162" s="1">
        <v>54936.0951705092</v>
      </c>
      <c r="E1162" s="1">
        <v>15365.1032287005</v>
      </c>
      <c r="F1162" s="1">
        <v>11984.290121113</v>
      </c>
      <c r="G1162" s="1">
        <v>33346.4334424058</v>
      </c>
      <c r="H1162" s="1">
        <v>-25724.4885831461</v>
      </c>
      <c r="I1162" s="1">
        <v>34956.496650755</v>
      </c>
      <c r="J1162" s="1">
        <v>-10115.4160637159</v>
      </c>
      <c r="K1162" s="1">
        <v>-0.078</v>
      </c>
      <c r="L1162" s="1">
        <v>0.956</v>
      </c>
      <c r="M1162" s="1">
        <v>-0.06</v>
      </c>
    </row>
    <row r="1163">
      <c r="A1163" s="1">
        <v>1161.0</v>
      </c>
      <c r="B1163" s="1">
        <v>1.70024031108693E9</v>
      </c>
      <c r="C1163" s="1">
        <v>50518.138768451</v>
      </c>
      <c r="D1163" s="1">
        <v>54923.5781936142</v>
      </c>
      <c r="E1163" s="1">
        <v>15362.8457025105</v>
      </c>
      <c r="F1163" s="1">
        <v>11979.7527169886</v>
      </c>
      <c r="G1163" s="1">
        <v>33425.4468590553</v>
      </c>
      <c r="H1163" s="1">
        <v>-25741.5876676544</v>
      </c>
      <c r="I1163" s="1">
        <v>34939.9340081136</v>
      </c>
      <c r="J1163" s="1">
        <v>-10143.2216338183</v>
      </c>
      <c r="K1163" s="1">
        <v>-0.078</v>
      </c>
      <c r="L1163" s="1">
        <v>0.956</v>
      </c>
      <c r="M1163" s="1">
        <v>-0.06</v>
      </c>
    </row>
    <row r="1164">
      <c r="A1164" s="1">
        <v>1162.0</v>
      </c>
      <c r="B1164" s="1">
        <v>1.70024031109089E9</v>
      </c>
      <c r="C1164" s="1">
        <v>50535.1484459815</v>
      </c>
      <c r="D1164" s="1">
        <v>54931.2001384735</v>
      </c>
      <c r="E1164" s="1">
        <v>15373.5968915935</v>
      </c>
      <c r="F1164" s="1">
        <v>11995.8683247409</v>
      </c>
      <c r="G1164" s="1">
        <v>33531.416479518</v>
      </c>
      <c r="H1164" s="1">
        <v>-25798.4058020598</v>
      </c>
      <c r="I1164" s="1">
        <v>34966.465528782</v>
      </c>
      <c r="J1164" s="1">
        <v>-10147.9825553873</v>
      </c>
      <c r="K1164" s="1">
        <v>-0.078</v>
      </c>
      <c r="L1164" s="1">
        <v>0.956</v>
      </c>
      <c r="M1164" s="1">
        <v>-0.06</v>
      </c>
    </row>
    <row r="1165">
      <c r="A1165" s="1">
        <v>1163.0</v>
      </c>
      <c r="B1165" s="1">
        <v>1.70024031109489E9</v>
      </c>
      <c r="C1165" s="1">
        <v>50529.7169720789</v>
      </c>
      <c r="D1165" s="1">
        <v>54931.6024698737</v>
      </c>
      <c r="E1165" s="1">
        <v>15337.9682109318</v>
      </c>
      <c r="F1165" s="1">
        <v>11965.2017313482</v>
      </c>
      <c r="G1165" s="1">
        <v>33743.2216099764</v>
      </c>
      <c r="H1165" s="1">
        <v>-25784.9947553866</v>
      </c>
      <c r="I1165" s="1">
        <v>34991.8794622277</v>
      </c>
      <c r="J1165" s="1">
        <v>-10127.5307092107</v>
      </c>
      <c r="K1165" s="1">
        <v>-0.078</v>
      </c>
      <c r="L1165" s="1">
        <v>0.956</v>
      </c>
      <c r="M1165" s="1">
        <v>-0.06</v>
      </c>
    </row>
    <row r="1166">
      <c r="A1166" s="1">
        <v>1164.0</v>
      </c>
      <c r="B1166" s="1">
        <v>1.70024031109887E9</v>
      </c>
      <c r="C1166" s="1">
        <v>50517.1105882061</v>
      </c>
      <c r="D1166" s="1">
        <v>54925.5004436374</v>
      </c>
      <c r="E1166" s="1">
        <v>15296.6398354339</v>
      </c>
      <c r="F1166" s="1">
        <v>11925.7956058735</v>
      </c>
      <c r="G1166" s="1">
        <v>33889.5808326698</v>
      </c>
      <c r="H1166" s="1">
        <v>-25737.0726152745</v>
      </c>
      <c r="I1166" s="1">
        <v>34967.985447405</v>
      </c>
      <c r="J1166" s="1">
        <v>-10135.6443924479</v>
      </c>
      <c r="K1166" s="1">
        <v>-0.118</v>
      </c>
      <c r="L1166" s="1">
        <v>1.066</v>
      </c>
      <c r="M1166" s="1">
        <v>-0.042</v>
      </c>
    </row>
    <row r="1167">
      <c r="A1167" s="1">
        <v>1165.0</v>
      </c>
      <c r="B1167" s="1">
        <v>1.70024031110286E9</v>
      </c>
      <c r="C1167" s="1">
        <v>50528.0405912447</v>
      </c>
      <c r="D1167" s="1">
        <v>54928.920260539</v>
      </c>
      <c r="E1167" s="1">
        <v>15305.2676087936</v>
      </c>
      <c r="F1167" s="1">
        <v>11925.7285506401</v>
      </c>
      <c r="G1167" s="1">
        <v>33872.4146929281</v>
      </c>
      <c r="H1167" s="1">
        <v>-25775.0929325929</v>
      </c>
      <c r="I1167" s="1">
        <v>34955.2449530655</v>
      </c>
      <c r="J1167" s="1">
        <v>-10154.2186920903</v>
      </c>
      <c r="K1167" s="1">
        <v>-0.118</v>
      </c>
      <c r="L1167" s="1">
        <v>1.066</v>
      </c>
      <c r="M1167" s="1">
        <v>-0.042</v>
      </c>
    </row>
    <row r="1168">
      <c r="A1168" s="1">
        <v>1166.0</v>
      </c>
      <c r="B1168" s="1">
        <v>1.70024031111186E9</v>
      </c>
      <c r="C1168" s="1">
        <v>50534.0085070143</v>
      </c>
      <c r="D1168" s="1">
        <v>54941.7725136008</v>
      </c>
      <c r="E1168" s="1">
        <v>15315.839983921</v>
      </c>
      <c r="F1168" s="1">
        <v>11927.9860768301</v>
      </c>
      <c r="G1168" s="1">
        <v>33859.8083090553</v>
      </c>
      <c r="H1168" s="1">
        <v>-25818.6341307919</v>
      </c>
      <c r="I1168" s="1">
        <v>34953.5685722313</v>
      </c>
      <c r="J1168" s="1">
        <v>-10153.9281194124</v>
      </c>
      <c r="K1168" s="1">
        <v>-0.118</v>
      </c>
      <c r="L1168" s="1">
        <v>1.066</v>
      </c>
      <c r="M1168" s="1">
        <v>-0.042</v>
      </c>
    </row>
    <row r="1169">
      <c r="A1169" s="1">
        <v>1167.0</v>
      </c>
      <c r="B1169" s="1">
        <v>1.70024031111497E9</v>
      </c>
      <c r="C1169" s="1">
        <v>50545.6537658755</v>
      </c>
      <c r="D1169" s="1">
        <v>54965.3536040012</v>
      </c>
      <c r="E1169" s="1">
        <v>15300.4619837357</v>
      </c>
      <c r="F1169" s="1">
        <v>11929.4389402197</v>
      </c>
      <c r="G1169" s="1">
        <v>33948.4329758206</v>
      </c>
      <c r="H1169" s="1">
        <v>-25825.3396541285</v>
      </c>
      <c r="I1169" s="1">
        <v>34962.7104357135</v>
      </c>
      <c r="J1169" s="1">
        <v>-10138.5501192271</v>
      </c>
      <c r="K1169" s="1">
        <v>-0.118</v>
      </c>
      <c r="L1169" s="1">
        <v>1.066</v>
      </c>
      <c r="M1169" s="1">
        <v>-0.042</v>
      </c>
    </row>
    <row r="1170">
      <c r="A1170" s="1">
        <v>1168.0</v>
      </c>
      <c r="B1170" s="1">
        <v>1.70024031111997E9</v>
      </c>
      <c r="C1170" s="1">
        <v>50532.0862569911</v>
      </c>
      <c r="D1170" s="1">
        <v>54955.8094091188</v>
      </c>
      <c r="E1170" s="1">
        <v>15257.6583931038</v>
      </c>
      <c r="F1170" s="1">
        <v>11903.041530018</v>
      </c>
      <c r="G1170" s="1">
        <v>34052.8379741714</v>
      </c>
      <c r="H1170" s="1">
        <v>-25778.9150808948</v>
      </c>
      <c r="I1170" s="1">
        <v>34946.3713105167</v>
      </c>
      <c r="J1170" s="1">
        <v>-10131.4869679793</v>
      </c>
      <c r="K1170" s="1">
        <v>-0.118</v>
      </c>
      <c r="L1170" s="1">
        <v>1.066</v>
      </c>
      <c r="M1170" s="1">
        <v>-0.042</v>
      </c>
    </row>
    <row r="1171">
      <c r="A1171" s="1">
        <v>1169.0</v>
      </c>
      <c r="B1171" s="1">
        <v>1.70024031112391E9</v>
      </c>
      <c r="C1171" s="1">
        <v>50520.9327365079</v>
      </c>
      <c r="D1171" s="1">
        <v>54945.8181793473</v>
      </c>
      <c r="E1171" s="1">
        <v>15248.0694947325</v>
      </c>
      <c r="F1171" s="1">
        <v>11908.6741696207</v>
      </c>
      <c r="G1171" s="1">
        <v>34012.4260201962</v>
      </c>
      <c r="H1171" s="1">
        <v>-25776.9928308716</v>
      </c>
      <c r="I1171" s="1">
        <v>34921.2255980045</v>
      </c>
      <c r="J1171" s="1">
        <v>-10144.5180349967</v>
      </c>
      <c r="K1171" s="1">
        <v>-0.118</v>
      </c>
      <c r="L1171" s="1">
        <v>1.066</v>
      </c>
      <c r="M1171" s="1">
        <v>-0.042</v>
      </c>
    </row>
    <row r="1172">
      <c r="A1172" s="1">
        <v>1170.0</v>
      </c>
      <c r="B1172" s="1">
        <v>1.70024031112799E9</v>
      </c>
      <c r="C1172" s="1">
        <v>50519.5916318406</v>
      </c>
      <c r="D1172" s="1">
        <v>54947.3604497147</v>
      </c>
      <c r="E1172" s="1">
        <v>15248.8965092774</v>
      </c>
      <c r="F1172" s="1">
        <v>11925.4156262177</v>
      </c>
      <c r="G1172" s="1">
        <v>33936.1842198591</v>
      </c>
      <c r="H1172" s="1">
        <v>-25821.6516162933</v>
      </c>
      <c r="I1172" s="1">
        <v>34928.1993422745</v>
      </c>
      <c r="J1172" s="1">
        <v>-10151.3800205445</v>
      </c>
      <c r="K1172" s="1">
        <v>-0.118</v>
      </c>
      <c r="L1172" s="1">
        <v>1.066</v>
      </c>
      <c r="M1172" s="1">
        <v>-0.042</v>
      </c>
    </row>
    <row r="1173">
      <c r="A1173" s="1">
        <v>1171.0</v>
      </c>
      <c r="B1173" s="1">
        <v>1.70024031113091E9</v>
      </c>
      <c r="C1173" s="1">
        <v>50531.4604081464</v>
      </c>
      <c r="D1173" s="1">
        <v>54952.6354614061</v>
      </c>
      <c r="E1173" s="1">
        <v>15243.7556080526</v>
      </c>
      <c r="F1173" s="1">
        <v>11924.5215564395</v>
      </c>
      <c r="G1173" s="1">
        <v>33990.8565867968</v>
      </c>
      <c r="H1173" s="1">
        <v>-25830.3687966309</v>
      </c>
      <c r="I1173" s="1">
        <v>34942.7726796594</v>
      </c>
      <c r="J1173" s="1">
        <v>-10141.1876250729</v>
      </c>
      <c r="K1173" s="1">
        <v>-0.118</v>
      </c>
      <c r="L1173" s="1">
        <v>1.066</v>
      </c>
      <c r="M1173" s="1">
        <v>-0.042</v>
      </c>
    </row>
    <row r="1174">
      <c r="A1174" s="1">
        <v>1172.0</v>
      </c>
      <c r="B1174" s="1">
        <v>1.70024031113398E9</v>
      </c>
      <c r="C1174" s="1">
        <v>50540.1552367395</v>
      </c>
      <c r="D1174" s="1">
        <v>54957.1058102972</v>
      </c>
      <c r="E1174" s="1">
        <v>15241.5204336071</v>
      </c>
      <c r="F1174" s="1">
        <v>11926.6226204183</v>
      </c>
      <c r="G1174" s="1">
        <v>34088.1090269218</v>
      </c>
      <c r="H1174" s="1">
        <v>-25802.0714881505</v>
      </c>
      <c r="I1174" s="1">
        <v>34933.1614295436</v>
      </c>
      <c r="J1174" s="1">
        <v>-10130.8387673901</v>
      </c>
      <c r="K1174" s="1">
        <v>-0.118</v>
      </c>
      <c r="L1174" s="1">
        <v>1.066</v>
      </c>
      <c r="M1174" s="1">
        <v>-0.042</v>
      </c>
    </row>
    <row r="1175">
      <c r="A1175" s="1">
        <v>1173.0</v>
      </c>
      <c r="B1175" s="1">
        <v>1.70024031113791E9</v>
      </c>
      <c r="C1175" s="1">
        <v>50532.913271536</v>
      </c>
      <c r="D1175" s="1">
        <v>54956.0776300522</v>
      </c>
      <c r="E1175" s="1">
        <v>15248.6282883439</v>
      </c>
      <c r="F1175" s="1">
        <v>11945.8674723944</v>
      </c>
      <c r="G1175" s="1">
        <v>34065.7349307221</v>
      </c>
      <c r="H1175" s="1">
        <v>-25785.2629763201</v>
      </c>
      <c r="I1175" s="1">
        <v>34916.9340630691</v>
      </c>
      <c r="J1175" s="1">
        <v>-10133.7444941692</v>
      </c>
      <c r="K1175" s="1">
        <v>-0.118</v>
      </c>
      <c r="L1175" s="1">
        <v>1.066</v>
      </c>
      <c r="M1175" s="1">
        <v>-0.042</v>
      </c>
    </row>
    <row r="1176">
      <c r="A1176" s="1">
        <v>1174.0</v>
      </c>
      <c r="B1176" s="1">
        <v>1.70024031114097E9</v>
      </c>
      <c r="C1176" s="1">
        <v>50523.5478906092</v>
      </c>
      <c r="D1176" s="1">
        <v>54951.7190398835</v>
      </c>
      <c r="E1176" s="1">
        <v>15257.5913378705</v>
      </c>
      <c r="F1176" s="1">
        <v>11960.9996033906</v>
      </c>
      <c r="G1176" s="1">
        <v>33968.5271940859</v>
      </c>
      <c r="H1176" s="1">
        <v>-25804.9772149297</v>
      </c>
      <c r="I1176" s="1">
        <v>34896.7280860815</v>
      </c>
      <c r="J1176" s="1">
        <v>-10152.8552356785</v>
      </c>
      <c r="K1176" s="1">
        <v>-0.108</v>
      </c>
      <c r="L1176" s="1">
        <v>1.042</v>
      </c>
      <c r="M1176" s="1">
        <v>-0.046</v>
      </c>
    </row>
    <row r="1177">
      <c r="A1177" s="1">
        <v>1175.0</v>
      </c>
      <c r="B1177" s="1">
        <v>1.70024031114391E9</v>
      </c>
      <c r="C1177" s="1">
        <v>50551.2640537338</v>
      </c>
      <c r="D1177" s="1">
        <v>54963.8113336338</v>
      </c>
      <c r="E1177" s="1">
        <v>15279.071364292</v>
      </c>
      <c r="F1177" s="1">
        <v>11982.8372577234</v>
      </c>
      <c r="G1177" s="1">
        <v>33967.0296272074</v>
      </c>
      <c r="H1177" s="1">
        <v>-25825.8537442509</v>
      </c>
      <c r="I1177" s="1">
        <v>34907.7921995869</v>
      </c>
      <c r="J1177" s="1">
        <v>-10150.0836193661</v>
      </c>
      <c r="K1177" s="1">
        <v>-0.108</v>
      </c>
      <c r="L1177" s="1">
        <v>1.042</v>
      </c>
      <c r="M1177" s="1">
        <v>-0.046</v>
      </c>
    </row>
    <row r="1178">
      <c r="A1178" s="1">
        <v>1176.0</v>
      </c>
      <c r="B1178" s="1">
        <v>1.70024031114791E9</v>
      </c>
      <c r="C1178" s="1">
        <v>50564.7645073848</v>
      </c>
      <c r="D1178" s="1">
        <v>54976.3730140177</v>
      </c>
      <c r="E1178" s="1">
        <v>15276.3891549574</v>
      </c>
      <c r="F1178" s="1">
        <v>11984.7595077466</v>
      </c>
      <c r="G1178" s="1">
        <v>34053.2850090605</v>
      </c>
      <c r="H1178" s="1">
        <v>-25799.6127962604</v>
      </c>
      <c r="I1178" s="1">
        <v>34926.6794236516</v>
      </c>
      <c r="J1178" s="1">
        <v>-10120.869889363</v>
      </c>
      <c r="K1178" s="1">
        <v>-0.108</v>
      </c>
      <c r="L1178" s="1">
        <v>1.042</v>
      </c>
      <c r="M1178" s="1">
        <v>-0.046</v>
      </c>
    </row>
    <row r="1179">
      <c r="A1179" s="1">
        <v>1177.0</v>
      </c>
      <c r="B1179" s="1">
        <v>1.70024031115104E9</v>
      </c>
      <c r="C1179" s="1">
        <v>50556.7178793809</v>
      </c>
      <c r="D1179" s="1">
        <v>54947.2039875035</v>
      </c>
      <c r="E1179" s="1">
        <v>15276.8585415909</v>
      </c>
      <c r="F1179" s="1">
        <v>11984.6701007688</v>
      </c>
      <c r="G1179" s="1">
        <v>34072.1275296363</v>
      </c>
      <c r="H1179" s="1">
        <v>-25776.9481273827</v>
      </c>
      <c r="I1179" s="1">
        <v>34909.5132839099</v>
      </c>
      <c r="J1179" s="1">
        <v>-10121.5627934411</v>
      </c>
      <c r="K1179" s="1">
        <v>-0.108</v>
      </c>
      <c r="L1179" s="1">
        <v>1.042</v>
      </c>
      <c r="M1179" s="1">
        <v>-0.046</v>
      </c>
    </row>
    <row r="1180">
      <c r="A1180" s="1">
        <v>1178.0</v>
      </c>
      <c r="B1180" s="1">
        <v>1.70024031115402E9</v>
      </c>
      <c r="C1180" s="1">
        <v>50558.7518881263</v>
      </c>
      <c r="D1180" s="1">
        <v>54922.3264959247</v>
      </c>
      <c r="E1180" s="1">
        <v>15294.1364400549</v>
      </c>
      <c r="F1180" s="1">
        <v>12009.569944092</v>
      </c>
      <c r="G1180" s="1">
        <v>33990.7895315634</v>
      </c>
      <c r="H1180" s="1">
        <v>-25793.9578049132</v>
      </c>
      <c r="I1180" s="1">
        <v>34903.0759815068</v>
      </c>
      <c r="J1180" s="1">
        <v>-10126.368418499</v>
      </c>
      <c r="K1180" s="1">
        <v>-0.108</v>
      </c>
      <c r="L1180" s="1">
        <v>1.042</v>
      </c>
      <c r="M1180" s="1">
        <v>-0.046</v>
      </c>
    </row>
    <row r="1181">
      <c r="A1181" s="1">
        <v>1179.0</v>
      </c>
      <c r="B1181" s="1">
        <v>1.70024031115795E9</v>
      </c>
      <c r="C1181" s="1">
        <v>50582.2212198044</v>
      </c>
      <c r="D1181" s="1">
        <v>54931.7365803404</v>
      </c>
      <c r="E1181" s="1">
        <v>15312.8895536529</v>
      </c>
      <c r="F1181" s="1">
        <v>12026.4231594113</v>
      </c>
      <c r="G1181" s="1">
        <v>33973.3775226327</v>
      </c>
      <c r="H1181" s="1">
        <v>-25828.4688983522</v>
      </c>
      <c r="I1181" s="1">
        <v>34922.5443509274</v>
      </c>
      <c r="J1181" s="1">
        <v>-10122.635677175</v>
      </c>
      <c r="K1181" s="1">
        <v>-0.108</v>
      </c>
      <c r="L1181" s="1">
        <v>1.042</v>
      </c>
      <c r="M1181" s="1">
        <v>-0.046</v>
      </c>
    </row>
    <row r="1182">
      <c r="A1182" s="1">
        <v>1180.0</v>
      </c>
      <c r="B1182" s="1">
        <v>1.70024031116096E9</v>
      </c>
      <c r="C1182" s="1">
        <v>50589.0608536077</v>
      </c>
      <c r="D1182" s="1">
        <v>54940.7890368448</v>
      </c>
      <c r="E1182" s="1">
        <v>15301.6913296808</v>
      </c>
      <c r="F1182" s="1">
        <v>12007.1112522019</v>
      </c>
      <c r="G1182" s="1">
        <v>34056.1683840952</v>
      </c>
      <c r="H1182" s="1">
        <v>-25813.2920638671</v>
      </c>
      <c r="I1182" s="1">
        <v>34937.2965022679</v>
      </c>
      <c r="J1182" s="1">
        <v>-10110.1857555134</v>
      </c>
      <c r="K1182" s="1">
        <v>-0.108</v>
      </c>
      <c r="L1182" s="1">
        <v>1.042</v>
      </c>
      <c r="M1182" s="1">
        <v>-0.046</v>
      </c>
    </row>
    <row r="1183">
      <c r="A1183" s="1">
        <v>1181.0</v>
      </c>
      <c r="B1183" s="1">
        <v>1.70024031116395E9</v>
      </c>
      <c r="C1183" s="1">
        <v>50587.6079902181</v>
      </c>
      <c r="D1183" s="1">
        <v>54945.0805717802</v>
      </c>
      <c r="E1183" s="1">
        <v>15311.3696350299</v>
      </c>
      <c r="F1183" s="1">
        <v>11995.2424758961</v>
      </c>
      <c r="G1183" s="1">
        <v>34068.6406575013</v>
      </c>
      <c r="H1183" s="1">
        <v>-25784.7265344532</v>
      </c>
      <c r="I1183" s="1">
        <v>34933.2061330325</v>
      </c>
      <c r="J1183" s="1">
        <v>-10110.4316247024</v>
      </c>
      <c r="K1183" s="1">
        <v>-0.108</v>
      </c>
      <c r="L1183" s="1">
        <v>1.042</v>
      </c>
      <c r="M1183" s="1">
        <v>-0.046</v>
      </c>
    </row>
    <row r="1184">
      <c r="A1184" s="1">
        <v>1182.0</v>
      </c>
      <c r="B1184" s="1">
        <v>1.70024031116796E9</v>
      </c>
      <c r="C1184" s="1">
        <v>50596.191060089</v>
      </c>
      <c r="D1184" s="1">
        <v>54936.2069292315</v>
      </c>
      <c r="E1184" s="1">
        <v>15339.5775365325</v>
      </c>
      <c r="F1184" s="1">
        <v>12001.9256474883</v>
      </c>
      <c r="G1184" s="1">
        <v>33975.992676734</v>
      </c>
      <c r="H1184" s="1">
        <v>-25819.4387935923</v>
      </c>
      <c r="I1184" s="1">
        <v>34932.6249876767</v>
      </c>
      <c r="J1184" s="1">
        <v>-10122.389807986</v>
      </c>
      <c r="K1184" s="1">
        <v>-0.108</v>
      </c>
      <c r="L1184" s="1">
        <v>1.042</v>
      </c>
      <c r="M1184" s="1">
        <v>-0.046</v>
      </c>
    </row>
    <row r="1185">
      <c r="A1185" s="1">
        <v>1183.0</v>
      </c>
      <c r="B1185" s="1">
        <v>1.70024031117104E9</v>
      </c>
      <c r="C1185" s="1">
        <v>50596.436929278</v>
      </c>
      <c r="D1185" s="1">
        <v>54938.1515309991</v>
      </c>
      <c r="E1185" s="1">
        <v>15343.6679057679</v>
      </c>
      <c r="F1185" s="1">
        <v>12001.6127230659</v>
      </c>
      <c r="G1185" s="1">
        <v>33942.1521356287</v>
      </c>
      <c r="H1185" s="1">
        <v>-25855.9168405433</v>
      </c>
      <c r="I1185" s="1">
        <v>34926.7911823739</v>
      </c>
      <c r="J1185" s="1">
        <v>-10128.2683167777</v>
      </c>
      <c r="K1185" s="1">
        <v>-0.108</v>
      </c>
      <c r="L1185" s="1">
        <v>1.042</v>
      </c>
      <c r="M1185" s="1">
        <v>-0.046</v>
      </c>
    </row>
    <row r="1186">
      <c r="A1186" s="1">
        <v>1184.0</v>
      </c>
      <c r="B1186" s="1">
        <v>1.70024031117401E9</v>
      </c>
      <c r="C1186" s="1">
        <v>50602.3154380697</v>
      </c>
      <c r="D1186" s="1">
        <v>54959.2515777649</v>
      </c>
      <c r="E1186" s="1">
        <v>15322.4113967909</v>
      </c>
      <c r="F1186" s="1">
        <v>11991.6214932944</v>
      </c>
      <c r="G1186" s="1">
        <v>34032.9225698617</v>
      </c>
      <c r="H1186" s="1">
        <v>-25839.4659566242</v>
      </c>
      <c r="I1186" s="1">
        <v>34938.9281796131</v>
      </c>
      <c r="J1186" s="1">
        <v>-10096.5288396512</v>
      </c>
      <c r="K1186" s="1">
        <v>-0.108</v>
      </c>
      <c r="L1186" s="1">
        <v>1.084</v>
      </c>
      <c r="M1186" s="1">
        <v>-0.036</v>
      </c>
    </row>
    <row r="1187">
      <c r="A1187" s="1">
        <v>1185.0</v>
      </c>
      <c r="B1187" s="1">
        <v>1.70024031117698E9</v>
      </c>
      <c r="C1187" s="1">
        <v>50608.0821881392</v>
      </c>
      <c r="D1187" s="1">
        <v>54954.1330282846</v>
      </c>
      <c r="E1187" s="1">
        <v>15306.0275681051</v>
      </c>
      <c r="F1187" s="1">
        <v>11983.5078100571</v>
      </c>
      <c r="G1187" s="1">
        <v>34088.3101926219</v>
      </c>
      <c r="H1187" s="1">
        <v>-25808.6876045093</v>
      </c>
      <c r="I1187" s="1">
        <v>34939.3752145022</v>
      </c>
      <c r="J1187" s="1">
        <v>-10082.3131301776</v>
      </c>
      <c r="K1187" s="1">
        <v>-0.108</v>
      </c>
      <c r="L1187" s="1">
        <v>1.084</v>
      </c>
      <c r="M1187" s="1">
        <v>-0.036</v>
      </c>
    </row>
    <row r="1188">
      <c r="A1188" s="1">
        <v>1186.0</v>
      </c>
      <c r="B1188" s="1">
        <v>1.70024031118099E9</v>
      </c>
      <c r="C1188" s="1">
        <v>50599.2308973349</v>
      </c>
      <c r="D1188" s="1">
        <v>54961.5761591882</v>
      </c>
      <c r="E1188" s="1">
        <v>15306.2287338052</v>
      </c>
      <c r="F1188" s="1">
        <v>11978.1433913878</v>
      </c>
      <c r="G1188" s="1">
        <v>34013.007165552</v>
      </c>
      <c r="H1188" s="1">
        <v>-25820.2434563927</v>
      </c>
      <c r="I1188" s="1">
        <v>34933.4072987326</v>
      </c>
      <c r="J1188" s="1">
        <v>-10091.0079587707</v>
      </c>
      <c r="K1188" s="1">
        <v>-0.108</v>
      </c>
      <c r="L1188" s="1">
        <v>1.084</v>
      </c>
      <c r="M1188" s="1">
        <v>-0.036</v>
      </c>
    </row>
    <row r="1189">
      <c r="A1189" s="1">
        <v>1187.0</v>
      </c>
      <c r="B1189" s="1">
        <v>1.70024031118398E9</v>
      </c>
      <c r="C1189" s="1">
        <v>50599.1638421015</v>
      </c>
      <c r="D1189" s="1">
        <v>54962.0678975663</v>
      </c>
      <c r="E1189" s="1">
        <v>15306.2734372941</v>
      </c>
      <c r="F1189" s="1">
        <v>11967.4816092826</v>
      </c>
      <c r="G1189" s="1">
        <v>33953.752691001</v>
      </c>
      <c r="H1189" s="1">
        <v>-25859.9178028008</v>
      </c>
      <c r="I1189" s="1">
        <v>34944.8513918938</v>
      </c>
      <c r="J1189" s="1">
        <v>-10100.3062844641</v>
      </c>
      <c r="K1189" s="1">
        <v>-0.108</v>
      </c>
      <c r="L1189" s="1">
        <v>1.084</v>
      </c>
      <c r="M1189" s="1">
        <v>-0.036</v>
      </c>
    </row>
    <row r="1190">
      <c r="A1190" s="1">
        <v>1188.0</v>
      </c>
      <c r="B1190" s="1">
        <v>1.70024031118708E9</v>
      </c>
      <c r="C1190" s="1">
        <v>50615.4806155539</v>
      </c>
      <c r="D1190" s="1">
        <v>54960.2350545209</v>
      </c>
      <c r="E1190" s="1">
        <v>15278.1549427694</v>
      </c>
      <c r="F1190" s="1">
        <v>11944.2357950491</v>
      </c>
      <c r="G1190" s="1">
        <v>34025.8817703583</v>
      </c>
      <c r="H1190" s="1">
        <v>-25848.3619509174</v>
      </c>
      <c r="I1190" s="1">
        <v>34962.6657322246</v>
      </c>
      <c r="J1190" s="1">
        <v>-10088.1022319915</v>
      </c>
      <c r="K1190" s="1">
        <v>-0.108</v>
      </c>
      <c r="L1190" s="1">
        <v>1.084</v>
      </c>
      <c r="M1190" s="1">
        <v>-0.036</v>
      </c>
    </row>
    <row r="1191">
      <c r="A1191" s="1">
        <v>1189.0</v>
      </c>
      <c r="B1191" s="1">
        <v>1.70024031119098E9</v>
      </c>
      <c r="C1191" s="1">
        <v>50602.4719002809</v>
      </c>
      <c r="D1191" s="1">
        <v>54959.6315574206</v>
      </c>
      <c r="E1191" s="1">
        <v>15247.2201284432</v>
      </c>
      <c r="F1191" s="1">
        <v>11909.5682393989</v>
      </c>
      <c r="G1191" s="1">
        <v>34107.1750649422</v>
      </c>
      <c r="H1191" s="1">
        <v>-25799.791610216</v>
      </c>
      <c r="I1191" s="1">
        <v>34950.215810563</v>
      </c>
      <c r="J1191" s="1">
        <v>-10078.7368510647</v>
      </c>
      <c r="K1191" s="1">
        <v>-0.108</v>
      </c>
      <c r="L1191" s="1">
        <v>1.084</v>
      </c>
      <c r="M1191" s="1">
        <v>-0.036</v>
      </c>
    </row>
    <row r="1192">
      <c r="A1192" s="1">
        <v>1190.0</v>
      </c>
      <c r="B1192" s="1">
        <v>1.700240311194E9</v>
      </c>
      <c r="C1192" s="1">
        <v>50580.2095628034</v>
      </c>
      <c r="D1192" s="1">
        <v>54962.447877222</v>
      </c>
      <c r="E1192" s="1">
        <v>15235.3066486485</v>
      </c>
      <c r="F1192" s="1">
        <v>11903.8908963073</v>
      </c>
      <c r="G1192" s="1">
        <v>34042.9808548666</v>
      </c>
      <c r="H1192" s="1">
        <v>-25812.0403661776</v>
      </c>
      <c r="I1192" s="1">
        <v>34922.9913858165</v>
      </c>
      <c r="J1192" s="1">
        <v>-10095.2100867283</v>
      </c>
      <c r="K1192" s="1">
        <v>-0.108</v>
      </c>
      <c r="L1192" s="1">
        <v>1.084</v>
      </c>
      <c r="M1192" s="1">
        <v>-0.036</v>
      </c>
    </row>
    <row r="1193">
      <c r="A1193" s="1">
        <v>1191.0</v>
      </c>
      <c r="B1193" s="1">
        <v>1.70024031119699E9</v>
      </c>
      <c r="C1193" s="1">
        <v>50567.8490481196</v>
      </c>
      <c r="D1193" s="1">
        <v>54962.1126010552</v>
      </c>
      <c r="E1193" s="1">
        <v>15225.1813084103</v>
      </c>
      <c r="F1193" s="1">
        <v>11894.5255153805</v>
      </c>
      <c r="G1193" s="1">
        <v>33974.6962755556</v>
      </c>
      <c r="H1193" s="1">
        <v>-25833.6768548103</v>
      </c>
      <c r="I1193" s="1">
        <v>34918.3869264587</v>
      </c>
      <c r="J1193" s="1">
        <v>-10107.7270636233</v>
      </c>
      <c r="K1193" s="1">
        <v>-0.108</v>
      </c>
      <c r="L1193" s="1">
        <v>1.084</v>
      </c>
      <c r="M1193" s="1">
        <v>-0.036</v>
      </c>
    </row>
    <row r="1194">
      <c r="A1194" s="1">
        <v>1192.0</v>
      </c>
      <c r="B1194" s="1">
        <v>1.70024031119998E9</v>
      </c>
      <c r="C1194" s="1">
        <v>50563.0434230617</v>
      </c>
      <c r="D1194" s="1">
        <v>54964.459534223</v>
      </c>
      <c r="E1194" s="1">
        <v>15200.6614447428</v>
      </c>
      <c r="F1194" s="1">
        <v>11878.3652041393</v>
      </c>
      <c r="G1194" s="1">
        <v>34024.4736104576</v>
      </c>
      <c r="H1194" s="1">
        <v>-25798.8751886934</v>
      </c>
      <c r="I1194" s="1">
        <v>34924.488952695</v>
      </c>
      <c r="J1194" s="1">
        <v>-10101.9603135538</v>
      </c>
      <c r="K1194" s="1">
        <v>-0.108</v>
      </c>
      <c r="L1194" s="1">
        <v>1.084</v>
      </c>
      <c r="M1194" s="1">
        <v>-0.036</v>
      </c>
    </row>
    <row r="1195">
      <c r="A1195" s="1">
        <v>1193.0</v>
      </c>
      <c r="B1195" s="1">
        <v>1.70024031120405E9</v>
      </c>
      <c r="C1195" s="1">
        <v>50556.919045081</v>
      </c>
      <c r="D1195" s="1">
        <v>54974.4284122501</v>
      </c>
      <c r="E1195" s="1">
        <v>15179.7178601882</v>
      </c>
      <c r="F1195" s="1">
        <v>11877.8064105279</v>
      </c>
      <c r="G1195" s="1">
        <v>34085.762093754</v>
      </c>
      <c r="H1195" s="1">
        <v>-25741.9676473102</v>
      </c>
      <c r="I1195" s="1">
        <v>34926.210037018</v>
      </c>
      <c r="J1195" s="1">
        <v>-10097.3111507071</v>
      </c>
      <c r="K1195" s="1">
        <v>-0.108</v>
      </c>
      <c r="L1195" s="1">
        <v>1.084</v>
      </c>
      <c r="M1195" s="1">
        <v>-0.036</v>
      </c>
    </row>
    <row r="1196">
      <c r="A1196" s="1">
        <v>1194.0</v>
      </c>
      <c r="B1196" s="1">
        <v>1.70024031120802E9</v>
      </c>
      <c r="C1196" s="1">
        <v>50526.2077481994</v>
      </c>
      <c r="D1196" s="1">
        <v>54966.0465080793</v>
      </c>
      <c r="E1196" s="1">
        <v>15152.0240488081</v>
      </c>
      <c r="F1196" s="1">
        <v>11869.6703755462</v>
      </c>
      <c r="G1196" s="1">
        <v>34013.4542004411</v>
      </c>
      <c r="H1196" s="1">
        <v>-25704.9308067477</v>
      </c>
      <c r="I1196" s="1">
        <v>34902.2936704508</v>
      </c>
      <c r="J1196" s="1">
        <v>-10112.5550404256</v>
      </c>
      <c r="K1196" s="1">
        <v>-0.098</v>
      </c>
      <c r="L1196" s="1">
        <v>0.956</v>
      </c>
      <c r="M1196" s="1">
        <v>-0.048</v>
      </c>
    </row>
    <row r="1197">
      <c r="A1197" s="1">
        <v>1195.0</v>
      </c>
      <c r="B1197" s="1">
        <v>1.7002403112111E9</v>
      </c>
      <c r="C1197" s="1">
        <v>50506.8734892456</v>
      </c>
      <c r="D1197" s="1">
        <v>54963.6325196781</v>
      </c>
      <c r="E1197" s="1">
        <v>15140.9822870471</v>
      </c>
      <c r="F1197" s="1">
        <v>11867.3457941229</v>
      </c>
      <c r="G1197" s="1">
        <v>33858.7801288104</v>
      </c>
      <c r="H1197" s="1">
        <v>-25712.9997864961</v>
      </c>
      <c r="I1197" s="1">
        <v>34893.1518069686</v>
      </c>
      <c r="J1197" s="1">
        <v>-10136.8066831596</v>
      </c>
      <c r="K1197" s="1">
        <v>-0.098</v>
      </c>
      <c r="L1197" s="1">
        <v>0.956</v>
      </c>
      <c r="M1197" s="1">
        <v>-0.048</v>
      </c>
    </row>
    <row r="1198">
      <c r="A1198" s="1">
        <v>1196.0</v>
      </c>
      <c r="B1198" s="1">
        <v>1.70024031121512E9</v>
      </c>
      <c r="C1198" s="1">
        <v>50507.2534689013</v>
      </c>
      <c r="D1198" s="1">
        <v>54976.8871041401</v>
      </c>
      <c r="E1198" s="1">
        <v>15127.0571502515</v>
      </c>
      <c r="F1198" s="1">
        <v>11850.8725584593</v>
      </c>
      <c r="G1198" s="1">
        <v>33801.3808490491</v>
      </c>
      <c r="H1198" s="1">
        <v>-25688.1669984062</v>
      </c>
      <c r="I1198" s="1">
        <v>34909.8485600767</v>
      </c>
      <c r="J1198" s="1">
        <v>-10128.0224475887</v>
      </c>
      <c r="K1198" s="1">
        <v>-0.098</v>
      </c>
      <c r="L1198" s="1">
        <v>0.956</v>
      </c>
      <c r="M1198" s="1">
        <v>-0.048</v>
      </c>
    </row>
    <row r="1199">
      <c r="A1199" s="1">
        <v>1197.0</v>
      </c>
      <c r="B1199" s="1">
        <v>1.70024031121826E9</v>
      </c>
      <c r="C1199" s="1">
        <v>50506.0688264452</v>
      </c>
      <c r="D1199" s="1">
        <v>54986.3642437892</v>
      </c>
      <c r="E1199" s="1">
        <v>15130.6781328532</v>
      </c>
      <c r="F1199" s="1">
        <v>11851.6325177708</v>
      </c>
      <c r="G1199" s="1">
        <v>33744.182734988</v>
      </c>
      <c r="H1199" s="1">
        <v>-25650.9066403992</v>
      </c>
      <c r="I1199" s="1">
        <v>34903.4336094181</v>
      </c>
      <c r="J1199" s="1">
        <v>-10115.7066363938</v>
      </c>
      <c r="K1199" s="1">
        <v>-0.098</v>
      </c>
      <c r="L1199" s="1">
        <v>0.956</v>
      </c>
      <c r="M1199" s="1">
        <v>-0.048</v>
      </c>
    </row>
    <row r="1200">
      <c r="A1200" s="1">
        <v>1198.0</v>
      </c>
      <c r="B1200" s="1">
        <v>1.70024031122119E9</v>
      </c>
      <c r="C1200" s="1">
        <v>50499.385654853</v>
      </c>
      <c r="D1200" s="1">
        <v>54983.45851701</v>
      </c>
      <c r="E1200" s="1">
        <v>15151.5993656634</v>
      </c>
      <c r="F1200" s="1">
        <v>11861.0426021865</v>
      </c>
      <c r="G1200" s="1">
        <v>33501.4874936923</v>
      </c>
      <c r="H1200" s="1">
        <v>-25631.7288436566</v>
      </c>
      <c r="I1200" s="1">
        <v>34883.3840946417</v>
      </c>
      <c r="J1200" s="1">
        <v>-10112.7338543813</v>
      </c>
      <c r="K1200" s="1">
        <v>-0.098</v>
      </c>
      <c r="L1200" s="1">
        <v>0.956</v>
      </c>
      <c r="M1200" s="1">
        <v>-0.048</v>
      </c>
    </row>
    <row r="1201">
      <c r="A1201" s="1">
        <v>1199.0</v>
      </c>
      <c r="B1201" s="1">
        <v>1.70024031122505E9</v>
      </c>
      <c r="C1201" s="1">
        <v>50489.9979221818</v>
      </c>
      <c r="D1201" s="1">
        <v>54973.4896389829</v>
      </c>
      <c r="E1201" s="1">
        <v>15155.6226796654</v>
      </c>
      <c r="F1201" s="1">
        <v>11865.9376342222</v>
      </c>
      <c r="G1201" s="1">
        <v>33159.7293209707</v>
      </c>
      <c r="H1201" s="1">
        <v>-25674.5100825441</v>
      </c>
      <c r="I1201" s="1">
        <v>34865.3909403551</v>
      </c>
      <c r="J1201" s="1">
        <v>-10129.8105871451</v>
      </c>
      <c r="K1201" s="1">
        <v>-0.098</v>
      </c>
      <c r="L1201" s="1">
        <v>0.956</v>
      </c>
      <c r="M1201" s="1">
        <v>-0.048</v>
      </c>
    </row>
    <row r="1202">
      <c r="A1202" s="1">
        <v>1200.0</v>
      </c>
      <c r="B1202" s="1">
        <v>1.70024031122913E9</v>
      </c>
      <c r="C1202" s="1">
        <v>50502.7160647769</v>
      </c>
      <c r="D1202" s="1">
        <v>54977.6470634516</v>
      </c>
      <c r="E1202" s="1">
        <v>15165.8597786259</v>
      </c>
      <c r="F1202" s="1">
        <v>11878.3428523949</v>
      </c>
      <c r="G1202" s="1">
        <v>32923.270216378</v>
      </c>
      <c r="H1202" s="1">
        <v>-25723.6392168568</v>
      </c>
      <c r="I1202" s="1">
        <v>34877.7961585278</v>
      </c>
      <c r="J1202" s="1">
        <v>-10130.8611191345</v>
      </c>
      <c r="K1202" s="1">
        <v>-0.098</v>
      </c>
      <c r="L1202" s="1">
        <v>0.956</v>
      </c>
      <c r="M1202" s="1">
        <v>-0.048</v>
      </c>
    </row>
    <row r="1203">
      <c r="A1203" s="1">
        <v>1201.0</v>
      </c>
      <c r="B1203" s="1">
        <v>1.70024031123304E9</v>
      </c>
      <c r="C1203" s="1">
        <v>50526.0065824993</v>
      </c>
      <c r="D1203" s="1">
        <v>54985.4031187776</v>
      </c>
      <c r="E1203" s="1">
        <v>15180.8130956665</v>
      </c>
      <c r="F1203" s="1">
        <v>11887.8199920439</v>
      </c>
      <c r="G1203" s="1">
        <v>32785.6058222777</v>
      </c>
      <c r="H1203" s="1">
        <v>-25713.290359174</v>
      </c>
      <c r="I1203" s="1">
        <v>34908.194530987</v>
      </c>
      <c r="J1203" s="1">
        <v>-10099.7474908527</v>
      </c>
      <c r="K1203" s="1">
        <v>-0.098</v>
      </c>
      <c r="L1203" s="1">
        <v>0.956</v>
      </c>
      <c r="M1203" s="1">
        <v>-0.048</v>
      </c>
    </row>
    <row r="1204">
      <c r="A1204" s="1">
        <v>1202.0</v>
      </c>
      <c r="B1204" s="1">
        <v>1.70024031123708E9</v>
      </c>
      <c r="C1204" s="1">
        <v>50525.3583819101</v>
      </c>
      <c r="D1204" s="1">
        <v>54968.5946069472</v>
      </c>
      <c r="E1204" s="1">
        <v>15192.2348370832</v>
      </c>
      <c r="F1204" s="1">
        <v>11888.6693583332</v>
      </c>
      <c r="G1204" s="1">
        <v>32595.3477734741</v>
      </c>
      <c r="H1204" s="1">
        <v>-25697.1076961884</v>
      </c>
      <c r="I1204" s="1">
        <v>34901.958394284</v>
      </c>
      <c r="J1204" s="1">
        <v>-10092.7513948382</v>
      </c>
      <c r="K1204" s="1">
        <v>-0.098</v>
      </c>
      <c r="L1204" s="1">
        <v>0.956</v>
      </c>
      <c r="M1204" s="1">
        <v>-0.048</v>
      </c>
    </row>
    <row r="1205">
      <c r="A1205" s="1">
        <v>1203.0</v>
      </c>
      <c r="B1205" s="1">
        <v>1.70024031124021E9</v>
      </c>
      <c r="C1205" s="1">
        <v>50523.6149458426</v>
      </c>
      <c r="D1205" s="1">
        <v>54956.6811271525</v>
      </c>
      <c r="E1205" s="1">
        <v>15221.4038635973</v>
      </c>
      <c r="F1205" s="1">
        <v>11906.6178091308</v>
      </c>
      <c r="G1205" s="1">
        <v>32375.4066080339</v>
      </c>
      <c r="H1205" s="1">
        <v>-25721.292283689</v>
      </c>
      <c r="I1205" s="1">
        <v>34893.6211936022</v>
      </c>
      <c r="J1205" s="1">
        <v>-10100.9544850533</v>
      </c>
      <c r="K1205" s="1">
        <v>-0.098</v>
      </c>
      <c r="L1205" s="1">
        <v>0.956</v>
      </c>
      <c r="M1205" s="1">
        <v>-0.048</v>
      </c>
    </row>
    <row r="1206">
      <c r="A1206" s="1">
        <v>1204.0</v>
      </c>
      <c r="B1206" s="1">
        <v>1.70024031124512E9</v>
      </c>
      <c r="C1206" s="1">
        <v>50535.9307570374</v>
      </c>
      <c r="D1206" s="1">
        <v>54953.462475951</v>
      </c>
      <c r="E1206" s="1">
        <v>15234.9713724817</v>
      </c>
      <c r="F1206" s="1">
        <v>11925.0132948176</v>
      </c>
      <c r="G1206" s="1">
        <v>32293.5545198386</v>
      </c>
      <c r="H1206" s="1">
        <v>-25746.2368305011</v>
      </c>
      <c r="I1206" s="1">
        <v>34914.0283362899</v>
      </c>
      <c r="J1206" s="1">
        <v>-10090.3597581815</v>
      </c>
      <c r="K1206" s="1">
        <v>-0.106</v>
      </c>
      <c r="L1206" s="1">
        <v>0.922</v>
      </c>
      <c r="M1206" s="1">
        <v>-0.06</v>
      </c>
    </row>
    <row r="1207">
      <c r="A1207" s="1">
        <v>1205.0</v>
      </c>
      <c r="B1207" s="1">
        <v>1.70024031124817E9</v>
      </c>
      <c r="C1207" s="1">
        <v>50552.5604549122</v>
      </c>
      <c r="D1207" s="1">
        <v>54960.9950138324</v>
      </c>
      <c r="E1207" s="1">
        <v>15225.6506950438</v>
      </c>
      <c r="F1207" s="1">
        <v>11933.4622542217</v>
      </c>
      <c r="G1207" s="1">
        <v>32344.2259245188</v>
      </c>
      <c r="H1207" s="1">
        <v>-25715.7043475752</v>
      </c>
      <c r="I1207" s="1">
        <v>34923.2819584944</v>
      </c>
      <c r="J1207" s="1">
        <v>-10073.2830254176</v>
      </c>
      <c r="K1207" s="1">
        <v>-0.106</v>
      </c>
      <c r="L1207" s="1">
        <v>0.922</v>
      </c>
      <c r="M1207" s="1">
        <v>-0.06</v>
      </c>
    </row>
    <row r="1208">
      <c r="A1208" s="1">
        <v>1206.0</v>
      </c>
      <c r="B1208" s="1">
        <v>1.70024031125117E9</v>
      </c>
      <c r="C1208" s="1">
        <v>50565.8597428631</v>
      </c>
      <c r="D1208" s="1">
        <v>54963.3195952558</v>
      </c>
      <c r="E1208" s="1">
        <v>15232.4903288472</v>
      </c>
      <c r="F1208" s="1">
        <v>11944.4593124937</v>
      </c>
      <c r="G1208" s="1">
        <v>32358.6875031814</v>
      </c>
      <c r="H1208" s="1">
        <v>-25686.9823559501</v>
      </c>
      <c r="I1208" s="1">
        <v>34934.5025342109</v>
      </c>
      <c r="J1208" s="1">
        <v>-10065.9516532363</v>
      </c>
      <c r="K1208" s="1">
        <v>-0.106</v>
      </c>
      <c r="L1208" s="1">
        <v>0.922</v>
      </c>
      <c r="M1208" s="1">
        <v>-0.06</v>
      </c>
    </row>
    <row r="1209">
      <c r="A1209" s="1">
        <v>1207.0</v>
      </c>
      <c r="B1209" s="1">
        <v>1.70024031125511E9</v>
      </c>
      <c r="C1209" s="1">
        <v>50579.1143273251</v>
      </c>
      <c r="D1209" s="1">
        <v>54961.5538074438</v>
      </c>
      <c r="E1209" s="1">
        <v>15249.7011720777</v>
      </c>
      <c r="F1209" s="1">
        <v>11958.3620975449</v>
      </c>
      <c r="G1209" s="1">
        <v>32286.3349063795</v>
      </c>
      <c r="H1209" s="1">
        <v>-25730.1435744933</v>
      </c>
      <c r="I1209" s="1">
        <v>34950.7746041744</v>
      </c>
      <c r="J1209" s="1">
        <v>-10074.2441504292</v>
      </c>
      <c r="K1209" s="1">
        <v>-0.106</v>
      </c>
      <c r="L1209" s="1">
        <v>0.922</v>
      </c>
      <c r="M1209" s="1">
        <v>-0.06</v>
      </c>
    </row>
    <row r="1210">
      <c r="A1210" s="1">
        <v>1208.0</v>
      </c>
      <c r="B1210" s="1">
        <v>1.7002403112581E9</v>
      </c>
      <c r="C1210" s="1">
        <v>50598.4485862789</v>
      </c>
      <c r="D1210" s="1">
        <v>54971.5673889598</v>
      </c>
      <c r="E1210" s="1">
        <v>15238.7711690391</v>
      </c>
      <c r="F1210" s="1">
        <v>11949.2649375516</v>
      </c>
      <c r="G1210" s="1">
        <v>32263.6478857574</v>
      </c>
      <c r="H1210" s="1">
        <v>-25792.2367205902</v>
      </c>
      <c r="I1210" s="1">
        <v>34965.2138310925</v>
      </c>
      <c r="J1210" s="1">
        <v>-10081.9107987774</v>
      </c>
      <c r="K1210" s="1">
        <v>-0.106</v>
      </c>
      <c r="L1210" s="1">
        <v>0.922</v>
      </c>
      <c r="M1210" s="1">
        <v>-0.06</v>
      </c>
    </row>
    <row r="1211">
      <c r="A1211" s="1">
        <v>1209.0</v>
      </c>
      <c r="B1211" s="1">
        <v>1.70024031126119E9</v>
      </c>
      <c r="C1211" s="1">
        <v>50616.3746853321</v>
      </c>
      <c r="D1211" s="1">
        <v>54991.3710345472</v>
      </c>
      <c r="E1211" s="1">
        <v>15195.3417295624</v>
      </c>
      <c r="F1211" s="1">
        <v>11932.8587571214</v>
      </c>
      <c r="G1211" s="1">
        <v>32369.7739684312</v>
      </c>
      <c r="H1211" s="1">
        <v>-25780.9937931291</v>
      </c>
      <c r="I1211" s="1">
        <v>34995.8133692519</v>
      </c>
      <c r="J1211" s="1">
        <v>-10063.1129816905</v>
      </c>
      <c r="K1211" s="1">
        <v>-0.106</v>
      </c>
      <c r="L1211" s="1">
        <v>0.922</v>
      </c>
      <c r="M1211" s="1">
        <v>-0.06</v>
      </c>
    </row>
    <row r="1212">
      <c r="A1212" s="1">
        <v>1210.0</v>
      </c>
      <c r="B1212" s="1">
        <v>1.70024031126511E9</v>
      </c>
      <c r="C1212" s="1">
        <v>50626.0529906812</v>
      </c>
      <c r="D1212" s="1">
        <v>55000.0882148847</v>
      </c>
      <c r="E1212" s="1">
        <v>15147.2407754946</v>
      </c>
      <c r="F1212" s="1">
        <v>11931.9870390876</v>
      </c>
      <c r="G1212" s="1">
        <v>32434.9293035184</v>
      </c>
      <c r="H1212" s="1">
        <v>-25752.8305951154</v>
      </c>
      <c r="I1212" s="1">
        <v>35015.6170148393</v>
      </c>
      <c r="J1212" s="1">
        <v>-10054.6193187975</v>
      </c>
      <c r="K1212" s="1">
        <v>-0.106</v>
      </c>
      <c r="L1212" s="1">
        <v>0.922</v>
      </c>
      <c r="M1212" s="1">
        <v>-0.06</v>
      </c>
    </row>
    <row r="1213">
      <c r="A1213" s="1">
        <v>1211.0</v>
      </c>
      <c r="B1213" s="1">
        <v>1.7002403112682E9</v>
      </c>
      <c r="C1213" s="1">
        <v>50630.903319228</v>
      </c>
      <c r="D1213" s="1">
        <v>55007.1960696215</v>
      </c>
      <c r="E1213" s="1">
        <v>15111.1650599438</v>
      </c>
      <c r="F1213" s="1">
        <v>11928.522518697</v>
      </c>
      <c r="G1213" s="1">
        <v>32375.2277940783</v>
      </c>
      <c r="H1213" s="1">
        <v>-25776.9481273827</v>
      </c>
      <c r="I1213" s="1">
        <v>35029.0504132569</v>
      </c>
      <c r="J1213" s="1">
        <v>-10060.1401996779</v>
      </c>
      <c r="K1213" s="1">
        <v>-0.106</v>
      </c>
      <c r="L1213" s="1">
        <v>0.922</v>
      </c>
      <c r="M1213" s="1">
        <v>-0.06</v>
      </c>
    </row>
    <row r="1214">
      <c r="A1214" s="1">
        <v>1212.0</v>
      </c>
      <c r="B1214" s="1">
        <v>1.70024031127126E9</v>
      </c>
      <c r="C1214" s="1">
        <v>50633.160845418</v>
      </c>
      <c r="D1214" s="1">
        <v>55015.0638836698</v>
      </c>
      <c r="E1214" s="1">
        <v>15094.3118446245</v>
      </c>
      <c r="F1214" s="1">
        <v>11912.4292626892</v>
      </c>
      <c r="G1214" s="1">
        <v>32307.7702293122</v>
      </c>
      <c r="H1214" s="1">
        <v>-25813.9626162007</v>
      </c>
      <c r="I1214" s="1">
        <v>35035.6665296157</v>
      </c>
      <c r="J1214" s="1">
        <v>-10066.4210398699</v>
      </c>
      <c r="K1214" s="1">
        <v>-0.106</v>
      </c>
      <c r="L1214" s="1">
        <v>0.922</v>
      </c>
      <c r="M1214" s="1">
        <v>-0.06</v>
      </c>
    </row>
    <row r="1215">
      <c r="A1215" s="1">
        <v>1213.0</v>
      </c>
      <c r="B1215" s="1">
        <v>1.70024031127514E9</v>
      </c>
      <c r="C1215" s="1">
        <v>50641.7662670333</v>
      </c>
      <c r="D1215" s="1">
        <v>55018.2378313824</v>
      </c>
      <c r="E1215" s="1">
        <v>15069.9707949126</v>
      </c>
      <c r="F1215" s="1">
        <v>11888.4458408887</v>
      </c>
      <c r="G1215" s="1">
        <v>32313.849903804</v>
      </c>
      <c r="H1215" s="1">
        <v>-25794.2036741022</v>
      </c>
      <c r="I1215" s="1">
        <v>35045.9483320651</v>
      </c>
      <c r="J1215" s="1">
        <v>-10059.8272752555</v>
      </c>
      <c r="K1215" s="1">
        <v>-0.106</v>
      </c>
      <c r="L1215" s="1">
        <v>0.922</v>
      </c>
      <c r="M1215" s="1">
        <v>-0.06</v>
      </c>
    </row>
    <row r="1216">
      <c r="A1216" s="1">
        <v>1214.0</v>
      </c>
      <c r="B1216" s="1">
        <v>1.70024031128014E9</v>
      </c>
      <c r="C1216" s="1">
        <v>50640.5145693438</v>
      </c>
      <c r="D1216" s="1">
        <v>55007.5089940439</v>
      </c>
      <c r="E1216" s="1">
        <v>15033.5598031949</v>
      </c>
      <c r="F1216" s="1">
        <v>11846.4469130571</v>
      </c>
      <c r="G1216" s="1">
        <v>32227.1251353174</v>
      </c>
      <c r="H1216" s="1">
        <v>-25711.032832984</v>
      </c>
      <c r="I1216" s="1">
        <v>35030.4138696687</v>
      </c>
      <c r="J1216" s="1">
        <v>-10049.2549001282</v>
      </c>
      <c r="K1216" s="1">
        <v>-0.13</v>
      </c>
      <c r="L1216" s="1">
        <v>0.912</v>
      </c>
      <c r="M1216" s="1">
        <v>-0.014</v>
      </c>
    </row>
    <row r="1217">
      <c r="A1217" s="1">
        <v>1215.0</v>
      </c>
      <c r="B1217" s="1">
        <v>1.70024031128315E9</v>
      </c>
      <c r="C1217" s="1">
        <v>50633.5408250738</v>
      </c>
      <c r="D1217" s="1">
        <v>55000.3787875627</v>
      </c>
      <c r="E1217" s="1">
        <v>15031.6152014273</v>
      </c>
      <c r="F1217" s="1">
        <v>11825.6597907137</v>
      </c>
      <c r="G1217" s="1">
        <v>31930.8751143068</v>
      </c>
      <c r="H1217" s="1">
        <v>-25645.8998496413</v>
      </c>
      <c r="I1217" s="1">
        <v>34996.260404141</v>
      </c>
      <c r="J1217" s="1">
        <v>-10032.111112131</v>
      </c>
      <c r="K1217" s="1">
        <v>-0.13</v>
      </c>
      <c r="L1217" s="1">
        <v>0.912</v>
      </c>
      <c r="M1217" s="1">
        <v>-0.014</v>
      </c>
    </row>
    <row r="1218">
      <c r="A1218" s="1">
        <v>1216.0</v>
      </c>
      <c r="B1218" s="1">
        <v>1.70024031128613E9</v>
      </c>
      <c r="C1218" s="1">
        <v>50641.9003775001</v>
      </c>
      <c r="D1218" s="1">
        <v>55016.449691826</v>
      </c>
      <c r="E1218" s="1">
        <v>15050.79299817</v>
      </c>
      <c r="F1218" s="1">
        <v>11823.7375406906</v>
      </c>
      <c r="G1218" s="1">
        <v>31550.3590166996</v>
      </c>
      <c r="H1218" s="1">
        <v>-25676.0747046559</v>
      </c>
      <c r="I1218" s="1">
        <v>34977.0155521649</v>
      </c>
      <c r="J1218" s="1">
        <v>-10049.1878448948</v>
      </c>
      <c r="K1218" s="1">
        <v>-0.13</v>
      </c>
      <c r="L1218" s="1">
        <v>0.912</v>
      </c>
      <c r="M1218" s="1">
        <v>-0.014</v>
      </c>
    </row>
    <row r="1219">
      <c r="A1219" s="1">
        <v>1217.0</v>
      </c>
      <c r="B1219" s="1">
        <v>1.70024031129023E9</v>
      </c>
      <c r="C1219" s="1">
        <v>50655.0432032398</v>
      </c>
      <c r="D1219" s="1">
        <v>55031.2465466554</v>
      </c>
      <c r="E1219" s="1">
        <v>15066.9756611556</v>
      </c>
      <c r="F1219" s="1">
        <v>11800.5364299459</v>
      </c>
      <c r="G1219" s="1">
        <v>31259.4510626138</v>
      </c>
      <c r="H1219" s="1">
        <v>-25708.1271062048</v>
      </c>
      <c r="I1219" s="1">
        <v>34969.1477381167</v>
      </c>
      <c r="J1219" s="1">
        <v>-10048.6737547723</v>
      </c>
      <c r="K1219" s="1">
        <v>-0.13</v>
      </c>
      <c r="L1219" s="1">
        <v>0.912</v>
      </c>
      <c r="M1219" s="1">
        <v>-0.014</v>
      </c>
    </row>
    <row r="1220">
      <c r="A1220" s="1">
        <v>1218.0</v>
      </c>
      <c r="B1220" s="1">
        <v>1.70024031129314E9</v>
      </c>
      <c r="C1220" s="1">
        <v>50659.0888689862</v>
      </c>
      <c r="D1220" s="1">
        <v>55043.1600264501</v>
      </c>
      <c r="E1220" s="1">
        <v>15067.1768268557</v>
      </c>
      <c r="F1220" s="1">
        <v>11774.3178336999</v>
      </c>
      <c r="G1220" s="1">
        <v>31006.4516671242</v>
      </c>
      <c r="H1220" s="1">
        <v>-25670.5538237755</v>
      </c>
      <c r="I1220" s="1">
        <v>34948.7629471734</v>
      </c>
      <c r="J1220" s="1">
        <v>-10029.7641789632</v>
      </c>
      <c r="K1220" s="1">
        <v>-0.13</v>
      </c>
      <c r="L1220" s="1">
        <v>0.912</v>
      </c>
      <c r="M1220" s="1">
        <v>-0.014</v>
      </c>
    </row>
    <row r="1221">
      <c r="A1221" s="1">
        <v>1219.0</v>
      </c>
      <c r="B1221" s="1">
        <v>1.70024031129622E9</v>
      </c>
      <c r="C1221" s="1">
        <v>50654.4620578839</v>
      </c>
      <c r="D1221" s="1">
        <v>55048.6138520972</v>
      </c>
      <c r="E1221" s="1">
        <v>15063.5781959984</v>
      </c>
      <c r="F1221" s="1">
        <v>11767.1652754742</v>
      </c>
      <c r="G1221" s="1">
        <v>30681.0549713438</v>
      </c>
      <c r="H1221" s="1">
        <v>-25656.6957422132</v>
      </c>
      <c r="I1221" s="1">
        <v>34929.1381155417</v>
      </c>
      <c r="J1221" s="1">
        <v>-10025.2938300721</v>
      </c>
      <c r="K1221" s="1">
        <v>-0.13</v>
      </c>
      <c r="L1221" s="1">
        <v>0.912</v>
      </c>
      <c r="M1221" s="1">
        <v>-0.014</v>
      </c>
    </row>
    <row r="1222">
      <c r="A1222" s="1">
        <v>1220.0</v>
      </c>
      <c r="B1222" s="1">
        <v>1.70024031130021E9</v>
      </c>
      <c r="C1222" s="1">
        <v>50643.0850199562</v>
      </c>
      <c r="D1222" s="1">
        <v>55038.2202909255</v>
      </c>
      <c r="E1222" s="1">
        <v>15041.6511346877</v>
      </c>
      <c r="F1222" s="1">
        <v>11756.5929003468</v>
      </c>
      <c r="G1222" s="1">
        <v>30363.637848334</v>
      </c>
      <c r="H1222" s="1">
        <v>-25705.8919317593</v>
      </c>
      <c r="I1222" s="1">
        <v>34908.239234476</v>
      </c>
      <c r="J1222" s="1">
        <v>-10046.9973739382</v>
      </c>
      <c r="K1222" s="1">
        <v>-0.13</v>
      </c>
      <c r="L1222" s="1">
        <v>0.912</v>
      </c>
      <c r="M1222" s="1">
        <v>-0.014</v>
      </c>
    </row>
    <row r="1223">
      <c r="A1223" s="1">
        <v>1221.0</v>
      </c>
      <c r="B1223" s="1">
        <v>1.70024031130519E9</v>
      </c>
      <c r="C1223" s="1">
        <v>50648.3153281587</v>
      </c>
      <c r="D1223" s="1">
        <v>55039.3155264038</v>
      </c>
      <c r="E1223" s="1">
        <v>15009.1069947608</v>
      </c>
      <c r="F1223" s="1">
        <v>11730.6648767787</v>
      </c>
      <c r="G1223" s="1">
        <v>30159.6781801793</v>
      </c>
      <c r="H1223" s="1">
        <v>-25720.7334900776</v>
      </c>
      <c r="I1223" s="1">
        <v>34908.7756763429</v>
      </c>
      <c r="J1223" s="1">
        <v>-10048.8302169835</v>
      </c>
      <c r="K1223" s="1">
        <v>-0.13</v>
      </c>
      <c r="L1223" s="1">
        <v>0.912</v>
      </c>
      <c r="M1223" s="1">
        <v>-0.014</v>
      </c>
    </row>
    <row r="1224">
      <c r="A1224" s="1">
        <v>1222.0</v>
      </c>
      <c r="B1224" s="1">
        <v>1.70024031130916E9</v>
      </c>
      <c r="C1224" s="1">
        <v>50654.4620578839</v>
      </c>
      <c r="D1224" s="1">
        <v>55049.4185148976</v>
      </c>
      <c r="E1224" s="1">
        <v>14986.9340642612</v>
      </c>
      <c r="F1224" s="1">
        <v>11707.754338712</v>
      </c>
      <c r="G1224" s="1">
        <v>29934.529058281</v>
      </c>
      <c r="H1224" s="1">
        <v>-25682.8696349703</v>
      </c>
      <c r="I1224" s="1">
        <v>34922.9466823275</v>
      </c>
      <c r="J1224" s="1">
        <v>-10035.3297633325</v>
      </c>
      <c r="K1224" s="1">
        <v>-0.13</v>
      </c>
      <c r="L1224" s="1">
        <v>0.912</v>
      </c>
      <c r="M1224" s="1">
        <v>-0.014</v>
      </c>
    </row>
    <row r="1225">
      <c r="A1225" s="1">
        <v>1223.0</v>
      </c>
      <c r="B1225" s="1">
        <v>1.70024031131215E9</v>
      </c>
      <c r="C1225" s="1">
        <v>50639.7993135213</v>
      </c>
      <c r="D1225" s="1">
        <v>55032.3194303893</v>
      </c>
      <c r="E1225" s="1">
        <v>14982.5978258368</v>
      </c>
      <c r="F1225" s="1">
        <v>11676.4171929856</v>
      </c>
      <c r="G1225" s="1">
        <v>29584.6124988332</v>
      </c>
      <c r="H1225" s="1">
        <v>-25668.6539254968</v>
      </c>
      <c r="I1225" s="1">
        <v>34906.0040600304</v>
      </c>
      <c r="J1225" s="1">
        <v>-10046.3938768379</v>
      </c>
      <c r="K1225" s="1">
        <v>-0.13</v>
      </c>
      <c r="L1225" s="1">
        <v>0.912</v>
      </c>
      <c r="M1225" s="1">
        <v>-0.014</v>
      </c>
    </row>
    <row r="1226">
      <c r="A1226" s="1">
        <v>1224.0</v>
      </c>
      <c r="B1226" s="1">
        <v>1.70024031131733E9</v>
      </c>
      <c r="C1226" s="1">
        <v>50628.8246069937</v>
      </c>
      <c r="D1226" s="1">
        <v>55011.4652528125</v>
      </c>
      <c r="E1226" s="1">
        <v>14986.241160183</v>
      </c>
      <c r="F1226" s="1">
        <v>11649.5280444059</v>
      </c>
      <c r="G1226" s="1">
        <v>29221.6872241124</v>
      </c>
      <c r="H1226" s="1">
        <v>-25724.287417446</v>
      </c>
      <c r="I1226" s="1">
        <v>34901.3101936948</v>
      </c>
      <c r="J1226" s="1">
        <v>-10072.2101416838</v>
      </c>
      <c r="K1226" s="1">
        <v>-0.12</v>
      </c>
      <c r="L1226" s="1">
        <v>0.77</v>
      </c>
      <c r="M1226" s="1">
        <v>0.01</v>
      </c>
    </row>
    <row r="1227">
      <c r="A1227" s="1">
        <v>1225.0</v>
      </c>
      <c r="B1227" s="1">
        <v>1.70024031132025E9</v>
      </c>
      <c r="C1227" s="1">
        <v>50630.9703744614</v>
      </c>
      <c r="D1227" s="1">
        <v>55014.5497935473</v>
      </c>
      <c r="E1227" s="1">
        <v>14969.3879448637</v>
      </c>
      <c r="F1227" s="1">
        <v>11612.5135555879</v>
      </c>
      <c r="G1227" s="1">
        <v>28965.2233082322</v>
      </c>
      <c r="H1227" s="1">
        <v>-25751.8694701039</v>
      </c>
      <c r="I1227" s="1">
        <v>34920.3091764818</v>
      </c>
      <c r="J1227" s="1">
        <v>-10071.0254992277</v>
      </c>
      <c r="K1227" s="1">
        <v>-0.12</v>
      </c>
      <c r="L1227" s="1">
        <v>0.77</v>
      </c>
      <c r="M1227" s="1">
        <v>0.01</v>
      </c>
    </row>
    <row r="1228">
      <c r="A1228" s="1">
        <v>1226.0</v>
      </c>
      <c r="B1228" s="1">
        <v>1.7002403113242E9</v>
      </c>
      <c r="C1228" s="1">
        <v>50632.6020518066</v>
      </c>
      <c r="D1228" s="1">
        <v>55028.3184681318</v>
      </c>
      <c r="E1228" s="1">
        <v>14935.0333136359</v>
      </c>
      <c r="F1228" s="1">
        <v>11588.8654099542</v>
      </c>
      <c r="G1228" s="1">
        <v>28803.9778237316</v>
      </c>
      <c r="H1228" s="1">
        <v>-25696.4371438547</v>
      </c>
      <c r="I1228" s="1">
        <v>34942.705624426</v>
      </c>
      <c r="J1228" s="1">
        <v>-10043.5775570365</v>
      </c>
      <c r="K1228" s="1">
        <v>-0.12</v>
      </c>
      <c r="L1228" s="1">
        <v>0.77</v>
      </c>
      <c r="M1228" s="1">
        <v>0.01</v>
      </c>
    </row>
    <row r="1229">
      <c r="A1229" s="1">
        <v>1227.0</v>
      </c>
      <c r="B1229" s="1">
        <v>1.70024031132826E9</v>
      </c>
      <c r="C1229" s="1">
        <v>50611.5690602742</v>
      </c>
      <c r="D1229" s="1">
        <v>55009.7665202339</v>
      </c>
      <c r="E1229" s="1">
        <v>14896.5212579394</v>
      </c>
      <c r="F1229" s="1">
        <v>11571.2522353234</v>
      </c>
      <c r="G1229" s="1">
        <v>28704.6690231167</v>
      </c>
      <c r="H1229" s="1">
        <v>-25657.1204253578</v>
      </c>
      <c r="I1229" s="1">
        <v>34925.4947811955</v>
      </c>
      <c r="J1229" s="1">
        <v>-10047.6902780163</v>
      </c>
      <c r="K1229" s="1">
        <v>-0.12</v>
      </c>
      <c r="L1229" s="1">
        <v>0.77</v>
      </c>
      <c r="M1229" s="1">
        <v>0.01</v>
      </c>
    </row>
    <row r="1230">
      <c r="A1230" s="1">
        <v>1228.0</v>
      </c>
      <c r="B1230" s="1">
        <v>1.70024031133321E9</v>
      </c>
      <c r="C1230" s="1">
        <v>50589.0161501188</v>
      </c>
      <c r="D1230" s="1">
        <v>54988.1747350901</v>
      </c>
      <c r="E1230" s="1">
        <v>14869.4756471485</v>
      </c>
      <c r="F1230" s="1">
        <v>11561.7974474188</v>
      </c>
      <c r="G1230" s="1">
        <v>28646.465080555</v>
      </c>
      <c r="H1230" s="1">
        <v>-25705.9366352482</v>
      </c>
      <c r="I1230" s="1">
        <v>34890.8719290342</v>
      </c>
      <c r="J1230" s="1">
        <v>-10099.0545867746</v>
      </c>
      <c r="K1230" s="1">
        <v>-0.12</v>
      </c>
      <c r="L1230" s="1">
        <v>0.77</v>
      </c>
      <c r="M1230" s="1">
        <v>0.01</v>
      </c>
    </row>
    <row r="1231">
      <c r="A1231" s="1">
        <v>1229.0</v>
      </c>
      <c r="B1231" s="1">
        <v>1.70024031133722E9</v>
      </c>
      <c r="C1231" s="1">
        <v>50584.2552285498</v>
      </c>
      <c r="D1231" s="1">
        <v>54990.7451857024</v>
      </c>
      <c r="E1231" s="1">
        <v>14849.962574239</v>
      </c>
      <c r="F1231" s="1">
        <v>11554.8460548932</v>
      </c>
      <c r="G1231" s="1">
        <v>28628.4495745241</v>
      </c>
      <c r="H1231" s="1">
        <v>-25752.5176706931</v>
      </c>
      <c r="I1231" s="1">
        <v>34908.7086211095</v>
      </c>
      <c r="J1231" s="1">
        <v>-10122.389807986</v>
      </c>
      <c r="K1231" s="1">
        <v>-0.12</v>
      </c>
      <c r="L1231" s="1">
        <v>0.77</v>
      </c>
      <c r="M1231" s="1">
        <v>0.01</v>
      </c>
    </row>
    <row r="1232">
      <c r="A1232" s="1">
        <v>1230.0</v>
      </c>
      <c r="B1232" s="1">
        <v>1.70024031134034E9</v>
      </c>
      <c r="C1232" s="1">
        <v>50605.422330549</v>
      </c>
      <c r="D1232" s="1">
        <v>55017.5449273043</v>
      </c>
      <c r="E1232" s="1">
        <v>14817.3737308232</v>
      </c>
      <c r="F1232" s="1">
        <v>11553.9072816261</v>
      </c>
      <c r="G1232" s="1">
        <v>28635.0433391384</v>
      </c>
      <c r="H1232" s="1">
        <v>-25703.5897020804</v>
      </c>
      <c r="I1232" s="1">
        <v>34947.2653802949</v>
      </c>
      <c r="J1232" s="1">
        <v>-10061.6824700453</v>
      </c>
      <c r="K1232" s="1">
        <v>-0.12</v>
      </c>
      <c r="L1232" s="1">
        <v>0.77</v>
      </c>
      <c r="M1232" s="1">
        <v>0.01</v>
      </c>
    </row>
    <row r="1233">
      <c r="A1233" s="1">
        <v>1231.0</v>
      </c>
      <c r="B1233" s="1">
        <v>1.70024031134529E9</v>
      </c>
      <c r="C1233" s="1">
        <v>50602.2707345808</v>
      </c>
      <c r="D1233" s="1">
        <v>55023.3116773738</v>
      </c>
      <c r="E1233" s="1">
        <v>14749.9385178015</v>
      </c>
      <c r="F1233" s="1">
        <v>11520.71494111</v>
      </c>
      <c r="G1233" s="1">
        <v>28591.0104025614</v>
      </c>
      <c r="H1233" s="1">
        <v>-25645.4081112632</v>
      </c>
      <c r="I1233" s="1">
        <v>34939.0399383354</v>
      </c>
      <c r="J1233" s="1">
        <v>-10047.4444088273</v>
      </c>
      <c r="K1233" s="1">
        <v>-0.12</v>
      </c>
      <c r="L1233" s="1">
        <v>0.77</v>
      </c>
      <c r="M1233" s="1">
        <v>0.01</v>
      </c>
    </row>
    <row r="1234">
      <c r="A1234" s="1">
        <v>1232.0</v>
      </c>
      <c r="B1234" s="1">
        <v>1.7002403113493E9</v>
      </c>
      <c r="C1234" s="1">
        <v>50557.4554869479</v>
      </c>
      <c r="D1234" s="1">
        <v>54964.5265894563</v>
      </c>
      <c r="E1234" s="1">
        <v>14733.9123170271</v>
      </c>
      <c r="F1234" s="1">
        <v>11488.6178360721</v>
      </c>
      <c r="G1234" s="1">
        <v>28559.3379806683</v>
      </c>
      <c r="H1234" s="1">
        <v>-25654.9746578901</v>
      </c>
      <c r="I1234" s="1">
        <v>34902.0030977729</v>
      </c>
      <c r="J1234" s="1">
        <v>-10079.1168307205</v>
      </c>
      <c r="K1234" s="1">
        <v>-0.12</v>
      </c>
      <c r="L1234" s="1">
        <v>0.77</v>
      </c>
      <c r="M1234" s="1">
        <v>0.01</v>
      </c>
    </row>
    <row r="1235">
      <c r="A1235" s="1">
        <v>1233.0</v>
      </c>
      <c r="B1235" s="1">
        <v>1.70024031135426E9</v>
      </c>
      <c r="C1235" s="1">
        <v>50546.659594376</v>
      </c>
      <c r="D1235" s="1">
        <v>54948.8803683376</v>
      </c>
      <c r="E1235" s="1">
        <v>15019.2323349991</v>
      </c>
      <c r="F1235" s="1">
        <v>11392.9747215479</v>
      </c>
      <c r="G1235" s="1">
        <v>28555.0687974773</v>
      </c>
      <c r="H1235" s="1">
        <v>-25633.8522593798</v>
      </c>
      <c r="I1235" s="1">
        <v>34914.8329990903</v>
      </c>
      <c r="J1235" s="1">
        <v>-10063.7611822797</v>
      </c>
      <c r="K1235" s="1">
        <v>-0.12</v>
      </c>
      <c r="L1235" s="1">
        <v>0.77</v>
      </c>
      <c r="M1235" s="1">
        <v>0.01</v>
      </c>
    </row>
    <row r="1236">
      <c r="A1236" s="1">
        <v>1234.0</v>
      </c>
      <c r="B1236" s="1">
        <v>1.7002403113613E9</v>
      </c>
      <c r="C1236" s="1">
        <v>50557.9248735815</v>
      </c>
      <c r="D1236" s="1">
        <v>54954.1106765402</v>
      </c>
      <c r="E1236" s="1">
        <v>15011.520983162</v>
      </c>
      <c r="F1236" s="1">
        <v>11310.0944531076</v>
      </c>
      <c r="G1236" s="1">
        <v>28556.6781230781</v>
      </c>
      <c r="H1236" s="1">
        <v>-25554.5482700524</v>
      </c>
      <c r="I1236" s="1">
        <v>34889.977859256</v>
      </c>
      <c r="J1236" s="1">
        <v>-10028.4901295292</v>
      </c>
      <c r="K1236" s="1">
        <v>-0.128</v>
      </c>
      <c r="L1236" s="1">
        <v>0.64</v>
      </c>
      <c r="M1236" s="1">
        <v>0.044</v>
      </c>
    </row>
    <row r="1237">
      <c r="A1237" s="1">
        <v>1235.0</v>
      </c>
      <c r="B1237" s="1">
        <v>1.7002403113663E9</v>
      </c>
      <c r="C1237" s="1">
        <v>50550.3252804667</v>
      </c>
      <c r="D1237" s="1">
        <v>54943.8959293241</v>
      </c>
      <c r="E1237" s="1">
        <v>15015.0302070415</v>
      </c>
      <c r="F1237" s="1">
        <v>11212.1714606489</v>
      </c>
      <c r="G1237" s="1">
        <v>28570.469149407</v>
      </c>
      <c r="H1237" s="1">
        <v>-25544.512336792</v>
      </c>
      <c r="I1237" s="1">
        <v>34857.970161196</v>
      </c>
      <c r="J1237" s="1">
        <v>-10006.1830885628</v>
      </c>
      <c r="K1237" s="1">
        <v>-0.128</v>
      </c>
      <c r="L1237" s="1">
        <v>0.64</v>
      </c>
      <c r="M1237" s="1">
        <v>0.044</v>
      </c>
    </row>
    <row r="1238">
      <c r="A1238" s="1">
        <v>1236.0</v>
      </c>
      <c r="B1238" s="1">
        <v>1.70024031136932E9</v>
      </c>
      <c r="C1238" s="1">
        <v>50549.162989755</v>
      </c>
      <c r="D1238" s="1">
        <v>54937.6150891322</v>
      </c>
      <c r="E1238" s="1">
        <v>15010.0681197724</v>
      </c>
      <c r="F1238" s="1">
        <v>11115.2542966907</v>
      </c>
      <c r="G1238" s="1">
        <v>28615.0385278509</v>
      </c>
      <c r="H1238" s="1">
        <v>-25560.3150201219</v>
      </c>
      <c r="I1238" s="1">
        <v>34877.460882361</v>
      </c>
      <c r="J1238" s="1">
        <v>-9947.91209076787</v>
      </c>
      <c r="K1238" s="1">
        <v>-0.128</v>
      </c>
      <c r="L1238" s="1">
        <v>0.64</v>
      </c>
      <c r="M1238" s="1">
        <v>0.044</v>
      </c>
    </row>
    <row r="1239">
      <c r="A1239" s="1">
        <v>1237.0</v>
      </c>
      <c r="B1239" s="1">
        <v>1.70024031137337E9</v>
      </c>
      <c r="C1239" s="1">
        <v>50589.2843710523</v>
      </c>
      <c r="D1239" s="1">
        <v>54983.1902960765</v>
      </c>
      <c r="E1239" s="1">
        <v>15008.3023319604</v>
      </c>
      <c r="F1239" s="1">
        <v>11052.2223773267</v>
      </c>
      <c r="G1239" s="1">
        <v>28675.4329413691</v>
      </c>
      <c r="H1239" s="1">
        <v>-25494.7126501456</v>
      </c>
      <c r="I1239" s="1">
        <v>34921.9632055715</v>
      </c>
      <c r="J1239" s="1">
        <v>-9859.68975540277</v>
      </c>
      <c r="K1239" s="1">
        <v>-0.128</v>
      </c>
      <c r="L1239" s="1">
        <v>0.64</v>
      </c>
      <c r="M1239" s="1">
        <v>0.044</v>
      </c>
    </row>
    <row r="1240">
      <c r="A1240" s="1">
        <v>1238.0</v>
      </c>
      <c r="B1240" s="1">
        <v>1.70024031137633E9</v>
      </c>
      <c r="C1240" s="1">
        <v>50601.1307956136</v>
      </c>
      <c r="D1240" s="1">
        <v>55017.3437616042</v>
      </c>
      <c r="E1240" s="1">
        <v>14983.2907299149</v>
      </c>
      <c r="F1240" s="1">
        <v>11007.1836122493</v>
      </c>
      <c r="G1240" s="1">
        <v>28699.3716596808</v>
      </c>
      <c r="H1240" s="1">
        <v>-25361.1162735362</v>
      </c>
      <c r="I1240" s="1">
        <v>34907.6804408646</v>
      </c>
      <c r="J1240" s="1">
        <v>-9751.73082968364</v>
      </c>
      <c r="K1240" s="1">
        <v>-0.128</v>
      </c>
      <c r="L1240" s="1">
        <v>0.64</v>
      </c>
      <c r="M1240" s="1">
        <v>0.044</v>
      </c>
    </row>
    <row r="1241">
      <c r="A1241" s="1">
        <v>1239.0</v>
      </c>
      <c r="B1241" s="1">
        <v>1.70024031138033E9</v>
      </c>
      <c r="C1241" s="1">
        <v>50583.5399727272</v>
      </c>
      <c r="D1241" s="1">
        <v>55012.7393022464</v>
      </c>
      <c r="E1241" s="1">
        <v>14964.492912828</v>
      </c>
      <c r="F1241" s="1">
        <v>10994.800745821</v>
      </c>
      <c r="G1241" s="1">
        <v>28683.9042525177</v>
      </c>
      <c r="H1241" s="1">
        <v>-25265.0037723784</v>
      </c>
      <c r="I1241" s="1">
        <v>34873.1469956811</v>
      </c>
      <c r="J1241" s="1">
        <v>-9648.93515693368</v>
      </c>
      <c r="K1241" s="1">
        <v>-0.128</v>
      </c>
      <c r="L1241" s="1">
        <v>0.64</v>
      </c>
      <c r="M1241" s="1">
        <v>0.044</v>
      </c>
    </row>
    <row r="1242">
      <c r="A1242" s="1">
        <v>1240.0</v>
      </c>
      <c r="B1242" s="1">
        <v>1.70024031138437E9</v>
      </c>
      <c r="C1242" s="1">
        <v>50566.39618473</v>
      </c>
      <c r="D1242" s="1">
        <v>54994.8355549377</v>
      </c>
      <c r="E1242" s="1">
        <v>14954.1440551452</v>
      </c>
      <c r="F1242" s="1">
        <v>10969.2750536531</v>
      </c>
      <c r="G1242" s="1">
        <v>28689.268671187</v>
      </c>
      <c r="H1242" s="1">
        <v>-25212.9912630309</v>
      </c>
      <c r="I1242" s="1">
        <v>34835.3278440627</v>
      </c>
      <c r="J1242" s="1">
        <v>-9564.5573216149</v>
      </c>
      <c r="K1242" s="1">
        <v>-0.128</v>
      </c>
      <c r="L1242" s="1">
        <v>0.64</v>
      </c>
      <c r="M1242" s="1">
        <v>0.044</v>
      </c>
    </row>
    <row r="1243">
      <c r="A1243" s="1">
        <v>1241.0</v>
      </c>
      <c r="B1243" s="1">
        <v>1.7002403113893E9</v>
      </c>
      <c r="C1243" s="1">
        <v>50562.0599463057</v>
      </c>
      <c r="D1243" s="1">
        <v>54992.0639386253</v>
      </c>
      <c r="E1243" s="1">
        <v>14944.9574881741</v>
      </c>
      <c r="F1243" s="1">
        <v>10938.787274216</v>
      </c>
      <c r="G1243" s="1">
        <v>28766.49394828</v>
      </c>
      <c r="H1243" s="1">
        <v>-25086.7486103473</v>
      </c>
      <c r="I1243" s="1">
        <v>34811.7914571513</v>
      </c>
      <c r="J1243" s="1">
        <v>-9502.82180342934</v>
      </c>
      <c r="K1243" s="1">
        <v>-0.128</v>
      </c>
      <c r="L1243" s="1">
        <v>0.64</v>
      </c>
      <c r="M1243" s="1">
        <v>0.044</v>
      </c>
    </row>
    <row r="1244">
      <c r="A1244" s="1">
        <v>1242.0</v>
      </c>
      <c r="B1244" s="1">
        <v>1.70024031139242E9</v>
      </c>
      <c r="C1244" s="1">
        <v>50552.895731079</v>
      </c>
      <c r="D1244" s="1">
        <v>54994.7237962155</v>
      </c>
      <c r="E1244" s="1">
        <v>15034.7667973955</v>
      </c>
      <c r="F1244" s="1">
        <v>10935.2109951032</v>
      </c>
      <c r="G1244" s="1">
        <v>28840.9252573162</v>
      </c>
      <c r="H1244" s="1">
        <v>-24914.617826297</v>
      </c>
      <c r="I1244" s="1">
        <v>34798.7827418783</v>
      </c>
      <c r="J1244" s="1">
        <v>-9428.39049439317</v>
      </c>
      <c r="K1244" s="1">
        <v>-0.128</v>
      </c>
      <c r="L1244" s="1">
        <v>0.64</v>
      </c>
      <c r="M1244" s="1">
        <v>0.044</v>
      </c>
    </row>
    <row r="1245">
      <c r="A1245" s="1">
        <v>1243.0</v>
      </c>
      <c r="B1245" s="1">
        <v>1.70024031139536E9</v>
      </c>
      <c r="C1245" s="1">
        <v>50522.3185446642</v>
      </c>
      <c r="D1245" s="1">
        <v>54966.8511708797</v>
      </c>
      <c r="E1245" s="1">
        <v>15189.5079242596</v>
      </c>
      <c r="F1245" s="1">
        <v>10972.1584286878</v>
      </c>
      <c r="G1245" s="1">
        <v>28871.3236297754</v>
      </c>
      <c r="H1245" s="1">
        <v>-24845.7744533746</v>
      </c>
      <c r="I1245" s="1">
        <v>34776.6545148676</v>
      </c>
      <c r="J1245" s="1">
        <v>-9431.25151768345</v>
      </c>
      <c r="K1245" s="1">
        <v>-0.142</v>
      </c>
      <c r="L1245" s="1">
        <v>0.466</v>
      </c>
      <c r="M1245" s="1">
        <v>-0.026</v>
      </c>
    </row>
    <row r="1246">
      <c r="A1246" s="1">
        <v>1244.0</v>
      </c>
      <c r="B1246" s="1">
        <v>1.7002403114004E9</v>
      </c>
      <c r="C1246" s="1">
        <v>50509.2427741578</v>
      </c>
      <c r="D1246" s="1">
        <v>54936.5869088872</v>
      </c>
      <c r="E1246" s="1">
        <v>15245.6778580758</v>
      </c>
      <c r="F1246" s="1">
        <v>11022.092225801</v>
      </c>
      <c r="G1246" s="1">
        <v>28938.1776974413</v>
      </c>
      <c r="H1246" s="1">
        <v>-24950.2018034698</v>
      </c>
      <c r="I1246" s="1">
        <v>34776.9674392899</v>
      </c>
      <c r="J1246" s="1">
        <v>-9507.96270465406</v>
      </c>
      <c r="K1246" s="1">
        <v>-0.142</v>
      </c>
      <c r="L1246" s="1">
        <v>0.466</v>
      </c>
      <c r="M1246" s="1">
        <v>-0.026</v>
      </c>
    </row>
    <row r="1247">
      <c r="A1247" s="1">
        <v>1245.0</v>
      </c>
      <c r="B1247" s="1">
        <v>1.70024031140432E9</v>
      </c>
      <c r="C1247" s="1">
        <v>50513.5566608377</v>
      </c>
      <c r="D1247" s="1">
        <v>54935.2681559644</v>
      </c>
      <c r="E1247" s="1">
        <v>15186.3563282914</v>
      </c>
      <c r="F1247" s="1">
        <v>11054.34579305</v>
      </c>
      <c r="G1247" s="1">
        <v>29051.0987104295</v>
      </c>
      <c r="H1247" s="1">
        <v>-25098.9303110754</v>
      </c>
      <c r="I1247" s="1">
        <v>34796.0558290548</v>
      </c>
      <c r="J1247" s="1">
        <v>-9563.88676928124</v>
      </c>
      <c r="K1247" s="1">
        <v>-0.142</v>
      </c>
      <c r="L1247" s="1">
        <v>0.466</v>
      </c>
      <c r="M1247" s="1">
        <v>-0.026</v>
      </c>
    </row>
    <row r="1248">
      <c r="A1248" s="1">
        <v>1246.0</v>
      </c>
      <c r="B1248" s="1">
        <v>1.70024031140839E9</v>
      </c>
      <c r="C1248" s="1">
        <v>50505.2194601559</v>
      </c>
      <c r="D1248" s="1">
        <v>54933.3012024523</v>
      </c>
      <c r="E1248" s="1">
        <v>15146.6372783943</v>
      </c>
      <c r="F1248" s="1">
        <v>11088.6780725333</v>
      </c>
      <c r="G1248" s="1">
        <v>29266.1671955784</v>
      </c>
      <c r="H1248" s="1">
        <v>-25213.7959258313</v>
      </c>
      <c r="I1248" s="1">
        <v>34805.0635820703</v>
      </c>
      <c r="J1248" s="1">
        <v>-9596.07328129688</v>
      </c>
      <c r="K1248" s="1">
        <v>-0.142</v>
      </c>
      <c r="L1248" s="1">
        <v>0.466</v>
      </c>
      <c r="M1248" s="1">
        <v>-0.026</v>
      </c>
    </row>
    <row r="1249">
      <c r="A1249" s="1">
        <v>1247.0</v>
      </c>
      <c r="B1249" s="1">
        <v>1.70024031141233E9</v>
      </c>
      <c r="C1249" s="1">
        <v>50502.8278234991</v>
      </c>
      <c r="D1249" s="1">
        <v>54930.1496064841</v>
      </c>
      <c r="E1249" s="1">
        <v>15171.2689007841</v>
      </c>
      <c r="F1249" s="1">
        <v>11159.1307710565</v>
      </c>
      <c r="G1249" s="1">
        <v>29618.8777230832</v>
      </c>
      <c r="H1249" s="1">
        <v>-25342.3184564493</v>
      </c>
      <c r="I1249" s="1">
        <v>34774.5758026332</v>
      </c>
      <c r="J1249" s="1">
        <v>-9691.58228535441</v>
      </c>
      <c r="K1249" s="1">
        <v>-0.142</v>
      </c>
      <c r="L1249" s="1">
        <v>0.466</v>
      </c>
      <c r="M1249" s="1">
        <v>-0.026</v>
      </c>
    </row>
    <row r="1250">
      <c r="A1250" s="1">
        <v>1248.0</v>
      </c>
      <c r="B1250" s="1">
        <v>1.70024031141633E9</v>
      </c>
      <c r="C1250" s="1">
        <v>50492.3225036051</v>
      </c>
      <c r="D1250" s="1">
        <v>54924.3605046702</v>
      </c>
      <c r="E1250" s="1">
        <v>15175.7616014196</v>
      </c>
      <c r="F1250" s="1">
        <v>11254.6621268584</v>
      </c>
      <c r="G1250" s="1">
        <v>30088.1525979224</v>
      </c>
      <c r="H1250" s="1">
        <v>-25529.8272406849</v>
      </c>
      <c r="I1250" s="1">
        <v>34759.3989681481</v>
      </c>
      <c r="J1250" s="1">
        <v>-9727.16626252726</v>
      </c>
      <c r="K1250" s="1">
        <v>-0.142</v>
      </c>
      <c r="L1250" s="1">
        <v>0.466</v>
      </c>
      <c r="M1250" s="1">
        <v>-0.026</v>
      </c>
    </row>
    <row r="1251">
      <c r="A1251" s="1">
        <v>1249.0</v>
      </c>
      <c r="B1251" s="1">
        <v>1.70024031142145E9</v>
      </c>
      <c r="C1251" s="1">
        <v>50502.7831200102</v>
      </c>
      <c r="D1251" s="1">
        <v>54935.2681559644</v>
      </c>
      <c r="E1251" s="1">
        <v>15181.7518689336</v>
      </c>
      <c r="F1251" s="1">
        <v>11374.3780701611</v>
      </c>
      <c r="G1251" s="1">
        <v>30582.8414062072</v>
      </c>
      <c r="H1251" s="1">
        <v>-25676.3652773338</v>
      </c>
      <c r="I1251" s="1">
        <v>34812.5737682072</v>
      </c>
      <c r="J1251" s="1">
        <v>-9335.02725780335</v>
      </c>
      <c r="K1251" s="1">
        <v>-0.142</v>
      </c>
      <c r="L1251" s="1">
        <v>0.466</v>
      </c>
      <c r="M1251" s="1">
        <v>-0.026</v>
      </c>
    </row>
    <row r="1252">
      <c r="A1252" s="1">
        <v>1250.0</v>
      </c>
      <c r="B1252" s="1">
        <v>1.70024031142536E9</v>
      </c>
      <c r="C1252" s="1">
        <v>50575.6945104234</v>
      </c>
      <c r="D1252" s="1">
        <v>54970.7180226705</v>
      </c>
      <c r="E1252" s="1">
        <v>15231.3727416244</v>
      </c>
      <c r="F1252" s="1">
        <v>11476.1455626661</v>
      </c>
      <c r="G1252" s="1">
        <v>31032.4690976702</v>
      </c>
      <c r="H1252" s="1">
        <v>-25830.1005756974</v>
      </c>
      <c r="I1252" s="1">
        <v>34907.1216472532</v>
      </c>
      <c r="J1252" s="1">
        <v>-10123.9767818423</v>
      </c>
      <c r="K1252" s="1">
        <v>-0.142</v>
      </c>
      <c r="L1252" s="1">
        <v>0.466</v>
      </c>
      <c r="M1252" s="1">
        <v>-0.026</v>
      </c>
    </row>
    <row r="1253">
      <c r="A1253" s="1">
        <v>1251.0</v>
      </c>
      <c r="B1253" s="1">
        <v>1.70024031142945E9</v>
      </c>
      <c r="C1253" s="1">
        <v>50633.2949558848</v>
      </c>
      <c r="D1253" s="1">
        <v>54959.8774266096</v>
      </c>
      <c r="E1253" s="1">
        <v>15289.5096289527</v>
      </c>
      <c r="F1253" s="1">
        <v>11547.961717601</v>
      </c>
      <c r="G1253" s="1">
        <v>31357.6646277504</v>
      </c>
      <c r="H1253" s="1">
        <v>-25948.1624899104</v>
      </c>
      <c r="I1253" s="1">
        <v>34970.6900084841</v>
      </c>
      <c r="J1253" s="1">
        <v>-11092.8802004909</v>
      </c>
      <c r="K1253" s="1">
        <v>-0.142</v>
      </c>
      <c r="L1253" s="1">
        <v>0.466</v>
      </c>
      <c r="M1253" s="1">
        <v>-0.026</v>
      </c>
    </row>
    <row r="1254">
      <c r="A1254" s="1">
        <v>1252.0</v>
      </c>
      <c r="B1254" s="1">
        <v>1.70024031143343E9</v>
      </c>
      <c r="C1254" s="1">
        <v>50635.0607436967</v>
      </c>
      <c r="D1254" s="1">
        <v>54944.7452956134</v>
      </c>
      <c r="E1254" s="1">
        <v>15314.9682658872</v>
      </c>
      <c r="F1254" s="1">
        <v>11587.725470987</v>
      </c>
      <c r="G1254" s="1">
        <v>31516.9878622279</v>
      </c>
      <c r="H1254" s="1">
        <v>-26091.0124887242</v>
      </c>
      <c r="I1254" s="1">
        <v>35036.7841168384</v>
      </c>
      <c r="J1254" s="1">
        <v>-11452.7209344769</v>
      </c>
      <c r="K1254" s="1">
        <v>-0.142</v>
      </c>
      <c r="L1254" s="1">
        <v>0.466</v>
      </c>
      <c r="M1254" s="1">
        <v>-0.026</v>
      </c>
    </row>
    <row r="1255">
      <c r="A1255" s="1">
        <v>1253.0</v>
      </c>
      <c r="B1255" s="1">
        <v>1.70024031143745E9</v>
      </c>
      <c r="C1255" s="1">
        <v>50644.15790369</v>
      </c>
      <c r="D1255" s="1">
        <v>54944.2535572354</v>
      </c>
      <c r="E1255" s="1">
        <v>15317.0022746327</v>
      </c>
      <c r="F1255" s="1">
        <v>11565.977223632</v>
      </c>
      <c r="G1255" s="1">
        <v>31468.1045971041</v>
      </c>
      <c r="H1255" s="1">
        <v>-26239.3386649297</v>
      </c>
      <c r="I1255" s="1">
        <v>35088.7742744415</v>
      </c>
      <c r="J1255" s="1">
        <v>-11440.2263093264</v>
      </c>
      <c r="K1255" s="1">
        <v>-0.314</v>
      </c>
      <c r="L1255" s="1">
        <v>1.096</v>
      </c>
      <c r="M1255" s="1">
        <v>0.046</v>
      </c>
    </row>
    <row r="1256">
      <c r="A1256" s="1">
        <v>1254.0</v>
      </c>
      <c r="B1256" s="1">
        <v>1.70024031144241E9</v>
      </c>
      <c r="C1256" s="1">
        <v>50666.8002208233</v>
      </c>
      <c r="D1256" s="1">
        <v>54965.7112319125</v>
      </c>
      <c r="E1256" s="1">
        <v>15319.7962426896</v>
      </c>
      <c r="F1256" s="1">
        <v>11459.7393822359</v>
      </c>
      <c r="G1256" s="1">
        <v>30941.050462848</v>
      </c>
      <c r="H1256" s="1">
        <v>-26336.6358085436</v>
      </c>
      <c r="I1256" s="1">
        <v>35068.523593965</v>
      </c>
      <c r="J1256" s="1">
        <v>-11424.7812539078</v>
      </c>
      <c r="K1256" s="1">
        <v>-0.314</v>
      </c>
      <c r="L1256" s="1">
        <v>1.096</v>
      </c>
      <c r="M1256" s="1">
        <v>0.046</v>
      </c>
    </row>
    <row r="1257">
      <c r="A1257" s="1">
        <v>1255.0</v>
      </c>
      <c r="B1257" s="1">
        <v>1.70024031144646E9</v>
      </c>
      <c r="C1257" s="1">
        <v>50707.7039131765</v>
      </c>
      <c r="D1257" s="1">
        <v>54992.5333252589</v>
      </c>
      <c r="E1257" s="1">
        <v>15331.7767777176</v>
      </c>
      <c r="F1257" s="1">
        <v>11279.1596387815</v>
      </c>
      <c r="G1257" s="1">
        <v>30233.5059921152</v>
      </c>
      <c r="H1257" s="1">
        <v>-26458.4081123361</v>
      </c>
      <c r="I1257" s="1">
        <v>34914.1847985011</v>
      </c>
      <c r="J1257" s="1">
        <v>-11519.7314643539</v>
      </c>
      <c r="K1257" s="1">
        <v>-0.314</v>
      </c>
      <c r="L1257" s="1">
        <v>1.096</v>
      </c>
      <c r="M1257" s="1">
        <v>0.046</v>
      </c>
    </row>
    <row r="1258">
      <c r="A1258" s="1">
        <v>1256.0</v>
      </c>
      <c r="B1258" s="1">
        <v>1.70024031144951E9</v>
      </c>
      <c r="C1258" s="1">
        <v>50733.5425297668</v>
      </c>
      <c r="D1258" s="1">
        <v>55019.1095494162</v>
      </c>
      <c r="E1258" s="1">
        <v>15250.9975732562</v>
      </c>
      <c r="F1258" s="1">
        <v>11173.3241287856</v>
      </c>
      <c r="G1258" s="1">
        <v>29864.7022086026</v>
      </c>
      <c r="H1258" s="1">
        <v>-26636.0374255225</v>
      </c>
      <c r="I1258" s="1">
        <v>34678.4633014754</v>
      </c>
      <c r="J1258" s="1">
        <v>-11614.5028608444</v>
      </c>
      <c r="K1258" s="1">
        <v>-0.314</v>
      </c>
      <c r="L1258" s="1">
        <v>1.096</v>
      </c>
      <c r="M1258" s="1">
        <v>0.046</v>
      </c>
    </row>
    <row r="1259">
      <c r="A1259" s="1">
        <v>1257.0</v>
      </c>
      <c r="B1259" s="1">
        <v>1.7002403114526E9</v>
      </c>
      <c r="C1259" s="1">
        <v>50748.3840880851</v>
      </c>
      <c r="D1259" s="1">
        <v>55047.3845061522</v>
      </c>
      <c r="E1259" s="1">
        <v>15093.4177748462</v>
      </c>
      <c r="F1259" s="1">
        <v>11174.0393846081</v>
      </c>
      <c r="G1259" s="1">
        <v>29858.8460515554</v>
      </c>
      <c r="H1259" s="1">
        <v>-26807.9893956171</v>
      </c>
      <c r="I1259" s="1">
        <v>34536.5967794176</v>
      </c>
      <c r="J1259" s="1">
        <v>-11674.5619981958</v>
      </c>
      <c r="K1259" s="1">
        <v>-0.314</v>
      </c>
      <c r="L1259" s="1">
        <v>1.096</v>
      </c>
      <c r="M1259" s="1">
        <v>0.046</v>
      </c>
    </row>
    <row r="1260">
      <c r="A1260" s="1">
        <v>1258.0</v>
      </c>
      <c r="B1260" s="1">
        <v>1.70024031145647E9</v>
      </c>
      <c r="C1260" s="1">
        <v>50768.7688790284</v>
      </c>
      <c r="D1260" s="1">
        <v>55068.9539395515</v>
      </c>
      <c r="E1260" s="1">
        <v>15006.7824133375</v>
      </c>
      <c r="F1260" s="1">
        <v>11186.9139894144</v>
      </c>
      <c r="G1260" s="1">
        <v>30067.1419581344</v>
      </c>
      <c r="H1260" s="1">
        <v>-26781.9719650712</v>
      </c>
      <c r="I1260" s="1">
        <v>34505.2372819468</v>
      </c>
      <c r="J1260" s="1">
        <v>-11670.1363527937</v>
      </c>
      <c r="K1260" s="1">
        <v>-0.314</v>
      </c>
      <c r="L1260" s="1">
        <v>1.096</v>
      </c>
      <c r="M1260" s="1">
        <v>0.046</v>
      </c>
    </row>
    <row r="1261">
      <c r="A1261" s="1">
        <v>1259.0</v>
      </c>
      <c r="B1261" s="1">
        <v>1.70024031146042E9</v>
      </c>
      <c r="C1261" s="1">
        <v>50755.2684253774</v>
      </c>
      <c r="D1261" s="1">
        <v>55061.8460848148</v>
      </c>
      <c r="E1261" s="1">
        <v>15033.5374514505</v>
      </c>
      <c r="F1261" s="1">
        <v>11197.7992889641</v>
      </c>
      <c r="G1261" s="1">
        <v>30200.8277417216</v>
      </c>
      <c r="H1261" s="1">
        <v>-26691.6485657273</v>
      </c>
      <c r="I1261" s="1">
        <v>34478.102264178</v>
      </c>
      <c r="J1261" s="1">
        <v>-11675.2325505295</v>
      </c>
      <c r="K1261" s="1">
        <v>-0.314</v>
      </c>
      <c r="L1261" s="1">
        <v>1.096</v>
      </c>
      <c r="M1261" s="1">
        <v>0.046</v>
      </c>
    </row>
    <row r="1262">
      <c r="A1262" s="1">
        <v>1260.0</v>
      </c>
      <c r="B1262" s="1">
        <v>1.7002403114644E9</v>
      </c>
      <c r="C1262" s="1">
        <v>50726.1217506077</v>
      </c>
      <c r="D1262" s="1">
        <v>55036.3650961357</v>
      </c>
      <c r="E1262" s="1">
        <v>15142.3680952034</v>
      </c>
      <c r="F1262" s="1">
        <v>11253.5221878912</v>
      </c>
      <c r="G1262" s="1">
        <v>30165.5790407155</v>
      </c>
      <c r="H1262" s="1">
        <v>-26757.0721217479</v>
      </c>
      <c r="I1262" s="1">
        <v>34452.7106824768</v>
      </c>
      <c r="J1262" s="1">
        <v>-11696.5337629954</v>
      </c>
      <c r="K1262" s="1">
        <v>-0.314</v>
      </c>
      <c r="L1262" s="1">
        <v>1.096</v>
      </c>
      <c r="M1262" s="1">
        <v>0.046</v>
      </c>
    </row>
    <row r="1263">
      <c r="A1263" s="1">
        <v>1261.0</v>
      </c>
      <c r="B1263" s="1">
        <v>1.7002403114685E9</v>
      </c>
      <c r="C1263" s="1">
        <v>50724.4900732624</v>
      </c>
      <c r="D1263" s="1">
        <v>55040.1872444376</v>
      </c>
      <c r="E1263" s="1">
        <v>15245.7002098202</v>
      </c>
      <c r="F1263" s="1">
        <v>11340.1128459111</v>
      </c>
      <c r="G1263" s="1">
        <v>30162.4050930029</v>
      </c>
      <c r="H1263" s="1">
        <v>-26842.835765223</v>
      </c>
      <c r="I1263" s="1">
        <v>34471.5532030526</v>
      </c>
      <c r="J1263" s="1">
        <v>-11674.6737569181</v>
      </c>
      <c r="K1263" s="1">
        <v>-0.314</v>
      </c>
      <c r="L1263" s="1">
        <v>1.096</v>
      </c>
      <c r="M1263" s="1">
        <v>0.046</v>
      </c>
    </row>
    <row r="1264">
      <c r="A1264" s="1">
        <v>1262.0</v>
      </c>
      <c r="B1264" s="1">
        <v>1.70024031147243E9</v>
      </c>
      <c r="C1264" s="1">
        <v>50735.5765385122</v>
      </c>
      <c r="D1264" s="1">
        <v>55051.7207445765</v>
      </c>
      <c r="E1264" s="1">
        <v>15289.3755184859</v>
      </c>
      <c r="F1264" s="1">
        <v>11384.7939830772</v>
      </c>
      <c r="G1264" s="1">
        <v>30319.7166704793</v>
      </c>
      <c r="H1264" s="1">
        <v>-26860.1583671758</v>
      </c>
      <c r="I1264" s="1">
        <v>34491.7144765513</v>
      </c>
      <c r="J1264" s="1">
        <v>-11641.1461402352</v>
      </c>
      <c r="K1264" s="1">
        <v>-0.314</v>
      </c>
      <c r="L1264" s="1">
        <v>1.096</v>
      </c>
      <c r="M1264" s="1">
        <v>0.046</v>
      </c>
    </row>
    <row r="1265">
      <c r="A1265" s="1">
        <v>1263.0</v>
      </c>
      <c r="B1265" s="1">
        <v>1.70024031147643E9</v>
      </c>
      <c r="C1265" s="1">
        <v>50729.4968640204</v>
      </c>
      <c r="D1265" s="1">
        <v>55050.5808056093</v>
      </c>
      <c r="E1265" s="1">
        <v>15318.4998415112</v>
      </c>
      <c r="F1265" s="1">
        <v>11361.7493345438</v>
      </c>
      <c r="G1265" s="1">
        <v>30518.0213472868</v>
      </c>
      <c r="H1265" s="1">
        <v>-26844.9368292018</v>
      </c>
      <c r="I1265" s="1">
        <v>34477.9234502224</v>
      </c>
      <c r="J1265" s="1">
        <v>-11626.5280993614</v>
      </c>
      <c r="K1265" s="1">
        <v>-0.308</v>
      </c>
      <c r="L1265" s="1">
        <v>1.246</v>
      </c>
      <c r="M1265" s="1">
        <v>-0.022</v>
      </c>
    </row>
    <row r="1266">
      <c r="A1266" s="1">
        <v>1264.0</v>
      </c>
      <c r="B1266" s="1">
        <v>1.70024031147949E9</v>
      </c>
      <c r="C1266" s="1">
        <v>50705.8040148978</v>
      </c>
      <c r="D1266" s="1">
        <v>55049.9996602534</v>
      </c>
      <c r="E1266" s="1">
        <v>15373.8874642714</v>
      </c>
      <c r="F1266" s="1">
        <v>11364.3868403895</v>
      </c>
      <c r="G1266" s="1">
        <v>30575.420627048</v>
      </c>
      <c r="H1266" s="1">
        <v>-26886.1310942329</v>
      </c>
      <c r="I1266" s="1">
        <v>34447.0109876407</v>
      </c>
      <c r="J1266" s="1">
        <v>-11664.74958238</v>
      </c>
      <c r="K1266" s="1">
        <v>-0.308</v>
      </c>
      <c r="L1266" s="1">
        <v>1.246</v>
      </c>
      <c r="M1266" s="1">
        <v>-0.022</v>
      </c>
    </row>
    <row r="1267">
      <c r="A1267" s="1">
        <v>1265.0</v>
      </c>
      <c r="B1267" s="1">
        <v>1.70024031148368E9</v>
      </c>
      <c r="C1267" s="1">
        <v>50679.8983430741</v>
      </c>
      <c r="D1267" s="1">
        <v>55041.9306805051</v>
      </c>
      <c r="E1267" s="1">
        <v>15345.9477837023</v>
      </c>
      <c r="F1267" s="1">
        <v>11388.7278901014</v>
      </c>
      <c r="G1267" s="1">
        <v>30625.3320724167</v>
      </c>
      <c r="H1267" s="1">
        <v>-26997.2639676647</v>
      </c>
      <c r="I1267" s="1">
        <v>34445.4016620399</v>
      </c>
      <c r="J1267" s="1">
        <v>-11668.482323704</v>
      </c>
      <c r="K1267" s="1">
        <v>-0.308</v>
      </c>
      <c r="L1267" s="1">
        <v>1.246</v>
      </c>
      <c r="M1267" s="1">
        <v>-0.022</v>
      </c>
    </row>
    <row r="1268">
      <c r="A1268" s="1">
        <v>1266.0</v>
      </c>
      <c r="B1268" s="1">
        <v>1.70024031148844E9</v>
      </c>
      <c r="C1268" s="1">
        <v>50682.7370146199</v>
      </c>
      <c r="D1268" s="1">
        <v>55030.5312908329</v>
      </c>
      <c r="E1268" s="1">
        <v>15294.2258470327</v>
      </c>
      <c r="F1268" s="1">
        <v>11409.6267711671</v>
      </c>
      <c r="G1268" s="1">
        <v>30789.997373819</v>
      </c>
      <c r="H1268" s="1">
        <v>-27036.111299528</v>
      </c>
      <c r="I1268" s="1">
        <v>34484.4501596033</v>
      </c>
      <c r="J1268" s="1">
        <v>-11612.2676863989</v>
      </c>
      <c r="K1268" s="1">
        <v>-0.308</v>
      </c>
      <c r="L1268" s="1">
        <v>1.246</v>
      </c>
      <c r="M1268" s="1">
        <v>-0.022</v>
      </c>
    </row>
    <row r="1269">
      <c r="A1269" s="1">
        <v>1267.0</v>
      </c>
      <c r="B1269" s="1">
        <v>1.70024031149255E9</v>
      </c>
      <c r="C1269" s="1">
        <v>50678.0878517732</v>
      </c>
      <c r="D1269" s="1">
        <v>55025.6586105416</v>
      </c>
      <c r="E1269" s="1">
        <v>15261.9275762948</v>
      </c>
      <c r="F1269" s="1">
        <v>11416.0193700813</v>
      </c>
      <c r="G1269" s="1">
        <v>30900.258529217</v>
      </c>
      <c r="H1269" s="1">
        <v>-26951.1076153645</v>
      </c>
      <c r="I1269" s="1">
        <v>34512.0769157501</v>
      </c>
      <c r="J1269" s="1">
        <v>-11576.0131568924</v>
      </c>
      <c r="K1269" s="1">
        <v>-0.308</v>
      </c>
      <c r="L1269" s="1">
        <v>1.246</v>
      </c>
      <c r="M1269" s="1">
        <v>-0.022</v>
      </c>
    </row>
    <row r="1270">
      <c r="A1270" s="1">
        <v>1268.0</v>
      </c>
      <c r="B1270" s="1">
        <v>1.70024031149651E9</v>
      </c>
      <c r="C1270" s="1">
        <v>50658.2171509524</v>
      </c>
      <c r="D1270" s="1">
        <v>55024.0939884297</v>
      </c>
      <c r="E1270" s="1">
        <v>15235.4407591153</v>
      </c>
      <c r="F1270" s="1">
        <v>11459.8064374692</v>
      </c>
      <c r="G1270" s="1">
        <v>30768.9420305421</v>
      </c>
      <c r="H1270" s="1">
        <v>-26862.2594311546</v>
      </c>
      <c r="I1270" s="1">
        <v>34489.3004881501</v>
      </c>
      <c r="J1270" s="1">
        <v>-11589.3571483322</v>
      </c>
      <c r="K1270" s="1">
        <v>-0.308</v>
      </c>
      <c r="L1270" s="1">
        <v>1.246</v>
      </c>
      <c r="M1270" s="1">
        <v>-0.022</v>
      </c>
    </row>
    <row r="1271">
      <c r="A1271" s="1">
        <v>1269.0</v>
      </c>
      <c r="B1271" s="1">
        <v>1.70024031150054E9</v>
      </c>
      <c r="C1271" s="1">
        <v>50657.7477643189</v>
      </c>
      <c r="D1271" s="1">
        <v>55008.201898122</v>
      </c>
      <c r="E1271" s="1">
        <v>15287.2968062516</v>
      </c>
      <c r="F1271" s="1">
        <v>11530.0132668034</v>
      </c>
      <c r="G1271" s="1">
        <v>30506.6443093591</v>
      </c>
      <c r="H1271" s="1">
        <v>-26846.322637358</v>
      </c>
      <c r="I1271" s="1">
        <v>34534.7415846278</v>
      </c>
      <c r="J1271" s="1">
        <v>-11585.3785378192</v>
      </c>
      <c r="K1271" s="1">
        <v>-0.308</v>
      </c>
      <c r="L1271" s="1">
        <v>1.246</v>
      </c>
      <c r="M1271" s="1">
        <v>-0.022</v>
      </c>
    </row>
    <row r="1272">
      <c r="A1272" s="1">
        <v>1270.0</v>
      </c>
      <c r="B1272" s="1">
        <v>1.70024031150452E9</v>
      </c>
      <c r="C1272" s="1">
        <v>50669.9518167915</v>
      </c>
      <c r="D1272" s="1">
        <v>54984.5537524883</v>
      </c>
      <c r="E1272" s="1">
        <v>15336.0459609086</v>
      </c>
      <c r="F1272" s="1">
        <v>11583.9256744296</v>
      </c>
      <c r="G1272" s="1">
        <v>30340.9955312008</v>
      </c>
      <c r="H1272" s="1">
        <v>-26823.4120992913</v>
      </c>
      <c r="I1272" s="1">
        <v>34582.1496346175</v>
      </c>
      <c r="J1272" s="1">
        <v>-11534.6624296501</v>
      </c>
      <c r="K1272" s="1">
        <v>-0.308</v>
      </c>
      <c r="L1272" s="1">
        <v>1.246</v>
      </c>
      <c r="M1272" s="1">
        <v>-0.022</v>
      </c>
    </row>
    <row r="1273">
      <c r="A1273" s="1">
        <v>1271.0</v>
      </c>
      <c r="B1273" s="1">
        <v>1.70024031150952E9</v>
      </c>
      <c r="C1273" s="1">
        <v>50678.2219622399</v>
      </c>
      <c r="D1273" s="1">
        <v>54967.9687581025</v>
      </c>
      <c r="E1273" s="1">
        <v>15339.0634464101</v>
      </c>
      <c r="F1273" s="1">
        <v>11583.4786395405</v>
      </c>
      <c r="G1273" s="1">
        <v>30288.2007107973</v>
      </c>
      <c r="H1273" s="1">
        <v>-26750.3889501558</v>
      </c>
      <c r="I1273" s="1">
        <v>34562.7036169414</v>
      </c>
      <c r="J1273" s="1">
        <v>-11523.955944056</v>
      </c>
      <c r="K1273" s="1">
        <v>-0.308</v>
      </c>
      <c r="L1273" s="1">
        <v>1.246</v>
      </c>
      <c r="M1273" s="1">
        <v>-0.022</v>
      </c>
    </row>
    <row r="1274">
      <c r="A1274" s="1">
        <v>1272.0</v>
      </c>
      <c r="B1274" s="1">
        <v>1.70024031151347E9</v>
      </c>
      <c r="C1274" s="1">
        <v>50688.3025989893</v>
      </c>
      <c r="D1274" s="1">
        <v>54971.8579616377</v>
      </c>
      <c r="E1274" s="1">
        <v>15311.079062352</v>
      </c>
      <c r="F1274" s="1">
        <v>11584.6632819966</v>
      </c>
      <c r="G1274" s="1">
        <v>30267.1677192649</v>
      </c>
      <c r="H1274" s="1">
        <v>-26688.5193215035</v>
      </c>
      <c r="I1274" s="1">
        <v>34533.9592735718</v>
      </c>
      <c r="J1274" s="1">
        <v>-11526.3922842016</v>
      </c>
      <c r="K1274" s="1">
        <v>-0.308</v>
      </c>
      <c r="L1274" s="1">
        <v>1.246</v>
      </c>
      <c r="M1274" s="1">
        <v>-0.022</v>
      </c>
    </row>
    <row r="1275">
      <c r="A1275" s="1">
        <v>1273.0</v>
      </c>
      <c r="B1275" s="1">
        <v>1.70024031151767E9</v>
      </c>
      <c r="C1275" s="1">
        <v>50707.6592096876</v>
      </c>
      <c r="D1275" s="1">
        <v>54996.7578049609</v>
      </c>
      <c r="E1275" s="1">
        <v>15304.7982221601</v>
      </c>
      <c r="F1275" s="1">
        <v>11628.2938871734</v>
      </c>
      <c r="G1275" s="1">
        <v>30293.5427777222</v>
      </c>
      <c r="H1275" s="1">
        <v>-26728.014853956</v>
      </c>
      <c r="I1275" s="1">
        <v>34519.7212123538</v>
      </c>
      <c r="J1275" s="1">
        <v>-11517.6080486307</v>
      </c>
      <c r="K1275" s="1">
        <v>-0.212</v>
      </c>
      <c r="L1275" s="1">
        <v>1.406</v>
      </c>
      <c r="M1275" s="1">
        <v>-0.044</v>
      </c>
    </row>
    <row r="1276">
      <c r="A1276" s="1">
        <v>1274.0</v>
      </c>
      <c r="B1276" s="1">
        <v>1.70024031152148E9</v>
      </c>
      <c r="C1276" s="1">
        <v>50724.5124250069</v>
      </c>
      <c r="D1276" s="1">
        <v>55026.217404153</v>
      </c>
      <c r="E1276" s="1">
        <v>15325.361827059</v>
      </c>
      <c r="F1276" s="1">
        <v>11661.4862276895</v>
      </c>
      <c r="G1276" s="1">
        <v>30434.2246573239</v>
      </c>
      <c r="H1276" s="1">
        <v>-26776.2052150017</v>
      </c>
      <c r="I1276" s="1">
        <v>34553.651160437</v>
      </c>
      <c r="J1276" s="1">
        <v>-11487.8802285051</v>
      </c>
      <c r="K1276" s="1">
        <v>-0.212</v>
      </c>
      <c r="L1276" s="1">
        <v>1.406</v>
      </c>
      <c r="M1276" s="1">
        <v>-0.044</v>
      </c>
    </row>
    <row r="1277">
      <c r="A1277" s="1">
        <v>1275.0</v>
      </c>
      <c r="B1277" s="1">
        <v>1.7002403115256E9</v>
      </c>
      <c r="C1277" s="1">
        <v>50714.4094365131</v>
      </c>
      <c r="D1277" s="1">
        <v>55026.4409215976</v>
      </c>
      <c r="E1277" s="1">
        <v>15338.079969654</v>
      </c>
      <c r="F1277" s="1">
        <v>11642.7778175804</v>
      </c>
      <c r="G1277" s="1">
        <v>30597.3700401032</v>
      </c>
      <c r="H1277" s="1">
        <v>-26723.8797812318</v>
      </c>
      <c r="I1277" s="1">
        <v>34578.1933758489</v>
      </c>
      <c r="J1277" s="1">
        <v>-11442.662649472</v>
      </c>
      <c r="K1277" s="1">
        <v>-0.212</v>
      </c>
      <c r="L1277" s="1">
        <v>1.406</v>
      </c>
      <c r="M1277" s="1">
        <v>-0.044</v>
      </c>
    </row>
    <row r="1278">
      <c r="A1278" s="1">
        <v>1276.0</v>
      </c>
      <c r="B1278" s="1">
        <v>1.70024031152959E9</v>
      </c>
      <c r="C1278" s="1">
        <v>50695.7904333818</v>
      </c>
      <c r="D1278" s="1">
        <v>55017.8354999823</v>
      </c>
      <c r="E1278" s="1">
        <v>15340.6504202664</v>
      </c>
      <c r="F1278" s="1">
        <v>11635.2229279545</v>
      </c>
      <c r="G1278" s="1">
        <v>30601.5721680608</v>
      </c>
      <c r="H1278" s="1">
        <v>-26657.5398036885</v>
      </c>
      <c r="I1278" s="1">
        <v>34546.0292155777</v>
      </c>
      <c r="J1278" s="1">
        <v>-11445.8365971847</v>
      </c>
      <c r="K1278" s="1">
        <v>-0.212</v>
      </c>
      <c r="L1278" s="1">
        <v>1.406</v>
      </c>
      <c r="M1278" s="1">
        <v>-0.044</v>
      </c>
    </row>
    <row r="1279">
      <c r="A1279" s="1">
        <v>1277.0</v>
      </c>
      <c r="B1279" s="1">
        <v>1.70024031153253E9</v>
      </c>
      <c r="C1279" s="1">
        <v>50684.8380785987</v>
      </c>
      <c r="D1279" s="1">
        <v>55006.0561306543</v>
      </c>
      <c r="E1279" s="1">
        <v>15337.0741411535</v>
      </c>
      <c r="F1279" s="1">
        <v>11638.6650966006</v>
      </c>
      <c r="G1279" s="1">
        <v>30495.2449196869</v>
      </c>
      <c r="H1279" s="1">
        <v>-26698.3764408083</v>
      </c>
      <c r="I1279" s="1">
        <v>34492.7873602852</v>
      </c>
      <c r="J1279" s="1">
        <v>-11478.3136818782</v>
      </c>
      <c r="K1279" s="1">
        <v>-0.212</v>
      </c>
      <c r="L1279" s="1">
        <v>1.406</v>
      </c>
      <c r="M1279" s="1">
        <v>-0.044</v>
      </c>
    </row>
    <row r="1280">
      <c r="A1280" s="1">
        <v>1278.0</v>
      </c>
      <c r="B1280" s="1">
        <v>1.70024031153554E9</v>
      </c>
      <c r="C1280" s="1">
        <v>50670.2200377249</v>
      </c>
      <c r="D1280" s="1">
        <v>54997.4060055501</v>
      </c>
      <c r="E1280" s="1">
        <v>15334.8836701969</v>
      </c>
      <c r="F1280" s="1">
        <v>11632.1160354752</v>
      </c>
      <c r="G1280" s="1">
        <v>30477.1176549336</v>
      </c>
      <c r="H1280" s="1">
        <v>-26736.5755720824</v>
      </c>
      <c r="I1280" s="1">
        <v>34469.608601285</v>
      </c>
      <c r="J1280" s="1">
        <v>-11498.2961414213</v>
      </c>
      <c r="K1280" s="1">
        <v>-0.212</v>
      </c>
      <c r="L1280" s="1">
        <v>1.406</v>
      </c>
      <c r="M1280" s="1">
        <v>-0.044</v>
      </c>
    </row>
    <row r="1281">
      <c r="A1281" s="1">
        <v>1279.0</v>
      </c>
      <c r="B1281" s="1">
        <v>1.70024031153955E9</v>
      </c>
      <c r="C1281" s="1">
        <v>50669.4824301579</v>
      </c>
      <c r="D1281" s="1">
        <v>55020.4506540835</v>
      </c>
      <c r="E1281" s="1">
        <v>15342.7067807563</v>
      </c>
      <c r="F1281" s="1">
        <v>11628.0927214733</v>
      </c>
      <c r="G1281" s="1">
        <v>30581.70146724</v>
      </c>
      <c r="H1281" s="1">
        <v>-26655.8410711099</v>
      </c>
      <c r="I1281" s="1">
        <v>34463.3277610931</v>
      </c>
      <c r="J1281" s="1">
        <v>-11476.5255423218</v>
      </c>
      <c r="K1281" s="1">
        <v>-0.212</v>
      </c>
      <c r="L1281" s="1">
        <v>1.406</v>
      </c>
      <c r="M1281" s="1">
        <v>-0.044</v>
      </c>
    </row>
    <row r="1282">
      <c r="A1282" s="1">
        <v>1280.0</v>
      </c>
      <c r="B1282" s="1">
        <v>1.70024031154353E9</v>
      </c>
      <c r="C1282" s="1">
        <v>50676.7914505948</v>
      </c>
      <c r="D1282" s="1">
        <v>55049.1502939641</v>
      </c>
      <c r="E1282" s="1">
        <v>15361.4822460987</v>
      </c>
      <c r="F1282" s="1">
        <v>11625.7010848165</v>
      </c>
      <c r="G1282" s="1">
        <v>30604.7684675179</v>
      </c>
      <c r="H1282" s="1">
        <v>-26580.9180236957</v>
      </c>
      <c r="I1282" s="1">
        <v>34421.7758681507</v>
      </c>
      <c r="J1282" s="1">
        <v>-11496.5750570982</v>
      </c>
      <c r="K1282" s="1">
        <v>-0.212</v>
      </c>
      <c r="L1282" s="1">
        <v>1.406</v>
      </c>
      <c r="M1282" s="1">
        <v>-0.044</v>
      </c>
    </row>
    <row r="1283">
      <c r="A1283" s="1">
        <v>1281.0</v>
      </c>
      <c r="B1283" s="1">
        <v>1.70024031154855E9</v>
      </c>
      <c r="C1283" s="1">
        <v>50663.3357004327</v>
      </c>
      <c r="D1283" s="1">
        <v>55012.5604882908</v>
      </c>
      <c r="E1283" s="1">
        <v>15390.606569124</v>
      </c>
      <c r="F1283" s="1">
        <v>11643.3142594473</v>
      </c>
      <c r="G1283" s="1">
        <v>30529.3760334701</v>
      </c>
      <c r="H1283" s="1">
        <v>-26603.1803611732</v>
      </c>
      <c r="I1283" s="1">
        <v>34390.4610741688</v>
      </c>
      <c r="J1283" s="1">
        <v>-11530.8626330927</v>
      </c>
      <c r="K1283" s="1">
        <v>-0.212</v>
      </c>
      <c r="L1283" s="1">
        <v>1.406</v>
      </c>
      <c r="M1283" s="1">
        <v>-0.044</v>
      </c>
    </row>
    <row r="1284">
      <c r="A1284" s="1">
        <v>1282.0</v>
      </c>
      <c r="B1284" s="1">
        <v>1.70024031155308E9</v>
      </c>
      <c r="C1284" s="1">
        <v>50641.1851216775</v>
      </c>
      <c r="D1284" s="1">
        <v>54990.2087438355</v>
      </c>
      <c r="E1284" s="1">
        <v>15410.879601345</v>
      </c>
      <c r="F1284" s="1">
        <v>11658.6028526547</v>
      </c>
      <c r="G1284" s="1">
        <v>30550.431376747</v>
      </c>
      <c r="H1284" s="1">
        <v>-26649.4261204512</v>
      </c>
      <c r="I1284" s="1">
        <v>34394.7749608486</v>
      </c>
      <c r="J1284" s="1">
        <v>-11529.9015080811</v>
      </c>
      <c r="K1284" s="1">
        <v>-0.212</v>
      </c>
      <c r="L1284" s="1">
        <v>1.406</v>
      </c>
      <c r="M1284" s="1">
        <v>-0.044</v>
      </c>
    </row>
    <row r="1285">
      <c r="A1285" s="1">
        <v>1283.0</v>
      </c>
      <c r="B1285" s="1">
        <v>1.70024031155664E9</v>
      </c>
      <c r="C1285" s="1">
        <v>50626.432970337</v>
      </c>
      <c r="D1285" s="1">
        <v>54983.8608484102</v>
      </c>
      <c r="E1285" s="1">
        <v>15419.4179677269</v>
      </c>
      <c r="F1285" s="1">
        <v>11672.2374167725</v>
      </c>
      <c r="G1285" s="1">
        <v>30697.3270413073</v>
      </c>
      <c r="H1285" s="1">
        <v>-26599.9617099716</v>
      </c>
      <c r="I1285" s="1">
        <v>34392.6068416365</v>
      </c>
      <c r="J1285" s="1">
        <v>-11482.2475889024</v>
      </c>
      <c r="K1285" s="1">
        <v>-0.17</v>
      </c>
      <c r="L1285" s="1">
        <v>1.462</v>
      </c>
      <c r="M1285" s="1">
        <v>-0.046</v>
      </c>
    </row>
    <row r="1286">
      <c r="A1286" s="1">
        <v>1284.0</v>
      </c>
      <c r="B1286" s="1">
        <v>1.7002403115597E9</v>
      </c>
      <c r="C1286" s="1">
        <v>50613.178385875</v>
      </c>
      <c r="D1286" s="1">
        <v>54951.0037840609</v>
      </c>
      <c r="E1286" s="1">
        <v>15427.375188753</v>
      </c>
      <c r="F1286" s="1">
        <v>11690.3870332702</v>
      </c>
      <c r="G1286" s="1">
        <v>30813.1537810747</v>
      </c>
      <c r="H1286" s="1">
        <v>-26514.8909705747</v>
      </c>
      <c r="I1286" s="1">
        <v>34397.5018736722</v>
      </c>
      <c r="J1286" s="1">
        <v>-11442.2826698163</v>
      </c>
      <c r="K1286" s="1">
        <v>-0.17</v>
      </c>
      <c r="L1286" s="1">
        <v>1.462</v>
      </c>
      <c r="M1286" s="1">
        <v>-0.046</v>
      </c>
    </row>
    <row r="1287">
      <c r="A1287" s="1">
        <v>1285.0</v>
      </c>
      <c r="B1287" s="1">
        <v>1.70024031156561E9</v>
      </c>
      <c r="C1287" s="1">
        <v>50581.908295382</v>
      </c>
      <c r="D1287" s="1">
        <v>54942.2642519789</v>
      </c>
      <c r="E1287" s="1">
        <v>15428.6492381869</v>
      </c>
      <c r="F1287" s="1">
        <v>11716.6056295163</v>
      </c>
      <c r="G1287" s="1">
        <v>30785.0799900388</v>
      </c>
      <c r="H1287" s="1">
        <v>-26519.2942642324</v>
      </c>
      <c r="I1287" s="1">
        <v>34368.7798820471</v>
      </c>
      <c r="J1287" s="1">
        <v>-11461.9745566814</v>
      </c>
      <c r="K1287" s="1">
        <v>-0.17</v>
      </c>
      <c r="L1287" s="1">
        <v>1.462</v>
      </c>
      <c r="M1287" s="1">
        <v>-0.046</v>
      </c>
    </row>
    <row r="1288">
      <c r="A1288" s="1">
        <v>1286.0</v>
      </c>
      <c r="B1288" s="1">
        <v>1.70024031156879E9</v>
      </c>
      <c r="C1288" s="1">
        <v>50557.7907631147</v>
      </c>
      <c r="D1288" s="1">
        <v>54953.3060137398</v>
      </c>
      <c r="E1288" s="1">
        <v>15431.599668455</v>
      </c>
      <c r="F1288" s="1">
        <v>11759.8786067817</v>
      </c>
      <c r="G1288" s="1">
        <v>30785.2141005056</v>
      </c>
      <c r="H1288" s="1">
        <v>-26560.0414943744</v>
      </c>
      <c r="I1288" s="1">
        <v>34377.362951918</v>
      </c>
      <c r="J1288" s="1">
        <v>-11451.5586437652</v>
      </c>
      <c r="K1288" s="1">
        <v>-0.17</v>
      </c>
      <c r="L1288" s="1">
        <v>1.462</v>
      </c>
      <c r="M1288" s="1">
        <v>-0.046</v>
      </c>
    </row>
    <row r="1289">
      <c r="A1289" s="1">
        <v>1287.0</v>
      </c>
      <c r="B1289" s="1">
        <v>1.70024031157382E9</v>
      </c>
      <c r="C1289" s="1">
        <v>50553.0074898013</v>
      </c>
      <c r="D1289" s="1">
        <v>54952.1213712837</v>
      </c>
      <c r="E1289" s="1">
        <v>15415.0146740692</v>
      </c>
      <c r="F1289" s="1">
        <v>11775.4354209226</v>
      </c>
      <c r="G1289" s="1">
        <v>30917.78229687</v>
      </c>
      <c r="H1289" s="1">
        <v>-26533.3982149837</v>
      </c>
      <c r="I1289" s="1">
        <v>34413.1704465354</v>
      </c>
      <c r="J1289" s="1">
        <v>-11419.1262625606</v>
      </c>
      <c r="K1289" s="1">
        <v>-0.17</v>
      </c>
      <c r="L1289" s="1">
        <v>1.462</v>
      </c>
      <c r="M1289" s="1">
        <v>-0.046</v>
      </c>
    </row>
    <row r="1290">
      <c r="A1290" s="1">
        <v>1288.0</v>
      </c>
      <c r="B1290" s="1">
        <v>1.70024031164384E9</v>
      </c>
      <c r="C1290" s="1">
        <v>50519.8151492852</v>
      </c>
      <c r="D1290" s="1">
        <v>54936.8551298207</v>
      </c>
      <c r="E1290" s="1">
        <v>15382.112906231</v>
      </c>
      <c r="F1290" s="1">
        <v>11772.1497144877</v>
      </c>
      <c r="G1290" s="1">
        <v>31041.8568303414</v>
      </c>
      <c r="H1290" s="1">
        <v>-26432.5247922569</v>
      </c>
      <c r="I1290" s="1">
        <v>34419.0489553271</v>
      </c>
      <c r="J1290" s="1">
        <v>-11400.7084251294</v>
      </c>
      <c r="K1290" s="1">
        <v>-0.17</v>
      </c>
      <c r="L1290" s="1">
        <v>1.462</v>
      </c>
      <c r="M1290" s="1">
        <v>-0.046</v>
      </c>
    </row>
    <row r="1291">
      <c r="A1291" s="1">
        <v>1289.0</v>
      </c>
      <c r="B1291" s="1">
        <v>1.70024031164689E9</v>
      </c>
      <c r="C1291" s="1">
        <v>50508.2145939129</v>
      </c>
      <c r="D1291" s="1">
        <v>54941.1243130116</v>
      </c>
      <c r="E1291" s="1">
        <v>15390.0254237682</v>
      </c>
      <c r="F1291" s="1">
        <v>11811.8017091514</v>
      </c>
      <c r="G1291" s="1">
        <v>30999.9696612321</v>
      </c>
      <c r="H1291" s="1">
        <v>-26410.7541931574</v>
      </c>
      <c r="I1291" s="1">
        <v>34409.0577255556</v>
      </c>
      <c r="J1291" s="1">
        <v>-11413.1806985355</v>
      </c>
      <c r="K1291" s="1">
        <v>-0.17</v>
      </c>
      <c r="L1291" s="1">
        <v>1.462</v>
      </c>
      <c r="M1291" s="1">
        <v>-0.046</v>
      </c>
    </row>
    <row r="1292">
      <c r="A1292" s="1">
        <v>1290.0</v>
      </c>
      <c r="B1292" s="1">
        <v>1.70024031165099E9</v>
      </c>
      <c r="C1292" s="1">
        <v>50495.5635065512</v>
      </c>
      <c r="D1292" s="1">
        <v>54911.3294376527</v>
      </c>
      <c r="E1292" s="1">
        <v>15409.9184763334</v>
      </c>
      <c r="F1292" s="1">
        <v>11855.5664247949</v>
      </c>
      <c r="G1292" s="1">
        <v>30947.8453931624</v>
      </c>
      <c r="H1292" s="1">
        <v>-26470.478054342</v>
      </c>
      <c r="I1292" s="1">
        <v>34423.854580385</v>
      </c>
      <c r="J1292" s="1">
        <v>-11409.6491229115</v>
      </c>
      <c r="K1292" s="1">
        <v>-0.17</v>
      </c>
      <c r="L1292" s="1">
        <v>1.462</v>
      </c>
      <c r="M1292" s="1">
        <v>-0.046</v>
      </c>
    </row>
    <row r="1293">
      <c r="A1293" s="1">
        <v>1291.0</v>
      </c>
      <c r="B1293" s="1">
        <v>1.70024031165422E9</v>
      </c>
      <c r="C1293" s="1">
        <v>50454.5480554757</v>
      </c>
      <c r="D1293" s="1">
        <v>54913.162280698</v>
      </c>
      <c r="E1293" s="1">
        <v>15366.1314089454</v>
      </c>
      <c r="F1293" s="1">
        <v>11831.1806715942</v>
      </c>
      <c r="G1293" s="1">
        <v>31035.0842517714</v>
      </c>
      <c r="H1293" s="1">
        <v>-26445.9358389301</v>
      </c>
      <c r="I1293" s="1">
        <v>34437.3103305471</v>
      </c>
      <c r="J1293" s="1">
        <v>-11399.3002652287</v>
      </c>
      <c r="K1293" s="1">
        <v>-0.17</v>
      </c>
      <c r="L1293" s="1">
        <v>1.462</v>
      </c>
      <c r="M1293" s="1">
        <v>-0.046</v>
      </c>
    </row>
    <row r="1294">
      <c r="A1294" s="1">
        <v>1292.0</v>
      </c>
      <c r="B1294" s="1">
        <v>1.70024031165672E9</v>
      </c>
      <c r="C1294" s="1">
        <v>50422.9203370714</v>
      </c>
      <c r="D1294" s="1">
        <v>54898.8795159911</v>
      </c>
      <c r="E1294" s="1">
        <v>15334.8166149636</v>
      </c>
      <c r="F1294" s="1">
        <v>11814.2604010415</v>
      </c>
      <c r="G1294" s="1">
        <v>31132.2919884076</v>
      </c>
      <c r="H1294" s="1">
        <v>-26354.0254657298</v>
      </c>
      <c r="I1294" s="1">
        <v>34427.877894387</v>
      </c>
      <c r="J1294" s="1">
        <v>-11404.5529251757</v>
      </c>
      <c r="K1294" s="1">
        <v>-0.17</v>
      </c>
      <c r="L1294" s="1">
        <v>1.462</v>
      </c>
      <c r="M1294" s="1">
        <v>-0.046</v>
      </c>
    </row>
    <row r="1295">
      <c r="A1295" s="1">
        <v>1293.0</v>
      </c>
      <c r="B1295" s="1">
        <v>1.70024031166078E9</v>
      </c>
      <c r="C1295" s="1">
        <v>50384.7212057973</v>
      </c>
      <c r="D1295" s="1">
        <v>54866.2683208308</v>
      </c>
      <c r="E1295" s="1">
        <v>15326.6135247485</v>
      </c>
      <c r="F1295" s="1">
        <v>11827.537337248</v>
      </c>
      <c r="G1295" s="1">
        <v>31081.4864732607</v>
      </c>
      <c r="H1295" s="1">
        <v>-26318.2179711124</v>
      </c>
      <c r="I1295" s="1">
        <v>34406.7107923878</v>
      </c>
      <c r="J1295" s="1">
        <v>-11426.167062064</v>
      </c>
      <c r="K1295" s="1">
        <v>-0.136</v>
      </c>
      <c r="L1295" s="1">
        <v>1.352</v>
      </c>
      <c r="M1295" s="1">
        <v>-0.066</v>
      </c>
    </row>
    <row r="1296">
      <c r="A1296" s="1">
        <v>1294.0</v>
      </c>
      <c r="B1296" s="1">
        <v>1.70024031166375E9</v>
      </c>
      <c r="C1296" s="1">
        <v>50354.7251647383</v>
      </c>
      <c r="D1296" s="1">
        <v>54847.4481519994</v>
      </c>
      <c r="E1296" s="1">
        <v>15328.8263474495</v>
      </c>
      <c r="F1296" s="1">
        <v>11853.4430090717</v>
      </c>
      <c r="G1296" s="1">
        <v>30972.7228847411</v>
      </c>
      <c r="H1296" s="1">
        <v>-26367.1682914696</v>
      </c>
      <c r="I1296" s="1">
        <v>34389.7905218351</v>
      </c>
      <c r="J1296" s="1">
        <v>-11441.5450622493</v>
      </c>
      <c r="K1296" s="1">
        <v>-0.136</v>
      </c>
      <c r="L1296" s="1">
        <v>1.352</v>
      </c>
      <c r="M1296" s="1">
        <v>-0.066</v>
      </c>
    </row>
    <row r="1297">
      <c r="A1297" s="1">
        <v>1295.0</v>
      </c>
      <c r="B1297" s="1">
        <v>1.70024031166775E9</v>
      </c>
      <c r="C1297" s="1">
        <v>50335.6367749734</v>
      </c>
      <c r="D1297" s="1">
        <v>54857.1711608375</v>
      </c>
      <c r="E1297" s="1">
        <v>15314.1636030869</v>
      </c>
      <c r="F1297" s="1">
        <v>11865.6694132887</v>
      </c>
      <c r="G1297" s="1">
        <v>31002.6071670779</v>
      </c>
      <c r="H1297" s="1">
        <v>-26371.9068612941</v>
      </c>
      <c r="I1297" s="1">
        <v>34411.3152517456</v>
      </c>
      <c r="J1297" s="1">
        <v>-11419.8638701276</v>
      </c>
      <c r="K1297" s="1">
        <v>-0.136</v>
      </c>
      <c r="L1297" s="1">
        <v>1.352</v>
      </c>
      <c r="M1297" s="1">
        <v>-0.066</v>
      </c>
    </row>
    <row r="1298">
      <c r="A1298" s="1">
        <v>1296.0</v>
      </c>
      <c r="B1298" s="1">
        <v>1.70024031167068E9</v>
      </c>
      <c r="C1298" s="1">
        <v>50350.4559815473</v>
      </c>
      <c r="D1298" s="1">
        <v>54883.412108828</v>
      </c>
      <c r="E1298" s="1">
        <v>15308.7768326731</v>
      </c>
      <c r="F1298" s="1">
        <v>11885.4060036427</v>
      </c>
      <c r="G1298" s="1">
        <v>31127.4640116052</v>
      </c>
      <c r="H1298" s="1">
        <v>-26266.652496654</v>
      </c>
      <c r="I1298" s="1">
        <v>34426.112106575</v>
      </c>
      <c r="J1298" s="1">
        <v>-11385.4645354109</v>
      </c>
      <c r="K1298" s="1">
        <v>-0.136</v>
      </c>
      <c r="L1298" s="1">
        <v>1.352</v>
      </c>
      <c r="M1298" s="1">
        <v>-0.066</v>
      </c>
    </row>
    <row r="1299">
      <c r="A1299" s="1">
        <v>1297.0</v>
      </c>
      <c r="B1299" s="1">
        <v>1.70024031167476E9</v>
      </c>
      <c r="C1299" s="1">
        <v>50347.0585163901</v>
      </c>
      <c r="D1299" s="1">
        <v>54878.6511872591</v>
      </c>
      <c r="E1299" s="1">
        <v>15308.7768326731</v>
      </c>
      <c r="F1299" s="1">
        <v>11908.2718382205</v>
      </c>
      <c r="G1299" s="1">
        <v>31108.2415113737</v>
      </c>
      <c r="H1299" s="1">
        <v>-26186.2756235928</v>
      </c>
      <c r="I1299" s="1">
        <v>34421.8652751285</v>
      </c>
      <c r="J1299" s="1">
        <v>-11380.7259655864</v>
      </c>
      <c r="K1299" s="1">
        <v>-0.136</v>
      </c>
      <c r="L1299" s="1">
        <v>1.352</v>
      </c>
      <c r="M1299" s="1">
        <v>-0.066</v>
      </c>
    </row>
    <row r="1300">
      <c r="A1300" s="1">
        <v>1298.0</v>
      </c>
      <c r="B1300" s="1">
        <v>1.70024031167771E9</v>
      </c>
      <c r="C1300" s="1">
        <v>50327.7019056918</v>
      </c>
      <c r="D1300" s="1">
        <v>54852.924329391</v>
      </c>
      <c r="E1300" s="1">
        <v>15308.1286320839</v>
      </c>
      <c r="F1300" s="1">
        <v>11923.2475070056</v>
      </c>
      <c r="G1300" s="1">
        <v>30993.4429518512</v>
      </c>
      <c r="H1300" s="1">
        <v>-26210.147286671</v>
      </c>
      <c r="I1300" s="1">
        <v>34422.7146414178</v>
      </c>
      <c r="J1300" s="1">
        <v>-11401.9824745634</v>
      </c>
      <c r="K1300" s="1">
        <v>-0.136</v>
      </c>
      <c r="L1300" s="1">
        <v>1.352</v>
      </c>
      <c r="M1300" s="1">
        <v>-0.066</v>
      </c>
    </row>
    <row r="1301">
      <c r="A1301" s="1">
        <v>1299.0</v>
      </c>
      <c r="B1301" s="1">
        <v>1.70024031168224E9</v>
      </c>
      <c r="C1301" s="1">
        <v>50344.1751413554</v>
      </c>
      <c r="D1301" s="1">
        <v>54858.1322858491</v>
      </c>
      <c r="E1301" s="1">
        <v>15293.8682191214</v>
      </c>
      <c r="F1301" s="1">
        <v>11936.8597193789</v>
      </c>
      <c r="G1301" s="1">
        <v>31002.6965740557</v>
      </c>
      <c r="H1301" s="1">
        <v>-26219.914998998</v>
      </c>
      <c r="I1301" s="1">
        <v>34442.2277143273</v>
      </c>
      <c r="J1301" s="1">
        <v>-11386.157439489</v>
      </c>
      <c r="K1301" s="1">
        <v>-0.136</v>
      </c>
      <c r="L1301" s="1">
        <v>1.352</v>
      </c>
      <c r="M1301" s="1">
        <v>-0.066</v>
      </c>
    </row>
    <row r="1302">
      <c r="A1302" s="1">
        <v>1300.0</v>
      </c>
      <c r="B1302" s="1">
        <v>1.70024031168498E9</v>
      </c>
      <c r="C1302" s="1">
        <v>50370.5949033015</v>
      </c>
      <c r="D1302" s="1">
        <v>54872.0350709003</v>
      </c>
      <c r="E1302" s="1">
        <v>15258.8653873044</v>
      </c>
      <c r="F1302" s="1">
        <v>11937.6867339237</v>
      </c>
      <c r="G1302" s="1">
        <v>31119.4173836013</v>
      </c>
      <c r="H1302" s="1">
        <v>-26142.399149227</v>
      </c>
      <c r="I1302" s="1">
        <v>34477.2976013776</v>
      </c>
      <c r="J1302" s="1">
        <v>-11348.3159361262</v>
      </c>
      <c r="K1302" s="1">
        <v>-0.136</v>
      </c>
      <c r="L1302" s="1">
        <v>1.352</v>
      </c>
      <c r="M1302" s="1">
        <v>-0.066</v>
      </c>
    </row>
    <row r="1303">
      <c r="A1303" s="1">
        <v>1301.0</v>
      </c>
      <c r="B1303" s="1">
        <v>1.70024031168877E9</v>
      </c>
      <c r="C1303" s="1">
        <v>50364.8952084654</v>
      </c>
      <c r="D1303" s="1">
        <v>54864.65899523</v>
      </c>
      <c r="E1303" s="1">
        <v>15224.0190176986</v>
      </c>
      <c r="F1303" s="1">
        <v>11948.1473503288</v>
      </c>
      <c r="G1303" s="1">
        <v>31149.1228519824</v>
      </c>
      <c r="H1303" s="1">
        <v>-26056.3672848185</v>
      </c>
      <c r="I1303" s="1">
        <v>34475.2412408877</v>
      </c>
      <c r="J1303" s="1">
        <v>-11329.3393050836</v>
      </c>
      <c r="K1303" s="1">
        <v>-0.136</v>
      </c>
      <c r="L1303" s="1">
        <v>1.352</v>
      </c>
      <c r="M1303" s="1">
        <v>-0.066</v>
      </c>
    </row>
    <row r="1304">
      <c r="A1304" s="1">
        <v>1302.0</v>
      </c>
      <c r="B1304" s="1">
        <v>1.70024031169188E9</v>
      </c>
      <c r="C1304" s="1">
        <v>50358.5696647846</v>
      </c>
      <c r="D1304" s="1">
        <v>54856.7464776929</v>
      </c>
      <c r="E1304" s="1">
        <v>15214.4077675828</v>
      </c>
      <c r="F1304" s="1">
        <v>11974.9247401863</v>
      </c>
      <c r="G1304" s="1">
        <v>31060.2523160281</v>
      </c>
      <c r="H1304" s="1">
        <v>-26057.5966307636</v>
      </c>
      <c r="I1304" s="1">
        <v>34449.3132173196</v>
      </c>
      <c r="J1304" s="1">
        <v>-11333.9437644414</v>
      </c>
      <c r="K1304" s="1">
        <v>-0.136</v>
      </c>
      <c r="L1304" s="1">
        <v>1.352</v>
      </c>
      <c r="M1304" s="1">
        <v>-0.066</v>
      </c>
    </row>
    <row r="1305">
      <c r="A1305" s="1">
        <v>1303.0</v>
      </c>
      <c r="B1305" s="1">
        <v>1.70024031169583E9</v>
      </c>
      <c r="C1305" s="1">
        <v>50371.6230835465</v>
      </c>
      <c r="D1305" s="1">
        <v>54867.8552946871</v>
      </c>
      <c r="E1305" s="1">
        <v>15215.0112646831</v>
      </c>
      <c r="F1305" s="1">
        <v>11999.6234178094</v>
      </c>
      <c r="G1305" s="1">
        <v>31050.5069554456</v>
      </c>
      <c r="H1305" s="1">
        <v>-26054.0650551396</v>
      </c>
      <c r="I1305" s="1">
        <v>34456.6892929898</v>
      </c>
      <c r="J1305" s="1">
        <v>-11324.2878108367</v>
      </c>
      <c r="K1305" s="1">
        <v>-0.132</v>
      </c>
      <c r="L1305" s="1">
        <v>1.28</v>
      </c>
      <c r="M1305" s="1">
        <v>-0.088</v>
      </c>
    </row>
    <row r="1306">
      <c r="A1306" s="1">
        <v>1304.0</v>
      </c>
      <c r="B1306" s="1">
        <v>1.70024031169889E9</v>
      </c>
      <c r="C1306" s="1">
        <v>50385.347054642</v>
      </c>
      <c r="D1306" s="1">
        <v>54888.8212309862</v>
      </c>
      <c r="E1306" s="1">
        <v>15199.052119142</v>
      </c>
      <c r="F1306" s="1">
        <v>12008.1394324468</v>
      </c>
      <c r="G1306" s="1">
        <v>31156.7895003306</v>
      </c>
      <c r="H1306" s="1">
        <v>-25969.7989785431</v>
      </c>
      <c r="I1306" s="1">
        <v>34470.0109326852</v>
      </c>
      <c r="J1306" s="1">
        <v>-11294.0682523331</v>
      </c>
      <c r="K1306" s="1">
        <v>-0.132</v>
      </c>
      <c r="L1306" s="1">
        <v>1.28</v>
      </c>
      <c r="M1306" s="1">
        <v>-0.088</v>
      </c>
    </row>
    <row r="1307">
      <c r="A1307" s="1">
        <v>1305.0</v>
      </c>
      <c r="B1307" s="1">
        <v>1.70024031170188E9</v>
      </c>
      <c r="C1307" s="1">
        <v>50392.2984471676</v>
      </c>
      <c r="D1307" s="1">
        <v>54905.4062253721</v>
      </c>
      <c r="E1307" s="1">
        <v>15187.9656538922</v>
      </c>
      <c r="F1307" s="1">
        <v>12035.8779473159</v>
      </c>
      <c r="G1307" s="1">
        <v>31204.1975503203</v>
      </c>
      <c r="H1307" s="1">
        <v>-25876.5922041645</v>
      </c>
      <c r="I1307" s="1">
        <v>34463.9759616823</v>
      </c>
      <c r="J1307" s="1">
        <v>-11284.7028714064</v>
      </c>
      <c r="K1307" s="1">
        <v>-0.132</v>
      </c>
      <c r="L1307" s="1">
        <v>1.28</v>
      </c>
      <c r="M1307" s="1">
        <v>-0.088</v>
      </c>
    </row>
    <row r="1308">
      <c r="A1308" s="1">
        <v>1306.0</v>
      </c>
      <c r="B1308" s="1">
        <v>1.7002403117058E9</v>
      </c>
      <c r="C1308" s="1">
        <v>50371.5560283131</v>
      </c>
      <c r="D1308" s="1">
        <v>54873.0185476563</v>
      </c>
      <c r="E1308" s="1">
        <v>15179.6284532104</v>
      </c>
      <c r="F1308" s="1">
        <v>12077.1616193248</v>
      </c>
      <c r="G1308" s="1">
        <v>31103.6370520159</v>
      </c>
      <c r="H1308" s="1">
        <v>-25869.2831837276</v>
      </c>
      <c r="I1308" s="1">
        <v>34422.8934553734</v>
      </c>
      <c r="J1308" s="1">
        <v>-11328.914621939</v>
      </c>
      <c r="K1308" s="1">
        <v>-0.132</v>
      </c>
      <c r="L1308" s="1">
        <v>1.28</v>
      </c>
      <c r="M1308" s="1">
        <v>-0.088</v>
      </c>
    </row>
    <row r="1309">
      <c r="A1309" s="1">
        <v>1307.0</v>
      </c>
      <c r="B1309" s="1">
        <v>1.70024031170886E9</v>
      </c>
      <c r="C1309" s="1">
        <v>50360.5813217856</v>
      </c>
      <c r="D1309" s="1">
        <v>54855.7853526813</v>
      </c>
      <c r="E1309" s="1">
        <v>15157.3437639884</v>
      </c>
      <c r="F1309" s="1">
        <v>12111.1362708969</v>
      </c>
      <c r="G1309" s="1">
        <v>31060.9005166173</v>
      </c>
      <c r="H1309" s="1">
        <v>-25893.1995502948</v>
      </c>
      <c r="I1309" s="1">
        <v>34412.9692808353</v>
      </c>
      <c r="J1309" s="1">
        <v>-11339.4646453219</v>
      </c>
      <c r="K1309" s="1">
        <v>-0.132</v>
      </c>
      <c r="L1309" s="1">
        <v>1.28</v>
      </c>
      <c r="M1309" s="1">
        <v>-0.088</v>
      </c>
    </row>
    <row r="1310">
      <c r="A1310" s="1">
        <v>1308.0</v>
      </c>
      <c r="B1310" s="1">
        <v>1.70024031171189E9</v>
      </c>
      <c r="C1310" s="1">
        <v>50383.7153772968</v>
      </c>
      <c r="D1310" s="1">
        <v>54874.1584866235</v>
      </c>
      <c r="E1310" s="1">
        <v>15133.3826939323</v>
      </c>
      <c r="F1310" s="1">
        <v>12142.9428032568</v>
      </c>
      <c r="G1310" s="1">
        <v>31172.1675005158</v>
      </c>
      <c r="H1310" s="1">
        <v>-25826.2560756511</v>
      </c>
      <c r="I1310" s="1">
        <v>34451.6377987429</v>
      </c>
      <c r="J1310" s="1">
        <v>-11278.5114381923</v>
      </c>
      <c r="K1310" s="1">
        <v>-0.132</v>
      </c>
      <c r="L1310" s="1">
        <v>1.28</v>
      </c>
      <c r="M1310" s="1">
        <v>-0.088</v>
      </c>
    </row>
    <row r="1311">
      <c r="A1311" s="1">
        <v>1309.0</v>
      </c>
      <c r="B1311" s="1">
        <v>1.70024031171478E9</v>
      </c>
      <c r="C1311" s="1">
        <v>50382.351920885</v>
      </c>
      <c r="D1311" s="1">
        <v>54872.8620854451</v>
      </c>
      <c r="E1311" s="1">
        <v>15097.2175714036</v>
      </c>
      <c r="F1311" s="1">
        <v>12156.3985534189</v>
      </c>
      <c r="G1311" s="1">
        <v>31262.9379347488</v>
      </c>
      <c r="H1311" s="1">
        <v>-25688.9493094622</v>
      </c>
      <c r="I1311" s="1">
        <v>34463.3054093486</v>
      </c>
      <c r="J1311" s="1">
        <v>-11257.8137228266</v>
      </c>
      <c r="K1311" s="1">
        <v>-0.132</v>
      </c>
      <c r="L1311" s="1">
        <v>1.28</v>
      </c>
      <c r="M1311" s="1">
        <v>-0.088</v>
      </c>
    </row>
    <row r="1312">
      <c r="A1312" s="1">
        <v>1310.0</v>
      </c>
      <c r="B1312" s="1">
        <v>1.70024031171898E9</v>
      </c>
      <c r="C1312" s="1">
        <v>50383.0001214742</v>
      </c>
      <c r="D1312" s="1">
        <v>54877.8465244587</v>
      </c>
      <c r="E1312" s="1">
        <v>15087.9192457102</v>
      </c>
      <c r="F1312" s="1">
        <v>12186.7522223892</v>
      </c>
      <c r="G1312" s="1">
        <v>31159.315247454</v>
      </c>
      <c r="H1312" s="1">
        <v>-25618.8318871059</v>
      </c>
      <c r="I1312" s="1">
        <v>34446.0051591402</v>
      </c>
      <c r="J1312" s="1">
        <v>-11276.14215328</v>
      </c>
      <c r="K1312" s="1">
        <v>-0.132</v>
      </c>
      <c r="L1312" s="1">
        <v>1.28</v>
      </c>
      <c r="M1312" s="1">
        <v>-0.088</v>
      </c>
    </row>
    <row r="1313">
      <c r="A1313" s="1">
        <v>1311.0</v>
      </c>
      <c r="B1313" s="1">
        <v>1.70024031172177E9</v>
      </c>
      <c r="C1313" s="1">
        <v>50383.3130458966</v>
      </c>
      <c r="D1313" s="1">
        <v>54873.7114517344</v>
      </c>
      <c r="E1313" s="1">
        <v>15095.3176731249</v>
      </c>
      <c r="F1313" s="1">
        <v>12224.6607809854</v>
      </c>
      <c r="G1313" s="1">
        <v>31024.1989522217</v>
      </c>
      <c r="H1313" s="1">
        <v>-25698.2252834111</v>
      </c>
      <c r="I1313" s="1">
        <v>34430.4259932549</v>
      </c>
      <c r="J1313" s="1">
        <v>-11300.4608512474</v>
      </c>
      <c r="K1313" s="1">
        <v>-0.132</v>
      </c>
      <c r="L1313" s="1">
        <v>1.28</v>
      </c>
      <c r="M1313" s="1">
        <v>-0.088</v>
      </c>
    </row>
    <row r="1314">
      <c r="A1314" s="1">
        <v>1312.0</v>
      </c>
      <c r="B1314" s="1">
        <v>1.70024031172481E9</v>
      </c>
      <c r="C1314" s="1">
        <v>50401.2391449498</v>
      </c>
      <c r="D1314" s="1">
        <v>54881.3333965937</v>
      </c>
      <c r="E1314" s="1">
        <v>15101.9784929726</v>
      </c>
      <c r="F1314" s="1">
        <v>12228.6840949874</v>
      </c>
      <c r="G1314" s="1">
        <v>30940.0893378364</v>
      </c>
      <c r="H1314" s="1">
        <v>-25759.2008422852</v>
      </c>
      <c r="I1314" s="1">
        <v>34445.5804759956</v>
      </c>
      <c r="J1314" s="1">
        <v>-11290.2908075202</v>
      </c>
      <c r="K1314" s="1">
        <v>-0.132</v>
      </c>
      <c r="L1314" s="1">
        <v>1.28</v>
      </c>
      <c r="M1314" s="1">
        <v>-0.088</v>
      </c>
    </row>
    <row r="1315">
      <c r="A1315" s="1">
        <v>1313.0</v>
      </c>
      <c r="B1315" s="1">
        <v>1.70024031172885E9</v>
      </c>
      <c r="C1315" s="1">
        <v>50419.7016858699</v>
      </c>
      <c r="D1315" s="1">
        <v>54895.9514374675</v>
      </c>
      <c r="E1315" s="1">
        <v>15108.2369814201</v>
      </c>
      <c r="F1315" s="1">
        <v>12241.4022375824</v>
      </c>
      <c r="G1315" s="1">
        <v>30775.6475538787</v>
      </c>
      <c r="H1315" s="1">
        <v>-25714.5420568635</v>
      </c>
      <c r="I1315" s="1">
        <v>34481.2091566573</v>
      </c>
      <c r="J1315" s="1">
        <v>-11232.6680103144</v>
      </c>
      <c r="K1315" s="1">
        <v>-0.112</v>
      </c>
      <c r="L1315" s="1">
        <v>1.148</v>
      </c>
      <c r="M1315" s="1">
        <v>-0.132</v>
      </c>
    </row>
    <row r="1316">
      <c r="A1316" s="1">
        <v>1314.0</v>
      </c>
      <c r="B1316" s="1">
        <v>1.70024031173185E9</v>
      </c>
      <c r="C1316" s="1">
        <v>50410.0680840096</v>
      </c>
      <c r="D1316" s="1">
        <v>54908.6472283181</v>
      </c>
      <c r="E1316" s="1">
        <v>15115.8142227905</v>
      </c>
      <c r="F1316" s="1">
        <v>12264.5362930937</v>
      </c>
      <c r="G1316" s="1">
        <v>30457.1798988795</v>
      </c>
      <c r="H1316" s="1">
        <v>-25721.8734290448</v>
      </c>
      <c r="I1316" s="1">
        <v>34492.9438224963</v>
      </c>
      <c r="J1316" s="1">
        <v>-11193.3289400731</v>
      </c>
      <c r="K1316" s="1">
        <v>-0.112</v>
      </c>
      <c r="L1316" s="1">
        <v>1.148</v>
      </c>
      <c r="M1316" s="1">
        <v>-0.132</v>
      </c>
    </row>
    <row r="1317">
      <c r="A1317" s="1">
        <v>1315.0</v>
      </c>
      <c r="B1317" s="1">
        <v>1.70024031173508E9</v>
      </c>
      <c r="C1317" s="1">
        <v>50412.3703136885</v>
      </c>
      <c r="D1317" s="1">
        <v>54905.9203154945</v>
      </c>
      <c r="E1317" s="1">
        <v>15167.4244007378</v>
      </c>
      <c r="F1317" s="1">
        <v>12295.7840318422</v>
      </c>
      <c r="G1317" s="1">
        <v>30242.9831317643</v>
      </c>
      <c r="H1317" s="1">
        <v>-25810.2745783656</v>
      </c>
      <c r="I1317" s="1">
        <v>34501.6833545784</v>
      </c>
      <c r="J1317" s="1">
        <v>-11183.2483033237</v>
      </c>
      <c r="K1317" s="1">
        <v>-0.112</v>
      </c>
      <c r="L1317" s="1">
        <v>1.148</v>
      </c>
      <c r="M1317" s="1">
        <v>-0.132</v>
      </c>
    </row>
    <row r="1318">
      <c r="A1318" s="1">
        <v>1316.0</v>
      </c>
      <c r="B1318" s="1">
        <v>1.70024031173879E9</v>
      </c>
      <c r="C1318" s="1">
        <v>50435.370258733</v>
      </c>
      <c r="D1318" s="1">
        <v>54930.2166617174</v>
      </c>
      <c r="E1318" s="1">
        <v>15228.7575875231</v>
      </c>
      <c r="F1318" s="1">
        <v>12345.8742911665</v>
      </c>
      <c r="G1318" s="1">
        <v>30211.9142069714</v>
      </c>
      <c r="H1318" s="1">
        <v>-25831.3299216425</v>
      </c>
      <c r="I1318" s="1">
        <v>34515.0496977627</v>
      </c>
      <c r="J1318" s="1">
        <v>-11146.7032011393</v>
      </c>
      <c r="K1318" s="1">
        <v>-0.112</v>
      </c>
      <c r="L1318" s="1">
        <v>1.148</v>
      </c>
      <c r="M1318" s="1">
        <v>-0.132</v>
      </c>
    </row>
    <row r="1319">
      <c r="A1319" s="1">
        <v>1317.0</v>
      </c>
      <c r="B1319" s="1">
        <v>1.7002403117418E9</v>
      </c>
      <c r="C1319" s="1">
        <v>50445.0932675711</v>
      </c>
      <c r="D1319" s="1">
        <v>54936.184577487</v>
      </c>
      <c r="E1319" s="1">
        <v>15287.9003033519</v>
      </c>
      <c r="F1319" s="1">
        <v>12385.4368788524</v>
      </c>
      <c r="G1319" s="1">
        <v>30247.341721933</v>
      </c>
      <c r="H1319" s="1">
        <v>-25754.7751968831</v>
      </c>
      <c r="I1319" s="1">
        <v>34568.1574425885</v>
      </c>
      <c r="J1319" s="1">
        <v>-11093.2154766578</v>
      </c>
      <c r="K1319" s="1">
        <v>-0.112</v>
      </c>
      <c r="L1319" s="1">
        <v>1.148</v>
      </c>
      <c r="M1319" s="1">
        <v>-0.132</v>
      </c>
    </row>
    <row r="1320">
      <c r="A1320" s="1">
        <v>1318.0</v>
      </c>
      <c r="B1320" s="1">
        <v>1.7002403117448E9</v>
      </c>
      <c r="C1320" s="1">
        <v>50436.5772529336</v>
      </c>
      <c r="D1320" s="1">
        <v>54927.0427140048</v>
      </c>
      <c r="E1320" s="1">
        <v>15322.9925421467</v>
      </c>
      <c r="F1320" s="1">
        <v>12390.2872073992</v>
      </c>
      <c r="G1320" s="1">
        <v>30177.6042792325</v>
      </c>
      <c r="H1320" s="1">
        <v>-25738.7266443641</v>
      </c>
      <c r="I1320" s="1">
        <v>34556.5792389606</v>
      </c>
      <c r="J1320" s="1">
        <v>-11092.0308342016</v>
      </c>
      <c r="K1320" s="1">
        <v>-0.112</v>
      </c>
      <c r="L1320" s="1">
        <v>1.148</v>
      </c>
      <c r="M1320" s="1">
        <v>-0.132</v>
      </c>
    </row>
    <row r="1321">
      <c r="A1321" s="1">
        <v>1319.0</v>
      </c>
      <c r="B1321" s="1">
        <v>1.70024031174904E9</v>
      </c>
      <c r="C1321" s="1">
        <v>50439.0806483126</v>
      </c>
      <c r="D1321" s="1">
        <v>54922.8629377917</v>
      </c>
      <c r="E1321" s="1">
        <v>15336.6718097533</v>
      </c>
      <c r="F1321" s="1">
        <v>12370.7517827453</v>
      </c>
      <c r="G1321" s="1">
        <v>30074.2498128711</v>
      </c>
      <c r="H1321" s="1">
        <v>-25828.8935814969</v>
      </c>
      <c r="I1321" s="1">
        <v>34535.635654406</v>
      </c>
      <c r="J1321" s="1">
        <v>-11118.8082240591</v>
      </c>
      <c r="K1321" s="1">
        <v>-0.112</v>
      </c>
      <c r="L1321" s="1">
        <v>1.148</v>
      </c>
      <c r="M1321" s="1">
        <v>-0.132</v>
      </c>
    </row>
    <row r="1322">
      <c r="A1322" s="1">
        <v>1320.0</v>
      </c>
      <c r="B1322" s="1">
        <v>1.70024031175204E9</v>
      </c>
      <c r="C1322" s="1">
        <v>50447.1943315499</v>
      </c>
      <c r="D1322" s="1">
        <v>54923.7346558254</v>
      </c>
      <c r="E1322" s="1">
        <v>15312.1966495748</v>
      </c>
      <c r="F1322" s="1">
        <v>12330.384532259</v>
      </c>
      <c r="G1322" s="1">
        <v>30112.4712958897</v>
      </c>
      <c r="H1322" s="1">
        <v>-25894.5406549621</v>
      </c>
      <c r="I1322" s="1">
        <v>34570.3479135451</v>
      </c>
      <c r="J1322" s="1">
        <v>-11107.7217588093</v>
      </c>
      <c r="K1322" s="1">
        <v>-0.112</v>
      </c>
      <c r="L1322" s="1">
        <v>1.148</v>
      </c>
      <c r="M1322" s="1">
        <v>-0.132</v>
      </c>
    </row>
    <row r="1323">
      <c r="A1323" s="1">
        <v>1321.0</v>
      </c>
      <c r="B1323" s="1">
        <v>1.70024031175484E9</v>
      </c>
      <c r="C1323" s="1">
        <v>50472.2729888287</v>
      </c>
      <c r="D1323" s="1">
        <v>54940.207891489</v>
      </c>
      <c r="E1323" s="1">
        <v>15285.0839835505</v>
      </c>
      <c r="F1323" s="1">
        <v>12289.7490608393</v>
      </c>
      <c r="G1323" s="1">
        <v>30216.2280936513</v>
      </c>
      <c r="H1323" s="1">
        <v>-25880.5708146775</v>
      </c>
      <c r="I1323" s="1">
        <v>34588.0504951537</v>
      </c>
      <c r="J1323" s="1">
        <v>-11082.3972323414</v>
      </c>
      <c r="K1323" s="1">
        <v>-0.112</v>
      </c>
      <c r="L1323" s="1">
        <v>1.148</v>
      </c>
      <c r="M1323" s="1">
        <v>-0.132</v>
      </c>
    </row>
    <row r="1324">
      <c r="A1324" s="1">
        <v>1322.0</v>
      </c>
      <c r="B1324" s="1">
        <v>1.70024031175887E9</v>
      </c>
      <c r="C1324" s="1">
        <v>50503.7889485107</v>
      </c>
      <c r="D1324" s="1">
        <v>54959.6539091651</v>
      </c>
      <c r="E1324" s="1">
        <v>15289.4872772082</v>
      </c>
      <c r="F1324" s="1">
        <v>12290.5313718952</v>
      </c>
      <c r="G1324" s="1">
        <v>30217.7480122742</v>
      </c>
      <c r="H1324" s="1">
        <v>-25868.3444104605</v>
      </c>
      <c r="I1324" s="1">
        <v>34568.3139047996</v>
      </c>
      <c r="J1324" s="1">
        <v>-11067.8909501899</v>
      </c>
      <c r="K1324" s="1">
        <v>-0.112</v>
      </c>
      <c r="L1324" s="1">
        <v>1.148</v>
      </c>
      <c r="M1324" s="1">
        <v>-0.132</v>
      </c>
    </row>
    <row r="1325">
      <c r="A1325" s="1">
        <v>1323.0</v>
      </c>
      <c r="B1325" s="1">
        <v>1.70024031176189E9</v>
      </c>
      <c r="C1325" s="1">
        <v>50515.7694835388</v>
      </c>
      <c r="D1325" s="1">
        <v>54963.7442784004</v>
      </c>
      <c r="E1325" s="1">
        <v>15270.0189077876</v>
      </c>
      <c r="F1325" s="1">
        <v>12289.637302117</v>
      </c>
      <c r="G1325" s="1">
        <v>30119.3779849264</v>
      </c>
      <c r="H1325" s="1">
        <v>-25948.3636556105</v>
      </c>
      <c r="I1325" s="1">
        <v>34504.5667296131</v>
      </c>
      <c r="J1325" s="1">
        <v>-11125.625506118</v>
      </c>
      <c r="K1325" s="1">
        <v>-0.114</v>
      </c>
      <c r="L1325" s="1">
        <v>1.21</v>
      </c>
      <c r="M1325" s="1">
        <v>-0.09</v>
      </c>
    </row>
    <row r="1326">
      <c r="A1326" s="1">
        <v>1324.0</v>
      </c>
      <c r="B1326" s="1">
        <v>1.70024031176485E9</v>
      </c>
      <c r="C1326" s="1">
        <v>50540.669326862</v>
      </c>
      <c r="D1326" s="1">
        <v>54995.8860869271</v>
      </c>
      <c r="E1326" s="1">
        <v>15251.2434424452</v>
      </c>
      <c r="F1326" s="1">
        <v>12327.4564537354</v>
      </c>
      <c r="G1326" s="1">
        <v>30146.2000782728</v>
      </c>
      <c r="H1326" s="1">
        <v>-25989.0438305191</v>
      </c>
      <c r="I1326" s="1">
        <v>34540.4636312083</v>
      </c>
      <c r="J1326" s="1">
        <v>-11115.2319449462</v>
      </c>
      <c r="K1326" s="1">
        <v>-0.114</v>
      </c>
      <c r="L1326" s="1">
        <v>1.21</v>
      </c>
      <c r="M1326" s="1">
        <v>-0.09</v>
      </c>
    </row>
    <row r="1327">
      <c r="A1327" s="1">
        <v>1325.0</v>
      </c>
      <c r="B1327" s="1">
        <v>1.70024031176889E9</v>
      </c>
      <c r="C1327" s="1">
        <v>50562.0822980502</v>
      </c>
      <c r="D1327" s="1">
        <v>55024.6751337856</v>
      </c>
      <c r="E1327" s="1">
        <v>15224.5331078211</v>
      </c>
      <c r="F1327" s="1">
        <v>12356.8489976941</v>
      </c>
      <c r="G1327" s="1">
        <v>30296.1802835679</v>
      </c>
      <c r="H1327" s="1">
        <v>-25917.1382686064</v>
      </c>
      <c r="I1327" s="1">
        <v>34684.1182928226</v>
      </c>
      <c r="J1327" s="1">
        <v>-11021.6228391674</v>
      </c>
      <c r="K1327" s="1">
        <v>-0.114</v>
      </c>
      <c r="L1327" s="1">
        <v>1.21</v>
      </c>
      <c r="M1327" s="1">
        <v>-0.09</v>
      </c>
    </row>
    <row r="1328">
      <c r="A1328" s="1">
        <v>1326.0</v>
      </c>
      <c r="B1328" s="1">
        <v>1.70024031177189E9</v>
      </c>
      <c r="C1328" s="1">
        <v>50577.9520366134</v>
      </c>
      <c r="D1328" s="1">
        <v>55059.8120760693</v>
      </c>
      <c r="E1328" s="1">
        <v>15180.6566334553</v>
      </c>
      <c r="F1328" s="1">
        <v>12362.4145820635</v>
      </c>
      <c r="G1328" s="1">
        <v>30305.6574232169</v>
      </c>
      <c r="H1328" s="1">
        <v>-25860.9012795569</v>
      </c>
      <c r="I1328" s="1">
        <v>34646.0756237597</v>
      </c>
      <c r="J1328" s="1">
        <v>-11029.6247636824</v>
      </c>
      <c r="K1328" s="1">
        <v>-0.114</v>
      </c>
      <c r="L1328" s="1">
        <v>1.21</v>
      </c>
      <c r="M1328" s="1">
        <v>-0.09</v>
      </c>
    </row>
    <row r="1329">
      <c r="A1329" s="1">
        <v>1327.0</v>
      </c>
      <c r="B1329" s="1">
        <v>1.70024031177497E9</v>
      </c>
      <c r="C1329" s="1">
        <v>50552.0910682786</v>
      </c>
      <c r="D1329" s="1">
        <v>55017.3437616042</v>
      </c>
      <c r="E1329" s="1">
        <v>15115.8142227905</v>
      </c>
      <c r="F1329" s="1">
        <v>12336.374799773</v>
      </c>
      <c r="G1329" s="1">
        <v>30183.0134013907</v>
      </c>
      <c r="H1329" s="1">
        <v>-25911.0585941146</v>
      </c>
      <c r="I1329" s="1">
        <v>34605.0154691953</v>
      </c>
      <c r="J1329" s="1">
        <v>-11108.7499390542</v>
      </c>
      <c r="K1329" s="1">
        <v>-0.114</v>
      </c>
      <c r="L1329" s="1">
        <v>1.21</v>
      </c>
      <c r="M1329" s="1">
        <v>-0.09</v>
      </c>
    </row>
    <row r="1330">
      <c r="A1330" s="1">
        <v>1328.0</v>
      </c>
      <c r="B1330" s="1">
        <v>1.70024031177889E9</v>
      </c>
      <c r="C1330" s="1">
        <v>50540.4905129063</v>
      </c>
      <c r="D1330" s="1">
        <v>54999.7976422068</v>
      </c>
      <c r="E1330" s="1">
        <v>15028.0612740589</v>
      </c>
      <c r="F1330" s="1">
        <v>12305.1047092801</v>
      </c>
      <c r="G1330" s="1">
        <v>30066.8737372009</v>
      </c>
      <c r="H1330" s="1">
        <v>-25943.2451061302</v>
      </c>
      <c r="I1330" s="1">
        <v>34630.6976235744</v>
      </c>
      <c r="J1330" s="1">
        <v>-11116.0366077466</v>
      </c>
      <c r="K1330" s="1">
        <v>-0.114</v>
      </c>
      <c r="L1330" s="1">
        <v>1.21</v>
      </c>
      <c r="M1330" s="1">
        <v>-0.09</v>
      </c>
    </row>
    <row r="1331">
      <c r="A1331" s="1">
        <v>1329.0</v>
      </c>
      <c r="B1331" s="1">
        <v>1.7002403117819E9</v>
      </c>
      <c r="C1331" s="1">
        <v>50521.9609167529</v>
      </c>
      <c r="D1331" s="1">
        <v>55023.8257674963</v>
      </c>
      <c r="E1331" s="1">
        <v>14961.3189651154</v>
      </c>
      <c r="F1331" s="1">
        <v>12281.5906741131</v>
      </c>
      <c r="G1331" s="1">
        <v>29806.6770799967</v>
      </c>
      <c r="H1331" s="1">
        <v>-25861.102445257</v>
      </c>
      <c r="I1331" s="1">
        <v>34662.5488594232</v>
      </c>
      <c r="J1331" s="1">
        <v>-11087.336967866</v>
      </c>
      <c r="K1331" s="1">
        <v>-0.114</v>
      </c>
      <c r="L1331" s="1">
        <v>1.21</v>
      </c>
      <c r="M1331" s="1">
        <v>-0.09</v>
      </c>
    </row>
    <row r="1332">
      <c r="A1332" s="1">
        <v>1330.0</v>
      </c>
      <c r="B1332" s="1">
        <v>1.70024031178597E9</v>
      </c>
      <c r="C1332" s="1">
        <v>50481.6830732444</v>
      </c>
      <c r="D1332" s="1">
        <v>54960.3468132432</v>
      </c>
      <c r="E1332" s="1">
        <v>14915.2296680485</v>
      </c>
      <c r="F1332" s="1">
        <v>12248.8230167416</v>
      </c>
      <c r="G1332" s="1">
        <v>29453.2289449249</v>
      </c>
      <c r="H1332" s="1">
        <v>-25738.4360716862</v>
      </c>
      <c r="I1332" s="1">
        <v>34649.2495714723</v>
      </c>
      <c r="J1332" s="1">
        <v>-11090.9355987233</v>
      </c>
      <c r="K1332" s="1">
        <v>-0.114</v>
      </c>
      <c r="L1332" s="1">
        <v>1.21</v>
      </c>
      <c r="M1332" s="1">
        <v>-0.09</v>
      </c>
    </row>
    <row r="1333">
      <c r="A1333" s="1">
        <v>1331.0</v>
      </c>
      <c r="B1333" s="1">
        <v>1.70024031178889E9</v>
      </c>
      <c r="C1333" s="1">
        <v>50459.1972183224</v>
      </c>
      <c r="D1333" s="1">
        <v>54906.3673503836</v>
      </c>
      <c r="E1333" s="1">
        <v>14909.0829383233</v>
      </c>
      <c r="F1333" s="1">
        <v>12255.2603191447</v>
      </c>
      <c r="G1333" s="1">
        <v>29201.5706541026</v>
      </c>
      <c r="H1333" s="1">
        <v>-25724.1309552348</v>
      </c>
      <c r="I1333" s="1">
        <v>34609.9775564643</v>
      </c>
      <c r="J1333" s="1">
        <v>-11114.2261164457</v>
      </c>
      <c r="K1333" s="1">
        <v>-0.114</v>
      </c>
      <c r="L1333" s="1">
        <v>1.21</v>
      </c>
      <c r="M1333" s="1">
        <v>-0.09</v>
      </c>
    </row>
    <row r="1334">
      <c r="A1334" s="1">
        <v>1332.0</v>
      </c>
      <c r="B1334" s="1">
        <v>1.70024031179209E9</v>
      </c>
      <c r="C1334" s="1">
        <v>50432.866863354</v>
      </c>
      <c r="D1334" s="1">
        <v>54902.5452020818</v>
      </c>
      <c r="E1334" s="1">
        <v>14997.1264597328</v>
      </c>
      <c r="F1334" s="1">
        <v>12254.4333045999</v>
      </c>
      <c r="G1334" s="1">
        <v>29101.837170343</v>
      </c>
      <c r="H1334" s="1">
        <v>-25796.2376828477</v>
      </c>
      <c r="I1334" s="1">
        <v>34600.1874923929</v>
      </c>
      <c r="J1334" s="1">
        <v>-11134.6556108779</v>
      </c>
      <c r="K1334" s="1">
        <v>-0.114</v>
      </c>
      <c r="L1334" s="1">
        <v>1.21</v>
      </c>
      <c r="M1334" s="1">
        <v>-0.09</v>
      </c>
    </row>
    <row r="1335">
      <c r="A1335" s="1">
        <v>1333.0</v>
      </c>
      <c r="B1335" s="1">
        <v>1.70024031179594E9</v>
      </c>
      <c r="C1335" s="1">
        <v>50405.4412729074</v>
      </c>
      <c r="D1335" s="1">
        <v>54889.0223966863</v>
      </c>
      <c r="E1335" s="1">
        <v>15031.3916839828</v>
      </c>
      <c r="F1335" s="1">
        <v>12238.5635660366</v>
      </c>
      <c r="G1335" s="1">
        <v>29055.0102657091</v>
      </c>
      <c r="H1335" s="1">
        <v>-25805.4018980743</v>
      </c>
      <c r="I1335" s="1">
        <v>34610.2904808867</v>
      </c>
      <c r="J1335" s="1">
        <v>-11120.328142682</v>
      </c>
      <c r="K1335" s="1">
        <v>-0.108</v>
      </c>
      <c r="L1335" s="1">
        <v>0.964</v>
      </c>
      <c r="M1335" s="1">
        <v>0.002</v>
      </c>
    </row>
    <row r="1336">
      <c r="A1336" s="1">
        <v>1334.0</v>
      </c>
      <c r="B1336" s="1">
        <v>1.70024031179902E9</v>
      </c>
      <c r="C1336" s="1">
        <v>50363.3082346091</v>
      </c>
      <c r="D1336" s="1">
        <v>54861.7756201953</v>
      </c>
      <c r="E1336" s="1">
        <v>15046.9484981237</v>
      </c>
      <c r="F1336" s="1">
        <v>12198.0398533391</v>
      </c>
      <c r="G1336" s="1">
        <v>29032.9490939318</v>
      </c>
      <c r="H1336" s="1">
        <v>-25774.2435663036</v>
      </c>
      <c r="I1336" s="1">
        <v>34609.8434459976</v>
      </c>
      <c r="J1336" s="1">
        <v>-11121.5127851382</v>
      </c>
      <c r="K1336" s="1">
        <v>-0.108</v>
      </c>
      <c r="L1336" s="1">
        <v>0.964</v>
      </c>
      <c r="M1336" s="1">
        <v>0.002</v>
      </c>
    </row>
    <row r="1337">
      <c r="A1337" s="1">
        <v>1335.0</v>
      </c>
      <c r="B1337" s="1">
        <v>1.70024031180202E9</v>
      </c>
      <c r="C1337" s="1">
        <v>50277.2540184562</v>
      </c>
      <c r="D1337" s="1">
        <v>54798.2743141978</v>
      </c>
      <c r="E1337" s="1">
        <v>15072.1165623803</v>
      </c>
      <c r="F1337" s="1">
        <v>12129.2188321612</v>
      </c>
      <c r="G1337" s="1">
        <v>29008.1833610753</v>
      </c>
      <c r="H1337" s="1">
        <v>-25809.1122876539</v>
      </c>
      <c r="I1337" s="1">
        <v>34583.8036637072</v>
      </c>
      <c r="J1337" s="1">
        <v>-11171.8265619071</v>
      </c>
      <c r="K1337" s="1">
        <v>-0.108</v>
      </c>
      <c r="L1337" s="1">
        <v>0.964</v>
      </c>
      <c r="M1337" s="1">
        <v>0.002</v>
      </c>
    </row>
    <row r="1338">
      <c r="A1338" s="1">
        <v>1336.0</v>
      </c>
      <c r="B1338" s="1">
        <v>1.70024031180599E9</v>
      </c>
      <c r="C1338" s="1">
        <v>50204.3873315319</v>
      </c>
      <c r="D1338" s="1">
        <v>54738.2598803353</v>
      </c>
      <c r="E1338" s="1">
        <v>15114.9872082456</v>
      </c>
      <c r="F1338" s="1">
        <v>12093.1654683548</v>
      </c>
      <c r="G1338" s="1">
        <v>29019.560399003</v>
      </c>
      <c r="H1338" s="1">
        <v>-25903.3472422775</v>
      </c>
      <c r="I1338" s="1">
        <v>34598.8687394701</v>
      </c>
      <c r="J1338" s="1">
        <v>-11163.2434920362</v>
      </c>
      <c r="K1338" s="1">
        <v>-0.108</v>
      </c>
      <c r="L1338" s="1">
        <v>0.964</v>
      </c>
      <c r="M1338" s="1">
        <v>0.002</v>
      </c>
    </row>
    <row r="1339">
      <c r="A1339" s="1">
        <v>1337.0</v>
      </c>
      <c r="B1339" s="1">
        <v>1.70024031180896E9</v>
      </c>
      <c r="C1339" s="1">
        <v>50166.054089791</v>
      </c>
      <c r="D1339" s="1">
        <v>54581.0824133256</v>
      </c>
      <c r="E1339" s="1">
        <v>15144.066827782</v>
      </c>
      <c r="F1339" s="1">
        <v>12042.7399328637</v>
      </c>
      <c r="G1339" s="1">
        <v>29060.2629256561</v>
      </c>
      <c r="H1339" s="1">
        <v>-25929.2976175901</v>
      </c>
      <c r="I1339" s="1">
        <v>34639.2359899563</v>
      </c>
      <c r="J1339" s="1">
        <v>-11097.3952528709</v>
      </c>
      <c r="K1339" s="1">
        <v>-0.108</v>
      </c>
      <c r="L1339" s="1">
        <v>0.964</v>
      </c>
      <c r="M1339" s="1">
        <v>0.002</v>
      </c>
    </row>
    <row r="1340">
      <c r="A1340" s="1">
        <v>1338.0</v>
      </c>
      <c r="B1340" s="1">
        <v>1.70024031181196E9</v>
      </c>
      <c r="C1340" s="1">
        <v>50142.830627302</v>
      </c>
      <c r="D1340" s="1">
        <v>54320.3046107655</v>
      </c>
      <c r="E1340" s="1">
        <v>15139.6411823798</v>
      </c>
      <c r="F1340" s="1">
        <v>11988.3581386039</v>
      </c>
      <c r="G1340" s="1">
        <v>29113.325966993</v>
      </c>
      <c r="H1340" s="1">
        <v>-25866.9809540487</v>
      </c>
      <c r="I1340" s="1">
        <v>34655.5304116643</v>
      </c>
      <c r="J1340" s="1">
        <v>-11051.5294732486</v>
      </c>
      <c r="K1340" s="1">
        <v>-0.108</v>
      </c>
      <c r="L1340" s="1">
        <v>0.964</v>
      </c>
      <c r="M1340" s="1">
        <v>0.002</v>
      </c>
    </row>
    <row r="1341">
      <c r="A1341" s="1">
        <v>1339.0</v>
      </c>
      <c r="B1341" s="1">
        <v>1.70024031181494E9</v>
      </c>
      <c r="C1341" s="1">
        <v>50118.1543014233</v>
      </c>
      <c r="D1341" s="1">
        <v>54172.7160421271</v>
      </c>
      <c r="E1341" s="1">
        <v>15181.818924167</v>
      </c>
      <c r="F1341" s="1">
        <v>11974.6788709972</v>
      </c>
      <c r="G1341" s="1">
        <v>29145.8924586644</v>
      </c>
      <c r="H1341" s="1">
        <v>-25853.0111137641</v>
      </c>
      <c r="I1341" s="1">
        <v>34634.408013154</v>
      </c>
      <c r="J1341" s="1">
        <v>-11055.6421942284</v>
      </c>
      <c r="K1341" s="1">
        <v>-0.108</v>
      </c>
      <c r="L1341" s="1">
        <v>0.964</v>
      </c>
      <c r="M1341" s="1">
        <v>0.002</v>
      </c>
    </row>
    <row r="1342">
      <c r="A1342" s="1">
        <v>1340.0</v>
      </c>
      <c r="B1342" s="1">
        <v>1.70024031181909E9</v>
      </c>
      <c r="C1342" s="1">
        <v>50090.4828417876</v>
      </c>
      <c r="D1342" s="1">
        <v>54083.8231544283</v>
      </c>
      <c r="E1342" s="1">
        <v>15257.7254483372</v>
      </c>
      <c r="F1342" s="1">
        <v>11964.6876412257</v>
      </c>
      <c r="G1342" s="1">
        <v>29181.6776015374</v>
      </c>
      <c r="H1342" s="1">
        <v>-25906.8341144125</v>
      </c>
      <c r="I1342" s="1">
        <v>34603.5402540612</v>
      </c>
      <c r="J1342" s="1">
        <v>-11088.856886489</v>
      </c>
      <c r="K1342" s="1">
        <v>-0.108</v>
      </c>
      <c r="L1342" s="1">
        <v>0.964</v>
      </c>
      <c r="M1342" s="1">
        <v>0.002</v>
      </c>
    </row>
    <row r="1343">
      <c r="A1343" s="1">
        <v>1341.0</v>
      </c>
      <c r="B1343" s="1">
        <v>1.70024031182196E9</v>
      </c>
      <c r="C1343" s="1">
        <v>50093.9697139227</v>
      </c>
      <c r="D1343" s="1">
        <v>54080.7386136935</v>
      </c>
      <c r="E1343" s="1">
        <v>15358.3977053639</v>
      </c>
      <c r="F1343" s="1">
        <v>11957.535083</v>
      </c>
      <c r="G1343" s="1">
        <v>29257.8746983855</v>
      </c>
      <c r="H1343" s="1">
        <v>-25925.9895594107</v>
      </c>
      <c r="I1343" s="1">
        <v>34634.7879928097</v>
      </c>
      <c r="J1343" s="1">
        <v>-11091.0920609345</v>
      </c>
      <c r="K1343" s="1">
        <v>-0.108</v>
      </c>
      <c r="L1343" s="1">
        <v>0.964</v>
      </c>
      <c r="M1343" s="1">
        <v>0.002</v>
      </c>
    </row>
    <row r="1344">
      <c r="A1344" s="1">
        <v>1342.0</v>
      </c>
      <c r="B1344" s="1">
        <v>1.70024031182495E9</v>
      </c>
      <c r="C1344" s="1">
        <v>50070.5003822446</v>
      </c>
      <c r="D1344" s="1">
        <v>54098.3741400687</v>
      </c>
      <c r="E1344" s="1">
        <v>15402.1624210074</v>
      </c>
      <c r="F1344" s="1">
        <v>11897.1183177373</v>
      </c>
      <c r="G1344" s="1">
        <v>29289.6812307454</v>
      </c>
      <c r="H1344" s="1">
        <v>-25854.3969219204</v>
      </c>
      <c r="I1344" s="1">
        <v>34683.6265544446</v>
      </c>
      <c r="J1344" s="1">
        <v>-11056.4692087732</v>
      </c>
      <c r="K1344" s="1">
        <v>-0.108</v>
      </c>
      <c r="L1344" s="1">
        <v>0.964</v>
      </c>
      <c r="M1344" s="1">
        <v>0.002</v>
      </c>
    </row>
    <row r="1345">
      <c r="A1345" s="1">
        <v>1343.0</v>
      </c>
      <c r="B1345" s="1">
        <v>1.70024031182898E9</v>
      </c>
      <c r="C1345" s="1">
        <v>50028.8590823244</v>
      </c>
      <c r="D1345" s="1">
        <v>54087.5782474968</v>
      </c>
      <c r="E1345" s="1">
        <v>15415.6181711695</v>
      </c>
      <c r="F1345" s="1">
        <v>11849.6432125143</v>
      </c>
      <c r="G1345" s="1">
        <v>29283.1098178756</v>
      </c>
      <c r="H1345" s="1">
        <v>-25801.7809154726</v>
      </c>
      <c r="I1345" s="1">
        <v>34675.6022781851</v>
      </c>
      <c r="J1345" s="1">
        <v>-11080.1173544069</v>
      </c>
      <c r="K1345" s="1">
        <v>-0.15</v>
      </c>
      <c r="L1345" s="1">
        <v>0.92</v>
      </c>
      <c r="M1345" s="1">
        <v>0.016</v>
      </c>
    </row>
    <row r="1346">
      <c r="A1346" s="1">
        <v>1344.0</v>
      </c>
      <c r="B1346" s="1">
        <v>1.70024031183195E9</v>
      </c>
      <c r="C1346" s="1">
        <v>50004.786253546</v>
      </c>
      <c r="D1346" s="1">
        <v>54076.4023752692</v>
      </c>
      <c r="E1346" s="1">
        <v>15407.1468600209</v>
      </c>
      <c r="F1346" s="1">
        <v>11852.3030701044</v>
      </c>
      <c r="G1346" s="1">
        <v>29296.1855883819</v>
      </c>
      <c r="H1346" s="1">
        <v>-25852.6981893418</v>
      </c>
      <c r="I1346" s="1">
        <v>34660.4924989333</v>
      </c>
      <c r="J1346" s="1">
        <v>-11140.0870847805</v>
      </c>
      <c r="K1346" s="1">
        <v>-0.15</v>
      </c>
      <c r="L1346" s="1">
        <v>0.92</v>
      </c>
      <c r="M1346" s="1">
        <v>0.016</v>
      </c>
    </row>
    <row r="1347">
      <c r="A1347" s="1">
        <v>1345.0</v>
      </c>
      <c r="B1347" s="1">
        <v>1.70024031183551E9</v>
      </c>
      <c r="C1347" s="1">
        <v>49999.1536139432</v>
      </c>
      <c r="D1347" s="1">
        <v>54294.7342151086</v>
      </c>
      <c r="E1347" s="1">
        <v>15370.4676473698</v>
      </c>
      <c r="F1347" s="1">
        <v>11831.6277064833</v>
      </c>
      <c r="G1347" s="1">
        <v>29312.7035275344</v>
      </c>
      <c r="H1347" s="1">
        <v>-25836.0014362336</v>
      </c>
      <c r="I1347" s="1">
        <v>34647.4614319159</v>
      </c>
      <c r="J1347" s="1">
        <v>-11168.9878903612</v>
      </c>
      <c r="K1347" s="1">
        <v>-0.15</v>
      </c>
      <c r="L1347" s="1">
        <v>0.92</v>
      </c>
      <c r="M1347" s="1">
        <v>0.016</v>
      </c>
    </row>
    <row r="1348">
      <c r="A1348" s="1">
        <v>1346.0</v>
      </c>
      <c r="B1348" s="1">
        <v>1.70024031183896E9</v>
      </c>
      <c r="C1348" s="1">
        <v>50033.6200038933</v>
      </c>
      <c r="D1348" s="1">
        <v>54633.8548819845</v>
      </c>
      <c r="E1348" s="1">
        <v>15353.3238593726</v>
      </c>
      <c r="F1348" s="1">
        <v>11828.5878692374</v>
      </c>
      <c r="G1348" s="1">
        <v>29353.629571632</v>
      </c>
      <c r="H1348" s="1">
        <v>-25764.3864469988</v>
      </c>
      <c r="I1348" s="1">
        <v>34658.3914349545</v>
      </c>
      <c r="J1348" s="1">
        <v>-11181.8624951675</v>
      </c>
      <c r="K1348" s="1">
        <v>-0.15</v>
      </c>
      <c r="L1348" s="1">
        <v>0.92</v>
      </c>
      <c r="M1348" s="1">
        <v>0.016</v>
      </c>
    </row>
    <row r="1349">
      <c r="A1349" s="1">
        <v>1347.0</v>
      </c>
      <c r="B1349" s="1">
        <v>1.70024031184197E9</v>
      </c>
      <c r="C1349" s="1">
        <v>50070.3215682889</v>
      </c>
      <c r="D1349" s="1">
        <v>54764.8361044926</v>
      </c>
      <c r="E1349" s="1">
        <v>15336.5600510311</v>
      </c>
      <c r="F1349" s="1">
        <v>11862.540169065</v>
      </c>
      <c r="G1349" s="1">
        <v>29414.9851101619</v>
      </c>
      <c r="H1349" s="1">
        <v>-25726.6119988694</v>
      </c>
      <c r="I1349" s="1">
        <v>34684.1629963115</v>
      </c>
      <c r="J1349" s="1">
        <v>-11192.2113528503</v>
      </c>
      <c r="K1349" s="1">
        <v>-0.15</v>
      </c>
      <c r="L1349" s="1">
        <v>0.92</v>
      </c>
      <c r="M1349" s="1">
        <v>0.016</v>
      </c>
    </row>
    <row r="1350">
      <c r="A1350" s="1">
        <v>1348.0</v>
      </c>
      <c r="B1350" s="1">
        <v>1.70024031184498E9</v>
      </c>
      <c r="C1350" s="1">
        <v>50090.8851731878</v>
      </c>
      <c r="D1350" s="1">
        <v>54807.6843986135</v>
      </c>
      <c r="E1350" s="1">
        <v>15302.7642134146</v>
      </c>
      <c r="F1350" s="1">
        <v>11892.7150240796</v>
      </c>
      <c r="G1350" s="1">
        <v>29451.664322813</v>
      </c>
      <c r="H1350" s="1">
        <v>-25751.578897426</v>
      </c>
      <c r="I1350" s="1">
        <v>34685.7276184234</v>
      </c>
      <c r="J1350" s="1">
        <v>-11224.1966991659</v>
      </c>
      <c r="K1350" s="1">
        <v>-0.15</v>
      </c>
      <c r="L1350" s="1">
        <v>0.92</v>
      </c>
      <c r="M1350" s="1">
        <v>0.016</v>
      </c>
    </row>
    <row r="1351">
      <c r="A1351" s="1">
        <v>1349.0</v>
      </c>
      <c r="B1351" s="1">
        <v>1.70024031184801E9</v>
      </c>
      <c r="C1351" s="1">
        <v>50153.1571332403</v>
      </c>
      <c r="D1351" s="1">
        <v>54867.2517975869</v>
      </c>
      <c r="E1351" s="1">
        <v>15298.562085457</v>
      </c>
      <c r="F1351" s="1">
        <v>11945.7333619276</v>
      </c>
      <c r="G1351" s="1">
        <v>29507.0519455733</v>
      </c>
      <c r="H1351" s="1">
        <v>-25812.9344359558</v>
      </c>
      <c r="I1351" s="1">
        <v>34721.2892438518</v>
      </c>
      <c r="J1351" s="1">
        <v>-11242.7933505527</v>
      </c>
      <c r="K1351" s="1">
        <v>-0.15</v>
      </c>
      <c r="L1351" s="1">
        <v>0.92</v>
      </c>
      <c r="M1351" s="1">
        <v>0.016</v>
      </c>
    </row>
    <row r="1352">
      <c r="A1352" s="1">
        <v>1350.0</v>
      </c>
      <c r="B1352" s="1">
        <v>1.70024031185199E9</v>
      </c>
      <c r="C1352" s="1">
        <v>50205.9966571327</v>
      </c>
      <c r="D1352" s="1">
        <v>54919.2643069344</v>
      </c>
      <c r="E1352" s="1">
        <v>15267.7390298532</v>
      </c>
      <c r="F1352" s="1">
        <v>11974.5894640194</v>
      </c>
      <c r="G1352" s="1">
        <v>29536.4891930209</v>
      </c>
      <c r="H1352" s="1">
        <v>-25786.8052466875</v>
      </c>
      <c r="I1352" s="1">
        <v>34738.8130115047</v>
      </c>
      <c r="J1352" s="1">
        <v>-11277.6844236474</v>
      </c>
      <c r="K1352" s="1">
        <v>-0.15</v>
      </c>
      <c r="L1352" s="1">
        <v>0.92</v>
      </c>
      <c r="M1352" s="1">
        <v>0.016</v>
      </c>
    </row>
    <row r="1353">
      <c r="A1353" s="1">
        <v>1351.0</v>
      </c>
      <c r="B1353" s="1">
        <v>1.70024031185498E9</v>
      </c>
      <c r="C1353" s="1">
        <v>50230.6953347558</v>
      </c>
      <c r="D1353" s="1">
        <v>54923.5781936142</v>
      </c>
      <c r="E1353" s="1">
        <v>15222.0520641865</v>
      </c>
      <c r="F1353" s="1">
        <v>11991.8897142278</v>
      </c>
      <c r="G1353" s="1">
        <v>29529.7389661954</v>
      </c>
      <c r="H1353" s="1">
        <v>-25709.2446934276</v>
      </c>
      <c r="I1353" s="1">
        <v>34736.5778370592</v>
      </c>
      <c r="J1353" s="1">
        <v>-11313.4248630314</v>
      </c>
      <c r="K1353" s="1">
        <v>-0.15</v>
      </c>
      <c r="L1353" s="1">
        <v>0.92</v>
      </c>
      <c r="M1353" s="1">
        <v>0.016</v>
      </c>
    </row>
    <row r="1354">
      <c r="A1354" s="1">
        <v>1352.0</v>
      </c>
      <c r="B1354" s="1">
        <v>1.70024031185797E9</v>
      </c>
      <c r="C1354" s="1">
        <v>50251.1471809324</v>
      </c>
      <c r="D1354" s="1">
        <v>54904.8027282718</v>
      </c>
      <c r="E1354" s="1">
        <v>15214.6759885163</v>
      </c>
      <c r="F1354" s="1">
        <v>12036.6155548829</v>
      </c>
      <c r="G1354" s="1">
        <v>29533.7846319418</v>
      </c>
      <c r="H1354" s="1">
        <v>-25724.1756587237</v>
      </c>
      <c r="I1354" s="1">
        <v>34704.5030837658</v>
      </c>
      <c r="J1354" s="1">
        <v>-11381.3071109422</v>
      </c>
      <c r="K1354" s="1">
        <v>-0.15</v>
      </c>
      <c r="L1354" s="1">
        <v>0.92</v>
      </c>
      <c r="M1354" s="1">
        <v>0.016</v>
      </c>
    </row>
    <row r="1355">
      <c r="A1355" s="1">
        <v>1353.0</v>
      </c>
      <c r="B1355" s="1">
        <v>1.70024031186208E9</v>
      </c>
      <c r="C1355" s="1">
        <v>50282.9313615478</v>
      </c>
      <c r="D1355" s="1">
        <v>54925.1651674706</v>
      </c>
      <c r="E1355" s="1">
        <v>15236.1560149378</v>
      </c>
      <c r="F1355" s="1">
        <v>12088.0245671301</v>
      </c>
      <c r="G1355" s="1">
        <v>29565.4347020905</v>
      </c>
      <c r="H1355" s="1">
        <v>-25783.4524850192</v>
      </c>
      <c r="I1355" s="1">
        <v>34714.6954792374</v>
      </c>
      <c r="J1355" s="1">
        <v>-11401.5130879298</v>
      </c>
      <c r="K1355" s="1">
        <v>-0.112</v>
      </c>
      <c r="L1355" s="1">
        <v>0.956</v>
      </c>
      <c r="M1355" s="1">
        <v>0.072</v>
      </c>
    </row>
    <row r="1356">
      <c r="A1356" s="1">
        <v>1354.0</v>
      </c>
      <c r="B1356" s="1">
        <v>1.7002403118651E9</v>
      </c>
      <c r="C1356" s="1">
        <v>50306.2665827592</v>
      </c>
      <c r="D1356" s="1">
        <v>54948.1874642595</v>
      </c>
      <c r="E1356" s="1">
        <v>15239.9781632397</v>
      </c>
      <c r="F1356" s="1">
        <v>12114.2431633762</v>
      </c>
      <c r="G1356" s="1">
        <v>29584.1878156885</v>
      </c>
      <c r="H1356" s="1">
        <v>-25760.9219266083</v>
      </c>
      <c r="I1356" s="1">
        <v>34743.3951191181</v>
      </c>
      <c r="J1356" s="1">
        <v>-11382.1117737426</v>
      </c>
      <c r="K1356" s="1">
        <v>-0.112</v>
      </c>
      <c r="L1356" s="1">
        <v>0.956</v>
      </c>
      <c r="M1356" s="1">
        <v>0.072</v>
      </c>
    </row>
    <row r="1357">
      <c r="A1357" s="1">
        <v>1355.0</v>
      </c>
      <c r="B1357" s="1">
        <v>1.70024031186808E9</v>
      </c>
      <c r="C1357" s="1">
        <v>50283.3560446925</v>
      </c>
      <c r="D1357" s="1">
        <v>54924.2263942034</v>
      </c>
      <c r="E1357" s="1">
        <v>15188.8820754149</v>
      </c>
      <c r="F1357" s="1">
        <v>12088.6727677193</v>
      </c>
      <c r="G1357" s="1">
        <v>29584.8583680222</v>
      </c>
      <c r="H1357" s="1">
        <v>-25681.9532134477</v>
      </c>
      <c r="I1357" s="1">
        <v>34700.4797697639</v>
      </c>
      <c r="J1357" s="1">
        <v>-11411.5490211902</v>
      </c>
      <c r="K1357" s="1">
        <v>-0.112</v>
      </c>
      <c r="L1357" s="1">
        <v>0.956</v>
      </c>
      <c r="M1357" s="1">
        <v>0.072</v>
      </c>
    </row>
    <row r="1358">
      <c r="A1358" s="1">
        <v>1356.0</v>
      </c>
      <c r="B1358" s="1">
        <v>1.70024031187207E9</v>
      </c>
      <c r="C1358" s="1">
        <v>50244.9110442294</v>
      </c>
      <c r="D1358" s="1">
        <v>54887.1224984076</v>
      </c>
      <c r="E1358" s="1">
        <v>15179.7178601882</v>
      </c>
      <c r="F1358" s="1">
        <v>12086.1246688514</v>
      </c>
      <c r="G1358" s="1">
        <v>29621.8058016068</v>
      </c>
      <c r="H1358" s="1">
        <v>-25693.017326953</v>
      </c>
      <c r="I1358" s="1">
        <v>34654.4351761859</v>
      </c>
      <c r="J1358" s="1">
        <v>-11461.3487078367</v>
      </c>
      <c r="K1358" s="1">
        <v>-0.112</v>
      </c>
      <c r="L1358" s="1">
        <v>0.956</v>
      </c>
      <c r="M1358" s="1">
        <v>0.072</v>
      </c>
    </row>
    <row r="1359">
      <c r="A1359" s="1">
        <v>1357.0</v>
      </c>
      <c r="B1359" s="1">
        <v>1.70024031187505E9</v>
      </c>
      <c r="C1359" s="1">
        <v>50219.564166017</v>
      </c>
      <c r="D1359" s="1">
        <v>54876.0807366467</v>
      </c>
      <c r="E1359" s="1">
        <v>15185.7751829356</v>
      </c>
      <c r="F1359" s="1">
        <v>12103.6484365044</v>
      </c>
      <c r="G1359" s="1">
        <v>29642.9505518615</v>
      </c>
      <c r="H1359" s="1">
        <v>-25746.1697752678</v>
      </c>
      <c r="I1359" s="1">
        <v>34653.0493680297</v>
      </c>
      <c r="J1359" s="1">
        <v>-11467.204864884</v>
      </c>
      <c r="K1359" s="1">
        <v>-0.112</v>
      </c>
      <c r="L1359" s="1">
        <v>0.956</v>
      </c>
      <c r="M1359" s="1">
        <v>0.072</v>
      </c>
    </row>
    <row r="1360">
      <c r="A1360" s="1">
        <v>1358.0</v>
      </c>
      <c r="B1360" s="1">
        <v>1.7002403118781E9</v>
      </c>
      <c r="C1360" s="1">
        <v>50214.4456165368</v>
      </c>
      <c r="D1360" s="1">
        <v>54884.2838268618</v>
      </c>
      <c r="E1360" s="1">
        <v>15191.2513603271</v>
      </c>
      <c r="F1360" s="1">
        <v>12118.6464570339</v>
      </c>
      <c r="G1360" s="1">
        <v>29682.8484157143</v>
      </c>
      <c r="H1360" s="1">
        <v>-25719.2135714547</v>
      </c>
      <c r="I1360" s="1">
        <v>34674.8646706181</v>
      </c>
      <c r="J1360" s="1">
        <v>-11434.8842424016</v>
      </c>
      <c r="K1360" s="1">
        <v>-0.112</v>
      </c>
      <c r="L1360" s="1">
        <v>0.956</v>
      </c>
      <c r="M1360" s="1">
        <v>0.072</v>
      </c>
    </row>
    <row r="1361">
      <c r="A1361" s="1">
        <v>1359.0</v>
      </c>
      <c r="B1361" s="1">
        <v>1.70024031188208E9</v>
      </c>
      <c r="C1361" s="1">
        <v>50182.549677199</v>
      </c>
      <c r="D1361" s="1">
        <v>54815.4404539395</v>
      </c>
      <c r="E1361" s="1">
        <v>15193.6653487283</v>
      </c>
      <c r="F1361" s="1">
        <v>12087.7786979411</v>
      </c>
      <c r="G1361" s="1">
        <v>29727.5519046249</v>
      </c>
      <c r="H1361" s="1">
        <v>-25617.9825208166</v>
      </c>
      <c r="I1361" s="1">
        <v>34661.3865687115</v>
      </c>
      <c r="J1361" s="1">
        <v>-11411.8842973571</v>
      </c>
      <c r="K1361" s="1">
        <v>-0.112</v>
      </c>
      <c r="L1361" s="1">
        <v>0.956</v>
      </c>
      <c r="M1361" s="1">
        <v>0.072</v>
      </c>
    </row>
    <row r="1362">
      <c r="A1362" s="1">
        <v>1360.0</v>
      </c>
      <c r="B1362" s="1">
        <v>1.70024031188551E9</v>
      </c>
      <c r="C1362" s="1">
        <v>50130.0230777291</v>
      </c>
      <c r="D1362" s="1">
        <v>54701.871240362</v>
      </c>
      <c r="E1362" s="1">
        <v>15196.794592952</v>
      </c>
      <c r="F1362" s="1">
        <v>12053.3570114799</v>
      </c>
      <c r="G1362" s="1">
        <v>29721.1146022218</v>
      </c>
      <c r="H1362" s="1">
        <v>-25581.1691976987</v>
      </c>
      <c r="I1362" s="1">
        <v>34610.4916465868</v>
      </c>
      <c r="J1362" s="1">
        <v>-11385.5539423887</v>
      </c>
      <c r="K1362" s="1">
        <v>-0.112</v>
      </c>
      <c r="L1362" s="1">
        <v>0.956</v>
      </c>
      <c r="M1362" s="1">
        <v>0.072</v>
      </c>
    </row>
    <row r="1363">
      <c r="A1363" s="1">
        <v>1361.0</v>
      </c>
      <c r="B1363" s="1">
        <v>1.70024031188802E9</v>
      </c>
      <c r="C1363" s="1">
        <v>50068.309911288</v>
      </c>
      <c r="D1363" s="1">
        <v>54591.1406983304</v>
      </c>
      <c r="E1363" s="1">
        <v>15175.9627671197</v>
      </c>
      <c r="F1363" s="1">
        <v>12003.4008626223</v>
      </c>
      <c r="G1363" s="1">
        <v>29718.5665033538</v>
      </c>
      <c r="H1363" s="1">
        <v>-25602.9845002871</v>
      </c>
      <c r="I1363" s="1">
        <v>34583.8260154516</v>
      </c>
      <c r="J1363" s="1">
        <v>-11328.6464010055</v>
      </c>
      <c r="K1363" s="1">
        <v>-0.112</v>
      </c>
      <c r="L1363" s="1">
        <v>0.956</v>
      </c>
      <c r="M1363" s="1">
        <v>0.072</v>
      </c>
    </row>
    <row r="1364">
      <c r="A1364" s="1">
        <v>1362.0</v>
      </c>
      <c r="B1364" s="1">
        <v>1.70024031189113E9</v>
      </c>
      <c r="C1364" s="1">
        <v>50042.9406813312</v>
      </c>
      <c r="D1364" s="1">
        <v>54540.9386802838</v>
      </c>
      <c r="E1364" s="1">
        <v>15164.6974879142</v>
      </c>
      <c r="F1364" s="1">
        <v>11973.5836355189</v>
      </c>
      <c r="G1364" s="1">
        <v>29760.4313207186</v>
      </c>
      <c r="H1364" s="1">
        <v>-25584.3654971558</v>
      </c>
      <c r="I1364" s="1">
        <v>34605.149579662</v>
      </c>
      <c r="J1364" s="1">
        <v>-11236.1101789605</v>
      </c>
      <c r="K1364" s="1">
        <v>-0.112</v>
      </c>
      <c r="L1364" s="1">
        <v>0.956</v>
      </c>
      <c r="M1364" s="1">
        <v>0.072</v>
      </c>
    </row>
    <row r="1365">
      <c r="A1365" s="1">
        <v>1363.0</v>
      </c>
      <c r="B1365" s="1">
        <v>1.70024031189513E9</v>
      </c>
      <c r="C1365" s="1">
        <v>50045.0193935655</v>
      </c>
      <c r="D1365" s="1">
        <v>54497.7104065073</v>
      </c>
      <c r="E1365" s="1">
        <v>15174.2416827966</v>
      </c>
      <c r="F1365" s="1">
        <v>11937.306754268</v>
      </c>
      <c r="G1365" s="1">
        <v>29846.016150238</v>
      </c>
      <c r="H1365" s="1">
        <v>-25486.3754494637</v>
      </c>
      <c r="I1365" s="1">
        <v>34606.5130360738</v>
      </c>
      <c r="J1365" s="1">
        <v>-11141.2493754922</v>
      </c>
      <c r="K1365" s="1">
        <v>-0.042</v>
      </c>
      <c r="L1365" s="1">
        <v>0.754</v>
      </c>
      <c r="M1365" s="1">
        <v>0.064</v>
      </c>
    </row>
    <row r="1366">
      <c r="A1366" s="1">
        <v>1364.0</v>
      </c>
      <c r="B1366" s="1">
        <v>1.70024031189812E9</v>
      </c>
      <c r="C1366" s="1">
        <v>50018.7337420861</v>
      </c>
      <c r="D1366" s="1">
        <v>54358.1684658728</v>
      </c>
      <c r="E1366" s="1">
        <v>15173.1687990628</v>
      </c>
      <c r="F1366" s="1">
        <v>11901.767480584</v>
      </c>
      <c r="G1366" s="1">
        <v>29872.7264848621</v>
      </c>
      <c r="H1366" s="1">
        <v>-25435.5252308279</v>
      </c>
      <c r="I1366" s="1">
        <v>34575.0194281362</v>
      </c>
      <c r="J1366" s="1">
        <v>-11083.8277439865</v>
      </c>
      <c r="K1366" s="1">
        <v>-0.042</v>
      </c>
      <c r="L1366" s="1">
        <v>0.754</v>
      </c>
      <c r="M1366" s="1">
        <v>0.064</v>
      </c>
    </row>
    <row r="1367">
      <c r="A1367" s="1">
        <v>1365.0</v>
      </c>
      <c r="B1367" s="1">
        <v>1.70024031190107E9</v>
      </c>
      <c r="C1367" s="1">
        <v>49998.9300964987</v>
      </c>
      <c r="D1367" s="1">
        <v>54218.5594700049</v>
      </c>
      <c r="E1367" s="1">
        <v>15189.5526277485</v>
      </c>
      <c r="F1367" s="1">
        <v>11884.9366170092</v>
      </c>
      <c r="G1367" s="1">
        <v>29892.8654066163</v>
      </c>
      <c r="H1367" s="1">
        <v>-25496.009051324</v>
      </c>
      <c r="I1367" s="1">
        <v>34558.0544540947</v>
      </c>
      <c r="J1367" s="1">
        <v>-11054.5022552612</v>
      </c>
      <c r="K1367" s="1">
        <v>-0.042</v>
      </c>
      <c r="L1367" s="1">
        <v>0.754</v>
      </c>
      <c r="M1367" s="1">
        <v>0.064</v>
      </c>
    </row>
    <row r="1368">
      <c r="A1368" s="1">
        <v>1366.0</v>
      </c>
      <c r="B1368" s="1">
        <v>1.70024031190505E9</v>
      </c>
      <c r="C1368" s="1">
        <v>50007.5131663695</v>
      </c>
      <c r="D1368" s="1">
        <v>54187.1999725341</v>
      </c>
      <c r="E1368" s="1">
        <v>15202.1143081324</v>
      </c>
      <c r="F1368" s="1">
        <v>11876.7111750496</v>
      </c>
      <c r="G1368" s="1">
        <v>29960.5241370825</v>
      </c>
      <c r="H1368" s="1">
        <v>-25514.9856823665</v>
      </c>
      <c r="I1368" s="1">
        <v>34581.6131927506</v>
      </c>
      <c r="J1368" s="1">
        <v>-11018.8288711105</v>
      </c>
      <c r="K1368" s="1">
        <v>-0.042</v>
      </c>
      <c r="L1368" s="1">
        <v>0.754</v>
      </c>
      <c r="M1368" s="1">
        <v>0.064</v>
      </c>
    </row>
    <row r="1369">
      <c r="A1369" s="1">
        <v>1367.0</v>
      </c>
      <c r="B1369" s="1">
        <v>1.70024031190811E9</v>
      </c>
      <c r="C1369" s="1">
        <v>50022.8241113214</v>
      </c>
      <c r="D1369" s="1">
        <v>54203.8967256422</v>
      </c>
      <c r="E1369" s="1">
        <v>15219.8392414855</v>
      </c>
      <c r="F1369" s="1">
        <v>11882.7461460526</v>
      </c>
      <c r="G1369" s="1">
        <v>30041.839783411</v>
      </c>
      <c r="H1369" s="1">
        <v>-25459.6204113507</v>
      </c>
      <c r="I1369" s="1">
        <v>34582.2613933398</v>
      </c>
      <c r="J1369" s="1">
        <v>-10997.9299900448</v>
      </c>
      <c r="K1369" s="1">
        <v>-0.042</v>
      </c>
      <c r="L1369" s="1">
        <v>0.754</v>
      </c>
      <c r="M1369" s="1">
        <v>0.064</v>
      </c>
    </row>
    <row r="1370">
      <c r="A1370" s="1">
        <v>1368.0</v>
      </c>
      <c r="B1370" s="1">
        <v>1.70024031191109E9</v>
      </c>
      <c r="C1370" s="1">
        <v>50029.9990212916</v>
      </c>
      <c r="D1370" s="1">
        <v>54261.9218542482</v>
      </c>
      <c r="E1370" s="1">
        <v>15293.0859080655</v>
      </c>
      <c r="F1370" s="1">
        <v>11920.6323529043</v>
      </c>
      <c r="G1370" s="1">
        <v>30094.7910660256</v>
      </c>
      <c r="H1370" s="1">
        <v>-25412.3017683388</v>
      </c>
      <c r="I1370" s="1">
        <v>34558.657951195</v>
      </c>
      <c r="J1370" s="1">
        <v>-10998.332321445</v>
      </c>
      <c r="K1370" s="1">
        <v>-0.042</v>
      </c>
      <c r="L1370" s="1">
        <v>0.754</v>
      </c>
      <c r="M1370" s="1">
        <v>0.064</v>
      </c>
    </row>
    <row r="1371">
      <c r="A1371" s="1">
        <v>1369.0</v>
      </c>
      <c r="B1371" s="1">
        <v>1.70024031191511E9</v>
      </c>
      <c r="C1371" s="1">
        <v>50022.1759107322</v>
      </c>
      <c r="D1371" s="1">
        <v>54439.4170569678</v>
      </c>
      <c r="E1371" s="1">
        <v>15343.3773330899</v>
      </c>
      <c r="F1371" s="1">
        <v>11908.2718382205</v>
      </c>
      <c r="G1371" s="1">
        <v>30117.5451418811</v>
      </c>
      <c r="H1371" s="1">
        <v>-25442.8118995203</v>
      </c>
      <c r="I1371" s="1">
        <v>34567.2633728102</v>
      </c>
      <c r="J1371" s="1">
        <v>-10995.4712981547</v>
      </c>
      <c r="K1371" s="1">
        <v>-0.042</v>
      </c>
      <c r="L1371" s="1">
        <v>0.754</v>
      </c>
      <c r="M1371" s="1">
        <v>0.064</v>
      </c>
    </row>
    <row r="1372">
      <c r="A1372" s="1">
        <v>1370.0</v>
      </c>
      <c r="B1372" s="1">
        <v>1.70024031191855E9</v>
      </c>
      <c r="C1372" s="1">
        <v>50032.9494515597</v>
      </c>
      <c r="D1372" s="1">
        <v>54587.1173843285</v>
      </c>
      <c r="E1372" s="1">
        <v>15378.2237026958</v>
      </c>
      <c r="F1372" s="1">
        <v>11876.9123407497</v>
      </c>
      <c r="G1372" s="1">
        <v>30208.6732040254</v>
      </c>
      <c r="H1372" s="1">
        <v>-25468.8069783219</v>
      </c>
      <c r="I1372" s="1">
        <v>34586.2847073417</v>
      </c>
      <c r="J1372" s="1">
        <v>-10981.2332369367</v>
      </c>
      <c r="K1372" s="1">
        <v>-0.042</v>
      </c>
      <c r="L1372" s="1">
        <v>0.754</v>
      </c>
      <c r="M1372" s="1">
        <v>0.064</v>
      </c>
    </row>
    <row r="1373">
      <c r="A1373" s="1">
        <v>1371.0</v>
      </c>
      <c r="B1373" s="1">
        <v>1.70024031192126E9</v>
      </c>
      <c r="C1373" s="1">
        <v>50047.4333819667</v>
      </c>
      <c r="D1373" s="1">
        <v>54621.4720155563</v>
      </c>
      <c r="E1373" s="1">
        <v>15420.4237962274</v>
      </c>
      <c r="F1373" s="1">
        <v>11874.6548145597</v>
      </c>
      <c r="G1373" s="1">
        <v>30313.2793680762</v>
      </c>
      <c r="H1373" s="1">
        <v>-25464.0460567529</v>
      </c>
      <c r="I1373" s="1">
        <v>34601.3050796157</v>
      </c>
      <c r="J1373" s="1">
        <v>-10979.2215799357</v>
      </c>
      <c r="K1373" s="1">
        <v>-0.042</v>
      </c>
      <c r="L1373" s="1">
        <v>0.754</v>
      </c>
      <c r="M1373" s="1">
        <v>0.064</v>
      </c>
    </row>
    <row r="1374">
      <c r="A1374" s="1">
        <v>1372.0</v>
      </c>
      <c r="B1374" s="1">
        <v>1.70024031192422E9</v>
      </c>
      <c r="C1374" s="1">
        <v>50036.3469167169</v>
      </c>
      <c r="D1374" s="1">
        <v>54667.0695742451</v>
      </c>
      <c r="E1374" s="1">
        <v>15409.6502553999</v>
      </c>
      <c r="F1374" s="1">
        <v>11817.4567004986</v>
      </c>
      <c r="G1374" s="1">
        <v>30357.5358220977</v>
      </c>
      <c r="H1374" s="1">
        <v>-25407.496143281</v>
      </c>
      <c r="I1374" s="1">
        <v>34583.2895735847</v>
      </c>
      <c r="J1374" s="1">
        <v>-10997.4829551557</v>
      </c>
      <c r="K1374" s="1">
        <v>-0.042</v>
      </c>
      <c r="L1374" s="1">
        <v>0.754</v>
      </c>
      <c r="M1374" s="1">
        <v>0.064</v>
      </c>
    </row>
    <row r="1375">
      <c r="A1375" s="1">
        <v>1373.0</v>
      </c>
      <c r="B1375" s="1">
        <v>1.70024031192811E9</v>
      </c>
      <c r="C1375" s="1">
        <v>50057.0893355714</v>
      </c>
      <c r="D1375" s="1">
        <v>54733.7001244664</v>
      </c>
      <c r="E1375" s="1">
        <v>15418.5686014376</v>
      </c>
      <c r="F1375" s="1">
        <v>11806.6831596712</v>
      </c>
      <c r="G1375" s="1">
        <v>30413.3257762582</v>
      </c>
      <c r="H1375" s="1">
        <v>-25381.4563609905</v>
      </c>
      <c r="I1375" s="1">
        <v>34595.5830330351</v>
      </c>
      <c r="J1375" s="1">
        <v>-11001.0592342685</v>
      </c>
      <c r="K1375" s="1">
        <v>-0.03</v>
      </c>
      <c r="L1375" s="1">
        <v>0.838</v>
      </c>
      <c r="M1375" s="1">
        <v>0.06</v>
      </c>
    </row>
    <row r="1376">
      <c r="A1376" s="1">
        <v>1374.0</v>
      </c>
      <c r="B1376" s="1">
        <v>1.70024031193115E9</v>
      </c>
      <c r="C1376" s="1">
        <v>50099.8929262033</v>
      </c>
      <c r="D1376" s="1">
        <v>54801.3141514437</v>
      </c>
      <c r="E1376" s="1">
        <v>15428.8057003981</v>
      </c>
      <c r="F1376" s="1">
        <v>11813.8804213858</v>
      </c>
      <c r="G1376" s="1">
        <v>30504.9008732915</v>
      </c>
      <c r="H1376" s="1">
        <v>-25391.1346663397</v>
      </c>
      <c r="I1376" s="1">
        <v>34612.8609314991</v>
      </c>
      <c r="J1376" s="1">
        <v>-11000.3886819349</v>
      </c>
      <c r="K1376" s="1">
        <v>-0.03</v>
      </c>
      <c r="L1376" s="1">
        <v>0.838</v>
      </c>
      <c r="M1376" s="1">
        <v>0.06</v>
      </c>
    </row>
    <row r="1377">
      <c r="A1377" s="1">
        <v>1375.0</v>
      </c>
      <c r="B1377" s="1">
        <v>1.70024031193462E9</v>
      </c>
      <c r="C1377" s="1">
        <v>50150.5196273946</v>
      </c>
      <c r="D1377" s="1">
        <v>54854.9806898809</v>
      </c>
      <c r="E1377" s="1">
        <v>15435.8017964126</v>
      </c>
      <c r="F1377" s="1">
        <v>11814.3274562749</v>
      </c>
      <c r="G1377" s="1">
        <v>30620.0123572364</v>
      </c>
      <c r="H1377" s="1">
        <v>-25388.8324366608</v>
      </c>
      <c r="I1377" s="1">
        <v>34624.5732455936</v>
      </c>
      <c r="J1377" s="1">
        <v>-11008.59177215</v>
      </c>
      <c r="K1377" s="1">
        <v>-0.03</v>
      </c>
      <c r="L1377" s="1">
        <v>0.838</v>
      </c>
      <c r="M1377" s="1">
        <v>0.06</v>
      </c>
    </row>
    <row r="1378">
      <c r="A1378" s="1">
        <v>1376.0</v>
      </c>
      <c r="B1378" s="1">
        <v>1.70024031193822E9</v>
      </c>
      <c r="C1378" s="1">
        <v>50160.5332089106</v>
      </c>
      <c r="D1378" s="1">
        <v>54866.1342103641</v>
      </c>
      <c r="E1378" s="1">
        <v>15413.5394589351</v>
      </c>
      <c r="F1378" s="1">
        <v>11789.8522960963</v>
      </c>
      <c r="G1378" s="1">
        <v>30681.9713928665</v>
      </c>
      <c r="H1378" s="1">
        <v>-25353.7401978659</v>
      </c>
      <c r="I1378" s="1">
        <v>34611.4527715984</v>
      </c>
      <c r="J1378" s="1">
        <v>-11032.8881183729</v>
      </c>
      <c r="K1378" s="1">
        <v>-0.03</v>
      </c>
      <c r="L1378" s="1">
        <v>0.838</v>
      </c>
      <c r="M1378" s="1">
        <v>0.06</v>
      </c>
    </row>
    <row r="1379">
      <c r="A1379" s="1">
        <v>1377.0</v>
      </c>
      <c r="B1379" s="1">
        <v>1.70024031194118E9</v>
      </c>
      <c r="C1379" s="1">
        <v>50160.8461333329</v>
      </c>
      <c r="D1379" s="1">
        <v>54859.6075009831</v>
      </c>
      <c r="E1379" s="1">
        <v>15412.600685668</v>
      </c>
      <c r="F1379" s="1">
        <v>11785.6725198832</v>
      </c>
      <c r="G1379" s="1">
        <v>30702.6691082321</v>
      </c>
      <c r="H1379" s="1">
        <v>-25368.0900178062</v>
      </c>
      <c r="I1379" s="1">
        <v>34597.6617452695</v>
      </c>
      <c r="J1379" s="1">
        <v>-11043.7287144337</v>
      </c>
      <c r="K1379" s="1">
        <v>-0.03</v>
      </c>
      <c r="L1379" s="1">
        <v>0.838</v>
      </c>
      <c r="M1379" s="1">
        <v>0.06</v>
      </c>
    </row>
    <row r="1380">
      <c r="A1380" s="1">
        <v>1378.0</v>
      </c>
      <c r="B1380" s="1">
        <v>1.70024031194417E9</v>
      </c>
      <c r="C1380" s="1">
        <v>50164.4894676792</v>
      </c>
      <c r="D1380" s="1">
        <v>54857.3052713042</v>
      </c>
      <c r="E1380" s="1">
        <v>15410.5443251781</v>
      </c>
      <c r="F1380" s="1">
        <v>11791.9757118196</v>
      </c>
      <c r="G1380" s="1">
        <v>30753.9440100126</v>
      </c>
      <c r="H1380" s="1">
        <v>-25383.5127214804</v>
      </c>
      <c r="I1380" s="1">
        <v>34610.8269227536</v>
      </c>
      <c r="J1380" s="1">
        <v>-11031.2787927721</v>
      </c>
      <c r="K1380" s="1">
        <v>-0.03</v>
      </c>
      <c r="L1380" s="1">
        <v>0.838</v>
      </c>
      <c r="M1380" s="1">
        <v>0.06</v>
      </c>
    </row>
    <row r="1381">
      <c r="A1381" s="1">
        <v>1379.0</v>
      </c>
      <c r="B1381" s="1">
        <v>1.70024031194719E9</v>
      </c>
      <c r="C1381" s="1">
        <v>50172.8713718499</v>
      </c>
      <c r="D1381" s="1">
        <v>54877.3100825917</v>
      </c>
      <c r="E1381" s="1">
        <v>15386.3150341886</v>
      </c>
      <c r="F1381" s="1">
        <v>11778.2964442129</v>
      </c>
      <c r="G1381" s="1">
        <v>30833.4044615512</v>
      </c>
      <c r="H1381" s="1">
        <v>-25382.1045615797</v>
      </c>
      <c r="I1381" s="1">
        <v>34617.9571292349</v>
      </c>
      <c r="J1381" s="1">
        <v>-11031.077627072</v>
      </c>
      <c r="K1381" s="1">
        <v>-0.03</v>
      </c>
      <c r="L1381" s="1">
        <v>0.838</v>
      </c>
      <c r="M1381" s="1">
        <v>0.06</v>
      </c>
    </row>
    <row r="1382">
      <c r="A1382" s="1">
        <v>1380.0</v>
      </c>
      <c r="B1382" s="1">
        <v>1.70024031195137E9</v>
      </c>
      <c r="C1382" s="1">
        <v>50175.2853602511</v>
      </c>
      <c r="D1382" s="1">
        <v>54896.9796177124</v>
      </c>
      <c r="E1382" s="1">
        <v>15368.3889351354</v>
      </c>
      <c r="F1382" s="1">
        <v>11770.8086098204</v>
      </c>
      <c r="G1382" s="1">
        <v>30873.9058225042</v>
      </c>
      <c r="H1382" s="1">
        <v>-25352.6449623876</v>
      </c>
      <c r="I1382" s="1">
        <v>34619.1864751799</v>
      </c>
      <c r="J1382" s="1">
        <v>-11033.4022084954</v>
      </c>
      <c r="K1382" s="1">
        <v>-0.03</v>
      </c>
      <c r="L1382" s="1">
        <v>0.838</v>
      </c>
      <c r="M1382" s="1">
        <v>0.06</v>
      </c>
    </row>
    <row r="1383">
      <c r="A1383" s="1">
        <v>1381.0</v>
      </c>
      <c r="B1383" s="1">
        <v>1.70024031195428E9</v>
      </c>
      <c r="C1383" s="1">
        <v>50162.2319414892</v>
      </c>
      <c r="D1383" s="1">
        <v>54895.6608647895</v>
      </c>
      <c r="E1383" s="1">
        <v>15364.3209176446</v>
      </c>
      <c r="F1383" s="1">
        <v>11783.6608628822</v>
      </c>
      <c r="G1383" s="1">
        <v>30855.2197641396</v>
      </c>
      <c r="H1383" s="1">
        <v>-25338.9209912921</v>
      </c>
      <c r="I1383" s="1">
        <v>34639.90654229</v>
      </c>
      <c r="J1383" s="1">
        <v>-11008.9494000612</v>
      </c>
      <c r="K1383" s="1">
        <v>-0.03</v>
      </c>
      <c r="L1383" s="1">
        <v>0.838</v>
      </c>
      <c r="M1383" s="1">
        <v>0.06</v>
      </c>
    </row>
    <row r="1384">
      <c r="A1384" s="1">
        <v>1382.0</v>
      </c>
      <c r="B1384" s="1">
        <v>1.70024031195721E9</v>
      </c>
      <c r="C1384" s="1">
        <v>50158.8121245875</v>
      </c>
      <c r="D1384" s="1">
        <v>54899.7959375138</v>
      </c>
      <c r="E1384" s="1">
        <v>15371.8311037815</v>
      </c>
      <c r="F1384" s="1">
        <v>11788.4664879401</v>
      </c>
      <c r="G1384" s="1">
        <v>30869.279011402</v>
      </c>
      <c r="H1384" s="1">
        <v>-25346.5876396402</v>
      </c>
      <c r="I1384" s="1">
        <v>34652.915257563</v>
      </c>
      <c r="J1384" s="1">
        <v>-10992.4091091643</v>
      </c>
      <c r="K1384" s="1">
        <v>-0.03</v>
      </c>
      <c r="L1384" s="1">
        <v>0.838</v>
      </c>
      <c r="M1384" s="1">
        <v>0.06</v>
      </c>
    </row>
    <row r="1385">
      <c r="A1385" s="1">
        <v>1383.0</v>
      </c>
      <c r="B1385" s="1">
        <v>1.70024031196113E9</v>
      </c>
      <c r="C1385" s="1">
        <v>50161.6284443889</v>
      </c>
      <c r="D1385" s="1">
        <v>54917.8114435448</v>
      </c>
      <c r="E1385" s="1">
        <v>15384.3927841654</v>
      </c>
      <c r="F1385" s="1">
        <v>11791.8639530973</v>
      </c>
      <c r="G1385" s="1">
        <v>30929.0699278199</v>
      </c>
      <c r="H1385" s="1">
        <v>-25307.9638252215</v>
      </c>
      <c r="I1385" s="1">
        <v>34640.4876876458</v>
      </c>
      <c r="J1385" s="1">
        <v>-10986.6647108393</v>
      </c>
      <c r="K1385" s="1">
        <v>-0.044</v>
      </c>
      <c r="L1385" s="1">
        <v>0.8</v>
      </c>
      <c r="M1385" s="1">
        <v>0.042</v>
      </c>
    </row>
    <row r="1386">
      <c r="A1386" s="1">
        <v>1384.0</v>
      </c>
      <c r="B1386" s="1">
        <v>1.70024031196416E9</v>
      </c>
      <c r="C1386" s="1">
        <v>50148.083287249</v>
      </c>
      <c r="D1386" s="1">
        <v>54925.9027750376</v>
      </c>
      <c r="E1386" s="1">
        <v>15395.4121941819</v>
      </c>
      <c r="F1386" s="1">
        <v>11777.6705953682</v>
      </c>
      <c r="G1386" s="1">
        <v>30938.256494791</v>
      </c>
      <c r="H1386" s="1">
        <v>-25260.5334234873</v>
      </c>
      <c r="I1386" s="1">
        <v>34635.1679724655</v>
      </c>
      <c r="J1386" s="1">
        <v>-10993.1243649869</v>
      </c>
      <c r="K1386" s="1">
        <v>-0.044</v>
      </c>
      <c r="L1386" s="1">
        <v>0.8</v>
      </c>
      <c r="M1386" s="1">
        <v>0.042</v>
      </c>
    </row>
    <row r="1387">
      <c r="A1387" s="1">
        <v>1385.0</v>
      </c>
      <c r="B1387" s="1">
        <v>1.70024031196776E9</v>
      </c>
      <c r="C1387" s="1">
        <v>50124.8821765044</v>
      </c>
      <c r="D1387" s="1">
        <v>54902.5899055707</v>
      </c>
      <c r="E1387" s="1">
        <v>15409.1361652775</v>
      </c>
      <c r="F1387" s="1">
        <v>11790.1652205187</v>
      </c>
      <c r="G1387" s="1">
        <v>30912.8425613454</v>
      </c>
      <c r="H1387" s="1">
        <v>-25271.5081300149</v>
      </c>
      <c r="I1387" s="1">
        <v>34597.147655147</v>
      </c>
      <c r="J1387" s="1">
        <v>-11021.4216734673</v>
      </c>
      <c r="K1387" s="1">
        <v>-0.044</v>
      </c>
      <c r="L1387" s="1">
        <v>0.8</v>
      </c>
      <c r="M1387" s="1">
        <v>0.042</v>
      </c>
    </row>
    <row r="1388">
      <c r="A1388" s="1">
        <v>1386.0</v>
      </c>
      <c r="B1388" s="1">
        <v>1.70024031197146E9</v>
      </c>
      <c r="C1388" s="1">
        <v>50108.9453827077</v>
      </c>
      <c r="D1388" s="1">
        <v>54876.6171785136</v>
      </c>
      <c r="E1388" s="1">
        <v>15421.0272933277</v>
      </c>
      <c r="F1388" s="1">
        <v>11801.5646101909</v>
      </c>
      <c r="G1388" s="1">
        <v>30886.7133720771</v>
      </c>
      <c r="H1388" s="1">
        <v>-25298.9113687171</v>
      </c>
      <c r="I1388" s="1">
        <v>34567.1292623435</v>
      </c>
      <c r="J1388" s="1">
        <v>-11024.7744351356</v>
      </c>
      <c r="K1388" s="1">
        <v>-0.044</v>
      </c>
      <c r="L1388" s="1">
        <v>0.8</v>
      </c>
      <c r="M1388" s="1">
        <v>0.042</v>
      </c>
    </row>
    <row r="1389">
      <c r="A1389" s="1">
        <v>1387.0</v>
      </c>
      <c r="B1389" s="1">
        <v>1.70024031197425E9</v>
      </c>
      <c r="C1389" s="1">
        <v>50102.1728041378</v>
      </c>
      <c r="D1389" s="1">
        <v>54869.5316755213</v>
      </c>
      <c r="E1389" s="1">
        <v>15418.8144706266</v>
      </c>
      <c r="F1389" s="1">
        <v>11777.7152988571</v>
      </c>
      <c r="G1389" s="1">
        <v>30913.4013549567</v>
      </c>
      <c r="H1389" s="1">
        <v>-25312.5906363237</v>
      </c>
      <c r="I1389" s="1">
        <v>34570.4149687784</v>
      </c>
      <c r="J1389" s="1">
        <v>-11039.4371794983</v>
      </c>
      <c r="K1389" s="1">
        <v>-0.044</v>
      </c>
      <c r="L1389" s="1">
        <v>0.8</v>
      </c>
      <c r="M1389" s="1">
        <v>0.042</v>
      </c>
    </row>
    <row r="1390">
      <c r="A1390" s="1">
        <v>1388.0</v>
      </c>
      <c r="B1390" s="1">
        <v>1.70024031197723E9</v>
      </c>
      <c r="C1390" s="1">
        <v>50112.8569379874</v>
      </c>
      <c r="D1390" s="1">
        <v>54867.408259798</v>
      </c>
      <c r="E1390" s="1">
        <v>15434.9077266344</v>
      </c>
      <c r="F1390" s="1">
        <v>11771.6132726208</v>
      </c>
      <c r="G1390" s="1">
        <v>30963.7374834701</v>
      </c>
      <c r="H1390" s="1">
        <v>-25301.1465431626</v>
      </c>
      <c r="I1390" s="1">
        <v>34593.0349341672</v>
      </c>
      <c r="J1390" s="1">
        <v>-11038.096074831</v>
      </c>
      <c r="K1390" s="1">
        <v>-0.044</v>
      </c>
      <c r="L1390" s="1">
        <v>0.8</v>
      </c>
      <c r="M1390" s="1">
        <v>0.042</v>
      </c>
    </row>
    <row r="1391">
      <c r="A1391" s="1">
        <v>1389.0</v>
      </c>
      <c r="B1391" s="1">
        <v>1.7002403119812E9</v>
      </c>
      <c r="C1391" s="1">
        <v>50118.8919089903</v>
      </c>
      <c r="D1391" s="1">
        <v>54851.3150037902</v>
      </c>
      <c r="E1391" s="1">
        <v>15460.5228257802</v>
      </c>
      <c r="F1391" s="1">
        <v>11797.6530549112</v>
      </c>
      <c r="G1391" s="1">
        <v>30972.4993672966</v>
      </c>
      <c r="H1391" s="1">
        <v>-25281.2534905974</v>
      </c>
      <c r="I1391" s="1">
        <v>34597.6170417806</v>
      </c>
      <c r="J1391" s="1">
        <v>-11022.0028188231</v>
      </c>
      <c r="K1391" s="1">
        <v>-0.044</v>
      </c>
      <c r="L1391" s="1">
        <v>0.8</v>
      </c>
      <c r="M1391" s="1">
        <v>0.042</v>
      </c>
    </row>
    <row r="1392">
      <c r="A1392" s="1">
        <v>1390.0</v>
      </c>
      <c r="B1392" s="1">
        <v>1.70024031198482E9</v>
      </c>
      <c r="C1392" s="1">
        <v>50127.0279439721</v>
      </c>
      <c r="D1392" s="1">
        <v>54833.0536285702</v>
      </c>
      <c r="E1392" s="1">
        <v>15483.5898260581</v>
      </c>
      <c r="F1392" s="1">
        <v>11828.0514273704</v>
      </c>
      <c r="G1392" s="1">
        <v>30959.6471142348</v>
      </c>
      <c r="H1392" s="1">
        <v>-25307.695604288</v>
      </c>
      <c r="I1392" s="1">
        <v>34582.4849107843</v>
      </c>
      <c r="J1392" s="1">
        <v>-11041.582946966</v>
      </c>
      <c r="K1392" s="1">
        <v>-0.044</v>
      </c>
      <c r="L1392" s="1">
        <v>0.8</v>
      </c>
      <c r="M1392" s="1">
        <v>0.042</v>
      </c>
    </row>
    <row r="1393">
      <c r="A1393" s="1">
        <v>1391.0</v>
      </c>
      <c r="B1393" s="1">
        <v>1.70024031198817E9</v>
      </c>
      <c r="C1393" s="1">
        <v>50157.560426898</v>
      </c>
      <c r="D1393" s="1">
        <v>54840.3179455182</v>
      </c>
      <c r="E1393" s="1">
        <v>15506.612122847</v>
      </c>
      <c r="F1393" s="1">
        <v>11863.1213144208</v>
      </c>
      <c r="G1393" s="1">
        <v>31023.4389929102</v>
      </c>
      <c r="H1393" s="1">
        <v>-25324.9064475186</v>
      </c>
      <c r="I1393" s="1">
        <v>34592.632602767</v>
      </c>
      <c r="J1393" s="1">
        <v>-11062.6382902429</v>
      </c>
      <c r="K1393" s="1">
        <v>-0.044</v>
      </c>
      <c r="L1393" s="1">
        <v>0.8</v>
      </c>
      <c r="M1393" s="1">
        <v>0.042</v>
      </c>
    </row>
    <row r="1394">
      <c r="A1394" s="1">
        <v>1392.0</v>
      </c>
      <c r="B1394" s="1">
        <v>1.7002403119922E9</v>
      </c>
      <c r="C1394" s="1">
        <v>50194.5972674605</v>
      </c>
      <c r="D1394" s="1">
        <v>54856.3441462927</v>
      </c>
      <c r="E1394" s="1">
        <v>15519.374968931</v>
      </c>
      <c r="F1394" s="1">
        <v>11888.6246548443</v>
      </c>
      <c r="G1394" s="1">
        <v>31123.4854010922</v>
      </c>
      <c r="H1394" s="1">
        <v>-25301.6382815406</v>
      </c>
      <c r="I1394" s="1">
        <v>34606.4459808404</v>
      </c>
      <c r="J1394" s="1">
        <v>-11076.3622613385</v>
      </c>
      <c r="K1394" s="1">
        <v>-0.044</v>
      </c>
      <c r="L1394" s="1">
        <v>0.8</v>
      </c>
      <c r="M1394" s="1">
        <v>0.042</v>
      </c>
    </row>
    <row r="1395">
      <c r="A1395" s="1">
        <v>1393.0</v>
      </c>
      <c r="B1395" s="1">
        <v>1.70024031199621E9</v>
      </c>
      <c r="C1395" s="1">
        <v>50210.4670060237</v>
      </c>
      <c r="D1395" s="1">
        <v>54859.4510387719</v>
      </c>
      <c r="E1395" s="1">
        <v>15524.1135387556</v>
      </c>
      <c r="F1395" s="1">
        <v>11918.1289575253</v>
      </c>
      <c r="G1395" s="1">
        <v>31166.825433591</v>
      </c>
      <c r="H1395" s="1">
        <v>-25273.4527317825</v>
      </c>
      <c r="I1395" s="1">
        <v>34583.5354427737</v>
      </c>
      <c r="J1395" s="1">
        <v>-11109.5098983657</v>
      </c>
      <c r="K1395" s="1">
        <v>-0.02</v>
      </c>
      <c r="L1395" s="1">
        <v>0.916</v>
      </c>
      <c r="M1395" s="1">
        <v>0.038</v>
      </c>
    </row>
    <row r="1396">
      <c r="A1396" s="1">
        <v>1394.0</v>
      </c>
      <c r="B1396" s="1">
        <v>1.70024031200021E9</v>
      </c>
      <c r="C1396" s="1">
        <v>50229.2424713662</v>
      </c>
      <c r="D1396" s="1">
        <v>54869.8669516881</v>
      </c>
      <c r="E1396" s="1">
        <v>15538.8880418405</v>
      </c>
      <c r="F1396" s="1">
        <v>11963.525350514</v>
      </c>
      <c r="G1396" s="1">
        <v>31212.6465097244</v>
      </c>
      <c r="H1396" s="1">
        <v>-25276.179644606</v>
      </c>
      <c r="I1396" s="1">
        <v>34573.5442130022</v>
      </c>
      <c r="J1396" s="1">
        <v>-11118.6294101034</v>
      </c>
      <c r="K1396" s="1">
        <v>-0.02</v>
      </c>
      <c r="L1396" s="1">
        <v>0.916</v>
      </c>
      <c r="M1396" s="1">
        <v>0.038</v>
      </c>
    </row>
    <row r="1397">
      <c r="A1397" s="1">
        <v>1395.0</v>
      </c>
      <c r="B1397" s="1">
        <v>1.70024031200621E9</v>
      </c>
      <c r="C1397" s="1">
        <v>50260.9372450038</v>
      </c>
      <c r="D1397" s="1">
        <v>54875.94662618</v>
      </c>
      <c r="E1397" s="1">
        <v>15559.1834258059</v>
      </c>
      <c r="F1397" s="1">
        <v>12000.1598596763</v>
      </c>
      <c r="G1397" s="1">
        <v>31305.6968218918</v>
      </c>
      <c r="H1397" s="1">
        <v>-25306.1533339206</v>
      </c>
      <c r="I1397" s="1">
        <v>34610.4916465868</v>
      </c>
      <c r="J1397" s="1">
        <v>-11102.5361540956</v>
      </c>
      <c r="K1397" s="1">
        <v>-0.02</v>
      </c>
      <c r="L1397" s="1">
        <v>0.916</v>
      </c>
      <c r="M1397" s="1">
        <v>0.038</v>
      </c>
    </row>
    <row r="1398">
      <c r="A1398" s="1">
        <v>1396.0</v>
      </c>
      <c r="B1398" s="1">
        <v>1.7002403120092E9</v>
      </c>
      <c r="C1398" s="1">
        <v>50293.7049023753</v>
      </c>
      <c r="D1398" s="1">
        <v>54868.7717162098</v>
      </c>
      <c r="E1398" s="1">
        <v>15568.9511381329</v>
      </c>
      <c r="F1398" s="1">
        <v>12003.8702492559</v>
      </c>
      <c r="G1398" s="1">
        <v>31426.910332073</v>
      </c>
      <c r="H1398" s="1">
        <v>-25309.1261159331</v>
      </c>
      <c r="I1398" s="1">
        <v>34620.7734490363</v>
      </c>
      <c r="J1398" s="1">
        <v>-11110.8733547775</v>
      </c>
      <c r="K1398" s="1">
        <v>-0.02</v>
      </c>
      <c r="L1398" s="1">
        <v>0.916</v>
      </c>
      <c r="M1398" s="1">
        <v>0.038</v>
      </c>
    </row>
    <row r="1399">
      <c r="A1399" s="1">
        <v>1397.0</v>
      </c>
      <c r="B1399" s="1">
        <v>1.7002403120133E9</v>
      </c>
      <c r="C1399" s="1">
        <v>50319.6776294324</v>
      </c>
      <c r="D1399" s="1">
        <v>54889.938818209</v>
      </c>
      <c r="E1399" s="1">
        <v>15585.1338011185</v>
      </c>
      <c r="F1399" s="1">
        <v>12002.1715166773</v>
      </c>
      <c r="G1399" s="1">
        <v>31498.1006381631</v>
      </c>
      <c r="H1399" s="1">
        <v>-25267.4624642685</v>
      </c>
      <c r="I1399" s="1">
        <v>34613.6655942995</v>
      </c>
      <c r="J1399" s="1">
        <v>-11122.6527241054</v>
      </c>
      <c r="K1399" s="1">
        <v>-0.02</v>
      </c>
      <c r="L1399" s="1">
        <v>0.916</v>
      </c>
      <c r="M1399" s="1">
        <v>0.038</v>
      </c>
    </row>
    <row r="1400">
      <c r="A1400" s="1">
        <v>1398.0</v>
      </c>
      <c r="B1400" s="1">
        <v>1.7002403120173E9</v>
      </c>
      <c r="C1400" s="1">
        <v>50320.3705335105</v>
      </c>
      <c r="D1400" s="1">
        <v>54906.5908678282</v>
      </c>
      <c r="E1400" s="1">
        <v>15608.7819467523</v>
      </c>
      <c r="F1400" s="1">
        <v>12015.314342417</v>
      </c>
      <c r="G1400" s="1">
        <v>31505.3426033666</v>
      </c>
      <c r="H1400" s="1">
        <v>-25273.8327114382</v>
      </c>
      <c r="I1400" s="1">
        <v>34592.9231754449</v>
      </c>
      <c r="J1400" s="1">
        <v>-11129.84998582</v>
      </c>
      <c r="K1400" s="1">
        <v>-0.02</v>
      </c>
      <c r="L1400" s="1">
        <v>0.916</v>
      </c>
      <c r="M1400" s="1">
        <v>0.038</v>
      </c>
    </row>
    <row r="1401">
      <c r="A1401" s="1">
        <v>1399.0</v>
      </c>
      <c r="B1401" s="1">
        <v>1.70024031202032E9</v>
      </c>
      <c r="C1401" s="1">
        <v>50313.0615130736</v>
      </c>
      <c r="D1401" s="1">
        <v>54891.5034403209</v>
      </c>
      <c r="E1401" s="1">
        <v>15600.8694292151</v>
      </c>
      <c r="F1401" s="1">
        <v>12005.3231126455</v>
      </c>
      <c r="G1401" s="1">
        <v>31529.7730600563</v>
      </c>
      <c r="H1401" s="1">
        <v>-25293.6587087701</v>
      </c>
      <c r="I1401" s="1">
        <v>34581.3449718171</v>
      </c>
      <c r="J1401" s="1">
        <v>-11141.9646313148</v>
      </c>
      <c r="K1401" s="1">
        <v>-0.02</v>
      </c>
      <c r="L1401" s="1">
        <v>0.916</v>
      </c>
      <c r="M1401" s="1">
        <v>0.038</v>
      </c>
    </row>
    <row r="1402">
      <c r="A1402" s="1">
        <v>1400.0</v>
      </c>
      <c r="B1402" s="1">
        <v>1.70024031202437E9</v>
      </c>
      <c r="C1402" s="1">
        <v>50322.1363213224</v>
      </c>
      <c r="D1402" s="1">
        <v>54905.8532602612</v>
      </c>
      <c r="E1402" s="1">
        <v>15594.3427198341</v>
      </c>
      <c r="F1402" s="1">
        <v>11998.1929061642</v>
      </c>
      <c r="G1402" s="1">
        <v>31612.5639215187</v>
      </c>
      <c r="H1402" s="1">
        <v>-25279.3982958076</v>
      </c>
      <c r="I1402" s="1">
        <v>34596.8794342135</v>
      </c>
      <c r="J1402" s="1">
        <v>-11147.2396430062</v>
      </c>
      <c r="K1402" s="1">
        <v>-0.02</v>
      </c>
      <c r="L1402" s="1">
        <v>0.916</v>
      </c>
      <c r="M1402" s="1">
        <v>0.038</v>
      </c>
    </row>
    <row r="1403">
      <c r="A1403" s="1">
        <v>1401.0</v>
      </c>
      <c r="B1403" s="1">
        <v>1.7002403120273E9</v>
      </c>
      <c r="C1403" s="1">
        <v>50301.2821437456</v>
      </c>
      <c r="D1403" s="1">
        <v>54892.933951966</v>
      </c>
      <c r="E1403" s="1">
        <v>15581.915149917</v>
      </c>
      <c r="F1403" s="1">
        <v>11976.7575832316</v>
      </c>
      <c r="G1403" s="1">
        <v>31661.3354279202</v>
      </c>
      <c r="H1403" s="1">
        <v>-25226.8940480821</v>
      </c>
      <c r="I1403" s="1">
        <v>34569.2303263223</v>
      </c>
      <c r="J1403" s="1">
        <v>-11161.9470908578</v>
      </c>
      <c r="K1403" s="1">
        <v>-0.02</v>
      </c>
      <c r="L1403" s="1">
        <v>0.916</v>
      </c>
      <c r="M1403" s="1">
        <v>0.038</v>
      </c>
    </row>
    <row r="1404">
      <c r="A1404" s="1">
        <v>1402.0</v>
      </c>
      <c r="B1404" s="1">
        <v>1.70024031203126E9</v>
      </c>
      <c r="C1404" s="1">
        <v>50280.7185388468</v>
      </c>
      <c r="D1404" s="1">
        <v>54874.0020244124</v>
      </c>
      <c r="E1404" s="1">
        <v>15598.5224960473</v>
      </c>
      <c r="F1404" s="1">
        <v>11972.9130831853</v>
      </c>
      <c r="G1404" s="1">
        <v>31621.4822675564</v>
      </c>
      <c r="H1404" s="1">
        <v>-25219.3168067117</v>
      </c>
      <c r="I1404" s="1">
        <v>34558.7473581728</v>
      </c>
      <c r="J1404" s="1">
        <v>-11174.5311229862</v>
      </c>
      <c r="K1404" s="1">
        <v>-0.02</v>
      </c>
      <c r="L1404" s="1">
        <v>0.916</v>
      </c>
      <c r="M1404" s="1">
        <v>0.038</v>
      </c>
    </row>
    <row r="1405">
      <c r="A1405" s="1">
        <v>1403.0</v>
      </c>
      <c r="B1405" s="1">
        <v>1.70024031203566E9</v>
      </c>
      <c r="C1405" s="1">
        <v>50285.4347569268</v>
      </c>
      <c r="D1405" s="1">
        <v>54886.6307600296</v>
      </c>
      <c r="E1405" s="1">
        <v>15626.2610109163</v>
      </c>
      <c r="F1405" s="1">
        <v>11981.1832286337</v>
      </c>
      <c r="G1405" s="1">
        <v>31630.9147037166</v>
      </c>
      <c r="H1405" s="1">
        <v>-25243.5908011902</v>
      </c>
      <c r="I1405" s="1">
        <v>34568.0680356106</v>
      </c>
      <c r="J1405" s="1">
        <v>-11159.5331024567</v>
      </c>
      <c r="K1405" s="1">
        <v>-0.07</v>
      </c>
      <c r="L1405" s="1">
        <v>0.968</v>
      </c>
      <c r="M1405" s="1">
        <v>-0.008</v>
      </c>
    </row>
    <row r="1406">
      <c r="A1406" s="1">
        <v>1404.0</v>
      </c>
      <c r="B1406" s="1">
        <v>1.70024031203926E9</v>
      </c>
      <c r="C1406" s="1">
        <v>50283.333692948</v>
      </c>
      <c r="D1406" s="1">
        <v>54907.0826062062</v>
      </c>
      <c r="E1406" s="1">
        <v>15643.5836128692</v>
      </c>
      <c r="F1406" s="1">
        <v>11978.9704059327</v>
      </c>
      <c r="G1406" s="1">
        <v>31716.7230506805</v>
      </c>
      <c r="H1406" s="1">
        <v>-25250.6316006936</v>
      </c>
      <c r="I1406" s="1">
        <v>34562.5248029857</v>
      </c>
      <c r="J1406" s="1">
        <v>-11164.2940240256</v>
      </c>
      <c r="K1406" s="1">
        <v>-0.07</v>
      </c>
      <c r="L1406" s="1">
        <v>0.968</v>
      </c>
      <c r="M1406" s="1">
        <v>-0.008</v>
      </c>
    </row>
    <row r="1407">
      <c r="A1407" s="1">
        <v>1405.0</v>
      </c>
      <c r="B1407" s="1">
        <v>1.70024031204427E9</v>
      </c>
      <c r="C1407" s="1">
        <v>50276.0246725111</v>
      </c>
      <c r="D1407" s="1">
        <v>54891.2799228763</v>
      </c>
      <c r="E1407" s="1">
        <v>15643.8965372915</v>
      </c>
      <c r="F1407" s="1">
        <v>11970.7673157176</v>
      </c>
      <c r="G1407" s="1">
        <v>31767.7297315275</v>
      </c>
      <c r="H1407" s="1">
        <v>-25256.3983507631</v>
      </c>
      <c r="I1407" s="1">
        <v>34544.2410760213</v>
      </c>
      <c r="J1407" s="1">
        <v>-11180.4766870113</v>
      </c>
      <c r="K1407" s="1">
        <v>-0.07</v>
      </c>
      <c r="L1407" s="1">
        <v>0.968</v>
      </c>
      <c r="M1407" s="1">
        <v>-0.008</v>
      </c>
    </row>
    <row r="1408">
      <c r="A1408" s="1">
        <v>1406.0</v>
      </c>
      <c r="B1408" s="1">
        <v>1.70024031204732E9</v>
      </c>
      <c r="C1408" s="1">
        <v>50273.0965939875</v>
      </c>
      <c r="D1408" s="1">
        <v>54876.0807366467</v>
      </c>
      <c r="E1408" s="1">
        <v>15655.9217758085</v>
      </c>
      <c r="F1408" s="1">
        <v>12001.9479992327</v>
      </c>
      <c r="G1408" s="1">
        <v>31748.1048998957</v>
      </c>
      <c r="H1408" s="1">
        <v>-25291.7141070025</v>
      </c>
      <c r="I1408" s="1">
        <v>34539.7260236413</v>
      </c>
      <c r="J1408" s="1">
        <v>-11182.2424748232</v>
      </c>
      <c r="K1408" s="1">
        <v>-0.07</v>
      </c>
      <c r="L1408" s="1">
        <v>0.968</v>
      </c>
      <c r="M1408" s="1">
        <v>-0.008</v>
      </c>
    </row>
    <row r="1409">
      <c r="A1409" s="1">
        <v>1407.0</v>
      </c>
      <c r="B1409" s="1">
        <v>1.70024031205027E9</v>
      </c>
      <c r="C1409" s="1">
        <v>50266.9945677512</v>
      </c>
      <c r="D1409" s="1">
        <v>54875.9689779244</v>
      </c>
      <c r="E1409" s="1">
        <v>15631.8265952857</v>
      </c>
      <c r="F1409" s="1">
        <v>12042.8516915859</v>
      </c>
      <c r="G1409" s="1">
        <v>31749.98244643</v>
      </c>
      <c r="H1409" s="1">
        <v>-25358.7469886239</v>
      </c>
      <c r="I1409" s="1">
        <v>34546.9232853559</v>
      </c>
      <c r="J1409" s="1">
        <v>-11179.6049689775</v>
      </c>
      <c r="K1409" s="1">
        <v>-0.07</v>
      </c>
      <c r="L1409" s="1">
        <v>0.968</v>
      </c>
      <c r="M1409" s="1">
        <v>-0.008</v>
      </c>
    </row>
    <row r="1410">
      <c r="A1410" s="1">
        <v>1408.0</v>
      </c>
      <c r="B1410" s="1">
        <v>1.70024031205625E9</v>
      </c>
      <c r="C1410" s="1">
        <v>50293.1908122528</v>
      </c>
      <c r="D1410" s="1">
        <v>54891.2128676429</v>
      </c>
      <c r="E1410" s="1">
        <v>15646.7352088374</v>
      </c>
      <c r="F1410" s="1">
        <v>12087.3093113075</v>
      </c>
      <c r="G1410" s="1">
        <v>31816.25536874</v>
      </c>
      <c r="H1410" s="1">
        <v>-25408.0325851479</v>
      </c>
      <c r="I1410" s="1">
        <v>34570.3255618006</v>
      </c>
      <c r="J1410" s="1">
        <v>-11174.3076055416</v>
      </c>
      <c r="K1410" s="1">
        <v>-0.07</v>
      </c>
      <c r="L1410" s="1">
        <v>0.968</v>
      </c>
      <c r="M1410" s="1">
        <v>-0.008</v>
      </c>
    </row>
    <row r="1411">
      <c r="A1411" s="1">
        <v>1409.0</v>
      </c>
      <c r="B1411" s="1">
        <v>1.70024031205934E9</v>
      </c>
      <c r="C1411" s="1">
        <v>50310.0663793166</v>
      </c>
      <c r="D1411" s="1">
        <v>54913.8328330317</v>
      </c>
      <c r="E1411" s="1">
        <v>15651.5408338953</v>
      </c>
      <c r="F1411" s="1">
        <v>12130.6493438064</v>
      </c>
      <c r="G1411" s="1">
        <v>31887.982116697</v>
      </c>
      <c r="H1411" s="1">
        <v>-25426.0704429233</v>
      </c>
      <c r="I1411" s="1">
        <v>34593.7501899898</v>
      </c>
      <c r="J1411" s="1">
        <v>-11163.9363961143</v>
      </c>
      <c r="K1411" s="1">
        <v>-0.07</v>
      </c>
      <c r="L1411" s="1">
        <v>0.968</v>
      </c>
      <c r="M1411" s="1">
        <v>-0.008</v>
      </c>
    </row>
    <row r="1412">
      <c r="A1412" s="1">
        <v>1410.0</v>
      </c>
      <c r="B1412" s="1">
        <v>1.70024031206327E9</v>
      </c>
      <c r="C1412" s="1">
        <v>50312.837995629</v>
      </c>
      <c r="D1412" s="1">
        <v>54945.6617171361</v>
      </c>
      <c r="E1412" s="1">
        <v>15655.2288717304</v>
      </c>
      <c r="F1412" s="1">
        <v>12168.5355506581</v>
      </c>
      <c r="G1412" s="1">
        <v>31863.1046251183</v>
      </c>
      <c r="H1412" s="1">
        <v>-25455.2618211819</v>
      </c>
      <c r="I1412" s="1">
        <v>34586.9329079309</v>
      </c>
      <c r="J1412" s="1">
        <v>-11171.5359892292</v>
      </c>
      <c r="K1412" s="1">
        <v>-0.07</v>
      </c>
      <c r="L1412" s="1">
        <v>0.968</v>
      </c>
      <c r="M1412" s="1">
        <v>-0.008</v>
      </c>
    </row>
    <row r="1413">
      <c r="A1413" s="1">
        <v>1411.0</v>
      </c>
      <c r="B1413" s="1">
        <v>1.70024031206736E9</v>
      </c>
      <c r="C1413" s="1">
        <v>50325.354972524</v>
      </c>
      <c r="D1413" s="1">
        <v>54934.3070309528</v>
      </c>
      <c r="E1413" s="1">
        <v>15655.5194444083</v>
      </c>
      <c r="F1413" s="1">
        <v>12224.3925600519</v>
      </c>
      <c r="G1413" s="1">
        <v>31803.0901912558</v>
      </c>
      <c r="H1413" s="1">
        <v>-25516.5279527339</v>
      </c>
      <c r="I1413" s="1">
        <v>34596.9241377024</v>
      </c>
      <c r="J1413" s="1">
        <v>-11178.7108991993</v>
      </c>
      <c r="K1413" s="1">
        <v>-0.07</v>
      </c>
      <c r="L1413" s="1">
        <v>0.968</v>
      </c>
      <c r="M1413" s="1">
        <v>-0.008</v>
      </c>
    </row>
    <row r="1414">
      <c r="A1414" s="1">
        <v>1412.0</v>
      </c>
      <c r="B1414" s="1">
        <v>1.70024031207128E9</v>
      </c>
      <c r="C1414" s="1">
        <v>50339.4812750198</v>
      </c>
      <c r="D1414" s="1">
        <v>54882.8309634722</v>
      </c>
      <c r="E1414" s="1">
        <v>15621.0530544582</v>
      </c>
      <c r="F1414" s="1">
        <v>12258.3895633685</v>
      </c>
      <c r="G1414" s="1">
        <v>31832.750956148</v>
      </c>
      <c r="H1414" s="1">
        <v>-25575.5142063515</v>
      </c>
      <c r="I1414" s="1">
        <v>34612.7491727768</v>
      </c>
      <c r="J1414" s="1">
        <v>-11184.6788149689</v>
      </c>
      <c r="K1414" s="1">
        <v>-0.07</v>
      </c>
      <c r="L1414" s="1">
        <v>0.968</v>
      </c>
      <c r="M1414" s="1">
        <v>-0.008</v>
      </c>
    </row>
    <row r="1415">
      <c r="A1415" s="1">
        <v>1413.0</v>
      </c>
      <c r="B1415" s="1">
        <v>1.70024031207735E9</v>
      </c>
      <c r="C1415" s="1">
        <v>50362.86119972</v>
      </c>
      <c r="D1415" s="1">
        <v>54867.5647220092</v>
      </c>
      <c r="E1415" s="1">
        <v>15605.6079990396</v>
      </c>
      <c r="F1415" s="1">
        <v>12287.6032933715</v>
      </c>
      <c r="G1415" s="1">
        <v>31909.4174396297</v>
      </c>
      <c r="H1415" s="1">
        <v>-25585.0584012339</v>
      </c>
      <c r="I1415" s="1">
        <v>34602.3779633495</v>
      </c>
      <c r="J1415" s="1">
        <v>-11201.5320302882</v>
      </c>
      <c r="K1415" s="1">
        <v>-0.076</v>
      </c>
      <c r="L1415" s="1">
        <v>1.03</v>
      </c>
      <c r="M1415" s="1">
        <v>-0.004</v>
      </c>
    </row>
    <row r="1416">
      <c r="A1416" s="1">
        <v>1414.0</v>
      </c>
      <c r="B1416" s="1">
        <v>1.70024031208035E9</v>
      </c>
      <c r="C1416" s="1">
        <v>50371.1760486574</v>
      </c>
      <c r="D1416" s="1">
        <v>54872.906788934</v>
      </c>
      <c r="E1416" s="1">
        <v>15600.5341530482</v>
      </c>
      <c r="F1416" s="1">
        <v>12326.0259420902</v>
      </c>
      <c r="G1416" s="1">
        <v>31903.1589511822</v>
      </c>
      <c r="H1416" s="1">
        <v>-25585.1254564673</v>
      </c>
      <c r="I1416" s="1">
        <v>34601.0815621711</v>
      </c>
      <c r="J1416" s="1">
        <v>-11208.5728297916</v>
      </c>
      <c r="K1416" s="1">
        <v>-0.076</v>
      </c>
      <c r="L1416" s="1">
        <v>1.03</v>
      </c>
      <c r="M1416" s="1">
        <v>-0.004</v>
      </c>
    </row>
    <row r="1417">
      <c r="A1417" s="1">
        <v>1415.0</v>
      </c>
      <c r="B1417" s="1">
        <v>1.70024031208433E9</v>
      </c>
      <c r="C1417" s="1">
        <v>50370.1702201569</v>
      </c>
      <c r="D1417" s="1">
        <v>54872.5044575339</v>
      </c>
      <c r="E1417" s="1">
        <v>15597.3378535911</v>
      </c>
      <c r="F1417" s="1">
        <v>12358.3465645726</v>
      </c>
      <c r="G1417" s="1">
        <v>31833.1085840593</v>
      </c>
      <c r="H1417" s="1">
        <v>-25609.6676718792</v>
      </c>
      <c r="I1417" s="1">
        <v>34593.0572859117</v>
      </c>
      <c r="J1417" s="1">
        <v>-11216.2394781398</v>
      </c>
      <c r="K1417" s="1">
        <v>-0.076</v>
      </c>
      <c r="L1417" s="1">
        <v>1.03</v>
      </c>
      <c r="M1417" s="1">
        <v>-0.004</v>
      </c>
    </row>
    <row r="1418">
      <c r="A1418" s="1">
        <v>1416.0</v>
      </c>
      <c r="B1418" s="1">
        <v>1.7002403120883E9</v>
      </c>
      <c r="C1418" s="1">
        <v>50396.5229268697</v>
      </c>
      <c r="D1418" s="1">
        <v>54895.0350159448</v>
      </c>
      <c r="E1418" s="1">
        <v>15595.4603070569</v>
      </c>
      <c r="F1418" s="1">
        <v>12389.6613585545</v>
      </c>
      <c r="G1418" s="1">
        <v>31838.0483195839</v>
      </c>
      <c r="H1418" s="1">
        <v>-25641.2953902835</v>
      </c>
      <c r="I1418" s="1">
        <v>34608.2341203968</v>
      </c>
      <c r="J1418" s="1">
        <v>-11216.7088647733</v>
      </c>
      <c r="K1418" s="1">
        <v>-0.076</v>
      </c>
      <c r="L1418" s="1">
        <v>1.03</v>
      </c>
      <c r="M1418" s="1">
        <v>-0.004</v>
      </c>
    </row>
    <row r="1419">
      <c r="A1419" s="1">
        <v>1417.0</v>
      </c>
      <c r="B1419" s="1">
        <v>1.70024031209237E9</v>
      </c>
      <c r="C1419" s="1">
        <v>50421.6015841486</v>
      </c>
      <c r="D1419" s="1">
        <v>54918.8172720452</v>
      </c>
      <c r="E1419" s="1">
        <v>15582.652757484</v>
      </c>
      <c r="F1419" s="1">
        <v>12406.4698703849</v>
      </c>
      <c r="G1419" s="1">
        <v>31907.0705064619</v>
      </c>
      <c r="H1419" s="1">
        <v>-25632.779375646</v>
      </c>
      <c r="I1419" s="1">
        <v>34615.2302164113</v>
      </c>
      <c r="J1419" s="1">
        <v>-11203.4766320558</v>
      </c>
      <c r="K1419" s="1">
        <v>-0.076</v>
      </c>
      <c r="L1419" s="1">
        <v>1.03</v>
      </c>
      <c r="M1419" s="1">
        <v>-0.004</v>
      </c>
    </row>
    <row r="1420">
      <c r="A1420" s="1">
        <v>1418.0</v>
      </c>
      <c r="B1420" s="1">
        <v>1.70024031209736E9</v>
      </c>
      <c r="C1420" s="1">
        <v>50411.4985956548</v>
      </c>
      <c r="D1420" s="1">
        <v>54947.8521880927</v>
      </c>
      <c r="E1420" s="1">
        <v>15577.3330423036</v>
      </c>
      <c r="F1420" s="1">
        <v>12412.8848210435</v>
      </c>
      <c r="G1420" s="1">
        <v>31906.3552506393</v>
      </c>
      <c r="H1420" s="1">
        <v>-25619.1671632727</v>
      </c>
      <c r="I1420" s="1">
        <v>34606.2224633958</v>
      </c>
      <c r="J1420" s="1">
        <v>-11196.0111494077</v>
      </c>
      <c r="K1420" s="1">
        <v>-0.076</v>
      </c>
      <c r="L1420" s="1">
        <v>1.03</v>
      </c>
      <c r="M1420" s="1">
        <v>-0.004</v>
      </c>
    </row>
    <row r="1421">
      <c r="A1421" s="1">
        <v>1419.0</v>
      </c>
      <c r="B1421" s="1">
        <v>1.70024031210141E9</v>
      </c>
      <c r="C1421" s="1">
        <v>50401.0379792497</v>
      </c>
      <c r="D1421" s="1">
        <v>54932.2730222073</v>
      </c>
      <c r="E1421" s="1">
        <v>15600.5788565372</v>
      </c>
      <c r="F1421" s="1">
        <v>12431.6826381305</v>
      </c>
      <c r="G1421" s="1">
        <v>31841.0434533409</v>
      </c>
      <c r="H1421" s="1">
        <v>-25641.6083147058</v>
      </c>
      <c r="I1421" s="1">
        <v>34600.0533819262</v>
      </c>
      <c r="J1421" s="1">
        <v>-11191.7643179612</v>
      </c>
      <c r="K1421" s="1">
        <v>-0.076</v>
      </c>
      <c r="L1421" s="1">
        <v>1.03</v>
      </c>
      <c r="M1421" s="1">
        <v>-0.004</v>
      </c>
    </row>
    <row r="1422">
      <c r="A1422" s="1">
        <v>1420.0</v>
      </c>
      <c r="B1422" s="1">
        <v>1.70024031210535E9</v>
      </c>
      <c r="C1422" s="1">
        <v>50404.0554647511</v>
      </c>
      <c r="D1422" s="1">
        <v>54912.916411509</v>
      </c>
      <c r="E1422" s="1">
        <v>15601.8082024822</v>
      </c>
      <c r="F1422" s="1">
        <v>12440.5562806792</v>
      </c>
      <c r="G1422" s="1">
        <v>31831.7004241586</v>
      </c>
      <c r="H1422" s="1">
        <v>-25684.0766291709</v>
      </c>
      <c r="I1422" s="1">
        <v>34608.6588035415</v>
      </c>
      <c r="J1422" s="1">
        <v>-11185.4834777693</v>
      </c>
      <c r="K1422" s="1">
        <v>-0.076</v>
      </c>
      <c r="L1422" s="1">
        <v>1.03</v>
      </c>
      <c r="M1422" s="1">
        <v>-0.004</v>
      </c>
    </row>
    <row r="1423">
      <c r="A1423" s="1">
        <v>1421.0</v>
      </c>
      <c r="B1423" s="1">
        <v>1.70024031210833E9</v>
      </c>
      <c r="C1423" s="1">
        <v>50411.0292090212</v>
      </c>
      <c r="D1423" s="1">
        <v>54927.0203622603</v>
      </c>
      <c r="E1423" s="1">
        <v>15572.3709550346</v>
      </c>
      <c r="F1423" s="1">
        <v>12427.1675857505</v>
      </c>
      <c r="G1423" s="1">
        <v>31892.7653900105</v>
      </c>
      <c r="H1423" s="1">
        <v>-25677.3264023454</v>
      </c>
      <c r="I1423" s="1">
        <v>34616.5489693342</v>
      </c>
      <c r="J1423" s="1">
        <v>-11182.7342132013</v>
      </c>
      <c r="K1423" s="1">
        <v>-0.076</v>
      </c>
      <c r="L1423" s="1">
        <v>1.03</v>
      </c>
      <c r="M1423" s="1">
        <v>-0.004</v>
      </c>
    </row>
    <row r="1424">
      <c r="A1424" s="1">
        <v>1422.0</v>
      </c>
      <c r="B1424" s="1">
        <v>1.70024031211235E9</v>
      </c>
      <c r="C1424" s="1">
        <v>50406.0000665188</v>
      </c>
      <c r="D1424" s="1">
        <v>54935.0222867753</v>
      </c>
      <c r="E1424" s="1">
        <v>15555.5624432042</v>
      </c>
      <c r="F1424" s="1">
        <v>12412.3483791766</v>
      </c>
      <c r="G1424" s="1">
        <v>31904.7235732941</v>
      </c>
      <c r="H1424" s="1">
        <v>-25656.5616317464</v>
      </c>
      <c r="I1424" s="1">
        <v>34611.8551029986</v>
      </c>
      <c r="J1424" s="1">
        <v>-11182.2424748232</v>
      </c>
      <c r="K1424" s="1">
        <v>-0.076</v>
      </c>
      <c r="L1424" s="1">
        <v>1.03</v>
      </c>
      <c r="M1424" s="1">
        <v>-0.004</v>
      </c>
    </row>
    <row r="1425">
      <c r="A1425" s="1">
        <v>1423.0</v>
      </c>
      <c r="B1425" s="1">
        <v>1.70024031211558E9</v>
      </c>
      <c r="C1425" s="1">
        <v>50406.603563619</v>
      </c>
      <c r="D1425" s="1">
        <v>54950.9367288275</v>
      </c>
      <c r="E1425" s="1">
        <v>15563.0949810856</v>
      </c>
      <c r="F1425" s="1">
        <v>12409.174431464</v>
      </c>
      <c r="G1425" s="1">
        <v>31840.8422876408</v>
      </c>
      <c r="H1425" s="1">
        <v>-25687.3176321169</v>
      </c>
      <c r="I1425" s="1">
        <v>34605.6189662955</v>
      </c>
      <c r="J1425" s="1">
        <v>-11181.0578323671</v>
      </c>
      <c r="K1425" s="1">
        <v>-0.076</v>
      </c>
      <c r="L1425" s="1">
        <v>1.01</v>
      </c>
      <c r="M1425" s="1">
        <v>-0.006</v>
      </c>
    </row>
    <row r="1426">
      <c r="A1426" s="1">
        <v>1424.0</v>
      </c>
      <c r="B1426" s="1">
        <v>1.7002403121194E9</v>
      </c>
      <c r="C1426" s="1">
        <v>50416.0136480347</v>
      </c>
      <c r="D1426" s="1">
        <v>54968.0805168247</v>
      </c>
      <c r="E1426" s="1">
        <v>15565.3301555311</v>
      </c>
      <c r="F1426" s="1">
        <v>12408.9956175083</v>
      </c>
      <c r="G1426" s="1">
        <v>31805.7053453571</v>
      </c>
      <c r="H1426" s="1">
        <v>-25746.7732723681</v>
      </c>
      <c r="I1426" s="1">
        <v>34616.3701553786</v>
      </c>
      <c r="J1426" s="1">
        <v>-11180.8790184115</v>
      </c>
      <c r="K1426" s="1">
        <v>-0.076</v>
      </c>
      <c r="L1426" s="1">
        <v>1.01</v>
      </c>
      <c r="M1426" s="1">
        <v>-0.006</v>
      </c>
    </row>
    <row r="1427">
      <c r="A1427" s="1">
        <v>1425.0</v>
      </c>
      <c r="B1427" s="1">
        <v>1.70024031212342E9</v>
      </c>
      <c r="C1427" s="1">
        <v>50408.9057932979</v>
      </c>
      <c r="D1427" s="1">
        <v>54955.1612085296</v>
      </c>
      <c r="E1427" s="1">
        <v>15554.7130769149</v>
      </c>
      <c r="F1427" s="1">
        <v>12393.4388033674</v>
      </c>
      <c r="G1427" s="1">
        <v>31860.7129884616</v>
      </c>
      <c r="H1427" s="1">
        <v>-25760.9666300972</v>
      </c>
      <c r="I1427" s="1">
        <v>34629.0212427403</v>
      </c>
      <c r="J1427" s="1">
        <v>-11176.1404485869</v>
      </c>
      <c r="K1427" s="1">
        <v>-0.076</v>
      </c>
      <c r="L1427" s="1">
        <v>1.01</v>
      </c>
      <c r="M1427" s="1">
        <v>-0.006</v>
      </c>
    </row>
    <row r="1428">
      <c r="A1428" s="1">
        <v>1426.0</v>
      </c>
      <c r="B1428" s="1">
        <v>1.70024031212841E9</v>
      </c>
      <c r="C1428" s="1">
        <v>50397.6852175814</v>
      </c>
      <c r="D1428" s="1">
        <v>54958.7374876424</v>
      </c>
      <c r="E1428" s="1">
        <v>15547.5381669447</v>
      </c>
      <c r="F1428" s="1">
        <v>12388.5437713317</v>
      </c>
      <c r="G1428" s="1">
        <v>31890.8207882429</v>
      </c>
      <c r="H1428" s="1">
        <v>-25739.7548246091</v>
      </c>
      <c r="I1428" s="1">
        <v>34637.0902224886</v>
      </c>
      <c r="J1428" s="1">
        <v>-11167.0209368492</v>
      </c>
      <c r="K1428" s="1">
        <v>-0.076</v>
      </c>
      <c r="L1428" s="1">
        <v>1.01</v>
      </c>
      <c r="M1428" s="1">
        <v>-0.006</v>
      </c>
    </row>
    <row r="1429">
      <c r="A1429" s="1">
        <v>1427.0</v>
      </c>
      <c r="B1429" s="1">
        <v>1.70024031213148E9</v>
      </c>
      <c r="C1429" s="1">
        <v>50374.9981969592</v>
      </c>
      <c r="D1429" s="1">
        <v>54949.9532520715</v>
      </c>
      <c r="E1429" s="1">
        <v>15537.8375098511</v>
      </c>
      <c r="F1429" s="1">
        <v>12374.3504136026</v>
      </c>
      <c r="G1429" s="1">
        <v>31826.7830403784</v>
      </c>
      <c r="H1429" s="1">
        <v>-25739.2407344866</v>
      </c>
      <c r="I1429" s="1">
        <v>34626.4954956168</v>
      </c>
      <c r="J1429" s="1">
        <v>-11168.63026245</v>
      </c>
      <c r="K1429" s="1">
        <v>-0.076</v>
      </c>
      <c r="L1429" s="1">
        <v>1.01</v>
      </c>
      <c r="M1429" s="1">
        <v>-0.006</v>
      </c>
    </row>
    <row r="1430">
      <c r="A1430" s="1">
        <v>1428.0</v>
      </c>
      <c r="B1430" s="1">
        <v>1.70024031213595E9</v>
      </c>
      <c r="C1430" s="1">
        <v>50368.4938393227</v>
      </c>
      <c r="D1430" s="1">
        <v>54946.3322694697</v>
      </c>
      <c r="E1430" s="1">
        <v>15540.7208848858</v>
      </c>
      <c r="F1430" s="1">
        <v>12367.8460559661</v>
      </c>
      <c r="G1430" s="1">
        <v>31784.3817811467</v>
      </c>
      <c r="H1430" s="1">
        <v>-25762.3077347645</v>
      </c>
      <c r="I1430" s="1">
        <v>34609.9999082088</v>
      </c>
      <c r="J1430" s="1">
        <v>-11178.0403468656</v>
      </c>
      <c r="K1430" s="1">
        <v>-0.076</v>
      </c>
      <c r="L1430" s="1">
        <v>1.01</v>
      </c>
      <c r="M1430" s="1">
        <v>-0.006</v>
      </c>
    </row>
    <row r="1431">
      <c r="A1431" s="1">
        <v>1429.0</v>
      </c>
      <c r="B1431" s="1">
        <v>1.70024031213939E9</v>
      </c>
      <c r="C1431" s="1">
        <v>50381.368444129</v>
      </c>
      <c r="D1431" s="1">
        <v>54960.2127027765</v>
      </c>
      <c r="E1431" s="1">
        <v>15533.3001057267</v>
      </c>
      <c r="F1431" s="1">
        <v>12356.1784453604</v>
      </c>
      <c r="G1431" s="1">
        <v>31825.978377578</v>
      </c>
      <c r="H1431" s="1">
        <v>-25769.4602929902</v>
      </c>
      <c r="I1431" s="1">
        <v>34626.1155159611</v>
      </c>
      <c r="J1431" s="1">
        <v>-11178.1297538435</v>
      </c>
      <c r="K1431" s="1">
        <v>-0.076</v>
      </c>
      <c r="L1431" s="1">
        <v>1.01</v>
      </c>
      <c r="M1431" s="1">
        <v>-0.006</v>
      </c>
    </row>
    <row r="1432">
      <c r="A1432" s="1">
        <v>1430.0</v>
      </c>
      <c r="B1432" s="1">
        <v>1.70024031214349E9</v>
      </c>
      <c r="C1432" s="1">
        <v>50395.2265256913</v>
      </c>
      <c r="D1432" s="1">
        <v>54974.5401709723</v>
      </c>
      <c r="E1432" s="1">
        <v>15535.6023354056</v>
      </c>
      <c r="F1432" s="1">
        <v>12351.0822476246</v>
      </c>
      <c r="G1432" s="1">
        <v>31863.9986948965</v>
      </c>
      <c r="H1432" s="1">
        <v>-25771.4272465023</v>
      </c>
      <c r="I1432" s="1">
        <v>34635.5032486323</v>
      </c>
      <c r="J1432" s="1">
        <v>-11178.1521055879</v>
      </c>
      <c r="K1432" s="1">
        <v>-0.076</v>
      </c>
      <c r="L1432" s="1">
        <v>1.01</v>
      </c>
      <c r="M1432" s="1">
        <v>-0.006</v>
      </c>
    </row>
    <row r="1433">
      <c r="A1433" s="1">
        <v>1431.0</v>
      </c>
      <c r="B1433" s="1">
        <v>1.70024031214743E9</v>
      </c>
      <c r="C1433" s="1">
        <v>50378.4403656054</v>
      </c>
      <c r="D1433" s="1">
        <v>54956.5693684303</v>
      </c>
      <c r="E1433" s="1">
        <v>15524.4488149224</v>
      </c>
      <c r="F1433" s="1">
        <v>12324.2154507893</v>
      </c>
      <c r="G1433" s="1">
        <v>31821.6644908981</v>
      </c>
      <c r="H1433" s="1">
        <v>-25774.3776767704</v>
      </c>
      <c r="I1433" s="1">
        <v>34629.5129811183</v>
      </c>
      <c r="J1433" s="1">
        <v>-11178.2638643102</v>
      </c>
      <c r="K1433" s="1">
        <v>-0.076</v>
      </c>
      <c r="L1433" s="1">
        <v>1.01</v>
      </c>
      <c r="M1433" s="1">
        <v>-0.006</v>
      </c>
    </row>
    <row r="1434">
      <c r="A1434" s="1">
        <v>1432.0</v>
      </c>
      <c r="B1434" s="1">
        <v>1.70024031215163E9</v>
      </c>
      <c r="C1434" s="1">
        <v>50376.4063568599</v>
      </c>
      <c r="D1434" s="1">
        <v>54953.1048480397</v>
      </c>
      <c r="E1434" s="1">
        <v>15509.406090904</v>
      </c>
      <c r="F1434" s="1">
        <v>12308.5692296706</v>
      </c>
      <c r="G1434" s="1">
        <v>31769.2943536394</v>
      </c>
      <c r="H1434" s="1">
        <v>-25803.8819794514</v>
      </c>
      <c r="I1434" s="1">
        <v>34628.5071526178</v>
      </c>
      <c r="J1434" s="1">
        <v>-11181.6613294674</v>
      </c>
      <c r="K1434" s="1">
        <v>-0.076</v>
      </c>
      <c r="L1434" s="1">
        <v>1.01</v>
      </c>
      <c r="M1434" s="1">
        <v>-0.006</v>
      </c>
    </row>
    <row r="1435">
      <c r="A1435" s="1">
        <v>1433.0</v>
      </c>
      <c r="B1435" s="1">
        <v>1.70024031215649E9</v>
      </c>
      <c r="C1435" s="1">
        <v>50396.0535402361</v>
      </c>
      <c r="D1435" s="1">
        <v>54969.6004354477</v>
      </c>
      <c r="E1435" s="1">
        <v>15491.9046749955</v>
      </c>
      <c r="F1435" s="1">
        <v>12329.1998898029</v>
      </c>
      <c r="G1435" s="1">
        <v>31802.1067144997</v>
      </c>
      <c r="H1435" s="1">
        <v>-25819.2152761477</v>
      </c>
      <c r="I1435" s="1">
        <v>34654.1669552525</v>
      </c>
      <c r="J1435" s="1">
        <v>-11176.1404485869</v>
      </c>
      <c r="K1435" s="1">
        <v>-0.104</v>
      </c>
      <c r="L1435" s="1">
        <v>0.992</v>
      </c>
      <c r="M1435" s="1">
        <v>0.004</v>
      </c>
    </row>
    <row r="1436">
      <c r="A1436" s="1">
        <v>1434.0</v>
      </c>
      <c r="B1436" s="1">
        <v>1.70024031215947E9</v>
      </c>
      <c r="C1436" s="1">
        <v>50411.4762439103</v>
      </c>
      <c r="D1436" s="1">
        <v>54973.8249151498</v>
      </c>
      <c r="E1436" s="1">
        <v>15468.1447706395</v>
      </c>
      <c r="F1436" s="1">
        <v>12313.1960407729</v>
      </c>
      <c r="G1436" s="1">
        <v>31840.6411219407</v>
      </c>
      <c r="H1436" s="1">
        <v>-25804.6866422518</v>
      </c>
      <c r="I1436" s="1">
        <v>34673.3224002507</v>
      </c>
      <c r="J1436" s="1">
        <v>-11174.9558061308</v>
      </c>
      <c r="K1436" s="1">
        <v>-0.104</v>
      </c>
      <c r="L1436" s="1">
        <v>0.992</v>
      </c>
      <c r="M1436" s="1">
        <v>0.004</v>
      </c>
    </row>
    <row r="1437">
      <c r="A1437" s="1">
        <v>1435.0</v>
      </c>
      <c r="B1437" s="1">
        <v>1.70024031216347E9</v>
      </c>
      <c r="C1437" s="1">
        <v>50417.64532538</v>
      </c>
      <c r="D1437" s="1">
        <v>54976.8200489068</v>
      </c>
      <c r="E1437" s="1">
        <v>15449.8163401861</v>
      </c>
      <c r="F1437" s="1">
        <v>12289.0785085056</v>
      </c>
      <c r="G1437" s="1">
        <v>31783.8676910242</v>
      </c>
      <c r="H1437" s="1">
        <v>-25771.4495982467</v>
      </c>
      <c r="I1437" s="1">
        <v>34684.9453073674</v>
      </c>
      <c r="J1437" s="1">
        <v>-11173.7041084413</v>
      </c>
      <c r="K1437" s="1">
        <v>-0.104</v>
      </c>
      <c r="L1437" s="1">
        <v>0.992</v>
      </c>
      <c r="M1437" s="1">
        <v>0.004</v>
      </c>
    </row>
    <row r="1438">
      <c r="A1438" s="1">
        <v>1436.0</v>
      </c>
      <c r="B1438" s="1">
        <v>1.70024031216964E9</v>
      </c>
      <c r="C1438" s="1">
        <v>50432.6433459095</v>
      </c>
      <c r="D1438" s="1">
        <v>54987.7053484565</v>
      </c>
      <c r="E1438" s="1">
        <v>15422.4354532284</v>
      </c>
      <c r="F1438" s="1">
        <v>12262.9716709818</v>
      </c>
      <c r="G1438" s="1">
        <v>31650.0030934814</v>
      </c>
      <c r="H1438" s="1">
        <v>-25777.8198454165</v>
      </c>
      <c r="I1438" s="1">
        <v>34703.2960895652</v>
      </c>
      <c r="J1438" s="1">
        <v>-11172.0277276072</v>
      </c>
      <c r="K1438" s="1">
        <v>-0.104</v>
      </c>
      <c r="L1438" s="1">
        <v>0.992</v>
      </c>
      <c r="M1438" s="1">
        <v>0.004</v>
      </c>
    </row>
    <row r="1439">
      <c r="A1439" s="1">
        <v>1437.0</v>
      </c>
      <c r="B1439" s="1">
        <v>1.70024031217351E9</v>
      </c>
      <c r="C1439" s="1">
        <v>50449.9212443734</v>
      </c>
      <c r="D1439" s="1">
        <v>55010.2359068675</v>
      </c>
      <c r="E1439" s="1">
        <v>15367.5395688461</v>
      </c>
      <c r="F1439" s="1">
        <v>12214.133109347</v>
      </c>
      <c r="G1439" s="1">
        <v>31507.9354057235</v>
      </c>
      <c r="H1439" s="1">
        <v>-25779.317412295</v>
      </c>
      <c r="I1439" s="1">
        <v>34718.3164618392</v>
      </c>
      <c r="J1439" s="1">
        <v>-11171.2007130623</v>
      </c>
      <c r="K1439" s="1">
        <v>-0.104</v>
      </c>
      <c r="L1439" s="1">
        <v>0.992</v>
      </c>
      <c r="M1439" s="1">
        <v>0.004</v>
      </c>
    </row>
    <row r="1440">
      <c r="A1440" s="1">
        <v>1438.0</v>
      </c>
      <c r="B1440" s="1">
        <v>1.70024031217655E9</v>
      </c>
      <c r="C1440" s="1">
        <v>50474.1058318741</v>
      </c>
      <c r="D1440" s="1">
        <v>55026.4185698531</v>
      </c>
      <c r="E1440" s="1">
        <v>15300.5513907136</v>
      </c>
      <c r="F1440" s="1">
        <v>12145.6920678248</v>
      </c>
      <c r="G1440" s="1">
        <v>31263.876708016</v>
      </c>
      <c r="H1440" s="1">
        <v>-25765.7275516662</v>
      </c>
      <c r="I1440" s="1">
        <v>34729.447630578</v>
      </c>
      <c r="J1440" s="1">
        <v>-11175.0675648531</v>
      </c>
      <c r="K1440" s="1">
        <v>-0.104</v>
      </c>
      <c r="L1440" s="1">
        <v>0.992</v>
      </c>
      <c r="M1440" s="1">
        <v>0.004</v>
      </c>
    </row>
    <row r="1441">
      <c r="A1441" s="1">
        <v>1439.0</v>
      </c>
      <c r="B1441" s="1">
        <v>1.70024031218048E9</v>
      </c>
      <c r="C1441" s="1">
        <v>50496.3458176071</v>
      </c>
      <c r="D1441" s="1">
        <v>55029.5701658213</v>
      </c>
      <c r="E1441" s="1">
        <v>15246.0354859871</v>
      </c>
      <c r="F1441" s="1">
        <v>12088.2927880636</v>
      </c>
      <c r="G1441" s="1">
        <v>30825.1343161027</v>
      </c>
      <c r="H1441" s="1">
        <v>-25778.7809704281</v>
      </c>
      <c r="I1441" s="1">
        <v>34734.946159714</v>
      </c>
      <c r="J1441" s="1">
        <v>-11161.0306693352</v>
      </c>
      <c r="K1441" s="1">
        <v>-0.104</v>
      </c>
      <c r="L1441" s="1">
        <v>0.992</v>
      </c>
      <c r="M1441" s="1">
        <v>0.004</v>
      </c>
    </row>
    <row r="1442">
      <c r="A1442" s="1">
        <v>1440.0</v>
      </c>
      <c r="B1442" s="1">
        <v>1.70024031218402E9</v>
      </c>
      <c r="C1442" s="1">
        <v>50496.5916867961</v>
      </c>
      <c r="D1442" s="1">
        <v>55035.3369158908</v>
      </c>
      <c r="E1442" s="1">
        <v>15175.046345597</v>
      </c>
      <c r="F1442" s="1">
        <v>12028.2112989677</v>
      </c>
      <c r="G1442" s="1">
        <v>30325.8186967156</v>
      </c>
      <c r="H1442" s="1">
        <v>-25811.5039243106</v>
      </c>
      <c r="I1442" s="1">
        <v>34694.5118539943</v>
      </c>
      <c r="J1442" s="1">
        <v>-11141.0258580477</v>
      </c>
      <c r="K1442" s="1">
        <v>-0.104</v>
      </c>
      <c r="L1442" s="1">
        <v>0.992</v>
      </c>
      <c r="M1442" s="1">
        <v>0.004</v>
      </c>
    </row>
    <row r="1443">
      <c r="A1443" s="1">
        <v>1441.0</v>
      </c>
      <c r="B1443" s="1">
        <v>1.7002403121877E9</v>
      </c>
      <c r="C1443" s="1">
        <v>50506.2699921453</v>
      </c>
      <c r="D1443" s="1">
        <v>55046.6245468407</v>
      </c>
      <c r="E1443" s="1">
        <v>15081.5713502849</v>
      </c>
      <c r="F1443" s="1">
        <v>11922.0628645495</v>
      </c>
      <c r="G1443" s="1">
        <v>29965.6203348184</v>
      </c>
      <c r="H1443" s="1">
        <v>-25829.5417820861</v>
      </c>
      <c r="I1443" s="1">
        <v>34651.39533894</v>
      </c>
      <c r="J1443" s="1">
        <v>-11123.5914973725</v>
      </c>
      <c r="K1443" s="1">
        <v>-0.104</v>
      </c>
      <c r="L1443" s="1">
        <v>0.992</v>
      </c>
      <c r="M1443" s="1">
        <v>0.004</v>
      </c>
    </row>
    <row r="1444">
      <c r="A1444" s="1">
        <v>1442.0</v>
      </c>
      <c r="B1444" s="1">
        <v>1.70024031219153E9</v>
      </c>
      <c r="C1444" s="1">
        <v>50509.4215881135</v>
      </c>
      <c r="D1444" s="1">
        <v>55055.5205411339</v>
      </c>
      <c r="E1444" s="1">
        <v>15147.7101621282</v>
      </c>
      <c r="F1444" s="1">
        <v>11773.4237639217</v>
      </c>
      <c r="G1444" s="1">
        <v>29696.9970699545</v>
      </c>
      <c r="H1444" s="1">
        <v>-25793.3319560685</v>
      </c>
      <c r="I1444" s="1">
        <v>34563.8212041641</v>
      </c>
      <c r="J1444" s="1">
        <v>-11117.3553606695</v>
      </c>
      <c r="K1444" s="1">
        <v>-0.104</v>
      </c>
      <c r="L1444" s="1">
        <v>0.992</v>
      </c>
      <c r="M1444" s="1">
        <v>0.004</v>
      </c>
    </row>
    <row r="1445">
      <c r="A1445" s="1">
        <v>1443.0</v>
      </c>
      <c r="B1445" s="1">
        <v>1.70024031219556E9</v>
      </c>
      <c r="C1445" s="1">
        <v>50508.5722218242</v>
      </c>
      <c r="D1445" s="1">
        <v>55056.5040178899</v>
      </c>
      <c r="E1445" s="1">
        <v>15237.7206370497</v>
      </c>
      <c r="F1445" s="1">
        <v>11600.6671310266</v>
      </c>
      <c r="G1445" s="1">
        <v>29466.8188055537</v>
      </c>
      <c r="H1445" s="1">
        <v>-25686.1553414053</v>
      </c>
      <c r="I1445" s="1">
        <v>34470.9497059523</v>
      </c>
      <c r="J1445" s="1">
        <v>-11051.3953627819</v>
      </c>
      <c r="K1445" s="1">
        <v>-0.13</v>
      </c>
      <c r="L1445" s="1">
        <v>0.842</v>
      </c>
      <c r="M1445" s="1">
        <v>0.008</v>
      </c>
    </row>
    <row r="1446">
      <c r="A1446" s="1">
        <v>1444.0</v>
      </c>
      <c r="B1446" s="1">
        <v>1.70024031219986E9</v>
      </c>
      <c r="C1446" s="1">
        <v>50497.4634048299</v>
      </c>
      <c r="D1446" s="1">
        <v>55047.1609887076</v>
      </c>
      <c r="E1446" s="1">
        <v>15220.554497308</v>
      </c>
      <c r="F1446" s="1">
        <v>11437.0300098693</v>
      </c>
      <c r="G1446" s="1">
        <v>29308.6802135324</v>
      </c>
      <c r="H1446" s="1">
        <v>-25590.4451716476</v>
      </c>
      <c r="I1446" s="1">
        <v>34437.9361793918</v>
      </c>
      <c r="J1446" s="1">
        <v>-10810.3317988314</v>
      </c>
      <c r="K1446" s="1">
        <v>-0.13</v>
      </c>
      <c r="L1446" s="1">
        <v>0.842</v>
      </c>
      <c r="M1446" s="1">
        <v>0.008</v>
      </c>
    </row>
    <row r="1447">
      <c r="A1447" s="1">
        <v>1445.0</v>
      </c>
      <c r="B1447" s="1">
        <v>1.70024031220454E9</v>
      </c>
      <c r="C1447" s="1">
        <v>50485.0805384016</v>
      </c>
      <c r="D1447" s="1">
        <v>55035.448674613</v>
      </c>
      <c r="E1447" s="1">
        <v>15181.5954067224</v>
      </c>
      <c r="F1447" s="1">
        <v>11286.2451417738</v>
      </c>
      <c r="G1447" s="1">
        <v>29195.5356830997</v>
      </c>
      <c r="H1447" s="1">
        <v>-25487.9847750645</v>
      </c>
      <c r="I1447" s="1">
        <v>34435.7233566908</v>
      </c>
      <c r="J1447" s="1">
        <v>-10202.9231432584</v>
      </c>
      <c r="K1447" s="1">
        <v>-0.13</v>
      </c>
      <c r="L1447" s="1">
        <v>0.842</v>
      </c>
      <c r="M1447" s="1">
        <v>0.008</v>
      </c>
    </row>
    <row r="1448">
      <c r="A1448" s="1">
        <v>1446.0</v>
      </c>
      <c r="B1448" s="1">
        <v>1.7002403122085E9</v>
      </c>
      <c r="C1448" s="1">
        <v>50481.9736459223</v>
      </c>
      <c r="D1448" s="1">
        <v>55035.8286542688</v>
      </c>
      <c r="E1448" s="1">
        <v>15100.525629583</v>
      </c>
      <c r="F1448" s="1">
        <v>11174.6652334529</v>
      </c>
      <c r="G1448" s="1">
        <v>29136.1694498264</v>
      </c>
      <c r="H1448" s="1">
        <v>-25275.5314440168</v>
      </c>
      <c r="I1448" s="1">
        <v>34438.62908347</v>
      </c>
      <c r="J1448" s="1">
        <v>-9125.7031709794</v>
      </c>
      <c r="K1448" s="1">
        <v>-0.13</v>
      </c>
      <c r="L1448" s="1">
        <v>0.842</v>
      </c>
      <c r="M1448" s="1">
        <v>0.008</v>
      </c>
    </row>
    <row r="1449">
      <c r="A1449" s="1">
        <v>1447.0</v>
      </c>
      <c r="B1449" s="1">
        <v>1.70024031221258E9</v>
      </c>
      <c r="C1449" s="1">
        <v>50470.7083667169</v>
      </c>
      <c r="D1449" s="1">
        <v>55026.3291628753</v>
      </c>
      <c r="E1449" s="1">
        <v>15004.7260528476</v>
      </c>
      <c r="F1449" s="1">
        <v>11095.6741685478</v>
      </c>
      <c r="G1449" s="1">
        <v>29111.9625105813</v>
      </c>
      <c r="H1449" s="1">
        <v>-25004.7177081963</v>
      </c>
      <c r="I1449" s="1">
        <v>34421.7758681507</v>
      </c>
      <c r="J1449" s="1">
        <v>-7574.69327148118</v>
      </c>
      <c r="K1449" s="1">
        <v>-0.13</v>
      </c>
      <c r="L1449" s="1">
        <v>0.842</v>
      </c>
      <c r="M1449" s="1">
        <v>0.008</v>
      </c>
    </row>
    <row r="1450">
      <c r="A1450" s="1">
        <v>1448.0</v>
      </c>
      <c r="B1450" s="1">
        <v>1.70024031221659E9</v>
      </c>
      <c r="C1450" s="1">
        <v>50451.2176455518</v>
      </c>
      <c r="D1450" s="1">
        <v>55008.3360085888</v>
      </c>
      <c r="E1450" s="1">
        <v>14931.7029037121</v>
      </c>
      <c r="F1450" s="1">
        <v>11049.5625197365</v>
      </c>
      <c r="G1450" s="1">
        <v>29178.369543358</v>
      </c>
      <c r="H1450" s="1">
        <v>-24735.043911343</v>
      </c>
      <c r="I1450" s="1">
        <v>34400.6758213848</v>
      </c>
      <c r="J1450" s="1">
        <v>-6260.81302890933</v>
      </c>
      <c r="K1450" s="1">
        <v>-0.13</v>
      </c>
      <c r="L1450" s="1">
        <v>0.842</v>
      </c>
      <c r="M1450" s="1">
        <v>0.008</v>
      </c>
    </row>
    <row r="1451">
      <c r="A1451" s="1">
        <v>1449.0</v>
      </c>
      <c r="B1451" s="1">
        <v>1.70024031223712E9</v>
      </c>
      <c r="C1451" s="1">
        <v>50456.8502851546</v>
      </c>
      <c r="D1451" s="1">
        <v>55006.9278486881</v>
      </c>
      <c r="E1451" s="1">
        <v>14881.478533921</v>
      </c>
      <c r="F1451" s="1">
        <v>11002.6238563804</v>
      </c>
      <c r="G1451" s="1">
        <v>29367.7111706389</v>
      </c>
      <c r="H1451" s="1">
        <v>-24453.8589660953</v>
      </c>
      <c r="I1451" s="1">
        <v>34404.1626935199</v>
      </c>
      <c r="J1451" s="1">
        <v>-5727.65686841689</v>
      </c>
      <c r="K1451" s="1">
        <v>-0.13</v>
      </c>
      <c r="L1451" s="1">
        <v>0.842</v>
      </c>
      <c r="M1451" s="1">
        <v>0.008</v>
      </c>
    </row>
    <row r="1452">
      <c r="A1452" s="1">
        <v>1450.0</v>
      </c>
      <c r="B1452" s="1">
        <v>1.7002403122417E9</v>
      </c>
      <c r="C1452" s="1">
        <v>50495.0270646842</v>
      </c>
      <c r="D1452" s="1">
        <v>55029.3466483767</v>
      </c>
      <c r="E1452" s="1">
        <v>14807.3377975628</v>
      </c>
      <c r="F1452" s="1">
        <v>10975.9582252452</v>
      </c>
      <c r="G1452" s="1">
        <v>29552.2248211175</v>
      </c>
      <c r="H1452" s="1">
        <v>-24109.8209154392</v>
      </c>
      <c r="I1452" s="1">
        <v>34474.7271507653</v>
      </c>
      <c r="J1452" s="1">
        <v>-5376.82388744639</v>
      </c>
      <c r="K1452" s="1">
        <v>-0.13</v>
      </c>
      <c r="L1452" s="1">
        <v>0.842</v>
      </c>
      <c r="M1452" s="1">
        <v>0.008</v>
      </c>
    </row>
    <row r="1453">
      <c r="A1453" s="1">
        <v>1451.0</v>
      </c>
      <c r="B1453" s="1">
        <v>1.70024031224481E9</v>
      </c>
      <c r="C1453" s="1">
        <v>50514.9871724828</v>
      </c>
      <c r="D1453" s="1">
        <v>55031.2018431665</v>
      </c>
      <c r="E1453" s="1">
        <v>14698.9318369545</v>
      </c>
      <c r="F1453" s="1">
        <v>10942.2741463511</v>
      </c>
      <c r="G1453" s="1">
        <v>29703.1885031686</v>
      </c>
      <c r="H1453" s="1">
        <v>-24000.3420710971</v>
      </c>
      <c r="I1453" s="1">
        <v>34526.2479217348</v>
      </c>
      <c r="J1453" s="1">
        <v>-5242.84753118128</v>
      </c>
      <c r="K1453" s="1">
        <v>-0.13</v>
      </c>
      <c r="L1453" s="1">
        <v>0.842</v>
      </c>
      <c r="M1453" s="1">
        <v>0.008</v>
      </c>
    </row>
    <row r="1454">
      <c r="A1454" s="1">
        <v>1452.0</v>
      </c>
      <c r="B1454" s="1">
        <v>1.70024031224817E9</v>
      </c>
      <c r="C1454" s="1">
        <v>50519.1445969515</v>
      </c>
      <c r="D1454" s="1">
        <v>55014.482738314</v>
      </c>
      <c r="E1454" s="1">
        <v>14607.3790916656</v>
      </c>
      <c r="F1454" s="1">
        <v>10928.0584368775</v>
      </c>
      <c r="G1454" s="1">
        <v>29814.9248737007</v>
      </c>
      <c r="H1454" s="1">
        <v>-24161.0958172197</v>
      </c>
      <c r="I1454" s="1">
        <v>34555.37224476</v>
      </c>
      <c r="J1454" s="1">
        <v>-5202.68144639509</v>
      </c>
      <c r="K1454" s="1">
        <v>-0.13</v>
      </c>
      <c r="L1454" s="1">
        <v>0.842</v>
      </c>
      <c r="M1454" s="1">
        <v>0.008</v>
      </c>
    </row>
    <row r="1455">
      <c r="A1455" s="1">
        <v>1453.0</v>
      </c>
      <c r="B1455" s="1">
        <v>1.70024031225203E9</v>
      </c>
      <c r="C1455" s="1">
        <v>50529.9404895234</v>
      </c>
      <c r="D1455" s="1">
        <v>54990.6781304691</v>
      </c>
      <c r="E1455" s="1">
        <v>14529.9079453835</v>
      </c>
      <c r="F1455" s="1">
        <v>10902.3762824983</v>
      </c>
      <c r="G1455" s="1">
        <v>29971.6553058213</v>
      </c>
      <c r="H1455" s="1">
        <v>-24440.9173060557</v>
      </c>
      <c r="I1455" s="1">
        <v>34581.9708206618</v>
      </c>
      <c r="J1455" s="1">
        <v>-5076.66231115607</v>
      </c>
      <c r="K1455" s="1">
        <v>-0.13</v>
      </c>
      <c r="L1455" s="1">
        <v>0.424</v>
      </c>
      <c r="M1455" s="1">
        <v>0.058</v>
      </c>
    </row>
    <row r="1456">
      <c r="A1456" s="1">
        <v>1454.0</v>
      </c>
      <c r="B1456" s="1">
        <v>1.70024031225472E9</v>
      </c>
      <c r="C1456" s="1">
        <v>50558.148391026</v>
      </c>
      <c r="D1456" s="1">
        <v>54986.9230374006</v>
      </c>
      <c r="E1456" s="1">
        <v>14447.0723804321</v>
      </c>
      <c r="F1456" s="1">
        <v>10865.048869258</v>
      </c>
      <c r="G1456" s="1">
        <v>30086.565624066</v>
      </c>
      <c r="H1456" s="1">
        <v>-24846.2885434971</v>
      </c>
      <c r="I1456" s="1">
        <v>34599.0028499368</v>
      </c>
      <c r="J1456" s="1">
        <v>-4901.53639334874</v>
      </c>
      <c r="K1456" s="1">
        <v>-0.13</v>
      </c>
      <c r="L1456" s="1">
        <v>0.424</v>
      </c>
      <c r="M1456" s="1">
        <v>0.058</v>
      </c>
    </row>
    <row r="1457">
      <c r="A1457" s="1">
        <v>1455.0</v>
      </c>
      <c r="B1457" s="1">
        <v>1.70024031225862E9</v>
      </c>
      <c r="C1457" s="1">
        <v>50581.170687815</v>
      </c>
      <c r="D1457" s="1">
        <v>55000.6693602406</v>
      </c>
      <c r="E1457" s="1">
        <v>14449.7098862779</v>
      </c>
      <c r="F1457" s="1">
        <v>10869.6980321047</v>
      </c>
      <c r="G1457" s="1">
        <v>30182.1416833569</v>
      </c>
      <c r="H1457" s="1">
        <v>-25775.2717465486</v>
      </c>
      <c r="I1457" s="1">
        <v>34652.3117604627</v>
      </c>
      <c r="J1457" s="1">
        <v>-4664.85377131149</v>
      </c>
      <c r="K1457" s="1">
        <v>-0.13</v>
      </c>
      <c r="L1457" s="1">
        <v>0.424</v>
      </c>
      <c r="M1457" s="1">
        <v>0.058</v>
      </c>
    </row>
    <row r="1458">
      <c r="A1458" s="1">
        <v>1456.0</v>
      </c>
      <c r="B1458" s="1">
        <v>1.70024031226172E9</v>
      </c>
      <c r="C1458" s="1">
        <v>50582.4894407378</v>
      </c>
      <c r="D1458" s="1">
        <v>55016.1144156592</v>
      </c>
      <c r="E1458" s="1">
        <v>14417.4339672844</v>
      </c>
      <c r="F1458" s="1">
        <v>10898.6211894299</v>
      </c>
      <c r="G1458" s="1">
        <v>30270.7216466333</v>
      </c>
      <c r="H1458" s="1">
        <v>-27115.4152888554</v>
      </c>
      <c r="I1458" s="1">
        <v>34683.8500718891</v>
      </c>
      <c r="J1458" s="1">
        <v>-4505.99992346762</v>
      </c>
      <c r="K1458" s="1">
        <v>-0.13</v>
      </c>
      <c r="L1458" s="1">
        <v>0.424</v>
      </c>
      <c r="M1458" s="1">
        <v>0.058</v>
      </c>
    </row>
    <row r="1459">
      <c r="A1459" s="1">
        <v>1457.0</v>
      </c>
      <c r="B1459" s="1">
        <v>1.70024031226476E9</v>
      </c>
      <c r="C1459" s="1">
        <v>50584.2999320387</v>
      </c>
      <c r="D1459" s="1">
        <v>55039.5390438484</v>
      </c>
      <c r="E1459" s="1">
        <v>14420.7643772082</v>
      </c>
      <c r="F1459" s="1">
        <v>10931.5900125014</v>
      </c>
      <c r="G1459" s="1">
        <v>30360.5756593436</v>
      </c>
      <c r="H1459" s="1">
        <v>-28394.918548455</v>
      </c>
      <c r="I1459" s="1">
        <v>34717.6235577611</v>
      </c>
      <c r="J1459" s="1">
        <v>-4439.01174533507</v>
      </c>
      <c r="K1459" s="1">
        <v>-0.13</v>
      </c>
      <c r="L1459" s="1">
        <v>0.424</v>
      </c>
      <c r="M1459" s="1">
        <v>0.058</v>
      </c>
    </row>
    <row r="1460">
      <c r="A1460" s="1">
        <v>1458.0</v>
      </c>
      <c r="B1460" s="1">
        <v>1.70024031226881E9</v>
      </c>
      <c r="C1460" s="1">
        <v>50568.6984144089</v>
      </c>
      <c r="D1460" s="1">
        <v>55065.2882534609</v>
      </c>
      <c r="E1460" s="1">
        <v>14516.921581855</v>
      </c>
      <c r="F1460" s="1">
        <v>10988.3634434179</v>
      </c>
      <c r="G1460" s="1">
        <v>30419.9642443614</v>
      </c>
      <c r="H1460" s="1">
        <v>-29351.2379349753</v>
      </c>
      <c r="I1460" s="1">
        <v>34781.0578085253</v>
      </c>
      <c r="J1460" s="1">
        <v>-4391.49193662308</v>
      </c>
      <c r="K1460" s="1">
        <v>-0.13</v>
      </c>
      <c r="L1460" s="1">
        <v>0.424</v>
      </c>
      <c r="M1460" s="1">
        <v>0.058</v>
      </c>
    </row>
    <row r="1461">
      <c r="A1461" s="1">
        <v>1459.0</v>
      </c>
      <c r="B1461" s="1">
        <v>1.7002403122716E9</v>
      </c>
      <c r="C1461" s="1">
        <v>50528.7781988117</v>
      </c>
      <c r="D1461" s="1">
        <v>55031.5818228223</v>
      </c>
      <c r="E1461" s="1">
        <v>14677.6082727442</v>
      </c>
      <c r="F1461" s="1">
        <v>11031.0552753275</v>
      </c>
      <c r="G1461" s="1">
        <v>30443.3888725505</v>
      </c>
      <c r="H1461" s="1">
        <v>-29946.7554624981</v>
      </c>
      <c r="I1461" s="1">
        <v>34845.3190738343</v>
      </c>
      <c r="J1461" s="1">
        <v>-4365.60861654384</v>
      </c>
      <c r="K1461" s="1">
        <v>-0.13</v>
      </c>
      <c r="L1461" s="1">
        <v>0.424</v>
      </c>
      <c r="M1461" s="1">
        <v>0.058</v>
      </c>
    </row>
    <row r="1462">
      <c r="A1462" s="1">
        <v>1460.0</v>
      </c>
      <c r="B1462" s="1">
        <v>1.70024031227468E9</v>
      </c>
      <c r="C1462" s="1">
        <v>50483.8958959455</v>
      </c>
      <c r="D1462" s="1">
        <v>54986.5654094893</v>
      </c>
      <c r="E1462" s="1">
        <v>14884.9877578005</v>
      </c>
      <c r="F1462" s="1">
        <v>11077.9939386837</v>
      </c>
      <c r="G1462" s="1">
        <v>30466.3888175951</v>
      </c>
      <c r="H1462" s="1">
        <v>-30338.8274119886</v>
      </c>
      <c r="I1462" s="1">
        <v>34856.1373181506</v>
      </c>
      <c r="J1462" s="1">
        <v>-4397.39279715929</v>
      </c>
      <c r="K1462" s="1">
        <v>-0.13</v>
      </c>
      <c r="L1462" s="1">
        <v>0.424</v>
      </c>
      <c r="M1462" s="1">
        <v>0.058</v>
      </c>
    </row>
    <row r="1463">
      <c r="A1463" s="1">
        <v>1461.0</v>
      </c>
      <c r="B1463" s="1">
        <v>1.70024031227877E9</v>
      </c>
      <c r="C1463" s="1">
        <v>50431.9057383424</v>
      </c>
      <c r="D1463" s="1">
        <v>54970.941540115</v>
      </c>
      <c r="E1463" s="1">
        <v>15034.9232596067</v>
      </c>
      <c r="F1463" s="1">
        <v>11120.1269769819</v>
      </c>
      <c r="G1463" s="1">
        <v>30489.8357975287</v>
      </c>
      <c r="H1463" s="1">
        <v>-30600.1416564156</v>
      </c>
      <c r="I1463" s="1">
        <v>34874.3763416262</v>
      </c>
      <c r="J1463" s="1">
        <v>-4431.38980047581</v>
      </c>
      <c r="K1463" s="1">
        <v>-0.13</v>
      </c>
      <c r="L1463" s="1">
        <v>0.424</v>
      </c>
      <c r="M1463" s="1">
        <v>0.058</v>
      </c>
    </row>
    <row r="1464">
      <c r="A1464" s="1">
        <v>1462.0</v>
      </c>
      <c r="B1464" s="1">
        <v>1.70024031228182E9</v>
      </c>
      <c r="C1464" s="1">
        <v>50393.393682646</v>
      </c>
      <c r="D1464" s="1">
        <v>54998.7918137063</v>
      </c>
      <c r="E1464" s="1">
        <v>15077.3245188384</v>
      </c>
      <c r="F1464" s="1">
        <v>11149.4077622184</v>
      </c>
      <c r="G1464" s="1">
        <v>30507.4936756484</v>
      </c>
      <c r="H1464" s="1">
        <v>-30762.8400043058</v>
      </c>
      <c r="I1464" s="1">
        <v>34906.6522606196</v>
      </c>
      <c r="J1464" s="1">
        <v>-4499.65202804232</v>
      </c>
      <c r="K1464" s="1">
        <v>-0.13</v>
      </c>
      <c r="L1464" s="1">
        <v>0.424</v>
      </c>
      <c r="M1464" s="1">
        <v>0.058</v>
      </c>
    </row>
    <row r="1465">
      <c r="A1465" s="1">
        <v>1463.0</v>
      </c>
      <c r="B1465" s="1">
        <v>1.70024031228485E9</v>
      </c>
      <c r="C1465" s="1">
        <v>50378.7309382833</v>
      </c>
      <c r="D1465" s="1">
        <v>55044.8587590287</v>
      </c>
      <c r="E1465" s="1">
        <v>15109.0416442205</v>
      </c>
      <c r="F1465" s="1">
        <v>11178.0179951212</v>
      </c>
      <c r="G1465" s="1">
        <v>30566.4575775215</v>
      </c>
      <c r="H1465" s="1">
        <v>-30834.276179585</v>
      </c>
      <c r="I1465" s="1">
        <v>34931.8203248763</v>
      </c>
      <c r="J1465" s="1">
        <v>-4564.71795615171</v>
      </c>
      <c r="K1465" s="1">
        <v>-0.126</v>
      </c>
      <c r="L1465" s="1">
        <v>0.288</v>
      </c>
      <c r="M1465" s="1">
        <v>-0.014</v>
      </c>
    </row>
    <row r="1466">
      <c r="A1466" s="1">
        <v>1464.0</v>
      </c>
      <c r="B1466" s="1">
        <v>1.70024031228864E9</v>
      </c>
      <c r="C1466" s="1">
        <v>50356.6474147614</v>
      </c>
      <c r="D1466" s="1">
        <v>55044.6799450731</v>
      </c>
      <c r="E1466" s="1">
        <v>15112.1038332109</v>
      </c>
      <c r="F1466" s="1">
        <v>11211.4338530819</v>
      </c>
      <c r="G1466" s="1">
        <v>30643.2358197254</v>
      </c>
      <c r="H1466" s="1">
        <v>-30885.3722674098</v>
      </c>
      <c r="I1466" s="1">
        <v>34934.5472376998</v>
      </c>
      <c r="J1466" s="1">
        <v>-4638.45636110977</v>
      </c>
      <c r="K1466" s="1">
        <v>-0.126</v>
      </c>
      <c r="L1466" s="1">
        <v>0.288</v>
      </c>
      <c r="M1466" s="1">
        <v>-0.014</v>
      </c>
    </row>
    <row r="1467">
      <c r="A1467" s="1">
        <v>1465.0</v>
      </c>
      <c r="B1467" s="1">
        <v>1.70024031229169E9</v>
      </c>
      <c r="C1467" s="1">
        <v>50341.4482285318</v>
      </c>
      <c r="D1467" s="1">
        <v>55000.4905462849</v>
      </c>
      <c r="E1467" s="1">
        <v>15134.2767637105</v>
      </c>
      <c r="F1467" s="1">
        <v>11248.3812866665</v>
      </c>
      <c r="G1467" s="1">
        <v>30749.4736611215</v>
      </c>
      <c r="H1467" s="1">
        <v>-30966.5090997826</v>
      </c>
      <c r="I1467" s="1">
        <v>34923.7513451279</v>
      </c>
      <c r="J1467" s="1">
        <v>-4742.05669666012</v>
      </c>
      <c r="K1467" s="1">
        <v>-0.126</v>
      </c>
      <c r="L1467" s="1">
        <v>0.288</v>
      </c>
      <c r="M1467" s="1">
        <v>-0.014</v>
      </c>
    </row>
    <row r="1468">
      <c r="A1468" s="1">
        <v>1466.0</v>
      </c>
      <c r="B1468" s="1">
        <v>1.70024031229476E9</v>
      </c>
      <c r="C1468" s="1">
        <v>50346.4773710343</v>
      </c>
      <c r="D1468" s="1">
        <v>55015.712084259</v>
      </c>
      <c r="E1468" s="1">
        <v>15168.3631740049</v>
      </c>
      <c r="F1468" s="1">
        <v>11294.1353075665</v>
      </c>
      <c r="G1468" s="1">
        <v>30897.0398780155</v>
      </c>
      <c r="H1468" s="1">
        <v>-31034.7936790935</v>
      </c>
      <c r="I1468" s="1">
        <v>34934.3907754887</v>
      </c>
      <c r="J1468" s="1">
        <v>-4863.20315160789</v>
      </c>
      <c r="K1468" s="1">
        <v>-0.126</v>
      </c>
      <c r="L1468" s="1">
        <v>0.288</v>
      </c>
      <c r="M1468" s="1">
        <v>-0.014</v>
      </c>
    </row>
    <row r="1469">
      <c r="A1469" s="1">
        <v>1467.0</v>
      </c>
      <c r="B1469" s="1">
        <v>1.70024031229819E9</v>
      </c>
      <c r="C1469" s="1">
        <v>50351.4841617923</v>
      </c>
      <c r="D1469" s="1">
        <v>55025.6362587972</v>
      </c>
      <c r="E1469" s="1">
        <v>15216.8664594729</v>
      </c>
      <c r="F1469" s="1">
        <v>11323.7513689698</v>
      </c>
      <c r="G1469" s="1">
        <v>31025.9423882892</v>
      </c>
      <c r="H1469" s="1">
        <v>-31040.314559974</v>
      </c>
      <c r="I1469" s="1">
        <v>34958.709473456</v>
      </c>
      <c r="J1469" s="1">
        <v>-4995.95016192795</v>
      </c>
      <c r="K1469" s="1">
        <v>-0.126</v>
      </c>
      <c r="L1469" s="1">
        <v>0.288</v>
      </c>
      <c r="M1469" s="1">
        <v>-0.014</v>
      </c>
    </row>
    <row r="1470">
      <c r="A1470" s="1">
        <v>1468.0</v>
      </c>
      <c r="B1470" s="1">
        <v>1.70024031230206E9</v>
      </c>
      <c r="C1470" s="1">
        <v>50340.0177168867</v>
      </c>
      <c r="D1470" s="1">
        <v>55030.4195321106</v>
      </c>
      <c r="E1470" s="1">
        <v>15221.3144566195</v>
      </c>
      <c r="F1470" s="1">
        <v>11349.2323576488</v>
      </c>
      <c r="G1470" s="1">
        <v>31121.3396336245</v>
      </c>
      <c r="H1470" s="1">
        <v>-31027.8422865679</v>
      </c>
      <c r="I1470" s="1">
        <v>34953.1885925756</v>
      </c>
      <c r="J1470" s="1">
        <v>-5123.1092361342</v>
      </c>
      <c r="K1470" s="1">
        <v>-0.126</v>
      </c>
      <c r="L1470" s="1">
        <v>0.288</v>
      </c>
      <c r="M1470" s="1">
        <v>-0.014</v>
      </c>
    </row>
    <row r="1471">
      <c r="A1471" s="1">
        <v>1469.0</v>
      </c>
      <c r="B1471" s="1">
        <v>1.70024031230466E9</v>
      </c>
      <c r="C1471" s="1">
        <v>50344.9351006668</v>
      </c>
      <c r="D1471" s="1">
        <v>55079.6827768901</v>
      </c>
      <c r="E1471" s="1">
        <v>15254.4844453912</v>
      </c>
      <c r="F1471" s="1">
        <v>11401.8707158411</v>
      </c>
      <c r="G1471" s="1">
        <v>31177.6213261629</v>
      </c>
      <c r="H1471" s="1">
        <v>-31062.9121736183</v>
      </c>
      <c r="I1471" s="1">
        <v>34958.6647699671</v>
      </c>
      <c r="J1471" s="1">
        <v>-5239.49476951298</v>
      </c>
      <c r="K1471" s="1">
        <v>-0.126</v>
      </c>
      <c r="L1471" s="1">
        <v>0.288</v>
      </c>
      <c r="M1471" s="1">
        <v>-0.014</v>
      </c>
    </row>
    <row r="1472">
      <c r="A1472" s="1">
        <v>1470.0</v>
      </c>
      <c r="B1472" s="1">
        <v>1.7002403123077E9</v>
      </c>
      <c r="C1472" s="1">
        <v>50376.8757434935</v>
      </c>
      <c r="D1472" s="1">
        <v>55105.7672626694</v>
      </c>
      <c r="E1472" s="1">
        <v>15302.2724750366</v>
      </c>
      <c r="F1472" s="1">
        <v>11438.6393354701</v>
      </c>
      <c r="G1472" s="1">
        <v>31218.4132597939</v>
      </c>
      <c r="H1472" s="1">
        <v>-31106.3192613505</v>
      </c>
      <c r="I1472" s="1">
        <v>34973.0592933963</v>
      </c>
      <c r="J1472" s="1">
        <v>-5420.76741704552</v>
      </c>
      <c r="K1472" s="1">
        <v>-0.126</v>
      </c>
      <c r="L1472" s="1">
        <v>0.288</v>
      </c>
      <c r="M1472" s="1">
        <v>-0.014</v>
      </c>
    </row>
    <row r="1473">
      <c r="A1473" s="1">
        <v>1471.0</v>
      </c>
      <c r="B1473" s="1">
        <v>1.70024031231185E9</v>
      </c>
      <c r="C1473" s="1">
        <v>50374.34999637</v>
      </c>
      <c r="D1473" s="1">
        <v>55023.8034157518</v>
      </c>
      <c r="E1473" s="1">
        <v>15342.4385598228</v>
      </c>
      <c r="F1473" s="1">
        <v>11510.1202142381</v>
      </c>
      <c r="G1473" s="1">
        <v>31281.35577218</v>
      </c>
      <c r="H1473" s="1">
        <v>-31128.1345639389</v>
      </c>
      <c r="I1473" s="1">
        <v>35001.4236571101</v>
      </c>
      <c r="J1473" s="1">
        <v>-5636.50645452814</v>
      </c>
      <c r="K1473" s="1">
        <v>-0.126</v>
      </c>
      <c r="L1473" s="1">
        <v>0.288</v>
      </c>
      <c r="M1473" s="1">
        <v>-0.014</v>
      </c>
    </row>
    <row r="1474">
      <c r="A1474" s="1">
        <v>1472.0</v>
      </c>
      <c r="B1474" s="1">
        <v>1.70024031231478E9</v>
      </c>
      <c r="C1474" s="1">
        <v>50361.0060049302</v>
      </c>
      <c r="D1474" s="1">
        <v>54952.4789991949</v>
      </c>
      <c r="E1474" s="1">
        <v>15377.5531503621</v>
      </c>
      <c r="F1474" s="1">
        <v>11570.5593312453</v>
      </c>
      <c r="G1474" s="1">
        <v>31311.597682428</v>
      </c>
      <c r="H1474" s="1">
        <v>-31143.7360815687</v>
      </c>
      <c r="I1474" s="1">
        <v>35018.0310032404</v>
      </c>
      <c r="J1474" s="1">
        <v>-5871.75856492025</v>
      </c>
      <c r="K1474" s="1">
        <v>-0.126</v>
      </c>
      <c r="L1474" s="1">
        <v>0.288</v>
      </c>
      <c r="M1474" s="1">
        <v>-0.014</v>
      </c>
    </row>
    <row r="1475">
      <c r="A1475" s="1">
        <v>1473.0</v>
      </c>
      <c r="B1475" s="1">
        <v>1.70024031231822E9</v>
      </c>
      <c r="C1475" s="1">
        <v>50358.100278151</v>
      </c>
      <c r="D1475" s="1">
        <v>54927.445045405</v>
      </c>
      <c r="E1475" s="1">
        <v>15411.0584153006</v>
      </c>
      <c r="F1475" s="1">
        <v>11616.5815730788</v>
      </c>
      <c r="G1475" s="1">
        <v>31331.0884035931</v>
      </c>
      <c r="H1475" s="1">
        <v>-31247.4705275858</v>
      </c>
      <c r="I1475" s="1">
        <v>35017.6286718402</v>
      </c>
      <c r="J1475" s="1">
        <v>-6138.30311754979</v>
      </c>
      <c r="K1475" s="1">
        <v>-0.072</v>
      </c>
      <c r="L1475" s="1">
        <v>0.38</v>
      </c>
      <c r="M1475" s="1">
        <v>-0.102</v>
      </c>
    </row>
    <row r="1476">
      <c r="A1476" s="1">
        <v>1474.0</v>
      </c>
      <c r="B1476" s="1">
        <v>1.70024031232125E9</v>
      </c>
      <c r="C1476" s="1">
        <v>50356.1780281279</v>
      </c>
      <c r="D1476" s="1">
        <v>54918.7502168119</v>
      </c>
      <c r="E1476" s="1">
        <v>15416.0205025697</v>
      </c>
      <c r="F1476" s="1">
        <v>11640.5426431349</v>
      </c>
      <c r="G1476" s="1">
        <v>31457.4204632545</v>
      </c>
      <c r="H1476" s="1">
        <v>-31402.2563579388</v>
      </c>
      <c r="I1476" s="1">
        <v>35008.8220845248</v>
      </c>
      <c r="J1476" s="1">
        <v>-6458.0224702385</v>
      </c>
      <c r="K1476" s="1">
        <v>-0.072</v>
      </c>
      <c r="L1476" s="1">
        <v>0.38</v>
      </c>
      <c r="M1476" s="1">
        <v>-0.102</v>
      </c>
    </row>
    <row r="1477">
      <c r="A1477" s="1">
        <v>1475.0</v>
      </c>
      <c r="B1477" s="1">
        <v>1.70024031232469E9</v>
      </c>
      <c r="C1477" s="1">
        <v>50389.4597756218</v>
      </c>
      <c r="D1477" s="1">
        <v>54938.5315106548</v>
      </c>
      <c r="E1477" s="1">
        <v>15454.5772617551</v>
      </c>
      <c r="F1477" s="1">
        <v>11636.6310878552</v>
      </c>
      <c r="G1477" s="1">
        <v>31623.2927588573</v>
      </c>
      <c r="H1477" s="1">
        <v>-31519.7371267959</v>
      </c>
      <c r="I1477" s="1">
        <v>35044.5401721644</v>
      </c>
      <c r="J1477" s="1">
        <v>-6830.42488460837</v>
      </c>
      <c r="K1477" s="1">
        <v>-0.072</v>
      </c>
      <c r="L1477" s="1">
        <v>0.38</v>
      </c>
      <c r="M1477" s="1">
        <v>-0.102</v>
      </c>
    </row>
    <row r="1478">
      <c r="A1478" s="1">
        <v>1476.0</v>
      </c>
      <c r="B1478" s="1">
        <v>1.70024031232878E9</v>
      </c>
      <c r="C1478" s="1">
        <v>50399.5627641156</v>
      </c>
      <c r="D1478" s="1">
        <v>54950.1320660271</v>
      </c>
      <c r="E1478" s="1">
        <v>15491.9046749955</v>
      </c>
      <c r="F1478" s="1">
        <v>11613.7205497885</v>
      </c>
      <c r="G1478" s="1">
        <v>31740.0135684029</v>
      </c>
      <c r="H1478" s="1">
        <v>-31548.0120835318</v>
      </c>
      <c r="I1478" s="1">
        <v>35097.7373239681</v>
      </c>
      <c r="J1478" s="1">
        <v>-7225.69313355602</v>
      </c>
      <c r="K1478" s="1">
        <v>-0.072</v>
      </c>
      <c r="L1478" s="1">
        <v>0.38</v>
      </c>
      <c r="M1478" s="1">
        <v>-0.102</v>
      </c>
    </row>
    <row r="1479">
      <c r="A1479" s="1">
        <v>1477.0</v>
      </c>
      <c r="B1479" s="1">
        <v>1.70024031233286E9</v>
      </c>
      <c r="C1479" s="1">
        <v>50401.7085315833</v>
      </c>
      <c r="D1479" s="1">
        <v>54970.7403744149</v>
      </c>
      <c r="E1479" s="1">
        <v>15529.3438469581</v>
      </c>
      <c r="F1479" s="1">
        <v>11604.221058395</v>
      </c>
      <c r="G1479" s="1">
        <v>31789.9026620272</v>
      </c>
      <c r="H1479" s="1">
        <v>-31623.0915931572</v>
      </c>
      <c r="I1479" s="1">
        <v>35147.3134931699</v>
      </c>
      <c r="J1479" s="1">
        <v>-7577.01785290454</v>
      </c>
      <c r="K1479" s="1">
        <v>-0.072</v>
      </c>
      <c r="L1479" s="1">
        <v>0.38</v>
      </c>
      <c r="M1479" s="1">
        <v>-0.102</v>
      </c>
    </row>
    <row r="1480">
      <c r="A1480" s="1">
        <v>1478.0</v>
      </c>
      <c r="B1480" s="1">
        <v>1.70024031233728E9</v>
      </c>
      <c r="C1480" s="1">
        <v>50414.8290055786</v>
      </c>
      <c r="D1480" s="1">
        <v>55029.5031105879</v>
      </c>
      <c r="E1480" s="1">
        <v>15525.4993469118</v>
      </c>
      <c r="F1480" s="1">
        <v>11595.235657124</v>
      </c>
      <c r="G1480" s="1">
        <v>31752.731710998</v>
      </c>
      <c r="H1480" s="1">
        <v>-31806.5547116464</v>
      </c>
      <c r="I1480" s="1">
        <v>35202.5223019745</v>
      </c>
      <c r="J1480" s="1">
        <v>-7800.2894282686</v>
      </c>
      <c r="K1480" s="1">
        <v>-0.072</v>
      </c>
      <c r="L1480" s="1">
        <v>0.38</v>
      </c>
      <c r="M1480" s="1">
        <v>-0.102</v>
      </c>
    </row>
    <row r="1481">
      <c r="A1481" s="1">
        <v>1479.0</v>
      </c>
      <c r="B1481" s="1">
        <v>1.70024031233979E9</v>
      </c>
      <c r="C1481" s="1">
        <v>50432.5762906761</v>
      </c>
      <c r="D1481" s="1">
        <v>54975.0542610948</v>
      </c>
      <c r="E1481" s="1">
        <v>15492.2846546512</v>
      </c>
      <c r="F1481" s="1">
        <v>11488.3719668831</v>
      </c>
      <c r="G1481" s="1">
        <v>31681.6531636301</v>
      </c>
      <c r="H1481" s="1">
        <v>-31947.6165709038</v>
      </c>
      <c r="I1481" s="1">
        <v>35172.5262609155</v>
      </c>
      <c r="J1481" s="1">
        <v>-7960.95376741335</v>
      </c>
      <c r="K1481" s="1">
        <v>-0.072</v>
      </c>
      <c r="L1481" s="1">
        <v>0.38</v>
      </c>
      <c r="M1481" s="1">
        <v>-0.102</v>
      </c>
    </row>
    <row r="1482">
      <c r="A1482" s="1">
        <v>1480.0</v>
      </c>
      <c r="B1482" s="1">
        <v>1.70024031234627E9</v>
      </c>
      <c r="C1482" s="1">
        <v>50456.1797328209</v>
      </c>
      <c r="D1482" s="1">
        <v>54959.6539091651</v>
      </c>
      <c r="E1482" s="1">
        <v>15524.1135387556</v>
      </c>
      <c r="F1482" s="1">
        <v>11368.9018927695</v>
      </c>
      <c r="G1482" s="1">
        <v>31629.1489159046</v>
      </c>
      <c r="H1482" s="1">
        <v>-32365.348323029</v>
      </c>
      <c r="I1482" s="1">
        <v>34764.8080903062</v>
      </c>
      <c r="J1482" s="1">
        <v>-8028.81366357966</v>
      </c>
      <c r="K1482" s="1">
        <v>-0.072</v>
      </c>
      <c r="L1482" s="1">
        <v>0.38</v>
      </c>
      <c r="M1482" s="1">
        <v>-0.102</v>
      </c>
    </row>
    <row r="1483">
      <c r="A1483" s="1">
        <v>1481.0</v>
      </c>
      <c r="B1483" s="1">
        <v>1.70024031235013E9</v>
      </c>
      <c r="C1483" s="1">
        <v>50474.2399423408</v>
      </c>
      <c r="D1483" s="1">
        <v>54975.9706826175</v>
      </c>
      <c r="E1483" s="1">
        <v>15562.2903182852</v>
      </c>
      <c r="F1483" s="1">
        <v>11283.1829527834</v>
      </c>
      <c r="G1483" s="1">
        <v>31391.7063345559</v>
      </c>
      <c r="H1483" s="1">
        <v>-33251.6620459153</v>
      </c>
      <c r="I1483" s="1">
        <v>34020.3161859889</v>
      </c>
      <c r="J1483" s="1">
        <v>-8020.96820127585</v>
      </c>
      <c r="K1483" s="1">
        <v>-0.072</v>
      </c>
      <c r="L1483" s="1">
        <v>0.38</v>
      </c>
      <c r="M1483" s="1">
        <v>-0.102</v>
      </c>
    </row>
    <row r="1484">
      <c r="A1484" s="1">
        <v>1482.0</v>
      </c>
      <c r="B1484" s="1">
        <v>1.70024031235305E9</v>
      </c>
      <c r="C1484" s="1">
        <v>50515.635373072</v>
      </c>
      <c r="D1484" s="1">
        <v>54970.2709877814</v>
      </c>
      <c r="E1484" s="1">
        <v>15521.4536811654</v>
      </c>
      <c r="F1484" s="1">
        <v>11212.5067368157</v>
      </c>
      <c r="G1484" s="1">
        <v>31096.8421217014</v>
      </c>
      <c r="H1484" s="1">
        <v>-34319.2707680786</v>
      </c>
      <c r="I1484" s="1">
        <v>33528.4884009943</v>
      </c>
      <c r="J1484" s="1">
        <v>-8025.1926809779</v>
      </c>
      <c r="K1484" s="1">
        <v>-0.072</v>
      </c>
      <c r="L1484" s="1">
        <v>0.38</v>
      </c>
      <c r="M1484" s="1">
        <v>-0.102</v>
      </c>
    </row>
    <row r="1485">
      <c r="A1485" s="1">
        <v>1483.0</v>
      </c>
      <c r="B1485" s="1">
        <v>1.70024031235777E9</v>
      </c>
      <c r="C1485" s="1">
        <v>50637.8547117536</v>
      </c>
      <c r="D1485" s="1">
        <v>55074.6089308987</v>
      </c>
      <c r="E1485" s="1">
        <v>15808.3606729937</v>
      </c>
      <c r="F1485" s="1">
        <v>11245.9672982653</v>
      </c>
      <c r="G1485" s="1">
        <v>30485.5666143377</v>
      </c>
      <c r="H1485" s="1">
        <v>-35188.8877378568</v>
      </c>
      <c r="I1485" s="1">
        <v>34096.5579863259</v>
      </c>
      <c r="J1485" s="1">
        <v>-9288.40151886958</v>
      </c>
      <c r="K1485" s="1">
        <v>-0.038</v>
      </c>
      <c r="L1485" s="1">
        <v>1.208</v>
      </c>
      <c r="M1485" s="1">
        <v>0.03</v>
      </c>
    </row>
    <row r="1486">
      <c r="A1486" s="1">
        <v>1484.0</v>
      </c>
      <c r="B1486" s="1">
        <v>1.70024031240886E9</v>
      </c>
      <c r="C1486" s="1">
        <v>50620.8226824787</v>
      </c>
      <c r="D1486" s="1">
        <v>55050.6255090982</v>
      </c>
      <c r="E1486" s="1">
        <v>15804.9632078365</v>
      </c>
      <c r="F1486" s="1">
        <v>11261.4794089173</v>
      </c>
      <c r="G1486" s="1">
        <v>30536.9756265849</v>
      </c>
      <c r="H1486" s="1">
        <v>-34838.9041231756</v>
      </c>
      <c r="I1486" s="1">
        <v>34142.0661380369</v>
      </c>
      <c r="J1486" s="1">
        <v>-9358.31777552578</v>
      </c>
      <c r="K1486" s="1">
        <v>-0.108</v>
      </c>
      <c r="L1486" s="1">
        <v>1.44</v>
      </c>
      <c r="M1486" s="1">
        <v>0.016</v>
      </c>
    </row>
    <row r="1487">
      <c r="A1487" s="1">
        <v>1485.0</v>
      </c>
      <c r="B1487" s="1">
        <v>1.70024031241308E9</v>
      </c>
      <c r="C1487" s="1">
        <v>50594.917010655</v>
      </c>
      <c r="D1487" s="1">
        <v>55029.3466483767</v>
      </c>
      <c r="E1487" s="1">
        <v>15799.7776031229</v>
      </c>
      <c r="F1487" s="1">
        <v>11291.8554296321</v>
      </c>
      <c r="G1487" s="1">
        <v>30467.9534397069</v>
      </c>
      <c r="H1487" s="1">
        <v>-34568.626829222</v>
      </c>
      <c r="I1487" s="1">
        <v>34204.1145806449</v>
      </c>
      <c r="J1487" s="1">
        <v>-9439.90164278765</v>
      </c>
      <c r="K1487" s="1">
        <v>-0.108</v>
      </c>
      <c r="L1487" s="1">
        <v>1.44</v>
      </c>
      <c r="M1487" s="1">
        <v>0.016</v>
      </c>
    </row>
    <row r="1488">
      <c r="A1488" s="1">
        <v>1486.0</v>
      </c>
      <c r="B1488" s="1">
        <v>1.70024031241599E9</v>
      </c>
      <c r="C1488" s="1">
        <v>50570.6206644321</v>
      </c>
      <c r="D1488" s="1">
        <v>54998.5682962618</v>
      </c>
      <c r="E1488" s="1">
        <v>15801.8116118683</v>
      </c>
      <c r="F1488" s="1">
        <v>11275.1810282684</v>
      </c>
      <c r="G1488" s="1">
        <v>30486.0807044602</v>
      </c>
      <c r="H1488" s="1">
        <v>-34329.2396461057</v>
      </c>
      <c r="I1488" s="1">
        <v>34204.2933946005</v>
      </c>
      <c r="J1488" s="1">
        <v>-9555.59427208832</v>
      </c>
      <c r="K1488" s="1">
        <v>-0.108</v>
      </c>
      <c r="L1488" s="1">
        <v>1.44</v>
      </c>
      <c r="M1488" s="1">
        <v>0.016</v>
      </c>
    </row>
    <row r="1489">
      <c r="A1489" s="1">
        <v>1487.0</v>
      </c>
      <c r="B1489" s="1">
        <v>1.70024031241999E9</v>
      </c>
      <c r="C1489" s="1">
        <v>50582.7576616713</v>
      </c>
      <c r="D1489" s="1">
        <v>55002.3457410747</v>
      </c>
      <c r="E1489" s="1">
        <v>15832.6123157277</v>
      </c>
      <c r="F1489" s="1">
        <v>11275.5833596686</v>
      </c>
      <c r="G1489" s="1">
        <v>30574.7724264588</v>
      </c>
      <c r="H1489" s="1">
        <v>-34045.6183607123</v>
      </c>
      <c r="I1489" s="1">
        <v>34208.0931911579</v>
      </c>
      <c r="J1489" s="1">
        <v>-9622.44833975414</v>
      </c>
      <c r="K1489" s="1">
        <v>-0.108</v>
      </c>
      <c r="L1489" s="1">
        <v>1.44</v>
      </c>
      <c r="M1489" s="1">
        <v>0.016</v>
      </c>
    </row>
    <row r="1490">
      <c r="A1490" s="1">
        <v>1488.0</v>
      </c>
      <c r="B1490" s="1">
        <v>1.70024031242289E9</v>
      </c>
      <c r="C1490" s="1">
        <v>50585.7751471728</v>
      </c>
      <c r="D1490" s="1">
        <v>55036.3874478802</v>
      </c>
      <c r="E1490" s="1">
        <v>15845.6433827451</v>
      </c>
      <c r="F1490" s="1">
        <v>11296.9739791123</v>
      </c>
      <c r="G1490" s="1">
        <v>30608.2776913973</v>
      </c>
      <c r="H1490" s="1">
        <v>-33678.1333301226</v>
      </c>
      <c r="I1490" s="1">
        <v>34240.7043863182</v>
      </c>
      <c r="J1490" s="1">
        <v>-9650.96916567911</v>
      </c>
      <c r="K1490" s="1">
        <v>-0.108</v>
      </c>
      <c r="L1490" s="1">
        <v>1.44</v>
      </c>
      <c r="M1490" s="1">
        <v>0.016</v>
      </c>
    </row>
    <row r="1491">
      <c r="A1491" s="1">
        <v>1489.0</v>
      </c>
      <c r="B1491" s="1">
        <v>1.70024031242585E9</v>
      </c>
      <c r="C1491" s="1">
        <v>50557.1425625255</v>
      </c>
      <c r="D1491" s="1">
        <v>54998.434185795</v>
      </c>
      <c r="E1491" s="1">
        <v>15857.6239177732</v>
      </c>
      <c r="F1491" s="1">
        <v>11331.4627208069</v>
      </c>
      <c r="G1491" s="1">
        <v>30529.9348270815</v>
      </c>
      <c r="H1491" s="1">
        <v>-33392.835663895</v>
      </c>
      <c r="I1491" s="1">
        <v>34259.6139621274</v>
      </c>
      <c r="J1491" s="1">
        <v>-9722.71826538065</v>
      </c>
      <c r="K1491" s="1">
        <v>-0.108</v>
      </c>
      <c r="L1491" s="1">
        <v>1.44</v>
      </c>
      <c r="M1491" s="1">
        <v>0.016</v>
      </c>
    </row>
    <row r="1492">
      <c r="A1492" s="1">
        <v>1490.0</v>
      </c>
      <c r="B1492" s="1">
        <v>1.70024031242992E9</v>
      </c>
      <c r="C1492" s="1">
        <v>50544.5808821417</v>
      </c>
      <c r="D1492" s="1">
        <v>54973.3108250273</v>
      </c>
      <c r="E1492" s="1">
        <v>15895.8454007918</v>
      </c>
      <c r="F1492" s="1">
        <v>11387.8338203232</v>
      </c>
      <c r="G1492" s="1">
        <v>30534.3604724836</v>
      </c>
      <c r="H1492" s="1">
        <v>-33185.0538474385</v>
      </c>
      <c r="I1492" s="1">
        <v>34315.9850616437</v>
      </c>
      <c r="J1492" s="1">
        <v>-9789.97466444667</v>
      </c>
      <c r="K1492" s="1">
        <v>-0.108</v>
      </c>
      <c r="L1492" s="1">
        <v>1.44</v>
      </c>
      <c r="M1492" s="1">
        <v>0.016</v>
      </c>
    </row>
    <row r="1493">
      <c r="A1493" s="1">
        <v>1491.0</v>
      </c>
      <c r="B1493" s="1">
        <v>1.70024031243289E9</v>
      </c>
      <c r="C1493" s="1">
        <v>50547.5313124098</v>
      </c>
      <c r="D1493" s="1">
        <v>54980.9104181421</v>
      </c>
      <c r="E1493" s="1">
        <v>15922.3545697158</v>
      </c>
      <c r="F1493" s="1">
        <v>11394.8746198266</v>
      </c>
      <c r="G1493" s="1">
        <v>30638.0055115229</v>
      </c>
      <c r="H1493" s="1">
        <v>-32940.1904869306</v>
      </c>
      <c r="I1493" s="1">
        <v>34344.5282393131</v>
      </c>
      <c r="J1493" s="1">
        <v>-9846.90455757433</v>
      </c>
      <c r="K1493" s="1">
        <v>-0.108</v>
      </c>
      <c r="L1493" s="1">
        <v>1.44</v>
      </c>
      <c r="M1493" s="1">
        <v>0.016</v>
      </c>
    </row>
    <row r="1494">
      <c r="A1494" s="1">
        <v>1492.0</v>
      </c>
      <c r="B1494" s="1">
        <v>1.70024031243608E9</v>
      </c>
      <c r="C1494" s="1">
        <v>50549.6994316219</v>
      </c>
      <c r="D1494" s="1">
        <v>54988.711176957</v>
      </c>
      <c r="E1494" s="1">
        <v>15924.8132616058</v>
      </c>
      <c r="F1494" s="1">
        <v>11391.5665616472</v>
      </c>
      <c r="G1494" s="1">
        <v>30689.0121923699</v>
      </c>
      <c r="H1494" s="1">
        <v>-32649.0366636558</v>
      </c>
      <c r="I1494" s="1">
        <v>34373.8760797829</v>
      </c>
      <c r="J1494" s="1">
        <v>-9887.58473248299</v>
      </c>
      <c r="K1494" s="1">
        <v>-0.108</v>
      </c>
      <c r="L1494" s="1">
        <v>1.44</v>
      </c>
      <c r="M1494" s="1">
        <v>0.016</v>
      </c>
    </row>
    <row r="1495">
      <c r="A1495" s="1">
        <v>1493.0</v>
      </c>
      <c r="B1495" s="1">
        <v>1.70024031243992E9</v>
      </c>
      <c r="C1495" s="1">
        <v>50519.5245766073</v>
      </c>
      <c r="D1495" s="1">
        <v>54994.7461479599</v>
      </c>
      <c r="E1495" s="1">
        <v>15909.6587788651</v>
      </c>
      <c r="F1495" s="1">
        <v>11391.0971750136</v>
      </c>
      <c r="G1495" s="1">
        <v>30614.6255868227</v>
      </c>
      <c r="H1495" s="1">
        <v>-32425.876847014</v>
      </c>
      <c r="I1495" s="1">
        <v>34384.336696188</v>
      </c>
      <c r="J1495" s="1">
        <v>-9931.43885510431</v>
      </c>
      <c r="K1495" s="1">
        <v>-0.108</v>
      </c>
      <c r="L1495" s="1">
        <v>1.44</v>
      </c>
      <c r="M1495" s="1">
        <v>0.016</v>
      </c>
    </row>
    <row r="1496">
      <c r="A1496" s="1">
        <v>1494.0</v>
      </c>
      <c r="B1496" s="1">
        <v>1.70024031244288E9</v>
      </c>
      <c r="C1496" s="1">
        <v>50500.3914833535</v>
      </c>
      <c r="D1496" s="1">
        <v>54956.7928858748</v>
      </c>
      <c r="E1496" s="1">
        <v>15928.9036308412</v>
      </c>
      <c r="F1496" s="1">
        <v>11399.3673204621</v>
      </c>
      <c r="G1496" s="1">
        <v>30588.9434324435</v>
      </c>
      <c r="H1496" s="1">
        <v>-32255.578906009</v>
      </c>
      <c r="I1496" s="1">
        <v>34402.6651266414</v>
      </c>
      <c r="J1496" s="1">
        <v>-9967.51457065517</v>
      </c>
      <c r="K1496" s="1">
        <v>-0.154</v>
      </c>
      <c r="L1496" s="1">
        <v>1.506</v>
      </c>
      <c r="M1496" s="1">
        <v>-0.03</v>
      </c>
    </row>
    <row r="1497">
      <c r="A1497" s="1">
        <v>1495.0</v>
      </c>
      <c r="B1497" s="1">
        <v>1.70024031244606E9</v>
      </c>
      <c r="C1497" s="1">
        <v>50505.6217915561</v>
      </c>
      <c r="D1497" s="1">
        <v>54961.6208626772</v>
      </c>
      <c r="E1497" s="1">
        <v>15974.7023552301</v>
      </c>
      <c r="F1497" s="1">
        <v>11416.6005154371</v>
      </c>
      <c r="G1497" s="1">
        <v>30687.0452388578</v>
      </c>
      <c r="H1497" s="1">
        <v>-32035.1683539352</v>
      </c>
      <c r="I1497" s="1">
        <v>34421.5523507061</v>
      </c>
      <c r="J1497" s="1">
        <v>-9995.76717564668</v>
      </c>
      <c r="K1497" s="1">
        <v>-0.154</v>
      </c>
      <c r="L1497" s="1">
        <v>1.506</v>
      </c>
      <c r="M1497" s="1">
        <v>-0.03</v>
      </c>
    </row>
    <row r="1498">
      <c r="A1498" s="1">
        <v>1496.0</v>
      </c>
      <c r="B1498" s="1">
        <v>1.70024031245013E9</v>
      </c>
      <c r="C1498" s="1">
        <v>50529.0911232341</v>
      </c>
      <c r="D1498" s="1">
        <v>55000.5576015183</v>
      </c>
      <c r="E1498" s="1">
        <v>15979.3962215657</v>
      </c>
      <c r="F1498" s="1">
        <v>11460.8346177142</v>
      </c>
      <c r="G1498" s="1">
        <v>30806.7164786716</v>
      </c>
      <c r="H1498" s="1">
        <v>-31763.5052518254</v>
      </c>
      <c r="I1498" s="1">
        <v>34449.5814382531</v>
      </c>
      <c r="J1498" s="1">
        <v>-10009.4240915088</v>
      </c>
      <c r="K1498" s="1">
        <v>-0.154</v>
      </c>
      <c r="L1498" s="1">
        <v>1.506</v>
      </c>
      <c r="M1498" s="1">
        <v>-0.03</v>
      </c>
    </row>
    <row r="1499">
      <c r="A1499" s="1">
        <v>1497.0</v>
      </c>
      <c r="B1499" s="1">
        <v>1.70024031245348E9</v>
      </c>
      <c r="C1499" s="1">
        <v>50494.8482507286</v>
      </c>
      <c r="D1499" s="1">
        <v>54961.7549731439</v>
      </c>
      <c r="E1499" s="1">
        <v>15911.1563457436</v>
      </c>
      <c r="F1499" s="1">
        <v>11488.3049116498</v>
      </c>
      <c r="G1499" s="1">
        <v>30799.3180512569</v>
      </c>
      <c r="H1499" s="1">
        <v>-31533.1034699801</v>
      </c>
      <c r="I1499" s="1">
        <v>34444.6640544729</v>
      </c>
      <c r="J1499" s="1">
        <v>-10048.4725890722</v>
      </c>
      <c r="K1499" s="1">
        <v>-0.154</v>
      </c>
      <c r="L1499" s="1">
        <v>1.506</v>
      </c>
      <c r="M1499" s="1">
        <v>-0.03</v>
      </c>
    </row>
    <row r="1500">
      <c r="A1500" s="1">
        <v>1498.0</v>
      </c>
      <c r="B1500" s="1">
        <v>1.70024031245713E9</v>
      </c>
      <c r="C1500" s="1">
        <v>50447.1943315499</v>
      </c>
      <c r="D1500" s="1">
        <v>54863.9884428964</v>
      </c>
      <c r="E1500" s="1">
        <v>15904.7190433405</v>
      </c>
      <c r="F1500" s="1">
        <v>11522.9724672999</v>
      </c>
      <c r="G1500" s="1">
        <v>30765.1198822402</v>
      </c>
      <c r="H1500" s="1">
        <v>-31386.2301571643</v>
      </c>
      <c r="I1500" s="1">
        <v>34456.0857958895</v>
      </c>
      <c r="J1500" s="1">
        <v>-10088.3257494361</v>
      </c>
      <c r="K1500" s="1">
        <v>-0.154</v>
      </c>
      <c r="L1500" s="1">
        <v>1.506</v>
      </c>
      <c r="M1500" s="1">
        <v>-0.03</v>
      </c>
    </row>
    <row r="1501">
      <c r="A1501" s="1">
        <v>1499.0</v>
      </c>
      <c r="B1501" s="1">
        <v>1.70024031246012E9</v>
      </c>
      <c r="C1501" s="1">
        <v>50425.3119737281</v>
      </c>
      <c r="D1501" s="1">
        <v>54833.2547942703</v>
      </c>
      <c r="E1501" s="1">
        <v>15904.6966915961</v>
      </c>
      <c r="F1501" s="1">
        <v>11538.6633919076</v>
      </c>
      <c r="G1501" s="1">
        <v>30841.8534209553</v>
      </c>
      <c r="H1501" s="1">
        <v>-31192.6193466924</v>
      </c>
      <c r="I1501" s="1">
        <v>34497.3024126651</v>
      </c>
      <c r="J1501" s="1">
        <v>-10102.7426246097</v>
      </c>
      <c r="K1501" s="1">
        <v>-0.154</v>
      </c>
      <c r="L1501" s="1">
        <v>1.506</v>
      </c>
      <c r="M1501" s="1">
        <v>-0.03</v>
      </c>
    </row>
    <row r="1502">
      <c r="A1502" s="1">
        <v>1500.0</v>
      </c>
      <c r="B1502" s="1">
        <v>1.70024031246305E9</v>
      </c>
      <c r="C1502" s="1">
        <v>50399.2274879488</v>
      </c>
      <c r="D1502" s="1">
        <v>54825.2081662664</v>
      </c>
      <c r="E1502" s="1">
        <v>15903.4226421621</v>
      </c>
      <c r="F1502" s="1">
        <v>11541.4126564756</v>
      </c>
      <c r="G1502" s="1">
        <v>30915.3236049799</v>
      </c>
      <c r="H1502" s="1">
        <v>-30923.6161021728</v>
      </c>
      <c r="I1502" s="1">
        <v>34522.5598838996</v>
      </c>
      <c r="J1502" s="1">
        <v>-10130.4140842454</v>
      </c>
      <c r="K1502" s="1">
        <v>-0.154</v>
      </c>
      <c r="L1502" s="1">
        <v>1.506</v>
      </c>
      <c r="M1502" s="1">
        <v>-0.03</v>
      </c>
    </row>
    <row r="1503">
      <c r="A1503" s="1">
        <v>1501.0</v>
      </c>
      <c r="B1503" s="1">
        <v>1.70024031246739E9</v>
      </c>
      <c r="C1503" s="1">
        <v>50390.8232320336</v>
      </c>
      <c r="D1503" s="1">
        <v>54801.0682822547</v>
      </c>
      <c r="E1503" s="1">
        <v>15880.6462145622</v>
      </c>
      <c r="F1503" s="1">
        <v>11550.3533542577</v>
      </c>
      <c r="G1503" s="1">
        <v>30847.8883919582</v>
      </c>
      <c r="H1503" s="1">
        <v>-30702.1773698541</v>
      </c>
      <c r="I1503" s="1">
        <v>34519.6541571204</v>
      </c>
      <c r="J1503" s="1">
        <v>-10181.353709859</v>
      </c>
      <c r="K1503" s="1">
        <v>-0.154</v>
      </c>
      <c r="L1503" s="1">
        <v>1.506</v>
      </c>
      <c r="M1503" s="1">
        <v>-0.03</v>
      </c>
    </row>
    <row r="1504">
      <c r="A1504" s="1">
        <v>1502.0</v>
      </c>
      <c r="B1504" s="1">
        <v>1.70024031247024E9</v>
      </c>
      <c r="C1504" s="1">
        <v>50427.9271278294</v>
      </c>
      <c r="D1504" s="1">
        <v>54789.5794856047</v>
      </c>
      <c r="E1504" s="1">
        <v>15833.461682017</v>
      </c>
      <c r="F1504" s="1">
        <v>11561.5068747409</v>
      </c>
      <c r="G1504" s="1">
        <v>30742.1199371957</v>
      </c>
      <c r="H1504" s="1">
        <v>-30573.2525078359</v>
      </c>
      <c r="I1504" s="1">
        <v>34531.8135061041</v>
      </c>
      <c r="J1504" s="1">
        <v>-10205.0018554928</v>
      </c>
      <c r="K1504" s="1">
        <v>-0.154</v>
      </c>
      <c r="L1504" s="1">
        <v>1.506</v>
      </c>
      <c r="M1504" s="1">
        <v>-0.03</v>
      </c>
    </row>
    <row r="1505">
      <c r="A1505" s="1">
        <v>1503.0</v>
      </c>
      <c r="B1505" s="1">
        <v>1.70024031247298E9</v>
      </c>
      <c r="C1505" s="1">
        <v>50419.7240376143</v>
      </c>
      <c r="D1505" s="1">
        <v>54796.0167880078</v>
      </c>
      <c r="E1505" s="1">
        <v>15774.0507452548</v>
      </c>
      <c r="F1505" s="1">
        <v>11525.6993801235</v>
      </c>
      <c r="G1505" s="1">
        <v>30763.7787775729</v>
      </c>
      <c r="H1505" s="1">
        <v>-30419.7407269168</v>
      </c>
      <c r="I1505" s="1">
        <v>34547.4820789673</v>
      </c>
      <c r="J1505" s="1">
        <v>-10215.127195731</v>
      </c>
      <c r="K1505" s="1">
        <v>-0.154</v>
      </c>
      <c r="L1505" s="1">
        <v>1.506</v>
      </c>
      <c r="M1505" s="1">
        <v>-0.03</v>
      </c>
    </row>
    <row r="1506">
      <c r="A1506" s="1">
        <v>1504.0</v>
      </c>
      <c r="B1506" s="1">
        <v>1.70024031247748E9</v>
      </c>
      <c r="C1506" s="1">
        <v>50397.12642397</v>
      </c>
      <c r="D1506" s="1">
        <v>54774.0897266971</v>
      </c>
      <c r="E1506" s="1">
        <v>15764.9535852615</v>
      </c>
      <c r="F1506" s="1">
        <v>11511.1483944831</v>
      </c>
      <c r="G1506" s="1">
        <v>30828.2635603265</v>
      </c>
      <c r="H1506" s="1">
        <v>-30192.1552648729</v>
      </c>
      <c r="I1506" s="1">
        <v>34559.4626139953</v>
      </c>
      <c r="J1506" s="1">
        <v>-10229.0299807822</v>
      </c>
      <c r="K1506" s="1">
        <v>-0.108</v>
      </c>
      <c r="L1506" s="1">
        <v>1.526</v>
      </c>
      <c r="M1506" s="1">
        <v>-0.074</v>
      </c>
    </row>
    <row r="1507">
      <c r="A1507" s="1">
        <v>1505.0</v>
      </c>
      <c r="B1507" s="1">
        <v>1.70024031248008E9</v>
      </c>
      <c r="C1507" s="1">
        <v>50389.7950517887</v>
      </c>
      <c r="D1507" s="1">
        <v>54712.6000777006</v>
      </c>
      <c r="E1507" s="1">
        <v>15800.6493211566</v>
      </c>
      <c r="F1507" s="1">
        <v>11545.8830053666</v>
      </c>
      <c r="G1507" s="1">
        <v>30804.6824699261</v>
      </c>
      <c r="H1507" s="1">
        <v>-29946.2413723756</v>
      </c>
      <c r="I1507" s="1">
        <v>34579.8027014497</v>
      </c>
      <c r="J1507" s="1">
        <v>-10238.7529896203</v>
      </c>
      <c r="K1507" s="1">
        <v>-0.108</v>
      </c>
      <c r="L1507" s="1">
        <v>1.526</v>
      </c>
      <c r="M1507" s="1">
        <v>-0.074</v>
      </c>
    </row>
    <row r="1508">
      <c r="A1508" s="1">
        <v>1506.0</v>
      </c>
      <c r="B1508" s="1">
        <v>1.7002403124845E9</v>
      </c>
      <c r="C1508" s="1">
        <v>50360.357804341</v>
      </c>
      <c r="D1508" s="1">
        <v>54664.0297369992</v>
      </c>
      <c r="E1508" s="1">
        <v>15797.9224083331</v>
      </c>
      <c r="F1508" s="1">
        <v>11573.5544650023</v>
      </c>
      <c r="G1508" s="1">
        <v>30733.0674806913</v>
      </c>
      <c r="H1508" s="1">
        <v>-29801.9832136611</v>
      </c>
      <c r="I1508" s="1">
        <v>34575.1982420919</v>
      </c>
      <c r="J1508" s="1">
        <v>-10254.1086380611</v>
      </c>
      <c r="K1508" s="1">
        <v>-0.108</v>
      </c>
      <c r="L1508" s="1">
        <v>1.526</v>
      </c>
      <c r="M1508" s="1">
        <v>-0.074</v>
      </c>
    </row>
    <row r="1509">
      <c r="A1509" s="1">
        <v>1507.0</v>
      </c>
      <c r="B1509" s="1">
        <v>1.70024031248814E9</v>
      </c>
      <c r="C1509" s="1">
        <v>50355.5298275387</v>
      </c>
      <c r="D1509" s="1">
        <v>54669.9082457909</v>
      </c>
      <c r="E1509" s="1">
        <v>15782.9243878036</v>
      </c>
      <c r="F1509" s="1">
        <v>11572.9733196465</v>
      </c>
      <c r="G1509" s="1">
        <v>30745.0033122305</v>
      </c>
      <c r="H1509" s="1">
        <v>-29687.2293576275</v>
      </c>
      <c r="I1509" s="1">
        <v>34586.0611898972</v>
      </c>
      <c r="J1509" s="1">
        <v>-10284.0152721423</v>
      </c>
      <c r="K1509" s="1">
        <v>-0.108</v>
      </c>
      <c r="L1509" s="1">
        <v>1.526</v>
      </c>
      <c r="M1509" s="1">
        <v>-0.074</v>
      </c>
    </row>
    <row r="1510">
      <c r="A1510" s="1">
        <v>1508.0</v>
      </c>
      <c r="B1510" s="1">
        <v>1.70024031249196E9</v>
      </c>
      <c r="C1510" s="1">
        <v>50374.1264789255</v>
      </c>
      <c r="D1510" s="1">
        <v>54696.2162490148</v>
      </c>
      <c r="E1510" s="1">
        <v>15788.5123239174</v>
      </c>
      <c r="F1510" s="1">
        <v>11568.8382469222</v>
      </c>
      <c r="G1510" s="1">
        <v>30837.6289412533</v>
      </c>
      <c r="H1510" s="1">
        <v>-29518.428983501</v>
      </c>
      <c r="I1510" s="1">
        <v>34626.6743095724</v>
      </c>
      <c r="J1510" s="1">
        <v>-10300.0861764056</v>
      </c>
      <c r="K1510" s="1">
        <v>-0.108</v>
      </c>
      <c r="L1510" s="1">
        <v>1.526</v>
      </c>
      <c r="M1510" s="1">
        <v>-0.074</v>
      </c>
    </row>
    <row r="1511">
      <c r="A1511" s="1">
        <v>1509.0</v>
      </c>
      <c r="B1511" s="1">
        <v>1.70024031249711E9</v>
      </c>
      <c r="C1511" s="1">
        <v>50364.2693596207</v>
      </c>
      <c r="D1511" s="1">
        <v>54704.2852287632</v>
      </c>
      <c r="E1511" s="1">
        <v>15790.9039605741</v>
      </c>
      <c r="F1511" s="1">
        <v>11560.7692671739</v>
      </c>
      <c r="G1511" s="1">
        <v>30847.3519500913</v>
      </c>
      <c r="H1511" s="1">
        <v>-29348.9804087853</v>
      </c>
      <c r="I1511" s="1">
        <v>34634.3409579206</v>
      </c>
      <c r="J1511" s="1">
        <v>-10318.16873767</v>
      </c>
      <c r="K1511" s="1">
        <v>-0.108</v>
      </c>
      <c r="L1511" s="1">
        <v>1.526</v>
      </c>
      <c r="M1511" s="1">
        <v>-0.074</v>
      </c>
    </row>
    <row r="1512">
      <c r="A1512" s="1">
        <v>1510.0</v>
      </c>
      <c r="B1512" s="1">
        <v>1.70024031250009E9</v>
      </c>
      <c r="C1512" s="1">
        <v>50349.8077809581</v>
      </c>
      <c r="D1512" s="1">
        <v>54704.8216706301</v>
      </c>
      <c r="E1512" s="1">
        <v>15799.0846990447</v>
      </c>
      <c r="F1512" s="1">
        <v>11579.6341394941</v>
      </c>
      <c r="G1512" s="1">
        <v>30722.4056985861</v>
      </c>
      <c r="H1512" s="1">
        <v>-29275.8231491831</v>
      </c>
      <c r="I1512" s="1">
        <v>34641.5382196352</v>
      </c>
      <c r="J1512" s="1">
        <v>-10329.903403509</v>
      </c>
      <c r="K1512" s="1">
        <v>-0.108</v>
      </c>
      <c r="L1512" s="1">
        <v>1.526</v>
      </c>
      <c r="M1512" s="1">
        <v>-0.074</v>
      </c>
    </row>
    <row r="1513">
      <c r="A1513" s="1">
        <v>1511.0</v>
      </c>
      <c r="B1513" s="1">
        <v>1.70024031250307E9</v>
      </c>
      <c r="C1513" s="1">
        <v>50349.0478216466</v>
      </c>
      <c r="D1513" s="1">
        <v>54711.9965806003</v>
      </c>
      <c r="E1513" s="1">
        <v>15796.0448617988</v>
      </c>
      <c r="F1513" s="1">
        <v>11597.5602385473</v>
      </c>
      <c r="G1513" s="1">
        <v>30690.3756487817</v>
      </c>
      <c r="H1513" s="1">
        <v>-29236.3276167306</v>
      </c>
      <c r="I1513" s="1">
        <v>34679.8044061427</v>
      </c>
      <c r="J1513" s="1">
        <v>-10338.4194181465</v>
      </c>
      <c r="K1513" s="1">
        <v>-0.108</v>
      </c>
      <c r="L1513" s="1">
        <v>1.526</v>
      </c>
      <c r="M1513" s="1">
        <v>-0.074</v>
      </c>
    </row>
    <row r="1514">
      <c r="A1514" s="1">
        <v>1512.0</v>
      </c>
      <c r="B1514" s="1">
        <v>1.70024031250713E9</v>
      </c>
      <c r="C1514" s="1">
        <v>50357.0050426727</v>
      </c>
      <c r="D1514" s="1">
        <v>54727.6651534635</v>
      </c>
      <c r="E1514" s="1">
        <v>15782.1420767476</v>
      </c>
      <c r="F1514" s="1">
        <v>11590.2512181104</v>
      </c>
      <c r="G1514" s="1">
        <v>30769.6572863647</v>
      </c>
      <c r="H1514" s="1">
        <v>-29119.7856211406</v>
      </c>
      <c r="I1514" s="1">
        <v>34715.9918804159</v>
      </c>
      <c r="J1514" s="1">
        <v>-10347.7624473288</v>
      </c>
      <c r="K1514" s="1">
        <v>-0.108</v>
      </c>
      <c r="L1514" s="1">
        <v>1.526</v>
      </c>
      <c r="M1514" s="1">
        <v>-0.074</v>
      </c>
    </row>
    <row r="1515">
      <c r="A1515" s="1">
        <v>1513.0</v>
      </c>
      <c r="B1515" s="1">
        <v>1.70024031251108E9</v>
      </c>
      <c r="C1515" s="1">
        <v>50353.4287635599</v>
      </c>
      <c r="D1515" s="1">
        <v>54734.4600837779</v>
      </c>
      <c r="E1515" s="1">
        <v>15787.4394401835</v>
      </c>
      <c r="F1515" s="1">
        <v>11602.2764566274</v>
      </c>
      <c r="G1515" s="1">
        <v>30786.1975772616</v>
      </c>
      <c r="H1515" s="1">
        <v>-28959.4789099072</v>
      </c>
      <c r="I1515" s="1">
        <v>34736.1308021701</v>
      </c>
      <c r="J1515" s="1">
        <v>-10360.6594038795</v>
      </c>
      <c r="K1515" s="1">
        <v>-0.108</v>
      </c>
      <c r="L1515" s="1">
        <v>1.526</v>
      </c>
      <c r="M1515" s="1">
        <v>-0.074</v>
      </c>
    </row>
    <row r="1516">
      <c r="A1516" s="1">
        <v>1514.0</v>
      </c>
      <c r="B1516" s="1">
        <v>1.70024031251532E9</v>
      </c>
      <c r="C1516" s="1">
        <v>50338.0507633746</v>
      </c>
      <c r="D1516" s="1">
        <v>54729.0509616197</v>
      </c>
      <c r="E1516" s="1">
        <v>15808.6288939272</v>
      </c>
      <c r="F1516" s="1">
        <v>11657.7087828765</v>
      </c>
      <c r="G1516" s="1">
        <v>30681.2561370439</v>
      </c>
      <c r="H1516" s="1">
        <v>-28879.7055339462</v>
      </c>
      <c r="I1516" s="1">
        <v>34738.5224388268</v>
      </c>
      <c r="J1516" s="1">
        <v>-10381.7370989009</v>
      </c>
      <c r="K1516" s="1">
        <v>-0.144</v>
      </c>
      <c r="L1516" s="1">
        <v>1.472</v>
      </c>
      <c r="M1516" s="1">
        <v>-0.072</v>
      </c>
    </row>
    <row r="1517">
      <c r="A1517" s="1">
        <v>1515.0</v>
      </c>
      <c r="B1517" s="1">
        <v>1.70024031251913E9</v>
      </c>
      <c r="C1517" s="1">
        <v>50324.3938475124</v>
      </c>
      <c r="D1517" s="1">
        <v>54717.2045370584</v>
      </c>
      <c r="E1517" s="1">
        <v>15813.0545393293</v>
      </c>
      <c r="F1517" s="1">
        <v>11678.0488703309</v>
      </c>
      <c r="G1517" s="1">
        <v>30628.2825026848</v>
      </c>
      <c r="H1517" s="1">
        <v>-28849.3742167203</v>
      </c>
      <c r="I1517" s="1">
        <v>34768.2726106968</v>
      </c>
      <c r="J1517" s="1">
        <v>-10382.9887965904</v>
      </c>
      <c r="K1517" s="1">
        <v>-0.144</v>
      </c>
      <c r="L1517" s="1">
        <v>1.472</v>
      </c>
      <c r="M1517" s="1">
        <v>-0.072</v>
      </c>
    </row>
    <row r="1518">
      <c r="A1518" s="1">
        <v>1516.0</v>
      </c>
      <c r="B1518" s="1">
        <v>1.70024031252302E9</v>
      </c>
      <c r="C1518" s="1">
        <v>50344.1527896109</v>
      </c>
      <c r="D1518" s="1">
        <v>54761.3268806132</v>
      </c>
      <c r="E1518" s="1">
        <v>15823.7833766679</v>
      </c>
      <c r="F1518" s="1">
        <v>11711.2188591025</v>
      </c>
      <c r="G1518" s="1">
        <v>30697.3270413073</v>
      </c>
      <c r="H1518" s="1">
        <v>-28770.4055035597</v>
      </c>
      <c r="I1518" s="1">
        <v>34823.704936946</v>
      </c>
      <c r="J1518" s="1">
        <v>-10368.0801830387</v>
      </c>
      <c r="K1518" s="1">
        <v>-0.144</v>
      </c>
      <c r="L1518" s="1">
        <v>1.472</v>
      </c>
      <c r="M1518" s="1">
        <v>-0.072</v>
      </c>
    </row>
    <row r="1519">
      <c r="A1519" s="1">
        <v>1517.0</v>
      </c>
      <c r="B1519" s="1">
        <v>1.70024031252613E9</v>
      </c>
      <c r="C1519" s="1">
        <v>50342.7893331991</v>
      </c>
      <c r="D1519" s="1">
        <v>54769.0382324502</v>
      </c>
      <c r="E1519" s="1">
        <v>15820.8105946553</v>
      </c>
      <c r="F1519" s="1">
        <v>11718.2149551171</v>
      </c>
      <c r="G1519" s="1">
        <v>30730.2735126344</v>
      </c>
      <c r="H1519" s="1">
        <v>-28651.7400922465</v>
      </c>
      <c r="I1519" s="1">
        <v>34841.8098499548</v>
      </c>
      <c r="J1519" s="1">
        <v>-10382.5194099568</v>
      </c>
      <c r="K1519" s="1">
        <v>-0.144</v>
      </c>
      <c r="L1519" s="1">
        <v>1.472</v>
      </c>
      <c r="M1519" s="1">
        <v>-0.072</v>
      </c>
    </row>
    <row r="1520">
      <c r="A1520" s="1">
        <v>1518.0</v>
      </c>
      <c r="B1520" s="1">
        <v>1.70024031253008E9</v>
      </c>
      <c r="C1520" s="1">
        <v>50324.8855858904</v>
      </c>
      <c r="D1520" s="1">
        <v>54771.0275377068</v>
      </c>
      <c r="E1520" s="1">
        <v>15810.4840887169</v>
      </c>
      <c r="F1520" s="1">
        <v>11730.4637110786</v>
      </c>
      <c r="G1520" s="1">
        <v>30642.185287736</v>
      </c>
      <c r="H1520" s="1">
        <v>-28573.7325040975</v>
      </c>
      <c r="I1520" s="1">
        <v>34840.9157801766</v>
      </c>
      <c r="J1520" s="1">
        <v>-10411.9566574045</v>
      </c>
      <c r="K1520" s="1">
        <v>-0.144</v>
      </c>
      <c r="L1520" s="1">
        <v>1.472</v>
      </c>
      <c r="M1520" s="1">
        <v>-0.072</v>
      </c>
    </row>
    <row r="1521">
      <c r="A1521" s="1">
        <v>1519.0</v>
      </c>
      <c r="B1521" s="1">
        <v>1.70024031253435E9</v>
      </c>
      <c r="C1521" s="1">
        <v>50308.8370333715</v>
      </c>
      <c r="D1521" s="1">
        <v>54763.5844068031</v>
      </c>
      <c r="E1521" s="1">
        <v>15800.0905275452</v>
      </c>
      <c r="F1521" s="1">
        <v>11747.763961287</v>
      </c>
      <c r="G1521" s="1">
        <v>30548.5761819572</v>
      </c>
      <c r="H1521" s="1">
        <v>-28553.1018439652</v>
      </c>
      <c r="I1521" s="1">
        <v>34853.4774605605</v>
      </c>
      <c r="J1521" s="1">
        <v>-10425.434759311</v>
      </c>
      <c r="K1521" s="1">
        <v>-0.144</v>
      </c>
      <c r="L1521" s="1">
        <v>1.472</v>
      </c>
      <c r="M1521" s="1">
        <v>-0.072</v>
      </c>
    </row>
    <row r="1522">
      <c r="A1522" s="1">
        <v>1520.0</v>
      </c>
      <c r="B1522" s="1">
        <v>1.70024031253903E9</v>
      </c>
      <c r="C1522" s="1">
        <v>50307.7641496377</v>
      </c>
      <c r="D1522" s="1">
        <v>54755.627185777</v>
      </c>
      <c r="E1522" s="1">
        <v>15771.3685359202</v>
      </c>
      <c r="F1522" s="1">
        <v>11738.8232635048</v>
      </c>
      <c r="G1522" s="1">
        <v>30566.6587432216</v>
      </c>
      <c r="H1522" s="1">
        <v>-28482.4926832309</v>
      </c>
      <c r="I1522" s="1">
        <v>34898.5162256379</v>
      </c>
      <c r="J1522" s="1">
        <v>-10425.5688697777</v>
      </c>
      <c r="K1522" s="1">
        <v>-0.144</v>
      </c>
      <c r="L1522" s="1">
        <v>1.472</v>
      </c>
      <c r="M1522" s="1">
        <v>-0.072</v>
      </c>
    </row>
    <row r="1523">
      <c r="A1523" s="1">
        <v>1521.0</v>
      </c>
      <c r="B1523" s="1">
        <v>1.70024031254304E9</v>
      </c>
      <c r="C1523" s="1">
        <v>50319.610574199</v>
      </c>
      <c r="D1523" s="1">
        <v>54776.5931220761</v>
      </c>
      <c r="E1523" s="1">
        <v>15750.2461374099</v>
      </c>
      <c r="F1523" s="1">
        <v>11731.6483535347</v>
      </c>
      <c r="G1523" s="1">
        <v>30595.0231069353</v>
      </c>
      <c r="H1523" s="1">
        <v>-28335.4405564594</v>
      </c>
      <c r="I1523" s="1">
        <v>34934.0331475774</v>
      </c>
      <c r="J1523" s="1">
        <v>-10429.6145355241</v>
      </c>
      <c r="K1523" s="1">
        <v>-0.144</v>
      </c>
      <c r="L1523" s="1">
        <v>1.472</v>
      </c>
      <c r="M1523" s="1">
        <v>-0.072</v>
      </c>
    </row>
    <row r="1524">
      <c r="A1524" s="1">
        <v>1522.0</v>
      </c>
      <c r="B1524" s="1">
        <v>1.7002403125471E9</v>
      </c>
      <c r="C1524" s="1">
        <v>50299.9410390783</v>
      </c>
      <c r="D1524" s="1">
        <v>54766.7807062602</v>
      </c>
      <c r="E1524" s="1">
        <v>15754.8729485121</v>
      </c>
      <c r="F1524" s="1">
        <v>11731.514243068</v>
      </c>
      <c r="G1524" s="1">
        <v>30507.6277861151</v>
      </c>
      <c r="H1524" s="1">
        <v>-28227.5486859737</v>
      </c>
      <c r="I1524" s="1">
        <v>34946.23720005</v>
      </c>
      <c r="J1524" s="1">
        <v>-10432.8778902146</v>
      </c>
      <c r="K1524" s="1">
        <v>-0.144</v>
      </c>
      <c r="L1524" s="1">
        <v>1.472</v>
      </c>
      <c r="M1524" s="1">
        <v>-0.072</v>
      </c>
    </row>
    <row r="1525">
      <c r="A1525" s="1">
        <v>1523.0</v>
      </c>
      <c r="B1525" s="1">
        <v>1.70024031255004E9</v>
      </c>
      <c r="C1525" s="1">
        <v>50271.8672480424</v>
      </c>
      <c r="D1525" s="1">
        <v>54789.4453751379</v>
      </c>
      <c r="E1525" s="1">
        <v>15746.7592652749</v>
      </c>
      <c r="F1525" s="1">
        <v>11750.2450049215</v>
      </c>
      <c r="G1525" s="1">
        <v>30384.5590811442</v>
      </c>
      <c r="H1525" s="1">
        <v>-28194.5351594132</v>
      </c>
      <c r="I1525" s="1">
        <v>34937.9670546015</v>
      </c>
      <c r="J1525" s="1">
        <v>-10443.7184862754</v>
      </c>
      <c r="K1525" s="1">
        <v>-0.144</v>
      </c>
      <c r="L1525" s="1">
        <v>1.472</v>
      </c>
      <c r="M1525" s="1">
        <v>-0.072</v>
      </c>
    </row>
    <row r="1526">
      <c r="A1526" s="1">
        <v>1524.0</v>
      </c>
      <c r="B1526" s="1">
        <v>1.70024031255483E9</v>
      </c>
      <c r="C1526" s="1">
        <v>50277.3210736895</v>
      </c>
      <c r="D1526" s="1">
        <v>54788.417194893</v>
      </c>
      <c r="E1526" s="1">
        <v>15737.8856227261</v>
      </c>
      <c r="F1526" s="1">
        <v>11764.8630457953</v>
      </c>
      <c r="G1526" s="1">
        <v>30354.6971505519</v>
      </c>
      <c r="H1526" s="1">
        <v>-28164.1144352095</v>
      </c>
      <c r="I1526" s="1">
        <v>34963.2915810694</v>
      </c>
      <c r="J1526" s="1">
        <v>-10458.6047480827</v>
      </c>
      <c r="K1526" s="1">
        <v>-0.168</v>
      </c>
      <c r="L1526" s="1">
        <v>1.32</v>
      </c>
      <c r="M1526" s="1">
        <v>-0.056</v>
      </c>
    </row>
    <row r="1527">
      <c r="A1527" s="1">
        <v>1525.0</v>
      </c>
      <c r="B1527" s="1">
        <v>1.70024031255822E9</v>
      </c>
      <c r="C1527" s="1">
        <v>50271.5096201312</v>
      </c>
      <c r="D1527" s="1">
        <v>54760.0751829237</v>
      </c>
      <c r="E1527" s="1">
        <v>15719.5348405283</v>
      </c>
      <c r="F1527" s="1">
        <v>11761.7338015715</v>
      </c>
      <c r="G1527" s="1">
        <v>30354.0265982182</v>
      </c>
      <c r="H1527" s="1">
        <v>-28060.849375826</v>
      </c>
      <c r="I1527" s="1">
        <v>34996.1933489076</v>
      </c>
      <c r="J1527" s="1">
        <v>-10459.8787975166</v>
      </c>
      <c r="K1527" s="1">
        <v>-0.168</v>
      </c>
      <c r="L1527" s="1">
        <v>1.32</v>
      </c>
      <c r="M1527" s="1">
        <v>-0.056</v>
      </c>
    </row>
    <row r="1528">
      <c r="A1528" s="1">
        <v>1526.0</v>
      </c>
      <c r="B1528" s="1">
        <v>1.7002403125622E9</v>
      </c>
      <c r="C1528" s="1">
        <v>50266.6369398399</v>
      </c>
      <c r="D1528" s="1">
        <v>54766.8924649825</v>
      </c>
      <c r="E1528" s="1">
        <v>15713.1422416141</v>
      </c>
      <c r="F1528" s="1">
        <v>11791.9757118196</v>
      </c>
      <c r="G1528" s="1">
        <v>30266.7877396092</v>
      </c>
      <c r="H1528" s="1">
        <v>-27973.0293718611</v>
      </c>
      <c r="I1528" s="1">
        <v>35008.9338432471</v>
      </c>
      <c r="J1528" s="1">
        <v>-10467.8136667983</v>
      </c>
      <c r="K1528" s="1">
        <v>-0.168</v>
      </c>
      <c r="L1528" s="1">
        <v>1.32</v>
      </c>
      <c r="M1528" s="1">
        <v>-0.056</v>
      </c>
    </row>
    <row r="1529">
      <c r="A1529" s="1">
        <v>1527.0</v>
      </c>
      <c r="B1529" s="1">
        <v>1.70024031256862E9</v>
      </c>
      <c r="C1529" s="1">
        <v>50256.7798205351</v>
      </c>
      <c r="D1529" s="1">
        <v>54759.5163893123</v>
      </c>
      <c r="E1529" s="1">
        <v>15695.9761018724</v>
      </c>
      <c r="F1529" s="1">
        <v>11818.9766191216</v>
      </c>
      <c r="G1529" s="1">
        <v>30148.3905492294</v>
      </c>
      <c r="H1529" s="1">
        <v>-27955.0362175746</v>
      </c>
      <c r="I1529" s="1">
        <v>35000.2166629095</v>
      </c>
      <c r="J1529" s="1">
        <v>-10505.9233910946</v>
      </c>
      <c r="K1529" s="1">
        <v>-0.168</v>
      </c>
      <c r="L1529" s="1">
        <v>1.32</v>
      </c>
      <c r="M1529" s="1">
        <v>-0.056</v>
      </c>
    </row>
    <row r="1530">
      <c r="A1530" s="1">
        <v>1528.0</v>
      </c>
      <c r="B1530" s="1">
        <v>1.70024031257165E9</v>
      </c>
      <c r="C1530" s="1">
        <v>50272.828373054</v>
      </c>
      <c r="D1530" s="1">
        <v>54773.2403604078</v>
      </c>
      <c r="E1530" s="1">
        <v>15690.4999244809</v>
      </c>
      <c r="F1530" s="1">
        <v>11836.3439245634</v>
      </c>
      <c r="G1530" s="1">
        <v>30113.1194964789</v>
      </c>
      <c r="H1530" s="1">
        <v>-27920.9721590247</v>
      </c>
      <c r="I1530" s="1">
        <v>35036.3147302049</v>
      </c>
      <c r="J1530" s="1">
        <v>-10509.0973388072</v>
      </c>
      <c r="K1530" s="1">
        <v>-0.168</v>
      </c>
      <c r="L1530" s="1">
        <v>1.32</v>
      </c>
      <c r="M1530" s="1">
        <v>-0.056</v>
      </c>
    </row>
    <row r="1531">
      <c r="A1531" s="1">
        <v>1529.0</v>
      </c>
      <c r="B1531" s="1">
        <v>1.7002403125751E9</v>
      </c>
      <c r="C1531" s="1">
        <v>50303.7631873802</v>
      </c>
      <c r="D1531" s="1">
        <v>54811.0148085373</v>
      </c>
      <c r="E1531" s="1">
        <v>15685.3590232561</v>
      </c>
      <c r="F1531" s="1">
        <v>11826.4197500252</v>
      </c>
      <c r="G1531" s="1">
        <v>30092.9135194913</v>
      </c>
      <c r="H1531" s="1">
        <v>-27820.3222537424</v>
      </c>
      <c r="I1531" s="1">
        <v>35093.266975077</v>
      </c>
      <c r="J1531" s="1">
        <v>-10504.3364172382</v>
      </c>
      <c r="K1531" s="1">
        <v>-0.168</v>
      </c>
      <c r="L1531" s="1">
        <v>1.32</v>
      </c>
      <c r="M1531" s="1">
        <v>-0.056</v>
      </c>
    </row>
    <row r="1532">
      <c r="A1532" s="1">
        <v>1530.0</v>
      </c>
      <c r="B1532" s="1">
        <v>1.70024031257816E9</v>
      </c>
      <c r="C1532" s="1">
        <v>50275.7340998332</v>
      </c>
      <c r="D1532" s="1">
        <v>54811.3053812152</v>
      </c>
      <c r="E1532" s="1">
        <v>15677.3347469967</v>
      </c>
      <c r="F1532" s="1">
        <v>11817.2331830541</v>
      </c>
      <c r="G1532" s="1">
        <v>29972.9964104886</v>
      </c>
      <c r="H1532" s="1">
        <v>-27736.3691015683</v>
      </c>
      <c r="I1532" s="1">
        <v>35097.6926204791</v>
      </c>
      <c r="J1532" s="1">
        <v>-10528.8115774168</v>
      </c>
      <c r="K1532" s="1">
        <v>-0.168</v>
      </c>
      <c r="L1532" s="1">
        <v>1.32</v>
      </c>
      <c r="M1532" s="1">
        <v>-0.056</v>
      </c>
    </row>
    <row r="1533">
      <c r="A1533" s="1">
        <v>1531.0</v>
      </c>
      <c r="B1533" s="1">
        <v>1.70024031258538E9</v>
      </c>
      <c r="C1533" s="1">
        <v>50215.7867212041</v>
      </c>
      <c r="D1533" s="1">
        <v>54762.2880056247</v>
      </c>
      <c r="E1533" s="1">
        <v>15685.3143197672</v>
      </c>
      <c r="F1533" s="1">
        <v>11797.2060200221</v>
      </c>
      <c r="G1533" s="1">
        <v>29847.9607520056</v>
      </c>
      <c r="H1533" s="1">
        <v>-27748.1484708963</v>
      </c>
      <c r="I1533" s="1">
        <v>35082.8734139053</v>
      </c>
      <c r="J1533" s="1">
        <v>-10586.6578920671</v>
      </c>
      <c r="K1533" s="1">
        <v>-0.168</v>
      </c>
      <c r="L1533" s="1">
        <v>1.32</v>
      </c>
      <c r="M1533" s="1">
        <v>-0.056</v>
      </c>
    </row>
    <row r="1534">
      <c r="A1534" s="1">
        <v>1532.0</v>
      </c>
      <c r="B1534" s="1">
        <v>1.70024031258835E9</v>
      </c>
      <c r="C1534" s="1">
        <v>50184.1813545443</v>
      </c>
      <c r="D1534" s="1">
        <v>54698.3396647381</v>
      </c>
      <c r="E1534" s="1">
        <v>15692.176305315</v>
      </c>
      <c r="F1534" s="1">
        <v>11742.8018740179</v>
      </c>
      <c r="G1534" s="1">
        <v>29894.6535461728</v>
      </c>
      <c r="H1534" s="1">
        <v>-27756.9997617006</v>
      </c>
      <c r="I1534" s="1">
        <v>35046.97651231</v>
      </c>
      <c r="J1534" s="1">
        <v>-10642.9619363501</v>
      </c>
      <c r="K1534" s="1">
        <v>-0.168</v>
      </c>
      <c r="L1534" s="1">
        <v>1.32</v>
      </c>
      <c r="M1534" s="1">
        <v>-0.056</v>
      </c>
    </row>
    <row r="1535">
      <c r="A1535" s="1">
        <v>1533.0</v>
      </c>
      <c r="B1535" s="1">
        <v>1.70024031259117E9</v>
      </c>
      <c r="C1535" s="1">
        <v>50169.0045200591</v>
      </c>
      <c r="D1535" s="1">
        <v>54705.5816299416</v>
      </c>
      <c r="E1535" s="1">
        <v>15702.1004798532</v>
      </c>
      <c r="F1535" s="1">
        <v>11714.1692893706</v>
      </c>
      <c r="G1535" s="1">
        <v>29923.9119796648</v>
      </c>
      <c r="H1535" s="1">
        <v>-27709.6587669442</v>
      </c>
      <c r="I1535" s="1">
        <v>35065.5061084635</v>
      </c>
      <c r="J1535" s="1">
        <v>-10666.6324337282</v>
      </c>
      <c r="K1535" s="1">
        <v>-0.168</v>
      </c>
      <c r="L1535" s="1">
        <v>1.32</v>
      </c>
      <c r="M1535" s="1">
        <v>-0.056</v>
      </c>
    </row>
    <row r="1536">
      <c r="A1536" s="1">
        <v>1534.0</v>
      </c>
      <c r="B1536" s="1">
        <v>1.7002403125962E9</v>
      </c>
      <c r="C1536" s="1">
        <v>50171.6196741604</v>
      </c>
      <c r="D1536" s="1">
        <v>54768.4794388389</v>
      </c>
      <c r="E1536" s="1">
        <v>15729.5707737887</v>
      </c>
      <c r="F1536" s="1">
        <v>11744.9699932301</v>
      </c>
      <c r="G1536" s="1">
        <v>29925.9906918991</v>
      </c>
      <c r="H1536" s="1">
        <v>-27654.6064203508</v>
      </c>
      <c r="I1536" s="1">
        <v>35089.1319023528</v>
      </c>
      <c r="J1536" s="1">
        <v>-10664.1960935826</v>
      </c>
      <c r="K1536" s="1">
        <v>-0.18</v>
      </c>
      <c r="L1536" s="1">
        <v>1.17</v>
      </c>
      <c r="M1536" s="1">
        <v>-0.036</v>
      </c>
    </row>
    <row r="1537">
      <c r="A1537" s="1">
        <v>1535.0</v>
      </c>
      <c r="B1537" s="1">
        <v>1.7002403125996E9</v>
      </c>
      <c r="C1537" s="1">
        <v>50158.052165276</v>
      </c>
      <c r="D1537" s="1">
        <v>54770.1781714175</v>
      </c>
      <c r="E1537" s="1">
        <v>15748.6144600647</v>
      </c>
      <c r="F1537" s="1">
        <v>11772.6191011213</v>
      </c>
      <c r="G1537" s="1">
        <v>29882.2483280001</v>
      </c>
      <c r="H1537" s="1">
        <v>-27661.8483855543</v>
      </c>
      <c r="I1537" s="1">
        <v>35075.3408760238</v>
      </c>
      <c r="J1537" s="1">
        <v>-10686.1231548932</v>
      </c>
      <c r="K1537" s="1">
        <v>-0.18</v>
      </c>
      <c r="L1537" s="1">
        <v>1.17</v>
      </c>
      <c r="M1537" s="1">
        <v>-0.036</v>
      </c>
    </row>
    <row r="1538">
      <c r="A1538" s="1">
        <v>1536.0</v>
      </c>
      <c r="B1538" s="1">
        <v>1.70024031260428E9</v>
      </c>
      <c r="C1538" s="1">
        <v>50150.1172959944</v>
      </c>
      <c r="D1538" s="1">
        <v>54721.8536999051</v>
      </c>
      <c r="E1538" s="1">
        <v>15767.9040155296</v>
      </c>
      <c r="F1538" s="1">
        <v>11775.9495110451</v>
      </c>
      <c r="G1538" s="1">
        <v>29900.7108689201</v>
      </c>
      <c r="H1538" s="1">
        <v>-27718.9794443821</v>
      </c>
      <c r="I1538" s="1">
        <v>35129.9685394726</v>
      </c>
      <c r="J1538" s="1">
        <v>-10705.5691725694</v>
      </c>
      <c r="K1538" s="1">
        <v>-0.18</v>
      </c>
      <c r="L1538" s="1">
        <v>1.17</v>
      </c>
      <c r="M1538" s="1">
        <v>-0.036</v>
      </c>
    </row>
    <row r="1539">
      <c r="A1539" s="1">
        <v>1537.0</v>
      </c>
      <c r="B1539" s="1">
        <v>1.7002403126082E9</v>
      </c>
      <c r="C1539" s="1">
        <v>50162.7907351006</v>
      </c>
      <c r="D1539" s="1">
        <v>54735.1082843671</v>
      </c>
      <c r="E1539" s="1">
        <v>15779.1692947351</v>
      </c>
      <c r="F1539" s="1">
        <v>11767.1876272186</v>
      </c>
      <c r="G1539" s="1">
        <v>29961.9770004721</v>
      </c>
      <c r="H1539" s="1">
        <v>-27705.7025081756</v>
      </c>
      <c r="I1539" s="1">
        <v>35218.9284824047</v>
      </c>
      <c r="J1539" s="1">
        <v>-10693.9239137082</v>
      </c>
      <c r="K1539" s="1">
        <v>-0.18</v>
      </c>
      <c r="L1539" s="1">
        <v>1.17</v>
      </c>
      <c r="M1539" s="1">
        <v>-0.036</v>
      </c>
    </row>
    <row r="1540">
      <c r="A1540" s="1">
        <v>1538.0</v>
      </c>
      <c r="B1540" s="1">
        <v>1.70024031261169E9</v>
      </c>
      <c r="C1540" s="1">
        <v>50170.7479561266</v>
      </c>
      <c r="D1540" s="1">
        <v>54751.0450781637</v>
      </c>
      <c r="E1540" s="1">
        <v>15776.956472034</v>
      </c>
      <c r="F1540" s="1">
        <v>11754.3800776457</v>
      </c>
      <c r="G1540" s="1">
        <v>29959.9653434712</v>
      </c>
      <c r="H1540" s="1">
        <v>-27631.1594404172</v>
      </c>
      <c r="I1540" s="1">
        <v>35221.2307120836</v>
      </c>
      <c r="J1540" s="1">
        <v>-10703.490460335</v>
      </c>
      <c r="K1540" s="1">
        <v>-0.18</v>
      </c>
      <c r="L1540" s="1">
        <v>1.17</v>
      </c>
      <c r="M1540" s="1">
        <v>-0.036</v>
      </c>
    </row>
    <row r="1541">
      <c r="A1541" s="1">
        <v>1539.0</v>
      </c>
      <c r="B1541" s="1">
        <v>1.70024031261424E9</v>
      </c>
      <c r="C1541" s="1">
        <v>50165.8752758354</v>
      </c>
      <c r="D1541" s="1">
        <v>54796.173250219</v>
      </c>
      <c r="E1541" s="1">
        <v>15785.7630593494</v>
      </c>
      <c r="F1541" s="1">
        <v>11756.995231747</v>
      </c>
      <c r="G1541" s="1">
        <v>29937.3900815713</v>
      </c>
      <c r="H1541" s="1">
        <v>-27622.509315313</v>
      </c>
      <c r="I1541" s="1">
        <v>35203.7292961751</v>
      </c>
      <c r="J1541" s="1">
        <v>-10727.6750478357</v>
      </c>
      <c r="K1541" s="1">
        <v>-0.18</v>
      </c>
      <c r="L1541" s="1">
        <v>1.17</v>
      </c>
      <c r="M1541" s="1">
        <v>-0.036</v>
      </c>
    </row>
    <row r="1542">
      <c r="A1542" s="1">
        <v>1540.0</v>
      </c>
      <c r="B1542" s="1">
        <v>1.70024031261856E9</v>
      </c>
      <c r="C1542" s="1">
        <v>50166.5011246801</v>
      </c>
      <c r="D1542" s="1">
        <v>54823.665895899</v>
      </c>
      <c r="E1542" s="1">
        <v>15812.2945800178</v>
      </c>
      <c r="F1542" s="1">
        <v>11790.1205170298</v>
      </c>
      <c r="G1542" s="1">
        <v>29947.8954014653</v>
      </c>
      <c r="H1542" s="1">
        <v>-27656.3722081628</v>
      </c>
      <c r="I1542" s="1">
        <v>35213.1393805908</v>
      </c>
      <c r="J1542" s="1">
        <v>-10729.8878705367</v>
      </c>
      <c r="K1542" s="1">
        <v>-0.18</v>
      </c>
      <c r="L1542" s="1">
        <v>1.17</v>
      </c>
      <c r="M1542" s="1">
        <v>-0.036</v>
      </c>
    </row>
    <row r="1543">
      <c r="A1543" s="1">
        <v>1541.0</v>
      </c>
      <c r="B1543" s="1">
        <v>1.70024031262214E9</v>
      </c>
      <c r="C1543" s="1">
        <v>50184.3825202444</v>
      </c>
      <c r="D1543" s="1">
        <v>54755.0460404212</v>
      </c>
      <c r="E1543" s="1">
        <v>15834.2216413285</v>
      </c>
      <c r="F1543" s="1">
        <v>11814.1486423192</v>
      </c>
      <c r="G1543" s="1">
        <v>29972.817596533</v>
      </c>
      <c r="H1543" s="1">
        <v>-27620.6988240121</v>
      </c>
      <c r="I1543" s="1">
        <v>35253.059596188</v>
      </c>
      <c r="J1543" s="1">
        <v>-10720.768358799</v>
      </c>
      <c r="K1543" s="1">
        <v>-0.18</v>
      </c>
      <c r="L1543" s="1">
        <v>1.17</v>
      </c>
      <c r="M1543" s="1">
        <v>-0.036</v>
      </c>
    </row>
    <row r="1544">
      <c r="A1544" s="1">
        <v>1542.0</v>
      </c>
      <c r="B1544" s="1">
        <v>1.70024031262771E9</v>
      </c>
      <c r="C1544" s="1">
        <v>50168.6692438923</v>
      </c>
      <c r="D1544" s="1">
        <v>54740.6291652475</v>
      </c>
      <c r="E1544" s="1">
        <v>15830.8688796602</v>
      </c>
      <c r="F1544" s="1">
        <v>11819.8036336664</v>
      </c>
      <c r="G1544" s="1">
        <v>29966.78262553</v>
      </c>
      <c r="H1544" s="1">
        <v>-27499.485313831</v>
      </c>
      <c r="I1544" s="1">
        <v>35283.4132651583</v>
      </c>
      <c r="J1544" s="1">
        <v>-10741.3096119534</v>
      </c>
      <c r="K1544" s="1">
        <v>-0.18</v>
      </c>
      <c r="L1544" s="1">
        <v>1.17</v>
      </c>
      <c r="M1544" s="1">
        <v>-0.036</v>
      </c>
    </row>
    <row r="1545">
      <c r="A1545" s="1">
        <v>1543.0</v>
      </c>
      <c r="B1545" s="1">
        <v>1.70024031263169E9</v>
      </c>
      <c r="C1545" s="1">
        <v>50169.6750723928</v>
      </c>
      <c r="D1545" s="1">
        <v>54758.5105608118</v>
      </c>
      <c r="E1545" s="1">
        <v>15854.6734875051</v>
      </c>
      <c r="F1545" s="1">
        <v>11884.6907478202</v>
      </c>
      <c r="G1545" s="1">
        <v>29979.1654919583</v>
      </c>
      <c r="H1545" s="1">
        <v>-27462.224955824</v>
      </c>
      <c r="I1545" s="1">
        <v>35301.5852334004</v>
      </c>
      <c r="J1545" s="1">
        <v>-10710.5536115829</v>
      </c>
      <c r="K1545" s="1">
        <v>-0.18</v>
      </c>
      <c r="L1545" s="1">
        <v>1.17</v>
      </c>
      <c r="M1545" s="1">
        <v>-0.036</v>
      </c>
    </row>
    <row r="1546">
      <c r="A1546" s="1">
        <v>1544.0</v>
      </c>
      <c r="B1546" s="1">
        <v>1.70024031263439E9</v>
      </c>
      <c r="C1546" s="1">
        <v>50190.5292499696</v>
      </c>
      <c r="D1546" s="1">
        <v>54781.4434506229</v>
      </c>
      <c r="E1546" s="1">
        <v>15879.1933511726</v>
      </c>
      <c r="F1546" s="1">
        <v>11940.9277368697</v>
      </c>
      <c r="G1546" s="1">
        <v>30037.8611728979</v>
      </c>
      <c r="H1546" s="1">
        <v>-27495.1714271511</v>
      </c>
      <c r="I1546" s="1">
        <v>35310.5706346715</v>
      </c>
      <c r="J1546" s="1">
        <v>-10694.4380038306</v>
      </c>
      <c r="K1546" s="1">
        <v>-0.188</v>
      </c>
      <c r="L1546" s="1">
        <v>1.124</v>
      </c>
      <c r="M1546" s="1">
        <v>0.012</v>
      </c>
    </row>
    <row r="1547">
      <c r="A1547" s="1">
        <v>1545.0</v>
      </c>
      <c r="B1547" s="1">
        <v>1.70024031263827E9</v>
      </c>
      <c r="C1547" s="1">
        <v>50202.9344681423</v>
      </c>
      <c r="D1547" s="1">
        <v>54782.5386861012</v>
      </c>
      <c r="E1547" s="1">
        <v>15872.6219383027</v>
      </c>
      <c r="F1547" s="1">
        <v>11939.3631147579</v>
      </c>
      <c r="G1547" s="1">
        <v>30087.1914729108</v>
      </c>
      <c r="H1547" s="1">
        <v>-27507.3754796237</v>
      </c>
      <c r="I1547" s="1">
        <v>35335.828105906</v>
      </c>
      <c r="J1547" s="1">
        <v>-10701.7470242675</v>
      </c>
      <c r="K1547" s="1">
        <v>-0.188</v>
      </c>
      <c r="L1547" s="1">
        <v>1.124</v>
      </c>
      <c r="M1547" s="1">
        <v>0.012</v>
      </c>
    </row>
    <row r="1548">
      <c r="A1548" s="1">
        <v>1546.0</v>
      </c>
      <c r="B1548" s="1">
        <v>1.70024031264217E9</v>
      </c>
      <c r="C1548" s="1">
        <v>50204.1861658318</v>
      </c>
      <c r="D1548" s="1">
        <v>54779.9011802555</v>
      </c>
      <c r="E1548" s="1">
        <v>15845.732789723</v>
      </c>
      <c r="F1548" s="1">
        <v>11936.9044228678</v>
      </c>
      <c r="G1548" s="1">
        <v>30118.7744878261</v>
      </c>
      <c r="H1548" s="1">
        <v>-27471.7915024508</v>
      </c>
      <c r="I1548" s="1">
        <v>35351.04964388</v>
      </c>
      <c r="J1548" s="1">
        <v>-10723.3164576669</v>
      </c>
      <c r="K1548" s="1">
        <v>-0.188</v>
      </c>
      <c r="L1548" s="1">
        <v>1.124</v>
      </c>
      <c r="M1548" s="1">
        <v>0.012</v>
      </c>
    </row>
    <row r="1549">
      <c r="A1549" s="1">
        <v>1547.0</v>
      </c>
      <c r="B1549" s="1">
        <v>1.70024031264627E9</v>
      </c>
      <c r="C1549" s="1">
        <v>50184.9860173447</v>
      </c>
      <c r="D1549" s="1">
        <v>54759.40463059</v>
      </c>
      <c r="E1549" s="1">
        <v>15810.4170334836</v>
      </c>
      <c r="F1549" s="1">
        <v>11957.0880481109</v>
      </c>
      <c r="G1549" s="1">
        <v>30127.4916681637</v>
      </c>
      <c r="H1549" s="1">
        <v>-27465.1083308587</v>
      </c>
      <c r="I1549" s="1">
        <v>35327.580312202</v>
      </c>
      <c r="J1549" s="1">
        <v>-10758.9674900731</v>
      </c>
      <c r="K1549" s="1">
        <v>-0.188</v>
      </c>
      <c r="L1549" s="1">
        <v>1.124</v>
      </c>
      <c r="M1549" s="1">
        <v>0.012</v>
      </c>
    </row>
    <row r="1550">
      <c r="A1550" s="1">
        <v>1548.0</v>
      </c>
      <c r="B1550" s="1">
        <v>1.70024031265019E9</v>
      </c>
      <c r="C1550" s="1">
        <v>50163.7071566232</v>
      </c>
      <c r="D1550" s="1">
        <v>54731.129673854</v>
      </c>
      <c r="E1550" s="1">
        <v>15791.68627163</v>
      </c>
      <c r="F1550" s="1">
        <v>11982.8372577234</v>
      </c>
      <c r="G1550" s="1">
        <v>30121.814325072</v>
      </c>
      <c r="H1550" s="1">
        <v>-27483.9508514345</v>
      </c>
      <c r="I1550" s="1">
        <v>35286.5648611265</v>
      </c>
      <c r="J1550" s="1">
        <v>-10788.5388479875</v>
      </c>
      <c r="K1550" s="1">
        <v>-0.188</v>
      </c>
      <c r="L1550" s="1">
        <v>1.124</v>
      </c>
      <c r="M1550" s="1">
        <v>0.012</v>
      </c>
    </row>
    <row r="1551">
      <c r="A1551" s="1">
        <v>1549.0</v>
      </c>
      <c r="B1551" s="1">
        <v>1.70024031265519E9</v>
      </c>
      <c r="C1551" s="1">
        <v>50184.7624999001</v>
      </c>
      <c r="D1551" s="1">
        <v>54742.8419879486</v>
      </c>
      <c r="E1551" s="1">
        <v>15794.5919984092</v>
      </c>
      <c r="F1551" s="1">
        <v>12012.5874295934</v>
      </c>
      <c r="G1551" s="1">
        <v>30152.2574010202</v>
      </c>
      <c r="H1551" s="1">
        <v>-27485.2919561018</v>
      </c>
      <c r="I1551" s="1">
        <v>35299.797093844</v>
      </c>
      <c r="J1551" s="1">
        <v>-10782.0568420954</v>
      </c>
      <c r="K1551" s="1">
        <v>-0.188</v>
      </c>
      <c r="L1551" s="1">
        <v>1.124</v>
      </c>
      <c r="M1551" s="1">
        <v>0.012</v>
      </c>
    </row>
    <row r="1552">
      <c r="A1552" s="1">
        <v>1550.0</v>
      </c>
      <c r="B1552" s="1">
        <v>1.70024031265923E9</v>
      </c>
      <c r="C1552" s="1">
        <v>50215.9431834153</v>
      </c>
      <c r="D1552" s="1">
        <v>54774.9837964753</v>
      </c>
      <c r="E1552" s="1">
        <v>15780.4656959135</v>
      </c>
      <c r="F1552" s="1">
        <v>12027.6525053563</v>
      </c>
      <c r="G1552" s="1">
        <v>30193.831645707</v>
      </c>
      <c r="H1552" s="1">
        <v>-27414.1240017561</v>
      </c>
      <c r="I1552" s="1">
        <v>35304.803884602</v>
      </c>
      <c r="J1552" s="1">
        <v>-10778.5476182159</v>
      </c>
      <c r="K1552" s="1">
        <v>-0.188</v>
      </c>
      <c r="L1552" s="1">
        <v>1.124</v>
      </c>
      <c r="M1552" s="1">
        <v>0.012</v>
      </c>
    </row>
    <row r="1553">
      <c r="A1553" s="1">
        <v>1551.0</v>
      </c>
      <c r="B1553" s="1">
        <v>1.70024031266232E9</v>
      </c>
      <c r="C1553" s="1">
        <v>50213.7303607142</v>
      </c>
      <c r="D1553" s="1">
        <v>54754.2860811097</v>
      </c>
      <c r="E1553" s="1">
        <v>15754.5376723453</v>
      </c>
      <c r="F1553" s="1">
        <v>12036.816720583</v>
      </c>
      <c r="G1553" s="1">
        <v>30179.4371222778</v>
      </c>
      <c r="H1553" s="1">
        <v>-27367.3865041001</v>
      </c>
      <c r="I1553" s="1">
        <v>35301.8534543339</v>
      </c>
      <c r="J1553" s="1">
        <v>-10782.1238973288</v>
      </c>
      <c r="K1553" s="1">
        <v>-0.188</v>
      </c>
      <c r="L1553" s="1">
        <v>1.124</v>
      </c>
      <c r="M1553" s="1">
        <v>0.012</v>
      </c>
    </row>
    <row r="1554">
      <c r="A1554" s="1">
        <v>1552.0</v>
      </c>
      <c r="B1554" s="1">
        <v>1.70024031266678E9</v>
      </c>
      <c r="C1554" s="1">
        <v>50208.9247356563</v>
      </c>
      <c r="D1554" s="1">
        <v>54723.2842115502</v>
      </c>
      <c r="E1554" s="1">
        <v>15733.8176052352</v>
      </c>
      <c r="F1554" s="1">
        <v>12057.0226975706</v>
      </c>
      <c r="G1554" s="1">
        <v>30174.4750350087</v>
      </c>
      <c r="H1554" s="1">
        <v>-27389.8053037888</v>
      </c>
      <c r="I1554" s="1">
        <v>35304.1780357573</v>
      </c>
      <c r="J1554" s="1">
        <v>-10798.8430021814</v>
      </c>
      <c r="K1554" s="1">
        <v>-0.188</v>
      </c>
      <c r="L1554" s="1">
        <v>1.124</v>
      </c>
      <c r="M1554" s="1">
        <v>0.012</v>
      </c>
    </row>
    <row r="1555">
      <c r="A1555" s="1">
        <v>1553.0</v>
      </c>
      <c r="B1555" s="1">
        <v>1.70024031267041E9</v>
      </c>
      <c r="C1555" s="1">
        <v>50197.0112558616</v>
      </c>
      <c r="D1555" s="1">
        <v>54697.4232432154</v>
      </c>
      <c r="E1555" s="1">
        <v>15722.3288085852</v>
      </c>
      <c r="F1555" s="1">
        <v>12078.8603519034</v>
      </c>
      <c r="G1555" s="1">
        <v>30176.0396571206</v>
      </c>
      <c r="H1555" s="1">
        <v>-27419.71193787</v>
      </c>
      <c r="I1555" s="1">
        <v>35308.5589776705</v>
      </c>
      <c r="J1555" s="1">
        <v>-10818.0655024129</v>
      </c>
      <c r="K1555" s="1">
        <v>-0.188</v>
      </c>
      <c r="L1555" s="1">
        <v>1.124</v>
      </c>
      <c r="M1555" s="1">
        <v>0.012</v>
      </c>
    </row>
    <row r="1556">
      <c r="A1556" s="1">
        <v>1554.0</v>
      </c>
      <c r="B1556" s="1">
        <v>1.70024031267423E9</v>
      </c>
      <c r="C1556" s="1">
        <v>50212.4786630247</v>
      </c>
      <c r="D1556" s="1">
        <v>54698.0937955491</v>
      </c>
      <c r="E1556" s="1">
        <v>15723.5358027858</v>
      </c>
      <c r="F1556" s="1">
        <v>12099.2451428467</v>
      </c>
      <c r="G1556" s="1">
        <v>30208.6955557698</v>
      </c>
      <c r="H1556" s="1">
        <v>-27374.1590826701</v>
      </c>
      <c r="I1556" s="1">
        <v>35340.8125449195</v>
      </c>
      <c r="J1556" s="1">
        <v>-10820.3677320918</v>
      </c>
      <c r="K1556" s="1">
        <v>-0.14</v>
      </c>
      <c r="L1556" s="1">
        <v>0.994</v>
      </c>
      <c r="M1556" s="1">
        <v>0.04</v>
      </c>
    </row>
    <row r="1557">
      <c r="A1557" s="1">
        <v>1555.0</v>
      </c>
      <c r="B1557" s="1">
        <v>1.70024031267858E9</v>
      </c>
      <c r="C1557" s="1">
        <v>50212.2104420912</v>
      </c>
      <c r="D1557" s="1">
        <v>54689.0636907891</v>
      </c>
      <c r="E1557" s="1">
        <v>15713.6563317366</v>
      </c>
      <c r="F1557" s="1">
        <v>12114.5560877986</v>
      </c>
      <c r="G1557" s="1">
        <v>30208.7179075143</v>
      </c>
      <c r="H1557" s="1">
        <v>-27273.3974186655</v>
      </c>
      <c r="I1557" s="1">
        <v>35341.9077803978</v>
      </c>
      <c r="J1557" s="1">
        <v>-10816.8138047234</v>
      </c>
      <c r="K1557" s="1">
        <v>-0.14</v>
      </c>
      <c r="L1557" s="1">
        <v>0.994</v>
      </c>
      <c r="M1557" s="1">
        <v>0.04</v>
      </c>
    </row>
    <row r="1558">
      <c r="A1558" s="1">
        <v>1556.0</v>
      </c>
      <c r="B1558" s="1">
        <v>1.70024031268379E9</v>
      </c>
      <c r="C1558" s="1">
        <v>50197.6371047064</v>
      </c>
      <c r="D1558" s="1">
        <v>54660.9004927755</v>
      </c>
      <c r="E1558" s="1">
        <v>15758.8292072807</v>
      </c>
      <c r="F1558" s="1">
        <v>12134.2703264081</v>
      </c>
      <c r="G1558" s="1">
        <v>30196.4691515528</v>
      </c>
      <c r="H1558" s="1">
        <v>-27230.5044210558</v>
      </c>
      <c r="I1558" s="1">
        <v>35324.0263848336</v>
      </c>
      <c r="J1558" s="1">
        <v>-10840.7301712906</v>
      </c>
      <c r="K1558" s="1">
        <v>-0.14</v>
      </c>
      <c r="L1558" s="1">
        <v>0.994</v>
      </c>
      <c r="M1558" s="1">
        <v>0.04</v>
      </c>
    </row>
    <row r="1559">
      <c r="A1559" s="1">
        <v>1557.0</v>
      </c>
      <c r="B1559" s="1">
        <v>1.70024031268683E9</v>
      </c>
      <c r="C1559" s="1">
        <v>50196.1842413168</v>
      </c>
      <c r="D1559" s="1">
        <v>54645.2542716567</v>
      </c>
      <c r="E1559" s="1">
        <v>15887.9775867435</v>
      </c>
      <c r="F1559" s="1">
        <v>12121.3063146241</v>
      </c>
      <c r="G1559" s="1">
        <v>30174.2291658197</v>
      </c>
      <c r="H1559" s="1">
        <v>-27223.7318424858</v>
      </c>
      <c r="I1559" s="1">
        <v>35273.9361255092</v>
      </c>
      <c r="J1559" s="1">
        <v>-10886.4841921906</v>
      </c>
      <c r="K1559" s="1">
        <v>-0.14</v>
      </c>
      <c r="L1559" s="1">
        <v>0.994</v>
      </c>
      <c r="M1559" s="1">
        <v>0.04</v>
      </c>
    </row>
    <row r="1560">
      <c r="A1560" s="1">
        <v>1558.0</v>
      </c>
      <c r="B1560" s="1">
        <v>1.70024031268926E9</v>
      </c>
      <c r="C1560" s="1">
        <v>50202.8674129089</v>
      </c>
      <c r="D1560" s="1">
        <v>54656.2960334177</v>
      </c>
      <c r="E1560" s="1">
        <v>15927.1378430292</v>
      </c>
      <c r="F1560" s="1">
        <v>12092.4949160212</v>
      </c>
      <c r="G1560" s="1">
        <v>30157.1300813114</v>
      </c>
      <c r="H1560" s="1">
        <v>-27185.8456356341</v>
      </c>
      <c r="I1560" s="1">
        <v>35295.0585240195</v>
      </c>
      <c r="J1560" s="1">
        <v>-10894.2625992611</v>
      </c>
      <c r="K1560" s="1">
        <v>-0.14</v>
      </c>
      <c r="L1560" s="1">
        <v>0.994</v>
      </c>
      <c r="M1560" s="1">
        <v>0.04</v>
      </c>
    </row>
    <row r="1561">
      <c r="A1561" s="1">
        <v>1559.0</v>
      </c>
      <c r="B1561" s="1">
        <v>1.7002403126948E9</v>
      </c>
      <c r="C1561" s="1">
        <v>50198.9111541403</v>
      </c>
      <c r="D1561" s="1">
        <v>54655.1113909615</v>
      </c>
      <c r="E1561" s="1">
        <v>15935.6538576667</v>
      </c>
      <c r="F1561" s="1">
        <v>12068.2879767761</v>
      </c>
      <c r="G1561" s="1">
        <v>30180.3088403116</v>
      </c>
      <c r="H1561" s="1">
        <v>-27159.8282050881</v>
      </c>
      <c r="I1561" s="1">
        <v>35373.3566848464</v>
      </c>
      <c r="J1561" s="1">
        <v>-10891.2898172485</v>
      </c>
      <c r="K1561" s="1">
        <v>-0.14</v>
      </c>
      <c r="L1561" s="1">
        <v>0.994</v>
      </c>
      <c r="M1561" s="1">
        <v>0.04</v>
      </c>
    </row>
    <row r="1562">
      <c r="A1562" s="1">
        <v>1560.0</v>
      </c>
      <c r="B1562" s="1">
        <v>1.70024031269845E9</v>
      </c>
      <c r="C1562" s="1">
        <v>50207.6283344779</v>
      </c>
      <c r="D1562" s="1">
        <v>54646.1706931794</v>
      </c>
      <c r="E1562" s="1">
        <v>15994.4612973286</v>
      </c>
      <c r="F1562" s="1">
        <v>12011.4474906262</v>
      </c>
      <c r="G1562" s="1">
        <v>30233.4165851374</v>
      </c>
      <c r="H1562" s="1">
        <v>-27182.7610948993</v>
      </c>
      <c r="I1562" s="1">
        <v>35426.9338163058</v>
      </c>
      <c r="J1562" s="1">
        <v>-10861.1149622338</v>
      </c>
      <c r="K1562" s="1">
        <v>-0.14</v>
      </c>
      <c r="L1562" s="1">
        <v>0.994</v>
      </c>
      <c r="M1562" s="1">
        <v>0.04</v>
      </c>
    </row>
    <row r="1563">
      <c r="A1563" s="1">
        <v>1561.0</v>
      </c>
      <c r="B1563" s="1">
        <v>1.70024031270239E9</v>
      </c>
      <c r="C1563" s="1">
        <v>50229.1977678773</v>
      </c>
      <c r="D1563" s="1">
        <v>54672.0987167476</v>
      </c>
      <c r="E1563" s="1">
        <v>16017.9082772622</v>
      </c>
      <c r="F1563" s="1">
        <v>11950.56133873</v>
      </c>
      <c r="G1563" s="1">
        <v>30265.1337105195</v>
      </c>
      <c r="H1563" s="1">
        <v>-27228.0680809102</v>
      </c>
      <c r="I1563" s="1">
        <v>35395.4178566238</v>
      </c>
      <c r="J1563" s="1">
        <v>-10872.9613867952</v>
      </c>
      <c r="K1563" s="1">
        <v>-0.14</v>
      </c>
      <c r="L1563" s="1">
        <v>0.994</v>
      </c>
      <c r="M1563" s="1">
        <v>0.04</v>
      </c>
    </row>
    <row r="1564">
      <c r="A1564" s="1">
        <v>1562.0</v>
      </c>
      <c r="B1564" s="1">
        <v>1.70024031270633E9</v>
      </c>
      <c r="C1564" s="1">
        <v>50257.9197595023</v>
      </c>
      <c r="D1564" s="1">
        <v>54757.4600288224</v>
      </c>
      <c r="E1564" s="1">
        <v>16016.1201377058</v>
      </c>
      <c r="F1564" s="1">
        <v>11880.1533436958</v>
      </c>
      <c r="G1564" s="1">
        <v>30335.0052636868</v>
      </c>
      <c r="H1564" s="1">
        <v>-27221.1166883846</v>
      </c>
      <c r="I1564" s="1">
        <v>35420.3400516915</v>
      </c>
      <c r="J1564" s="1">
        <v>-10871.3297094499</v>
      </c>
      <c r="K1564" s="1">
        <v>-0.14</v>
      </c>
      <c r="L1564" s="1">
        <v>0.994</v>
      </c>
      <c r="M1564" s="1">
        <v>0.04</v>
      </c>
    </row>
    <row r="1565">
      <c r="A1565" s="1">
        <v>1563.0</v>
      </c>
      <c r="B1565" s="1">
        <v>1.70024031271031E9</v>
      </c>
      <c r="C1565" s="1">
        <v>50265.4522973838</v>
      </c>
      <c r="D1565" s="1">
        <v>54829.5667564352</v>
      </c>
      <c r="E1565" s="1">
        <v>16006.1512596787</v>
      </c>
      <c r="F1565" s="1">
        <v>11798.1224415448</v>
      </c>
      <c r="G1565" s="1">
        <v>30412.677575669</v>
      </c>
      <c r="H1565" s="1">
        <v>-27151.4015974285</v>
      </c>
      <c r="I1565" s="1">
        <v>35453.6665026744</v>
      </c>
      <c r="J1565" s="1">
        <v>-10869.519218149</v>
      </c>
      <c r="K1565" s="1">
        <v>-0.14</v>
      </c>
      <c r="L1565" s="1">
        <v>0.994</v>
      </c>
      <c r="M1565" s="1">
        <v>0.04</v>
      </c>
    </row>
    <row r="1566">
      <c r="A1566" s="1">
        <v>1564.0</v>
      </c>
      <c r="B1566" s="1">
        <v>1.7002403127153E9</v>
      </c>
      <c r="C1566" s="1">
        <v>50241.7370965167</v>
      </c>
      <c r="D1566" s="1">
        <v>54840.3626490071</v>
      </c>
      <c r="E1566" s="1">
        <v>15975.5740732638</v>
      </c>
      <c r="F1566" s="1">
        <v>11783.4373454376</v>
      </c>
      <c r="G1566" s="1">
        <v>30402.8651598531</v>
      </c>
      <c r="H1566" s="1">
        <v>-27131.64265533</v>
      </c>
      <c r="I1566" s="1">
        <v>35439.3837379674</v>
      </c>
      <c r="J1566" s="1">
        <v>-10929.1313206113</v>
      </c>
      <c r="K1566" s="1">
        <v>-0.12</v>
      </c>
      <c r="L1566" s="1">
        <v>0.896</v>
      </c>
      <c r="M1566" s="1">
        <v>0.066</v>
      </c>
    </row>
    <row r="1567">
      <c r="A1567" s="1">
        <v>1565.0</v>
      </c>
      <c r="B1567" s="1">
        <v>1.70024031271935E9</v>
      </c>
      <c r="C1567" s="1">
        <v>50221.2181951067</v>
      </c>
      <c r="D1567" s="1">
        <v>54861.8650271731</v>
      </c>
      <c r="E1567" s="1">
        <v>15974.0318028964</v>
      </c>
      <c r="F1567" s="1">
        <v>11796.758985133</v>
      </c>
      <c r="G1567" s="1">
        <v>30373.0926362386</v>
      </c>
      <c r="H1567" s="1">
        <v>-27182.0234873322</v>
      </c>
      <c r="I1567" s="1">
        <v>35453.1971160408</v>
      </c>
      <c r="J1567" s="1">
        <v>-10962.6812890388</v>
      </c>
      <c r="K1567" s="1">
        <v>-0.12</v>
      </c>
      <c r="L1567" s="1">
        <v>0.896</v>
      </c>
      <c r="M1567" s="1">
        <v>0.066</v>
      </c>
    </row>
    <row r="1568">
      <c r="A1568" s="1">
        <v>1566.0</v>
      </c>
      <c r="B1568" s="1">
        <v>1.70024031272331E9</v>
      </c>
      <c r="C1568" s="1">
        <v>50245.6263000519</v>
      </c>
      <c r="D1568" s="1">
        <v>54968.1252203137</v>
      </c>
      <c r="E1568" s="1">
        <v>15985.1853233796</v>
      </c>
      <c r="F1568" s="1">
        <v>11848.3691630803</v>
      </c>
      <c r="G1568" s="1">
        <v>30335.0723189201</v>
      </c>
      <c r="H1568" s="1">
        <v>-27190.4724467363</v>
      </c>
      <c r="I1568" s="1">
        <v>35452.7724328961</v>
      </c>
      <c r="J1568" s="1">
        <v>-10971.3984693763</v>
      </c>
      <c r="K1568" s="1">
        <v>-0.12</v>
      </c>
      <c r="L1568" s="1">
        <v>0.896</v>
      </c>
      <c r="M1568" s="1">
        <v>0.066</v>
      </c>
    </row>
    <row r="1569">
      <c r="A1569" s="1">
        <v>1567.0</v>
      </c>
      <c r="B1569" s="1">
        <v>1.70024031272794E9</v>
      </c>
      <c r="C1569" s="1">
        <v>50230.9188522003</v>
      </c>
      <c r="D1569" s="1">
        <v>54940.0737810222</v>
      </c>
      <c r="E1569" s="1">
        <v>15982.4807623005</v>
      </c>
      <c r="F1569" s="1">
        <v>11909.8141085879</v>
      </c>
      <c r="G1569" s="1">
        <v>30335.1393741535</v>
      </c>
      <c r="H1569" s="1">
        <v>-27158.2188794873</v>
      </c>
      <c r="I1569" s="1">
        <v>35440.836601357</v>
      </c>
      <c r="J1569" s="1">
        <v>-10965.2740913956</v>
      </c>
      <c r="K1569" s="1">
        <v>-0.12</v>
      </c>
      <c r="L1569" s="1">
        <v>0.896</v>
      </c>
      <c r="M1569" s="1">
        <v>0.066</v>
      </c>
    </row>
    <row r="1570">
      <c r="A1570" s="1">
        <v>1568.0</v>
      </c>
      <c r="B1570" s="1">
        <v>1.70024031273243E9</v>
      </c>
      <c r="C1570" s="1">
        <v>50197.5029942396</v>
      </c>
      <c r="D1570" s="1">
        <v>54820.0896167862</v>
      </c>
      <c r="E1570" s="1">
        <v>15991.7120327606</v>
      </c>
      <c r="F1570" s="1">
        <v>11968.0851063829</v>
      </c>
      <c r="G1570" s="1">
        <v>30325.4387170599</v>
      </c>
      <c r="H1570" s="1">
        <v>-27151.8486323176</v>
      </c>
      <c r="I1570" s="1">
        <v>35429.9513018073</v>
      </c>
      <c r="J1570" s="1">
        <v>-10963.083620439</v>
      </c>
      <c r="K1570" s="1">
        <v>-0.12</v>
      </c>
      <c r="L1570" s="1">
        <v>0.896</v>
      </c>
      <c r="M1570" s="1">
        <v>0.066</v>
      </c>
    </row>
    <row r="1571">
      <c r="A1571" s="1">
        <v>1569.0</v>
      </c>
      <c r="B1571" s="1">
        <v>1.70024031273549E9</v>
      </c>
      <c r="C1571" s="1">
        <v>50196.8994971394</v>
      </c>
      <c r="D1571" s="1">
        <v>54815.9545440619</v>
      </c>
      <c r="E1571" s="1">
        <v>16013.6390940712</v>
      </c>
      <c r="F1571" s="1">
        <v>12007.558287091</v>
      </c>
      <c r="G1571" s="1">
        <v>30341.9790079568</v>
      </c>
      <c r="H1571" s="1">
        <v>-27212.5559702582</v>
      </c>
      <c r="I1571" s="1">
        <v>35442.2447612577</v>
      </c>
      <c r="J1571" s="1">
        <v>-10955.1263994129</v>
      </c>
      <c r="K1571" s="1">
        <v>-0.12</v>
      </c>
      <c r="L1571" s="1">
        <v>0.896</v>
      </c>
      <c r="M1571" s="1">
        <v>0.066</v>
      </c>
    </row>
    <row r="1572">
      <c r="A1572" s="1">
        <v>1570.0</v>
      </c>
      <c r="B1572" s="1">
        <v>1.70024031274051E9</v>
      </c>
      <c r="C1572" s="1">
        <v>50215.6973142263</v>
      </c>
      <c r="D1572" s="1">
        <v>54849.8844921451</v>
      </c>
      <c r="E1572" s="1">
        <v>16008.0064544685</v>
      </c>
      <c r="F1572" s="1">
        <v>12015.560211606</v>
      </c>
      <c r="G1572" s="1">
        <v>30365.8283192906</v>
      </c>
      <c r="H1572" s="1">
        <v>-27245.2342206518</v>
      </c>
      <c r="I1572" s="1">
        <v>35477.7393314527</v>
      </c>
      <c r="J1572" s="1">
        <v>-10942.5423672845</v>
      </c>
      <c r="K1572" s="1">
        <v>-0.12</v>
      </c>
      <c r="L1572" s="1">
        <v>0.896</v>
      </c>
      <c r="M1572" s="1">
        <v>0.066</v>
      </c>
    </row>
    <row r="1573">
      <c r="A1573" s="1">
        <v>1571.0</v>
      </c>
      <c r="B1573" s="1">
        <v>1.70024031274355E9</v>
      </c>
      <c r="C1573" s="1">
        <v>50241.2230063942</v>
      </c>
      <c r="D1573" s="1">
        <v>54889.1565071531</v>
      </c>
      <c r="E1573" s="1">
        <v>15992.3602333498</v>
      </c>
      <c r="F1573" s="1">
        <v>12017.9518482627</v>
      </c>
      <c r="G1573" s="1">
        <v>30404.4297819649</v>
      </c>
      <c r="H1573" s="1">
        <v>-27201.4918567528</v>
      </c>
      <c r="I1573" s="1">
        <v>35520.5876255735</v>
      </c>
      <c r="J1573" s="1">
        <v>-10939.5248817831</v>
      </c>
      <c r="K1573" s="1">
        <v>-0.12</v>
      </c>
      <c r="L1573" s="1">
        <v>0.896</v>
      </c>
      <c r="M1573" s="1">
        <v>0.066</v>
      </c>
    </row>
    <row r="1574">
      <c r="A1574" s="1">
        <v>1572.0</v>
      </c>
      <c r="B1574" s="1">
        <v>1.70024031274755E9</v>
      </c>
      <c r="C1574" s="1">
        <v>50231.343535345</v>
      </c>
      <c r="D1574" s="1">
        <v>54887.5024780634</v>
      </c>
      <c r="E1574" s="1">
        <v>15958.6985062001</v>
      </c>
      <c r="F1574" s="1">
        <v>12043.6787061308</v>
      </c>
      <c r="G1574" s="1">
        <v>30406.5531976882</v>
      </c>
      <c r="H1574" s="1">
        <v>-27160.8563853331</v>
      </c>
      <c r="I1574" s="1">
        <v>35493.9890496717</v>
      </c>
      <c r="J1574" s="1">
        <v>-10970.6161583204</v>
      </c>
      <c r="K1574" s="1">
        <v>-0.12</v>
      </c>
      <c r="L1574" s="1">
        <v>0.896</v>
      </c>
      <c r="M1574" s="1">
        <v>0.066</v>
      </c>
    </row>
    <row r="1575">
      <c r="A1575" s="1">
        <v>1573.0</v>
      </c>
      <c r="B1575" s="1">
        <v>1.70024031275065E9</v>
      </c>
      <c r="C1575" s="1">
        <v>50222.3357823295</v>
      </c>
      <c r="D1575" s="1">
        <v>54877.2877308473</v>
      </c>
      <c r="E1575" s="1">
        <v>15947.254413039</v>
      </c>
      <c r="F1575" s="1">
        <v>12067.7515349091</v>
      </c>
      <c r="G1575" s="1">
        <v>30415.136267559</v>
      </c>
      <c r="H1575" s="1">
        <v>-27179.8777198645</v>
      </c>
      <c r="I1575" s="1">
        <v>35465.1552993244</v>
      </c>
      <c r="J1575" s="1">
        <v>-10989.2798649406</v>
      </c>
      <c r="K1575" s="1">
        <v>-0.12</v>
      </c>
      <c r="L1575" s="1">
        <v>0.896</v>
      </c>
      <c r="M1575" s="1">
        <v>0.066</v>
      </c>
    </row>
    <row r="1576">
      <c r="A1576" s="1">
        <v>1574.0</v>
      </c>
      <c r="B1576" s="1">
        <v>1.7002403127547E9</v>
      </c>
      <c r="C1576" s="1">
        <v>50234.6962970133</v>
      </c>
      <c r="D1576" s="1">
        <v>54877.1536203805</v>
      </c>
      <c r="E1576" s="1">
        <v>15942.0688083253</v>
      </c>
      <c r="F1576" s="1">
        <v>12060.9789563392</v>
      </c>
      <c r="G1576" s="1">
        <v>30456.9563814349</v>
      </c>
      <c r="H1576" s="1">
        <v>-27178.2013390304</v>
      </c>
      <c r="I1576" s="1">
        <v>35517.9724714723</v>
      </c>
      <c r="J1576" s="1">
        <v>-10954.299384868</v>
      </c>
      <c r="K1576" s="1">
        <v>-0.114</v>
      </c>
      <c r="L1576" s="1">
        <v>0.802</v>
      </c>
      <c r="M1576" s="1">
        <v>0.112</v>
      </c>
    </row>
    <row r="1577">
      <c r="A1577" s="1">
        <v>1575.0</v>
      </c>
      <c r="B1577" s="1">
        <v>1.70024031276141E9</v>
      </c>
      <c r="C1577" s="1">
        <v>50234.0480964241</v>
      </c>
      <c r="D1577" s="1">
        <v>54885.2226001289</v>
      </c>
      <c r="E1577" s="1">
        <v>15924.6791511391</v>
      </c>
      <c r="F1577" s="1">
        <v>12022.8915837873</v>
      </c>
      <c r="G1577" s="1">
        <v>30470.412131597</v>
      </c>
      <c r="H1577" s="1">
        <v>-27126.3452918941</v>
      </c>
      <c r="I1577" s="1">
        <v>35549.4884311543</v>
      </c>
      <c r="J1577" s="1">
        <v>-10969.319757142</v>
      </c>
      <c r="K1577" s="1">
        <v>-0.114</v>
      </c>
      <c r="L1577" s="1">
        <v>0.802</v>
      </c>
      <c r="M1577" s="1">
        <v>0.112</v>
      </c>
    </row>
    <row r="1578">
      <c r="A1578" s="1">
        <v>1576.0</v>
      </c>
      <c r="B1578" s="1">
        <v>1.7002403127644E9</v>
      </c>
      <c r="C1578" s="1">
        <v>50199.2017268183</v>
      </c>
      <c r="D1578" s="1">
        <v>54862.0438411288</v>
      </c>
      <c r="E1578" s="1">
        <v>15959.7490381895</v>
      </c>
      <c r="F1578" s="1">
        <v>11985.2065426357</v>
      </c>
      <c r="G1578" s="1">
        <v>30434.425823024</v>
      </c>
      <c r="H1578" s="1">
        <v>-27090.895425188</v>
      </c>
      <c r="I1578" s="1">
        <v>35518.8888929949</v>
      </c>
      <c r="J1578" s="1">
        <v>-11002.5120976581</v>
      </c>
      <c r="K1578" s="1">
        <v>-0.114</v>
      </c>
      <c r="L1578" s="1">
        <v>0.802</v>
      </c>
      <c r="M1578" s="1">
        <v>0.112</v>
      </c>
    </row>
    <row r="1579">
      <c r="A1579" s="1">
        <v>1577.0</v>
      </c>
      <c r="B1579" s="1">
        <v>1.70024031276953E9</v>
      </c>
      <c r="C1579" s="1">
        <v>50185.298941767</v>
      </c>
      <c r="D1579" s="1">
        <v>54852.9690328799</v>
      </c>
      <c r="E1579" s="1">
        <v>16052.6428881457</v>
      </c>
      <c r="F1579" s="1">
        <v>11987.9558072037</v>
      </c>
      <c r="G1579" s="1">
        <v>30431.0730613557</v>
      </c>
      <c r="H1579" s="1">
        <v>-27095.1646083789</v>
      </c>
      <c r="I1579" s="1">
        <v>35518.6653755504</v>
      </c>
      <c r="J1579" s="1">
        <v>-10938.8096259605</v>
      </c>
      <c r="K1579" s="1">
        <v>-0.114</v>
      </c>
      <c r="L1579" s="1">
        <v>0.802</v>
      </c>
      <c r="M1579" s="1">
        <v>0.112</v>
      </c>
    </row>
    <row r="1580">
      <c r="A1580" s="1">
        <v>1578.0</v>
      </c>
      <c r="B1580" s="1">
        <v>1.7002403127745E9</v>
      </c>
      <c r="C1580" s="1">
        <v>50208.2541833226</v>
      </c>
      <c r="D1580" s="1">
        <v>54881.2216378714</v>
      </c>
      <c r="E1580" s="1">
        <v>16113.5960952754</v>
      </c>
      <c r="F1580" s="1">
        <v>11984.1113071574</v>
      </c>
      <c r="G1580" s="1">
        <v>30474.8824804881</v>
      </c>
      <c r="H1580" s="1">
        <v>-27099.3667363365</v>
      </c>
      <c r="I1580" s="1">
        <v>35555.5904573906</v>
      </c>
      <c r="J1580" s="1">
        <v>-10889.3228637364</v>
      </c>
      <c r="K1580" s="1">
        <v>-0.114</v>
      </c>
      <c r="L1580" s="1">
        <v>0.802</v>
      </c>
      <c r="M1580" s="1">
        <v>0.112</v>
      </c>
    </row>
    <row r="1581">
      <c r="A1581" s="1">
        <v>1579.0</v>
      </c>
      <c r="B1581" s="1">
        <v>1.70024031277807E9</v>
      </c>
      <c r="C1581" s="1">
        <v>50255.4834193567</v>
      </c>
      <c r="D1581" s="1">
        <v>54951.4955224389</v>
      </c>
      <c r="E1581" s="1">
        <v>16155.9750027626</v>
      </c>
      <c r="F1581" s="1">
        <v>11945.9345276277</v>
      </c>
      <c r="G1581" s="1">
        <v>30482.4820736029</v>
      </c>
      <c r="H1581" s="1">
        <v>-27045.8119566216</v>
      </c>
      <c r="I1581" s="1">
        <v>35597.9023096445</v>
      </c>
      <c r="J1581" s="1">
        <v>-10819.294848358</v>
      </c>
      <c r="K1581" s="1">
        <v>-0.114</v>
      </c>
      <c r="L1581" s="1">
        <v>0.802</v>
      </c>
      <c r="M1581" s="1">
        <v>0.112</v>
      </c>
    </row>
    <row r="1582">
      <c r="A1582" s="1">
        <v>1580.0</v>
      </c>
      <c r="B1582" s="1">
        <v>1.70024031278061E9</v>
      </c>
      <c r="C1582" s="1">
        <v>50288.2957802171</v>
      </c>
      <c r="D1582" s="1">
        <v>54998.5682962618</v>
      </c>
      <c r="E1582" s="1">
        <v>16148.1071887144</v>
      </c>
      <c r="F1582" s="1">
        <v>11925.6391436623</v>
      </c>
      <c r="G1582" s="1">
        <v>30504.4538384024</v>
      </c>
      <c r="H1582" s="1">
        <v>-26953.9909903992</v>
      </c>
      <c r="I1582" s="1">
        <v>35594.7283619318</v>
      </c>
      <c r="J1582" s="1">
        <v>-10724.9481350121</v>
      </c>
      <c r="K1582" s="1">
        <v>-0.114</v>
      </c>
      <c r="L1582" s="1">
        <v>0.802</v>
      </c>
      <c r="M1582" s="1">
        <v>0.112</v>
      </c>
    </row>
    <row r="1583">
      <c r="A1583" s="1">
        <v>1581.0</v>
      </c>
      <c r="B1583" s="1">
        <v>1.70024031278469E9</v>
      </c>
      <c r="C1583" s="1">
        <v>50258.9032362584</v>
      </c>
      <c r="D1583" s="1">
        <v>54962.7384498999</v>
      </c>
      <c r="E1583" s="1">
        <v>16119.0946244114</v>
      </c>
      <c r="F1583" s="1">
        <v>11926.1755855292</v>
      </c>
      <c r="G1583" s="1">
        <v>30521.1058880216</v>
      </c>
      <c r="H1583" s="1">
        <v>-26916.6859289033</v>
      </c>
      <c r="I1583" s="1">
        <v>35569.3144284861</v>
      </c>
      <c r="J1583" s="1">
        <v>-10601.5665056188</v>
      </c>
      <c r="K1583" s="1">
        <v>-0.114</v>
      </c>
      <c r="L1583" s="1">
        <v>0.802</v>
      </c>
      <c r="M1583" s="1">
        <v>0.112</v>
      </c>
    </row>
    <row r="1584">
      <c r="A1584" s="1">
        <v>1582.0</v>
      </c>
      <c r="B1584" s="1">
        <v>1.70024031278748E9</v>
      </c>
      <c r="C1584" s="1">
        <v>50242.2735383836</v>
      </c>
      <c r="D1584" s="1">
        <v>54957.8210661198</v>
      </c>
      <c r="E1584" s="1">
        <v>16120.9051157123</v>
      </c>
      <c r="F1584" s="1">
        <v>11913.7256638676</v>
      </c>
      <c r="G1584" s="1">
        <v>30555.1699465715</v>
      </c>
      <c r="H1584" s="1">
        <v>-26866.4839108567</v>
      </c>
      <c r="I1584" s="1">
        <v>35564.2182307503</v>
      </c>
      <c r="J1584" s="1">
        <v>-10451.0945619457</v>
      </c>
      <c r="K1584" s="1">
        <v>-0.114</v>
      </c>
      <c r="L1584" s="1">
        <v>0.802</v>
      </c>
      <c r="M1584" s="1">
        <v>0.112</v>
      </c>
    </row>
    <row r="1585">
      <c r="A1585" s="1">
        <v>1583.0</v>
      </c>
      <c r="B1585" s="1">
        <v>1.70024031279045E9</v>
      </c>
      <c r="C1585" s="1">
        <v>50225.7332474867</v>
      </c>
      <c r="D1585" s="1">
        <v>54959.8550748652</v>
      </c>
      <c r="E1585" s="1">
        <v>16061.4718272056</v>
      </c>
      <c r="F1585" s="1">
        <v>11866.6528900447</v>
      </c>
      <c r="G1585" s="1">
        <v>30580.8521009507</v>
      </c>
      <c r="H1585" s="1">
        <v>-26757.6979705927</v>
      </c>
      <c r="I1585" s="1">
        <v>35574.6788471554</v>
      </c>
      <c r="J1585" s="1">
        <v>-10300.153231639</v>
      </c>
      <c r="K1585" s="1">
        <v>-0.114</v>
      </c>
      <c r="L1585" s="1">
        <v>0.802</v>
      </c>
      <c r="M1585" s="1">
        <v>0.112</v>
      </c>
    </row>
    <row r="1586">
      <c r="A1586" s="1">
        <v>1584.0</v>
      </c>
      <c r="B1586" s="1">
        <v>1.7002403127945E9</v>
      </c>
      <c r="C1586" s="1">
        <v>50187.5117644681</v>
      </c>
      <c r="D1586" s="1">
        <v>54937.2351094764</v>
      </c>
      <c r="E1586" s="1">
        <v>16004.497230589</v>
      </c>
      <c r="F1586" s="1">
        <v>11825.9950668805</v>
      </c>
      <c r="G1586" s="1">
        <v>30566.1446530991</v>
      </c>
      <c r="H1586" s="1">
        <v>-26636.506812156</v>
      </c>
      <c r="I1586" s="1">
        <v>35496.8277212176</v>
      </c>
      <c r="J1586" s="1">
        <v>-10197.4693176113</v>
      </c>
      <c r="K1586" s="1">
        <v>-0.112</v>
      </c>
      <c r="L1586" s="1">
        <v>0.668</v>
      </c>
      <c r="M1586" s="1">
        <v>0.112</v>
      </c>
    </row>
    <row r="1587">
      <c r="A1587" s="1">
        <v>1585.0</v>
      </c>
      <c r="B1587" s="1">
        <v>1.70024031279964E9</v>
      </c>
      <c r="C1587" s="1">
        <v>50153.4924094071</v>
      </c>
      <c r="D1587" s="1">
        <v>54906.5685160837</v>
      </c>
      <c r="E1587" s="1">
        <v>15977.7868959649</v>
      </c>
      <c r="F1587" s="1">
        <v>11785.516057672</v>
      </c>
      <c r="G1587" s="1">
        <v>30599.6052145487</v>
      </c>
      <c r="H1587" s="1">
        <v>-26590.6857360226</v>
      </c>
      <c r="I1587" s="1">
        <v>35432.0747175305</v>
      </c>
      <c r="J1587" s="1">
        <v>-10105.8048136001</v>
      </c>
      <c r="K1587" s="1">
        <v>-0.112</v>
      </c>
      <c r="L1587" s="1">
        <v>0.668</v>
      </c>
      <c r="M1587" s="1">
        <v>0.112</v>
      </c>
    </row>
    <row r="1588">
      <c r="A1588" s="1">
        <v>1586.0</v>
      </c>
      <c r="B1588" s="1">
        <v>1.70024031280373E9</v>
      </c>
      <c r="C1588" s="1">
        <v>50149.2008744717</v>
      </c>
      <c r="D1588" s="1">
        <v>54910.5918300857</v>
      </c>
      <c r="E1588" s="1">
        <v>15947.2767647834</v>
      </c>
      <c r="F1588" s="1">
        <v>11793.6297409093</v>
      </c>
      <c r="G1588" s="1">
        <v>30647.2144302385</v>
      </c>
      <c r="H1588" s="1">
        <v>-26568.9151369232</v>
      </c>
      <c r="I1588" s="1">
        <v>35420.4965139027</v>
      </c>
      <c r="J1588" s="1">
        <v>-9994.26960876817</v>
      </c>
      <c r="K1588" s="1">
        <v>-0.112</v>
      </c>
      <c r="L1588" s="1">
        <v>0.668</v>
      </c>
      <c r="M1588" s="1">
        <v>0.112</v>
      </c>
    </row>
    <row r="1589">
      <c r="A1589" s="1">
        <v>1587.0</v>
      </c>
      <c r="B1589" s="1">
        <v>1.70024031280747E9</v>
      </c>
      <c r="C1589" s="1">
        <v>50180.2697992646</v>
      </c>
      <c r="D1589" s="1">
        <v>54944.2759089798</v>
      </c>
      <c r="E1589" s="1">
        <v>15958.6090992223</v>
      </c>
      <c r="F1589" s="1">
        <v>11843.0270961555</v>
      </c>
      <c r="G1589" s="1">
        <v>30697.2376343295</v>
      </c>
      <c r="H1589" s="1">
        <v>-26552.3077907929</v>
      </c>
      <c r="I1589" s="1">
        <v>35440.8813048459</v>
      </c>
      <c r="J1589" s="1">
        <v>-9875.73830792168</v>
      </c>
      <c r="K1589" s="1">
        <v>-0.112</v>
      </c>
      <c r="L1589" s="1">
        <v>0.668</v>
      </c>
      <c r="M1589" s="1">
        <v>0.112</v>
      </c>
    </row>
    <row r="1590">
      <c r="A1590" s="1">
        <v>1588.0</v>
      </c>
      <c r="B1590" s="1">
        <v>1.70024031281187E9</v>
      </c>
      <c r="C1590" s="1">
        <v>50176.9840928297</v>
      </c>
      <c r="D1590" s="1">
        <v>54926.3051064378</v>
      </c>
      <c r="E1590" s="1">
        <v>15953.2223288085</v>
      </c>
      <c r="F1590" s="1">
        <v>11862.0260789425</v>
      </c>
      <c r="G1590" s="1">
        <v>30720.5505037964</v>
      </c>
      <c r="H1590" s="1">
        <v>-26479.709324802</v>
      </c>
      <c r="I1590" s="1">
        <v>35425.2350837272</v>
      </c>
      <c r="J1590" s="1">
        <v>-9799.65296979582</v>
      </c>
      <c r="K1590" s="1">
        <v>-0.112</v>
      </c>
      <c r="L1590" s="1">
        <v>0.668</v>
      </c>
      <c r="M1590" s="1">
        <v>0.112</v>
      </c>
    </row>
    <row r="1591">
      <c r="A1591" s="1">
        <v>1589.0</v>
      </c>
      <c r="B1591" s="1">
        <v>1.70024031281569E9</v>
      </c>
      <c r="C1591" s="1">
        <v>50148.8655983049</v>
      </c>
      <c r="D1591" s="1">
        <v>54882.2274663719</v>
      </c>
      <c r="E1591" s="1">
        <v>15962.6547649687</v>
      </c>
      <c r="F1591" s="1">
        <v>11895.8889717923</v>
      </c>
      <c r="G1591" s="1">
        <v>30727.1219166662</v>
      </c>
      <c r="H1591" s="1">
        <v>-26472.1544351761</v>
      </c>
      <c r="I1591" s="1">
        <v>35410.4382288978</v>
      </c>
      <c r="J1591" s="1">
        <v>-9747.75221917059</v>
      </c>
      <c r="K1591" s="1">
        <v>-0.112</v>
      </c>
      <c r="L1591" s="1">
        <v>0.668</v>
      </c>
      <c r="M1591" s="1">
        <v>0.112</v>
      </c>
    </row>
    <row r="1592">
      <c r="A1592" s="1">
        <v>1590.0</v>
      </c>
      <c r="B1592" s="1">
        <v>1.70024031282072E9</v>
      </c>
      <c r="C1592" s="1">
        <v>50134.8734062759</v>
      </c>
      <c r="D1592" s="1">
        <v>54853.4384195135</v>
      </c>
      <c r="E1592" s="1">
        <v>15981.1173058888</v>
      </c>
      <c r="F1592" s="1">
        <v>11943.9675741157</v>
      </c>
      <c r="G1592" s="1">
        <v>30760.3813124157</v>
      </c>
      <c r="H1592" s="1">
        <v>-26514.9580258081</v>
      </c>
      <c r="I1592" s="1">
        <v>35395.2837461571</v>
      </c>
      <c r="J1592" s="1">
        <v>-9721.80184385798</v>
      </c>
      <c r="K1592" s="1">
        <v>-0.112</v>
      </c>
      <c r="L1592" s="1">
        <v>0.668</v>
      </c>
      <c r="M1592" s="1">
        <v>0.112</v>
      </c>
    </row>
    <row r="1593">
      <c r="A1593" s="1">
        <v>1591.0</v>
      </c>
      <c r="B1593" s="1">
        <v>1.70024031282443E9</v>
      </c>
      <c r="C1593" s="1">
        <v>50152.6430431178</v>
      </c>
      <c r="D1593" s="1">
        <v>54867.654128987</v>
      </c>
      <c r="E1593" s="1">
        <v>16006.263018401</v>
      </c>
      <c r="F1593" s="1">
        <v>11963.1677226028</v>
      </c>
      <c r="G1593" s="1">
        <v>30785.4599696946</v>
      </c>
      <c r="H1593" s="1">
        <v>-26498.8647698002</v>
      </c>
      <c r="I1593" s="1">
        <v>35388.8911472429</v>
      </c>
      <c r="J1593" s="1">
        <v>-9725.60164041538</v>
      </c>
      <c r="K1593" s="1">
        <v>-0.112</v>
      </c>
      <c r="L1593" s="1">
        <v>0.668</v>
      </c>
      <c r="M1593" s="1">
        <v>0.112</v>
      </c>
    </row>
    <row r="1594">
      <c r="A1594" s="1">
        <v>1592.0</v>
      </c>
      <c r="B1594" s="1">
        <v>1.70024031282742E9</v>
      </c>
      <c r="C1594" s="1">
        <v>50156.7781158421</v>
      </c>
      <c r="D1594" s="1">
        <v>54913.3634463981</v>
      </c>
      <c r="E1594" s="1">
        <v>16064.1540365402</v>
      </c>
      <c r="F1594" s="1">
        <v>11977.070507654</v>
      </c>
      <c r="G1594" s="1">
        <v>30782.487187682</v>
      </c>
      <c r="H1594" s="1">
        <v>-26439.7444057159</v>
      </c>
      <c r="I1594" s="1">
        <v>35375.3906935919</v>
      </c>
      <c r="J1594" s="1">
        <v>-9751.19438781671</v>
      </c>
      <c r="K1594" s="1">
        <v>-0.112</v>
      </c>
      <c r="L1594" s="1">
        <v>0.668</v>
      </c>
      <c r="M1594" s="1">
        <v>0.112</v>
      </c>
    </row>
    <row r="1595">
      <c r="A1595" s="1">
        <v>1593.0</v>
      </c>
      <c r="B1595" s="1">
        <v>1.70024031283156E9</v>
      </c>
      <c r="C1595" s="1">
        <v>50139.835493545</v>
      </c>
      <c r="D1595" s="1">
        <v>54906.6579230616</v>
      </c>
      <c r="E1595" s="1">
        <v>16154.9244707732</v>
      </c>
      <c r="F1595" s="1">
        <v>12023.4727291432</v>
      </c>
      <c r="G1595" s="1">
        <v>30855.7338542621</v>
      </c>
      <c r="H1595" s="1">
        <v>-26396.4937801949</v>
      </c>
      <c r="I1595" s="1">
        <v>35444.0329008141</v>
      </c>
      <c r="J1595" s="1">
        <v>-9685.72612830712</v>
      </c>
      <c r="K1595" s="1">
        <v>-0.112</v>
      </c>
      <c r="L1595" s="1">
        <v>0.668</v>
      </c>
      <c r="M1595" s="1">
        <v>0.112</v>
      </c>
    </row>
    <row r="1596">
      <c r="A1596" s="1">
        <v>1594.0</v>
      </c>
      <c r="B1596" s="1">
        <v>1.70024031283468E9</v>
      </c>
      <c r="C1596" s="1">
        <v>50164.1765432568</v>
      </c>
      <c r="D1596" s="1">
        <v>54895.5714578117</v>
      </c>
      <c r="E1596" s="1">
        <v>16230.7192362212</v>
      </c>
      <c r="F1596" s="1">
        <v>12075.8652181464</v>
      </c>
      <c r="G1596" s="1">
        <v>30869.1672526797</v>
      </c>
      <c r="H1596" s="1">
        <v>-26385.0943905227</v>
      </c>
      <c r="I1596" s="1">
        <v>35503.3097271096</v>
      </c>
      <c r="J1596" s="1">
        <v>-9650.23155811209</v>
      </c>
      <c r="K1596" s="1">
        <v>-0.086</v>
      </c>
      <c r="L1596" s="1">
        <v>0.688</v>
      </c>
      <c r="M1596" s="1">
        <v>0.104</v>
      </c>
    </row>
    <row r="1597">
      <c r="A1597" s="1">
        <v>1595.0</v>
      </c>
      <c r="B1597" s="1">
        <v>1.70024031283883E9</v>
      </c>
      <c r="C1597" s="1">
        <v>50188.9646278577</v>
      </c>
      <c r="D1597" s="1">
        <v>54929.9931442729</v>
      </c>
      <c r="E1597" s="1">
        <v>16282.5082281241</v>
      </c>
      <c r="F1597" s="1">
        <v>12113.7290732537</v>
      </c>
      <c r="G1597" s="1">
        <v>30910.8979595777</v>
      </c>
      <c r="H1597" s="1">
        <v>-26355.6794948195</v>
      </c>
      <c r="I1597" s="1">
        <v>35557.0209690357</v>
      </c>
      <c r="J1597" s="1">
        <v>-9632.70779045913</v>
      </c>
      <c r="K1597" s="1">
        <v>-0.086</v>
      </c>
      <c r="L1597" s="1">
        <v>0.688</v>
      </c>
      <c r="M1597" s="1">
        <v>0.104</v>
      </c>
    </row>
    <row r="1598">
      <c r="A1598" s="1">
        <v>1596.0</v>
      </c>
      <c r="B1598" s="1">
        <v>1.70024031284246E9</v>
      </c>
      <c r="C1598" s="1">
        <v>50244.2181401512</v>
      </c>
      <c r="D1598" s="1">
        <v>54980.1057553417</v>
      </c>
      <c r="E1598" s="1">
        <v>16325.9600193452</v>
      </c>
      <c r="F1598" s="1">
        <v>12147.3908004034</v>
      </c>
      <c r="G1598" s="1">
        <v>30977.9531929437</v>
      </c>
      <c r="H1598" s="1">
        <v>-26257.7565023608</v>
      </c>
      <c r="I1598" s="1">
        <v>35639.9906444538</v>
      </c>
      <c r="J1598" s="1">
        <v>-9600.54363018794</v>
      </c>
      <c r="K1598" s="1">
        <v>-0.086</v>
      </c>
      <c r="L1598" s="1">
        <v>0.688</v>
      </c>
      <c r="M1598" s="1">
        <v>0.104</v>
      </c>
    </row>
    <row r="1599">
      <c r="A1599" s="1">
        <v>1597.0</v>
      </c>
      <c r="B1599" s="1">
        <v>1.70024031284683E9</v>
      </c>
      <c r="C1599" s="1">
        <v>50286.3511784495</v>
      </c>
      <c r="D1599" s="1">
        <v>55010.1017964007</v>
      </c>
      <c r="E1599" s="1">
        <v>16323.7919001331</v>
      </c>
      <c r="F1599" s="1">
        <v>12134.7173612972</v>
      </c>
      <c r="G1599" s="1">
        <v>31018.1863329632</v>
      </c>
      <c r="H1599" s="1">
        <v>-26133.8607828451</v>
      </c>
      <c r="I1599" s="1">
        <v>35625.1714378799</v>
      </c>
      <c r="J1599" s="1">
        <v>-9628.5727177349</v>
      </c>
      <c r="K1599" s="1">
        <v>-0.086</v>
      </c>
      <c r="L1599" s="1">
        <v>0.688</v>
      </c>
      <c r="M1599" s="1">
        <v>0.104</v>
      </c>
    </row>
    <row r="1600">
      <c r="A1600" s="1">
        <v>1598.0</v>
      </c>
      <c r="B1600" s="1">
        <v>1.70024031284981E9</v>
      </c>
      <c r="C1600" s="1">
        <v>50289.61453314</v>
      </c>
      <c r="D1600" s="1">
        <v>55031.4477123555</v>
      </c>
      <c r="E1600" s="1">
        <v>16320.3720832314</v>
      </c>
      <c r="F1600" s="1">
        <v>12124.6143728034</v>
      </c>
      <c r="G1600" s="1">
        <v>31003.545940345</v>
      </c>
      <c r="H1600" s="1">
        <v>-26053.0368748947</v>
      </c>
      <c r="I1600" s="1">
        <v>35608.3629260495</v>
      </c>
      <c r="J1600" s="1">
        <v>-9644.73302897608</v>
      </c>
      <c r="K1600" s="1">
        <v>-0.086</v>
      </c>
      <c r="L1600" s="1">
        <v>0.688</v>
      </c>
      <c r="M1600" s="1">
        <v>0.104</v>
      </c>
    </row>
    <row r="1601">
      <c r="A1601" s="1">
        <v>1599.0</v>
      </c>
      <c r="B1601" s="1">
        <v>1.70024031285389E9</v>
      </c>
      <c r="C1601" s="1">
        <v>50289.368663951</v>
      </c>
      <c r="D1601" s="1">
        <v>55021.8811657287</v>
      </c>
      <c r="E1601" s="1">
        <v>16297.6180073759</v>
      </c>
      <c r="F1601" s="1">
        <v>12103.1566981264</v>
      </c>
      <c r="G1601" s="1">
        <v>31023.8636760549</v>
      </c>
      <c r="H1601" s="1">
        <v>-25977.0632954911</v>
      </c>
      <c r="I1601" s="1">
        <v>35619.5164465327</v>
      </c>
      <c r="J1601" s="1">
        <v>-9640.24032834057</v>
      </c>
      <c r="K1601" s="1">
        <v>-0.086</v>
      </c>
      <c r="L1601" s="1">
        <v>0.688</v>
      </c>
      <c r="M1601" s="1">
        <v>0.104</v>
      </c>
    </row>
    <row r="1602">
      <c r="A1602" s="1">
        <v>1600.0</v>
      </c>
      <c r="B1602" s="1">
        <v>1.70024031285767E9</v>
      </c>
      <c r="C1602" s="1">
        <v>50300.0527978006</v>
      </c>
      <c r="D1602" s="1">
        <v>55018.3719418492</v>
      </c>
      <c r="E1602" s="1">
        <v>16257.6754400343</v>
      </c>
      <c r="F1602" s="1">
        <v>12086.3258345515</v>
      </c>
      <c r="G1602" s="1">
        <v>31040.8286500964</v>
      </c>
      <c r="H1602" s="1">
        <v>-25815.3931278459</v>
      </c>
      <c r="I1602" s="1">
        <v>35613.8614551855</v>
      </c>
      <c r="J1602" s="1">
        <v>-9664.53667456349</v>
      </c>
      <c r="K1602" s="1">
        <v>-0.086</v>
      </c>
      <c r="L1602" s="1">
        <v>0.688</v>
      </c>
      <c r="M1602" s="1">
        <v>0.104</v>
      </c>
    </row>
    <row r="1603">
      <c r="A1603" s="1">
        <v>1601.0</v>
      </c>
      <c r="B1603" s="1">
        <v>1.70024031286144E9</v>
      </c>
      <c r="C1603" s="1">
        <v>50268.5591898631</v>
      </c>
      <c r="D1603" s="1">
        <v>55002.2786858414</v>
      </c>
      <c r="E1603" s="1">
        <v>16200.1644015508</v>
      </c>
      <c r="F1603" s="1">
        <v>12050.9206713343</v>
      </c>
      <c r="G1603" s="1">
        <v>31018.1639812188</v>
      </c>
      <c r="H1603" s="1">
        <v>-25621.1788202737</v>
      </c>
      <c r="I1603" s="1">
        <v>35544.5933991185</v>
      </c>
      <c r="J1603" s="1">
        <v>-9743.28187027953</v>
      </c>
      <c r="K1603" s="1">
        <v>-0.086</v>
      </c>
      <c r="L1603" s="1">
        <v>0.688</v>
      </c>
      <c r="M1603" s="1">
        <v>0.104</v>
      </c>
    </row>
    <row r="1604">
      <c r="A1604" s="1">
        <v>1602.0</v>
      </c>
      <c r="B1604" s="1">
        <v>1.70024031286649E9</v>
      </c>
      <c r="C1604" s="1">
        <v>50250.8119047656</v>
      </c>
      <c r="D1604" s="1">
        <v>54985.8278019223</v>
      </c>
      <c r="E1604" s="1">
        <v>16179.310223974</v>
      </c>
      <c r="F1604" s="1">
        <v>12064.5775871965</v>
      </c>
      <c r="G1604" s="1">
        <v>30997.3321553864</v>
      </c>
      <c r="H1604" s="1">
        <v>-25515.1421445777</v>
      </c>
      <c r="I1604" s="1">
        <v>35495.128988639</v>
      </c>
      <c r="J1604" s="1">
        <v>-9776.72007998467</v>
      </c>
      <c r="K1604" s="1">
        <v>-0.086</v>
      </c>
      <c r="L1604" s="1">
        <v>0.688</v>
      </c>
      <c r="M1604" s="1">
        <v>0.104</v>
      </c>
    </row>
    <row r="1605">
      <c r="A1605" s="1">
        <v>1603.0</v>
      </c>
      <c r="B1605" s="1">
        <v>1.70024031287072E9</v>
      </c>
      <c r="C1605" s="1">
        <v>50279.5785998795</v>
      </c>
      <c r="D1605" s="1">
        <v>54992.0639386253</v>
      </c>
      <c r="E1605" s="1">
        <v>16186.8874653443</v>
      </c>
      <c r="F1605" s="1">
        <v>12115.7407302547</v>
      </c>
      <c r="G1605" s="1">
        <v>31041.4768506857</v>
      </c>
      <c r="H1605" s="1">
        <v>-25396.4990850089</v>
      </c>
      <c r="I1605" s="1">
        <v>35528.3213291551</v>
      </c>
      <c r="J1605" s="1">
        <v>-9727.50153869408</v>
      </c>
      <c r="K1605" s="1">
        <v>-0.086</v>
      </c>
      <c r="L1605" s="1">
        <v>0.688</v>
      </c>
      <c r="M1605" s="1">
        <v>0.104</v>
      </c>
    </row>
    <row r="1606">
      <c r="A1606" s="1">
        <v>1604.0</v>
      </c>
      <c r="B1606" s="1">
        <v>1.70024031287465E9</v>
      </c>
      <c r="C1606" s="1">
        <v>50295.0683587871</v>
      </c>
      <c r="D1606" s="1">
        <v>55005.7208544875</v>
      </c>
      <c r="E1606" s="1">
        <v>16163.4404854107</v>
      </c>
      <c r="F1606" s="1">
        <v>12137.846605521</v>
      </c>
      <c r="G1606" s="1">
        <v>31058.7547491496</v>
      </c>
      <c r="H1606" s="1">
        <v>-25176.5802713132</v>
      </c>
      <c r="I1606" s="1">
        <v>35546.5156491417</v>
      </c>
      <c r="J1606" s="1">
        <v>-9707.63083787332</v>
      </c>
      <c r="K1606" s="1">
        <v>-0.106</v>
      </c>
      <c r="L1606" s="1">
        <v>0.678</v>
      </c>
      <c r="M1606" s="1">
        <v>0.102</v>
      </c>
    </row>
    <row r="1607">
      <c r="A1607" s="1">
        <v>1605.0</v>
      </c>
      <c r="B1607" s="1">
        <v>1.70024031287866E9</v>
      </c>
      <c r="C1607" s="1">
        <v>50276.5387626336</v>
      </c>
      <c r="D1607" s="1">
        <v>54990.722833958</v>
      </c>
      <c r="E1607" s="1">
        <v>16145.3579241464</v>
      </c>
      <c r="F1607" s="1">
        <v>12160.8018470766</v>
      </c>
      <c r="G1607" s="1">
        <v>31027.0376237675</v>
      </c>
      <c r="H1607" s="1">
        <v>-24895.3506225765</v>
      </c>
      <c r="I1607" s="1">
        <v>35517.6595470499</v>
      </c>
      <c r="J1607" s="1">
        <v>-9704.54629713848</v>
      </c>
      <c r="K1607" s="1">
        <v>-0.106</v>
      </c>
      <c r="L1607" s="1">
        <v>0.678</v>
      </c>
      <c r="M1607" s="1">
        <v>0.102</v>
      </c>
    </row>
    <row r="1608">
      <c r="A1608" s="1">
        <v>1606.0</v>
      </c>
      <c r="B1608" s="1">
        <v>1.70024031288269E9</v>
      </c>
      <c r="C1608" s="1">
        <v>50253.1811896778</v>
      </c>
      <c r="D1608" s="1">
        <v>54961.6655661661</v>
      </c>
      <c r="E1608" s="1">
        <v>16177.3432704619</v>
      </c>
      <c r="F1608" s="1">
        <v>12201.6384841964</v>
      </c>
      <c r="G1608" s="1">
        <v>31018.1639812188</v>
      </c>
      <c r="H1608" s="1">
        <v>-24621.9887878881</v>
      </c>
      <c r="I1608" s="1">
        <v>35465.579982469</v>
      </c>
      <c r="J1608" s="1">
        <v>-9701.37234942583</v>
      </c>
      <c r="K1608" s="1">
        <v>-0.106</v>
      </c>
      <c r="L1608" s="1">
        <v>0.678</v>
      </c>
      <c r="M1608" s="1">
        <v>0.102</v>
      </c>
    </row>
    <row r="1609">
      <c r="A1609" s="1">
        <v>1607.0</v>
      </c>
      <c r="B1609" s="1">
        <v>1.7002403128876E9</v>
      </c>
      <c r="C1609" s="1">
        <v>50229.3542300885</v>
      </c>
      <c r="D1609" s="1">
        <v>54929.8590338062</v>
      </c>
      <c r="E1609" s="1">
        <v>16214.9165528913</v>
      </c>
      <c r="F1609" s="1">
        <v>12217.2623535707</v>
      </c>
      <c r="G1609" s="1">
        <v>31020.7344318311</v>
      </c>
      <c r="H1609" s="1">
        <v>-24364.0943603628</v>
      </c>
      <c r="I1609" s="1">
        <v>35440.1660490234</v>
      </c>
      <c r="J1609" s="1">
        <v>-9713.48699492061</v>
      </c>
      <c r="K1609" s="1">
        <v>-0.106</v>
      </c>
      <c r="L1609" s="1">
        <v>0.678</v>
      </c>
      <c r="M1609" s="1">
        <v>0.102</v>
      </c>
    </row>
    <row r="1610">
      <c r="A1610" s="1">
        <v>1608.0</v>
      </c>
      <c r="B1610" s="1">
        <v>1.70024031289159E9</v>
      </c>
      <c r="C1610" s="1">
        <v>50240.2618813826</v>
      </c>
      <c r="D1610" s="1">
        <v>54928.182652972</v>
      </c>
      <c r="E1610" s="1">
        <v>16250.3217161085</v>
      </c>
      <c r="F1610" s="1">
        <v>12249.5829760531</v>
      </c>
      <c r="G1610" s="1">
        <v>31060.7664061506</v>
      </c>
      <c r="H1610" s="1">
        <v>-24089.9055111295</v>
      </c>
      <c r="I1610" s="1">
        <v>35467.8151569146</v>
      </c>
      <c r="J1610" s="1">
        <v>-9725.28871599301</v>
      </c>
      <c r="K1610" s="1">
        <v>-0.106</v>
      </c>
      <c r="L1610" s="1">
        <v>0.678</v>
      </c>
      <c r="M1610" s="1">
        <v>0.102</v>
      </c>
    </row>
    <row r="1611">
      <c r="A1611" s="1">
        <v>1609.0</v>
      </c>
      <c r="B1611" s="1">
        <v>1.70024031289607E9</v>
      </c>
      <c r="C1611" s="1">
        <v>50214.3785613034</v>
      </c>
      <c r="D1611" s="1">
        <v>54927.2215279604</v>
      </c>
      <c r="E1611" s="1">
        <v>16265.9455854827</v>
      </c>
      <c r="F1611" s="1">
        <v>12273.2981769201</v>
      </c>
      <c r="G1611" s="1">
        <v>31099.0996478914</v>
      </c>
      <c r="H1611" s="1">
        <v>-23828.0101213467</v>
      </c>
      <c r="I1611" s="1">
        <v>35480.354485554</v>
      </c>
      <c r="J1611" s="1">
        <v>-9720.28192523502</v>
      </c>
      <c r="K1611" s="1">
        <v>-0.106</v>
      </c>
      <c r="L1611" s="1">
        <v>0.678</v>
      </c>
      <c r="M1611" s="1">
        <v>0.102</v>
      </c>
    </row>
    <row r="1612">
      <c r="A1612" s="1">
        <v>1610.0</v>
      </c>
      <c r="B1612" s="1">
        <v>1.70024031290006E9</v>
      </c>
      <c r="C1612" s="1">
        <v>50186.7965086455</v>
      </c>
      <c r="D1612" s="1">
        <v>54944.5888334022</v>
      </c>
      <c r="E1612" s="1">
        <v>16289.3478619274</v>
      </c>
      <c r="F1612" s="1">
        <v>12282.7082613358</v>
      </c>
      <c r="G1612" s="1">
        <v>31172.9274598273</v>
      </c>
      <c r="H1612" s="1">
        <v>-23626.7326625266</v>
      </c>
      <c r="I1612" s="1">
        <v>35495.374857828</v>
      </c>
      <c r="J1612" s="1">
        <v>-9718.71730312315</v>
      </c>
      <c r="K1612" s="1">
        <v>-0.106</v>
      </c>
      <c r="L1612" s="1">
        <v>0.678</v>
      </c>
      <c r="M1612" s="1">
        <v>0.102</v>
      </c>
    </row>
    <row r="1613">
      <c r="A1613" s="1">
        <v>1611.0</v>
      </c>
      <c r="B1613" s="1">
        <v>1.70024031290472E9</v>
      </c>
      <c r="C1613" s="1">
        <v>50199.3581890294</v>
      </c>
      <c r="D1613" s="1">
        <v>54957.5528451863</v>
      </c>
      <c r="E1613" s="1">
        <v>16331.5479554591</v>
      </c>
      <c r="F1613" s="1">
        <v>12294.1970579859</v>
      </c>
      <c r="G1613" s="1">
        <v>31271.2751354307</v>
      </c>
      <c r="H1613" s="1">
        <v>-23460.9721256461</v>
      </c>
      <c r="I1613" s="1">
        <v>35503.7567619987</v>
      </c>
      <c r="J1613" s="1">
        <v>-9711.11771000835</v>
      </c>
      <c r="K1613" s="1">
        <v>-0.106</v>
      </c>
      <c r="L1613" s="1">
        <v>0.678</v>
      </c>
      <c r="M1613" s="1">
        <v>0.102</v>
      </c>
    </row>
    <row r="1614">
      <c r="A1614" s="1">
        <v>1612.0</v>
      </c>
      <c r="B1614" s="1">
        <v>1.70024031290756E9</v>
      </c>
      <c r="C1614" s="1">
        <v>50213.7974159476</v>
      </c>
      <c r="D1614" s="1">
        <v>54970.8074296483</v>
      </c>
      <c r="E1614" s="1">
        <v>16379.3806885934</v>
      </c>
      <c r="F1614" s="1">
        <v>12283.6917380919</v>
      </c>
      <c r="G1614" s="1">
        <v>31383.2126716628</v>
      </c>
      <c r="H1614" s="1">
        <v>-23347.5593742799</v>
      </c>
      <c r="I1614" s="1">
        <v>35547.5885328756</v>
      </c>
      <c r="J1614" s="1">
        <v>-9717.57736415593</v>
      </c>
      <c r="K1614" s="1">
        <v>-0.106</v>
      </c>
      <c r="L1614" s="1">
        <v>0.678</v>
      </c>
      <c r="M1614" s="1">
        <v>0.102</v>
      </c>
    </row>
    <row r="1615">
      <c r="A1615" s="1">
        <v>1613.0</v>
      </c>
      <c r="B1615" s="1">
        <v>1.70024031291255E9</v>
      </c>
      <c r="C1615" s="1">
        <v>50238.4290383373</v>
      </c>
      <c r="D1615" s="1">
        <v>54991.5945519917</v>
      </c>
      <c r="E1615" s="1">
        <v>16415.5458111221</v>
      </c>
      <c r="F1615" s="1">
        <v>12266.7938192837</v>
      </c>
      <c r="G1615" s="1">
        <v>31455.8558411426</v>
      </c>
      <c r="H1615" s="1">
        <v>-23268.0095157634</v>
      </c>
      <c r="I1615" s="1">
        <v>35550.0472247656</v>
      </c>
      <c r="J1615" s="1">
        <v>-9767.39940254681</v>
      </c>
      <c r="K1615" s="1">
        <v>-0.106</v>
      </c>
      <c r="L1615" s="1">
        <v>0.678</v>
      </c>
      <c r="M1615" s="1">
        <v>0.102</v>
      </c>
    </row>
    <row r="1616">
      <c r="A1616" s="1">
        <v>1614.0</v>
      </c>
      <c r="B1616" s="1">
        <v>1.7002403129156E9</v>
      </c>
      <c r="C1616" s="1">
        <v>50241.2677098831</v>
      </c>
      <c r="D1616" s="1">
        <v>54993.3603398037</v>
      </c>
      <c r="E1616" s="1">
        <v>16442.4126079574</v>
      </c>
      <c r="F1616" s="1">
        <v>12233.0873886451</v>
      </c>
      <c r="G1616" s="1">
        <v>31484.4884257898</v>
      </c>
      <c r="H1616" s="1">
        <v>-23240.8074427613</v>
      </c>
      <c r="I1616" s="1">
        <v>35536.3456054145</v>
      </c>
      <c r="J1616" s="1">
        <v>-9834.16406323481</v>
      </c>
      <c r="K1616" s="1">
        <v>-0.124</v>
      </c>
      <c r="L1616" s="1">
        <v>0.814</v>
      </c>
      <c r="M1616" s="1">
        <v>0.068</v>
      </c>
    </row>
    <row r="1617">
      <c r="A1617" s="1">
        <v>1615.0</v>
      </c>
      <c r="B1617" s="1">
        <v>1.70024031291959E9</v>
      </c>
      <c r="C1617" s="1">
        <v>50248.8673029979</v>
      </c>
      <c r="D1617" s="1">
        <v>54997.2271915945</v>
      </c>
      <c r="E1617" s="1">
        <v>16455.8683581195</v>
      </c>
      <c r="F1617" s="1">
        <v>12176.4257164508</v>
      </c>
      <c r="G1617" s="1">
        <v>31506.4154871005</v>
      </c>
      <c r="H1617" s="1">
        <v>-23264.9696785175</v>
      </c>
      <c r="I1617" s="1">
        <v>35560.7090068708</v>
      </c>
      <c r="J1617" s="1">
        <v>-9897.10657562096</v>
      </c>
      <c r="K1617" s="1">
        <v>-0.124</v>
      </c>
      <c r="L1617" s="1">
        <v>0.814</v>
      </c>
      <c r="M1617" s="1">
        <v>0.068</v>
      </c>
    </row>
    <row r="1618">
      <c r="A1618" s="1">
        <v>1616.0</v>
      </c>
      <c r="B1618" s="1">
        <v>1.70024031292254E9</v>
      </c>
      <c r="C1618" s="1">
        <v>50306.2665827592</v>
      </c>
      <c r="D1618" s="1">
        <v>55062.9189685486</v>
      </c>
      <c r="E1618" s="1">
        <v>16479.7176694533</v>
      </c>
      <c r="F1618" s="1">
        <v>12178.6608908964</v>
      </c>
      <c r="G1618" s="1">
        <v>31584.5124822273</v>
      </c>
      <c r="H1618" s="1">
        <v>-23298.0949638003</v>
      </c>
      <c r="I1618" s="1">
        <v>35616.1860366089</v>
      </c>
      <c r="J1618" s="1">
        <v>-9928.15314866938</v>
      </c>
      <c r="K1618" s="1">
        <v>-0.124</v>
      </c>
      <c r="L1618" s="1">
        <v>0.814</v>
      </c>
      <c r="M1618" s="1">
        <v>0.068</v>
      </c>
    </row>
    <row r="1619">
      <c r="A1619" s="1">
        <v>1617.0</v>
      </c>
      <c r="B1619" s="1">
        <v>1.70024031292967E9</v>
      </c>
      <c r="C1619" s="1">
        <v>50315.4084462414</v>
      </c>
      <c r="D1619" s="1">
        <v>55077.1123262777</v>
      </c>
      <c r="E1619" s="1">
        <v>16445.340686481</v>
      </c>
      <c r="F1619" s="1">
        <v>12168.2002744913</v>
      </c>
      <c r="G1619" s="1">
        <v>31644.7727852788</v>
      </c>
      <c r="H1619" s="1">
        <v>-23335.6682462296</v>
      </c>
      <c r="I1619" s="1">
        <v>35612.900330174</v>
      </c>
      <c r="J1619" s="1">
        <v>-9979.2045330053</v>
      </c>
      <c r="K1619" s="1">
        <v>-0.124</v>
      </c>
      <c r="L1619" s="1">
        <v>0.814</v>
      </c>
      <c r="M1619" s="1">
        <v>0.068</v>
      </c>
    </row>
    <row r="1620">
      <c r="A1620" s="1">
        <v>1618.0</v>
      </c>
      <c r="B1620" s="1">
        <v>1.7002403129329E9</v>
      </c>
      <c r="C1620" s="1">
        <v>50309.5075857052</v>
      </c>
      <c r="D1620" s="1">
        <v>55074.6983378766</v>
      </c>
      <c r="E1620" s="1">
        <v>16420.8655263025</v>
      </c>
      <c r="F1620" s="1">
        <v>12155.1915592183</v>
      </c>
      <c r="G1620" s="1">
        <v>31644.3928056231</v>
      </c>
      <c r="H1620" s="1">
        <v>-23374.0461914594</v>
      </c>
      <c r="I1620" s="1">
        <v>35566.0957772846</v>
      </c>
      <c r="J1620" s="1">
        <v>-10087.3869761689</v>
      </c>
      <c r="K1620" s="1">
        <v>-0.124</v>
      </c>
      <c r="L1620" s="1">
        <v>0.814</v>
      </c>
      <c r="M1620" s="1">
        <v>0.068</v>
      </c>
    </row>
    <row r="1621">
      <c r="A1621" s="1">
        <v>1619.0</v>
      </c>
      <c r="B1621" s="1">
        <v>1.70024031293609E9</v>
      </c>
      <c r="C1621" s="1">
        <v>50281.2773324581</v>
      </c>
      <c r="D1621" s="1">
        <v>55067.2552069729</v>
      </c>
      <c r="E1621" s="1">
        <v>16426.833442072</v>
      </c>
      <c r="F1621" s="1">
        <v>12150.6541550939</v>
      </c>
      <c r="G1621" s="1">
        <v>31636.0556049413</v>
      </c>
      <c r="H1621" s="1">
        <v>-23450.3103435409</v>
      </c>
      <c r="I1621" s="1">
        <v>35508.9647184568</v>
      </c>
      <c r="J1621" s="1">
        <v>-10223.911431302</v>
      </c>
      <c r="K1621" s="1">
        <v>-0.124</v>
      </c>
      <c r="L1621" s="1">
        <v>0.814</v>
      </c>
      <c r="M1621" s="1">
        <v>0.068</v>
      </c>
    </row>
    <row r="1622">
      <c r="A1622" s="1">
        <v>1620.0</v>
      </c>
      <c r="B1622" s="1">
        <v>1.70024031293958E9</v>
      </c>
      <c r="C1622" s="1">
        <v>50285.345349949</v>
      </c>
      <c r="D1622" s="1">
        <v>55033.973459479</v>
      </c>
      <c r="E1622" s="1">
        <v>16409.4214331414</v>
      </c>
      <c r="F1622" s="1">
        <v>12172.7376786157</v>
      </c>
      <c r="G1622" s="1">
        <v>31669.9184977911</v>
      </c>
      <c r="H1622" s="1">
        <v>-23586.3207085514</v>
      </c>
      <c r="I1622" s="1">
        <v>35481.9638111548</v>
      </c>
      <c r="J1622" s="1">
        <v>-10344.7449618273</v>
      </c>
      <c r="K1622" s="1">
        <v>-0.124</v>
      </c>
      <c r="L1622" s="1">
        <v>0.814</v>
      </c>
      <c r="M1622" s="1">
        <v>0.068</v>
      </c>
    </row>
    <row r="1623">
      <c r="A1623" s="1">
        <v>1621.0</v>
      </c>
      <c r="B1623" s="1">
        <v>1.70024031294267E9</v>
      </c>
      <c r="C1623" s="1">
        <v>50292.2073354968</v>
      </c>
      <c r="D1623" s="1">
        <v>55016.7849679929</v>
      </c>
      <c r="E1623" s="1">
        <v>16355.061990626</v>
      </c>
      <c r="F1623" s="1">
        <v>12202.353740019</v>
      </c>
      <c r="G1623" s="1">
        <v>31705.2342540305</v>
      </c>
      <c r="H1623" s="1">
        <v>-23739.4525098148</v>
      </c>
      <c r="I1623" s="1">
        <v>35474.9677151403</v>
      </c>
      <c r="J1623" s="1">
        <v>-10450.5357683343</v>
      </c>
      <c r="K1623" s="1">
        <v>-0.124</v>
      </c>
      <c r="L1623" s="1">
        <v>0.814</v>
      </c>
      <c r="M1623" s="1">
        <v>0.068</v>
      </c>
    </row>
    <row r="1624">
      <c r="A1624" s="1">
        <v>1622.0</v>
      </c>
      <c r="B1624" s="1">
        <v>1.70024031294723E9</v>
      </c>
      <c r="C1624" s="1">
        <v>50314.112045063</v>
      </c>
      <c r="D1624" s="1">
        <v>55022.8646424847</v>
      </c>
      <c r="E1624" s="1">
        <v>16345.6519062104</v>
      </c>
      <c r="F1624" s="1">
        <v>12278.6849473339</v>
      </c>
      <c r="G1624" s="1">
        <v>31694.1254370362</v>
      </c>
      <c r="H1624" s="1">
        <v>-23907.112944974</v>
      </c>
      <c r="I1624" s="1">
        <v>35478.0075523862</v>
      </c>
      <c r="J1624" s="1">
        <v>-10484.0186815284</v>
      </c>
      <c r="K1624" s="1">
        <v>-0.124</v>
      </c>
      <c r="L1624" s="1">
        <v>0.814</v>
      </c>
      <c r="M1624" s="1">
        <v>0.068</v>
      </c>
    </row>
    <row r="1625">
      <c r="A1625" s="1">
        <v>1623.0</v>
      </c>
      <c r="B1625" s="1">
        <v>1.70024031295112E9</v>
      </c>
      <c r="C1625" s="1">
        <v>50327.0984085915</v>
      </c>
      <c r="D1625" s="1">
        <v>55021.6800000286</v>
      </c>
      <c r="E1625" s="1">
        <v>16339.7733974186</v>
      </c>
      <c r="F1625" s="1">
        <v>12355.0832098821</v>
      </c>
      <c r="G1625" s="1">
        <v>31688.0234107999</v>
      </c>
      <c r="H1625" s="1">
        <v>-24118.158116121</v>
      </c>
      <c r="I1625" s="1">
        <v>35472.0843401055</v>
      </c>
      <c r="J1625" s="1">
        <v>-10529.2586123059</v>
      </c>
      <c r="K1625" s="1">
        <v>-0.124</v>
      </c>
      <c r="L1625" s="1">
        <v>0.814</v>
      </c>
      <c r="M1625" s="1">
        <v>0.068</v>
      </c>
    </row>
    <row r="1626">
      <c r="A1626" s="1">
        <v>1624.0</v>
      </c>
      <c r="B1626" s="1">
        <v>1.70024031295474E9</v>
      </c>
      <c r="C1626" s="1">
        <v>50354.1887228714</v>
      </c>
      <c r="D1626" s="1">
        <v>55032.8782240007</v>
      </c>
      <c r="E1626" s="1">
        <v>16331.6150106924</v>
      </c>
      <c r="F1626" s="1">
        <v>12424.7535973493</v>
      </c>
      <c r="G1626" s="1">
        <v>31775.8210630203</v>
      </c>
      <c r="H1626" s="1">
        <v>-24348.1128630772</v>
      </c>
      <c r="I1626" s="1">
        <v>35465.5576307246</v>
      </c>
      <c r="J1626" s="1">
        <v>-10524.2294698035</v>
      </c>
      <c r="K1626" s="1">
        <v>-0.116</v>
      </c>
      <c r="L1626" s="1">
        <v>0.98</v>
      </c>
      <c r="M1626" s="1">
        <v>0.072</v>
      </c>
    </row>
    <row r="1627">
      <c r="A1627" s="1">
        <v>1625.0</v>
      </c>
      <c r="B1627" s="1">
        <v>1.70024031295859E9</v>
      </c>
      <c r="C1627" s="1">
        <v>50376.4510603488</v>
      </c>
      <c r="D1627" s="1">
        <v>55042.1318462052</v>
      </c>
      <c r="E1627" s="1">
        <v>16309.0397487926</v>
      </c>
      <c r="F1627" s="1">
        <v>12465.4784757469</v>
      </c>
      <c r="G1627" s="1">
        <v>31849.5818197228</v>
      </c>
      <c r="H1627" s="1">
        <v>-24583.2532147471</v>
      </c>
      <c r="I1627" s="1">
        <v>35459.9920463552</v>
      </c>
      <c r="J1627" s="1">
        <v>-10530.5773652288</v>
      </c>
      <c r="K1627" s="1">
        <v>-0.116</v>
      </c>
      <c r="L1627" s="1">
        <v>0.98</v>
      </c>
      <c r="M1627" s="1">
        <v>0.072</v>
      </c>
    </row>
    <row r="1628">
      <c r="A1628" s="1">
        <v>1626.0</v>
      </c>
      <c r="B1628" s="1">
        <v>1.70024031296262E9</v>
      </c>
      <c r="C1628" s="1">
        <v>50384.363577886</v>
      </c>
      <c r="D1628" s="1">
        <v>55047.1162852187</v>
      </c>
      <c r="E1628" s="1">
        <v>16295.0252050191</v>
      </c>
      <c r="F1628" s="1">
        <v>12490.9594644259</v>
      </c>
      <c r="G1628" s="1">
        <v>31857.4496337711</v>
      </c>
      <c r="H1628" s="1">
        <v>-24784.8883014784</v>
      </c>
      <c r="I1628" s="1">
        <v>35456.3934154979</v>
      </c>
      <c r="J1628" s="1">
        <v>-10517.1886703</v>
      </c>
      <c r="K1628" s="1">
        <v>-0.116</v>
      </c>
      <c r="L1628" s="1">
        <v>0.98</v>
      </c>
      <c r="M1628" s="1">
        <v>0.072</v>
      </c>
    </row>
    <row r="1629">
      <c r="A1629" s="1">
        <v>1627.0</v>
      </c>
      <c r="B1629" s="1">
        <v>1.70024031296727E9</v>
      </c>
      <c r="C1629" s="1">
        <v>50391.8514122785</v>
      </c>
      <c r="D1629" s="1">
        <v>55041.9083287606</v>
      </c>
      <c r="E1629" s="1">
        <v>16324.8871356114</v>
      </c>
      <c r="F1629" s="1">
        <v>12509.7572815128</v>
      </c>
      <c r="G1629" s="1">
        <v>31817.6188251517</v>
      </c>
      <c r="H1629" s="1">
        <v>-24941.2611056877</v>
      </c>
      <c r="I1629" s="1">
        <v>35426.0397465276</v>
      </c>
      <c r="J1629" s="1">
        <v>-10503.8446788602</v>
      </c>
      <c r="K1629" s="1">
        <v>-0.116</v>
      </c>
      <c r="L1629" s="1">
        <v>0.98</v>
      </c>
      <c r="M1629" s="1">
        <v>0.072</v>
      </c>
    </row>
    <row r="1630">
      <c r="A1630" s="1">
        <v>1628.0</v>
      </c>
      <c r="B1630" s="1">
        <v>1.70024031297083E9</v>
      </c>
      <c r="C1630" s="1">
        <v>50398.1993077038</v>
      </c>
      <c r="D1630" s="1">
        <v>55042.95886075</v>
      </c>
      <c r="E1630" s="1">
        <v>16349.8316824235</v>
      </c>
      <c r="F1630" s="1">
        <v>12528.9797817444</v>
      </c>
      <c r="G1630" s="1">
        <v>31818.9599298191</v>
      </c>
      <c r="H1630" s="1">
        <v>-25066.6096885931</v>
      </c>
      <c r="I1630" s="1">
        <v>35456.8851538759</v>
      </c>
      <c r="J1630" s="1">
        <v>-10453.2850329023</v>
      </c>
      <c r="K1630" s="1">
        <v>-0.116</v>
      </c>
      <c r="L1630" s="1">
        <v>0.98</v>
      </c>
      <c r="M1630" s="1">
        <v>0.072</v>
      </c>
    </row>
    <row r="1631">
      <c r="A1631" s="1">
        <v>1629.0</v>
      </c>
      <c r="B1631" s="1">
        <v>1.70024031297569E9</v>
      </c>
      <c r="C1631" s="1">
        <v>50413.0408660222</v>
      </c>
      <c r="D1631" s="1">
        <v>55055.0735062448</v>
      </c>
      <c r="E1631" s="1">
        <v>16367.6013192655</v>
      </c>
      <c r="F1631" s="1">
        <v>12562.3956397051</v>
      </c>
      <c r="G1631" s="1">
        <v>31883.6905817616</v>
      </c>
      <c r="H1631" s="1">
        <v>-25112.6989856599</v>
      </c>
      <c r="I1631" s="1">
        <v>35529.9083030114</v>
      </c>
      <c r="J1631" s="1">
        <v>-10372.7069941409</v>
      </c>
      <c r="K1631" s="1">
        <v>-0.116</v>
      </c>
      <c r="L1631" s="1">
        <v>0.98</v>
      </c>
      <c r="M1631" s="1">
        <v>0.072</v>
      </c>
    </row>
    <row r="1632">
      <c r="A1632" s="1">
        <v>1630.0</v>
      </c>
      <c r="B1632" s="1">
        <v>1.70024031298012E9</v>
      </c>
      <c r="C1632" s="1">
        <v>50400.4791856383</v>
      </c>
      <c r="D1632" s="1">
        <v>55061.6896226036</v>
      </c>
      <c r="E1632" s="1">
        <v>16391.2718166436</v>
      </c>
      <c r="F1632" s="1">
        <v>12576.9466253455</v>
      </c>
      <c r="G1632" s="1">
        <v>31897.4816080905</v>
      </c>
      <c r="H1632" s="1">
        <v>-25206.66571935</v>
      </c>
      <c r="I1632" s="1">
        <v>35511.378706858</v>
      </c>
      <c r="J1632" s="1">
        <v>-10334.1502349555</v>
      </c>
      <c r="K1632" s="1">
        <v>-0.116</v>
      </c>
      <c r="L1632" s="1">
        <v>0.98</v>
      </c>
      <c r="M1632" s="1">
        <v>0.072</v>
      </c>
    </row>
    <row r="1633">
      <c r="A1633" s="1">
        <v>1631.0</v>
      </c>
      <c r="B1633" s="1">
        <v>1.70024031298416E9</v>
      </c>
      <c r="C1633" s="1">
        <v>50348.2878623351</v>
      </c>
      <c r="D1633" s="1">
        <v>55044.1435032062</v>
      </c>
      <c r="E1633" s="1">
        <v>16404.5487528501</v>
      </c>
      <c r="F1633" s="1">
        <v>12566.9106920851</v>
      </c>
      <c r="G1633" s="1">
        <v>31853.3145610469</v>
      </c>
      <c r="H1633" s="1">
        <v>-25377.2989365218</v>
      </c>
      <c r="I1633" s="1">
        <v>35454.091185819</v>
      </c>
      <c r="J1633" s="1">
        <v>-10321.2979818937</v>
      </c>
      <c r="K1633" s="1">
        <v>-0.116</v>
      </c>
      <c r="L1633" s="1">
        <v>0.98</v>
      </c>
      <c r="M1633" s="1">
        <v>0.072</v>
      </c>
    </row>
    <row r="1634">
      <c r="A1634" s="1">
        <v>1632.0</v>
      </c>
      <c r="B1634" s="1">
        <v>1.70024031298772E9</v>
      </c>
      <c r="C1634" s="1">
        <v>50275.1976579663</v>
      </c>
      <c r="D1634" s="1">
        <v>54999.5964765067</v>
      </c>
      <c r="E1634" s="1">
        <v>16391.8976654884</v>
      </c>
      <c r="F1634" s="1">
        <v>12505.5328018108</v>
      </c>
      <c r="G1634" s="1">
        <v>31829.8005258799</v>
      </c>
      <c r="H1634" s="1">
        <v>-25605.1302677548</v>
      </c>
      <c r="I1634" s="1">
        <v>35368.4169493218</v>
      </c>
      <c r="J1634" s="1">
        <v>-10363.6545376365</v>
      </c>
      <c r="K1634" s="1">
        <v>-0.116</v>
      </c>
      <c r="L1634" s="1">
        <v>0.98</v>
      </c>
      <c r="M1634" s="1">
        <v>0.072</v>
      </c>
    </row>
    <row r="1635">
      <c r="A1635" s="1">
        <v>1633.0</v>
      </c>
      <c r="B1635" s="1">
        <v>1.70024031299081E9</v>
      </c>
      <c r="C1635" s="1">
        <v>50237.08793367</v>
      </c>
      <c r="D1635" s="1">
        <v>54993.4050432926</v>
      </c>
      <c r="E1635" s="1">
        <v>16385.1474386629</v>
      </c>
      <c r="F1635" s="1">
        <v>12459.4882082329</v>
      </c>
      <c r="G1635" s="1">
        <v>31876.247450858</v>
      </c>
      <c r="H1635" s="1">
        <v>-25806.1171538969</v>
      </c>
      <c r="I1635" s="1">
        <v>35341.326635042</v>
      </c>
      <c r="J1635" s="1">
        <v>-10384.6428256801</v>
      </c>
      <c r="K1635" s="1">
        <v>-0.116</v>
      </c>
      <c r="L1635" s="1">
        <v>0.98</v>
      </c>
      <c r="M1635" s="1">
        <v>0.072</v>
      </c>
    </row>
    <row r="1636">
      <c r="A1636" s="1">
        <v>1634.0</v>
      </c>
      <c r="B1636" s="1">
        <v>1.70024031299417E9</v>
      </c>
      <c r="C1636" s="1">
        <v>50248.6437855534</v>
      </c>
      <c r="D1636" s="1">
        <v>55058.4039161686</v>
      </c>
      <c r="E1636" s="1">
        <v>16413.1541744654</v>
      </c>
      <c r="F1636" s="1">
        <v>12462.438638501</v>
      </c>
      <c r="G1636" s="1">
        <v>31934.2502277195</v>
      </c>
      <c r="H1636" s="1">
        <v>-25963.9651732403</v>
      </c>
      <c r="I1636" s="1">
        <v>35364.0136556641</v>
      </c>
      <c r="J1636" s="1">
        <v>-10327.7129325524</v>
      </c>
      <c r="K1636" s="1">
        <v>-0.136</v>
      </c>
      <c r="L1636" s="1">
        <v>0.962</v>
      </c>
      <c r="M1636" s="1">
        <v>0.012</v>
      </c>
    </row>
    <row r="1637">
      <c r="A1637" s="1">
        <v>1635.0</v>
      </c>
      <c r="B1637" s="1">
        <v>1.70024031299828E9</v>
      </c>
      <c r="C1637" s="1">
        <v>50222.1122648849</v>
      </c>
      <c r="D1637" s="1">
        <v>54985.1572495886</v>
      </c>
      <c r="E1637" s="1">
        <v>16421.2902094471</v>
      </c>
      <c r="F1637" s="1">
        <v>12463.5115222348</v>
      </c>
      <c r="G1637" s="1">
        <v>31963.7545304005</v>
      </c>
      <c r="H1637" s="1">
        <v>-26187.3932108155</v>
      </c>
      <c r="I1637" s="1">
        <v>35302.8369310899</v>
      </c>
      <c r="J1637" s="1">
        <v>-10315.2406591463</v>
      </c>
      <c r="K1637" s="1">
        <v>-0.136</v>
      </c>
      <c r="L1637" s="1">
        <v>0.962</v>
      </c>
      <c r="M1637" s="1">
        <v>0.012</v>
      </c>
    </row>
    <row r="1638">
      <c r="A1638" s="1">
        <v>1636.0</v>
      </c>
      <c r="B1638" s="1">
        <v>1.70024031300175E9</v>
      </c>
      <c r="C1638" s="1">
        <v>50144.7081738362</v>
      </c>
      <c r="D1638" s="1">
        <v>54848.3198700332</v>
      </c>
      <c r="E1638" s="1">
        <v>16358.6159179944</v>
      </c>
      <c r="F1638" s="1">
        <v>12422.0713880147</v>
      </c>
      <c r="G1638" s="1">
        <v>31934.518448653</v>
      </c>
      <c r="H1638" s="1">
        <v>-26465.6053740507</v>
      </c>
      <c r="I1638" s="1">
        <v>35210.6136334673</v>
      </c>
      <c r="J1638" s="1">
        <v>-10386.162744303</v>
      </c>
      <c r="K1638" s="1">
        <v>-0.136</v>
      </c>
      <c r="L1638" s="1">
        <v>0.962</v>
      </c>
      <c r="M1638" s="1">
        <v>0.012</v>
      </c>
    </row>
    <row r="1639">
      <c r="A1639" s="1">
        <v>1637.0</v>
      </c>
      <c r="B1639" s="1">
        <v>1.70024031300567E9</v>
      </c>
      <c r="C1639" s="1">
        <v>50126.3573916384</v>
      </c>
      <c r="D1639" s="1">
        <v>54806.387997435</v>
      </c>
      <c r="E1639" s="1">
        <v>16312.2136965052</v>
      </c>
      <c r="F1639" s="1">
        <v>12388.7225852874</v>
      </c>
      <c r="G1639" s="1">
        <v>31947.1471842702</v>
      </c>
      <c r="H1639" s="1">
        <v>-26752.7805868125</v>
      </c>
      <c r="I1639" s="1">
        <v>35159.2046212201</v>
      </c>
      <c r="J1639" s="1">
        <v>-10512.7406731534</v>
      </c>
      <c r="K1639" s="1">
        <v>-0.136</v>
      </c>
      <c r="L1639" s="1">
        <v>0.962</v>
      </c>
      <c r="M1639" s="1">
        <v>0.012</v>
      </c>
    </row>
    <row r="1640">
      <c r="A1640" s="1">
        <v>1638.0</v>
      </c>
      <c r="B1640" s="1">
        <v>1.70024031301085E9</v>
      </c>
      <c r="C1640" s="1">
        <v>50154.3641274409</v>
      </c>
      <c r="D1640" s="1">
        <v>54827.7786168788</v>
      </c>
      <c r="E1640" s="1">
        <v>16318.0698535525</v>
      </c>
      <c r="F1640" s="1">
        <v>12419.925620547</v>
      </c>
      <c r="G1640" s="1">
        <v>32004.4570570536</v>
      </c>
      <c r="H1640" s="1">
        <v>-26986.5127785817</v>
      </c>
      <c r="I1640" s="1">
        <v>35190.6535256688</v>
      </c>
      <c r="J1640" s="1">
        <v>-10440.2763176293</v>
      </c>
      <c r="K1640" s="1">
        <v>-0.136</v>
      </c>
      <c r="L1640" s="1">
        <v>0.962</v>
      </c>
      <c r="M1640" s="1">
        <v>0.012</v>
      </c>
    </row>
    <row r="1641">
      <c r="A1641" s="1">
        <v>1639.0</v>
      </c>
      <c r="B1641" s="1">
        <v>1.70024031301373E9</v>
      </c>
      <c r="C1641" s="1">
        <v>50183.8907818664</v>
      </c>
      <c r="D1641" s="1">
        <v>54858.6910794605</v>
      </c>
      <c r="E1641" s="1">
        <v>16333.8278333935</v>
      </c>
      <c r="F1641" s="1">
        <v>12468.4736095039</v>
      </c>
      <c r="G1641" s="1">
        <v>31999.0032314065</v>
      </c>
      <c r="H1641" s="1">
        <v>-27215.6628627375</v>
      </c>
      <c r="I1641" s="1">
        <v>35230.0596511435</v>
      </c>
      <c r="J1641" s="1">
        <v>-10323.2872871502</v>
      </c>
      <c r="K1641" s="1">
        <v>-0.136</v>
      </c>
      <c r="L1641" s="1">
        <v>0.962</v>
      </c>
      <c r="M1641" s="1">
        <v>0.012</v>
      </c>
    </row>
    <row r="1642">
      <c r="A1642" s="1">
        <v>1640.0</v>
      </c>
      <c r="B1642" s="1">
        <v>1.70024031301821E9</v>
      </c>
      <c r="C1642" s="1">
        <v>50210.1987850903</v>
      </c>
      <c r="D1642" s="1">
        <v>54856.7688294373</v>
      </c>
      <c r="E1642" s="1">
        <v>16353.340906303</v>
      </c>
      <c r="F1642" s="1">
        <v>12497.933208696</v>
      </c>
      <c r="G1642" s="1">
        <v>31961.8099286329</v>
      </c>
      <c r="H1642" s="1">
        <v>-27493.4279910836</v>
      </c>
      <c r="I1642" s="1">
        <v>35230.8643139439</v>
      </c>
      <c r="J1642" s="1">
        <v>-10305.2047258859</v>
      </c>
      <c r="K1642" s="1">
        <v>-0.136</v>
      </c>
      <c r="L1642" s="1">
        <v>0.962</v>
      </c>
      <c r="M1642" s="1">
        <v>0.012</v>
      </c>
    </row>
    <row r="1643">
      <c r="A1643" s="1">
        <v>1641.0</v>
      </c>
      <c r="B1643" s="1">
        <v>1.7002403130217E9</v>
      </c>
      <c r="C1643" s="1">
        <v>50234.8751109689</v>
      </c>
      <c r="D1643" s="1">
        <v>54869.8669516881</v>
      </c>
      <c r="E1643" s="1">
        <v>16374.351546091</v>
      </c>
      <c r="F1643" s="1">
        <v>12524.2635636643</v>
      </c>
      <c r="G1643" s="1">
        <v>32014.3588798473</v>
      </c>
      <c r="H1643" s="1">
        <v>-27771.5283955965</v>
      </c>
      <c r="I1643" s="1">
        <v>35273.1985179422</v>
      </c>
      <c r="J1643" s="1">
        <v>-10276.7062517054</v>
      </c>
      <c r="K1643" s="1">
        <v>-0.136</v>
      </c>
      <c r="L1643" s="1">
        <v>0.962</v>
      </c>
      <c r="M1643" s="1">
        <v>0.012</v>
      </c>
    </row>
    <row r="1644">
      <c r="A1644" s="1">
        <v>1642.0</v>
      </c>
      <c r="B1644" s="1">
        <v>1.70024031302579E9</v>
      </c>
      <c r="C1644" s="1">
        <v>50266.0557944841</v>
      </c>
      <c r="D1644" s="1">
        <v>54934.5976036307</v>
      </c>
      <c r="E1644" s="1">
        <v>16425.7382065937</v>
      </c>
      <c r="F1644" s="1">
        <v>12581.4169742366</v>
      </c>
      <c r="G1644" s="1">
        <v>32116.6181107304</v>
      </c>
      <c r="H1644" s="1">
        <v>-27980.7854271871</v>
      </c>
      <c r="I1644" s="1">
        <v>35377.8717372264</v>
      </c>
      <c r="J1644" s="1">
        <v>-10185.1088029275</v>
      </c>
      <c r="K1644" s="1">
        <v>-0.136</v>
      </c>
      <c r="L1644" s="1">
        <v>0.962</v>
      </c>
      <c r="M1644" s="1">
        <v>0.012</v>
      </c>
    </row>
    <row r="1645">
      <c r="A1645" s="1">
        <v>1643.0</v>
      </c>
      <c r="B1645" s="1">
        <v>1.70024031303004E9</v>
      </c>
      <c r="C1645" s="1">
        <v>50292.117928519</v>
      </c>
      <c r="D1645" s="1">
        <v>54969.1981040475</v>
      </c>
      <c r="E1645" s="1">
        <v>16467.6700791919</v>
      </c>
      <c r="F1645" s="1">
        <v>12611.2789048288</v>
      </c>
      <c r="G1645" s="1">
        <v>32147.2400006341</v>
      </c>
      <c r="H1645" s="1">
        <v>-28170.0376474902</v>
      </c>
      <c r="I1645" s="1">
        <v>35383.5490803181</v>
      </c>
      <c r="J1645" s="1">
        <v>-10120.9145928519</v>
      </c>
      <c r="K1645" s="1">
        <v>-0.136</v>
      </c>
      <c r="L1645" s="1">
        <v>0.962</v>
      </c>
      <c r="M1645" s="1">
        <v>0.012</v>
      </c>
    </row>
    <row r="1646">
      <c r="A1646" s="1">
        <v>1644.0</v>
      </c>
      <c r="B1646" s="1">
        <v>1.70024031303424E9</v>
      </c>
      <c r="C1646" s="1">
        <v>50276.0023207667</v>
      </c>
      <c r="D1646" s="1">
        <v>54959.7433161429</v>
      </c>
      <c r="E1646" s="1">
        <v>16469.2570530482</v>
      </c>
      <c r="F1646" s="1">
        <v>12578.8465236242</v>
      </c>
      <c r="G1646" s="1">
        <v>32082.1070172914</v>
      </c>
      <c r="H1646" s="1">
        <v>-28445.7017118575</v>
      </c>
      <c r="I1646" s="1">
        <v>35302.0993235229</v>
      </c>
      <c r="J1646" s="1">
        <v>-10158.4655235368</v>
      </c>
      <c r="K1646" s="1">
        <v>-0.126</v>
      </c>
      <c r="L1646" s="1">
        <v>0.98</v>
      </c>
      <c r="M1646" s="1">
        <v>0.0</v>
      </c>
    </row>
    <row r="1647">
      <c r="A1647" s="1">
        <v>1645.0</v>
      </c>
      <c r="B1647" s="1">
        <v>1.70024031303877E9</v>
      </c>
      <c r="C1647" s="1">
        <v>50194.2396395492</v>
      </c>
      <c r="D1647" s="1">
        <v>54889.4247280865</v>
      </c>
      <c r="E1647" s="1">
        <v>16386.6897090303</v>
      </c>
      <c r="F1647" s="1">
        <v>12458.0353448433</v>
      </c>
      <c r="G1647" s="1">
        <v>32040.8680487713</v>
      </c>
      <c r="H1647" s="1">
        <v>-28745.4162532587</v>
      </c>
      <c r="I1647" s="1">
        <v>35219.7107934607</v>
      </c>
      <c r="J1647" s="1">
        <v>-10266.133876578</v>
      </c>
      <c r="K1647" s="1">
        <v>-0.126</v>
      </c>
      <c r="L1647" s="1">
        <v>0.98</v>
      </c>
      <c r="M1647" s="1">
        <v>0.0</v>
      </c>
    </row>
    <row r="1648">
      <c r="A1648" s="1">
        <v>1646.0</v>
      </c>
      <c r="B1648" s="1">
        <v>1.70024031304273E9</v>
      </c>
      <c r="C1648" s="1">
        <v>50170.4797351932</v>
      </c>
      <c r="D1648" s="1">
        <v>54873.1079546341</v>
      </c>
      <c r="E1648" s="1">
        <v>16333.3807985044</v>
      </c>
      <c r="F1648" s="1">
        <v>12381.6594340395</v>
      </c>
      <c r="G1648" s="1">
        <v>32059.9117350473</v>
      </c>
      <c r="H1648" s="1">
        <v>-28944.7491103111</v>
      </c>
      <c r="I1648" s="1">
        <v>35237.3910233248</v>
      </c>
      <c r="J1648" s="1">
        <v>-10298.9685891829</v>
      </c>
      <c r="K1648" s="1">
        <v>-0.126</v>
      </c>
      <c r="L1648" s="1">
        <v>0.98</v>
      </c>
      <c r="M1648" s="1">
        <v>0.0</v>
      </c>
    </row>
    <row r="1649">
      <c r="A1649" s="1">
        <v>1647.0</v>
      </c>
      <c r="B1649" s="1">
        <v>1.70024031304723E9</v>
      </c>
      <c r="C1649" s="1">
        <v>50170.3456247264</v>
      </c>
      <c r="D1649" s="1">
        <v>54899.1253851801</v>
      </c>
      <c r="E1649" s="1">
        <v>16313.9571325727</v>
      </c>
      <c r="F1649" s="1">
        <v>12351.9986691473</v>
      </c>
      <c r="G1649" s="1">
        <v>32041.538601105</v>
      </c>
      <c r="H1649" s="1">
        <v>-29062.4310448683</v>
      </c>
      <c r="I1649" s="1">
        <v>35253.0148926991</v>
      </c>
      <c r="J1649" s="1">
        <v>-10286.4739640324</v>
      </c>
      <c r="K1649" s="1">
        <v>-0.126</v>
      </c>
      <c r="L1649" s="1">
        <v>0.98</v>
      </c>
      <c r="M1649" s="1">
        <v>0.0</v>
      </c>
    </row>
    <row r="1650">
      <c r="A1650" s="1">
        <v>1648.0</v>
      </c>
      <c r="B1650" s="1">
        <v>1.70024031305096E9</v>
      </c>
      <c r="C1650" s="1">
        <v>50160.6896711218</v>
      </c>
      <c r="D1650" s="1">
        <v>54910.5694783412</v>
      </c>
      <c r="E1650" s="1">
        <v>16321.5120221986</v>
      </c>
      <c r="F1650" s="1">
        <v>12349.6964394684</v>
      </c>
      <c r="G1650" s="1">
        <v>31977.1655770737</v>
      </c>
      <c r="H1650" s="1">
        <v>-29194.9321859994</v>
      </c>
      <c r="I1650" s="1">
        <v>35244.2083053837</v>
      </c>
      <c r="J1650" s="1">
        <v>-10273.8228766707</v>
      </c>
      <c r="K1650" s="1">
        <v>-0.126</v>
      </c>
      <c r="L1650" s="1">
        <v>0.98</v>
      </c>
      <c r="M1650" s="1">
        <v>0.0</v>
      </c>
    </row>
    <row r="1651">
      <c r="A1651" s="1">
        <v>1649.0</v>
      </c>
      <c r="B1651" s="1">
        <v>1.70024031305474E9</v>
      </c>
      <c r="C1651" s="1">
        <v>50180.6944824093</v>
      </c>
      <c r="D1651" s="1">
        <v>54944.9911648024</v>
      </c>
      <c r="E1651" s="1">
        <v>16327.5469932016</v>
      </c>
      <c r="F1651" s="1">
        <v>12354.8373406931</v>
      </c>
      <c r="G1651" s="1">
        <v>31992.007135392</v>
      </c>
      <c r="H1651" s="1">
        <v>-29317.0397659587</v>
      </c>
      <c r="I1651" s="1">
        <v>35283.1226924804</v>
      </c>
      <c r="J1651" s="1">
        <v>-10255.136818306</v>
      </c>
      <c r="K1651" s="1">
        <v>-0.126</v>
      </c>
      <c r="L1651" s="1">
        <v>0.98</v>
      </c>
      <c r="M1651" s="1">
        <v>0.0</v>
      </c>
    </row>
    <row r="1652">
      <c r="A1652" s="1">
        <v>1650.0</v>
      </c>
      <c r="B1652" s="1">
        <v>1.70024031305988E9</v>
      </c>
      <c r="C1652" s="1">
        <v>50202.4427297643</v>
      </c>
      <c r="D1652" s="1">
        <v>54997.8753921837</v>
      </c>
      <c r="E1652" s="1">
        <v>16292.0524230065</v>
      </c>
      <c r="F1652" s="1">
        <v>12338.2746980517</v>
      </c>
      <c r="G1652" s="1">
        <v>32038.4540603702</v>
      </c>
      <c r="H1652" s="1">
        <v>-29382.9550603574</v>
      </c>
      <c r="I1652" s="1">
        <v>35330.0166523476</v>
      </c>
      <c r="J1652" s="1">
        <v>-10256.1202950621</v>
      </c>
      <c r="K1652" s="1">
        <v>-0.126</v>
      </c>
      <c r="L1652" s="1">
        <v>0.98</v>
      </c>
      <c r="M1652" s="1">
        <v>0.0</v>
      </c>
    </row>
    <row r="1653">
      <c r="A1653" s="1">
        <v>1651.0</v>
      </c>
      <c r="B1653" s="1">
        <v>1.7002403130638E9</v>
      </c>
      <c r="C1653" s="1">
        <v>50193.7702529156</v>
      </c>
      <c r="D1653" s="1">
        <v>54942.6665833791</v>
      </c>
      <c r="E1653" s="1">
        <v>16257.9436609677</v>
      </c>
      <c r="F1653" s="1">
        <v>12327.7470264133</v>
      </c>
      <c r="G1653" s="1">
        <v>32027.3452433759</v>
      </c>
      <c r="H1653" s="1">
        <v>-29410.8053339487</v>
      </c>
      <c r="I1653" s="1">
        <v>35360.1691556178</v>
      </c>
      <c r="J1653" s="1">
        <v>-10260.6576991865</v>
      </c>
      <c r="K1653" s="1">
        <v>-0.126</v>
      </c>
      <c r="L1653" s="1">
        <v>0.98</v>
      </c>
      <c r="M1653" s="1">
        <v>0.0</v>
      </c>
    </row>
    <row r="1654">
      <c r="A1654" s="1">
        <v>1652.0</v>
      </c>
      <c r="B1654" s="1">
        <v>1.70024031306841E9</v>
      </c>
      <c r="C1654" s="1">
        <v>50171.5749706715</v>
      </c>
      <c r="D1654" s="1">
        <v>54861.1050678616</v>
      </c>
      <c r="E1654" s="1">
        <v>16235.1001781344</v>
      </c>
      <c r="F1654" s="1">
        <v>12319.2533635203</v>
      </c>
      <c r="G1654" s="1">
        <v>31957.540745442</v>
      </c>
      <c r="H1654" s="1">
        <v>-29440.8907819856</v>
      </c>
      <c r="I1654" s="1">
        <v>35348.59095199</v>
      </c>
      <c r="J1654" s="1">
        <v>-10272.5711789812</v>
      </c>
      <c r="K1654" s="1">
        <v>-0.126</v>
      </c>
      <c r="L1654" s="1">
        <v>0.98</v>
      </c>
      <c r="M1654" s="1">
        <v>0.0</v>
      </c>
    </row>
    <row r="1655">
      <c r="A1655" s="1">
        <v>1653.0</v>
      </c>
      <c r="B1655" s="1">
        <v>1.70024031307181E9</v>
      </c>
      <c r="C1655" s="1">
        <v>50171.3291014825</v>
      </c>
      <c r="D1655" s="1">
        <v>54852.1196665906</v>
      </c>
      <c r="E1655" s="1">
        <v>16228.5287652646</v>
      </c>
      <c r="F1655" s="1">
        <v>12334.1396253275</v>
      </c>
      <c r="G1655" s="1">
        <v>31933.9820067861</v>
      </c>
      <c r="H1655" s="1">
        <v>-29491.8974628326</v>
      </c>
      <c r="I1655" s="1">
        <v>35334.4870012387</v>
      </c>
      <c r="J1655" s="1">
        <v>-10281.1095453631</v>
      </c>
      <c r="K1655" s="1">
        <v>-0.126</v>
      </c>
      <c r="L1655" s="1">
        <v>0.98</v>
      </c>
      <c r="M1655" s="1">
        <v>0.0</v>
      </c>
    </row>
    <row r="1656">
      <c r="A1656" s="1">
        <v>1654.0</v>
      </c>
      <c r="B1656" s="1">
        <v>1.70024031307598E9</v>
      </c>
      <c r="C1656" s="1">
        <v>50190.551601714</v>
      </c>
      <c r="D1656" s="1">
        <v>54880.3722715821</v>
      </c>
      <c r="E1656" s="1">
        <v>16219.8562884159</v>
      </c>
      <c r="F1656" s="1">
        <v>12335.2125090613</v>
      </c>
      <c r="G1656" s="1">
        <v>31995.8739871828</v>
      </c>
      <c r="H1656" s="1">
        <v>-29455.1064914591</v>
      </c>
      <c r="I1656" s="1">
        <v>35356.4587660382</v>
      </c>
      <c r="J1656" s="1">
        <v>-10295.0793856477</v>
      </c>
      <c r="K1656" s="1">
        <v>-0.072</v>
      </c>
      <c r="L1656" s="1">
        <v>0.942</v>
      </c>
      <c r="M1656" s="1">
        <v>-0.008</v>
      </c>
    </row>
    <row r="1657">
      <c r="A1657" s="1">
        <v>1655.0</v>
      </c>
      <c r="B1657" s="1">
        <v>1.70024031307901E9</v>
      </c>
      <c r="C1657" s="1">
        <v>50195.5807442165</v>
      </c>
      <c r="D1657" s="1">
        <v>54900.4888415919</v>
      </c>
      <c r="E1657" s="1">
        <v>16216.5929337254</v>
      </c>
      <c r="F1657" s="1">
        <v>12333.5584799717</v>
      </c>
      <c r="G1657" s="1">
        <v>32041.9409325052</v>
      </c>
      <c r="H1657" s="1">
        <v>-29371.4439119629</v>
      </c>
      <c r="I1657" s="1">
        <v>35402.7492288052</v>
      </c>
      <c r="J1657" s="1">
        <v>-10266.9385393784</v>
      </c>
      <c r="K1657" s="1">
        <v>-0.072</v>
      </c>
      <c r="L1657" s="1">
        <v>0.942</v>
      </c>
      <c r="M1657" s="1">
        <v>-0.008</v>
      </c>
    </row>
    <row r="1658">
      <c r="A1658" s="1">
        <v>1656.0</v>
      </c>
      <c r="B1658" s="1">
        <v>1.70024031308324E9</v>
      </c>
      <c r="C1658" s="1">
        <v>50179.4204329753</v>
      </c>
      <c r="D1658" s="1">
        <v>54871.3421668222</v>
      </c>
      <c r="E1658" s="1">
        <v>16208.9933406106</v>
      </c>
      <c r="F1658" s="1">
        <v>12325.6906659234</v>
      </c>
      <c r="G1658" s="1">
        <v>31984.0275626215</v>
      </c>
      <c r="H1658" s="1">
        <v>-29333.155373711</v>
      </c>
      <c r="I1658" s="1">
        <v>35377.558812804</v>
      </c>
      <c r="J1658" s="1">
        <v>-10242.2398617553</v>
      </c>
      <c r="K1658" s="1">
        <v>-0.072</v>
      </c>
      <c r="L1658" s="1">
        <v>0.942</v>
      </c>
      <c r="M1658" s="1">
        <v>-0.008</v>
      </c>
    </row>
    <row r="1659">
      <c r="A1659" s="1">
        <v>1657.0</v>
      </c>
      <c r="B1659" s="1">
        <v>1.700240313088E9</v>
      </c>
      <c r="C1659" s="1">
        <v>50200.1852035743</v>
      </c>
      <c r="D1659" s="1">
        <v>54861.1497713505</v>
      </c>
      <c r="E1659" s="1">
        <v>16237.1788903688</v>
      </c>
      <c r="F1659" s="1">
        <v>12351.1045993691</v>
      </c>
      <c r="G1659" s="1">
        <v>31965.00622809</v>
      </c>
      <c r="H1659" s="1">
        <v>-29325.6004840851</v>
      </c>
      <c r="I1659" s="1">
        <v>35380.4421878388</v>
      </c>
      <c r="J1659" s="1">
        <v>-10215.2613061977</v>
      </c>
      <c r="K1659" s="1">
        <v>-0.072</v>
      </c>
      <c r="L1659" s="1">
        <v>0.942</v>
      </c>
      <c r="M1659" s="1">
        <v>-0.008</v>
      </c>
    </row>
    <row r="1660">
      <c r="A1660" s="1">
        <v>1658.0</v>
      </c>
      <c r="B1660" s="1">
        <v>1.70024031309091E9</v>
      </c>
      <c r="C1660" s="1">
        <v>50209.59528799</v>
      </c>
      <c r="D1660" s="1">
        <v>54861.5968062397</v>
      </c>
      <c r="E1660" s="1">
        <v>16225.4889280186</v>
      </c>
      <c r="F1660" s="1">
        <v>12348.8470731791</v>
      </c>
      <c r="G1660" s="1">
        <v>32037.269417914</v>
      </c>
      <c r="H1660" s="1">
        <v>-29255.0136750952</v>
      </c>
      <c r="I1660" s="1">
        <v>35416.6743656008</v>
      </c>
      <c r="J1660" s="1">
        <v>-10205.8288700376</v>
      </c>
      <c r="K1660" s="1">
        <v>-0.072</v>
      </c>
      <c r="L1660" s="1">
        <v>0.942</v>
      </c>
      <c r="M1660" s="1">
        <v>-0.008</v>
      </c>
    </row>
    <row r="1661">
      <c r="A1661" s="1">
        <v>1659.0</v>
      </c>
      <c r="B1661" s="1">
        <v>1.70024031309635E9</v>
      </c>
      <c r="C1661" s="1">
        <v>50195.066654094</v>
      </c>
      <c r="D1661" s="1">
        <v>54830.438474469</v>
      </c>
      <c r="E1661" s="1">
        <v>16194.7999828815</v>
      </c>
      <c r="F1661" s="1">
        <v>12314.8500698626</v>
      </c>
      <c r="G1661" s="1">
        <v>32072.026380542</v>
      </c>
      <c r="H1661" s="1">
        <v>-29137.7787754271</v>
      </c>
      <c r="I1661" s="1">
        <v>35409.1418277194</v>
      </c>
      <c r="J1661" s="1">
        <v>-10226.1019022586</v>
      </c>
      <c r="K1661" s="1">
        <v>-0.072</v>
      </c>
      <c r="L1661" s="1">
        <v>0.942</v>
      </c>
      <c r="M1661" s="1">
        <v>-0.008</v>
      </c>
    </row>
    <row r="1662">
      <c r="A1662" s="1">
        <v>1660.0</v>
      </c>
      <c r="B1662" s="1">
        <v>1.70024031309897E9</v>
      </c>
      <c r="C1662" s="1">
        <v>50187.1764883013</v>
      </c>
      <c r="D1662" s="1">
        <v>54818.9496778189</v>
      </c>
      <c r="E1662" s="1">
        <v>16208.7921749105</v>
      </c>
      <c r="F1662" s="1">
        <v>12325.5342037122</v>
      </c>
      <c r="G1662" s="1">
        <v>32006.3569553323</v>
      </c>
      <c r="H1662" s="1">
        <v>-29047.2989138721</v>
      </c>
      <c r="I1662" s="1">
        <v>35408.8736067859</v>
      </c>
      <c r="J1662" s="1">
        <v>-10213.6743323414</v>
      </c>
      <c r="K1662" s="1">
        <v>-0.072</v>
      </c>
      <c r="L1662" s="1">
        <v>0.942</v>
      </c>
      <c r="M1662" s="1">
        <v>-0.008</v>
      </c>
    </row>
    <row r="1663">
      <c r="A1663" s="1">
        <v>1661.0</v>
      </c>
      <c r="B1663" s="1">
        <v>1.70024031310297E9</v>
      </c>
      <c r="C1663" s="1">
        <v>50168.065746792</v>
      </c>
      <c r="D1663" s="1">
        <v>54794.1392414735</v>
      </c>
      <c r="E1663" s="1">
        <v>16206.6464074428</v>
      </c>
      <c r="F1663" s="1">
        <v>12317.8452036196</v>
      </c>
      <c r="G1663" s="1">
        <v>31949.0247308045</v>
      </c>
      <c r="H1663" s="1">
        <v>-29022.5331810156</v>
      </c>
      <c r="I1663" s="1">
        <v>35388.5782228205</v>
      </c>
      <c r="J1663" s="1">
        <v>-10239.1553210205</v>
      </c>
      <c r="K1663" s="1">
        <v>-0.072</v>
      </c>
      <c r="L1663" s="1">
        <v>0.942</v>
      </c>
      <c r="M1663" s="1">
        <v>-0.008</v>
      </c>
    </row>
    <row r="1664">
      <c r="A1664" s="1">
        <v>1662.0</v>
      </c>
      <c r="B1664" s="1">
        <v>1.70024031310582E9</v>
      </c>
      <c r="C1664" s="1">
        <v>50146.2057407147</v>
      </c>
      <c r="D1664" s="1">
        <v>54762.0197846913</v>
      </c>
      <c r="E1664" s="1">
        <v>16176.7174216172</v>
      </c>
      <c r="F1664" s="1">
        <v>12271.5770925971</v>
      </c>
      <c r="G1664" s="1">
        <v>31982.0606091094</v>
      </c>
      <c r="H1664" s="1">
        <v>-28978.2320235052</v>
      </c>
      <c r="I1664" s="1">
        <v>35389.3828856209</v>
      </c>
      <c r="J1664" s="1">
        <v>-10294.5652955252</v>
      </c>
      <c r="K1664" s="1">
        <v>-0.072</v>
      </c>
      <c r="L1664" s="1">
        <v>0.942</v>
      </c>
      <c r="M1664" s="1">
        <v>-0.008</v>
      </c>
    </row>
    <row r="1665">
      <c r="A1665" s="1">
        <v>1663.0</v>
      </c>
      <c r="B1665" s="1">
        <v>1.70024031310986E9</v>
      </c>
      <c r="C1665" s="1">
        <v>50141.8918540348</v>
      </c>
      <c r="D1665" s="1">
        <v>54749.7486769853</v>
      </c>
      <c r="E1665" s="1">
        <v>16150.5882323489</v>
      </c>
      <c r="F1665" s="1">
        <v>12248.2418713857</v>
      </c>
      <c r="G1665" s="1">
        <v>32013.800086236</v>
      </c>
      <c r="H1665" s="1">
        <v>-28853.2187167666</v>
      </c>
      <c r="I1665" s="1">
        <v>35416.2496824562</v>
      </c>
      <c r="J1665" s="1">
        <v>-10316.9393917249</v>
      </c>
      <c r="K1665" s="1">
        <v>-0.072</v>
      </c>
      <c r="L1665" s="1">
        <v>0.942</v>
      </c>
      <c r="M1665" s="1">
        <v>-0.008</v>
      </c>
    </row>
    <row r="1666">
      <c r="A1666" s="1">
        <v>1664.0</v>
      </c>
      <c r="B1666" s="1">
        <v>1.70024031311715E9</v>
      </c>
      <c r="C1666" s="1">
        <v>50161.3155199665</v>
      </c>
      <c r="D1666" s="1">
        <v>54755.3589648436</v>
      </c>
      <c r="E1666" s="1">
        <v>16175.9574623057</v>
      </c>
      <c r="F1666" s="1">
        <v>12291.648959118</v>
      </c>
      <c r="G1666" s="1">
        <v>31953.0033413175</v>
      </c>
      <c r="H1666" s="1">
        <v>-28753.5522882404</v>
      </c>
      <c r="I1666" s="1">
        <v>35459.9249911218</v>
      </c>
      <c r="J1666" s="1">
        <v>-10290.1843536119</v>
      </c>
      <c r="K1666" s="1">
        <v>-0.03</v>
      </c>
      <c r="L1666" s="1">
        <v>0.884</v>
      </c>
      <c r="M1666" s="1">
        <v>0.0</v>
      </c>
    </row>
    <row r="1667">
      <c r="A1667" s="1">
        <v>1665.0</v>
      </c>
      <c r="B1667" s="1">
        <v>1.70024031312091E9</v>
      </c>
      <c r="C1667" s="1">
        <v>50173.3631102279</v>
      </c>
      <c r="D1667" s="1">
        <v>54751.0227264193</v>
      </c>
      <c r="E1667" s="1">
        <v>16200.9467126067</v>
      </c>
      <c r="F1667" s="1">
        <v>12331.5468229707</v>
      </c>
      <c r="G1667" s="1">
        <v>31893.6371080442</v>
      </c>
      <c r="H1667" s="1">
        <v>-28724.8750001043</v>
      </c>
      <c r="I1667" s="1">
        <v>35488.3787618134</v>
      </c>
      <c r="J1667" s="1">
        <v>-10249.63828917</v>
      </c>
      <c r="K1667" s="1">
        <v>-0.03</v>
      </c>
      <c r="L1667" s="1">
        <v>0.884</v>
      </c>
      <c r="M1667" s="1">
        <v>0.0</v>
      </c>
    </row>
    <row r="1668">
      <c r="A1668" s="1">
        <v>1666.0</v>
      </c>
      <c r="B1668" s="1">
        <v>1.70024031312492E9</v>
      </c>
      <c r="C1668" s="1">
        <v>50186.3941772454</v>
      </c>
      <c r="D1668" s="1">
        <v>54752.1850171309</v>
      </c>
      <c r="E1668" s="1">
        <v>16191.2684072576</v>
      </c>
      <c r="F1668" s="1">
        <v>12309.7091686378</v>
      </c>
      <c r="G1668" s="1">
        <v>31949.1811930157</v>
      </c>
      <c r="H1668" s="1">
        <v>-28674.8070925244</v>
      </c>
      <c r="I1668" s="1">
        <v>35516.5196080827</v>
      </c>
      <c r="J1668" s="1">
        <v>-10336.3630576566</v>
      </c>
      <c r="K1668" s="1">
        <v>-0.03</v>
      </c>
      <c r="L1668" s="1">
        <v>0.884</v>
      </c>
      <c r="M1668" s="1">
        <v>0.0</v>
      </c>
    </row>
    <row r="1669">
      <c r="A1669" s="1">
        <v>1667.0</v>
      </c>
      <c r="B1669" s="1">
        <v>1.70024031314611E9</v>
      </c>
      <c r="C1669" s="1">
        <v>50196.586572717</v>
      </c>
      <c r="D1669" s="1">
        <v>54763.8749794811</v>
      </c>
      <c r="E1669" s="1">
        <v>16159.7971510645</v>
      </c>
      <c r="F1669" s="1">
        <v>12299.0026830438</v>
      </c>
      <c r="G1669" s="1">
        <v>32033.9837114791</v>
      </c>
      <c r="H1669" s="1">
        <v>-28544.2729049054</v>
      </c>
      <c r="I1669" s="1">
        <v>35575.2152890223</v>
      </c>
      <c r="J1669" s="1">
        <v>-10298.0298159158</v>
      </c>
      <c r="K1669" s="1">
        <v>-0.03</v>
      </c>
      <c r="L1669" s="1">
        <v>0.884</v>
      </c>
      <c r="M1669" s="1">
        <v>0.0</v>
      </c>
    </row>
    <row r="1670">
      <c r="A1670" s="1">
        <v>1668.0</v>
      </c>
      <c r="B1670" s="1">
        <v>1.70024031315018E9</v>
      </c>
      <c r="C1670" s="1">
        <v>50211.4951862687</v>
      </c>
      <c r="D1670" s="1">
        <v>54786.3608344031</v>
      </c>
      <c r="E1670" s="1">
        <v>16142.9886392341</v>
      </c>
      <c r="F1670" s="1">
        <v>12319.2533635203</v>
      </c>
      <c r="G1670" s="1">
        <v>31994.8681586823</v>
      </c>
      <c r="H1670" s="1">
        <v>-28380.3228593257</v>
      </c>
      <c r="I1670" s="1">
        <v>35619.874074444</v>
      </c>
      <c r="J1670" s="1">
        <v>-10217.0941492431</v>
      </c>
      <c r="K1670" s="1">
        <v>-0.03</v>
      </c>
      <c r="L1670" s="1">
        <v>0.884</v>
      </c>
      <c r="M1670" s="1">
        <v>0.0</v>
      </c>
    </row>
    <row r="1671">
      <c r="A1671" s="1">
        <v>1669.0</v>
      </c>
      <c r="B1671" s="1">
        <v>1.7002403131543E9</v>
      </c>
      <c r="C1671" s="1">
        <v>50215.4067415483</v>
      </c>
      <c r="D1671" s="1">
        <v>54814.4569771834</v>
      </c>
      <c r="E1671" s="1">
        <v>16119.8545837229</v>
      </c>
      <c r="F1671" s="1">
        <v>12332.5973549601</v>
      </c>
      <c r="G1671" s="1">
        <v>31900.0520587029</v>
      </c>
      <c r="H1671" s="1">
        <v>-28314.2734544603</v>
      </c>
      <c r="I1671" s="1">
        <v>35650.0712812031</v>
      </c>
      <c r="J1671" s="1">
        <v>-10201.0679484686</v>
      </c>
      <c r="K1671" s="1">
        <v>-0.03</v>
      </c>
      <c r="L1671" s="1">
        <v>0.884</v>
      </c>
      <c r="M1671" s="1">
        <v>0.0</v>
      </c>
    </row>
    <row r="1672">
      <c r="A1672" s="1">
        <v>1670.0</v>
      </c>
      <c r="B1672" s="1">
        <v>1.7002403131569E9</v>
      </c>
      <c r="C1672" s="1">
        <v>50232.9528609458</v>
      </c>
      <c r="D1672" s="1">
        <v>54843.0001548528</v>
      </c>
      <c r="E1672" s="1">
        <v>16087.3551472848</v>
      </c>
      <c r="F1672" s="1">
        <v>12311.4749564498</v>
      </c>
      <c r="G1672" s="1">
        <v>31911.0714687194</v>
      </c>
      <c r="H1672" s="1">
        <v>-28290.3570878931</v>
      </c>
      <c r="I1672" s="1">
        <v>35689.6785723779</v>
      </c>
      <c r="J1672" s="1">
        <v>-10191.5908088196</v>
      </c>
      <c r="K1672" s="1">
        <v>-0.03</v>
      </c>
      <c r="L1672" s="1">
        <v>0.884</v>
      </c>
      <c r="M1672" s="1">
        <v>0.0</v>
      </c>
    </row>
    <row r="1673">
      <c r="A1673" s="1">
        <v>1671.0</v>
      </c>
      <c r="B1673" s="1">
        <v>1.70024031316092E9</v>
      </c>
      <c r="C1673" s="1">
        <v>50201.6380669639</v>
      </c>
      <c r="D1673" s="1">
        <v>54790.5406106162</v>
      </c>
      <c r="E1673" s="1">
        <v>16020.5681348524</v>
      </c>
      <c r="F1673" s="1">
        <v>12154.4986551402</v>
      </c>
      <c r="G1673" s="1">
        <v>32037.8282115254</v>
      </c>
      <c r="H1673" s="1">
        <v>-28167.8024730446</v>
      </c>
      <c r="I1673" s="1">
        <v>35702.8213981177</v>
      </c>
      <c r="J1673" s="1">
        <v>-10227.7782830927</v>
      </c>
      <c r="K1673" s="1">
        <v>-0.03</v>
      </c>
      <c r="L1673" s="1">
        <v>0.884</v>
      </c>
      <c r="M1673" s="1">
        <v>0.0</v>
      </c>
    </row>
    <row r="1674">
      <c r="A1674" s="1">
        <v>1672.0</v>
      </c>
      <c r="B1674" s="1">
        <v>1.70024031316408E9</v>
      </c>
      <c r="C1674" s="1">
        <v>50191.3786162589</v>
      </c>
      <c r="D1674" s="1">
        <v>54810.5230701593</v>
      </c>
      <c r="E1674" s="1">
        <v>16133.1091681848</v>
      </c>
      <c r="F1674" s="1">
        <v>12022.9586390207</v>
      </c>
      <c r="G1674" s="1">
        <v>31993.4823505261</v>
      </c>
      <c r="H1674" s="1">
        <v>-27976.0245056181</v>
      </c>
      <c r="I1674" s="1">
        <v>35712.0973720666</v>
      </c>
      <c r="J1674" s="1">
        <v>-10222.7938440792</v>
      </c>
      <c r="K1674" s="1">
        <v>-0.03</v>
      </c>
      <c r="L1674" s="1">
        <v>0.884</v>
      </c>
      <c r="M1674" s="1">
        <v>0.0</v>
      </c>
    </row>
    <row r="1675">
      <c r="A1675" s="1">
        <v>1673.0</v>
      </c>
      <c r="B1675" s="1">
        <v>1.7002403131672E9</v>
      </c>
      <c r="C1675" s="1">
        <v>50161.5390374111</v>
      </c>
      <c r="D1675" s="1">
        <v>54817.1391865181</v>
      </c>
      <c r="E1675" s="1">
        <v>16160.6465173538</v>
      </c>
      <c r="F1675" s="1">
        <v>11896.805393315</v>
      </c>
      <c r="G1675" s="1">
        <v>31839.3223690178</v>
      </c>
      <c r="H1675" s="1">
        <v>-27865.7857019645</v>
      </c>
      <c r="I1675" s="1">
        <v>35706.7329533973</v>
      </c>
      <c r="J1675" s="1">
        <v>-10169.7978579757</v>
      </c>
      <c r="K1675" s="1">
        <v>-0.03</v>
      </c>
      <c r="L1675" s="1">
        <v>0.884</v>
      </c>
      <c r="M1675" s="1">
        <v>0.0</v>
      </c>
    </row>
    <row r="1676">
      <c r="A1676" s="1">
        <v>1674.0</v>
      </c>
      <c r="B1676" s="1">
        <v>1.70024031317097E9</v>
      </c>
      <c r="C1676" s="1">
        <v>50135.0298684871</v>
      </c>
      <c r="D1676" s="1">
        <v>54793.1110612286</v>
      </c>
      <c r="E1676" s="1">
        <v>16146.6096218359</v>
      </c>
      <c r="F1676" s="1">
        <v>11745.3723246303</v>
      </c>
      <c r="G1676" s="1">
        <v>31805.3253657013</v>
      </c>
      <c r="H1676" s="1">
        <v>-27765.0016862156</v>
      </c>
      <c r="I1676" s="1">
        <v>35726.6036542181</v>
      </c>
      <c r="J1676" s="1">
        <v>-10104.7319298663</v>
      </c>
      <c r="K1676" s="1">
        <v>0.014</v>
      </c>
      <c r="L1676" s="1">
        <v>0.714</v>
      </c>
      <c r="M1676" s="1">
        <v>0.016</v>
      </c>
    </row>
    <row r="1677">
      <c r="A1677" s="1">
        <v>1675.0</v>
      </c>
      <c r="B1677" s="1">
        <v>1.700240313174E9</v>
      </c>
      <c r="C1677" s="1">
        <v>50145.8034093145</v>
      </c>
      <c r="D1677" s="1">
        <v>54810.0089800368</v>
      </c>
      <c r="E1677" s="1">
        <v>16139.300601399</v>
      </c>
      <c r="F1677" s="1">
        <v>11596.9343897026</v>
      </c>
      <c r="G1677" s="1">
        <v>31913.0607739759</v>
      </c>
      <c r="H1677" s="1">
        <v>-27572.4637594775</v>
      </c>
      <c r="I1677" s="1">
        <v>35803.4489516555</v>
      </c>
      <c r="J1677" s="1">
        <v>-9960.29495719611</v>
      </c>
      <c r="K1677" s="1">
        <v>0.014</v>
      </c>
      <c r="L1677" s="1">
        <v>0.714</v>
      </c>
      <c r="M1677" s="1">
        <v>0.016</v>
      </c>
    </row>
    <row r="1678">
      <c r="A1678" s="1">
        <v>1676.0</v>
      </c>
      <c r="B1678" s="1">
        <v>1.70024031317687E9</v>
      </c>
      <c r="C1678" s="1">
        <v>50145.088153492</v>
      </c>
      <c r="D1678" s="1">
        <v>54843.7601141643</v>
      </c>
      <c r="E1678" s="1">
        <v>16127.3871216043</v>
      </c>
      <c r="F1678" s="1">
        <v>11481.1300016796</v>
      </c>
      <c r="G1678" s="1">
        <v>31978.9537166301</v>
      </c>
      <c r="H1678" s="1">
        <v>-27308.0649743157</v>
      </c>
      <c r="I1678" s="1">
        <v>35812.9037395601</v>
      </c>
      <c r="J1678" s="1">
        <v>-9632.50662475903</v>
      </c>
      <c r="K1678" s="1">
        <v>0.014</v>
      </c>
      <c r="L1678" s="1">
        <v>0.714</v>
      </c>
      <c r="M1678" s="1">
        <v>0.016</v>
      </c>
    </row>
    <row r="1679">
      <c r="A1679" s="1">
        <v>1677.0</v>
      </c>
      <c r="B1679" s="1">
        <v>1.70024031318088E9</v>
      </c>
      <c r="C1679" s="1">
        <v>50136.2368626876</v>
      </c>
      <c r="D1679" s="1">
        <v>54877.5559517807</v>
      </c>
      <c r="E1679" s="1">
        <v>16133.1762234182</v>
      </c>
      <c r="F1679" s="1">
        <v>11399.7696518623</v>
      </c>
      <c r="G1679" s="1">
        <v>31941.0898615228</v>
      </c>
      <c r="H1679" s="1">
        <v>-27131.0391582297</v>
      </c>
      <c r="I1679" s="1">
        <v>35829.9581205795</v>
      </c>
      <c r="J1679" s="1">
        <v>-8976.8182011626</v>
      </c>
      <c r="K1679" s="1">
        <v>0.014</v>
      </c>
      <c r="L1679" s="1">
        <v>0.714</v>
      </c>
      <c r="M1679" s="1">
        <v>0.016</v>
      </c>
    </row>
    <row r="1680">
      <c r="A1680" s="1">
        <v>1678.0</v>
      </c>
      <c r="B1680" s="1">
        <v>1.70024031318392E9</v>
      </c>
      <c r="C1680" s="1">
        <v>50093.9697139227</v>
      </c>
      <c r="D1680" s="1">
        <v>54873.1079546341</v>
      </c>
      <c r="E1680" s="1">
        <v>16075.03933609</v>
      </c>
      <c r="F1680" s="1">
        <v>11286.0663278181</v>
      </c>
      <c r="G1680" s="1">
        <v>31922.2920444359</v>
      </c>
      <c r="H1680" s="1">
        <v>-26977.1473976549</v>
      </c>
      <c r="I1680" s="1">
        <v>35834.0708415592</v>
      </c>
      <c r="J1680" s="1">
        <v>-8215.60719199266</v>
      </c>
      <c r="K1680" s="1">
        <v>0.014</v>
      </c>
      <c r="L1680" s="1">
        <v>0.714</v>
      </c>
      <c r="M1680" s="1">
        <v>0.016</v>
      </c>
    </row>
    <row r="1681">
      <c r="A1681" s="1">
        <v>1679.0</v>
      </c>
      <c r="B1681" s="1">
        <v>1.70024031318731E9</v>
      </c>
      <c r="C1681" s="1">
        <v>50098.0153796691</v>
      </c>
      <c r="D1681" s="1">
        <v>54911.4635481194</v>
      </c>
      <c r="E1681" s="1">
        <v>16067.0821150639</v>
      </c>
      <c r="F1681" s="1">
        <v>11217.4241205959</v>
      </c>
      <c r="G1681" s="1">
        <v>32018.6057112939</v>
      </c>
      <c r="H1681" s="1">
        <v>-26704.791391467</v>
      </c>
      <c r="I1681" s="1">
        <v>35903.6294703041</v>
      </c>
      <c r="J1681" s="1">
        <v>-7447.95888041959</v>
      </c>
      <c r="K1681" s="1">
        <v>0.014</v>
      </c>
      <c r="L1681" s="1">
        <v>0.714</v>
      </c>
      <c r="M1681" s="1">
        <v>0.016</v>
      </c>
    </row>
    <row r="1682">
      <c r="A1682" s="1">
        <v>1680.0</v>
      </c>
      <c r="B1682" s="1">
        <v>1.70024031319102E9</v>
      </c>
      <c r="C1682" s="1">
        <v>50090.9075249323</v>
      </c>
      <c r="D1682" s="1">
        <v>54928.1379494831</v>
      </c>
      <c r="E1682" s="1">
        <v>16077.2298070466</v>
      </c>
      <c r="F1682" s="1">
        <v>11165.1433903149</v>
      </c>
      <c r="G1682" s="1">
        <v>32075.4461974437</v>
      </c>
      <c r="H1682" s="1">
        <v>-26379.2829369643</v>
      </c>
      <c r="I1682" s="1">
        <v>35996.4115615381</v>
      </c>
      <c r="J1682" s="1">
        <v>-6806.46381455228</v>
      </c>
      <c r="K1682" s="1">
        <v>0.014</v>
      </c>
      <c r="L1682" s="1">
        <v>0.714</v>
      </c>
      <c r="M1682" s="1">
        <v>0.016</v>
      </c>
    </row>
    <row r="1683">
      <c r="A1683" s="1">
        <v>1681.0</v>
      </c>
      <c r="B1683" s="1">
        <v>1.7002403131945E9</v>
      </c>
      <c r="C1683" s="1">
        <v>50055.6588239263</v>
      </c>
      <c r="D1683" s="1">
        <v>54909.0942632072</v>
      </c>
      <c r="E1683" s="1">
        <v>16069.9654900986</v>
      </c>
      <c r="F1683" s="1">
        <v>11105.0842529635</v>
      </c>
      <c r="G1683" s="1">
        <v>31963.0169228335</v>
      </c>
      <c r="H1683" s="1">
        <v>-26175.8150071877</v>
      </c>
      <c r="I1683" s="1">
        <v>35980.5194712304</v>
      </c>
      <c r="J1683" s="1">
        <v>-6345.52614039494</v>
      </c>
      <c r="K1683" s="1">
        <v>0.014</v>
      </c>
      <c r="L1683" s="1">
        <v>0.714</v>
      </c>
      <c r="M1683" s="1">
        <v>0.016</v>
      </c>
    </row>
    <row r="1684">
      <c r="A1684" s="1">
        <v>1682.0</v>
      </c>
      <c r="B1684" s="1">
        <v>1.70024031319719E9</v>
      </c>
      <c r="C1684" s="1">
        <v>50029.2614137245</v>
      </c>
      <c r="D1684" s="1">
        <v>54907.2837719063</v>
      </c>
      <c r="E1684" s="1">
        <v>16078.7273739251</v>
      </c>
      <c r="F1684" s="1">
        <v>11022.0698740565</v>
      </c>
      <c r="G1684" s="1">
        <v>31833.1756392926</v>
      </c>
      <c r="H1684" s="1">
        <v>-26170.629402474</v>
      </c>
      <c r="I1684" s="1">
        <v>35941.225104478</v>
      </c>
      <c r="J1684" s="1">
        <v>-6059.11088694463</v>
      </c>
      <c r="K1684" s="1">
        <v>0.014</v>
      </c>
      <c r="L1684" s="1">
        <v>0.714</v>
      </c>
      <c r="M1684" s="1">
        <v>0.016</v>
      </c>
    </row>
    <row r="1685">
      <c r="A1685" s="1">
        <v>1683.0</v>
      </c>
      <c r="B1685" s="1">
        <v>1.70024031320009E9</v>
      </c>
      <c r="C1685" s="1">
        <v>50058.0281088385</v>
      </c>
      <c r="D1685" s="1">
        <v>54968.0581650803</v>
      </c>
      <c r="E1685" s="1">
        <v>16092.6525107207</v>
      </c>
      <c r="F1685" s="1">
        <v>10968.1351146859</v>
      </c>
      <c r="G1685" s="1">
        <v>31832.25921777</v>
      </c>
      <c r="H1685" s="1">
        <v>-26242.0655777532</v>
      </c>
      <c r="I1685" s="1">
        <v>36006.1792738651</v>
      </c>
      <c r="J1685" s="1">
        <v>-5874.0831463436</v>
      </c>
      <c r="K1685" s="1">
        <v>0.014</v>
      </c>
      <c r="L1685" s="1">
        <v>0.714</v>
      </c>
      <c r="M1685" s="1">
        <v>0.016</v>
      </c>
    </row>
    <row r="1686">
      <c r="A1686" s="1">
        <v>1684.0</v>
      </c>
      <c r="B1686" s="1">
        <v>1.70024031320429E9</v>
      </c>
      <c r="C1686" s="1">
        <v>50087.2641905861</v>
      </c>
      <c r="D1686" s="1">
        <v>55040.7236863045</v>
      </c>
      <c r="E1686" s="1">
        <v>16119.8769354673</v>
      </c>
      <c r="F1686" s="1">
        <v>10932.9311171687</v>
      </c>
      <c r="G1686" s="1">
        <v>31811.4050401932</v>
      </c>
      <c r="H1686" s="1">
        <v>-26299.4201540255</v>
      </c>
      <c r="I1686" s="1">
        <v>36079.0906642783</v>
      </c>
      <c r="J1686" s="1">
        <v>-5720.28079274663</v>
      </c>
      <c r="K1686" s="1">
        <v>0.004</v>
      </c>
      <c r="L1686" s="1">
        <v>0.542</v>
      </c>
      <c r="M1686" s="1">
        <v>0.044</v>
      </c>
    </row>
    <row r="1687">
      <c r="A1687" s="1">
        <v>1685.0</v>
      </c>
      <c r="B1687" s="1">
        <v>1.700240313207E9</v>
      </c>
      <c r="C1687" s="1">
        <v>50058.4080884943</v>
      </c>
      <c r="D1687" s="1">
        <v>54997.1824881055</v>
      </c>
      <c r="E1687" s="1">
        <v>16206.0429103425</v>
      </c>
      <c r="F1687" s="1">
        <v>10940.6424690058</v>
      </c>
      <c r="G1687" s="1">
        <v>31673.941811793</v>
      </c>
      <c r="H1687" s="1">
        <v>-26435.1846498471</v>
      </c>
      <c r="I1687" s="1">
        <v>36090.4453504616</v>
      </c>
      <c r="J1687" s="1">
        <v>-5594.12754704088</v>
      </c>
      <c r="K1687" s="1">
        <v>0.004</v>
      </c>
      <c r="L1687" s="1">
        <v>0.542</v>
      </c>
      <c r="M1687" s="1">
        <v>0.044</v>
      </c>
    </row>
    <row r="1688">
      <c r="A1688" s="1">
        <v>1686.0</v>
      </c>
      <c r="B1688" s="1">
        <v>1.7002403132101E9</v>
      </c>
      <c r="C1688" s="1">
        <v>50061.9173123738</v>
      </c>
      <c r="D1688" s="1">
        <v>54950.4896939384</v>
      </c>
      <c r="E1688" s="1">
        <v>16308.570362159</v>
      </c>
      <c r="F1688" s="1">
        <v>10989.1010509849</v>
      </c>
      <c r="G1688" s="1">
        <v>31604.0926103702</v>
      </c>
      <c r="H1688" s="1">
        <v>-26646.6098006498</v>
      </c>
      <c r="I1688" s="1">
        <v>36150.2139151351</v>
      </c>
      <c r="J1688" s="1">
        <v>-5507.20161285419</v>
      </c>
      <c r="K1688" s="1">
        <v>0.004</v>
      </c>
      <c r="L1688" s="1">
        <v>0.542</v>
      </c>
      <c r="M1688" s="1">
        <v>0.044</v>
      </c>
    </row>
    <row r="1689">
      <c r="A1689" s="1">
        <v>1687.0</v>
      </c>
      <c r="B1689" s="1">
        <v>1.70024031321405E9</v>
      </c>
      <c r="C1689" s="1">
        <v>50082.6597312283</v>
      </c>
      <c r="D1689" s="1">
        <v>54960.7044411545</v>
      </c>
      <c r="E1689" s="1">
        <v>16336.8229671505</v>
      </c>
      <c r="F1689" s="1">
        <v>11001.7744900911</v>
      </c>
      <c r="G1689" s="1">
        <v>31628.7465845044</v>
      </c>
      <c r="H1689" s="1">
        <v>-26813.7784974311</v>
      </c>
      <c r="I1689" s="1">
        <v>36244.9182563922</v>
      </c>
      <c r="J1689" s="1">
        <v>-5493.03060686953</v>
      </c>
      <c r="K1689" s="1">
        <v>0.004</v>
      </c>
      <c r="L1689" s="1">
        <v>0.542</v>
      </c>
      <c r="M1689" s="1">
        <v>0.044</v>
      </c>
    </row>
    <row r="1690">
      <c r="A1690" s="1">
        <v>1688.0</v>
      </c>
      <c r="B1690" s="1">
        <v>1.70024031321732E9</v>
      </c>
      <c r="C1690" s="1">
        <v>50092.2709813441</v>
      </c>
      <c r="D1690" s="1">
        <v>54992.0862903697</v>
      </c>
      <c r="E1690" s="1">
        <v>16319.5897721755</v>
      </c>
      <c r="F1690" s="1">
        <v>11001.1933447353</v>
      </c>
      <c r="G1690" s="1">
        <v>31725.1496583401</v>
      </c>
      <c r="H1690" s="1">
        <v>-26884.2311959542</v>
      </c>
      <c r="I1690" s="1">
        <v>36311.0794199799</v>
      </c>
      <c r="J1690" s="1">
        <v>-5510.75554022259</v>
      </c>
      <c r="K1690" s="1">
        <v>0.004</v>
      </c>
      <c r="L1690" s="1">
        <v>0.542</v>
      </c>
      <c r="M1690" s="1">
        <v>0.044</v>
      </c>
    </row>
    <row r="1691">
      <c r="A1691" s="1">
        <v>1689.0</v>
      </c>
      <c r="B1691" s="1">
        <v>1.70024031322003E9</v>
      </c>
      <c r="C1691" s="1">
        <v>50113.035751943</v>
      </c>
      <c r="D1691" s="1">
        <v>54999.0600346398</v>
      </c>
      <c r="E1691" s="1">
        <v>16309.1291557704</v>
      </c>
      <c r="F1691" s="1">
        <v>11043.6840109448</v>
      </c>
      <c r="G1691" s="1">
        <v>31765.0922256818</v>
      </c>
      <c r="H1691" s="1">
        <v>-26989.86554025</v>
      </c>
      <c r="I1691" s="1">
        <v>36303.5468820985</v>
      </c>
      <c r="J1691" s="1">
        <v>-5479.55250496298</v>
      </c>
      <c r="K1691" s="1">
        <v>0.004</v>
      </c>
      <c r="L1691" s="1">
        <v>0.542</v>
      </c>
      <c r="M1691" s="1">
        <v>0.044</v>
      </c>
    </row>
    <row r="1692">
      <c r="A1692" s="1">
        <v>1690.0</v>
      </c>
      <c r="B1692" s="1">
        <v>1.70024031322305E9</v>
      </c>
      <c r="C1692" s="1">
        <v>50149.7820198276</v>
      </c>
      <c r="D1692" s="1">
        <v>55013.6780755136</v>
      </c>
      <c r="E1692" s="1">
        <v>16346.076589355</v>
      </c>
      <c r="F1692" s="1">
        <v>11106.6712268199</v>
      </c>
      <c r="G1692" s="1">
        <v>31809.0134035364</v>
      </c>
      <c r="H1692" s="1">
        <v>-27202.9894236313</v>
      </c>
      <c r="I1692" s="1">
        <v>36284.1679196557</v>
      </c>
      <c r="J1692" s="1">
        <v>-5501.92660116274</v>
      </c>
      <c r="K1692" s="1">
        <v>0.004</v>
      </c>
      <c r="L1692" s="1">
        <v>0.542</v>
      </c>
      <c r="M1692" s="1">
        <v>0.044</v>
      </c>
    </row>
    <row r="1693">
      <c r="A1693" s="1">
        <v>1691.0</v>
      </c>
      <c r="B1693" s="1">
        <v>1.70024031322703E9</v>
      </c>
      <c r="C1693" s="1">
        <v>50186.5059359676</v>
      </c>
      <c r="D1693" s="1">
        <v>55026.5750320643</v>
      </c>
      <c r="E1693" s="1">
        <v>16342.9473451313</v>
      </c>
      <c r="F1693" s="1">
        <v>11156.3144512551</v>
      </c>
      <c r="G1693" s="1">
        <v>32020.1703334057</v>
      </c>
      <c r="H1693" s="1">
        <v>-27344.5877247557</v>
      </c>
      <c r="I1693" s="1">
        <v>36374.8936503998</v>
      </c>
      <c r="J1693" s="1">
        <v>-5569.51827639559</v>
      </c>
      <c r="K1693" s="1">
        <v>0.004</v>
      </c>
      <c r="L1693" s="1">
        <v>0.542</v>
      </c>
      <c r="M1693" s="1">
        <v>0.044</v>
      </c>
    </row>
    <row r="1694">
      <c r="A1694" s="1">
        <v>1692.0</v>
      </c>
      <c r="B1694" s="1">
        <v>1.70024031323003E9</v>
      </c>
      <c r="C1694" s="1">
        <v>50245.1792651628</v>
      </c>
      <c r="D1694" s="1">
        <v>55079.3698524677</v>
      </c>
      <c r="E1694" s="1">
        <v>16373.1669036348</v>
      </c>
      <c r="F1694" s="1">
        <v>11230.7681120357</v>
      </c>
      <c r="G1694" s="1">
        <v>32357.4358054919</v>
      </c>
      <c r="H1694" s="1">
        <v>-27340.9443904095</v>
      </c>
      <c r="I1694" s="1">
        <v>36455.7399100947</v>
      </c>
      <c r="J1694" s="1">
        <v>-5667.66478629884</v>
      </c>
      <c r="K1694" s="1">
        <v>0.004</v>
      </c>
      <c r="L1694" s="1">
        <v>0.542</v>
      </c>
      <c r="M1694" s="1">
        <v>0.044</v>
      </c>
    </row>
    <row r="1695">
      <c r="A1695" s="1">
        <v>1693.0</v>
      </c>
      <c r="B1695" s="1">
        <v>1.70024031323375E9</v>
      </c>
      <c r="C1695" s="1">
        <v>50279.5338963906</v>
      </c>
      <c r="D1695" s="1">
        <v>55098.3017800214</v>
      </c>
      <c r="E1695" s="1">
        <v>16392.2329416552</v>
      </c>
      <c r="F1695" s="1">
        <v>11303.4559850044</v>
      </c>
      <c r="G1695" s="1">
        <v>32477.6434871725</v>
      </c>
      <c r="H1695" s="1">
        <v>-27370.2251756459</v>
      </c>
      <c r="I1695" s="1">
        <v>36430.0577557155</v>
      </c>
      <c r="J1695" s="1">
        <v>-5811.36415140201</v>
      </c>
      <c r="K1695" s="1">
        <v>0.004</v>
      </c>
      <c r="L1695" s="1">
        <v>0.542</v>
      </c>
      <c r="M1695" s="1">
        <v>0.044</v>
      </c>
    </row>
    <row r="1696">
      <c r="A1696" s="1">
        <v>1694.0</v>
      </c>
      <c r="B1696" s="1">
        <v>1.70024031323741E9</v>
      </c>
      <c r="C1696" s="1">
        <v>50288.7204633618</v>
      </c>
      <c r="D1696" s="1">
        <v>55089.1822682836</v>
      </c>
      <c r="E1696" s="1">
        <v>16369.098886144</v>
      </c>
      <c r="F1696" s="1">
        <v>11340.7163430114</v>
      </c>
      <c r="G1696" s="1">
        <v>32435.1975244519</v>
      </c>
      <c r="H1696" s="1">
        <v>-27522.4182036421</v>
      </c>
      <c r="I1696" s="1">
        <v>36374.3348567885</v>
      </c>
      <c r="J1696" s="1">
        <v>-6026.45498829543</v>
      </c>
      <c r="K1696" s="1">
        <v>-0.032</v>
      </c>
      <c r="L1696" s="1">
        <v>0.652</v>
      </c>
      <c r="M1696" s="1">
        <v>0.012</v>
      </c>
    </row>
    <row r="1697">
      <c r="A1697" s="1">
        <v>1695.0</v>
      </c>
      <c r="B1697" s="1">
        <v>1.7002403132401E9</v>
      </c>
      <c r="C1697" s="1">
        <v>50314.3132107631</v>
      </c>
      <c r="D1697" s="1">
        <v>55091.3056840069</v>
      </c>
      <c r="E1697" s="1">
        <v>16371.6916885008</v>
      </c>
      <c r="F1697" s="1">
        <v>11388.6831866125</v>
      </c>
      <c r="G1697" s="1">
        <v>32489.0652285892</v>
      </c>
      <c r="H1697" s="1">
        <v>-27657.8697750413</v>
      </c>
      <c r="I1697" s="1">
        <v>36401.5369297906</v>
      </c>
      <c r="J1697" s="1">
        <v>-6276.2804360724</v>
      </c>
      <c r="K1697" s="1">
        <v>-0.032</v>
      </c>
      <c r="L1697" s="1">
        <v>0.652</v>
      </c>
      <c r="M1697" s="1">
        <v>0.012</v>
      </c>
    </row>
    <row r="1698">
      <c r="A1698" s="1">
        <v>1696.0</v>
      </c>
      <c r="B1698" s="1">
        <v>1.70024031324302E9</v>
      </c>
      <c r="C1698" s="1">
        <v>50360.5366182967</v>
      </c>
      <c r="D1698" s="1">
        <v>55134.8915856947</v>
      </c>
      <c r="E1698" s="1">
        <v>16377.5254938036</v>
      </c>
      <c r="F1698" s="1">
        <v>11449.5246350198</v>
      </c>
      <c r="G1698" s="1">
        <v>32676.9539924805</v>
      </c>
      <c r="H1698" s="1">
        <v>-27635.9427137306</v>
      </c>
      <c r="I1698" s="1">
        <v>36491.9720878567</v>
      </c>
      <c r="J1698" s="1">
        <v>-6528.76574143955</v>
      </c>
      <c r="K1698" s="1">
        <v>-0.032</v>
      </c>
      <c r="L1698" s="1">
        <v>0.652</v>
      </c>
      <c r="M1698" s="1">
        <v>0.012</v>
      </c>
    </row>
    <row r="1699">
      <c r="A1699" s="1">
        <v>1697.0</v>
      </c>
      <c r="B1699" s="1">
        <v>1.70024031324734E9</v>
      </c>
      <c r="C1699" s="1">
        <v>50384.0730052081</v>
      </c>
      <c r="D1699" s="1">
        <v>55147.5873765453</v>
      </c>
      <c r="E1699" s="1">
        <v>16398.111450447</v>
      </c>
      <c r="F1699" s="1">
        <v>11487.5449523383</v>
      </c>
      <c r="G1699" s="1">
        <v>32723.2444552474</v>
      </c>
      <c r="H1699" s="1">
        <v>-27626.4655740816</v>
      </c>
      <c r="I1699" s="1">
        <v>36520.1799893593</v>
      </c>
      <c r="J1699" s="1">
        <v>-6821.48418682625</v>
      </c>
      <c r="K1699" s="1">
        <v>-0.032</v>
      </c>
      <c r="L1699" s="1">
        <v>0.652</v>
      </c>
      <c r="M1699" s="1">
        <v>0.012</v>
      </c>
    </row>
    <row r="1700">
      <c r="A1700" s="1">
        <v>1698.0</v>
      </c>
      <c r="B1700" s="1">
        <v>1.70024031325008E9</v>
      </c>
      <c r="C1700" s="1">
        <v>50404.6589618514</v>
      </c>
      <c r="D1700" s="1">
        <v>55129.75068447</v>
      </c>
      <c r="E1700" s="1">
        <v>16399.3854998809</v>
      </c>
      <c r="F1700" s="1">
        <v>11535.2659267504</v>
      </c>
      <c r="G1700" s="1">
        <v>32577.8240058212</v>
      </c>
      <c r="H1700" s="1">
        <v>-27744.259267361</v>
      </c>
      <c r="I1700" s="1">
        <v>36511.1945880883</v>
      </c>
      <c r="J1700" s="1">
        <v>-7146.72442039542</v>
      </c>
      <c r="K1700" s="1">
        <v>-0.032</v>
      </c>
      <c r="L1700" s="1">
        <v>0.652</v>
      </c>
      <c r="M1700" s="1">
        <v>0.012</v>
      </c>
    </row>
    <row r="1701">
      <c r="A1701" s="1">
        <v>1699.0</v>
      </c>
      <c r="B1701" s="1">
        <v>1.70024031325424E9</v>
      </c>
      <c r="C1701" s="1">
        <v>50449.4518577399</v>
      </c>
      <c r="D1701" s="1">
        <v>55144.5698910438</v>
      </c>
      <c r="E1701" s="1">
        <v>16430.7449973517</v>
      </c>
      <c r="F1701" s="1">
        <v>11554.1084473262</v>
      </c>
      <c r="G1701" s="1">
        <v>32574.6500581085</v>
      </c>
      <c r="H1701" s="1">
        <v>-27898.3745453804</v>
      </c>
      <c r="I1701" s="1">
        <v>36559.2731904117</v>
      </c>
      <c r="J1701" s="1">
        <v>-7446.59542400782</v>
      </c>
      <c r="K1701" s="1">
        <v>-0.032</v>
      </c>
      <c r="L1701" s="1">
        <v>0.652</v>
      </c>
      <c r="M1701" s="1">
        <v>0.012</v>
      </c>
    </row>
    <row r="1702">
      <c r="A1702" s="1">
        <v>1700.0</v>
      </c>
      <c r="B1702" s="1">
        <v>1.70024031325811E9</v>
      </c>
      <c r="C1702" s="1">
        <v>50502.2913816322</v>
      </c>
      <c r="D1702" s="1">
        <v>55160.4619813516</v>
      </c>
      <c r="E1702" s="1">
        <v>16442.7478841242</v>
      </c>
      <c r="F1702" s="1">
        <v>11503.928781024</v>
      </c>
      <c r="G1702" s="1">
        <v>32793.3842293482</v>
      </c>
      <c r="H1702" s="1">
        <v>-27951.7058076507</v>
      </c>
      <c r="I1702" s="1">
        <v>36619.1088103185</v>
      </c>
      <c r="J1702" s="1">
        <v>-7752.0767154785</v>
      </c>
      <c r="K1702" s="1">
        <v>-0.032</v>
      </c>
      <c r="L1702" s="1">
        <v>0.652</v>
      </c>
      <c r="M1702" s="1">
        <v>0.012</v>
      </c>
    </row>
    <row r="1703">
      <c r="A1703" s="1">
        <v>1701.0</v>
      </c>
      <c r="B1703" s="1">
        <v>1.70024031326112E9</v>
      </c>
      <c r="C1703" s="1">
        <v>50533.3826581695</v>
      </c>
      <c r="D1703" s="1">
        <v>55145.5533677999</v>
      </c>
      <c r="E1703" s="1">
        <v>16451.7779888842</v>
      </c>
      <c r="F1703" s="1">
        <v>11428.6257539541</v>
      </c>
      <c r="G1703" s="1">
        <v>32956.507260383</v>
      </c>
      <c r="H1703" s="1">
        <v>-27965.5415374686</v>
      </c>
      <c r="I1703" s="1">
        <v>36629.6141302125</v>
      </c>
      <c r="J1703" s="1">
        <v>-8065.11289657508</v>
      </c>
      <c r="K1703" s="1">
        <v>-0.032</v>
      </c>
      <c r="L1703" s="1">
        <v>0.652</v>
      </c>
      <c r="M1703" s="1">
        <v>0.012</v>
      </c>
    </row>
    <row r="1704">
      <c r="A1704" s="1">
        <v>1702.0</v>
      </c>
      <c r="B1704" s="1">
        <v>1.70024031326538E9</v>
      </c>
      <c r="C1704" s="1">
        <v>50535.8413500596</v>
      </c>
      <c r="D1704" s="1">
        <v>55078.1852100116</v>
      </c>
      <c r="E1704" s="1">
        <v>16453.9684598408</v>
      </c>
      <c r="F1704" s="1">
        <v>11300.6620169475</v>
      </c>
      <c r="G1704" s="1">
        <v>32899.9349951666</v>
      </c>
      <c r="H1704" s="1">
        <v>-28066.3702567065</v>
      </c>
      <c r="I1704" s="1">
        <v>36566.9398387598</v>
      </c>
      <c r="J1704" s="1">
        <v>-8397.37157790322</v>
      </c>
      <c r="K1704" s="1">
        <v>-0.032</v>
      </c>
      <c r="L1704" s="1">
        <v>0.652</v>
      </c>
      <c r="M1704" s="1">
        <v>0.012</v>
      </c>
    </row>
    <row r="1705">
      <c r="A1705" s="1">
        <v>1703.0</v>
      </c>
      <c r="B1705" s="1">
        <v>1.7002403132692E9</v>
      </c>
      <c r="C1705" s="1">
        <v>50564.0716033067</v>
      </c>
      <c r="D1705" s="1">
        <v>55020.9870959505</v>
      </c>
      <c r="E1705" s="1">
        <v>16471.1793030714</v>
      </c>
      <c r="F1705" s="1">
        <v>11157.5661489446</v>
      </c>
      <c r="G1705" s="1">
        <v>32872.1741285531</v>
      </c>
      <c r="H1705" s="1">
        <v>-28202.2465112503</v>
      </c>
      <c r="I1705" s="1">
        <v>36528.1595621299</v>
      </c>
      <c r="J1705" s="1">
        <v>-8693.04045355802</v>
      </c>
      <c r="K1705" s="1">
        <v>-0.032</v>
      </c>
      <c r="L1705" s="1">
        <v>0.652</v>
      </c>
      <c r="M1705" s="1">
        <v>0.012</v>
      </c>
    </row>
    <row r="1706">
      <c r="A1706" s="1">
        <v>1704.0</v>
      </c>
      <c r="B1706" s="1">
        <v>1.70024031327303E9</v>
      </c>
      <c r="C1706" s="1">
        <v>50617.402865577</v>
      </c>
      <c r="D1706" s="1">
        <v>55008.447767311</v>
      </c>
      <c r="E1706" s="1">
        <v>16489.4630300358</v>
      </c>
      <c r="F1706" s="1">
        <v>11003.339112203</v>
      </c>
      <c r="G1706" s="1">
        <v>33037.3535200778</v>
      </c>
      <c r="H1706" s="1">
        <v>-28199.9889850603</v>
      </c>
      <c r="I1706" s="1">
        <v>36558.2226584223</v>
      </c>
      <c r="J1706" s="1">
        <v>-8901.58222932603</v>
      </c>
      <c r="K1706" s="1">
        <v>0.1</v>
      </c>
      <c r="L1706" s="1">
        <v>1.07</v>
      </c>
      <c r="M1706" s="1">
        <v>-0.012</v>
      </c>
    </row>
    <row r="1707">
      <c r="A1707" s="1">
        <v>1705.0</v>
      </c>
      <c r="B1707" s="1">
        <v>1.70024031327807E9</v>
      </c>
      <c r="C1707" s="1">
        <v>50645.9460432465</v>
      </c>
      <c r="D1707" s="1">
        <v>55016.5838022928</v>
      </c>
      <c r="E1707" s="1">
        <v>16446.2347562592</v>
      </c>
      <c r="F1707" s="1">
        <v>10895.0002068281</v>
      </c>
      <c r="G1707" s="1">
        <v>33176.2696118676</v>
      </c>
      <c r="H1707" s="1">
        <v>-28115.1641148524</v>
      </c>
      <c r="I1707" s="1">
        <v>36539.111916913</v>
      </c>
      <c r="J1707" s="1">
        <v>-9139.44949381941</v>
      </c>
      <c r="K1707" s="1">
        <v>0.1</v>
      </c>
      <c r="L1707" s="1">
        <v>1.07</v>
      </c>
      <c r="M1707" s="1">
        <v>-0.012</v>
      </c>
    </row>
    <row r="1708">
      <c r="A1708" s="1">
        <v>1706.0</v>
      </c>
      <c r="B1708" s="1">
        <v>1.7002403132821E9</v>
      </c>
      <c r="C1708" s="1">
        <v>50639.7099065434</v>
      </c>
      <c r="D1708" s="1">
        <v>54997.4283572946</v>
      </c>
      <c r="E1708" s="1">
        <v>16339.9298596298</v>
      </c>
      <c r="F1708" s="1">
        <v>10865.0265175135</v>
      </c>
      <c r="G1708" s="1">
        <v>33139.2327713051</v>
      </c>
      <c r="H1708" s="1">
        <v>-28282.7574947783</v>
      </c>
      <c r="I1708" s="1">
        <v>36520.6493759929</v>
      </c>
      <c r="J1708" s="1">
        <v>-9348.1030283097</v>
      </c>
      <c r="K1708" s="1">
        <v>0.1</v>
      </c>
      <c r="L1708" s="1">
        <v>1.07</v>
      </c>
      <c r="M1708" s="1">
        <v>-0.012</v>
      </c>
    </row>
    <row r="1709">
      <c r="A1709" s="1">
        <v>1707.0</v>
      </c>
      <c r="B1709" s="1">
        <v>1.70024031328523E9</v>
      </c>
      <c r="C1709" s="1">
        <v>50678.7584041069</v>
      </c>
      <c r="D1709" s="1">
        <v>55021.4341308396</v>
      </c>
      <c r="E1709" s="1">
        <v>16258.7483237681</v>
      </c>
      <c r="F1709" s="1">
        <v>10888.8311253584</v>
      </c>
      <c r="G1709" s="1">
        <v>33096.9209190512</v>
      </c>
      <c r="H1709" s="1">
        <v>-28624.7391849445</v>
      </c>
      <c r="I1709" s="1">
        <v>36514.2567770787</v>
      </c>
      <c r="J1709" s="1">
        <v>-9571.70987984059</v>
      </c>
      <c r="K1709" s="1">
        <v>0.1</v>
      </c>
      <c r="L1709" s="1">
        <v>1.07</v>
      </c>
      <c r="M1709" s="1">
        <v>-0.012</v>
      </c>
    </row>
    <row r="1710">
      <c r="A1710" s="1">
        <v>1708.0</v>
      </c>
      <c r="B1710" s="1">
        <v>1.70024031328904E9</v>
      </c>
      <c r="C1710" s="1">
        <v>50736.4035530571</v>
      </c>
      <c r="D1710" s="1">
        <v>55086.0306723154</v>
      </c>
      <c r="E1710" s="1">
        <v>16254.0991609214</v>
      </c>
      <c r="F1710" s="1">
        <v>10883.9584450672</v>
      </c>
      <c r="G1710" s="1">
        <v>33196.1179609439</v>
      </c>
      <c r="H1710" s="1">
        <v>-28917.3682233534</v>
      </c>
      <c r="I1710" s="1">
        <v>36501.9633176283</v>
      </c>
      <c r="J1710" s="1">
        <v>-9826.60917360892</v>
      </c>
      <c r="K1710" s="1">
        <v>0.1</v>
      </c>
      <c r="L1710" s="1">
        <v>1.07</v>
      </c>
      <c r="M1710" s="1">
        <v>-0.012</v>
      </c>
    </row>
    <row r="1711">
      <c r="A1711" s="1">
        <v>1709.0</v>
      </c>
      <c r="B1711" s="1">
        <v>1.70024031329326E9</v>
      </c>
      <c r="C1711" s="1">
        <v>50763.6726812926</v>
      </c>
      <c r="D1711" s="1">
        <v>55098.9499806106</v>
      </c>
      <c r="E1711" s="1">
        <v>16308.4138999478</v>
      </c>
      <c r="F1711" s="1">
        <v>10847.7039155607</v>
      </c>
      <c r="G1711" s="1">
        <v>33308.1449041539</v>
      </c>
      <c r="H1711" s="1">
        <v>-29068.4213123823</v>
      </c>
      <c r="I1711" s="1">
        <v>36458.3774159404</v>
      </c>
      <c r="J1711" s="1">
        <v>-9996.16950704688</v>
      </c>
      <c r="K1711" s="1">
        <v>0.1</v>
      </c>
      <c r="L1711" s="1">
        <v>1.07</v>
      </c>
      <c r="M1711" s="1">
        <v>-0.012</v>
      </c>
    </row>
    <row r="1712">
      <c r="A1712" s="1">
        <v>1710.0</v>
      </c>
      <c r="B1712" s="1">
        <v>1.70024031329733E9</v>
      </c>
      <c r="C1712" s="1">
        <v>50738.6387275026</v>
      </c>
      <c r="D1712" s="1">
        <v>55029.4360553546</v>
      </c>
      <c r="E1712" s="1">
        <v>16370.0823629</v>
      </c>
      <c r="F1712" s="1">
        <v>10853.2471481856</v>
      </c>
      <c r="G1712" s="1">
        <v>33162.2327163496</v>
      </c>
      <c r="H1712" s="1">
        <v>-29343.5489348827</v>
      </c>
      <c r="I1712" s="1">
        <v>36346.4622314527</v>
      </c>
      <c r="J1712" s="1">
        <v>-10112.1527090254</v>
      </c>
      <c r="K1712" s="1">
        <v>0.1</v>
      </c>
      <c r="L1712" s="1">
        <v>1.07</v>
      </c>
      <c r="M1712" s="1">
        <v>-0.012</v>
      </c>
    </row>
    <row r="1713">
      <c r="A1713" s="1">
        <v>1711.0</v>
      </c>
      <c r="B1713" s="1">
        <v>1.70024031330117E9</v>
      </c>
      <c r="C1713" s="1">
        <v>50730.9944308989</v>
      </c>
      <c r="D1713" s="1">
        <v>55070.8985413192</v>
      </c>
      <c r="E1713" s="1">
        <v>16451.8450441175</v>
      </c>
      <c r="F1713" s="1">
        <v>10897.2353812736</v>
      </c>
      <c r="G1713" s="1">
        <v>32954.8085278044</v>
      </c>
      <c r="H1713" s="1">
        <v>-29735.4867739065</v>
      </c>
      <c r="I1713" s="1">
        <v>36312.554635114</v>
      </c>
      <c r="J1713" s="1">
        <v>-10135.8232064036</v>
      </c>
      <c r="K1713" s="1">
        <v>0.1</v>
      </c>
      <c r="L1713" s="1">
        <v>1.07</v>
      </c>
      <c r="M1713" s="1">
        <v>-0.012</v>
      </c>
    </row>
    <row r="1714">
      <c r="A1714" s="1">
        <v>1712.0</v>
      </c>
      <c r="B1714" s="1">
        <v>1.70024031330608E9</v>
      </c>
      <c r="C1714" s="1">
        <v>50727.0158203859</v>
      </c>
      <c r="D1714" s="1">
        <v>55100.3357887668</v>
      </c>
      <c r="E1714" s="1">
        <v>16509.9819314458</v>
      </c>
      <c r="F1714" s="1">
        <v>10917.6872274502</v>
      </c>
      <c r="G1714" s="1">
        <v>32993.2982317564</v>
      </c>
      <c r="H1714" s="1">
        <v>-29971.29767791</v>
      </c>
      <c r="I1714" s="1">
        <v>36341.9248273283</v>
      </c>
      <c r="J1714" s="1">
        <v>-10130.0564563341</v>
      </c>
      <c r="K1714" s="1">
        <v>0.1</v>
      </c>
      <c r="L1714" s="1">
        <v>1.07</v>
      </c>
      <c r="M1714" s="1">
        <v>-0.012</v>
      </c>
    </row>
    <row r="1715">
      <c r="A1715" s="1">
        <v>1713.0</v>
      </c>
      <c r="B1715" s="1">
        <v>1.70024031331031E9</v>
      </c>
      <c r="C1715" s="1">
        <v>50681.6641308861</v>
      </c>
      <c r="D1715" s="1">
        <v>55133.2822600939</v>
      </c>
      <c r="E1715" s="1">
        <v>16489.3065678246</v>
      </c>
      <c r="F1715" s="1">
        <v>10958.6356232924</v>
      </c>
      <c r="G1715" s="1">
        <v>33118.2221315171</v>
      </c>
      <c r="H1715" s="1">
        <v>-30041.1692310773</v>
      </c>
      <c r="I1715" s="1">
        <v>36328.9608155442</v>
      </c>
      <c r="J1715" s="1">
        <v>-10144.5850902301</v>
      </c>
      <c r="K1715" s="1">
        <v>0.1</v>
      </c>
      <c r="L1715" s="1">
        <v>1.07</v>
      </c>
      <c r="M1715" s="1">
        <v>-0.012</v>
      </c>
    </row>
    <row r="1716">
      <c r="A1716" s="1">
        <v>1714.0</v>
      </c>
      <c r="B1716" s="1">
        <v>1.7002403133143E9</v>
      </c>
      <c r="C1716" s="1">
        <v>50625.449493581</v>
      </c>
      <c r="D1716" s="1">
        <v>55158.3609173728</v>
      </c>
      <c r="E1716" s="1">
        <v>16469.592329215</v>
      </c>
      <c r="F1716" s="1">
        <v>11046.7461999352</v>
      </c>
      <c r="G1716" s="1">
        <v>33023.763659449</v>
      </c>
      <c r="H1716" s="1">
        <v>-30141.2156392593</v>
      </c>
      <c r="I1716" s="1">
        <v>36276.0542364185</v>
      </c>
      <c r="J1716" s="1">
        <v>-10160.1866078599</v>
      </c>
      <c r="K1716" s="1">
        <v>0.1</v>
      </c>
      <c r="L1716" s="1">
        <v>1.07</v>
      </c>
      <c r="M1716" s="1">
        <v>-0.012</v>
      </c>
    </row>
    <row r="1717">
      <c r="A1717" s="1">
        <v>1715.0</v>
      </c>
      <c r="B1717" s="1">
        <v>1.70024031331732E9</v>
      </c>
      <c r="C1717" s="1">
        <v>50559.2883299932</v>
      </c>
      <c r="D1717" s="1">
        <v>55133.7069432386</v>
      </c>
      <c r="E1717" s="1">
        <v>16422.5195553922</v>
      </c>
      <c r="F1717" s="1">
        <v>11083.2242468862</v>
      </c>
      <c r="G1717" s="1">
        <v>32690.677963576</v>
      </c>
      <c r="H1717" s="1">
        <v>-30328.6126647725</v>
      </c>
      <c r="I1717" s="1">
        <v>36226.54512245</v>
      </c>
      <c r="J1717" s="1">
        <v>-10186.9639977173</v>
      </c>
      <c r="K1717" s="1">
        <v>0.1</v>
      </c>
      <c r="L1717" s="1">
        <v>1.07</v>
      </c>
      <c r="M1717" s="1">
        <v>-0.012</v>
      </c>
    </row>
    <row r="1718">
      <c r="A1718" s="1">
        <v>1716.0</v>
      </c>
      <c r="B1718" s="1">
        <v>1.70024031332151E9</v>
      </c>
      <c r="C1718" s="1">
        <v>50535.6401843595</v>
      </c>
      <c r="D1718" s="1">
        <v>55135.5174345394</v>
      </c>
      <c r="E1718" s="1">
        <v>16355.9560604043</v>
      </c>
      <c r="F1718" s="1">
        <v>11099.4963168497</v>
      </c>
      <c r="G1718" s="1">
        <v>32360.8332706491</v>
      </c>
      <c r="H1718" s="1">
        <v>-30422.646453696</v>
      </c>
      <c r="I1718" s="1">
        <v>36257.9716751541</v>
      </c>
      <c r="J1718" s="1">
        <v>-10191.4119948639</v>
      </c>
      <c r="K1718" s="1">
        <v>0.1</v>
      </c>
      <c r="L1718" s="1">
        <v>1.07</v>
      </c>
      <c r="M1718" s="1">
        <v>-0.012</v>
      </c>
    </row>
    <row r="1719">
      <c r="A1719" s="1">
        <v>1717.0</v>
      </c>
      <c r="B1719" s="1">
        <v>1.70024031332513E9</v>
      </c>
      <c r="C1719" s="1">
        <v>50536.5119023933</v>
      </c>
      <c r="D1719" s="1">
        <v>55149.5319783129</v>
      </c>
      <c r="E1719" s="1">
        <v>16317.7569291301</v>
      </c>
      <c r="F1719" s="1">
        <v>11150.0783145521</v>
      </c>
      <c r="G1719" s="1">
        <v>31865.7868344529</v>
      </c>
      <c r="H1719" s="1">
        <v>-30382.5474241432</v>
      </c>
      <c r="I1719" s="1">
        <v>36298.8753675073</v>
      </c>
      <c r="J1719" s="1">
        <v>-10186.7181285283</v>
      </c>
      <c r="K1719" s="1">
        <v>0.1</v>
      </c>
      <c r="L1719" s="1">
        <v>1.07</v>
      </c>
      <c r="M1719" s="1">
        <v>-0.012</v>
      </c>
    </row>
    <row r="1720">
      <c r="A1720" s="1">
        <v>1718.0</v>
      </c>
      <c r="B1720" s="1">
        <v>1.70024031332965E9</v>
      </c>
      <c r="C1720" s="1">
        <v>50504.8394805001</v>
      </c>
      <c r="D1720" s="1">
        <v>55142.468827065</v>
      </c>
      <c r="E1720" s="1">
        <v>16322.9201820993</v>
      </c>
      <c r="F1720" s="1">
        <v>11230.2093184243</v>
      </c>
      <c r="G1720" s="1">
        <v>30926.0077388295</v>
      </c>
      <c r="H1720" s="1">
        <v>-30369.918688526</v>
      </c>
      <c r="I1720" s="1">
        <v>36273.2379166171</v>
      </c>
      <c r="J1720" s="1">
        <v>-10206.6782363269</v>
      </c>
      <c r="K1720" s="1">
        <v>0.1</v>
      </c>
      <c r="L1720" s="1">
        <v>1.07</v>
      </c>
      <c r="M1720" s="1">
        <v>-0.012</v>
      </c>
    </row>
    <row r="1721">
      <c r="A1721" s="1">
        <v>1719.0</v>
      </c>
      <c r="B1721" s="1">
        <v>1.70024031333455E9</v>
      </c>
      <c r="C1721" s="1">
        <v>50465.8580381701</v>
      </c>
      <c r="D1721" s="1">
        <v>55112.0928063503</v>
      </c>
      <c r="E1721" s="1">
        <v>16293.0358997626</v>
      </c>
      <c r="F1721" s="1">
        <v>11322.7902439582</v>
      </c>
      <c r="G1721" s="1">
        <v>29944.2073636302</v>
      </c>
      <c r="H1721" s="1">
        <v>-30475.3518671216</v>
      </c>
      <c r="I1721" s="1">
        <v>36220.8007241249</v>
      </c>
      <c r="J1721" s="1">
        <v>-10251.2029112819</v>
      </c>
      <c r="K1721" s="1">
        <v>0.1</v>
      </c>
      <c r="L1721" s="1">
        <v>1.07</v>
      </c>
      <c r="M1721" s="1">
        <v>-0.012</v>
      </c>
    </row>
    <row r="1722">
      <c r="A1722" s="1">
        <v>1720.0</v>
      </c>
      <c r="B1722" s="1">
        <v>1.7002403133382E9</v>
      </c>
      <c r="C1722" s="1">
        <v>50461.2759305567</v>
      </c>
      <c r="D1722" s="1">
        <v>55095.5078119645</v>
      </c>
      <c r="E1722" s="1">
        <v>16271.4217628743</v>
      </c>
      <c r="F1722" s="1">
        <v>11362.7104595554</v>
      </c>
      <c r="G1722" s="1">
        <v>29405.4409152794</v>
      </c>
      <c r="H1722" s="1">
        <v>-30550.4090250026</v>
      </c>
      <c r="I1722" s="1">
        <v>36214.8104566109</v>
      </c>
      <c r="J1722" s="1">
        <v>-10277.7567836948</v>
      </c>
      <c r="K1722" s="1">
        <v>0.1</v>
      </c>
      <c r="L1722" s="1">
        <v>1.07</v>
      </c>
      <c r="M1722" s="1">
        <v>-0.012</v>
      </c>
    </row>
    <row r="1723">
      <c r="A1723" s="1">
        <v>1721.0</v>
      </c>
      <c r="B1723" s="1">
        <v>1.70024031334119E9</v>
      </c>
      <c r="C1723" s="1">
        <v>50486.3992913245</v>
      </c>
      <c r="D1723" s="1">
        <v>55113.1880418286</v>
      </c>
      <c r="E1723" s="1">
        <v>16291.4936293952</v>
      </c>
      <c r="F1723" s="1">
        <v>11389.1749249905</v>
      </c>
      <c r="G1723" s="1">
        <v>29200.6765843244</v>
      </c>
      <c r="H1723" s="1">
        <v>-30450.7425964763</v>
      </c>
      <c r="I1723" s="1">
        <v>36234.7705644095</v>
      </c>
      <c r="J1723" s="1">
        <v>-10275.1863330824</v>
      </c>
      <c r="K1723" s="1">
        <v>0.1</v>
      </c>
      <c r="L1723" s="1">
        <v>1.07</v>
      </c>
      <c r="M1723" s="1">
        <v>-0.012</v>
      </c>
    </row>
    <row r="1724">
      <c r="A1724" s="1">
        <v>1722.0</v>
      </c>
      <c r="B1724" s="1">
        <v>1.70024031334517E9</v>
      </c>
      <c r="C1724" s="1">
        <v>50504.1912799109</v>
      </c>
      <c r="D1724" s="1">
        <v>55125.3697425567</v>
      </c>
      <c r="E1724" s="1">
        <v>16268.8513122619</v>
      </c>
      <c r="F1724" s="1">
        <v>11416.7346259039</v>
      </c>
      <c r="G1724" s="1">
        <v>29024.1648583608</v>
      </c>
      <c r="H1724" s="1">
        <v>-30288.4242282419</v>
      </c>
      <c r="I1724" s="1">
        <v>36236.3351865214</v>
      </c>
      <c r="J1724" s="1">
        <v>-10284.7305279648</v>
      </c>
      <c r="K1724" s="1">
        <v>0.1</v>
      </c>
      <c r="L1724" s="1">
        <v>1.07</v>
      </c>
      <c r="M1724" s="1">
        <v>-0.012</v>
      </c>
    </row>
    <row r="1725">
      <c r="A1725" s="1">
        <v>1723.0</v>
      </c>
      <c r="B1725" s="1">
        <v>1.70024031334938E9</v>
      </c>
      <c r="C1725" s="1">
        <v>50508.7510357798</v>
      </c>
      <c r="D1725" s="1">
        <v>55110.6399429607</v>
      </c>
      <c r="E1725" s="1">
        <v>16181.8359710974</v>
      </c>
      <c r="F1725" s="1">
        <v>11434.8395389127</v>
      </c>
      <c r="G1725" s="1">
        <v>28851.5646876769</v>
      </c>
      <c r="H1725" s="1">
        <v>-30240.3232741741</v>
      </c>
      <c r="I1725" s="1">
        <v>36221.7171456476</v>
      </c>
      <c r="J1725" s="1">
        <v>-10329.65753432</v>
      </c>
      <c r="K1725" s="1">
        <v>0.1</v>
      </c>
      <c r="L1725" s="1">
        <v>1.07</v>
      </c>
      <c r="M1725" s="1">
        <v>-0.012</v>
      </c>
    </row>
    <row r="1726">
      <c r="A1726" s="1">
        <v>1724.0</v>
      </c>
      <c r="B1726" s="1">
        <v>1.70024031335363E9</v>
      </c>
      <c r="C1726" s="1">
        <v>50557.1425625255</v>
      </c>
      <c r="D1726" s="1">
        <v>55134.6457165057</v>
      </c>
      <c r="E1726" s="1">
        <v>16107.1811446167</v>
      </c>
      <c r="F1726" s="1">
        <v>11421.0261608393</v>
      </c>
      <c r="G1726" s="1">
        <v>28885.0699526154</v>
      </c>
      <c r="H1726" s="1">
        <v>-30214.0376226946</v>
      </c>
      <c r="I1726" s="1">
        <v>36257.770509454</v>
      </c>
      <c r="J1726" s="1">
        <v>-10329.1881476865</v>
      </c>
      <c r="K1726" s="1">
        <v>-0.062</v>
      </c>
      <c r="L1726" s="1">
        <v>1.454</v>
      </c>
      <c r="M1726" s="1">
        <v>-0.106</v>
      </c>
    </row>
    <row r="1727">
      <c r="A1727" s="1">
        <v>1725.0</v>
      </c>
      <c r="B1727" s="1">
        <v>1.70024031335723E9</v>
      </c>
      <c r="C1727" s="1">
        <v>50611.1220253851</v>
      </c>
      <c r="D1727" s="1">
        <v>55171.1461152012</v>
      </c>
      <c r="E1727" s="1">
        <v>16045.2221089866</v>
      </c>
      <c r="F1727" s="1">
        <v>11351.4675320944</v>
      </c>
      <c r="G1727" s="1">
        <v>29037.2406288672</v>
      </c>
      <c r="H1727" s="1">
        <v>-30097.9203102493</v>
      </c>
      <c r="I1727" s="1">
        <v>36259.7374629661</v>
      </c>
      <c r="J1727" s="1">
        <v>-10342.6438978485</v>
      </c>
      <c r="K1727" s="1">
        <v>-0.062</v>
      </c>
      <c r="L1727" s="1">
        <v>1.454</v>
      </c>
      <c r="M1727" s="1">
        <v>-0.106</v>
      </c>
    </row>
    <row r="1728">
      <c r="A1728" s="1">
        <v>1726.0</v>
      </c>
      <c r="B1728" s="1">
        <v>1.70024031336121E9</v>
      </c>
      <c r="C1728" s="1">
        <v>50627.7293715154</v>
      </c>
      <c r="D1728" s="1">
        <v>55174.1412489582</v>
      </c>
      <c r="E1728" s="1">
        <v>15986.0570414134</v>
      </c>
      <c r="F1728" s="1">
        <v>11263.8933973185</v>
      </c>
      <c r="G1728" s="1">
        <v>29094.617556884</v>
      </c>
      <c r="H1728" s="1">
        <v>-29919.2404650736</v>
      </c>
      <c r="I1728" s="1">
        <v>36224.7569828935</v>
      </c>
      <c r="J1728" s="1">
        <v>-10388.3308635152</v>
      </c>
      <c r="K1728" s="1">
        <v>-0.062</v>
      </c>
      <c r="L1728" s="1">
        <v>1.454</v>
      </c>
      <c r="M1728" s="1">
        <v>-0.106</v>
      </c>
    </row>
    <row r="1729">
      <c r="A1729" s="1">
        <v>1727.0</v>
      </c>
      <c r="B1729" s="1">
        <v>1.7002403133663E9</v>
      </c>
      <c r="C1729" s="1">
        <v>50654.1044299727</v>
      </c>
      <c r="D1729" s="1">
        <v>55144.7040015106</v>
      </c>
      <c r="E1729" s="1">
        <v>15972.6236429957</v>
      </c>
      <c r="F1729" s="1">
        <v>11272.8340951006</v>
      </c>
      <c r="G1729" s="1">
        <v>29028.5234485296</v>
      </c>
      <c r="H1729" s="1">
        <v>-29854.5992201088</v>
      </c>
      <c r="I1729" s="1">
        <v>36200.6618023707</v>
      </c>
      <c r="J1729" s="1">
        <v>-10436.9459077055</v>
      </c>
      <c r="K1729" s="1">
        <v>-0.062</v>
      </c>
      <c r="L1729" s="1">
        <v>1.454</v>
      </c>
      <c r="M1729" s="1">
        <v>-0.106</v>
      </c>
    </row>
    <row r="1730">
      <c r="A1730" s="1">
        <v>1728.0</v>
      </c>
      <c r="B1730" s="1">
        <v>1.7002403133702E9</v>
      </c>
      <c r="C1730" s="1">
        <v>50679.7865843518</v>
      </c>
      <c r="D1730" s="1">
        <v>55119.8265099318</v>
      </c>
      <c r="E1730" s="1">
        <v>15945.8686048827</v>
      </c>
      <c r="F1730" s="1">
        <v>11287.9215226079</v>
      </c>
      <c r="G1730" s="1">
        <v>29038.4699748122</v>
      </c>
      <c r="H1730" s="1">
        <v>-29850.3523886623</v>
      </c>
      <c r="I1730" s="1">
        <v>36218.9008258462</v>
      </c>
      <c r="J1730" s="1">
        <v>-10451.1169136901</v>
      </c>
      <c r="K1730" s="1">
        <v>-0.062</v>
      </c>
      <c r="L1730" s="1">
        <v>1.454</v>
      </c>
      <c r="M1730" s="1">
        <v>-0.106</v>
      </c>
    </row>
    <row r="1731">
      <c r="A1731" s="1">
        <v>1729.0</v>
      </c>
      <c r="B1731" s="1">
        <v>1.70024031337417E9</v>
      </c>
      <c r="C1731" s="1">
        <v>50698.3608839942</v>
      </c>
      <c r="D1731" s="1">
        <v>55133.5504810274</v>
      </c>
      <c r="E1731" s="1">
        <v>15907.4236044196</v>
      </c>
      <c r="F1731" s="1">
        <v>11278.39967947</v>
      </c>
      <c r="G1731" s="1">
        <v>29187.5114068402</v>
      </c>
      <c r="H1731" s="1">
        <v>-29708.0611834599</v>
      </c>
      <c r="I1731" s="1">
        <v>36248.8298116719</v>
      </c>
      <c r="J1731" s="1">
        <v>-10449.8205125117</v>
      </c>
      <c r="K1731" s="1">
        <v>-0.062</v>
      </c>
      <c r="L1731" s="1">
        <v>1.454</v>
      </c>
      <c r="M1731" s="1">
        <v>-0.106</v>
      </c>
    </row>
    <row r="1732">
      <c r="A1732" s="1">
        <v>1730.0</v>
      </c>
      <c r="B1732" s="1">
        <v>1.70024031337719E9</v>
      </c>
      <c r="C1732" s="1">
        <v>50663.1792382215</v>
      </c>
      <c r="D1732" s="1">
        <v>55103.9344196241</v>
      </c>
      <c r="E1732" s="1">
        <v>15856.8639584617</v>
      </c>
      <c r="F1732" s="1">
        <v>11232.4444928699</v>
      </c>
      <c r="G1732" s="1">
        <v>29269.6987712024</v>
      </c>
      <c r="H1732" s="1">
        <v>-29507.5883874402</v>
      </c>
      <c r="I1732" s="1">
        <v>36238.9503406227</v>
      </c>
      <c r="J1732" s="1">
        <v>-10505.9680945835</v>
      </c>
      <c r="K1732" s="1">
        <v>-0.062</v>
      </c>
      <c r="L1732" s="1">
        <v>1.454</v>
      </c>
      <c r="M1732" s="1">
        <v>-0.106</v>
      </c>
    </row>
    <row r="1733">
      <c r="A1733" s="1">
        <v>1731.0</v>
      </c>
      <c r="B1733" s="1">
        <v>1.70024031338163E9</v>
      </c>
      <c r="C1733" s="1">
        <v>50634.5913570632</v>
      </c>
      <c r="D1733" s="1">
        <v>55097.8994486212</v>
      </c>
      <c r="E1733" s="1">
        <v>15855.1652258831</v>
      </c>
      <c r="F1733" s="1">
        <v>11232.891527759</v>
      </c>
      <c r="G1733" s="1">
        <v>29228.6609683824</v>
      </c>
      <c r="H1733" s="1">
        <v>-29398.400115776</v>
      </c>
      <c r="I1733" s="1">
        <v>36208.2390437411</v>
      </c>
      <c r="J1733" s="1">
        <v>-10566.2731011239</v>
      </c>
      <c r="K1733" s="1">
        <v>-0.062</v>
      </c>
      <c r="L1733" s="1">
        <v>1.454</v>
      </c>
      <c r="M1733" s="1">
        <v>-0.106</v>
      </c>
    </row>
    <row r="1734">
      <c r="A1734" s="1">
        <v>1732.0</v>
      </c>
      <c r="B1734" s="1">
        <v>1.7002403133873E9</v>
      </c>
      <c r="C1734" s="1">
        <v>50614.4971387979</v>
      </c>
      <c r="D1734" s="1">
        <v>55092.6467886742</v>
      </c>
      <c r="E1734" s="1">
        <v>15878.1204674387</v>
      </c>
      <c r="F1734" s="1">
        <v>11263.4463624294</v>
      </c>
      <c r="G1734" s="1">
        <v>29216.7027850988</v>
      </c>
      <c r="H1734" s="1">
        <v>-29394.0638773517</v>
      </c>
      <c r="I1734" s="1">
        <v>36222.2982910035</v>
      </c>
      <c r="J1734" s="1">
        <v>-10584.8921042552</v>
      </c>
      <c r="K1734" s="1">
        <v>-0.062</v>
      </c>
      <c r="L1734" s="1">
        <v>1.454</v>
      </c>
      <c r="M1734" s="1">
        <v>-0.106</v>
      </c>
    </row>
    <row r="1735">
      <c r="A1735" s="1">
        <v>1733.0</v>
      </c>
      <c r="B1735" s="1">
        <v>1.70024031339016E9</v>
      </c>
      <c r="C1735" s="1">
        <v>50584.9257808835</v>
      </c>
      <c r="D1735" s="1">
        <v>54973.0649558383</v>
      </c>
      <c r="E1735" s="1">
        <v>16012.253285915</v>
      </c>
      <c r="F1735" s="1">
        <v>11375.5627126172</v>
      </c>
      <c r="G1735" s="1">
        <v>29579.7621702864</v>
      </c>
      <c r="H1735" s="1">
        <v>-29031.2056578642</v>
      </c>
      <c r="I1735" s="1">
        <v>36210.6083286533</v>
      </c>
      <c r="J1735" s="1">
        <v>-10587.5519618453</v>
      </c>
      <c r="K1735" s="1">
        <v>-0.062</v>
      </c>
      <c r="L1735" s="1">
        <v>1.454</v>
      </c>
      <c r="M1735" s="1">
        <v>-0.106</v>
      </c>
    </row>
    <row r="1736">
      <c r="A1736" s="1">
        <v>1734.0</v>
      </c>
      <c r="B1736" s="1">
        <v>1.70024031340919E9</v>
      </c>
      <c r="C1736" s="1">
        <v>50588.4573565074</v>
      </c>
      <c r="D1736" s="1">
        <v>55003.0386451528</v>
      </c>
      <c r="E1736" s="1">
        <v>16026.2901814329</v>
      </c>
      <c r="F1736" s="1">
        <v>11400.931942574</v>
      </c>
      <c r="G1736" s="1">
        <v>29697.4217530991</v>
      </c>
      <c r="H1736" s="1">
        <v>-28845.1720887627</v>
      </c>
      <c r="I1736" s="1">
        <v>36243.4206895137</v>
      </c>
      <c r="J1736" s="1">
        <v>-10562.1380283997</v>
      </c>
      <c r="K1736" s="1">
        <v>-0.042</v>
      </c>
      <c r="L1736" s="1">
        <v>1.318</v>
      </c>
      <c r="M1736" s="1">
        <v>-0.124</v>
      </c>
    </row>
    <row r="1737">
      <c r="A1737" s="1">
        <v>1735.0</v>
      </c>
      <c r="B1737" s="1">
        <v>1.70024031341337E9</v>
      </c>
      <c r="C1737" s="1">
        <v>50565.166838785</v>
      </c>
      <c r="D1737" s="1">
        <v>54996.713101472</v>
      </c>
      <c r="E1737" s="1">
        <v>16045.8032543424</v>
      </c>
      <c r="F1737" s="1">
        <v>11425.0047713523</v>
      </c>
      <c r="G1737" s="1">
        <v>29647.487955986</v>
      </c>
      <c r="H1737" s="1">
        <v>-28763.1635383562</v>
      </c>
      <c r="I1737" s="1">
        <v>36222.0524218144</v>
      </c>
      <c r="J1737" s="1">
        <v>-10585.2720839109</v>
      </c>
      <c r="K1737" s="1">
        <v>-0.042</v>
      </c>
      <c r="L1737" s="1">
        <v>1.318</v>
      </c>
      <c r="M1737" s="1">
        <v>-0.124</v>
      </c>
    </row>
    <row r="1738">
      <c r="A1738" s="1">
        <v>1736.0</v>
      </c>
      <c r="B1738" s="1">
        <v>1.70024031341756E9</v>
      </c>
      <c r="C1738" s="1">
        <v>50550.8393705891</v>
      </c>
      <c r="D1738" s="1">
        <v>54993.0250636369</v>
      </c>
      <c r="E1738" s="1">
        <v>16062.4776557061</v>
      </c>
      <c r="F1738" s="1">
        <v>11448.0047163968</v>
      </c>
      <c r="G1738" s="1">
        <v>29565.7923300018</v>
      </c>
      <c r="H1738" s="1">
        <v>-28807.1964749332</v>
      </c>
      <c r="I1738" s="1">
        <v>36210.9212530757</v>
      </c>
      <c r="J1738" s="1">
        <v>-10618.5091279159</v>
      </c>
      <c r="K1738" s="1">
        <v>-0.042</v>
      </c>
      <c r="L1738" s="1">
        <v>1.318</v>
      </c>
      <c r="M1738" s="1">
        <v>-0.124</v>
      </c>
    </row>
    <row r="1739">
      <c r="A1739" s="1">
        <v>1737.0</v>
      </c>
      <c r="B1739" s="1">
        <v>1.70024031342228E9</v>
      </c>
      <c r="C1739" s="1">
        <v>50571.9170656105</v>
      </c>
      <c r="D1739" s="1">
        <v>55013.4322063246</v>
      </c>
      <c r="E1739" s="1">
        <v>16077.006289602</v>
      </c>
      <c r="F1739" s="1">
        <v>11478.5819028117</v>
      </c>
      <c r="G1739" s="1">
        <v>29656.4957090015</v>
      </c>
      <c r="H1739" s="1">
        <v>-28860.1701092922</v>
      </c>
      <c r="I1739" s="1">
        <v>36264.4536810462</v>
      </c>
      <c r="J1739" s="1">
        <v>-10615.2904767144</v>
      </c>
      <c r="K1739" s="1">
        <v>-0.042</v>
      </c>
      <c r="L1739" s="1">
        <v>1.318</v>
      </c>
      <c r="M1739" s="1">
        <v>-0.124</v>
      </c>
    </row>
    <row r="1740">
      <c r="A1740" s="1">
        <v>1738.0</v>
      </c>
      <c r="B1740" s="1">
        <v>1.70024031342636E9</v>
      </c>
      <c r="C1740" s="1">
        <v>50588.7926326742</v>
      </c>
      <c r="D1740" s="1">
        <v>55024.7645407634</v>
      </c>
      <c r="E1740" s="1">
        <v>16071.8430366329</v>
      </c>
      <c r="F1740" s="1">
        <v>11478.2913301338</v>
      </c>
      <c r="G1740" s="1">
        <v>29850.0618159844</v>
      </c>
      <c r="H1740" s="1">
        <v>-28769.2655645925</v>
      </c>
      <c r="I1740" s="1">
        <v>36320.4671526512</v>
      </c>
      <c r="J1740" s="1">
        <v>-10585.8308775223</v>
      </c>
      <c r="K1740" s="1">
        <v>-0.042</v>
      </c>
      <c r="L1740" s="1">
        <v>1.318</v>
      </c>
      <c r="M1740" s="1">
        <v>-0.124</v>
      </c>
    </row>
    <row r="1741">
      <c r="A1741" s="1">
        <v>1739.0</v>
      </c>
      <c r="B1741" s="1">
        <v>1.7002403134303E9</v>
      </c>
      <c r="C1741" s="1">
        <v>50601.0637403802</v>
      </c>
      <c r="D1741" s="1">
        <v>55039.8072647818</v>
      </c>
      <c r="E1741" s="1">
        <v>16070.3454697543</v>
      </c>
      <c r="F1741" s="1">
        <v>11495.6362838311</v>
      </c>
      <c r="G1741" s="1">
        <v>29902.4543049877</v>
      </c>
      <c r="H1741" s="1">
        <v>-28691.6603078437</v>
      </c>
      <c r="I1741" s="1">
        <v>36340.1143360274</v>
      </c>
      <c r="J1741" s="1">
        <v>-10577.3595663737</v>
      </c>
      <c r="K1741" s="1">
        <v>-0.042</v>
      </c>
      <c r="L1741" s="1">
        <v>1.318</v>
      </c>
      <c r="M1741" s="1">
        <v>-0.124</v>
      </c>
    </row>
    <row r="1742">
      <c r="A1742" s="1">
        <v>1740.0</v>
      </c>
      <c r="B1742" s="1">
        <v>1.70024031343448E9</v>
      </c>
      <c r="C1742" s="1">
        <v>50595.8334321777</v>
      </c>
      <c r="D1742" s="1">
        <v>55041.6401078272</v>
      </c>
      <c r="E1742" s="1">
        <v>16044.7974258419</v>
      </c>
      <c r="F1742" s="1">
        <v>11503.2358769459</v>
      </c>
      <c r="G1742" s="1">
        <v>29833.7226907876</v>
      </c>
      <c r="H1742" s="1">
        <v>-28751.026541117</v>
      </c>
      <c r="I1742" s="1">
        <v>36303.2339576761</v>
      </c>
      <c r="J1742" s="1">
        <v>-10598.9066480286</v>
      </c>
      <c r="K1742" s="1">
        <v>-0.076</v>
      </c>
      <c r="L1742" s="1">
        <v>1.298</v>
      </c>
      <c r="M1742" s="1">
        <v>-0.156</v>
      </c>
    </row>
    <row r="1743">
      <c r="A1743" s="1">
        <v>1741.0</v>
      </c>
      <c r="B1743" s="1">
        <v>1.70024031343765E9</v>
      </c>
      <c r="C1743" s="1">
        <v>50608.2386503504</v>
      </c>
      <c r="D1743" s="1">
        <v>55058.3145091908</v>
      </c>
      <c r="E1743" s="1">
        <v>16000.228047398</v>
      </c>
      <c r="F1743" s="1">
        <v>11488.0366907163</v>
      </c>
      <c r="G1743" s="1">
        <v>29875.27458373</v>
      </c>
      <c r="H1743" s="1">
        <v>-28793.2713381375</v>
      </c>
      <c r="I1743" s="1">
        <v>36329.4749056667</v>
      </c>
      <c r="J1743" s="1">
        <v>-10590.7929647914</v>
      </c>
      <c r="K1743" s="1">
        <v>-0.076</v>
      </c>
      <c r="L1743" s="1">
        <v>1.298</v>
      </c>
      <c r="M1743" s="1">
        <v>-0.156</v>
      </c>
    </row>
    <row r="1744">
      <c r="A1744" s="1">
        <v>1742.0</v>
      </c>
      <c r="B1744" s="1">
        <v>1.70024031344382E9</v>
      </c>
      <c r="C1744" s="1">
        <v>50652.204531694</v>
      </c>
      <c r="D1744" s="1">
        <v>55107.9577336261</v>
      </c>
      <c r="E1744" s="1">
        <v>15979.01624191</v>
      </c>
      <c r="F1744" s="1">
        <v>11494.0716617192</v>
      </c>
      <c r="G1744" s="1">
        <v>30017.0293470656</v>
      </c>
      <c r="H1744" s="1">
        <v>-28712.4250784427</v>
      </c>
      <c r="I1744" s="1">
        <v>36420.4241538553</v>
      </c>
      <c r="J1744" s="1">
        <v>-10538.7134002105</v>
      </c>
      <c r="K1744" s="1">
        <v>-0.076</v>
      </c>
      <c r="L1744" s="1">
        <v>1.298</v>
      </c>
      <c r="M1744" s="1">
        <v>-0.156</v>
      </c>
    </row>
    <row r="1745">
      <c r="A1745" s="1">
        <v>1743.0</v>
      </c>
      <c r="B1745" s="1">
        <v>1.70024031344747E9</v>
      </c>
      <c r="C1745" s="1">
        <v>50658.8429997972</v>
      </c>
      <c r="D1745" s="1">
        <v>55118.7759779424</v>
      </c>
      <c r="E1745" s="1">
        <v>15960.3748870342</v>
      </c>
      <c r="F1745" s="1">
        <v>11506.8121560588</v>
      </c>
      <c r="G1745" s="1">
        <v>29988.3967624183</v>
      </c>
      <c r="H1745" s="1">
        <v>-28623.5098389994</v>
      </c>
      <c r="I1745" s="1">
        <v>36421.1170579334</v>
      </c>
      <c r="J1745" s="1">
        <v>-10529.4821297505</v>
      </c>
      <c r="K1745" s="1">
        <v>-0.076</v>
      </c>
      <c r="L1745" s="1">
        <v>1.298</v>
      </c>
      <c r="M1745" s="1">
        <v>-0.156</v>
      </c>
    </row>
    <row r="1746">
      <c r="A1746" s="1">
        <v>1744.0</v>
      </c>
      <c r="B1746" s="1">
        <v>1.70024031345186E9</v>
      </c>
      <c r="C1746" s="1">
        <v>50616.8664237101</v>
      </c>
      <c r="D1746" s="1">
        <v>55062.5613406373</v>
      </c>
      <c r="E1746" s="1">
        <v>15939.8336338798</v>
      </c>
      <c r="F1746" s="1">
        <v>11499.3466734107</v>
      </c>
      <c r="G1746" s="1">
        <v>29845.6361705823</v>
      </c>
      <c r="H1746" s="1">
        <v>-28687.5699386084</v>
      </c>
      <c r="I1746" s="1">
        <v>36361.3708450044</v>
      </c>
      <c r="J1746" s="1">
        <v>-10567.5918540468</v>
      </c>
      <c r="K1746" s="1">
        <v>-0.076</v>
      </c>
      <c r="L1746" s="1">
        <v>1.298</v>
      </c>
      <c r="M1746" s="1">
        <v>-0.156</v>
      </c>
    </row>
    <row r="1747">
      <c r="A1747" s="1">
        <v>1745.0</v>
      </c>
      <c r="B1747" s="1">
        <v>1.70024031345465E9</v>
      </c>
      <c r="C1747" s="1">
        <v>50590.1337373416</v>
      </c>
      <c r="D1747" s="1">
        <v>55009.4535958115</v>
      </c>
      <c r="E1747" s="1">
        <v>15909.2564474649</v>
      </c>
      <c r="F1747" s="1">
        <v>11498.9890454994</v>
      </c>
      <c r="G1747" s="1">
        <v>29835.3543681328</v>
      </c>
      <c r="H1747" s="1">
        <v>-28753.0381981179</v>
      </c>
      <c r="I1747" s="1">
        <v>36333.6770336243</v>
      </c>
      <c r="J1747" s="1">
        <v>-10590.6588543246</v>
      </c>
      <c r="K1747" s="1">
        <v>-0.076</v>
      </c>
      <c r="L1747" s="1">
        <v>1.298</v>
      </c>
      <c r="M1747" s="1">
        <v>-0.156</v>
      </c>
    </row>
    <row r="1748">
      <c r="A1748" s="1">
        <v>1746.0</v>
      </c>
      <c r="B1748" s="1">
        <v>1.70024031345837E9</v>
      </c>
      <c r="C1748" s="1">
        <v>50612.2843160968</v>
      </c>
      <c r="D1748" s="1">
        <v>55026.6644390421</v>
      </c>
      <c r="E1748" s="1">
        <v>15893.9678542575</v>
      </c>
      <c r="F1748" s="1">
        <v>11507.9744467704</v>
      </c>
      <c r="G1748" s="1">
        <v>29945.1908403862</v>
      </c>
      <c r="H1748" s="1">
        <v>-28676.6399355697</v>
      </c>
      <c r="I1748" s="1">
        <v>36353.7712518896</v>
      </c>
      <c r="J1748" s="1">
        <v>-10583.7298135435</v>
      </c>
      <c r="K1748" s="1">
        <v>-0.076</v>
      </c>
      <c r="L1748" s="1">
        <v>1.298</v>
      </c>
      <c r="M1748" s="1">
        <v>-0.156</v>
      </c>
    </row>
    <row r="1749">
      <c r="A1749" s="1">
        <v>1747.0</v>
      </c>
      <c r="B1749" s="1">
        <v>1.70024031346244E9</v>
      </c>
      <c r="C1749" s="1">
        <v>50611.2337841074</v>
      </c>
      <c r="D1749" s="1">
        <v>55032.1853199226</v>
      </c>
      <c r="E1749" s="1">
        <v>15871.70551678</v>
      </c>
      <c r="F1749" s="1">
        <v>11505.8063275583</v>
      </c>
      <c r="G1749" s="1">
        <v>30000.8913875688</v>
      </c>
      <c r="H1749" s="1">
        <v>-28555.1805561996</v>
      </c>
      <c r="I1749" s="1">
        <v>36347.6915773977</v>
      </c>
      <c r="J1749" s="1">
        <v>-10606.2603719544</v>
      </c>
      <c r="K1749" s="1">
        <v>-0.076</v>
      </c>
      <c r="L1749" s="1">
        <v>1.298</v>
      </c>
      <c r="M1749" s="1">
        <v>-0.156</v>
      </c>
    </row>
    <row r="1750">
      <c r="A1750" s="1">
        <v>1748.0</v>
      </c>
      <c r="B1750" s="1">
        <v>1.70024031346568E9</v>
      </c>
      <c r="C1750" s="1">
        <v>50609.2444788509</v>
      </c>
      <c r="D1750" s="1">
        <v>55042.9365090056</v>
      </c>
      <c r="E1750" s="1">
        <v>15893.5431711129</v>
      </c>
      <c r="F1750" s="1">
        <v>11552.9461566145</v>
      </c>
      <c r="G1750" s="1">
        <v>29923.3531860534</v>
      </c>
      <c r="H1750" s="1">
        <v>-28542.9094484936</v>
      </c>
      <c r="I1750" s="1">
        <v>36338.6391208933</v>
      </c>
      <c r="J1750" s="1">
        <v>-10559.455819065</v>
      </c>
      <c r="K1750" s="1">
        <v>-0.076</v>
      </c>
      <c r="L1750" s="1">
        <v>1.298</v>
      </c>
      <c r="M1750" s="1">
        <v>-0.156</v>
      </c>
    </row>
    <row r="1751">
      <c r="A1751" s="1">
        <v>1749.0</v>
      </c>
      <c r="B1751" s="1">
        <v>1.70024031346936E9</v>
      </c>
      <c r="C1751" s="1">
        <v>50631.9091477285</v>
      </c>
      <c r="D1751" s="1">
        <v>55067.6128348842</v>
      </c>
      <c r="E1751" s="1">
        <v>15915.3137702123</v>
      </c>
      <c r="F1751" s="1">
        <v>11582.8974941846</v>
      </c>
      <c r="G1751" s="1">
        <v>29885.2434617571</v>
      </c>
      <c r="H1751" s="1">
        <v>-28611.9092836271</v>
      </c>
      <c r="I1751" s="1">
        <v>36351.580780933</v>
      </c>
      <c r="J1751" s="1">
        <v>-10542.8484729347</v>
      </c>
      <c r="K1751" s="1">
        <v>-0.076</v>
      </c>
      <c r="L1751" s="1">
        <v>1.298</v>
      </c>
      <c r="M1751" s="1">
        <v>-0.156</v>
      </c>
    </row>
    <row r="1752">
      <c r="A1752" s="1">
        <v>1750.0</v>
      </c>
      <c r="B1752" s="1">
        <v>1.70024031347352E9</v>
      </c>
      <c r="C1752" s="1">
        <v>50674.3327587047</v>
      </c>
      <c r="D1752" s="1">
        <v>55060.3485179363</v>
      </c>
      <c r="E1752" s="1">
        <v>15912.6315608777</v>
      </c>
      <c r="F1752" s="1">
        <v>11578.203627849</v>
      </c>
      <c r="G1752" s="1">
        <v>30005.9428818157</v>
      </c>
      <c r="H1752" s="1">
        <v>-28555.8511085332</v>
      </c>
      <c r="I1752" s="1">
        <v>36442.060642488</v>
      </c>
      <c r="J1752" s="1">
        <v>-10501.0954142922</v>
      </c>
      <c r="K1752" s="1">
        <v>-0.02</v>
      </c>
      <c r="L1752" s="1">
        <v>1.212</v>
      </c>
      <c r="M1752" s="1">
        <v>-0.156</v>
      </c>
    </row>
    <row r="1753">
      <c r="A1753" s="1">
        <v>1751.0</v>
      </c>
      <c r="B1753" s="1">
        <v>1.70024031347752E9</v>
      </c>
      <c r="C1753" s="1">
        <v>50697.8244421272</v>
      </c>
      <c r="D1753" s="1">
        <v>55073.8936750762</v>
      </c>
      <c r="E1753" s="1">
        <v>15903.6908630956</v>
      </c>
      <c r="F1753" s="1">
        <v>11567.9888806329</v>
      </c>
      <c r="G1753" s="1">
        <v>30076.6414495279</v>
      </c>
      <c r="H1753" s="1">
        <v>-28410.6318248071</v>
      </c>
      <c r="I1753" s="1">
        <v>36465.6417328884</v>
      </c>
      <c r="J1753" s="1">
        <v>-10494.0099112999</v>
      </c>
      <c r="K1753" s="1">
        <v>-0.02</v>
      </c>
      <c r="L1753" s="1">
        <v>1.212</v>
      </c>
      <c r="M1753" s="1">
        <v>-0.156</v>
      </c>
    </row>
    <row r="1754">
      <c r="A1754" s="1">
        <v>1752.0</v>
      </c>
      <c r="B1754" s="1">
        <v>1.70024031348061E9</v>
      </c>
      <c r="C1754" s="1">
        <v>50660.2511596979</v>
      </c>
      <c r="D1754" s="1">
        <v>55074.6312826432</v>
      </c>
      <c r="E1754" s="1">
        <v>15924.6791511391</v>
      </c>
      <c r="F1754" s="1">
        <v>11582.8751424402</v>
      </c>
      <c r="G1754" s="1">
        <v>29984.5075588831</v>
      </c>
      <c r="H1754" s="1">
        <v>-28370.5327952543</v>
      </c>
      <c r="I1754" s="1">
        <v>36434.8633807734</v>
      </c>
      <c r="J1754" s="1">
        <v>-10516.8310423888</v>
      </c>
      <c r="K1754" s="1">
        <v>-0.02</v>
      </c>
      <c r="L1754" s="1">
        <v>1.212</v>
      </c>
      <c r="M1754" s="1">
        <v>-0.156</v>
      </c>
    </row>
    <row r="1755">
      <c r="A1755" s="1">
        <v>1753.0</v>
      </c>
      <c r="B1755" s="1">
        <v>1.7002403134865E9</v>
      </c>
      <c r="C1755" s="1">
        <v>50649.2541014259</v>
      </c>
      <c r="D1755" s="1">
        <v>55030.9336222331</v>
      </c>
      <c r="E1755" s="1">
        <v>15962.230081824</v>
      </c>
      <c r="F1755" s="1">
        <v>11613.1394044327</v>
      </c>
      <c r="G1755" s="1">
        <v>29929.276398334</v>
      </c>
      <c r="H1755" s="1">
        <v>-28408.2848916393</v>
      </c>
      <c r="I1755" s="1">
        <v>36434.6622150733</v>
      </c>
      <c r="J1755" s="1">
        <v>-10517.5462982113</v>
      </c>
      <c r="K1755" s="1">
        <v>-0.02</v>
      </c>
      <c r="L1755" s="1">
        <v>1.212</v>
      </c>
      <c r="M1755" s="1">
        <v>-0.156</v>
      </c>
    </row>
    <row r="1756">
      <c r="A1756" s="1">
        <v>1754.0</v>
      </c>
      <c r="B1756" s="1">
        <v>1.70024031349047E9</v>
      </c>
      <c r="C1756" s="1">
        <v>50663.8721422996</v>
      </c>
      <c r="D1756" s="1">
        <v>55034.2640321569</v>
      </c>
      <c r="E1756" s="1">
        <v>15961.7830469349</v>
      </c>
      <c r="F1756" s="1">
        <v>11604.3998723506</v>
      </c>
      <c r="G1756" s="1">
        <v>30017.6998993992</v>
      </c>
      <c r="H1756" s="1">
        <v>-28362.0391323613</v>
      </c>
      <c r="I1756" s="1">
        <v>36475.5435556821</v>
      </c>
      <c r="J1756" s="1">
        <v>-10492.1547165101</v>
      </c>
      <c r="K1756" s="1">
        <v>-0.02</v>
      </c>
      <c r="L1756" s="1">
        <v>1.212</v>
      </c>
      <c r="M1756" s="1">
        <v>-0.156</v>
      </c>
    </row>
    <row r="1757">
      <c r="A1757" s="1">
        <v>1755.0</v>
      </c>
      <c r="B1757" s="1">
        <v>1.70024031349339E9</v>
      </c>
      <c r="C1757" s="1">
        <v>50645.4543048685</v>
      </c>
      <c r="D1757" s="1">
        <v>55034.5099013459</v>
      </c>
      <c r="E1757" s="1">
        <v>15916.0513777794</v>
      </c>
      <c r="F1757" s="1">
        <v>11549.3698775017</v>
      </c>
      <c r="G1757" s="1">
        <v>30098.590862583</v>
      </c>
      <c r="H1757" s="1">
        <v>-28203.0288223062</v>
      </c>
      <c r="I1757" s="1">
        <v>36510.8593119215</v>
      </c>
      <c r="J1757" s="1">
        <v>-10482.0070245274</v>
      </c>
      <c r="K1757" s="1">
        <v>-0.02</v>
      </c>
      <c r="L1757" s="1">
        <v>1.212</v>
      </c>
      <c r="M1757" s="1">
        <v>-0.156</v>
      </c>
    </row>
    <row r="1758">
      <c r="A1758" s="1">
        <v>1756.0</v>
      </c>
      <c r="B1758" s="1">
        <v>1.70024031349739E9</v>
      </c>
      <c r="C1758" s="1">
        <v>50632.66910704</v>
      </c>
      <c r="D1758" s="1">
        <v>55042.9141572611</v>
      </c>
      <c r="E1758" s="1">
        <v>15925.6402761507</v>
      </c>
      <c r="F1758" s="1">
        <v>11543.5584239433</v>
      </c>
      <c r="G1758" s="1">
        <v>30051.6074957379</v>
      </c>
      <c r="H1758" s="1">
        <v>-28106.357527537</v>
      </c>
      <c r="I1758" s="1">
        <v>36468.4580526898</v>
      </c>
      <c r="J1758" s="1">
        <v>-10496.960341568</v>
      </c>
      <c r="K1758" s="1">
        <v>-0.02</v>
      </c>
      <c r="L1758" s="1">
        <v>1.212</v>
      </c>
      <c r="M1758" s="1">
        <v>-0.156</v>
      </c>
    </row>
    <row r="1759">
      <c r="A1759" s="1">
        <v>1757.0</v>
      </c>
      <c r="B1759" s="1">
        <v>1.70024031350144E9</v>
      </c>
      <c r="C1759" s="1">
        <v>50634.8148745077</v>
      </c>
      <c r="D1759" s="1">
        <v>55066.1152680057</v>
      </c>
      <c r="E1759" s="1">
        <v>15949.9142706292</v>
      </c>
      <c r="F1759" s="1">
        <v>11556.3212700273</v>
      </c>
      <c r="G1759" s="1">
        <v>29982.8088263045</v>
      </c>
      <c r="H1759" s="1">
        <v>-28128.3739958255</v>
      </c>
      <c r="I1759" s="1">
        <v>36452.6553693599</v>
      </c>
      <c r="J1759" s="1">
        <v>-10492.7358618659</v>
      </c>
      <c r="K1759" s="1">
        <v>-0.02</v>
      </c>
      <c r="L1759" s="1">
        <v>1.212</v>
      </c>
      <c r="M1759" s="1">
        <v>-0.156</v>
      </c>
    </row>
    <row r="1760">
      <c r="A1760" s="1">
        <v>1758.0</v>
      </c>
      <c r="B1760" s="1">
        <v>1.70024031350485E9</v>
      </c>
      <c r="C1760" s="1">
        <v>50635.5077785858</v>
      </c>
      <c r="D1760" s="1">
        <v>55083.0578903028</v>
      </c>
      <c r="E1760" s="1">
        <v>15938.5372327014</v>
      </c>
      <c r="F1760" s="1">
        <v>11531.8461098487</v>
      </c>
      <c r="G1760" s="1">
        <v>30060.8164144535</v>
      </c>
      <c r="H1760" s="1">
        <v>-28106.4245827704</v>
      </c>
      <c r="I1760" s="1">
        <v>36491.5250529676</v>
      </c>
      <c r="J1760" s="1">
        <v>-10469.3559371657</v>
      </c>
      <c r="K1760" s="1">
        <v>-0.02</v>
      </c>
      <c r="L1760" s="1">
        <v>1.212</v>
      </c>
      <c r="M1760" s="1">
        <v>-0.156</v>
      </c>
    </row>
    <row r="1761">
      <c r="A1761" s="1">
        <v>1759.0</v>
      </c>
      <c r="B1761" s="1">
        <v>1.70024031350844E9</v>
      </c>
      <c r="C1761" s="1">
        <v>50588.9490948854</v>
      </c>
      <c r="D1761" s="1">
        <v>55064.6400528717</v>
      </c>
      <c r="E1761" s="1">
        <v>15874.991223215</v>
      </c>
      <c r="F1761" s="1">
        <v>11475.1844376545</v>
      </c>
      <c r="G1761" s="1">
        <v>30163.0309418476</v>
      </c>
      <c r="H1761" s="1">
        <v>-27963.6639909343</v>
      </c>
      <c r="I1761" s="1">
        <v>36508.1100473535</v>
      </c>
      <c r="J1761" s="1">
        <v>-10473.5133616344</v>
      </c>
      <c r="K1761" s="1">
        <v>-0.02</v>
      </c>
      <c r="L1761" s="1">
        <v>1.212</v>
      </c>
      <c r="M1761" s="1">
        <v>-0.156</v>
      </c>
    </row>
    <row r="1762">
      <c r="A1762" s="1">
        <v>1760.0</v>
      </c>
      <c r="B1762" s="1">
        <v>1.70024031351249E9</v>
      </c>
      <c r="C1762" s="1">
        <v>50530.2757656903</v>
      </c>
      <c r="D1762" s="1">
        <v>55026.2844593864</v>
      </c>
      <c r="E1762" s="1">
        <v>15840.3907227981</v>
      </c>
      <c r="F1762" s="1">
        <v>11449.189358853</v>
      </c>
      <c r="G1762" s="1">
        <v>30114.102973235</v>
      </c>
      <c r="H1762" s="1">
        <v>-27852.6875797137</v>
      </c>
      <c r="I1762" s="1">
        <v>36458.5562298961</v>
      </c>
      <c r="J1762" s="1">
        <v>-10513.6347429316</v>
      </c>
      <c r="K1762" s="1">
        <v>0.042</v>
      </c>
      <c r="L1762" s="1">
        <v>1.094</v>
      </c>
      <c r="M1762" s="1">
        <v>-0.184</v>
      </c>
    </row>
    <row r="1763">
      <c r="A1763" s="1">
        <v>1761.0</v>
      </c>
      <c r="B1763" s="1">
        <v>1.7002403135179E9</v>
      </c>
      <c r="C1763" s="1">
        <v>50511.1873759254</v>
      </c>
      <c r="D1763" s="1">
        <v>55012.6498952686</v>
      </c>
      <c r="E1763" s="1">
        <v>15872.6219383027</v>
      </c>
      <c r="F1763" s="1">
        <v>11479.4983243344</v>
      </c>
      <c r="G1763" s="1">
        <v>30048.1876788363</v>
      </c>
      <c r="H1763" s="1">
        <v>-27876.2016148807</v>
      </c>
      <c r="I1763" s="1">
        <v>36436.562113352</v>
      </c>
      <c r="J1763" s="1">
        <v>-10527.0904930937</v>
      </c>
      <c r="K1763" s="1">
        <v>0.042</v>
      </c>
      <c r="L1763" s="1">
        <v>1.094</v>
      </c>
      <c r="M1763" s="1">
        <v>-0.184</v>
      </c>
    </row>
    <row r="1764">
      <c r="A1764" s="1">
        <v>1762.0</v>
      </c>
      <c r="B1764" s="1">
        <v>1.70024031352137E9</v>
      </c>
      <c r="C1764" s="1">
        <v>50528.2417569448</v>
      </c>
      <c r="D1764" s="1">
        <v>55031.1124361887</v>
      </c>
      <c r="E1764" s="1">
        <v>15920.8793545817</v>
      </c>
      <c r="F1764" s="1">
        <v>11500.2630949334</v>
      </c>
      <c r="G1764" s="1">
        <v>30122.0154907721</v>
      </c>
      <c r="H1764" s="1">
        <v>-27860.5330420175</v>
      </c>
      <c r="I1764" s="1">
        <v>36484.2160325307</v>
      </c>
      <c r="J1764" s="1">
        <v>-10500.6483794031</v>
      </c>
      <c r="K1764" s="1">
        <v>0.042</v>
      </c>
      <c r="L1764" s="1">
        <v>1.094</v>
      </c>
      <c r="M1764" s="1">
        <v>-0.184</v>
      </c>
    </row>
    <row r="1765">
      <c r="A1765" s="1">
        <v>1763.0</v>
      </c>
      <c r="B1765" s="1">
        <v>1.7002403135254E9</v>
      </c>
      <c r="C1765" s="1">
        <v>50537.7188965939</v>
      </c>
      <c r="D1765" s="1">
        <v>55035.0910467018</v>
      </c>
      <c r="E1765" s="1">
        <v>15947.9473171171</v>
      </c>
      <c r="F1765" s="1">
        <v>11479.6324348011</v>
      </c>
      <c r="G1765" s="1">
        <v>30264.9996000527</v>
      </c>
      <c r="H1765" s="1">
        <v>-27712.7656594235</v>
      </c>
      <c r="I1765" s="1">
        <v>36510.4569805213</v>
      </c>
      <c r="J1765" s="1">
        <v>-10487.192629241</v>
      </c>
      <c r="K1765" s="1">
        <v>0.042</v>
      </c>
      <c r="L1765" s="1">
        <v>1.094</v>
      </c>
      <c r="M1765" s="1">
        <v>-0.184</v>
      </c>
    </row>
    <row r="1766">
      <c r="A1766" s="1">
        <v>1764.0</v>
      </c>
      <c r="B1766" s="1">
        <v>1.70024031352972E9</v>
      </c>
      <c r="C1766" s="1">
        <v>50530.9686697684</v>
      </c>
      <c r="D1766" s="1">
        <v>55017.969610449</v>
      </c>
      <c r="E1766" s="1">
        <v>15979.999718666</v>
      </c>
      <c r="F1766" s="1">
        <v>11473.6198155426</v>
      </c>
      <c r="G1766" s="1">
        <v>30320.8342577021</v>
      </c>
      <c r="H1766" s="1">
        <v>-27610.3052628404</v>
      </c>
      <c r="I1766" s="1">
        <v>36507.4618467643</v>
      </c>
      <c r="J1766" s="1">
        <v>-10502.2800567483</v>
      </c>
      <c r="K1766" s="1">
        <v>0.042</v>
      </c>
      <c r="L1766" s="1">
        <v>1.094</v>
      </c>
      <c r="M1766" s="1">
        <v>-0.184</v>
      </c>
    </row>
    <row r="1767">
      <c r="A1767" s="1">
        <v>1765.0</v>
      </c>
      <c r="B1767" s="1">
        <v>1.70024031353253E9</v>
      </c>
      <c r="C1767" s="1">
        <v>50522.162082453</v>
      </c>
      <c r="D1767" s="1">
        <v>55021.8588139842</v>
      </c>
      <c r="E1767" s="1">
        <v>15997.3446723633</v>
      </c>
      <c r="F1767" s="1">
        <v>11496.2174291869</v>
      </c>
      <c r="G1767" s="1">
        <v>30280.5117107047</v>
      </c>
      <c r="H1767" s="1">
        <v>-27661.2672401985</v>
      </c>
      <c r="I1767" s="1">
        <v>36511.574567744</v>
      </c>
      <c r="J1767" s="1">
        <v>-10512.4277487311</v>
      </c>
      <c r="K1767" s="1">
        <v>0.042</v>
      </c>
      <c r="L1767" s="1">
        <v>1.094</v>
      </c>
      <c r="M1767" s="1">
        <v>-0.184</v>
      </c>
    </row>
    <row r="1768">
      <c r="A1768" s="1">
        <v>1766.0</v>
      </c>
      <c r="B1768" s="1">
        <v>1.70024031353699E9</v>
      </c>
      <c r="C1768" s="1">
        <v>50532.9579750249</v>
      </c>
      <c r="D1768" s="1">
        <v>55027.5138053314</v>
      </c>
      <c r="E1768" s="1">
        <v>16007.1570881792</v>
      </c>
      <c r="F1768" s="1">
        <v>11501.2465716894</v>
      </c>
      <c r="G1768" s="1">
        <v>30345.2423626473</v>
      </c>
      <c r="H1768" s="1">
        <v>-27739.3865870698</v>
      </c>
      <c r="I1768" s="1">
        <v>36530.6406057644</v>
      </c>
      <c r="J1768" s="1">
        <v>-10506.9068678506</v>
      </c>
      <c r="K1768" s="1">
        <v>0.042</v>
      </c>
      <c r="L1768" s="1">
        <v>1.094</v>
      </c>
      <c r="M1768" s="1">
        <v>-0.184</v>
      </c>
    </row>
    <row r="1769">
      <c r="A1769" s="1">
        <v>1767.0</v>
      </c>
      <c r="B1769" s="1">
        <v>1.70024031354055E9</v>
      </c>
      <c r="C1769" s="1">
        <v>50559.6236061601</v>
      </c>
      <c r="D1769" s="1">
        <v>55036.7897792804</v>
      </c>
      <c r="E1769" s="1">
        <v>16026.8042715554</v>
      </c>
      <c r="F1769" s="1">
        <v>11492.2388186739</v>
      </c>
      <c r="G1769" s="1">
        <v>30574.8618334367</v>
      </c>
      <c r="H1769" s="1">
        <v>-27650.0243127375</v>
      </c>
      <c r="I1769" s="1">
        <v>36556.8815537549</v>
      </c>
      <c r="J1769" s="1">
        <v>-10473.1333819786</v>
      </c>
      <c r="K1769" s="1">
        <v>0.042</v>
      </c>
      <c r="L1769" s="1">
        <v>1.094</v>
      </c>
      <c r="M1769" s="1">
        <v>-0.184</v>
      </c>
    </row>
    <row r="1770">
      <c r="A1770" s="1">
        <v>1768.0</v>
      </c>
      <c r="B1770" s="1">
        <v>1.70024031354599E9</v>
      </c>
      <c r="C1770" s="1">
        <v>50577.8179261467</v>
      </c>
      <c r="D1770" s="1">
        <v>55030.978325722</v>
      </c>
      <c r="E1770" s="1">
        <v>16069.0267168315</v>
      </c>
      <c r="F1770" s="1">
        <v>11505.0463682468</v>
      </c>
      <c r="G1770" s="1">
        <v>30647.3708924497</v>
      </c>
      <c r="H1770" s="1">
        <v>-27519.3336629073</v>
      </c>
      <c r="I1770" s="1">
        <v>36571.7007603288</v>
      </c>
      <c r="J1770" s="1">
        <v>-10450.6475270566</v>
      </c>
      <c r="K1770" s="1">
        <v>0.042</v>
      </c>
      <c r="L1770" s="1">
        <v>1.094</v>
      </c>
      <c r="M1770" s="1">
        <v>-0.184</v>
      </c>
    </row>
    <row r="1771">
      <c r="A1771" s="1">
        <v>1769.0</v>
      </c>
      <c r="B1771" s="1">
        <v>1.70024031354994E9</v>
      </c>
      <c r="C1771" s="1">
        <v>50576.655635435</v>
      </c>
      <c r="D1771" s="1">
        <v>54982.2291710649</v>
      </c>
      <c r="E1771" s="1">
        <v>16108.0975661394</v>
      </c>
      <c r="F1771" s="1">
        <v>11531.8014063598</v>
      </c>
      <c r="G1771" s="1">
        <v>30552.0630540922</v>
      </c>
      <c r="H1771" s="1">
        <v>-27542.8700498187</v>
      </c>
      <c r="I1771" s="1">
        <v>36551.2042106633</v>
      </c>
      <c r="J1771" s="1">
        <v>-10464.9079400191</v>
      </c>
      <c r="K1771" s="1">
        <v>0.042</v>
      </c>
      <c r="L1771" s="1">
        <v>1.094</v>
      </c>
      <c r="M1771" s="1">
        <v>-0.184</v>
      </c>
    </row>
    <row r="1772">
      <c r="A1772" s="1">
        <v>1770.0</v>
      </c>
      <c r="B1772" s="1">
        <v>1.70024031355479E9</v>
      </c>
      <c r="C1772" s="1">
        <v>50585.6633884505</v>
      </c>
      <c r="D1772" s="1">
        <v>54979.0999268412</v>
      </c>
      <c r="E1772" s="1">
        <v>16111.7856039745</v>
      </c>
      <c r="F1772" s="1">
        <v>11539.1104267967</v>
      </c>
      <c r="G1772" s="1">
        <v>30516.7249461084</v>
      </c>
      <c r="H1772" s="1">
        <v>-27617.4578210661</v>
      </c>
      <c r="I1772" s="1">
        <v>36555.1604694319</v>
      </c>
      <c r="J1772" s="1">
        <v>-10476.0614605023</v>
      </c>
      <c r="K1772" s="1">
        <v>0.056</v>
      </c>
      <c r="L1772" s="1">
        <v>1.104</v>
      </c>
      <c r="M1772" s="1">
        <v>-0.196</v>
      </c>
    </row>
    <row r="1773">
      <c r="A1773" s="1">
        <v>1771.0</v>
      </c>
      <c r="B1773" s="1">
        <v>1.70024031355856E9</v>
      </c>
      <c r="C1773" s="1">
        <v>50602.9636386589</v>
      </c>
      <c r="D1773" s="1">
        <v>54994.9920171489</v>
      </c>
      <c r="E1773" s="1">
        <v>16094.038318877</v>
      </c>
      <c r="F1773" s="1">
        <v>11526.3475807127</v>
      </c>
      <c r="G1773" s="1">
        <v>30643.0570057698</v>
      </c>
      <c r="H1773" s="1">
        <v>-27584.0196113609</v>
      </c>
      <c r="I1773" s="1">
        <v>36599.3945717089</v>
      </c>
      <c r="J1773" s="1">
        <v>-10473.6027686122</v>
      </c>
      <c r="K1773" s="1">
        <v>0.056</v>
      </c>
      <c r="L1773" s="1">
        <v>1.104</v>
      </c>
      <c r="M1773" s="1">
        <v>-0.196</v>
      </c>
    </row>
    <row r="1774">
      <c r="A1774" s="1">
        <v>1772.0</v>
      </c>
      <c r="B1774" s="1">
        <v>1.70024031356165E9</v>
      </c>
      <c r="C1774" s="1">
        <v>50606.5622695162</v>
      </c>
      <c r="D1774" s="1">
        <v>55002.3680928192</v>
      </c>
      <c r="E1774" s="1">
        <v>16070.9936703436</v>
      </c>
      <c r="F1774" s="1">
        <v>11519.3961881871</v>
      </c>
      <c r="G1774" s="1">
        <v>30723.970320698</v>
      </c>
      <c r="H1774" s="1">
        <v>-27484.2414241124</v>
      </c>
      <c r="I1774" s="1">
        <v>36620.4722667303</v>
      </c>
      <c r="J1774" s="1">
        <v>-10465.3996783971</v>
      </c>
      <c r="K1774" s="1">
        <v>0.056</v>
      </c>
      <c r="L1774" s="1">
        <v>1.104</v>
      </c>
      <c r="M1774" s="1">
        <v>-0.196</v>
      </c>
    </row>
    <row r="1775">
      <c r="A1775" s="1">
        <v>1773.0</v>
      </c>
      <c r="B1775" s="1">
        <v>1.700240313568E9</v>
      </c>
      <c r="C1775" s="1">
        <v>50591.8995251535</v>
      </c>
      <c r="D1775" s="1">
        <v>54991.3486828027</v>
      </c>
      <c r="E1775" s="1">
        <v>16069.2949377649</v>
      </c>
      <c r="F1775" s="1">
        <v>11522.2348597329</v>
      </c>
      <c r="G1775" s="1">
        <v>30603.5614733173</v>
      </c>
      <c r="H1775" s="1">
        <v>-27510.6835378031</v>
      </c>
      <c r="I1775" s="1">
        <v>36591.102074516</v>
      </c>
      <c r="J1775" s="1">
        <v>-10492.2664752324</v>
      </c>
      <c r="K1775" s="1">
        <v>0.056</v>
      </c>
      <c r="L1775" s="1">
        <v>1.104</v>
      </c>
      <c r="M1775" s="1">
        <v>-0.196</v>
      </c>
    </row>
    <row r="1776">
      <c r="A1776" s="1">
        <v>1774.0</v>
      </c>
      <c r="B1776" s="1">
        <v>1.70024031357068E9</v>
      </c>
      <c r="C1776" s="1">
        <v>50601.4884235249</v>
      </c>
      <c r="D1776" s="1">
        <v>54996.3107700718</v>
      </c>
      <c r="E1776" s="1">
        <v>16074.6146529453</v>
      </c>
      <c r="F1776" s="1">
        <v>11525.2970487233</v>
      </c>
      <c r="G1776" s="1">
        <v>30543.8152603882</v>
      </c>
      <c r="H1776" s="1">
        <v>-27592.3121085539</v>
      </c>
      <c r="I1776" s="1">
        <v>36580.8649755555</v>
      </c>
      <c r="J1776" s="1">
        <v>-10501.6542079036</v>
      </c>
      <c r="K1776" s="1">
        <v>0.056</v>
      </c>
      <c r="L1776" s="1">
        <v>1.104</v>
      </c>
      <c r="M1776" s="1">
        <v>-0.196</v>
      </c>
    </row>
    <row r="1777">
      <c r="A1777" s="1">
        <v>1775.0</v>
      </c>
      <c r="B1777" s="1">
        <v>1.70024031357453E9</v>
      </c>
      <c r="C1777" s="1">
        <v>50669.3706714356</v>
      </c>
      <c r="D1777" s="1">
        <v>55058.2921574464</v>
      </c>
      <c r="E1777" s="1">
        <v>16107.8293452059</v>
      </c>
      <c r="F1777" s="1">
        <v>11562.8703311527</v>
      </c>
      <c r="G1777" s="1">
        <v>30699.0704773748</v>
      </c>
      <c r="H1777" s="1">
        <v>-27538.1761834831</v>
      </c>
      <c r="I1777" s="1">
        <v>36671.3001336217</v>
      </c>
      <c r="J1777" s="1">
        <v>-10452.8827015021</v>
      </c>
      <c r="K1777" s="1">
        <v>0.056</v>
      </c>
      <c r="L1777" s="1">
        <v>1.104</v>
      </c>
      <c r="M1777" s="1">
        <v>-0.196</v>
      </c>
    </row>
    <row r="1778">
      <c r="A1778" s="1">
        <v>1776.0</v>
      </c>
      <c r="B1778" s="1">
        <v>1.70024031357856E9</v>
      </c>
      <c r="C1778" s="1">
        <v>50694.8516601147</v>
      </c>
      <c r="D1778" s="1">
        <v>55090.8586491177</v>
      </c>
      <c r="E1778" s="1">
        <v>16104.9459701712</v>
      </c>
      <c r="F1778" s="1">
        <v>11560.5681014738</v>
      </c>
      <c r="G1778" s="1">
        <v>30813.1314293302</v>
      </c>
      <c r="H1778" s="1">
        <v>-27405.7420975854</v>
      </c>
      <c r="I1778" s="1">
        <v>36725.6819278814</v>
      </c>
      <c r="J1778" s="1">
        <v>-10447.1383031771</v>
      </c>
      <c r="K1778" s="1">
        <v>0.056</v>
      </c>
      <c r="L1778" s="1">
        <v>1.104</v>
      </c>
      <c r="M1778" s="1">
        <v>-0.196</v>
      </c>
    </row>
    <row r="1779">
      <c r="A1779" s="1">
        <v>1777.0</v>
      </c>
      <c r="B1779" s="1">
        <v>1.70024031358268E9</v>
      </c>
      <c r="C1779" s="1">
        <v>50656.6078253517</v>
      </c>
      <c r="D1779" s="1">
        <v>55055.9005207896</v>
      </c>
      <c r="E1779" s="1">
        <v>16095.3347200554</v>
      </c>
      <c r="F1779" s="1">
        <v>11558.3552787727</v>
      </c>
      <c r="G1779" s="1">
        <v>30707.5864920123</v>
      </c>
      <c r="H1779" s="1">
        <v>-27405.429173163</v>
      </c>
      <c r="I1779" s="1">
        <v>36653.1281653795</v>
      </c>
      <c r="J1779" s="1">
        <v>-10492.9146758216</v>
      </c>
      <c r="K1779" s="1">
        <v>0.056</v>
      </c>
      <c r="L1779" s="1">
        <v>1.104</v>
      </c>
      <c r="M1779" s="1">
        <v>-0.196</v>
      </c>
    </row>
    <row r="1780">
      <c r="A1780" s="1">
        <v>1778.0</v>
      </c>
      <c r="B1780" s="1">
        <v>1.70024031358702E9</v>
      </c>
      <c r="C1780" s="1">
        <v>50641.0733629552</v>
      </c>
      <c r="D1780" s="1">
        <v>55026.6420872976</v>
      </c>
      <c r="E1780" s="1">
        <v>16123.3191041134</v>
      </c>
      <c r="F1780" s="1">
        <v>11598.5660670478</v>
      </c>
      <c r="G1780" s="1">
        <v>30591.1339034001</v>
      </c>
      <c r="H1780" s="1">
        <v>-27496.199607396</v>
      </c>
      <c r="I1780" s="1">
        <v>36610.5927956811</v>
      </c>
      <c r="J1780" s="1">
        <v>-10514.2605917764</v>
      </c>
      <c r="K1780" s="1">
        <v>0.056</v>
      </c>
      <c r="L1780" s="1">
        <v>1.104</v>
      </c>
      <c r="M1780" s="1">
        <v>-0.196</v>
      </c>
    </row>
    <row r="1781">
      <c r="A1781" s="1">
        <v>1779.0</v>
      </c>
      <c r="B1781" s="1">
        <v>1.70024031358948E9</v>
      </c>
      <c r="C1781" s="1">
        <v>50677.3502442062</v>
      </c>
      <c r="D1781" s="1">
        <v>55058.7838958244</v>
      </c>
      <c r="E1781" s="1">
        <v>16167.4637994127</v>
      </c>
      <c r="F1781" s="1">
        <v>11634.2618029429</v>
      </c>
      <c r="G1781" s="1">
        <v>30702.4455907876</v>
      </c>
      <c r="H1781" s="1">
        <v>-27484.6214037682</v>
      </c>
      <c r="I1781" s="1">
        <v>36722.373869702</v>
      </c>
      <c r="J1781" s="1">
        <v>-10468.3501086652</v>
      </c>
      <c r="K1781" s="1">
        <v>0.056</v>
      </c>
      <c r="L1781" s="1">
        <v>1.104</v>
      </c>
      <c r="M1781" s="1">
        <v>-0.196</v>
      </c>
    </row>
    <row r="1782">
      <c r="A1782" s="1">
        <v>1780.0</v>
      </c>
      <c r="B1782" s="1">
        <v>1.70024031359264E9</v>
      </c>
      <c r="C1782" s="1">
        <v>50706.8098433983</v>
      </c>
      <c r="D1782" s="1">
        <v>55091.7974223849</v>
      </c>
      <c r="E1782" s="1">
        <v>16170.3471744474</v>
      </c>
      <c r="F1782" s="1">
        <v>11624.3376284048</v>
      </c>
      <c r="G1782" s="1">
        <v>30831.9739499061</v>
      </c>
      <c r="H1782" s="1">
        <v>-27398.7460015709</v>
      </c>
      <c r="I1782" s="1">
        <v>36770.2736580698</v>
      </c>
      <c r="J1782" s="1">
        <v>-10460.9740329949</v>
      </c>
      <c r="K1782" s="1">
        <v>0.026</v>
      </c>
      <c r="L1782" s="1">
        <v>1.152</v>
      </c>
      <c r="M1782" s="1">
        <v>-0.182</v>
      </c>
    </row>
    <row r="1783">
      <c r="A1783" s="1">
        <v>1781.0</v>
      </c>
      <c r="B1783" s="1">
        <v>1.70024031359706E9</v>
      </c>
      <c r="C1783" s="1">
        <v>50665.2803022003</v>
      </c>
      <c r="D1783" s="1">
        <v>55050.3125846758</v>
      </c>
      <c r="E1783" s="1">
        <v>16126.5154035705</v>
      </c>
      <c r="F1783" s="1">
        <v>11558.9140723841</v>
      </c>
      <c r="G1783" s="1">
        <v>30775.2452224785</v>
      </c>
      <c r="H1783" s="1">
        <v>-27388.3077369103</v>
      </c>
      <c r="I1783" s="1">
        <v>36729.1240965275</v>
      </c>
      <c r="J1783" s="1">
        <v>-10506.1022050502</v>
      </c>
      <c r="K1783" s="1">
        <v>0.026</v>
      </c>
      <c r="L1783" s="1">
        <v>1.152</v>
      </c>
      <c r="M1783" s="1">
        <v>-0.182</v>
      </c>
    </row>
    <row r="1784">
      <c r="A1784" s="1">
        <v>1782.0</v>
      </c>
      <c r="B1784" s="1">
        <v>1.70024031360065E9</v>
      </c>
      <c r="C1784" s="1">
        <v>50630.2551186388</v>
      </c>
      <c r="D1784" s="1">
        <v>55013.5886685357</v>
      </c>
      <c r="E1784" s="1">
        <v>16106.5776475164</v>
      </c>
      <c r="F1784" s="1">
        <v>11514.7917288293</v>
      </c>
      <c r="G1784" s="1">
        <v>30652.8694215857</v>
      </c>
      <c r="H1784" s="1">
        <v>-27482.8109124673</v>
      </c>
      <c r="I1784" s="1">
        <v>36720.2504539788</v>
      </c>
      <c r="J1784" s="1">
        <v>-10518.2615540339</v>
      </c>
      <c r="K1784" s="1">
        <v>0.026</v>
      </c>
      <c r="L1784" s="1">
        <v>1.152</v>
      </c>
      <c r="M1784" s="1">
        <v>-0.182</v>
      </c>
    </row>
    <row r="1785">
      <c r="A1785" s="1">
        <v>1783.0</v>
      </c>
      <c r="B1785" s="1">
        <v>1.70024031360553E9</v>
      </c>
      <c r="C1785" s="1">
        <v>50684.4357471985</v>
      </c>
      <c r="D1785" s="1">
        <v>55070.9432448081</v>
      </c>
      <c r="E1785" s="1">
        <v>16151.5046538716</v>
      </c>
      <c r="F1785" s="1">
        <v>11530.2367842479</v>
      </c>
      <c r="G1785" s="1">
        <v>30742.3658063847</v>
      </c>
      <c r="H1785" s="1">
        <v>-27467.6564297266</v>
      </c>
      <c r="I1785" s="1">
        <v>36813.5242835908</v>
      </c>
      <c r="J1785" s="1">
        <v>-10459.2976521608</v>
      </c>
      <c r="K1785" s="1">
        <v>0.026</v>
      </c>
      <c r="L1785" s="1">
        <v>1.152</v>
      </c>
      <c r="M1785" s="1">
        <v>-0.182</v>
      </c>
    </row>
    <row r="1786">
      <c r="A1786" s="1">
        <v>1784.0</v>
      </c>
      <c r="B1786" s="1">
        <v>1.70024031360951E9</v>
      </c>
      <c r="C1786" s="1">
        <v>50772.6133790747</v>
      </c>
      <c r="D1786" s="1">
        <v>55168.6650715667</v>
      </c>
      <c r="E1786" s="1">
        <v>16207.4510702432</v>
      </c>
      <c r="F1786" s="1">
        <v>11588.8430582097</v>
      </c>
      <c r="G1786" s="1">
        <v>30945.8784396503</v>
      </c>
      <c r="H1786" s="1">
        <v>-27291.9717183079</v>
      </c>
      <c r="I1786" s="1">
        <v>36925.5512268008</v>
      </c>
      <c r="J1786" s="1">
        <v>-10367.9907760609</v>
      </c>
      <c r="K1786" s="1">
        <v>0.026</v>
      </c>
      <c r="L1786" s="1">
        <v>1.152</v>
      </c>
      <c r="M1786" s="1">
        <v>-0.182</v>
      </c>
    </row>
    <row r="1787">
      <c r="A1787" s="1">
        <v>1785.0</v>
      </c>
      <c r="B1787" s="1">
        <v>1.70024031361253E9</v>
      </c>
      <c r="C1787" s="1">
        <v>50721.4725877609</v>
      </c>
      <c r="D1787" s="1">
        <v>55122.9334024111</v>
      </c>
      <c r="E1787" s="1">
        <v>16165.7874185785</v>
      </c>
      <c r="F1787" s="1">
        <v>11549.9063193686</v>
      </c>
      <c r="G1787" s="1">
        <v>30932.6462069328</v>
      </c>
      <c r="H1787" s="1">
        <v>-27188.4831414798</v>
      </c>
      <c r="I1787" s="1">
        <v>36879.9313163675</v>
      </c>
      <c r="J1787" s="1">
        <v>-10397.5174304863</v>
      </c>
      <c r="K1787" s="1">
        <v>0.026</v>
      </c>
      <c r="L1787" s="1">
        <v>1.152</v>
      </c>
      <c r="M1787" s="1">
        <v>-0.182</v>
      </c>
    </row>
    <row r="1788">
      <c r="A1788" s="1">
        <v>1786.0</v>
      </c>
      <c r="B1788" s="1">
        <v>1.70024031361658E9</v>
      </c>
      <c r="C1788" s="1">
        <v>50617.7157899994</v>
      </c>
      <c r="D1788" s="1">
        <v>55021.8588139842</v>
      </c>
      <c r="E1788" s="1">
        <v>16094.3065398104</v>
      </c>
      <c r="F1788" s="1">
        <v>11430.7715214218</v>
      </c>
      <c r="G1788" s="1">
        <v>30742.1646406846</v>
      </c>
      <c r="H1788" s="1">
        <v>-27324.918189635</v>
      </c>
      <c r="I1788" s="1">
        <v>36790.9490216909</v>
      </c>
      <c r="J1788" s="1">
        <v>-10502.1235945372</v>
      </c>
      <c r="K1788" s="1">
        <v>0.026</v>
      </c>
      <c r="L1788" s="1">
        <v>1.152</v>
      </c>
      <c r="M1788" s="1">
        <v>-0.182</v>
      </c>
    </row>
    <row r="1789">
      <c r="A1789" s="1">
        <v>1787.0</v>
      </c>
      <c r="B1789" s="1">
        <v>1.70024031362091E9</v>
      </c>
      <c r="C1789" s="1">
        <v>50589.9996268748</v>
      </c>
      <c r="D1789" s="1">
        <v>54996.0872526272</v>
      </c>
      <c r="E1789" s="1">
        <v>16057.8061411149</v>
      </c>
      <c r="F1789" s="1">
        <v>11343.890290724</v>
      </c>
      <c r="G1789" s="1">
        <v>30552.6441994481</v>
      </c>
      <c r="H1789" s="1">
        <v>-27460.8838511566</v>
      </c>
      <c r="I1789" s="1">
        <v>36818.4863708599</v>
      </c>
      <c r="J1789" s="1">
        <v>-10546.9164904256</v>
      </c>
      <c r="K1789" s="1">
        <v>0.026</v>
      </c>
      <c r="L1789" s="1">
        <v>1.152</v>
      </c>
      <c r="M1789" s="1">
        <v>-0.182</v>
      </c>
    </row>
    <row r="1790">
      <c r="A1790" s="1">
        <v>1788.0</v>
      </c>
      <c r="B1790" s="1">
        <v>1.70024031362463E9</v>
      </c>
      <c r="C1790" s="1">
        <v>50599.7449874573</v>
      </c>
      <c r="D1790" s="1">
        <v>55001.3399125742</v>
      </c>
      <c r="E1790" s="1">
        <v>16031.8557658023</v>
      </c>
      <c r="F1790" s="1">
        <v>11229.5164143462</v>
      </c>
      <c r="G1790" s="1">
        <v>30344.0800719356</v>
      </c>
      <c r="H1790" s="1">
        <v>-27424.0481762943</v>
      </c>
      <c r="I1790" s="1">
        <v>36894.0576188633</v>
      </c>
      <c r="J1790" s="1">
        <v>-10539.3839525442</v>
      </c>
      <c r="K1790" s="1">
        <v>0.026</v>
      </c>
      <c r="L1790" s="1">
        <v>1.152</v>
      </c>
      <c r="M1790" s="1">
        <v>-0.182</v>
      </c>
    </row>
    <row r="1791">
      <c r="A1791" s="1">
        <v>1789.0</v>
      </c>
      <c r="B1791" s="1">
        <v>1.70024031363076E9</v>
      </c>
      <c r="C1791" s="1">
        <v>50617.0005341768</v>
      </c>
      <c r="D1791" s="1">
        <v>55032.207671667</v>
      </c>
      <c r="E1791" s="1">
        <v>16049.8936235777</v>
      </c>
      <c r="F1791" s="1">
        <v>11223.8390712546</v>
      </c>
      <c r="G1791" s="1">
        <v>30080.9329844633</v>
      </c>
      <c r="H1791" s="1">
        <v>-27366.1348064106</v>
      </c>
      <c r="I1791" s="1">
        <v>36912.1401801276</v>
      </c>
      <c r="J1791" s="1">
        <v>-10532.3431530407</v>
      </c>
      <c r="K1791" s="1">
        <v>0.026</v>
      </c>
      <c r="L1791" s="1">
        <v>1.152</v>
      </c>
      <c r="M1791" s="1">
        <v>-0.182</v>
      </c>
    </row>
    <row r="1792">
      <c r="A1792" s="1">
        <v>1790.0</v>
      </c>
      <c r="B1792" s="1">
        <v>1.70024031363409E9</v>
      </c>
      <c r="C1792" s="1">
        <v>50614.4971387979</v>
      </c>
      <c r="D1792" s="1">
        <v>55037.2368141695</v>
      </c>
      <c r="E1792" s="1">
        <v>16103.6495689928</v>
      </c>
      <c r="F1792" s="1">
        <v>11225.8507282555</v>
      </c>
      <c r="G1792" s="1">
        <v>29936.540715282</v>
      </c>
      <c r="H1792" s="1">
        <v>-27451.6078772077</v>
      </c>
      <c r="I1792" s="1">
        <v>36870.3200662517</v>
      </c>
      <c r="J1792" s="1">
        <v>-10559.5228742984</v>
      </c>
      <c r="K1792" s="1">
        <v>-0.088</v>
      </c>
      <c r="L1792" s="1">
        <v>1.086</v>
      </c>
      <c r="M1792" s="1">
        <v>-0.126</v>
      </c>
    </row>
    <row r="1793">
      <c r="A1793" s="1">
        <v>1791.0</v>
      </c>
      <c r="B1793" s="1">
        <v>1.70024031363856E9</v>
      </c>
      <c r="C1793" s="1">
        <v>50642.8615025116</v>
      </c>
      <c r="D1793" s="1">
        <v>55071.479686675</v>
      </c>
      <c r="E1793" s="1">
        <v>16217.5764104815</v>
      </c>
      <c r="F1793" s="1">
        <v>11256.9196530484</v>
      </c>
      <c r="G1793" s="1">
        <v>29953.9974277016</v>
      </c>
      <c r="H1793" s="1">
        <v>-27538.6008666278</v>
      </c>
      <c r="I1793" s="1">
        <v>36912.4754562944</v>
      </c>
      <c r="J1793" s="1">
        <v>-10495.3063124783</v>
      </c>
      <c r="K1793" s="1">
        <v>-0.088</v>
      </c>
      <c r="L1793" s="1">
        <v>1.086</v>
      </c>
      <c r="M1793" s="1">
        <v>-0.126</v>
      </c>
    </row>
    <row r="1794">
      <c r="A1794" s="1">
        <v>1792.0</v>
      </c>
      <c r="B1794" s="1">
        <v>1.70024031364257E9</v>
      </c>
      <c r="C1794" s="1">
        <v>50673.6622063711</v>
      </c>
      <c r="D1794" s="1">
        <v>55110.7293499385</v>
      </c>
      <c r="E1794" s="1">
        <v>16328.6869321688</v>
      </c>
      <c r="F1794" s="1">
        <v>11289.6873104199</v>
      </c>
      <c r="G1794" s="1">
        <v>29964.6815615512</v>
      </c>
      <c r="H1794" s="1">
        <v>-27476.8206449533</v>
      </c>
      <c r="I1794" s="1">
        <v>36985.0515705408</v>
      </c>
      <c r="J1794" s="1">
        <v>-10355.0491160212</v>
      </c>
      <c r="K1794" s="1">
        <v>-0.088</v>
      </c>
      <c r="L1794" s="1">
        <v>1.086</v>
      </c>
      <c r="M1794" s="1">
        <v>-0.126</v>
      </c>
    </row>
    <row r="1795">
      <c r="A1795" s="1">
        <v>1793.0</v>
      </c>
      <c r="B1795" s="1">
        <v>1.70024031364557E9</v>
      </c>
      <c r="C1795" s="1">
        <v>50653.9926712504</v>
      </c>
      <c r="D1795" s="1">
        <v>55094.501983464</v>
      </c>
      <c r="E1795" s="1">
        <v>16392.4564590998</v>
      </c>
      <c r="F1795" s="1">
        <v>11297.1080895791</v>
      </c>
      <c r="G1795" s="1">
        <v>29920.4027557853</v>
      </c>
      <c r="H1795" s="1">
        <v>-27379.5235013393</v>
      </c>
      <c r="I1795" s="1">
        <v>36951.2333811799</v>
      </c>
      <c r="J1795" s="1">
        <v>-10244.5867949231</v>
      </c>
      <c r="K1795" s="1">
        <v>-0.088</v>
      </c>
      <c r="L1795" s="1">
        <v>1.086</v>
      </c>
      <c r="M1795" s="1">
        <v>-0.126</v>
      </c>
    </row>
    <row r="1796">
      <c r="A1796" s="1">
        <v>1794.0</v>
      </c>
      <c r="B1796" s="1">
        <v>1.70024031364983E9</v>
      </c>
      <c r="C1796" s="1">
        <v>50594.8052519327</v>
      </c>
      <c r="D1796" s="1">
        <v>55070.2950442189</v>
      </c>
      <c r="E1796" s="1">
        <v>16439.6856951338</v>
      </c>
      <c r="F1796" s="1">
        <v>11310.3850257855</v>
      </c>
      <c r="G1796" s="1">
        <v>29889.02090657</v>
      </c>
      <c r="H1796" s="1">
        <v>-27424.1152315277</v>
      </c>
      <c r="I1796" s="1">
        <v>36863.2569150038</v>
      </c>
      <c r="J1796" s="1">
        <v>-10255.2709287728</v>
      </c>
      <c r="K1796" s="1">
        <v>-0.088</v>
      </c>
      <c r="L1796" s="1">
        <v>1.086</v>
      </c>
      <c r="M1796" s="1">
        <v>-0.126</v>
      </c>
    </row>
    <row r="1797">
      <c r="A1797" s="1">
        <v>1795.0</v>
      </c>
      <c r="B1797" s="1">
        <v>1.70024031365473E9</v>
      </c>
      <c r="C1797" s="1">
        <v>50543.9326815525</v>
      </c>
      <c r="D1797" s="1">
        <v>55015.4885668144</v>
      </c>
      <c r="E1797" s="1">
        <v>16442.837291102</v>
      </c>
      <c r="F1797" s="1">
        <v>11329.3840085725</v>
      </c>
      <c r="G1797" s="1">
        <v>29994.8340648214</v>
      </c>
      <c r="H1797" s="1">
        <v>-27522.70877632</v>
      </c>
      <c r="I1797" s="1">
        <v>36886.3686187706</v>
      </c>
      <c r="J1797" s="1">
        <v>-10254.4439142279</v>
      </c>
      <c r="K1797" s="1">
        <v>-0.088</v>
      </c>
      <c r="L1797" s="1">
        <v>1.086</v>
      </c>
      <c r="M1797" s="1">
        <v>-0.126</v>
      </c>
    </row>
    <row r="1798">
      <c r="A1798" s="1">
        <v>1796.0</v>
      </c>
      <c r="B1798" s="1">
        <v>1.70024031365856E9</v>
      </c>
      <c r="C1798" s="1">
        <v>50498.6033437971</v>
      </c>
      <c r="D1798" s="1">
        <v>54987.3477205452</v>
      </c>
      <c r="E1798" s="1">
        <v>16397.9326364913</v>
      </c>
      <c r="F1798" s="1">
        <v>11307.3228367951</v>
      </c>
      <c r="G1798" s="1">
        <v>30262.5632599071</v>
      </c>
      <c r="H1798" s="1">
        <v>-27476.9771071645</v>
      </c>
      <c r="I1798" s="1">
        <v>36957.8942010276</v>
      </c>
      <c r="J1798" s="1">
        <v>-10195.2341431658</v>
      </c>
      <c r="K1798" s="1">
        <v>-0.088</v>
      </c>
      <c r="L1798" s="1">
        <v>1.086</v>
      </c>
      <c r="M1798" s="1">
        <v>-0.126</v>
      </c>
    </row>
    <row r="1799">
      <c r="A1799" s="1">
        <v>1797.0</v>
      </c>
      <c r="B1799" s="1">
        <v>1.70024031366269E9</v>
      </c>
      <c r="C1799" s="1">
        <v>50377.5462958271</v>
      </c>
      <c r="D1799" s="1">
        <v>54946.8687113367</v>
      </c>
      <c r="E1799" s="1">
        <v>16368.607147766</v>
      </c>
      <c r="F1799" s="1">
        <v>11287.5862464411</v>
      </c>
      <c r="G1799" s="1">
        <v>30442.427747539</v>
      </c>
      <c r="H1799" s="1">
        <v>-27328.9638553814</v>
      </c>
      <c r="I1799" s="1">
        <v>36992.718218889</v>
      </c>
      <c r="J1799" s="1">
        <v>-10149.7483431992</v>
      </c>
      <c r="K1799" s="1">
        <v>-0.088</v>
      </c>
      <c r="L1799" s="1">
        <v>1.086</v>
      </c>
      <c r="M1799" s="1">
        <v>-0.126</v>
      </c>
    </row>
    <row r="1800">
      <c r="A1800" s="1">
        <v>1798.0</v>
      </c>
      <c r="B1800" s="1">
        <v>1.70024031366691E9</v>
      </c>
      <c r="C1800" s="1">
        <v>50181.7673661431</v>
      </c>
      <c r="D1800" s="1">
        <v>54861.6191579841</v>
      </c>
      <c r="E1800" s="1">
        <v>16323.6130861774</v>
      </c>
      <c r="F1800" s="1">
        <v>11272.8564468451</v>
      </c>
      <c r="G1800" s="1">
        <v>30503.6268238576</v>
      </c>
      <c r="H1800" s="1">
        <v>-27338.0610153747</v>
      </c>
      <c r="I1800" s="1">
        <v>36932.2343983929</v>
      </c>
      <c r="J1800" s="1">
        <v>-10203.2584194253</v>
      </c>
      <c r="K1800" s="1">
        <v>-0.088</v>
      </c>
      <c r="L1800" s="1">
        <v>1.086</v>
      </c>
      <c r="M1800" s="1">
        <v>-0.126</v>
      </c>
    </row>
    <row r="1801">
      <c r="A1801" s="1">
        <v>1799.0</v>
      </c>
      <c r="B1801" s="1">
        <v>1.7002403136709E9</v>
      </c>
      <c r="C1801" s="1">
        <v>50042.7171638866</v>
      </c>
      <c r="D1801" s="1">
        <v>54807.0585497687</v>
      </c>
      <c r="E1801" s="1">
        <v>16307.9221615698</v>
      </c>
      <c r="F1801" s="1">
        <v>11294.5599907112</v>
      </c>
      <c r="G1801" s="1">
        <v>30580.9415079285</v>
      </c>
      <c r="H1801" s="1">
        <v>-27432.3853769761</v>
      </c>
      <c r="I1801" s="1">
        <v>36935.2071804055</v>
      </c>
      <c r="J1801" s="1">
        <v>-10221.2739254562</v>
      </c>
      <c r="K1801" s="1">
        <v>-0.088</v>
      </c>
      <c r="L1801" s="1">
        <v>1.086</v>
      </c>
      <c r="M1801" s="1">
        <v>-0.126</v>
      </c>
    </row>
    <row r="1802">
      <c r="A1802" s="1">
        <v>1800.0</v>
      </c>
      <c r="B1802" s="1">
        <v>1.70024031367466E9</v>
      </c>
      <c r="C1802" s="1">
        <v>50007.535518114</v>
      </c>
      <c r="D1802" s="1">
        <v>54805.6056863791</v>
      </c>
      <c r="E1802" s="1">
        <v>16302.088356267</v>
      </c>
      <c r="F1802" s="1">
        <v>11329.0710841502</v>
      </c>
      <c r="G1802" s="1">
        <v>30700.4786372755</v>
      </c>
      <c r="H1802" s="1">
        <v>-27385.0890857087</v>
      </c>
      <c r="I1802" s="1">
        <v>37009.9961173529</v>
      </c>
      <c r="J1802" s="1">
        <v>-10191.9260849864</v>
      </c>
      <c r="K1802" s="1">
        <v>-0.232</v>
      </c>
      <c r="L1802" s="1">
        <v>0.94</v>
      </c>
      <c r="M1802" s="1">
        <v>-0.322</v>
      </c>
    </row>
    <row r="1803">
      <c r="A1803" s="1">
        <v>1801.0</v>
      </c>
      <c r="B1803" s="1">
        <v>1.70024031367788E9</v>
      </c>
      <c r="C1803" s="1">
        <v>50061.537332718</v>
      </c>
      <c r="D1803" s="1">
        <v>54840.4967594738</v>
      </c>
      <c r="E1803" s="1">
        <v>16336.2194700502</v>
      </c>
      <c r="F1803" s="1">
        <v>11457.0795246457</v>
      </c>
      <c r="G1803" s="1">
        <v>30795.3617924883</v>
      </c>
      <c r="H1803" s="1">
        <v>-27221.4519645514</v>
      </c>
      <c r="I1803" s="1">
        <v>37135.4564589806</v>
      </c>
      <c r="J1803" s="1">
        <v>-10117.2042032723</v>
      </c>
      <c r="K1803" s="1">
        <v>-0.232</v>
      </c>
      <c r="L1803" s="1">
        <v>0.94</v>
      </c>
      <c r="M1803" s="1">
        <v>-0.322</v>
      </c>
    </row>
    <row r="1804">
      <c r="A1804" s="1">
        <v>1802.0</v>
      </c>
      <c r="B1804" s="1">
        <v>1.7002403136821E9</v>
      </c>
      <c r="C1804" s="1">
        <v>50135.5886620984</v>
      </c>
      <c r="D1804" s="1">
        <v>54855.5841869812</v>
      </c>
      <c r="E1804" s="1">
        <v>16449.9898493277</v>
      </c>
      <c r="F1804" s="1">
        <v>11626.1034162167</v>
      </c>
      <c r="G1804" s="1">
        <v>30784.0741615383</v>
      </c>
      <c r="H1804" s="1">
        <v>-27146.8865450485</v>
      </c>
      <c r="I1804" s="1">
        <v>37242.4766114326</v>
      </c>
      <c r="J1804" s="1">
        <v>-9955.01994550466</v>
      </c>
      <c r="K1804" s="1">
        <v>-0.232</v>
      </c>
      <c r="L1804" s="1">
        <v>0.94</v>
      </c>
      <c r="M1804" s="1">
        <v>-0.322</v>
      </c>
    </row>
    <row r="1805">
      <c r="A1805" s="1">
        <v>1803.0</v>
      </c>
      <c r="B1805" s="1">
        <v>1.7002403136907E9</v>
      </c>
      <c r="C1805" s="1">
        <v>50229.5330440441</v>
      </c>
      <c r="D1805" s="1">
        <v>54867.6764807315</v>
      </c>
      <c r="E1805" s="1">
        <v>16543.375437662</v>
      </c>
      <c r="F1805" s="1">
        <v>11790.4781449411</v>
      </c>
      <c r="G1805" s="1">
        <v>30771.8924608102</v>
      </c>
      <c r="H1805" s="1">
        <v>-27184.3480687556</v>
      </c>
      <c r="I1805" s="1">
        <v>37333.5823218324</v>
      </c>
      <c r="J1805" s="1">
        <v>-9799.42945235126</v>
      </c>
      <c r="K1805" s="1">
        <v>-0.232</v>
      </c>
      <c r="L1805" s="1">
        <v>0.94</v>
      </c>
      <c r="M1805" s="1">
        <v>-0.322</v>
      </c>
    </row>
    <row r="1806">
      <c r="A1806" s="1">
        <v>1804.0</v>
      </c>
      <c r="B1806" s="1">
        <v>1.70024031371173E9</v>
      </c>
      <c r="C1806" s="1">
        <v>50378.5968278165</v>
      </c>
      <c r="D1806" s="1">
        <v>54930.5072343954</v>
      </c>
      <c r="E1806" s="1">
        <v>16589.7106039179</v>
      </c>
      <c r="F1806" s="1">
        <v>11924.9462395842</v>
      </c>
      <c r="G1806" s="1">
        <v>30845.6755692572</v>
      </c>
      <c r="H1806" s="1">
        <v>-27155.0672835191</v>
      </c>
      <c r="I1806" s="1">
        <v>37502.829730848</v>
      </c>
      <c r="J1806" s="1">
        <v>-9812.84049902445</v>
      </c>
      <c r="K1806" s="1">
        <v>-0.232</v>
      </c>
      <c r="L1806" s="1">
        <v>0.94</v>
      </c>
      <c r="M1806" s="1">
        <v>-0.322</v>
      </c>
    </row>
    <row r="1807">
      <c r="A1807" s="1">
        <v>1805.0</v>
      </c>
      <c r="B1807" s="1">
        <v>1.70024031371473E9</v>
      </c>
      <c r="C1807" s="1">
        <v>50529.2922889342</v>
      </c>
      <c r="D1807" s="1">
        <v>54989.7170054575</v>
      </c>
      <c r="E1807" s="1">
        <v>16571.1810077644</v>
      </c>
      <c r="F1807" s="1">
        <v>12030.334714691</v>
      </c>
      <c r="G1807" s="1">
        <v>30935.0601953339</v>
      </c>
      <c r="H1807" s="1">
        <v>-27000.6614328219</v>
      </c>
      <c r="I1807" s="1">
        <v>37638.6836336474</v>
      </c>
      <c r="J1807" s="1">
        <v>-9784.11850739938</v>
      </c>
      <c r="K1807" s="1">
        <v>-0.232</v>
      </c>
      <c r="L1807" s="1">
        <v>0.94</v>
      </c>
      <c r="M1807" s="1">
        <v>-0.322</v>
      </c>
    </row>
    <row r="1808">
      <c r="A1808" s="1">
        <v>1806.0</v>
      </c>
      <c r="B1808" s="1">
        <v>1.70024031371866E9</v>
      </c>
      <c r="C1808" s="1">
        <v>50691.8565263577</v>
      </c>
      <c r="D1808" s="1">
        <v>55029.7936832658</v>
      </c>
      <c r="E1808" s="1">
        <v>16533.5630218461</v>
      </c>
      <c r="F1808" s="1">
        <v>12132.8845182519</v>
      </c>
      <c r="G1808" s="1">
        <v>30934.6131604448</v>
      </c>
      <c r="H1808" s="1">
        <v>-26894.4682949147</v>
      </c>
      <c r="I1808" s="1">
        <v>37714.0984194396</v>
      </c>
      <c r="J1808" s="1">
        <v>-9799.63061805136</v>
      </c>
      <c r="K1808" s="1">
        <v>-0.232</v>
      </c>
      <c r="L1808" s="1">
        <v>0.94</v>
      </c>
      <c r="M1808" s="1">
        <v>-0.322</v>
      </c>
    </row>
    <row r="1809">
      <c r="A1809" s="1">
        <v>1807.0</v>
      </c>
      <c r="B1809" s="1">
        <v>1.70024031373685E9</v>
      </c>
      <c r="C1809" s="1">
        <v>50860.5227900174</v>
      </c>
      <c r="D1809" s="1">
        <v>55067.6128348842</v>
      </c>
      <c r="E1809" s="1">
        <v>16523.8176612636</v>
      </c>
      <c r="F1809" s="1">
        <v>12221.6656472284</v>
      </c>
      <c r="G1809" s="1">
        <v>30949.544125741</v>
      </c>
      <c r="H1809" s="1">
        <v>-26916.6412254144</v>
      </c>
      <c r="I1809" s="1">
        <v>37797.3139640467</v>
      </c>
      <c r="J1809" s="1">
        <v>-9881.23683705769</v>
      </c>
      <c r="K1809" s="1">
        <v>-0.232</v>
      </c>
      <c r="L1809" s="1">
        <v>0.94</v>
      </c>
      <c r="M1809" s="1">
        <v>-0.322</v>
      </c>
    </row>
    <row r="1810">
      <c r="A1810" s="1">
        <v>1808.0</v>
      </c>
      <c r="B1810" s="1">
        <v>1.70024031374075E9</v>
      </c>
      <c r="C1810" s="1">
        <v>51010.7265127571</v>
      </c>
      <c r="D1810" s="1">
        <v>55143.0723241653</v>
      </c>
      <c r="E1810" s="1">
        <v>16494.0004341602</v>
      </c>
      <c r="F1810" s="1">
        <v>12258.0095837127</v>
      </c>
      <c r="G1810" s="1">
        <v>30997.0862861974</v>
      </c>
      <c r="H1810" s="1">
        <v>-26890.2885187016</v>
      </c>
      <c r="I1810" s="1">
        <v>37944.7460704739</v>
      </c>
      <c r="J1810" s="1">
        <v>-9839.26026097062</v>
      </c>
      <c r="K1810" s="1">
        <v>-0.232</v>
      </c>
      <c r="L1810" s="1">
        <v>0.94</v>
      </c>
      <c r="M1810" s="1">
        <v>-0.322</v>
      </c>
    </row>
    <row r="1811">
      <c r="A1811" s="1">
        <v>1809.0</v>
      </c>
      <c r="B1811" s="1">
        <v>1.70024031374612E9</v>
      </c>
      <c r="C1811" s="1">
        <v>51125.3909618128</v>
      </c>
      <c r="D1811" s="1">
        <v>55223.024514082</v>
      </c>
      <c r="E1811" s="1">
        <v>16418.6527036014</v>
      </c>
      <c r="F1811" s="1">
        <v>12242.0057346827</v>
      </c>
      <c r="G1811" s="1">
        <v>31026.7023476007</v>
      </c>
      <c r="H1811" s="1">
        <v>-26739.7048163062</v>
      </c>
      <c r="I1811" s="1">
        <v>38102.1023514392</v>
      </c>
      <c r="J1811" s="1">
        <v>-9670.43753509969</v>
      </c>
      <c r="K1811" s="1">
        <v>-0.232</v>
      </c>
      <c r="L1811" s="1">
        <v>0.94</v>
      </c>
      <c r="M1811" s="1">
        <v>-0.322</v>
      </c>
    </row>
    <row r="1812">
      <c r="A1812" s="1">
        <v>1810.0</v>
      </c>
      <c r="B1812" s="1">
        <v>1.70024031374872E9</v>
      </c>
      <c r="C1812" s="1">
        <v>51190.2780759666</v>
      </c>
      <c r="D1812" s="1">
        <v>55279.6638345317</v>
      </c>
      <c r="E1812" s="1">
        <v>16344.2437463097</v>
      </c>
      <c r="F1812" s="1">
        <v>12217.8211471821</v>
      </c>
      <c r="G1812" s="1">
        <v>31020.1085829864</v>
      </c>
      <c r="H1812" s="1">
        <v>-26619.1171549698</v>
      </c>
      <c r="I1812" s="1">
        <v>38179.6405529547</v>
      </c>
      <c r="J1812" s="1">
        <v>-9678.26064565904</v>
      </c>
      <c r="K1812" s="1">
        <v>-0.32</v>
      </c>
      <c r="L1812" s="1">
        <v>1.03</v>
      </c>
      <c r="M1812" s="1">
        <v>-0.308</v>
      </c>
    </row>
    <row r="1813">
      <c r="A1813" s="1">
        <v>1811.0</v>
      </c>
      <c r="B1813" s="1">
        <v>1.70024031375176E9</v>
      </c>
      <c r="C1813" s="1">
        <v>51252.5723877635</v>
      </c>
      <c r="D1813" s="1">
        <v>55344.6180039188</v>
      </c>
      <c r="E1813" s="1">
        <v>16307.1845540028</v>
      </c>
      <c r="F1813" s="1">
        <v>12236.6413160134</v>
      </c>
      <c r="G1813" s="1">
        <v>31003.5012368561</v>
      </c>
      <c r="H1813" s="1">
        <v>-26656.8468996103</v>
      </c>
      <c r="I1813" s="1">
        <v>38213.5705010378</v>
      </c>
      <c r="J1813" s="1">
        <v>-9824.46340614121</v>
      </c>
      <c r="K1813" s="1">
        <v>-0.32</v>
      </c>
      <c r="L1813" s="1">
        <v>1.03</v>
      </c>
      <c r="M1813" s="1">
        <v>-0.308</v>
      </c>
    </row>
    <row r="1814">
      <c r="A1814" s="1">
        <v>1812.0</v>
      </c>
      <c r="B1814" s="1">
        <v>1.70024031375674E9</v>
      </c>
      <c r="C1814" s="1">
        <v>51311.2010134698</v>
      </c>
      <c r="D1814" s="1">
        <v>55420.9268594893</v>
      </c>
      <c r="E1814" s="1">
        <v>16291.6947950953</v>
      </c>
      <c r="F1814" s="1">
        <v>12268.6043105845</v>
      </c>
      <c r="G1814" s="1">
        <v>31096.328031579</v>
      </c>
      <c r="H1814" s="1">
        <v>-26659.6408676673</v>
      </c>
      <c r="I1814" s="1">
        <v>38273.1155482668</v>
      </c>
      <c r="J1814" s="1">
        <v>-9849.11738027541</v>
      </c>
      <c r="K1814" s="1">
        <v>-0.32</v>
      </c>
      <c r="L1814" s="1">
        <v>1.03</v>
      </c>
      <c r="M1814" s="1">
        <v>-0.308</v>
      </c>
    </row>
    <row r="1815">
      <c r="A1815" s="1">
        <v>1813.0</v>
      </c>
      <c r="B1815" s="1">
        <v>1.70024031375871E9</v>
      </c>
      <c r="C1815" s="1">
        <v>51345.4215342308</v>
      </c>
      <c r="D1815" s="1">
        <v>55496.8780871484</v>
      </c>
      <c r="E1815" s="1">
        <v>16293.8629143074</v>
      </c>
      <c r="F1815" s="1">
        <v>12294.2194097303</v>
      </c>
      <c r="G1815" s="1">
        <v>31170.6252301484</v>
      </c>
      <c r="H1815" s="1">
        <v>-26531.4536132161</v>
      </c>
      <c r="I1815" s="1">
        <v>38329.2407785941</v>
      </c>
      <c r="J1815" s="1">
        <v>-9831.43715041126</v>
      </c>
      <c r="K1815" s="1">
        <v>-0.32</v>
      </c>
      <c r="L1815" s="1">
        <v>1.03</v>
      </c>
      <c r="M1815" s="1">
        <v>-0.308</v>
      </c>
    </row>
    <row r="1816">
      <c r="A1816" s="1">
        <v>1814.0</v>
      </c>
      <c r="B1816" s="1">
        <v>1.70024031376187E9</v>
      </c>
      <c r="C1816" s="1">
        <v>51343.61104293</v>
      </c>
      <c r="D1816" s="1">
        <v>55556.8925210109</v>
      </c>
      <c r="E1816" s="1">
        <v>16312.057234294</v>
      </c>
      <c r="F1816" s="1">
        <v>12333.9384596274</v>
      </c>
      <c r="G1816" s="1">
        <v>31197.8943583839</v>
      </c>
      <c r="H1816" s="1">
        <v>-26412.5423327138</v>
      </c>
      <c r="I1816" s="1">
        <v>38350.4749358266</v>
      </c>
      <c r="J1816" s="1">
        <v>-9893.97733139721</v>
      </c>
      <c r="K1816" s="1">
        <v>-0.32</v>
      </c>
      <c r="L1816" s="1">
        <v>1.03</v>
      </c>
      <c r="M1816" s="1">
        <v>-0.308</v>
      </c>
    </row>
    <row r="1817">
      <c r="A1817" s="1">
        <v>1815.0</v>
      </c>
      <c r="B1817" s="1">
        <v>1.70024031376599E9</v>
      </c>
      <c r="C1817" s="1">
        <v>51339.3195079945</v>
      </c>
      <c r="D1817" s="1">
        <v>55596.7009778858</v>
      </c>
      <c r="E1817" s="1">
        <v>16341.0250951081</v>
      </c>
      <c r="F1817" s="1">
        <v>12370.9305967009</v>
      </c>
      <c r="G1817" s="1">
        <v>31216.6474719819</v>
      </c>
      <c r="H1817" s="1">
        <v>-26440.9513999165</v>
      </c>
      <c r="I1817" s="1">
        <v>38344.5964270349</v>
      </c>
      <c r="J1817" s="1">
        <v>-9982.69140514033</v>
      </c>
      <c r="K1817" s="1">
        <v>-0.32</v>
      </c>
      <c r="L1817" s="1">
        <v>1.03</v>
      </c>
      <c r="M1817" s="1">
        <v>-0.308</v>
      </c>
    </row>
    <row r="1818">
      <c r="A1818" s="1">
        <v>1816.0</v>
      </c>
      <c r="B1818" s="1">
        <v>1.70024031376883E9</v>
      </c>
      <c r="C1818" s="1">
        <v>51355.6139297025</v>
      </c>
      <c r="D1818" s="1">
        <v>55645.5842430096</v>
      </c>
      <c r="E1818" s="1">
        <v>16353.6761824698</v>
      </c>
      <c r="F1818" s="1">
        <v>12370.3047478562</v>
      </c>
      <c r="G1818" s="1">
        <v>31267.9447255068</v>
      </c>
      <c r="H1818" s="1">
        <v>-26521.0153485554</v>
      </c>
      <c r="I1818" s="1">
        <v>38388.2717357005</v>
      </c>
      <c r="J1818" s="1">
        <v>-10021.4269782813</v>
      </c>
      <c r="K1818" s="1">
        <v>-0.32</v>
      </c>
      <c r="L1818" s="1">
        <v>1.03</v>
      </c>
      <c r="M1818" s="1">
        <v>-0.308</v>
      </c>
    </row>
    <row r="1819">
      <c r="A1819" s="1">
        <v>1817.0</v>
      </c>
      <c r="B1819" s="1">
        <v>1.7002403137731E9</v>
      </c>
      <c r="C1819" s="1">
        <v>51381.0055114037</v>
      </c>
      <c r="D1819" s="1">
        <v>55707.118595495</v>
      </c>
      <c r="E1819" s="1">
        <v>16343.8861183984</v>
      </c>
      <c r="F1819" s="1">
        <v>12339.124064341</v>
      </c>
      <c r="G1819" s="1">
        <v>31326.5957029576</v>
      </c>
      <c r="H1819" s="1">
        <v>-26464.6218972947</v>
      </c>
      <c r="I1819" s="1">
        <v>38487.6028880599</v>
      </c>
      <c r="J1819" s="1">
        <v>-9986.42414646436</v>
      </c>
      <c r="K1819" s="1">
        <v>-0.32</v>
      </c>
      <c r="L1819" s="1">
        <v>1.03</v>
      </c>
      <c r="M1819" s="1">
        <v>-0.308</v>
      </c>
    </row>
    <row r="1820">
      <c r="A1820" s="1">
        <v>1818.0</v>
      </c>
      <c r="B1820" s="1">
        <v>1.70024031377593E9</v>
      </c>
      <c r="C1820" s="1">
        <v>51388.2251248628</v>
      </c>
      <c r="D1820" s="1">
        <v>55749.5422064712</v>
      </c>
      <c r="E1820" s="1">
        <v>16332.576135704</v>
      </c>
      <c r="F1820" s="1">
        <v>12303.9871220573</v>
      </c>
      <c r="G1820" s="1">
        <v>31344.2535810772</v>
      </c>
      <c r="H1820" s="1">
        <v>-26361.5133001224</v>
      </c>
      <c r="I1820" s="1">
        <v>38516.8613215519</v>
      </c>
      <c r="J1820" s="1">
        <v>-9961.90428279689</v>
      </c>
      <c r="K1820" s="1">
        <v>-0.32</v>
      </c>
      <c r="L1820" s="1">
        <v>1.03</v>
      </c>
      <c r="M1820" s="1">
        <v>-0.308</v>
      </c>
    </row>
    <row r="1821">
      <c r="A1821" s="1">
        <v>1819.0</v>
      </c>
      <c r="B1821" s="1">
        <v>1.7002403137798E9</v>
      </c>
      <c r="C1821" s="1">
        <v>51351.9035401229</v>
      </c>
      <c r="D1821" s="1">
        <v>55742.9707936013</v>
      </c>
      <c r="E1821" s="1">
        <v>16313.1301180279</v>
      </c>
      <c r="F1821" s="1">
        <v>12271.8229617861</v>
      </c>
      <c r="G1821" s="1">
        <v>31355.2729910937</v>
      </c>
      <c r="H1821" s="1">
        <v>-26359.6357535881</v>
      </c>
      <c r="I1821" s="1">
        <v>38480.0703501785</v>
      </c>
      <c r="J1821" s="1">
        <v>-9998.89641987042</v>
      </c>
      <c r="K1821" s="1">
        <v>-0.32</v>
      </c>
      <c r="L1821" s="1">
        <v>1.03</v>
      </c>
      <c r="M1821" s="1">
        <v>-0.308</v>
      </c>
    </row>
    <row r="1822">
      <c r="A1822" s="1">
        <v>1820.0</v>
      </c>
      <c r="B1822" s="1">
        <v>1.70024031378277E9</v>
      </c>
      <c r="C1822" s="1">
        <v>51335.5420631816</v>
      </c>
      <c r="D1822" s="1">
        <v>55747.3293837701</v>
      </c>
      <c r="E1822" s="1">
        <v>16294.086431752</v>
      </c>
      <c r="F1822" s="1">
        <v>12259.35068838</v>
      </c>
      <c r="G1822" s="1">
        <v>31425.7033378724</v>
      </c>
      <c r="H1822" s="1">
        <v>-26391.5540446703</v>
      </c>
      <c r="I1822" s="1">
        <v>38490.9109462393</v>
      </c>
      <c r="J1822" s="1">
        <v>-10019.7729491916</v>
      </c>
      <c r="K1822" s="1">
        <v>-0.374</v>
      </c>
      <c r="L1822" s="1">
        <v>1.026</v>
      </c>
      <c r="M1822" s="1">
        <v>-0.338</v>
      </c>
    </row>
    <row r="1823">
      <c r="A1823" s="1">
        <v>1821.0</v>
      </c>
      <c r="B1823" s="1">
        <v>1.70024031378678E9</v>
      </c>
      <c r="C1823" s="1">
        <v>51357.7373454257</v>
      </c>
      <c r="D1823" s="1">
        <v>55790.8482302246</v>
      </c>
      <c r="E1823" s="1">
        <v>16257.0048877006</v>
      </c>
      <c r="F1823" s="1">
        <v>12281.098935735</v>
      </c>
      <c r="G1823" s="1">
        <v>31510.662318547</v>
      </c>
      <c r="H1823" s="1">
        <v>-26298.414325525</v>
      </c>
      <c r="I1823" s="1">
        <v>38562.0565488405</v>
      </c>
      <c r="J1823" s="1">
        <v>-9964.78765783162</v>
      </c>
      <c r="K1823" s="1">
        <v>-0.374</v>
      </c>
      <c r="L1823" s="1">
        <v>1.026</v>
      </c>
      <c r="M1823" s="1">
        <v>-0.338</v>
      </c>
    </row>
    <row r="1824">
      <c r="A1824" s="1">
        <v>1822.0</v>
      </c>
      <c r="B1824" s="1">
        <v>1.70024031379026E9</v>
      </c>
      <c r="C1824" s="1">
        <v>51361.7606594277</v>
      </c>
      <c r="D1824" s="1">
        <v>55813.4458438689</v>
      </c>
      <c r="E1824" s="1">
        <v>16207.4957737321</v>
      </c>
      <c r="F1824" s="1">
        <v>12296.5216394092</v>
      </c>
      <c r="G1824" s="1">
        <v>31532.1423449686</v>
      </c>
      <c r="H1824" s="1">
        <v>-26125.4788786743</v>
      </c>
      <c r="I1824" s="1">
        <v>38590.4209125543</v>
      </c>
      <c r="J1824" s="1">
        <v>-9912.30576185056</v>
      </c>
      <c r="K1824" s="1">
        <v>-0.374</v>
      </c>
      <c r="L1824" s="1">
        <v>1.026</v>
      </c>
      <c r="M1824" s="1">
        <v>-0.338</v>
      </c>
    </row>
    <row r="1825">
      <c r="A1825" s="1">
        <v>1823.0</v>
      </c>
      <c r="B1825" s="1">
        <v>1.70024031379279E9</v>
      </c>
      <c r="C1825" s="1">
        <v>51344.5274644526</v>
      </c>
      <c r="D1825" s="1">
        <v>55792.8151837367</v>
      </c>
      <c r="E1825" s="1">
        <v>16188.3850322228</v>
      </c>
      <c r="F1825" s="1">
        <v>12337.3806282735</v>
      </c>
      <c r="G1825" s="1">
        <v>31514.149190682</v>
      </c>
      <c r="H1825" s="1">
        <v>-26073.4887210713</v>
      </c>
      <c r="I1825" s="1">
        <v>38557.0050545936</v>
      </c>
      <c r="J1825" s="1">
        <v>-9923.92866896732</v>
      </c>
      <c r="K1825" s="1">
        <v>-0.374</v>
      </c>
      <c r="L1825" s="1">
        <v>1.026</v>
      </c>
      <c r="M1825" s="1">
        <v>-0.338</v>
      </c>
    </row>
    <row r="1826">
      <c r="A1826" s="1">
        <v>1824.0</v>
      </c>
      <c r="B1826" s="1">
        <v>1.70024031379629E9</v>
      </c>
      <c r="C1826" s="1">
        <v>51343.0522493186</v>
      </c>
      <c r="D1826" s="1">
        <v>55756.0689158521</v>
      </c>
      <c r="E1826" s="1">
        <v>16202.0642998295</v>
      </c>
      <c r="F1826" s="1">
        <v>12408.928562275</v>
      </c>
      <c r="G1826" s="1">
        <v>31540.0772142502</v>
      </c>
      <c r="H1826" s="1">
        <v>-26108.871532544</v>
      </c>
      <c r="I1826" s="1">
        <v>38561.0730720845</v>
      </c>
      <c r="J1826" s="1">
        <v>-9923.77220675614</v>
      </c>
      <c r="K1826" s="1">
        <v>-0.374</v>
      </c>
      <c r="L1826" s="1">
        <v>1.026</v>
      </c>
      <c r="M1826" s="1">
        <v>-0.338</v>
      </c>
    </row>
    <row r="1827">
      <c r="A1827" s="1">
        <v>1825.0</v>
      </c>
      <c r="B1827" s="1">
        <v>1.70024031379998E9</v>
      </c>
      <c r="C1827" s="1">
        <v>51378.4797642802</v>
      </c>
      <c r="D1827" s="1">
        <v>55742.8143313901</v>
      </c>
      <c r="E1827" s="1">
        <v>16240.8669282039</v>
      </c>
      <c r="F1827" s="1">
        <v>12484.2092376004</v>
      </c>
      <c r="G1827" s="1">
        <v>31616.5425320318</v>
      </c>
      <c r="H1827" s="1">
        <v>-26046.5772207471</v>
      </c>
      <c r="I1827" s="1">
        <v>38604.9942499392</v>
      </c>
      <c r="J1827" s="1">
        <v>-9893.23972383019</v>
      </c>
      <c r="K1827" s="1">
        <v>-0.374</v>
      </c>
      <c r="L1827" s="1">
        <v>1.026</v>
      </c>
      <c r="M1827" s="1">
        <v>-0.338</v>
      </c>
    </row>
    <row r="1828">
      <c r="A1828" s="1">
        <v>1826.0</v>
      </c>
      <c r="B1828" s="1">
        <v>1.70024031380327E9</v>
      </c>
      <c r="C1828" s="1">
        <v>51434.8285120521</v>
      </c>
      <c r="D1828" s="1">
        <v>55725.5364329262</v>
      </c>
      <c r="E1828" s="1">
        <v>16317.1981355188</v>
      </c>
      <c r="F1828" s="1">
        <v>12568.4753141969</v>
      </c>
      <c r="G1828" s="1">
        <v>31674.2323844709</v>
      </c>
      <c r="H1828" s="1">
        <v>-25893.9818613507</v>
      </c>
      <c r="I1828" s="1">
        <v>38663.8016896011</v>
      </c>
      <c r="J1828" s="1">
        <v>-9847.97744130819</v>
      </c>
      <c r="K1828" s="1">
        <v>-0.374</v>
      </c>
      <c r="L1828" s="1">
        <v>1.026</v>
      </c>
      <c r="M1828" s="1">
        <v>-0.338</v>
      </c>
    </row>
    <row r="1829">
      <c r="A1829" s="1">
        <v>1827.0</v>
      </c>
      <c r="B1829" s="1">
        <v>1.70024031380652E9</v>
      </c>
      <c r="C1829" s="1">
        <v>51462.4999716877</v>
      </c>
      <c r="D1829" s="1">
        <v>55667.0195659422</v>
      </c>
      <c r="E1829" s="1">
        <v>16388.6119590535</v>
      </c>
      <c r="F1829" s="1">
        <v>12645.8347017568</v>
      </c>
      <c r="G1829" s="1">
        <v>31689.4986259339</v>
      </c>
      <c r="H1829" s="1">
        <v>-25795.9471101697</v>
      </c>
      <c r="I1829" s="1">
        <v>38657.5432011536</v>
      </c>
      <c r="J1829" s="1">
        <v>-9839.14850224834</v>
      </c>
      <c r="K1829" s="1">
        <v>-0.374</v>
      </c>
      <c r="L1829" s="1">
        <v>1.026</v>
      </c>
      <c r="M1829" s="1">
        <v>-0.338</v>
      </c>
    </row>
    <row r="1830">
      <c r="A1830" s="1">
        <v>1828.0</v>
      </c>
      <c r="B1830" s="1">
        <v>1.70024031380981E9</v>
      </c>
      <c r="C1830" s="1">
        <v>51488.3609400225</v>
      </c>
      <c r="D1830" s="1">
        <v>55601.4171959659</v>
      </c>
      <c r="E1830" s="1">
        <v>16443.1725672689</v>
      </c>
      <c r="F1830" s="1">
        <v>12710.8559263772</v>
      </c>
      <c r="G1830" s="1">
        <v>31722.6239112167</v>
      </c>
      <c r="H1830" s="1">
        <v>-25792.6390519903</v>
      </c>
      <c r="I1830" s="1">
        <v>38646.2555702037</v>
      </c>
      <c r="J1830" s="1">
        <v>-9845.36228720692</v>
      </c>
      <c r="K1830" s="1">
        <v>-0.374</v>
      </c>
      <c r="L1830" s="1">
        <v>1.026</v>
      </c>
      <c r="M1830" s="1">
        <v>-0.338</v>
      </c>
    </row>
    <row r="1831">
      <c r="A1831" s="1">
        <v>1829.0</v>
      </c>
      <c r="B1831" s="1">
        <v>1.70024031381299E9</v>
      </c>
      <c r="C1831" s="1">
        <v>51543.2568244048</v>
      </c>
      <c r="D1831" s="1">
        <v>55562.2792914246</v>
      </c>
      <c r="E1831" s="1">
        <v>16462.4174192449</v>
      </c>
      <c r="F1831" s="1">
        <v>12756.1182088992</v>
      </c>
      <c r="G1831" s="1">
        <v>31749.3789493297</v>
      </c>
      <c r="H1831" s="1">
        <v>-25738.7489961086</v>
      </c>
      <c r="I1831" s="1">
        <v>38696.9269748839</v>
      </c>
      <c r="J1831" s="1">
        <v>-9812.99696123563</v>
      </c>
      <c r="K1831" s="1">
        <v>-0.374</v>
      </c>
      <c r="L1831" s="1">
        <v>1.026</v>
      </c>
      <c r="M1831" s="1">
        <v>-0.338</v>
      </c>
    </row>
    <row r="1832">
      <c r="A1832" s="1">
        <v>1830.0</v>
      </c>
      <c r="B1832" s="1">
        <v>1.70024031381631E9</v>
      </c>
      <c r="C1832" s="1">
        <v>51613.7989299057</v>
      </c>
      <c r="D1832" s="1">
        <v>55526.8964799519</v>
      </c>
      <c r="E1832" s="1">
        <v>16475.381431029</v>
      </c>
      <c r="F1832" s="1">
        <v>12774.3348806303</v>
      </c>
      <c r="G1832" s="1">
        <v>31773.9658682305</v>
      </c>
      <c r="H1832" s="1">
        <v>-25618.4295557057</v>
      </c>
      <c r="I1832" s="1">
        <v>38759.5118593587</v>
      </c>
      <c r="J1832" s="1">
        <v>-9760.62682397685</v>
      </c>
      <c r="K1832" s="1">
        <v>-0.314</v>
      </c>
      <c r="L1832" s="1">
        <v>0.92</v>
      </c>
      <c r="M1832" s="1">
        <v>-0.312</v>
      </c>
    </row>
    <row r="1833">
      <c r="A1833" s="1">
        <v>1831.0</v>
      </c>
      <c r="B1833" s="1">
        <v>1.70024031382001E9</v>
      </c>
      <c r="C1833" s="1">
        <v>51643.3479360756</v>
      </c>
      <c r="D1833" s="1">
        <v>55490.6419504454</v>
      </c>
      <c r="E1833" s="1">
        <v>16484.3444805555</v>
      </c>
      <c r="F1833" s="1">
        <v>12765.8859212262</v>
      </c>
      <c r="G1833" s="1">
        <v>31775.7540077869</v>
      </c>
      <c r="H1833" s="1">
        <v>-25557.0069619425</v>
      </c>
      <c r="I1833" s="1">
        <v>38789.1949759954</v>
      </c>
      <c r="J1833" s="1">
        <v>-9736.91162310977</v>
      </c>
      <c r="K1833" s="1">
        <v>-0.314</v>
      </c>
      <c r="L1833" s="1">
        <v>0.92</v>
      </c>
      <c r="M1833" s="1">
        <v>-0.312</v>
      </c>
    </row>
    <row r="1834">
      <c r="A1834" s="1">
        <v>1832.0</v>
      </c>
      <c r="B1834" s="1">
        <v>1.70024031382281E9</v>
      </c>
      <c r="C1834" s="1">
        <v>51660.3799653506</v>
      </c>
      <c r="D1834" s="1">
        <v>55444.820874312</v>
      </c>
      <c r="E1834" s="1">
        <v>16483.8527421775</v>
      </c>
      <c r="F1834" s="1">
        <v>12766.1094386708</v>
      </c>
      <c r="G1834" s="1">
        <v>31806.733525602</v>
      </c>
      <c r="H1834" s="1">
        <v>-25631.5723814454</v>
      </c>
      <c r="I1834" s="1">
        <v>38784.9928480378</v>
      </c>
      <c r="J1834" s="1">
        <v>-9741.6948964232</v>
      </c>
      <c r="K1834" s="1">
        <v>-0.314</v>
      </c>
      <c r="L1834" s="1">
        <v>0.92</v>
      </c>
      <c r="M1834" s="1">
        <v>-0.312</v>
      </c>
    </row>
    <row r="1835">
      <c r="A1835" s="1">
        <v>1833.0</v>
      </c>
      <c r="B1835" s="1">
        <v>1.70024031382586E9</v>
      </c>
      <c r="C1835" s="1">
        <v>51708.5926781407</v>
      </c>
      <c r="D1835" s="1">
        <v>55436.4836736302</v>
      </c>
      <c r="E1835" s="1">
        <v>16468.1841693144</v>
      </c>
      <c r="F1835" s="1">
        <v>12781.6215493227</v>
      </c>
      <c r="G1835" s="1">
        <v>31884.6293550287</v>
      </c>
      <c r="H1835" s="1">
        <v>-25694.2466728981</v>
      </c>
      <c r="I1835" s="1">
        <v>38871.1364711685</v>
      </c>
      <c r="J1835" s="1">
        <v>-9682.35101489436</v>
      </c>
      <c r="K1835" s="1">
        <v>-0.314</v>
      </c>
      <c r="L1835" s="1">
        <v>0.92</v>
      </c>
      <c r="M1835" s="1">
        <v>-0.312</v>
      </c>
    </row>
    <row r="1836">
      <c r="A1836" s="1">
        <v>1834.0</v>
      </c>
      <c r="B1836" s="1">
        <v>1.7002403138299E9</v>
      </c>
      <c r="C1836" s="1">
        <v>51754.5702164852</v>
      </c>
      <c r="D1836" s="1">
        <v>55449.7159063477</v>
      </c>
      <c r="E1836" s="1">
        <v>16414.5176308772</v>
      </c>
      <c r="F1836" s="1">
        <v>12811.9305148041</v>
      </c>
      <c r="G1836" s="1">
        <v>31935.9266085537</v>
      </c>
      <c r="H1836" s="1">
        <v>-25623.0787185524</v>
      </c>
      <c r="I1836" s="1">
        <v>38987.3208388472</v>
      </c>
      <c r="J1836" s="1">
        <v>-9589.56892366038</v>
      </c>
      <c r="K1836" s="1">
        <v>-0.314</v>
      </c>
      <c r="L1836" s="1">
        <v>0.92</v>
      </c>
      <c r="M1836" s="1">
        <v>-0.312</v>
      </c>
    </row>
    <row r="1837">
      <c r="A1837" s="1">
        <v>1835.0</v>
      </c>
      <c r="B1837" s="1">
        <v>1.70024031383306E9</v>
      </c>
      <c r="C1837" s="1">
        <v>51767.4448212915</v>
      </c>
      <c r="D1837" s="1">
        <v>55465.4068309553</v>
      </c>
      <c r="E1837" s="1">
        <v>16367.2660430986</v>
      </c>
      <c r="F1837" s="1">
        <v>12858.8468264158</v>
      </c>
      <c r="G1837" s="1">
        <v>31976.2715072955</v>
      </c>
      <c r="H1837" s="1">
        <v>-25571.4238371162</v>
      </c>
      <c r="I1837" s="1">
        <v>39010.924280992</v>
      </c>
      <c r="J1837" s="1">
        <v>-9547.90527199569</v>
      </c>
      <c r="K1837" s="1">
        <v>-0.314</v>
      </c>
      <c r="L1837" s="1">
        <v>0.92</v>
      </c>
      <c r="M1837" s="1">
        <v>-0.312</v>
      </c>
    </row>
    <row r="1838">
      <c r="A1838" s="1">
        <v>1836.0</v>
      </c>
      <c r="B1838" s="1">
        <v>1.70024031383606E9</v>
      </c>
      <c r="C1838" s="1">
        <v>51773.5915510167</v>
      </c>
      <c r="D1838" s="1">
        <v>55487.1103748214</v>
      </c>
      <c r="E1838" s="1">
        <v>16348.2223568227</v>
      </c>
      <c r="F1838" s="1">
        <v>12909.3170653959</v>
      </c>
      <c r="G1838" s="1">
        <v>32043.0361679835</v>
      </c>
      <c r="H1838" s="1">
        <v>-25618.7648318725</v>
      </c>
      <c r="I1838" s="1">
        <v>39010.2760804028</v>
      </c>
      <c r="J1838" s="1">
        <v>-9527.63223977473</v>
      </c>
      <c r="K1838" s="1">
        <v>-0.314</v>
      </c>
      <c r="L1838" s="1">
        <v>0.92</v>
      </c>
      <c r="M1838" s="1">
        <v>-0.312</v>
      </c>
    </row>
    <row r="1839">
      <c r="A1839" s="1">
        <v>1837.0</v>
      </c>
      <c r="B1839" s="1">
        <v>1.70024031383886E9</v>
      </c>
      <c r="C1839" s="1">
        <v>51788.6342750351</v>
      </c>
      <c r="D1839" s="1">
        <v>55544.0626196935</v>
      </c>
      <c r="E1839" s="1">
        <v>16319.0309785641</v>
      </c>
      <c r="F1839" s="1">
        <v>12941.280059967</v>
      </c>
      <c r="G1839" s="1">
        <v>32099.4072674998</v>
      </c>
      <c r="H1839" s="1">
        <v>-25683.8978152153</v>
      </c>
      <c r="I1839" s="1">
        <v>39065.2390200184</v>
      </c>
      <c r="J1839" s="1">
        <v>-9486.99676835498</v>
      </c>
      <c r="K1839" s="1">
        <v>-0.314</v>
      </c>
      <c r="L1839" s="1">
        <v>0.92</v>
      </c>
      <c r="M1839" s="1">
        <v>-0.312</v>
      </c>
    </row>
    <row r="1840">
      <c r="A1840" s="1">
        <v>1838.0</v>
      </c>
      <c r="B1840" s="1">
        <v>1.70024031384297E9</v>
      </c>
      <c r="C1840" s="1">
        <v>51810.1590049456</v>
      </c>
      <c r="D1840" s="1">
        <v>55620.7738066642</v>
      </c>
      <c r="E1840" s="1">
        <v>16275.6685943208</v>
      </c>
      <c r="F1840" s="1">
        <v>12940.0283622775</v>
      </c>
      <c r="G1840" s="1">
        <v>32133.6724917498</v>
      </c>
      <c r="H1840" s="1">
        <v>-25631.2818087675</v>
      </c>
      <c r="I1840" s="1">
        <v>39147.2699221694</v>
      </c>
      <c r="J1840" s="1">
        <v>-9423.6742763131</v>
      </c>
      <c r="K1840" s="1">
        <v>-0.314</v>
      </c>
      <c r="L1840" s="1">
        <v>0.92</v>
      </c>
      <c r="M1840" s="1">
        <v>-0.312</v>
      </c>
    </row>
    <row r="1841">
      <c r="A1841" s="1">
        <v>1839.0</v>
      </c>
      <c r="B1841" s="1">
        <v>1.70024031384637E9</v>
      </c>
      <c r="C1841" s="1">
        <v>51819.949069017</v>
      </c>
      <c r="D1841" s="1">
        <v>55665.9243304639</v>
      </c>
      <c r="E1841" s="1">
        <v>16242.5880125269</v>
      </c>
      <c r="F1841" s="1">
        <v>12951.3383449719</v>
      </c>
      <c r="G1841" s="1">
        <v>32141.830878476</v>
      </c>
      <c r="H1841" s="1">
        <v>-25549.3850170832</v>
      </c>
      <c r="I1841" s="1">
        <v>39173.1308905042</v>
      </c>
      <c r="J1841" s="1">
        <v>-9389.34199682974</v>
      </c>
      <c r="K1841" s="1">
        <v>-0.314</v>
      </c>
      <c r="L1841" s="1">
        <v>0.92</v>
      </c>
      <c r="M1841" s="1">
        <v>-0.312</v>
      </c>
    </row>
    <row r="1842">
      <c r="A1842" s="1">
        <v>1840.0</v>
      </c>
      <c r="B1842" s="1">
        <v>1.70024031384894E9</v>
      </c>
      <c r="C1842" s="1">
        <v>51807.7450165444</v>
      </c>
      <c r="D1842" s="1">
        <v>55691.606484843</v>
      </c>
      <c r="E1842" s="1">
        <v>16215.9447331362</v>
      </c>
      <c r="F1842" s="1">
        <v>12968.9068161138</v>
      </c>
      <c r="G1842" s="1">
        <v>32157.544154828</v>
      </c>
      <c r="H1842" s="1">
        <v>-25584.6113663448</v>
      </c>
      <c r="I1842" s="1">
        <v>39145.0347477239</v>
      </c>
      <c r="J1842" s="1">
        <v>-9404.63059003717</v>
      </c>
      <c r="K1842" s="1">
        <v>-0.28</v>
      </c>
      <c r="L1842" s="1">
        <v>0.824</v>
      </c>
      <c r="M1842" s="1">
        <v>-0.278</v>
      </c>
    </row>
    <row r="1843">
      <c r="A1843" s="1">
        <v>1841.0</v>
      </c>
      <c r="B1843" s="1">
        <v>1.70024031385318E9</v>
      </c>
      <c r="C1843" s="1">
        <v>51810.8966125126</v>
      </c>
      <c r="D1843" s="1">
        <v>55726.6987236379</v>
      </c>
      <c r="E1843" s="1">
        <v>16180.1595902633</v>
      </c>
      <c r="F1843" s="1">
        <v>12953.6852781397</v>
      </c>
      <c r="G1843" s="1">
        <v>32180.3429341725</v>
      </c>
      <c r="H1843" s="1">
        <v>-25635.2380675361</v>
      </c>
      <c r="I1843" s="1">
        <v>39160.3456926757</v>
      </c>
      <c r="J1843" s="1">
        <v>-9398.93089520107</v>
      </c>
      <c r="K1843" s="1">
        <v>-0.28</v>
      </c>
      <c r="L1843" s="1">
        <v>0.824</v>
      </c>
      <c r="M1843" s="1">
        <v>-0.278</v>
      </c>
    </row>
    <row r="1844">
      <c r="A1844" s="1">
        <v>1842.0</v>
      </c>
      <c r="B1844" s="1">
        <v>1.70024031385586E9</v>
      </c>
      <c r="C1844" s="1">
        <v>51823.2571271964</v>
      </c>
      <c r="D1844" s="1">
        <v>55757.9464623864</v>
      </c>
      <c r="E1844" s="1">
        <v>16124.0567116804</v>
      </c>
      <c r="F1844" s="1">
        <v>12912.2227921751</v>
      </c>
      <c r="G1844" s="1">
        <v>32216.9103881013</v>
      </c>
      <c r="H1844" s="1">
        <v>-25582.7785232995</v>
      </c>
      <c r="I1844" s="1">
        <v>39217.253234059</v>
      </c>
      <c r="J1844" s="1">
        <v>-9352.88630162314</v>
      </c>
      <c r="K1844" s="1">
        <v>-0.28</v>
      </c>
      <c r="L1844" s="1">
        <v>0.824</v>
      </c>
      <c r="M1844" s="1">
        <v>-0.278</v>
      </c>
    </row>
    <row r="1845">
      <c r="A1845" s="1">
        <v>1843.0</v>
      </c>
      <c r="B1845" s="1">
        <v>1.70024031385912E9</v>
      </c>
      <c r="C1845" s="1">
        <v>51786.3096936118</v>
      </c>
      <c r="D1845" s="1">
        <v>55745.3847820025</v>
      </c>
      <c r="E1845" s="1">
        <v>16042.7187136076</v>
      </c>
      <c r="F1845" s="1">
        <v>12867.1616753532</v>
      </c>
      <c r="G1845" s="1">
        <v>32195.1174372574</v>
      </c>
      <c r="H1845" s="1">
        <v>-25491.0916675438</v>
      </c>
      <c r="I1845" s="1">
        <v>39207.5525769654</v>
      </c>
      <c r="J1845" s="1">
        <v>-9350.6064236887</v>
      </c>
      <c r="K1845" s="1">
        <v>-0.28</v>
      </c>
      <c r="L1845" s="1">
        <v>0.824</v>
      </c>
      <c r="M1845" s="1">
        <v>-0.278</v>
      </c>
    </row>
    <row r="1846">
      <c r="A1846" s="1">
        <v>1844.0</v>
      </c>
      <c r="B1846" s="1">
        <v>1.70024031386202E9</v>
      </c>
      <c r="C1846" s="1">
        <v>51699.8978495476</v>
      </c>
      <c r="D1846" s="1">
        <v>55673.7697927677</v>
      </c>
      <c r="E1846" s="1">
        <v>15954.7869509204</v>
      </c>
      <c r="F1846" s="1">
        <v>12797.0442529969</v>
      </c>
      <c r="G1846" s="1">
        <v>32126.1176021239</v>
      </c>
      <c r="H1846" s="1">
        <v>-25515.991510867</v>
      </c>
      <c r="I1846" s="1">
        <v>39115.0163549204</v>
      </c>
      <c r="J1846" s="1">
        <v>-9424.43423562458</v>
      </c>
      <c r="K1846" s="1">
        <v>-0.28</v>
      </c>
      <c r="L1846" s="1">
        <v>0.824</v>
      </c>
      <c r="M1846" s="1">
        <v>-0.278</v>
      </c>
    </row>
    <row r="1847">
      <c r="A1847" s="1">
        <v>1845.0</v>
      </c>
      <c r="B1847" s="1">
        <v>1.70024031386613E9</v>
      </c>
      <c r="C1847" s="1">
        <v>51628.7075434574</v>
      </c>
      <c r="D1847" s="1">
        <v>55582.9770067902</v>
      </c>
      <c r="E1847" s="1">
        <v>15874.3877261147</v>
      </c>
      <c r="F1847" s="1">
        <v>12729.0502463639</v>
      </c>
      <c r="G1847" s="1">
        <v>32096.322726765</v>
      </c>
      <c r="H1847" s="1">
        <v>-25618.0272243055</v>
      </c>
      <c r="I1847" s="1">
        <v>39057.2370955034</v>
      </c>
      <c r="J1847" s="1">
        <v>-9497.94912313808</v>
      </c>
      <c r="K1847" s="1">
        <v>-0.28</v>
      </c>
      <c r="L1847" s="1">
        <v>0.824</v>
      </c>
      <c r="M1847" s="1">
        <v>-0.278</v>
      </c>
    </row>
    <row r="1848">
      <c r="A1848" s="1">
        <v>1846.0</v>
      </c>
      <c r="B1848" s="1">
        <v>1.70024031386895E9</v>
      </c>
      <c r="C1848" s="1">
        <v>51591.7154063839</v>
      </c>
      <c r="D1848" s="1">
        <v>55524.594250273</v>
      </c>
      <c r="E1848" s="1">
        <v>15800.962245579</v>
      </c>
      <c r="F1848" s="1">
        <v>12642.3925331106</v>
      </c>
      <c r="G1848" s="1">
        <v>32049.0040837531</v>
      </c>
      <c r="H1848" s="1">
        <v>-25625.6938726537</v>
      </c>
      <c r="I1848" s="1">
        <v>39064.8143368738</v>
      </c>
      <c r="J1848" s="1">
        <v>-9516.63518150272</v>
      </c>
      <c r="K1848" s="1">
        <v>-0.28</v>
      </c>
      <c r="L1848" s="1">
        <v>0.824</v>
      </c>
      <c r="M1848" s="1">
        <v>-0.278</v>
      </c>
    </row>
    <row r="1849">
      <c r="A1849" s="1">
        <v>1847.0</v>
      </c>
      <c r="B1849" s="1">
        <v>1.7002403138719E9</v>
      </c>
      <c r="C1849" s="1">
        <v>51531.9021382215</v>
      </c>
      <c r="D1849" s="1">
        <v>55444.2620807006</v>
      </c>
      <c r="E1849" s="1">
        <v>15881.4285256181</v>
      </c>
      <c r="F1849" s="1">
        <v>12540.0215435053</v>
      </c>
      <c r="G1849" s="1">
        <v>31975.9809346176</v>
      </c>
      <c r="H1849" s="1">
        <v>-25568.8533865038</v>
      </c>
      <c r="I1849" s="1">
        <v>39027.5539788668</v>
      </c>
      <c r="J1849" s="1">
        <v>-9542.36203937078</v>
      </c>
      <c r="K1849" s="1">
        <v>-0.28</v>
      </c>
      <c r="L1849" s="1">
        <v>0.824</v>
      </c>
      <c r="M1849" s="1">
        <v>-0.278</v>
      </c>
    </row>
    <row r="1850">
      <c r="A1850" s="1">
        <v>1848.0</v>
      </c>
      <c r="B1850" s="1">
        <v>1.70024031387611E9</v>
      </c>
      <c r="C1850" s="1">
        <v>51457.0237942962</v>
      </c>
      <c r="D1850" s="1">
        <v>55347.523730698</v>
      </c>
      <c r="E1850" s="1">
        <v>15896.1583252141</v>
      </c>
      <c r="F1850" s="1">
        <v>12466.0596211027</v>
      </c>
      <c r="G1850" s="1">
        <v>31883.2211951281</v>
      </c>
      <c r="H1850" s="1">
        <v>-25604.5938258879</v>
      </c>
      <c r="I1850" s="1">
        <v>38908.3297739422</v>
      </c>
      <c r="J1850" s="1">
        <v>-9629.48913925756</v>
      </c>
      <c r="K1850" s="1">
        <v>-0.28</v>
      </c>
      <c r="L1850" s="1">
        <v>0.824</v>
      </c>
      <c r="M1850" s="1">
        <v>-0.278</v>
      </c>
    </row>
    <row r="1851">
      <c r="A1851" s="1">
        <v>1849.0</v>
      </c>
      <c r="B1851" s="1">
        <v>1.70024031387912E9</v>
      </c>
      <c r="C1851" s="1">
        <v>51388.1804213739</v>
      </c>
      <c r="D1851" s="1">
        <v>55249.4442760281</v>
      </c>
      <c r="E1851" s="1">
        <v>15847.5209292794</v>
      </c>
      <c r="F1851" s="1">
        <v>12409.7108733309</v>
      </c>
      <c r="G1851" s="1">
        <v>31816.8365140958</v>
      </c>
      <c r="H1851" s="1">
        <v>-25715.9278650197</v>
      </c>
      <c r="I1851" s="1">
        <v>38806.651688415</v>
      </c>
      <c r="J1851" s="1">
        <v>-9717.62206764484</v>
      </c>
      <c r="K1851" s="1">
        <v>-0.28</v>
      </c>
      <c r="L1851" s="1">
        <v>0.824</v>
      </c>
      <c r="M1851" s="1">
        <v>-0.278</v>
      </c>
    </row>
    <row r="1852">
      <c r="A1852" s="1">
        <v>1850.0</v>
      </c>
      <c r="B1852" s="1">
        <v>1.70024031388216E9</v>
      </c>
      <c r="C1852" s="1">
        <v>51351.8141331451</v>
      </c>
      <c r="D1852" s="1">
        <v>55185.0489002524</v>
      </c>
      <c r="E1852" s="1">
        <v>15811.5346207063</v>
      </c>
      <c r="F1852" s="1">
        <v>12371.9811286903</v>
      </c>
      <c r="G1852" s="1">
        <v>31800.5867958768</v>
      </c>
      <c r="H1852" s="1">
        <v>-25776.076409349</v>
      </c>
      <c r="I1852" s="1">
        <v>38767.2455629403</v>
      </c>
      <c r="J1852" s="1">
        <v>-9749.51800698256</v>
      </c>
      <c r="K1852" s="1">
        <v>-0.162</v>
      </c>
      <c r="L1852" s="1">
        <v>0.73</v>
      </c>
      <c r="M1852" s="1">
        <v>-0.252</v>
      </c>
    </row>
    <row r="1853">
      <c r="A1853" s="1">
        <v>1851.0</v>
      </c>
      <c r="B1853" s="1">
        <v>1.70024031388641E9</v>
      </c>
      <c r="C1853" s="1">
        <v>51343.9239673523</v>
      </c>
      <c r="D1853" s="1">
        <v>55179.5056676275</v>
      </c>
      <c r="E1853" s="1">
        <v>15765.4900271284</v>
      </c>
      <c r="F1853" s="1">
        <v>12352.91509067</v>
      </c>
      <c r="G1853" s="1">
        <v>31803.0231360224</v>
      </c>
      <c r="H1853" s="1">
        <v>-25743.7334351221</v>
      </c>
      <c r="I1853" s="1">
        <v>38754.3262546451</v>
      </c>
      <c r="J1853" s="1">
        <v>-9755.70944019668</v>
      </c>
      <c r="K1853" s="1">
        <v>-0.162</v>
      </c>
      <c r="L1853" s="1">
        <v>0.73</v>
      </c>
      <c r="M1853" s="1">
        <v>-0.252</v>
      </c>
    </row>
    <row r="1854">
      <c r="A1854" s="1">
        <v>1852.0</v>
      </c>
      <c r="B1854" s="1">
        <v>1.70024031388895E9</v>
      </c>
      <c r="C1854" s="1">
        <v>51309.8152053135</v>
      </c>
      <c r="D1854" s="1">
        <v>55172.5989785908</v>
      </c>
      <c r="E1854" s="1">
        <v>15729.436663322</v>
      </c>
      <c r="F1854" s="1">
        <v>12347.8635964231</v>
      </c>
      <c r="G1854" s="1">
        <v>31779.240879922</v>
      </c>
      <c r="H1854" s="1">
        <v>-25757.2785922621</v>
      </c>
      <c r="I1854" s="1">
        <v>38714.6295564925</v>
      </c>
      <c r="J1854" s="1">
        <v>-9759.59864373191</v>
      </c>
      <c r="K1854" s="1">
        <v>-0.162</v>
      </c>
      <c r="L1854" s="1">
        <v>0.73</v>
      </c>
      <c r="M1854" s="1">
        <v>-0.252</v>
      </c>
    </row>
    <row r="1855">
      <c r="A1855" s="1">
        <v>1853.0</v>
      </c>
      <c r="B1855" s="1">
        <v>1.70024031389187E9</v>
      </c>
      <c r="C1855" s="1">
        <v>51258.8979314444</v>
      </c>
      <c r="D1855" s="1">
        <v>55136.0091729175</v>
      </c>
      <c r="E1855" s="1">
        <v>15704.3803577876</v>
      </c>
      <c r="F1855" s="1">
        <v>12334.1619770719</v>
      </c>
      <c r="G1855" s="1">
        <v>31770.6801617956</v>
      </c>
      <c r="H1855" s="1">
        <v>-25879.5202826881</v>
      </c>
      <c r="I1855" s="1">
        <v>38692.5013294817</v>
      </c>
      <c r="J1855" s="1">
        <v>-9801.39640586333</v>
      </c>
      <c r="K1855" s="1">
        <v>-0.162</v>
      </c>
      <c r="L1855" s="1">
        <v>0.73</v>
      </c>
      <c r="M1855" s="1">
        <v>-0.252</v>
      </c>
    </row>
    <row r="1856">
      <c r="A1856" s="1">
        <v>1854.0</v>
      </c>
      <c r="B1856" s="1">
        <v>1.70024031389648E9</v>
      </c>
      <c r="C1856" s="1">
        <v>51242.6258614809</v>
      </c>
      <c r="D1856" s="1">
        <v>55129.2365943475</v>
      </c>
      <c r="E1856" s="1">
        <v>15709.0518723788</v>
      </c>
      <c r="F1856" s="1">
        <v>12297.7733370987</v>
      </c>
      <c r="G1856" s="1">
        <v>31788.8074265488</v>
      </c>
      <c r="H1856" s="1">
        <v>-25960.7241702943</v>
      </c>
      <c r="I1856" s="1">
        <v>38764.8092227946</v>
      </c>
      <c r="J1856" s="1">
        <v>-9798.7589000176</v>
      </c>
      <c r="K1856" s="1">
        <v>-0.162</v>
      </c>
      <c r="L1856" s="1">
        <v>0.73</v>
      </c>
      <c r="M1856" s="1">
        <v>-0.252</v>
      </c>
    </row>
    <row r="1857">
      <c r="A1857" s="1">
        <v>1855.0</v>
      </c>
      <c r="B1857" s="1">
        <v>1.70024031389915E9</v>
      </c>
      <c r="C1857" s="1">
        <v>51212.8086343775</v>
      </c>
      <c r="D1857" s="1">
        <v>55121.3240768103</v>
      </c>
      <c r="E1857" s="1">
        <v>15692.668043693</v>
      </c>
      <c r="F1857" s="1">
        <v>12219.3634175495</v>
      </c>
      <c r="G1857" s="1">
        <v>31789.4109236491</v>
      </c>
      <c r="H1857" s="1">
        <v>-25936.8078037271</v>
      </c>
      <c r="I1857" s="1">
        <v>38817.6710984314</v>
      </c>
      <c r="J1857" s="1">
        <v>-9795.47319358267</v>
      </c>
      <c r="K1857" s="1">
        <v>-0.162</v>
      </c>
      <c r="L1857" s="1">
        <v>0.73</v>
      </c>
      <c r="M1857" s="1">
        <v>-0.252</v>
      </c>
    </row>
    <row r="1858">
      <c r="A1858" s="1">
        <v>1856.0</v>
      </c>
      <c r="B1858" s="1">
        <v>1.70024031390214E9</v>
      </c>
      <c r="C1858" s="1">
        <v>51160.8855320078</v>
      </c>
      <c r="D1858" s="1">
        <v>55111.9139923946</v>
      </c>
      <c r="E1858" s="1">
        <v>15681.4921714654</v>
      </c>
      <c r="F1858" s="1">
        <v>12151.2576521942</v>
      </c>
      <c r="G1858" s="1">
        <v>31755.2798098659</v>
      </c>
      <c r="H1858" s="1">
        <v>-25903.0119661107</v>
      </c>
      <c r="I1858" s="1">
        <v>38814.4971507188</v>
      </c>
      <c r="J1858" s="1">
        <v>-9799.40710060681</v>
      </c>
      <c r="K1858" s="1">
        <v>-0.162</v>
      </c>
      <c r="L1858" s="1">
        <v>0.73</v>
      </c>
      <c r="M1858" s="1">
        <v>-0.252</v>
      </c>
    </row>
    <row r="1859">
      <c r="A1859" s="1">
        <v>1857.0</v>
      </c>
      <c r="B1859" s="1">
        <v>1.70024031390493E9</v>
      </c>
      <c r="C1859" s="1">
        <v>51133.8846247058</v>
      </c>
      <c r="D1859" s="1">
        <v>55126.6437919907</v>
      </c>
      <c r="E1859" s="1">
        <v>15693.7409274269</v>
      </c>
      <c r="F1859" s="1">
        <v>12137.1984049318</v>
      </c>
      <c r="G1859" s="1">
        <v>31723.8756089062</v>
      </c>
      <c r="H1859" s="1">
        <v>-26006.0758597941</v>
      </c>
      <c r="I1859" s="1">
        <v>38766.8208797956</v>
      </c>
      <c r="J1859" s="1">
        <v>-9850.23496749818</v>
      </c>
      <c r="K1859" s="1">
        <v>-0.162</v>
      </c>
      <c r="L1859" s="1">
        <v>0.73</v>
      </c>
      <c r="M1859" s="1">
        <v>-0.252</v>
      </c>
    </row>
    <row r="1860">
      <c r="A1860" s="1">
        <v>1858.0</v>
      </c>
      <c r="B1860" s="1">
        <v>1.70024031390902E9</v>
      </c>
      <c r="C1860" s="1">
        <v>51111.0858453614</v>
      </c>
      <c r="D1860" s="1">
        <v>55156.7068882831</v>
      </c>
      <c r="E1860" s="1">
        <v>15685.4260784895</v>
      </c>
      <c r="F1860" s="1">
        <v>12121.7757012576</v>
      </c>
      <c r="G1860" s="1">
        <v>31735.8561439342</v>
      </c>
      <c r="H1860" s="1">
        <v>-26101.8307330406</v>
      </c>
      <c r="I1860" s="1">
        <v>38778.1755659789</v>
      </c>
      <c r="J1860" s="1">
        <v>-9861.23202577019</v>
      </c>
      <c r="K1860" s="1">
        <v>-0.162</v>
      </c>
      <c r="L1860" s="1">
        <v>0.73</v>
      </c>
      <c r="M1860" s="1">
        <v>-0.252</v>
      </c>
    </row>
    <row r="1861">
      <c r="A1861" s="1">
        <v>1859.0</v>
      </c>
      <c r="B1861" s="1">
        <v>1.70024031391195E9</v>
      </c>
      <c r="C1861" s="1">
        <v>51083.7943653815</v>
      </c>
      <c r="D1861" s="1">
        <v>55173.9177315137</v>
      </c>
      <c r="E1861" s="1">
        <v>15655.407685686</v>
      </c>
      <c r="F1861" s="1">
        <v>12027.8983745453</v>
      </c>
      <c r="G1861" s="1">
        <v>31758.6102197897</v>
      </c>
      <c r="H1861" s="1">
        <v>-26090.0960672016</v>
      </c>
      <c r="I1861" s="1">
        <v>38810.0044500833</v>
      </c>
      <c r="J1861" s="1">
        <v>-9844.69173487326</v>
      </c>
      <c r="K1861" s="1">
        <v>-0.162</v>
      </c>
      <c r="L1861" s="1">
        <v>0.73</v>
      </c>
      <c r="M1861" s="1">
        <v>-0.252</v>
      </c>
    </row>
    <row r="1862">
      <c r="A1862" s="1">
        <v>1860.0</v>
      </c>
      <c r="B1862" s="1">
        <v>1.70024031391523E9</v>
      </c>
      <c r="C1862" s="1">
        <v>51047.1598562192</v>
      </c>
      <c r="D1862" s="1">
        <v>55182.5008013845</v>
      </c>
      <c r="E1862" s="1">
        <v>15648.8586245606</v>
      </c>
      <c r="F1862" s="1">
        <v>11937.6867339237</v>
      </c>
      <c r="G1862" s="1">
        <v>31754.5422022989</v>
      </c>
      <c r="H1862" s="1">
        <v>-26084.374020621</v>
      </c>
      <c r="I1862" s="1">
        <v>38784.7916823377</v>
      </c>
      <c r="J1862" s="1">
        <v>-9865.0765258165</v>
      </c>
      <c r="K1862" s="1">
        <v>-0.13</v>
      </c>
      <c r="L1862" s="1">
        <v>0.872</v>
      </c>
      <c r="M1862" s="1">
        <v>-0.17</v>
      </c>
    </row>
    <row r="1863">
      <c r="A1863" s="1">
        <v>1861.0</v>
      </c>
      <c r="B1863" s="1">
        <v>1.70024031391921E9</v>
      </c>
      <c r="C1863" s="1">
        <v>50998.254239351</v>
      </c>
      <c r="D1863" s="1">
        <v>55191.9555892891</v>
      </c>
      <c r="E1863" s="1">
        <v>15652.7925315848</v>
      </c>
      <c r="F1863" s="1">
        <v>11901.2086869727</v>
      </c>
      <c r="G1863" s="1">
        <v>31740.9076381811</v>
      </c>
      <c r="H1863" s="1">
        <v>-26179.9500799119</v>
      </c>
      <c r="I1863" s="1">
        <v>38746.7266615303</v>
      </c>
      <c r="J1863" s="1">
        <v>-9919.12304390943</v>
      </c>
      <c r="K1863" s="1">
        <v>-0.13</v>
      </c>
      <c r="L1863" s="1">
        <v>0.872</v>
      </c>
      <c r="M1863" s="1">
        <v>-0.17</v>
      </c>
    </row>
    <row r="1864">
      <c r="A1864" s="1">
        <v>1862.0</v>
      </c>
      <c r="B1864" s="1">
        <v>1.70024031392193E9</v>
      </c>
      <c r="C1864" s="1">
        <v>50951.8967213507</v>
      </c>
      <c r="D1864" s="1">
        <v>55199.8234033374</v>
      </c>
      <c r="E1864" s="1">
        <v>15619.3319701352</v>
      </c>
      <c r="F1864" s="1">
        <v>11834.265212329</v>
      </c>
      <c r="G1864" s="1">
        <v>31777.3856851322</v>
      </c>
      <c r="H1864" s="1">
        <v>-26279.4376944825</v>
      </c>
      <c r="I1864" s="1">
        <v>38722.4750187963</v>
      </c>
      <c r="J1864" s="1">
        <v>-9970.50970441218</v>
      </c>
      <c r="K1864" s="1">
        <v>-0.13</v>
      </c>
      <c r="L1864" s="1">
        <v>0.872</v>
      </c>
      <c r="M1864" s="1">
        <v>-0.17</v>
      </c>
    </row>
    <row r="1865">
      <c r="A1865" s="1">
        <v>1863.0</v>
      </c>
      <c r="B1865" s="1">
        <v>1.70024031392494E9</v>
      </c>
      <c r="C1865" s="1">
        <v>50930.8413780738</v>
      </c>
      <c r="D1865" s="1">
        <v>55221.7281129036</v>
      </c>
      <c r="E1865" s="1">
        <v>15576.2825103142</v>
      </c>
      <c r="F1865" s="1">
        <v>11753.508359612</v>
      </c>
      <c r="G1865" s="1">
        <v>31826.1795432781</v>
      </c>
      <c r="H1865" s="1">
        <v>-26267.3677524766</v>
      </c>
      <c r="I1865" s="1">
        <v>38725.1795798754</v>
      </c>
      <c r="J1865" s="1">
        <v>-9987.13940228693</v>
      </c>
      <c r="K1865" s="1">
        <v>-0.13</v>
      </c>
      <c r="L1865" s="1">
        <v>0.872</v>
      </c>
      <c r="M1865" s="1">
        <v>-0.17</v>
      </c>
    </row>
    <row r="1866">
      <c r="A1866" s="1">
        <v>1864.0</v>
      </c>
      <c r="B1866" s="1">
        <v>1.70024031392795E9</v>
      </c>
      <c r="C1866" s="1">
        <v>50899.9065637477</v>
      </c>
      <c r="D1866" s="1">
        <v>55230.4229414967</v>
      </c>
      <c r="E1866" s="1">
        <v>15548.0746088116</v>
      </c>
      <c r="F1866" s="1">
        <v>11704.9827223995</v>
      </c>
      <c r="G1866" s="1">
        <v>31800.497388899</v>
      </c>
      <c r="H1866" s="1">
        <v>-26252.9732290474</v>
      </c>
      <c r="I1866" s="1">
        <v>38682.3312857546</v>
      </c>
      <c r="J1866" s="1">
        <v>-10021.7846061926</v>
      </c>
      <c r="K1866" s="1">
        <v>-0.13</v>
      </c>
      <c r="L1866" s="1">
        <v>0.872</v>
      </c>
      <c r="M1866" s="1">
        <v>-0.17</v>
      </c>
    </row>
    <row r="1867">
      <c r="A1867" s="1">
        <v>1865.0</v>
      </c>
      <c r="B1867" s="1">
        <v>1.70024031393308E9</v>
      </c>
      <c r="C1867" s="1">
        <v>50840.2944612854</v>
      </c>
      <c r="D1867" s="1">
        <v>55202.6620748832</v>
      </c>
      <c r="E1867" s="1">
        <v>15522.5489166437</v>
      </c>
      <c r="F1867" s="1">
        <v>11680.216989543</v>
      </c>
      <c r="G1867" s="1">
        <v>31781.744275301</v>
      </c>
      <c r="H1867" s="1">
        <v>-26322.1071746477</v>
      </c>
      <c r="I1867" s="1">
        <v>38650.5471051391</v>
      </c>
      <c r="J1867" s="1">
        <v>-10065.3705078805</v>
      </c>
      <c r="K1867" s="1">
        <v>-0.13</v>
      </c>
      <c r="L1867" s="1">
        <v>0.872</v>
      </c>
      <c r="M1867" s="1">
        <v>-0.17</v>
      </c>
    </row>
    <row r="1868">
      <c r="A1868" s="1">
        <v>1866.0</v>
      </c>
      <c r="B1868" s="1">
        <v>1.70024031393744E9</v>
      </c>
      <c r="C1868" s="1">
        <v>50784.7280245695</v>
      </c>
      <c r="D1868" s="1">
        <v>55163.5241703419</v>
      </c>
      <c r="E1868" s="1">
        <v>15485.109744681</v>
      </c>
      <c r="F1868" s="1">
        <v>11639.5144628899</v>
      </c>
      <c r="G1868" s="1">
        <v>31782.7054003125</v>
      </c>
      <c r="H1868" s="1">
        <v>-26407.3790797447</v>
      </c>
      <c r="I1868" s="1">
        <v>38589.1915666093</v>
      </c>
      <c r="J1868" s="1">
        <v>-10106.9447525673</v>
      </c>
      <c r="K1868" s="1">
        <v>-0.13</v>
      </c>
      <c r="L1868" s="1">
        <v>0.872</v>
      </c>
      <c r="M1868" s="1">
        <v>-0.17</v>
      </c>
    </row>
    <row r="1869">
      <c r="A1869" s="1">
        <v>1867.0</v>
      </c>
      <c r="B1869" s="1">
        <v>1.70024031394013E9</v>
      </c>
      <c r="C1869" s="1">
        <v>50769.7747075289</v>
      </c>
      <c r="D1869" s="1">
        <v>55176.1305542147</v>
      </c>
      <c r="E1869" s="1">
        <v>15463.3391455816</v>
      </c>
      <c r="F1869" s="1">
        <v>11630.1490819631</v>
      </c>
      <c r="G1869" s="1">
        <v>31835.9696073495</v>
      </c>
      <c r="H1869" s="1">
        <v>-26378.0088875304</v>
      </c>
      <c r="I1869" s="1">
        <v>38584.6318107404</v>
      </c>
      <c r="J1869" s="1">
        <v>-10095.9923977842</v>
      </c>
      <c r="K1869" s="1">
        <v>-0.13</v>
      </c>
      <c r="L1869" s="1">
        <v>0.872</v>
      </c>
      <c r="M1869" s="1">
        <v>-0.17</v>
      </c>
    </row>
    <row r="1870">
      <c r="A1870" s="1">
        <v>1868.0</v>
      </c>
      <c r="B1870" s="1">
        <v>1.70024031394454E9</v>
      </c>
      <c r="C1870" s="1">
        <v>50736.0235734014</v>
      </c>
      <c r="D1870" s="1">
        <v>55126.0626466349</v>
      </c>
      <c r="E1870" s="1">
        <v>15428.4257207424</v>
      </c>
      <c r="F1870" s="1">
        <v>11615.8439655117</v>
      </c>
      <c r="G1870" s="1">
        <v>31819.1610955191</v>
      </c>
      <c r="H1870" s="1">
        <v>-26281.1140753166</v>
      </c>
      <c r="I1870" s="1">
        <v>38556.8485923825</v>
      </c>
      <c r="J1870" s="1">
        <v>-10079.6085690985</v>
      </c>
      <c r="K1870" s="1">
        <v>-0.13</v>
      </c>
      <c r="L1870" s="1">
        <v>0.872</v>
      </c>
      <c r="M1870" s="1">
        <v>-0.17</v>
      </c>
    </row>
    <row r="1871">
      <c r="A1871" s="1">
        <v>1869.0</v>
      </c>
      <c r="B1871" s="1">
        <v>1.70024031394853E9</v>
      </c>
      <c r="C1871" s="1">
        <v>50692.460023458</v>
      </c>
      <c r="D1871" s="1">
        <v>55056.4816661455</v>
      </c>
      <c r="E1871" s="1">
        <v>15439.3110202921</v>
      </c>
      <c r="F1871" s="1">
        <v>11636.7428465775</v>
      </c>
      <c r="G1871" s="1">
        <v>31763.3711413587</v>
      </c>
      <c r="H1871" s="1">
        <v>-26320.9895874249</v>
      </c>
      <c r="I1871" s="1">
        <v>38469.6320855178</v>
      </c>
      <c r="J1871" s="1">
        <v>-10109.4928514352</v>
      </c>
      <c r="K1871" s="1">
        <v>-0.13</v>
      </c>
      <c r="L1871" s="1">
        <v>0.872</v>
      </c>
      <c r="M1871" s="1">
        <v>-0.17</v>
      </c>
    </row>
    <row r="1872">
      <c r="A1872" s="1">
        <v>1870.0</v>
      </c>
      <c r="B1872" s="1">
        <v>1.70024031395211E9</v>
      </c>
      <c r="C1872" s="1">
        <v>50658.8206480527</v>
      </c>
      <c r="D1872" s="1">
        <v>54998.3894823061</v>
      </c>
      <c r="E1872" s="1">
        <v>15456.4101048004</v>
      </c>
      <c r="F1872" s="1">
        <v>11657.4629136875</v>
      </c>
      <c r="G1872" s="1">
        <v>31752.7540627424</v>
      </c>
      <c r="H1872" s="1">
        <v>-26421.7512514294</v>
      </c>
      <c r="I1872" s="1">
        <v>38436.6409107018</v>
      </c>
      <c r="J1872" s="1">
        <v>-10128.6035929445</v>
      </c>
      <c r="K1872" s="1">
        <v>-0.066</v>
      </c>
      <c r="L1872" s="1">
        <v>0.784</v>
      </c>
      <c r="M1872" s="1">
        <v>-0.146</v>
      </c>
    </row>
    <row r="1873">
      <c r="A1873" s="1">
        <v>1871.0</v>
      </c>
      <c r="B1873" s="1">
        <v>1.70024031395598E9</v>
      </c>
      <c r="C1873" s="1">
        <v>50638.1229326871</v>
      </c>
      <c r="D1873" s="1">
        <v>54952.4566474505</v>
      </c>
      <c r="E1873" s="1">
        <v>15429.9456393653</v>
      </c>
      <c r="F1873" s="1">
        <v>11650.1985967396</v>
      </c>
      <c r="G1873" s="1">
        <v>31788.1592259596</v>
      </c>
      <c r="H1873" s="1">
        <v>-26417.5044199829</v>
      </c>
      <c r="I1873" s="1">
        <v>38442.0723846045</v>
      </c>
      <c r="J1873" s="1">
        <v>-10111.0798252916</v>
      </c>
      <c r="K1873" s="1">
        <v>-0.066</v>
      </c>
      <c r="L1873" s="1">
        <v>0.784</v>
      </c>
      <c r="M1873" s="1">
        <v>-0.146</v>
      </c>
    </row>
    <row r="1874">
      <c r="A1874" s="1">
        <v>1872.0</v>
      </c>
      <c r="B1874" s="1">
        <v>1.70024031396146E9</v>
      </c>
      <c r="C1874" s="1">
        <v>50615.5700225317</v>
      </c>
      <c r="D1874" s="1">
        <v>54903.3498648822</v>
      </c>
      <c r="E1874" s="1">
        <v>15423.3295230066</v>
      </c>
      <c r="F1874" s="1">
        <v>11643.9401082921</v>
      </c>
      <c r="G1874" s="1">
        <v>31800.3632784322</v>
      </c>
      <c r="H1874" s="1">
        <v>-26365.6036693577</v>
      </c>
      <c r="I1874" s="1">
        <v>38417.8207418704</v>
      </c>
      <c r="J1874" s="1">
        <v>-10100.8203745866</v>
      </c>
      <c r="K1874" s="1">
        <v>-0.066</v>
      </c>
      <c r="L1874" s="1">
        <v>0.784</v>
      </c>
      <c r="M1874" s="1">
        <v>-0.146</v>
      </c>
    </row>
    <row r="1875">
      <c r="A1875" s="1">
        <v>1873.0</v>
      </c>
      <c r="B1875" s="1">
        <v>1.70024031396523E9</v>
      </c>
      <c r="C1875" s="1">
        <v>50574.643978434</v>
      </c>
      <c r="D1875" s="1">
        <v>54853.0584398577</v>
      </c>
      <c r="E1875" s="1">
        <v>15453.5267297657</v>
      </c>
      <c r="F1875" s="1">
        <v>11659.1616462661</v>
      </c>
      <c r="G1875" s="1">
        <v>31766.9250687271</v>
      </c>
      <c r="H1875" s="1">
        <v>-26377.0701142633</v>
      </c>
      <c r="I1875" s="1">
        <v>38362.1425464323</v>
      </c>
      <c r="J1875" s="1">
        <v>-10125.8319766321</v>
      </c>
      <c r="K1875" s="1">
        <v>-0.066</v>
      </c>
      <c r="L1875" s="1">
        <v>0.784</v>
      </c>
      <c r="M1875" s="1">
        <v>-0.146</v>
      </c>
    </row>
    <row r="1876">
      <c r="A1876" s="1">
        <v>1874.0</v>
      </c>
      <c r="B1876" s="1">
        <v>1.70024031396829E9</v>
      </c>
      <c r="C1876" s="1">
        <v>50535.2602047038</v>
      </c>
      <c r="D1876" s="1">
        <v>54812.5347271603</v>
      </c>
      <c r="E1876" s="1">
        <v>15503.371119901</v>
      </c>
      <c r="F1876" s="1">
        <v>11686.9001611352</v>
      </c>
      <c r="G1876" s="1">
        <v>31743.7686614714</v>
      </c>
      <c r="H1876" s="1">
        <v>-26452.0155134219</v>
      </c>
      <c r="I1876" s="1">
        <v>38325.8656651813</v>
      </c>
      <c r="J1876" s="1">
        <v>-10150.4635990218</v>
      </c>
      <c r="K1876" s="1">
        <v>-0.066</v>
      </c>
      <c r="L1876" s="1">
        <v>0.784</v>
      </c>
      <c r="M1876" s="1">
        <v>-0.146</v>
      </c>
    </row>
    <row r="1877">
      <c r="A1877" s="1">
        <v>1875.0</v>
      </c>
      <c r="B1877" s="1">
        <v>1.70024031397203E9</v>
      </c>
      <c r="C1877" s="1">
        <v>50526.2524516883</v>
      </c>
      <c r="D1877" s="1">
        <v>54806.2315352239</v>
      </c>
      <c r="E1877" s="1">
        <v>15541.2573267528</v>
      </c>
      <c r="F1877" s="1">
        <v>11701.1605740977</v>
      </c>
      <c r="G1877" s="1">
        <v>31783.6665253241</v>
      </c>
      <c r="H1877" s="1">
        <v>-26474.5013683439</v>
      </c>
      <c r="I1877" s="1">
        <v>38346.8986567138</v>
      </c>
      <c r="J1877" s="1">
        <v>-10133.632735447</v>
      </c>
      <c r="K1877" s="1">
        <v>-0.066</v>
      </c>
      <c r="L1877" s="1">
        <v>0.784</v>
      </c>
      <c r="M1877" s="1">
        <v>-0.146</v>
      </c>
    </row>
    <row r="1878">
      <c r="A1878" s="1">
        <v>1876.0</v>
      </c>
      <c r="B1878" s="1">
        <v>1.70024031397615E9</v>
      </c>
      <c r="C1878" s="1">
        <v>50528.6887918339</v>
      </c>
      <c r="D1878" s="1">
        <v>54818.659105141</v>
      </c>
      <c r="E1878" s="1">
        <v>15564.3690305196</v>
      </c>
      <c r="F1878" s="1">
        <v>11712.0682253918</v>
      </c>
      <c r="G1878" s="1">
        <v>31823.0279473099</v>
      </c>
      <c r="H1878" s="1">
        <v>-26399.6677279076</v>
      </c>
      <c r="I1878" s="1">
        <v>38368.9821802356</v>
      </c>
      <c r="J1878" s="1">
        <v>-10097.601723385</v>
      </c>
      <c r="K1878" s="1">
        <v>-0.066</v>
      </c>
      <c r="L1878" s="1">
        <v>0.784</v>
      </c>
      <c r="M1878" s="1">
        <v>-0.146</v>
      </c>
    </row>
    <row r="1879">
      <c r="A1879" s="1">
        <v>1877.0</v>
      </c>
      <c r="B1879" s="1">
        <v>1.70024031398014E9</v>
      </c>
      <c r="C1879" s="1">
        <v>50497.2398873853</v>
      </c>
      <c r="D1879" s="1">
        <v>54786.4949448698</v>
      </c>
      <c r="E1879" s="1">
        <v>15578.137705104</v>
      </c>
      <c r="F1879" s="1">
        <v>11711.978818414</v>
      </c>
      <c r="G1879" s="1">
        <v>31774.9046414976</v>
      </c>
      <c r="H1879" s="1">
        <v>-26404.942739599</v>
      </c>
      <c r="I1879" s="1">
        <v>38340.5731130329</v>
      </c>
      <c r="J1879" s="1">
        <v>-10108.9564095683</v>
      </c>
      <c r="K1879" s="1">
        <v>-0.066</v>
      </c>
      <c r="L1879" s="1">
        <v>0.784</v>
      </c>
      <c r="M1879" s="1">
        <v>-0.146</v>
      </c>
    </row>
    <row r="1880">
      <c r="A1880" s="1">
        <v>1878.0</v>
      </c>
      <c r="B1880" s="1">
        <v>1.70024031398417E9</v>
      </c>
      <c r="C1880" s="1">
        <v>50475.7822127082</v>
      </c>
      <c r="D1880" s="1">
        <v>54773.9779679749</v>
      </c>
      <c r="E1880" s="1">
        <v>15620.2036881689</v>
      </c>
      <c r="F1880" s="1">
        <v>11717.9020306947</v>
      </c>
      <c r="G1880" s="1">
        <v>31733.0621758773</v>
      </c>
      <c r="H1880" s="1">
        <v>-26501.2787582014</v>
      </c>
      <c r="I1880" s="1">
        <v>38314.4439237647</v>
      </c>
      <c r="J1880" s="1">
        <v>-10135.0408953477</v>
      </c>
      <c r="K1880" s="1">
        <v>-0.066</v>
      </c>
      <c r="L1880" s="1">
        <v>0.784</v>
      </c>
      <c r="M1880" s="1">
        <v>-0.146</v>
      </c>
    </row>
    <row r="1881">
      <c r="A1881" s="1">
        <v>1879.0</v>
      </c>
      <c r="B1881" s="1">
        <v>1.70024031398906E9</v>
      </c>
      <c r="C1881" s="1">
        <v>50504.4147973555</v>
      </c>
      <c r="D1881" s="1">
        <v>54792.6863780839</v>
      </c>
      <c r="E1881" s="1">
        <v>15698.9712356294</v>
      </c>
      <c r="F1881" s="1">
        <v>11726.7980249879</v>
      </c>
      <c r="G1881" s="1">
        <v>31766.1204059267</v>
      </c>
      <c r="H1881" s="1">
        <v>-26567.5293287669</v>
      </c>
      <c r="I1881" s="1">
        <v>38361.7402150321</v>
      </c>
      <c r="J1881" s="1">
        <v>-10125.8096248876</v>
      </c>
      <c r="K1881" s="1">
        <v>-0.066</v>
      </c>
      <c r="L1881" s="1">
        <v>0.784</v>
      </c>
      <c r="M1881" s="1">
        <v>-0.146</v>
      </c>
    </row>
    <row r="1882">
      <c r="A1882" s="1">
        <v>1880.0</v>
      </c>
      <c r="B1882" s="1">
        <v>1.70024031399321E9</v>
      </c>
      <c r="C1882" s="1">
        <v>50531.1251319796</v>
      </c>
      <c r="D1882" s="1">
        <v>54786.7184623144</v>
      </c>
      <c r="E1882" s="1">
        <v>15768.3286986742</v>
      </c>
      <c r="F1882" s="1">
        <v>11739.6055745608</v>
      </c>
      <c r="G1882" s="1">
        <v>31841.8928196302</v>
      </c>
      <c r="H1882" s="1">
        <v>-26533.5770289393</v>
      </c>
      <c r="I1882" s="1">
        <v>38409.0365062995</v>
      </c>
      <c r="J1882" s="1">
        <v>-10093.086671005</v>
      </c>
      <c r="K1882" s="1">
        <v>-0.05</v>
      </c>
      <c r="L1882" s="1">
        <v>0.828</v>
      </c>
      <c r="M1882" s="1">
        <v>-0.164</v>
      </c>
    </row>
    <row r="1883">
      <c r="A1883" s="1">
        <v>1881.0</v>
      </c>
      <c r="B1883" s="1">
        <v>1.70024031399658E9</v>
      </c>
      <c r="C1883" s="1">
        <v>50519.5916318406</v>
      </c>
      <c r="D1883" s="1">
        <v>54756.0518689217</v>
      </c>
      <c r="E1883" s="1">
        <v>15806.0360915703</v>
      </c>
      <c r="F1883" s="1">
        <v>11775.9718627896</v>
      </c>
      <c r="G1883" s="1">
        <v>31791.5790428613</v>
      </c>
      <c r="H1883" s="1">
        <v>-26503.715098347</v>
      </c>
      <c r="I1883" s="1">
        <v>38386.6624100997</v>
      </c>
      <c r="J1883" s="1">
        <v>-10085.6882435903</v>
      </c>
      <c r="K1883" s="1">
        <v>-0.05</v>
      </c>
      <c r="L1883" s="1">
        <v>0.828</v>
      </c>
      <c r="M1883" s="1">
        <v>-0.164</v>
      </c>
    </row>
    <row r="1884">
      <c r="A1884" s="1">
        <v>1882.0</v>
      </c>
      <c r="B1884" s="1">
        <v>1.70024031400013E9</v>
      </c>
      <c r="C1884" s="1">
        <v>50522.9667452534</v>
      </c>
      <c r="D1884" s="1">
        <v>54749.4357525629</v>
      </c>
      <c r="E1884" s="1">
        <v>15841.4859582765</v>
      </c>
      <c r="F1884" s="1">
        <v>11817.3672935208</v>
      </c>
      <c r="G1884" s="1">
        <v>31749.0883766518</v>
      </c>
      <c r="H1884" s="1">
        <v>-26599.2688058935</v>
      </c>
      <c r="I1884" s="1">
        <v>38361.9860842211</v>
      </c>
      <c r="J1884" s="1">
        <v>-10114.879621849</v>
      </c>
      <c r="K1884" s="1">
        <v>-0.05</v>
      </c>
      <c r="L1884" s="1">
        <v>0.828</v>
      </c>
      <c r="M1884" s="1">
        <v>-0.164</v>
      </c>
    </row>
    <row r="1885">
      <c r="A1885" s="1">
        <v>1883.0</v>
      </c>
      <c r="B1885" s="1">
        <v>1.70024031400413E9</v>
      </c>
      <c r="C1885" s="1">
        <v>50548.1124577656</v>
      </c>
      <c r="D1885" s="1">
        <v>54765.3278428707</v>
      </c>
      <c r="E1885" s="1">
        <v>15842.2682693324</v>
      </c>
      <c r="F1885" s="1">
        <v>11845.2846223455</v>
      </c>
      <c r="G1885" s="1">
        <v>31789.4109236491</v>
      </c>
      <c r="H1885" s="1">
        <v>-26681.5455772335</v>
      </c>
      <c r="I1885" s="1">
        <v>38401.5933753959</v>
      </c>
      <c r="J1885" s="1">
        <v>-10110.4539764468</v>
      </c>
      <c r="K1885" s="1">
        <v>-0.05</v>
      </c>
      <c r="L1885" s="1">
        <v>0.828</v>
      </c>
      <c r="M1885" s="1">
        <v>-0.164</v>
      </c>
    </row>
    <row r="1886">
      <c r="A1886" s="1">
        <v>1884.0</v>
      </c>
      <c r="B1886" s="1">
        <v>1.70024031400804E9</v>
      </c>
      <c r="C1886" s="1">
        <v>50579.4272517475</v>
      </c>
      <c r="D1886" s="1">
        <v>54797.8496310531</v>
      </c>
      <c r="E1886" s="1">
        <v>15817.0107980979</v>
      </c>
      <c r="F1886" s="1">
        <v>11870.4079831132</v>
      </c>
      <c r="G1886" s="1">
        <v>31869.0054856545</v>
      </c>
      <c r="H1886" s="1">
        <v>-26683.043144112</v>
      </c>
      <c r="I1886" s="1">
        <v>38466.4134343163</v>
      </c>
      <c r="J1886" s="1">
        <v>-10081.6202260995</v>
      </c>
      <c r="K1886" s="1">
        <v>-0.05</v>
      </c>
      <c r="L1886" s="1">
        <v>0.828</v>
      </c>
      <c r="M1886" s="1">
        <v>-0.164</v>
      </c>
    </row>
    <row r="1887">
      <c r="A1887" s="1">
        <v>1885.0</v>
      </c>
      <c r="B1887" s="1">
        <v>1.70024031401258E9</v>
      </c>
      <c r="C1887" s="1">
        <v>50576.6109319461</v>
      </c>
      <c r="D1887" s="1">
        <v>54785.7126338139</v>
      </c>
      <c r="E1887" s="1">
        <v>15802.9068473466</v>
      </c>
      <c r="F1887" s="1">
        <v>11883.506105364</v>
      </c>
      <c r="G1887" s="1">
        <v>31883.3106021059</v>
      </c>
      <c r="H1887" s="1">
        <v>-26657.9644868331</v>
      </c>
      <c r="I1887" s="1">
        <v>38469.9003064513</v>
      </c>
      <c r="J1887" s="1">
        <v>-10081.2849499326</v>
      </c>
      <c r="K1887" s="1">
        <v>-0.05</v>
      </c>
      <c r="L1887" s="1">
        <v>0.828</v>
      </c>
      <c r="M1887" s="1">
        <v>-0.164</v>
      </c>
    </row>
    <row r="1888">
      <c r="A1888" s="1">
        <v>1886.0</v>
      </c>
      <c r="B1888" s="1">
        <v>1.70024031401718E9</v>
      </c>
      <c r="C1888" s="1">
        <v>50578.7343476694</v>
      </c>
      <c r="D1888" s="1">
        <v>54763.7408690143</v>
      </c>
      <c r="E1888" s="1">
        <v>15818.8659928877</v>
      </c>
      <c r="F1888" s="1">
        <v>11914.9326580682</v>
      </c>
      <c r="G1888" s="1">
        <v>31855.728549448</v>
      </c>
      <c r="H1888" s="1">
        <v>-26751.774758312</v>
      </c>
      <c r="I1888" s="1">
        <v>38436.2385793016</v>
      </c>
      <c r="J1888" s="1">
        <v>-10118.4559009618</v>
      </c>
      <c r="K1888" s="1">
        <v>-0.05</v>
      </c>
      <c r="L1888" s="1">
        <v>0.828</v>
      </c>
      <c r="M1888" s="1">
        <v>-0.164</v>
      </c>
    </row>
    <row r="1889">
      <c r="A1889" s="1">
        <v>1887.0</v>
      </c>
      <c r="B1889" s="1">
        <v>1.70024031402011E9</v>
      </c>
      <c r="C1889" s="1">
        <v>50586.5351064843</v>
      </c>
      <c r="D1889" s="1">
        <v>54763.2938341252</v>
      </c>
      <c r="E1889" s="1">
        <v>15824.476280746</v>
      </c>
      <c r="F1889" s="1">
        <v>11933.9316408552</v>
      </c>
      <c r="G1889" s="1">
        <v>31889.9714219536</v>
      </c>
      <c r="H1889" s="1">
        <v>-26858.1020066859</v>
      </c>
      <c r="I1889" s="1">
        <v>38446.0509951175</v>
      </c>
      <c r="J1889" s="1">
        <v>-10131.5316714682</v>
      </c>
      <c r="K1889" s="1">
        <v>-0.05</v>
      </c>
      <c r="L1889" s="1">
        <v>0.828</v>
      </c>
      <c r="M1889" s="1">
        <v>-0.164</v>
      </c>
    </row>
    <row r="1890">
      <c r="A1890" s="1">
        <v>1888.0</v>
      </c>
      <c r="B1890" s="1">
        <v>1.70024031402406E9</v>
      </c>
      <c r="C1890" s="1">
        <v>50614.2736213533</v>
      </c>
      <c r="D1890" s="1">
        <v>54786.8525727811</v>
      </c>
      <c r="E1890" s="1">
        <v>15824.1186528347</v>
      </c>
      <c r="F1890" s="1">
        <v>11941.4865304811</v>
      </c>
      <c r="G1890" s="1">
        <v>32013.8224379804</v>
      </c>
      <c r="H1890" s="1">
        <v>-26876.5198441171</v>
      </c>
      <c r="I1890" s="1">
        <v>38488.295792138</v>
      </c>
      <c r="J1890" s="1">
        <v>-10109.1799270129</v>
      </c>
      <c r="K1890" s="1">
        <v>-0.05</v>
      </c>
      <c r="L1890" s="1">
        <v>0.828</v>
      </c>
      <c r="M1890" s="1">
        <v>-0.164</v>
      </c>
    </row>
    <row r="1891">
      <c r="A1891" s="1">
        <v>1889.0</v>
      </c>
      <c r="B1891" s="1">
        <v>1.70024031402809E9</v>
      </c>
      <c r="C1891" s="1">
        <v>50624.6448307806</v>
      </c>
      <c r="D1891" s="1">
        <v>54791.3452734166</v>
      </c>
      <c r="E1891" s="1">
        <v>15800.9175420901</v>
      </c>
      <c r="F1891" s="1">
        <v>11944.1463880713</v>
      </c>
      <c r="G1891" s="1">
        <v>32041.7397668051</v>
      </c>
      <c r="H1891" s="1">
        <v>-26855.8668322404</v>
      </c>
      <c r="I1891" s="1">
        <v>38480.5620885565</v>
      </c>
      <c r="J1891" s="1">
        <v>-10100.6639123754</v>
      </c>
      <c r="K1891" s="1">
        <v>-0.05</v>
      </c>
      <c r="L1891" s="1">
        <v>0.828</v>
      </c>
      <c r="M1891" s="1">
        <v>-0.164</v>
      </c>
    </row>
    <row r="1892">
      <c r="A1892" s="1">
        <v>1890.0</v>
      </c>
      <c r="B1892" s="1">
        <v>1.70024031403212E9</v>
      </c>
      <c r="C1892" s="1">
        <v>50616.8664237101</v>
      </c>
      <c r="D1892" s="1">
        <v>54773.5309330857</v>
      </c>
      <c r="E1892" s="1">
        <v>15796.1342687766</v>
      </c>
      <c r="F1892" s="1">
        <v>11946.4709694946</v>
      </c>
      <c r="G1892" s="1">
        <v>31991.0460103805</v>
      </c>
      <c r="H1892" s="1">
        <v>-26938.4565280028</v>
      </c>
      <c r="I1892" s="1">
        <v>38415.5855674249</v>
      </c>
      <c r="J1892" s="1">
        <v>-10136.9854971153</v>
      </c>
      <c r="K1892" s="1">
        <v>-0.012</v>
      </c>
      <c r="L1892" s="1">
        <v>0.934</v>
      </c>
      <c r="M1892" s="1">
        <v>-0.16</v>
      </c>
    </row>
    <row r="1893">
      <c r="A1893" s="1">
        <v>1891.0</v>
      </c>
      <c r="B1893" s="1">
        <v>1.70024031403626E9</v>
      </c>
      <c r="C1893" s="1">
        <v>50615.4806155539</v>
      </c>
      <c r="D1893" s="1">
        <v>54765.4396015929</v>
      </c>
      <c r="E1893" s="1">
        <v>15787.6629576281</v>
      </c>
      <c r="F1893" s="1">
        <v>11943.051152593</v>
      </c>
      <c r="G1893" s="1">
        <v>32000.1208186293</v>
      </c>
      <c r="H1893" s="1">
        <v>-27026.9023808124</v>
      </c>
      <c r="I1893" s="1">
        <v>38409.058858044</v>
      </c>
      <c r="J1893" s="1">
        <v>-10131.2187470458</v>
      </c>
      <c r="K1893" s="1">
        <v>-0.012</v>
      </c>
      <c r="L1893" s="1">
        <v>0.934</v>
      </c>
      <c r="M1893" s="1">
        <v>-0.16</v>
      </c>
    </row>
    <row r="1894">
      <c r="A1894" s="1">
        <v>1892.0</v>
      </c>
      <c r="B1894" s="1">
        <v>1.70024031404019E9</v>
      </c>
      <c r="C1894" s="1">
        <v>50633.8537494961</v>
      </c>
      <c r="D1894" s="1">
        <v>54781.0411192227</v>
      </c>
      <c r="E1894" s="1">
        <v>15774.0730969993</v>
      </c>
      <c r="F1894" s="1">
        <v>11915.3573412129</v>
      </c>
      <c r="G1894" s="1">
        <v>32081.8834998468</v>
      </c>
      <c r="H1894" s="1">
        <v>-27024.2425232222</v>
      </c>
      <c r="I1894" s="1">
        <v>38447.2803410625</v>
      </c>
      <c r="J1894" s="1">
        <v>-10103.5249356657</v>
      </c>
      <c r="K1894" s="1">
        <v>-0.012</v>
      </c>
      <c r="L1894" s="1">
        <v>0.934</v>
      </c>
      <c r="M1894" s="1">
        <v>-0.16</v>
      </c>
    </row>
    <row r="1895">
      <c r="A1895" s="1">
        <v>1893.0</v>
      </c>
      <c r="B1895" s="1">
        <v>1.70024031404528E9</v>
      </c>
      <c r="C1895" s="1">
        <v>50641.2968803998</v>
      </c>
      <c r="D1895" s="1">
        <v>54790.384148405</v>
      </c>
      <c r="E1895" s="1">
        <v>15763.8807015276</v>
      </c>
      <c r="F1895" s="1">
        <v>11883.7296228086</v>
      </c>
      <c r="G1895" s="1">
        <v>32106.6939361922</v>
      </c>
      <c r="H1895" s="1">
        <v>-26989.4408571053</v>
      </c>
      <c r="I1895" s="1">
        <v>38449.2249428302</v>
      </c>
      <c r="J1895" s="1">
        <v>-10093.0196157717</v>
      </c>
      <c r="K1895" s="1">
        <v>-0.012</v>
      </c>
      <c r="L1895" s="1">
        <v>0.934</v>
      </c>
      <c r="M1895" s="1">
        <v>-0.16</v>
      </c>
    </row>
    <row r="1896">
      <c r="A1896" s="1">
        <v>1894.0</v>
      </c>
      <c r="B1896" s="1">
        <v>1.70024031404931E9</v>
      </c>
      <c r="C1896" s="1">
        <v>50620.3309441007</v>
      </c>
      <c r="D1896" s="1">
        <v>54776.5931220761</v>
      </c>
      <c r="E1896" s="1">
        <v>15772.441419654</v>
      </c>
      <c r="F1896" s="1">
        <v>11860.8861399753</v>
      </c>
      <c r="G1896" s="1">
        <v>32043.304388917</v>
      </c>
      <c r="H1896" s="1">
        <v>-27025.4718691673</v>
      </c>
      <c r="I1896" s="1">
        <v>38413.2386342571</v>
      </c>
      <c r="J1896" s="1">
        <v>-10106.2071450003</v>
      </c>
      <c r="K1896" s="1">
        <v>-0.012</v>
      </c>
      <c r="L1896" s="1">
        <v>0.934</v>
      </c>
      <c r="M1896" s="1">
        <v>-0.16</v>
      </c>
    </row>
    <row r="1897">
      <c r="A1897" s="1">
        <v>1895.0</v>
      </c>
      <c r="B1897" s="1">
        <v>1.70024031405333E9</v>
      </c>
      <c r="C1897" s="1">
        <v>50601.1307956136</v>
      </c>
      <c r="D1897" s="1">
        <v>54770.8487237511</v>
      </c>
      <c r="E1897" s="1">
        <v>15781.0691930138</v>
      </c>
      <c r="F1897" s="1">
        <v>11842.267136844</v>
      </c>
      <c r="G1897" s="1">
        <v>32028.1946096652</v>
      </c>
      <c r="H1897" s="1">
        <v>-27104.9546724503</v>
      </c>
      <c r="I1897" s="1">
        <v>38393.5243956475</v>
      </c>
      <c r="J1897" s="1">
        <v>-10114.9690288268</v>
      </c>
      <c r="K1897" s="1">
        <v>-0.012</v>
      </c>
      <c r="L1897" s="1">
        <v>0.934</v>
      </c>
      <c r="M1897" s="1">
        <v>-0.16</v>
      </c>
    </row>
    <row r="1898">
      <c r="A1898" s="1">
        <v>1896.0</v>
      </c>
      <c r="B1898" s="1">
        <v>1.70024031405726E9</v>
      </c>
      <c r="C1898" s="1">
        <v>50599.8790979241</v>
      </c>
      <c r="D1898" s="1">
        <v>54780.5717325892</v>
      </c>
      <c r="E1898" s="1">
        <v>15764.439495139</v>
      </c>
      <c r="F1898" s="1">
        <v>11780.8221913364</v>
      </c>
      <c r="G1898" s="1">
        <v>32084.7668748816</v>
      </c>
      <c r="H1898" s="1">
        <v>-27135.9341902654</v>
      </c>
      <c r="I1898" s="1">
        <v>38421.285262261</v>
      </c>
      <c r="J1898" s="1">
        <v>-10101.4015199424</v>
      </c>
      <c r="K1898" s="1">
        <v>-0.012</v>
      </c>
      <c r="L1898" s="1">
        <v>0.934</v>
      </c>
      <c r="M1898" s="1">
        <v>-0.16</v>
      </c>
    </row>
    <row r="1899">
      <c r="A1899" s="1">
        <v>1897.0</v>
      </c>
      <c r="B1899" s="1">
        <v>1.70024031406129E9</v>
      </c>
      <c r="C1899" s="1">
        <v>50592.4806705094</v>
      </c>
      <c r="D1899" s="1">
        <v>54784.3715291466</v>
      </c>
      <c r="E1899" s="1">
        <v>15740.3666663606</v>
      </c>
      <c r="F1899" s="1">
        <v>11714.5939725153</v>
      </c>
      <c r="G1899" s="1">
        <v>32122.2283985887</v>
      </c>
      <c r="H1899" s="1">
        <v>-27095.7010502458</v>
      </c>
      <c r="I1899" s="1">
        <v>38439.2784165475</v>
      </c>
      <c r="J1899" s="1">
        <v>-10075.6299585854</v>
      </c>
      <c r="K1899" s="1">
        <v>-0.012</v>
      </c>
      <c r="L1899" s="1">
        <v>0.934</v>
      </c>
      <c r="M1899" s="1">
        <v>-0.16</v>
      </c>
    </row>
    <row r="1900">
      <c r="A1900" s="1">
        <v>1898.0</v>
      </c>
      <c r="B1900" s="1">
        <v>1.70024031406537E9</v>
      </c>
      <c r="C1900" s="1">
        <v>50570.3300917542</v>
      </c>
      <c r="D1900" s="1">
        <v>54772.0110144628</v>
      </c>
      <c r="E1900" s="1">
        <v>15753.4871403559</v>
      </c>
      <c r="F1900" s="1">
        <v>11667.8117713703</v>
      </c>
      <c r="G1900" s="1">
        <v>32079.3577527234</v>
      </c>
      <c r="H1900" s="1">
        <v>-27092.0800676441</v>
      </c>
      <c r="I1900" s="1">
        <v>38412.0763435454</v>
      </c>
      <c r="J1900" s="1">
        <v>-10077.9321882643</v>
      </c>
      <c r="K1900" s="1">
        <v>-0.012</v>
      </c>
      <c r="L1900" s="1">
        <v>0.934</v>
      </c>
      <c r="M1900" s="1">
        <v>-0.16</v>
      </c>
    </row>
    <row r="1901">
      <c r="A1901" s="1">
        <v>1899.0</v>
      </c>
      <c r="B1901" s="1">
        <v>1.7002403140702E9</v>
      </c>
      <c r="C1901" s="1">
        <v>50564.8092108737</v>
      </c>
      <c r="D1901" s="1">
        <v>54783.0974797126</v>
      </c>
      <c r="E1901" s="1">
        <v>15783.4161261816</v>
      </c>
      <c r="F1901" s="1">
        <v>11659.4745706885</v>
      </c>
      <c r="G1901" s="1">
        <v>32026.808801509</v>
      </c>
      <c r="H1901" s="1">
        <v>-27168.6347924035</v>
      </c>
      <c r="I1901" s="1">
        <v>38402.040410285</v>
      </c>
      <c r="J1901" s="1">
        <v>-10086.9175895354</v>
      </c>
      <c r="K1901" s="1">
        <v>-0.012</v>
      </c>
      <c r="L1901" s="1">
        <v>0.934</v>
      </c>
      <c r="M1901" s="1">
        <v>-0.16</v>
      </c>
    </row>
    <row r="1902">
      <c r="A1902" s="1">
        <v>1900.0</v>
      </c>
      <c r="B1902" s="1">
        <v>1.70024031407418E9</v>
      </c>
      <c r="C1902" s="1">
        <v>50568.7431178978</v>
      </c>
      <c r="D1902" s="1">
        <v>54801.1353374881</v>
      </c>
      <c r="E1902" s="1">
        <v>15779.2363499684</v>
      </c>
      <c r="F1902" s="1">
        <v>11639.0450762564</v>
      </c>
      <c r="G1902" s="1">
        <v>32088.1196365499</v>
      </c>
      <c r="H1902" s="1">
        <v>-27185.0633245782</v>
      </c>
      <c r="I1902" s="1">
        <v>38442.4523642602</v>
      </c>
      <c r="J1902" s="1">
        <v>-10060.1625514224</v>
      </c>
      <c r="K1902" s="1">
        <v>-0.018</v>
      </c>
      <c r="L1902" s="1">
        <v>0.938</v>
      </c>
      <c r="M1902" s="1">
        <v>-0.166</v>
      </c>
    </row>
    <row r="1903">
      <c r="A1903" s="1">
        <v>1901.0</v>
      </c>
      <c r="B1903" s="1">
        <v>1.70024031407734E9</v>
      </c>
      <c r="C1903" s="1">
        <v>50574.3087022672</v>
      </c>
      <c r="D1903" s="1">
        <v>54817.6532766405</v>
      </c>
      <c r="E1903" s="1">
        <v>15764.2830329278</v>
      </c>
      <c r="F1903" s="1">
        <v>11605.8303839958</v>
      </c>
      <c r="G1903" s="1">
        <v>32130.0962126369</v>
      </c>
      <c r="H1903" s="1">
        <v>-27111.5037335757</v>
      </c>
      <c r="I1903" s="1">
        <v>38470.2579343626</v>
      </c>
      <c r="J1903" s="1">
        <v>-10020.5552602476</v>
      </c>
      <c r="K1903" s="1">
        <v>-0.018</v>
      </c>
      <c r="L1903" s="1">
        <v>0.938</v>
      </c>
      <c r="M1903" s="1">
        <v>-0.166</v>
      </c>
    </row>
    <row r="1904">
      <c r="A1904" s="1">
        <v>1902.0</v>
      </c>
      <c r="B1904" s="1">
        <v>1.70024031408139E9</v>
      </c>
      <c r="C1904" s="1">
        <v>50552.0463647897</v>
      </c>
      <c r="D1904" s="1">
        <v>54798.8778112981</v>
      </c>
      <c r="E1904" s="1">
        <v>15770.0274312528</v>
      </c>
      <c r="F1904" s="1">
        <v>11591.3464535887</v>
      </c>
      <c r="G1904" s="1">
        <v>32093.7075726637</v>
      </c>
      <c r="H1904" s="1">
        <v>-27098.2715008582</v>
      </c>
      <c r="I1904" s="1">
        <v>38423.7663058956</v>
      </c>
      <c r="J1904" s="1">
        <v>-10030.0323998966</v>
      </c>
      <c r="K1904" s="1">
        <v>-0.018</v>
      </c>
      <c r="L1904" s="1">
        <v>0.938</v>
      </c>
      <c r="M1904" s="1">
        <v>-0.166</v>
      </c>
    </row>
    <row r="1905">
      <c r="A1905" s="1">
        <v>1903.0</v>
      </c>
      <c r="B1905" s="1">
        <v>1.70024031408437E9</v>
      </c>
      <c r="C1905" s="1">
        <v>50526.4312656439</v>
      </c>
      <c r="D1905" s="1">
        <v>54768.390031861</v>
      </c>
      <c r="E1905" s="1">
        <v>15781.7620970919</v>
      </c>
      <c r="F1905" s="1">
        <v>11604.958665962</v>
      </c>
      <c r="G1905" s="1">
        <v>32027.9710922206</v>
      </c>
      <c r="H1905" s="1">
        <v>-27164.3209057236</v>
      </c>
      <c r="I1905" s="1">
        <v>38378.8392995404</v>
      </c>
      <c r="J1905" s="1">
        <v>-10053.5464350636</v>
      </c>
      <c r="K1905" s="1">
        <v>-0.018</v>
      </c>
      <c r="L1905" s="1">
        <v>0.938</v>
      </c>
      <c r="M1905" s="1">
        <v>-0.166</v>
      </c>
    </row>
    <row r="1906">
      <c r="A1906" s="1">
        <v>1904.0</v>
      </c>
      <c r="B1906" s="1">
        <v>1.7002403140898E9</v>
      </c>
      <c r="C1906" s="1">
        <v>50531.5274633797</v>
      </c>
      <c r="D1906" s="1">
        <v>54768.0100522053</v>
      </c>
      <c r="E1906" s="1">
        <v>15791.3733472077</v>
      </c>
      <c r="F1906" s="1">
        <v>11600.2424478819</v>
      </c>
      <c r="G1906" s="1">
        <v>32058.0118367686</v>
      </c>
      <c r="H1906" s="1">
        <v>-27197.4461910064</v>
      </c>
      <c r="I1906" s="1">
        <v>38405.281413231</v>
      </c>
      <c r="J1906" s="1">
        <v>-10046.349173349</v>
      </c>
      <c r="K1906" s="1">
        <v>-0.018</v>
      </c>
      <c r="L1906" s="1">
        <v>0.938</v>
      </c>
      <c r="M1906" s="1">
        <v>-0.166</v>
      </c>
    </row>
    <row r="1907">
      <c r="A1907" s="1">
        <v>1905.0</v>
      </c>
      <c r="B1907" s="1">
        <v>1.70024031409216E9</v>
      </c>
      <c r="C1907" s="1">
        <v>50547.3077949652</v>
      </c>
      <c r="D1907" s="1">
        <v>54778.7165377994</v>
      </c>
      <c r="E1907" s="1">
        <v>15783.192608737</v>
      </c>
      <c r="F1907" s="1">
        <v>11591.2570466109</v>
      </c>
      <c r="G1907" s="1">
        <v>32130.8785236929</v>
      </c>
      <c r="H1907" s="1">
        <v>-27132.6931873194</v>
      </c>
      <c r="I1907" s="1">
        <v>38451.9518556537</v>
      </c>
      <c r="J1907" s="1">
        <v>-10008.4629664972</v>
      </c>
      <c r="K1907" s="1">
        <v>-0.018</v>
      </c>
      <c r="L1907" s="1">
        <v>0.938</v>
      </c>
      <c r="M1907" s="1">
        <v>-0.166</v>
      </c>
    </row>
    <row r="1908">
      <c r="A1908" s="1">
        <v>1906.0</v>
      </c>
      <c r="B1908" s="1">
        <v>1.70024031409645E9</v>
      </c>
      <c r="C1908" s="1">
        <v>50548.8053618437</v>
      </c>
      <c r="D1908" s="1">
        <v>54777.5765988322</v>
      </c>
      <c r="E1908" s="1">
        <v>15788.9146553176</v>
      </c>
      <c r="F1908" s="1">
        <v>11603.4163955946</v>
      </c>
      <c r="G1908" s="1">
        <v>32085.2362615151</v>
      </c>
      <c r="H1908" s="1">
        <v>-27085.0392681407</v>
      </c>
      <c r="I1908" s="1">
        <v>38429.2201315427</v>
      </c>
      <c r="J1908" s="1">
        <v>-9998.56114370359</v>
      </c>
      <c r="K1908" s="1">
        <v>-0.018</v>
      </c>
      <c r="L1908" s="1">
        <v>0.938</v>
      </c>
      <c r="M1908" s="1">
        <v>-0.166</v>
      </c>
    </row>
    <row r="1909">
      <c r="A1909" s="1">
        <v>1907.0</v>
      </c>
      <c r="B1909" s="1">
        <v>1.70024031410165E9</v>
      </c>
      <c r="C1909" s="1">
        <v>50550.0570595332</v>
      </c>
      <c r="D1909" s="1">
        <v>54774.8943894975</v>
      </c>
      <c r="E1909" s="1">
        <v>15809.4782602165</v>
      </c>
      <c r="F1909" s="1">
        <v>11635.1782244656</v>
      </c>
      <c r="G1909" s="1">
        <v>32002.266586097</v>
      </c>
      <c r="H1909" s="1">
        <v>-27142.1926787129</v>
      </c>
      <c r="I1909" s="1">
        <v>38391.78095958</v>
      </c>
      <c r="J1909" s="1">
        <v>-10019.840004425</v>
      </c>
      <c r="K1909" s="1">
        <v>-0.018</v>
      </c>
      <c r="L1909" s="1">
        <v>0.938</v>
      </c>
      <c r="M1909" s="1">
        <v>-0.166</v>
      </c>
    </row>
    <row r="1910">
      <c r="A1910" s="1">
        <v>1908.0</v>
      </c>
      <c r="B1910" s="1">
        <v>1.7002403141047E9</v>
      </c>
      <c r="C1910" s="1">
        <v>50567.8937516085</v>
      </c>
      <c r="D1910" s="1">
        <v>54787.5678286037</v>
      </c>
      <c r="E1910" s="1">
        <v>15820.0953388327</v>
      </c>
      <c r="F1910" s="1">
        <v>11656.3900299537</v>
      </c>
      <c r="G1910" s="1">
        <v>32019.8127054944</v>
      </c>
      <c r="H1910" s="1">
        <v>-27193.9369671269</v>
      </c>
      <c r="I1910" s="1">
        <v>38415.3620499804</v>
      </c>
      <c r="J1910" s="1">
        <v>-10017.2024985793</v>
      </c>
      <c r="K1910" s="1">
        <v>-0.018</v>
      </c>
      <c r="L1910" s="1">
        <v>0.938</v>
      </c>
      <c r="M1910" s="1">
        <v>-0.166</v>
      </c>
    </row>
    <row r="1911">
      <c r="A1911" s="1">
        <v>1909.0</v>
      </c>
      <c r="B1911" s="1">
        <v>1.70024031410729E9</v>
      </c>
      <c r="C1911" s="1">
        <v>50582.7800134158</v>
      </c>
      <c r="D1911" s="1">
        <v>54797.648465353</v>
      </c>
      <c r="E1911" s="1">
        <v>15810.1488125501</v>
      </c>
      <c r="F1911" s="1">
        <v>11657.4629136875</v>
      </c>
      <c r="G1911" s="1">
        <v>32097.9767558547</v>
      </c>
      <c r="H1911" s="1">
        <v>-27147.7806148267</v>
      </c>
      <c r="I1911" s="1">
        <v>38473.2530681196</v>
      </c>
      <c r="J1911" s="1">
        <v>-9977.46109693778</v>
      </c>
      <c r="K1911" s="1">
        <v>-0.018</v>
      </c>
      <c r="L1911" s="1">
        <v>0.938</v>
      </c>
      <c r="M1911" s="1">
        <v>-0.166</v>
      </c>
    </row>
    <row r="1912">
      <c r="A1912" s="1">
        <v>1910.0</v>
      </c>
      <c r="B1912" s="1">
        <v>1.70024031411234E9</v>
      </c>
      <c r="C1912" s="1">
        <v>50573.0570045777</v>
      </c>
      <c r="D1912" s="1">
        <v>54774.5814650751</v>
      </c>
      <c r="E1912" s="1">
        <v>15797.4083182106</v>
      </c>
      <c r="F1912" s="1">
        <v>11647.2481664715</v>
      </c>
      <c r="G1912" s="1">
        <v>32064.7397118496</v>
      </c>
      <c r="H1912" s="1">
        <v>-27086.2239105968</v>
      </c>
      <c r="I1912" s="1">
        <v>38461.4960505361</v>
      </c>
      <c r="J1912" s="1">
        <v>-9971.80610559059</v>
      </c>
      <c r="K1912" s="1">
        <v>-0.012</v>
      </c>
      <c r="L1912" s="1">
        <v>0.92</v>
      </c>
      <c r="M1912" s="1">
        <v>-0.176</v>
      </c>
    </row>
    <row r="1913">
      <c r="A1913" s="1">
        <v>1911.0</v>
      </c>
      <c r="B1913" s="1">
        <v>1.70024031411668E9</v>
      </c>
      <c r="C1913" s="1">
        <v>50554.8626845911</v>
      </c>
      <c r="D1913" s="1">
        <v>54760.2539968793</v>
      </c>
      <c r="E1913" s="1">
        <v>15820.7435394219</v>
      </c>
      <c r="F1913" s="1">
        <v>11666.3365562363</v>
      </c>
      <c r="G1913" s="1">
        <v>31988.766132446</v>
      </c>
      <c r="H1913" s="1">
        <v>-27114.4765155883</v>
      </c>
      <c r="I1913" s="1">
        <v>38411.7634191231</v>
      </c>
      <c r="J1913" s="1">
        <v>-9997.42120473637</v>
      </c>
      <c r="K1913" s="1">
        <v>-0.012</v>
      </c>
      <c r="L1913" s="1">
        <v>0.92</v>
      </c>
      <c r="M1913" s="1">
        <v>-0.176</v>
      </c>
    </row>
    <row r="1914">
      <c r="A1914" s="1">
        <v>1912.0</v>
      </c>
      <c r="B1914" s="1">
        <v>1.70024031412025E9</v>
      </c>
      <c r="C1914" s="1">
        <v>50561.6352631611</v>
      </c>
      <c r="D1914" s="1">
        <v>54766.4677818379</v>
      </c>
      <c r="E1914" s="1">
        <v>15848.8173304578</v>
      </c>
      <c r="F1914" s="1">
        <v>11692.2645798044</v>
      </c>
      <c r="G1914" s="1">
        <v>31991.2248243361</v>
      </c>
      <c r="H1914" s="1">
        <v>-27185.9350426119</v>
      </c>
      <c r="I1914" s="1">
        <v>38401.9957067961</v>
      </c>
      <c r="J1914" s="1">
        <v>-10019.1918038358</v>
      </c>
      <c r="K1914" s="1">
        <v>-0.012</v>
      </c>
      <c r="L1914" s="1">
        <v>0.92</v>
      </c>
      <c r="M1914" s="1">
        <v>-0.176</v>
      </c>
    </row>
    <row r="1915">
      <c r="A1915" s="1">
        <v>1913.0</v>
      </c>
      <c r="B1915" s="1">
        <v>1.70024031412633E9</v>
      </c>
      <c r="C1915" s="1">
        <v>50590.1784408305</v>
      </c>
      <c r="D1915" s="1">
        <v>54784.885619269</v>
      </c>
      <c r="E1915" s="1">
        <v>15859.3226503518</v>
      </c>
      <c r="F1915" s="1">
        <v>11695.7067484506</v>
      </c>
      <c r="G1915" s="1">
        <v>32083.0457905585</v>
      </c>
      <c r="H1915" s="1">
        <v>-27151.3345421951</v>
      </c>
      <c r="I1915" s="1">
        <v>38474.2365448756</v>
      </c>
      <c r="J1915" s="1">
        <v>-9971.13555325693</v>
      </c>
      <c r="K1915" s="1">
        <v>-0.012</v>
      </c>
      <c r="L1915" s="1">
        <v>0.92</v>
      </c>
      <c r="M1915" s="1">
        <v>-0.176</v>
      </c>
    </row>
    <row r="1916">
      <c r="A1916" s="1">
        <v>1914.0</v>
      </c>
      <c r="B1916" s="1">
        <v>1.70024031412934E9</v>
      </c>
      <c r="C1916" s="1">
        <v>50579.4272517475</v>
      </c>
      <c r="D1916" s="1">
        <v>54768.7923632612</v>
      </c>
      <c r="E1916" s="1">
        <v>15839.3848942977</v>
      </c>
      <c r="F1916" s="1">
        <v>11667.4317917146</v>
      </c>
      <c r="G1916" s="1">
        <v>32074.2168514987</v>
      </c>
      <c r="H1916" s="1">
        <v>-27073.6622302129</v>
      </c>
      <c r="I1916" s="1">
        <v>38478.9974664446</v>
      </c>
      <c r="J1916" s="1">
        <v>-9950.7954658026</v>
      </c>
      <c r="K1916" s="1">
        <v>-0.012</v>
      </c>
      <c r="L1916" s="1">
        <v>0.92</v>
      </c>
      <c r="M1916" s="1">
        <v>-0.176</v>
      </c>
    </row>
    <row r="1917">
      <c r="A1917" s="1">
        <v>1915.0</v>
      </c>
      <c r="B1917" s="1">
        <v>1.70024031413373E9</v>
      </c>
      <c r="C1917" s="1">
        <v>50568.4525452199</v>
      </c>
      <c r="D1917" s="1">
        <v>54749.7039734964</v>
      </c>
      <c r="E1917" s="1">
        <v>15846.7386182235</v>
      </c>
      <c r="F1917" s="1">
        <v>11673.1538382952</v>
      </c>
      <c r="G1917" s="1">
        <v>31960.9382105992</v>
      </c>
      <c r="H1917" s="1">
        <v>-27113.7612597657</v>
      </c>
      <c r="I1917" s="1">
        <v>38418.4912942041</v>
      </c>
      <c r="J1917" s="1">
        <v>-9996.72830065826</v>
      </c>
      <c r="K1917" s="1">
        <v>-0.012</v>
      </c>
      <c r="L1917" s="1">
        <v>0.92</v>
      </c>
      <c r="M1917" s="1">
        <v>-0.176</v>
      </c>
    </row>
    <row r="1918">
      <c r="A1918" s="1">
        <v>1916.0</v>
      </c>
      <c r="B1918" s="1">
        <v>1.70024031413766E9</v>
      </c>
      <c r="C1918" s="1">
        <v>50578.6002372026</v>
      </c>
      <c r="D1918" s="1">
        <v>54757.2141596334</v>
      </c>
      <c r="E1918" s="1">
        <v>15865.4470283325</v>
      </c>
      <c r="F1918" s="1">
        <v>11704.222763088</v>
      </c>
      <c r="G1918" s="1">
        <v>31940.1510882557</v>
      </c>
      <c r="H1918" s="1">
        <v>-27171.6075744161</v>
      </c>
      <c r="I1918" s="1">
        <v>38418.6924599042</v>
      </c>
      <c r="J1918" s="1">
        <v>-10005.0878530845</v>
      </c>
      <c r="K1918" s="1">
        <v>-0.012</v>
      </c>
      <c r="L1918" s="1">
        <v>0.92</v>
      </c>
      <c r="M1918" s="1">
        <v>-0.176</v>
      </c>
    </row>
    <row r="1919">
      <c r="A1919" s="1">
        <v>1917.0</v>
      </c>
      <c r="B1919" s="1">
        <v>1.70024031414125E9</v>
      </c>
      <c r="C1919" s="1">
        <v>50594.9840658884</v>
      </c>
      <c r="D1919" s="1">
        <v>54774.0226714638</v>
      </c>
      <c r="E1919" s="1">
        <v>15866.2293393885</v>
      </c>
      <c r="F1919" s="1">
        <v>11710.3247893243</v>
      </c>
      <c r="G1919" s="1">
        <v>32034.5648568349</v>
      </c>
      <c r="H1919" s="1">
        <v>-27159.2470597323</v>
      </c>
      <c r="I1919" s="1">
        <v>38482.5737455575</v>
      </c>
      <c r="J1919" s="1">
        <v>-9965.03352702063</v>
      </c>
      <c r="K1919" s="1">
        <v>-0.012</v>
      </c>
      <c r="L1919" s="1">
        <v>0.92</v>
      </c>
      <c r="M1919" s="1">
        <v>-0.176</v>
      </c>
    </row>
    <row r="1920">
      <c r="A1920" s="1">
        <v>1918.0</v>
      </c>
      <c r="B1920" s="1">
        <v>1.70024031414432E9</v>
      </c>
      <c r="C1920" s="1">
        <v>50615.1676911315</v>
      </c>
      <c r="D1920" s="1">
        <v>54791.8370117946</v>
      </c>
      <c r="E1920" s="1">
        <v>15858.3168218513</v>
      </c>
      <c r="F1920" s="1">
        <v>11710.7718242134</v>
      </c>
      <c r="G1920" s="1">
        <v>32090.8018458845</v>
      </c>
      <c r="H1920" s="1">
        <v>-27104.641748028</v>
      </c>
      <c r="I1920" s="1">
        <v>38519.2976616975</v>
      </c>
      <c r="J1920" s="1">
        <v>-9930.56713707055</v>
      </c>
      <c r="K1920" s="1">
        <v>-0.012</v>
      </c>
      <c r="L1920" s="1">
        <v>0.92</v>
      </c>
      <c r="M1920" s="1">
        <v>-0.176</v>
      </c>
    </row>
    <row r="1921">
      <c r="A1921" s="1">
        <v>1919.0</v>
      </c>
      <c r="B1921" s="1">
        <v>1.70024031414927E9</v>
      </c>
      <c r="C1921" s="1">
        <v>50597.4874612674</v>
      </c>
      <c r="D1921" s="1">
        <v>54768.8370667501</v>
      </c>
      <c r="E1921" s="1">
        <v>15854.8075979718</v>
      </c>
      <c r="F1921" s="1">
        <v>11705.2062398441</v>
      </c>
      <c r="G1921" s="1">
        <v>32024.2383508966</v>
      </c>
      <c r="H1921" s="1">
        <v>-27110.5649603086</v>
      </c>
      <c r="I1921" s="1">
        <v>38479.556260056</v>
      </c>
      <c r="J1921" s="1">
        <v>-9951.66718383636</v>
      </c>
      <c r="K1921" s="1">
        <v>-0.012</v>
      </c>
      <c r="L1921" s="1">
        <v>0.92</v>
      </c>
      <c r="M1921" s="1">
        <v>-0.176</v>
      </c>
    </row>
    <row r="1922">
      <c r="A1922" s="1">
        <v>1920.0</v>
      </c>
      <c r="B1922" s="1">
        <v>1.70024031415478E9</v>
      </c>
      <c r="C1922" s="1">
        <v>50581.1483360705</v>
      </c>
      <c r="D1922" s="1">
        <v>54737.6116797461</v>
      </c>
      <c r="E1922" s="1">
        <v>15869.4703423345</v>
      </c>
      <c r="F1922" s="1">
        <v>11708.7154637235</v>
      </c>
      <c r="G1922" s="1">
        <v>31978.7749026745</v>
      </c>
      <c r="H1922" s="1">
        <v>-27181.5317489542</v>
      </c>
      <c r="I1922" s="1">
        <v>38453.6505882323</v>
      </c>
      <c r="J1922" s="1">
        <v>-9982.75846037369</v>
      </c>
      <c r="K1922" s="1">
        <v>-0.01</v>
      </c>
      <c r="L1922" s="1">
        <v>0.94</v>
      </c>
      <c r="M1922" s="1">
        <v>-0.186</v>
      </c>
    </row>
    <row r="1923">
      <c r="A1923" s="1">
        <v>1921.0</v>
      </c>
      <c r="B1923" s="1">
        <v>1.70024031415829E9</v>
      </c>
      <c r="C1923" s="1">
        <v>50607.6575049945</v>
      </c>
      <c r="D1923" s="1">
        <v>54758.5329125562</v>
      </c>
      <c r="E1923" s="1">
        <v>15878.1875226721</v>
      </c>
      <c r="F1923" s="1">
        <v>11715.756263227</v>
      </c>
      <c r="G1923" s="1">
        <v>32073.7698166096</v>
      </c>
      <c r="H1923" s="1">
        <v>-27167.3160394806</v>
      </c>
      <c r="I1923" s="1">
        <v>38510.9604610157</v>
      </c>
      <c r="J1923" s="1">
        <v>-9951.46601813626</v>
      </c>
      <c r="K1923" s="1">
        <v>-0.01</v>
      </c>
      <c r="L1923" s="1">
        <v>0.94</v>
      </c>
      <c r="M1923" s="1">
        <v>-0.186</v>
      </c>
    </row>
    <row r="1924">
      <c r="A1924" s="1">
        <v>1922.0</v>
      </c>
      <c r="B1924" s="1">
        <v>1.7002403141617E9</v>
      </c>
      <c r="C1924" s="1">
        <v>50610.3397143292</v>
      </c>
      <c r="D1924" s="1">
        <v>54763.5173515698</v>
      </c>
      <c r="E1924" s="1">
        <v>15843.6540774886</v>
      </c>
      <c r="F1924" s="1">
        <v>11693.6280362162</v>
      </c>
      <c r="G1924" s="1">
        <v>32129.8279917035</v>
      </c>
      <c r="H1924" s="1">
        <v>-27100.8195997261</v>
      </c>
      <c r="I1924" s="1">
        <v>38533.6921851268</v>
      </c>
      <c r="J1924" s="1">
        <v>-9929.22603240323</v>
      </c>
      <c r="K1924" s="1">
        <v>-0.01</v>
      </c>
      <c r="L1924" s="1">
        <v>0.94</v>
      </c>
      <c r="M1924" s="1">
        <v>-0.186</v>
      </c>
    </row>
    <row r="1925">
      <c r="A1925" s="1">
        <v>1923.0</v>
      </c>
      <c r="B1925" s="1">
        <v>1.7002403141655E9</v>
      </c>
      <c r="C1925" s="1">
        <v>50596.7275019559</v>
      </c>
      <c r="D1925" s="1">
        <v>54746.9547089284</v>
      </c>
      <c r="E1925" s="1">
        <v>15840.2789640759</v>
      </c>
      <c r="F1925" s="1">
        <v>11689.3141495363</v>
      </c>
      <c r="G1925" s="1">
        <v>32052.9379907772</v>
      </c>
      <c r="H1925" s="1">
        <v>-27104.641748028</v>
      </c>
      <c r="I1925" s="1">
        <v>38492.9226032403</v>
      </c>
      <c r="J1925" s="1">
        <v>-9942.81589303206</v>
      </c>
      <c r="K1925" s="1">
        <v>-0.01</v>
      </c>
      <c r="L1925" s="1">
        <v>0.94</v>
      </c>
      <c r="M1925" s="1">
        <v>-0.186</v>
      </c>
    </row>
    <row r="1926">
      <c r="A1926" s="1">
        <v>1924.0</v>
      </c>
      <c r="B1926" s="1">
        <v>1.70024031416859E9</v>
      </c>
      <c r="C1926" s="1">
        <v>50601.8236996917</v>
      </c>
      <c r="D1926" s="1">
        <v>54746.5523775282</v>
      </c>
      <c r="E1926" s="1">
        <v>15864.2176823875</v>
      </c>
      <c r="F1926" s="1">
        <v>11699.0595101189</v>
      </c>
      <c r="G1926" s="1">
        <v>31993.5717575039</v>
      </c>
      <c r="H1926" s="1">
        <v>-27154.2626207187</v>
      </c>
      <c r="I1926" s="1">
        <v>38457.8303644454</v>
      </c>
      <c r="J1926" s="1">
        <v>-9959.95968102928</v>
      </c>
      <c r="K1926" s="1">
        <v>-0.01</v>
      </c>
      <c r="L1926" s="1">
        <v>0.94</v>
      </c>
      <c r="M1926" s="1">
        <v>-0.186</v>
      </c>
    </row>
    <row r="1927">
      <c r="A1927" s="1">
        <v>1925.0</v>
      </c>
      <c r="B1927" s="1">
        <v>1.70024031417226E9</v>
      </c>
      <c r="C1927" s="1">
        <v>50623.4601883244</v>
      </c>
      <c r="D1927" s="1">
        <v>54766.1995609044</v>
      </c>
      <c r="E1927" s="1">
        <v>15873.0466214474</v>
      </c>
      <c r="F1927" s="1">
        <v>11693.5833327273</v>
      </c>
      <c r="G1927" s="1">
        <v>32053.273266944</v>
      </c>
      <c r="H1927" s="1">
        <v>-27169.3500482261</v>
      </c>
      <c r="I1927" s="1">
        <v>38489.0110479606</v>
      </c>
      <c r="J1927" s="1">
        <v>-9958.73033508424</v>
      </c>
      <c r="K1927" s="1">
        <v>-0.01</v>
      </c>
      <c r="L1927" s="1">
        <v>0.94</v>
      </c>
      <c r="M1927" s="1">
        <v>-0.186</v>
      </c>
    </row>
    <row r="1928">
      <c r="A1928" s="1">
        <v>1926.0</v>
      </c>
      <c r="B1928" s="1">
        <v>1.70024031417628E9</v>
      </c>
      <c r="C1928" s="1">
        <v>50625.6059557921</v>
      </c>
      <c r="D1928" s="1">
        <v>54768.4570870944</v>
      </c>
      <c r="E1928" s="1">
        <v>15861.9601561975</v>
      </c>
      <c r="F1928" s="1">
        <v>11659.6980881331</v>
      </c>
      <c r="G1928" s="1">
        <v>32139.7298144972</v>
      </c>
      <c r="H1928" s="1">
        <v>-27109.8720562305</v>
      </c>
      <c r="I1928" s="1">
        <v>38527.0984205124</v>
      </c>
      <c r="J1928" s="1">
        <v>-9945.49810236669</v>
      </c>
      <c r="K1928" s="1">
        <v>-0.01</v>
      </c>
      <c r="L1928" s="1">
        <v>0.94</v>
      </c>
      <c r="M1928" s="1">
        <v>-0.186</v>
      </c>
    </row>
    <row r="1929">
      <c r="A1929" s="1">
        <v>1927.0</v>
      </c>
      <c r="B1929" s="1">
        <v>1.70024031418033E9</v>
      </c>
      <c r="C1929" s="1">
        <v>50616.1288161431</v>
      </c>
      <c r="D1929" s="1">
        <v>54770.5134475843</v>
      </c>
      <c r="E1929" s="1">
        <v>15873.2701388919</v>
      </c>
      <c r="F1929" s="1">
        <v>11662.2908904899</v>
      </c>
      <c r="G1929" s="1">
        <v>32090.287755762</v>
      </c>
      <c r="H1929" s="1">
        <v>-27081.619451239</v>
      </c>
      <c r="I1929" s="1">
        <v>38503.5173301121</v>
      </c>
      <c r="J1929" s="1">
        <v>-9947.46505587876</v>
      </c>
      <c r="K1929" s="1">
        <v>-0.01</v>
      </c>
      <c r="L1929" s="1">
        <v>0.94</v>
      </c>
      <c r="M1929" s="1">
        <v>-0.186</v>
      </c>
    </row>
    <row r="1930">
      <c r="A1930" s="1">
        <v>1928.0</v>
      </c>
      <c r="B1930" s="1">
        <v>1.70024031418444E9</v>
      </c>
      <c r="C1930" s="1">
        <v>50606.7187317274</v>
      </c>
      <c r="D1930" s="1">
        <v>54764.903159726</v>
      </c>
      <c r="E1930" s="1">
        <v>15908.8317643203</v>
      </c>
      <c r="F1930" s="1">
        <v>11686.0284431014</v>
      </c>
      <c r="G1930" s="1">
        <v>32004.278243098</v>
      </c>
      <c r="H1930" s="1">
        <v>-27122.9925302258</v>
      </c>
      <c r="I1930" s="1">
        <v>38458.8361929459</v>
      </c>
      <c r="J1930" s="1">
        <v>-9965.3017479541</v>
      </c>
      <c r="K1930" s="1">
        <v>-0.01</v>
      </c>
      <c r="L1930" s="1">
        <v>0.94</v>
      </c>
      <c r="M1930" s="1">
        <v>-0.186</v>
      </c>
    </row>
    <row r="1931">
      <c r="A1931" s="1">
        <v>1929.0</v>
      </c>
      <c r="B1931" s="1">
        <v>1.700240314188E9</v>
      </c>
      <c r="C1931" s="1">
        <v>50625.3600866031</v>
      </c>
      <c r="D1931" s="1">
        <v>54771.0498894512</v>
      </c>
      <c r="E1931" s="1">
        <v>15944.5945554488</v>
      </c>
      <c r="F1931" s="1">
        <v>11712.2693910919</v>
      </c>
      <c r="G1931" s="1">
        <v>32065.3879124388</v>
      </c>
      <c r="H1931" s="1">
        <v>-27153.0332747737</v>
      </c>
      <c r="I1931" s="1">
        <v>38497.6611730648</v>
      </c>
      <c r="J1931" s="1">
        <v>-9949.23084369073</v>
      </c>
      <c r="K1931" s="1">
        <v>-0.01</v>
      </c>
      <c r="L1931" s="1">
        <v>0.94</v>
      </c>
      <c r="M1931" s="1">
        <v>-0.186</v>
      </c>
    </row>
    <row r="1932">
      <c r="A1932" s="1">
        <v>1930.0</v>
      </c>
      <c r="B1932" s="1">
        <v>1.70024031419132E9</v>
      </c>
      <c r="C1932" s="1">
        <v>50629.673973283</v>
      </c>
      <c r="D1932" s="1">
        <v>54768.5017905833</v>
      </c>
      <c r="E1932" s="1">
        <v>15933.3292762433</v>
      </c>
      <c r="F1932" s="1">
        <v>11693.5609809828</v>
      </c>
      <c r="G1932" s="1">
        <v>32184.2321377077</v>
      </c>
      <c r="H1932" s="1">
        <v>-27092.0130124107</v>
      </c>
      <c r="I1932" s="1">
        <v>38553.093499314</v>
      </c>
      <c r="J1932" s="1">
        <v>-9905.04144490259</v>
      </c>
      <c r="K1932" s="1">
        <v>-0.026</v>
      </c>
      <c r="L1932" s="1">
        <v>0.944</v>
      </c>
      <c r="M1932" s="1">
        <v>-0.214</v>
      </c>
    </row>
    <row r="1933">
      <c r="A1933" s="1">
        <v>1931.0</v>
      </c>
      <c r="B1933" s="1">
        <v>1.70024031419581E9</v>
      </c>
      <c r="C1933" s="1">
        <v>50616.8887754546</v>
      </c>
      <c r="D1933" s="1">
        <v>54754.5319502987</v>
      </c>
      <c r="E1933" s="1">
        <v>15927.8754505962</v>
      </c>
      <c r="F1933" s="1">
        <v>11681.2675215324</v>
      </c>
      <c r="G1933" s="1">
        <v>32183.4721783962</v>
      </c>
      <c r="H1933" s="1">
        <v>-27041.9898083197</v>
      </c>
      <c r="I1933" s="1">
        <v>38532.4628391817</v>
      </c>
      <c r="J1933" s="1">
        <v>-9896.12309886492</v>
      </c>
      <c r="K1933" s="1">
        <v>-0.026</v>
      </c>
      <c r="L1933" s="1">
        <v>0.944</v>
      </c>
      <c r="M1933" s="1">
        <v>-0.214</v>
      </c>
    </row>
    <row r="1934">
      <c r="A1934" s="1">
        <v>1932.0</v>
      </c>
      <c r="B1934" s="1">
        <v>1.70024031420047E9</v>
      </c>
      <c r="C1934" s="1">
        <v>50612.3066678412</v>
      </c>
      <c r="D1934" s="1">
        <v>54753.906101454</v>
      </c>
      <c r="E1934" s="1">
        <v>15950.0707328403</v>
      </c>
      <c r="F1934" s="1">
        <v>11685.46964949</v>
      </c>
      <c r="G1934" s="1">
        <v>32112.9077211508</v>
      </c>
      <c r="H1934" s="1">
        <v>-27073.8186924241</v>
      </c>
      <c r="I1934" s="1">
        <v>38498.1752631873</v>
      </c>
      <c r="J1934" s="1">
        <v>-9908.84124145999</v>
      </c>
      <c r="K1934" s="1">
        <v>-0.026</v>
      </c>
      <c r="L1934" s="1">
        <v>0.944</v>
      </c>
      <c r="M1934" s="1">
        <v>-0.214</v>
      </c>
    </row>
    <row r="1935">
      <c r="A1935" s="1">
        <v>1933.0</v>
      </c>
      <c r="B1935" s="1">
        <v>1.70024031420535E9</v>
      </c>
      <c r="C1935" s="1">
        <v>50612.5748887747</v>
      </c>
      <c r="D1935" s="1">
        <v>54755.2248543769</v>
      </c>
      <c r="E1935" s="1">
        <v>15947.7237996725</v>
      </c>
      <c r="F1935" s="1">
        <v>11653.5737101523</v>
      </c>
      <c r="G1935" s="1">
        <v>32142.7920034875</v>
      </c>
      <c r="H1935" s="1">
        <v>-27127.0828994611</v>
      </c>
      <c r="I1935" s="1">
        <v>38508.4570656367</v>
      </c>
      <c r="J1935" s="1">
        <v>-9923.03459918911</v>
      </c>
      <c r="K1935" s="1">
        <v>-0.026</v>
      </c>
      <c r="L1935" s="1">
        <v>0.944</v>
      </c>
      <c r="M1935" s="1">
        <v>-0.214</v>
      </c>
    </row>
    <row r="1936">
      <c r="A1936" s="1">
        <v>1934.0</v>
      </c>
      <c r="B1936" s="1">
        <v>1.7002403142095E9</v>
      </c>
      <c r="C1936" s="1">
        <v>50636.3124413862</v>
      </c>
      <c r="D1936" s="1">
        <v>54781.7340233008</v>
      </c>
      <c r="E1936" s="1">
        <v>15941.0629798249</v>
      </c>
      <c r="F1936" s="1">
        <v>11629.2550121849</v>
      </c>
      <c r="G1936" s="1">
        <v>32280.2999353766</v>
      </c>
      <c r="H1936" s="1">
        <v>-27088.5484920201</v>
      </c>
      <c r="I1936" s="1">
        <v>38560.9389616178</v>
      </c>
      <c r="J1936" s="1">
        <v>-9886.42244177132</v>
      </c>
      <c r="K1936" s="1">
        <v>-0.026</v>
      </c>
      <c r="L1936" s="1">
        <v>0.944</v>
      </c>
      <c r="M1936" s="1">
        <v>-0.214</v>
      </c>
    </row>
    <row r="1937">
      <c r="A1937" s="1">
        <v>1935.0</v>
      </c>
      <c r="B1937" s="1">
        <v>1.70024031421243E9</v>
      </c>
      <c r="C1937" s="1">
        <v>50634.7254675299</v>
      </c>
      <c r="D1937" s="1">
        <v>54783.1198314571</v>
      </c>
      <c r="E1937" s="1">
        <v>15937.4419972231</v>
      </c>
      <c r="F1937" s="1">
        <v>11619.2637824134</v>
      </c>
      <c r="G1937" s="1">
        <v>32341.9907500732</v>
      </c>
      <c r="H1937" s="1">
        <v>-27012.7760783167</v>
      </c>
      <c r="I1937" s="1">
        <v>38569.3879210219</v>
      </c>
      <c r="J1937" s="1">
        <v>-9864.92006360531</v>
      </c>
      <c r="K1937" s="1">
        <v>-0.026</v>
      </c>
      <c r="L1937" s="1">
        <v>0.944</v>
      </c>
      <c r="M1937" s="1">
        <v>-0.214</v>
      </c>
    </row>
    <row r="1938">
      <c r="A1938" s="1">
        <v>1936.0</v>
      </c>
      <c r="B1938" s="1">
        <v>1.70024031421736E9</v>
      </c>
      <c r="C1938" s="1">
        <v>50633.7866942628</v>
      </c>
      <c r="D1938" s="1">
        <v>54779.0741657107</v>
      </c>
      <c r="E1938" s="1">
        <v>15973.5624162629</v>
      </c>
      <c r="F1938" s="1">
        <v>11646.8011315823</v>
      </c>
      <c r="G1938" s="1">
        <v>32246.5711529935</v>
      </c>
      <c r="H1938" s="1">
        <v>-27046.124881044</v>
      </c>
      <c r="I1938" s="1">
        <v>38519.565882631</v>
      </c>
      <c r="J1938" s="1">
        <v>-9896.8830581764</v>
      </c>
      <c r="K1938" s="1">
        <v>-0.026</v>
      </c>
      <c r="L1938" s="1">
        <v>0.944</v>
      </c>
      <c r="M1938" s="1">
        <v>-0.214</v>
      </c>
    </row>
    <row r="1939">
      <c r="A1939" s="1">
        <v>1937.0</v>
      </c>
      <c r="B1939" s="1">
        <v>1.70024031422053E9</v>
      </c>
      <c r="C1939" s="1">
        <v>50646.6836508135</v>
      </c>
      <c r="D1939" s="1">
        <v>54789.6018373491</v>
      </c>
      <c r="E1939" s="1">
        <v>16008.0064544685</v>
      </c>
      <c r="F1939" s="1">
        <v>11671.4551057165</v>
      </c>
      <c r="G1939" s="1">
        <v>32228.6897574293</v>
      </c>
      <c r="H1939" s="1">
        <v>-27104.7535067502</v>
      </c>
      <c r="I1939" s="1">
        <v>38530.8758653254</v>
      </c>
      <c r="J1939" s="1">
        <v>-9901.17459311182</v>
      </c>
      <c r="K1939" s="1">
        <v>-0.026</v>
      </c>
      <c r="L1939" s="1">
        <v>0.944</v>
      </c>
      <c r="M1939" s="1">
        <v>-0.214</v>
      </c>
    </row>
    <row r="1940">
      <c r="A1940" s="1">
        <v>1938.0</v>
      </c>
      <c r="B1940" s="1">
        <v>1.70024031422354E9</v>
      </c>
      <c r="C1940" s="1">
        <v>50647.9577002474</v>
      </c>
      <c r="D1940" s="1">
        <v>54790.7417763163</v>
      </c>
      <c r="E1940" s="1">
        <v>15997.523486319</v>
      </c>
      <c r="F1940" s="1">
        <v>11652.0761432738</v>
      </c>
      <c r="G1940" s="1">
        <v>32346.595209431</v>
      </c>
      <c r="H1940" s="1">
        <v>-27068.9013086439</v>
      </c>
      <c r="I1940" s="1">
        <v>38585.6599909854</v>
      </c>
      <c r="J1940" s="1">
        <v>-9877.59350271147</v>
      </c>
      <c r="K1940" s="1">
        <v>-0.026</v>
      </c>
      <c r="L1940" s="1">
        <v>0.944</v>
      </c>
      <c r="M1940" s="1">
        <v>-0.214</v>
      </c>
    </row>
    <row r="1941">
      <c r="A1941" s="1">
        <v>1939.0</v>
      </c>
      <c r="B1941" s="1">
        <v>1.70024031422857E9</v>
      </c>
      <c r="C1941" s="1">
        <v>50656.5854736072</v>
      </c>
      <c r="D1941" s="1">
        <v>54798.6319421091</v>
      </c>
      <c r="E1941" s="1">
        <v>16007.6041230683</v>
      </c>
      <c r="F1941" s="1">
        <v>11660.9050823336</v>
      </c>
      <c r="G1941" s="1">
        <v>32407.5260648162</v>
      </c>
      <c r="H1941" s="1">
        <v>-27006.852866036</v>
      </c>
      <c r="I1941" s="1">
        <v>38612.1468081649</v>
      </c>
      <c r="J1941" s="1">
        <v>-9862.14844729285</v>
      </c>
      <c r="K1941" s="1">
        <v>-0.026</v>
      </c>
      <c r="L1941" s="1">
        <v>0.944</v>
      </c>
      <c r="M1941" s="1">
        <v>-0.214</v>
      </c>
    </row>
    <row r="1942">
      <c r="A1942" s="1">
        <v>1940.0</v>
      </c>
      <c r="B1942" s="1">
        <v>1.70024031423258E9</v>
      </c>
      <c r="C1942" s="1">
        <v>50653.3891741501</v>
      </c>
      <c r="D1942" s="1">
        <v>54800.7553578323</v>
      </c>
      <c r="E1942" s="1">
        <v>16028.9276872787</v>
      </c>
      <c r="F1942" s="1">
        <v>11695.0138443724</v>
      </c>
      <c r="G1942" s="1">
        <v>32297.5554820961</v>
      </c>
      <c r="H1942" s="1">
        <v>-27039.844040852</v>
      </c>
      <c r="I1942" s="1">
        <v>38578.574487993</v>
      </c>
      <c r="J1942" s="1">
        <v>-9885.32720629301</v>
      </c>
      <c r="K1942" s="1">
        <v>-0.042</v>
      </c>
      <c r="L1942" s="1">
        <v>0.99</v>
      </c>
      <c r="M1942" s="1">
        <v>-0.222</v>
      </c>
    </row>
    <row r="1943">
      <c r="A1943" s="1">
        <v>1941.0</v>
      </c>
      <c r="B1943" s="1">
        <v>1.70024031423697E9</v>
      </c>
      <c r="C1943" s="1">
        <v>50648.5164938588</v>
      </c>
      <c r="D1943" s="1">
        <v>54792.2616949393</v>
      </c>
      <c r="E1943" s="1">
        <v>16019.2046784406</v>
      </c>
      <c r="F1943" s="1">
        <v>11707.5531730119</v>
      </c>
      <c r="G1943" s="1">
        <v>32223.5265044601</v>
      </c>
      <c r="H1943" s="1">
        <v>-27110.140277164</v>
      </c>
      <c r="I1943" s="1">
        <v>38555.2616185261</v>
      </c>
      <c r="J1943" s="1">
        <v>-9917.089035164</v>
      </c>
      <c r="K1943" s="1">
        <v>-0.042</v>
      </c>
      <c r="L1943" s="1">
        <v>0.99</v>
      </c>
      <c r="M1943" s="1">
        <v>-0.222</v>
      </c>
    </row>
    <row r="1944">
      <c r="A1944" s="1">
        <v>1942.0</v>
      </c>
      <c r="B1944" s="1">
        <v>1.7002403142394E9</v>
      </c>
      <c r="C1944" s="1">
        <v>50661.5475608763</v>
      </c>
      <c r="D1944" s="1">
        <v>54789.6241890936</v>
      </c>
      <c r="E1944" s="1">
        <v>15984.4700675571</v>
      </c>
      <c r="F1944" s="1">
        <v>11695.6396932172</v>
      </c>
      <c r="G1944" s="1">
        <v>32301.4670373758</v>
      </c>
      <c r="H1944" s="1">
        <v>-27111.9060649759</v>
      </c>
      <c r="I1944" s="1">
        <v>38598.109912647</v>
      </c>
      <c r="J1944" s="1">
        <v>-9913.24453511769</v>
      </c>
      <c r="K1944" s="1">
        <v>-0.042</v>
      </c>
      <c r="L1944" s="1">
        <v>0.99</v>
      </c>
      <c r="M1944" s="1">
        <v>-0.222</v>
      </c>
    </row>
    <row r="1945">
      <c r="A1945" s="1">
        <v>1943.0</v>
      </c>
      <c r="B1945" s="1">
        <v>1.70024031424345E9</v>
      </c>
      <c r="C1945" s="1">
        <v>50657.8148195522</v>
      </c>
      <c r="D1945" s="1">
        <v>54778.0012819768</v>
      </c>
      <c r="E1945" s="1">
        <v>15949.1766630621</v>
      </c>
      <c r="F1945" s="1">
        <v>11673.2208935285</v>
      </c>
      <c r="G1945" s="1">
        <v>32402.6757362694</v>
      </c>
      <c r="H1945" s="1">
        <v>-27028.4222994354</v>
      </c>
      <c r="I1945" s="1">
        <v>38610.6045377975</v>
      </c>
      <c r="J1945" s="1">
        <v>-9887.27180806062</v>
      </c>
      <c r="K1945" s="1">
        <v>-0.042</v>
      </c>
      <c r="L1945" s="1">
        <v>0.99</v>
      </c>
      <c r="M1945" s="1">
        <v>-0.222</v>
      </c>
    </row>
    <row r="1946">
      <c r="A1946" s="1">
        <v>1944.0</v>
      </c>
      <c r="B1946" s="1">
        <v>1.7002403142474E9</v>
      </c>
      <c r="C1946" s="1">
        <v>50655.3337759177</v>
      </c>
      <c r="D1946" s="1">
        <v>54772.2121801629</v>
      </c>
      <c r="E1946" s="1">
        <v>15952.015334608</v>
      </c>
      <c r="F1946" s="1">
        <v>11691.1246408372</v>
      </c>
      <c r="G1946" s="1">
        <v>32332.4912586797</v>
      </c>
      <c r="H1946" s="1">
        <v>-27000.2814531661</v>
      </c>
      <c r="I1946" s="1">
        <v>38582.1954705948</v>
      </c>
      <c r="J1946" s="1">
        <v>-9882.66734870283</v>
      </c>
      <c r="K1946" s="1">
        <v>-0.042</v>
      </c>
      <c r="L1946" s="1">
        <v>0.99</v>
      </c>
      <c r="M1946" s="1">
        <v>-0.222</v>
      </c>
    </row>
    <row r="1947">
      <c r="A1947" s="1">
        <v>1945.0</v>
      </c>
      <c r="B1947" s="1">
        <v>1.70024031425194E9</v>
      </c>
      <c r="C1947" s="1">
        <v>50661.3016916873</v>
      </c>
      <c r="D1947" s="1">
        <v>54773.0391947077</v>
      </c>
      <c r="E1947" s="1">
        <v>15953.8034741644</v>
      </c>
      <c r="F1947" s="1">
        <v>11721.2100888741</v>
      </c>
      <c r="G1947" s="1">
        <v>32223.4818009712</v>
      </c>
      <c r="H1947" s="1">
        <v>-27057.5913259495</v>
      </c>
      <c r="I1947" s="1">
        <v>38549.2937027566</v>
      </c>
      <c r="J1947" s="1">
        <v>-9899.49821227767</v>
      </c>
      <c r="K1947" s="1">
        <v>-0.042</v>
      </c>
      <c r="L1947" s="1">
        <v>0.99</v>
      </c>
      <c r="M1947" s="1">
        <v>-0.222</v>
      </c>
    </row>
    <row r="1948">
      <c r="A1948" s="1">
        <v>1946.0</v>
      </c>
      <c r="B1948" s="1">
        <v>1.70024031425641E9</v>
      </c>
      <c r="C1948" s="1">
        <v>50677.3055407173</v>
      </c>
      <c r="D1948" s="1">
        <v>54781.7563750453</v>
      </c>
      <c r="E1948" s="1">
        <v>15934.0668838103</v>
      </c>
      <c r="F1948" s="1">
        <v>11726.9768389435</v>
      </c>
      <c r="G1948" s="1">
        <v>32309.3572031685</v>
      </c>
      <c r="H1948" s="1">
        <v>-27024.5330959001</v>
      </c>
      <c r="I1948" s="1">
        <v>38590.9350026768</v>
      </c>
      <c r="J1948" s="1">
        <v>-9868.74221190717</v>
      </c>
      <c r="K1948" s="1">
        <v>-0.042</v>
      </c>
      <c r="L1948" s="1">
        <v>0.99</v>
      </c>
      <c r="M1948" s="1">
        <v>-0.222</v>
      </c>
    </row>
    <row r="1949">
      <c r="A1949" s="1">
        <v>1947.0</v>
      </c>
      <c r="B1949" s="1">
        <v>1.70024031426054E9</v>
      </c>
      <c r="C1949" s="1">
        <v>50681.8205930972</v>
      </c>
      <c r="D1949" s="1">
        <v>54781.8234302787</v>
      </c>
      <c r="E1949" s="1">
        <v>15905.1213747407</v>
      </c>
      <c r="F1949" s="1">
        <v>11697.3160740513</v>
      </c>
      <c r="G1949" s="1">
        <v>32428.7378703043</v>
      </c>
      <c r="H1949" s="1">
        <v>-26925.6936819188</v>
      </c>
      <c r="I1949" s="1">
        <v>38606.7376860067</v>
      </c>
      <c r="J1949" s="1">
        <v>-9842.27774647209</v>
      </c>
      <c r="K1949" s="1">
        <v>-0.042</v>
      </c>
      <c r="L1949" s="1">
        <v>0.99</v>
      </c>
      <c r="M1949" s="1">
        <v>-0.222</v>
      </c>
    </row>
    <row r="1950">
      <c r="A1950" s="1">
        <v>1948.0</v>
      </c>
      <c r="B1950" s="1">
        <v>1.70024031426459E9</v>
      </c>
      <c r="C1950" s="1">
        <v>50677.7525756064</v>
      </c>
      <c r="D1950" s="1">
        <v>54776.0343284647</v>
      </c>
      <c r="E1950" s="1">
        <v>15914.1961829896</v>
      </c>
      <c r="F1950" s="1">
        <v>11715.756263227</v>
      </c>
      <c r="G1950" s="1">
        <v>32364.4766049953</v>
      </c>
      <c r="H1950" s="1">
        <v>-26914.0484230576</v>
      </c>
      <c r="I1950" s="1">
        <v>38568.9185343883</v>
      </c>
      <c r="J1950" s="1">
        <v>-9859.89092110287</v>
      </c>
      <c r="K1950" s="1">
        <v>-0.042</v>
      </c>
      <c r="L1950" s="1">
        <v>0.99</v>
      </c>
      <c r="M1950" s="1">
        <v>-0.222</v>
      </c>
    </row>
    <row r="1951">
      <c r="A1951" s="1">
        <v>1949.0</v>
      </c>
      <c r="B1951" s="1">
        <v>1.70024031426797E9</v>
      </c>
      <c r="C1951" s="1">
        <v>50685.2627617434</v>
      </c>
      <c r="D1951" s="1">
        <v>54784.5950465911</v>
      </c>
      <c r="E1951" s="1">
        <v>15944.4827967265</v>
      </c>
      <c r="F1951" s="1">
        <v>11749.0603624654</v>
      </c>
      <c r="G1951" s="1">
        <v>32247.4875745162</v>
      </c>
      <c r="H1951" s="1">
        <v>-26965.6809527493</v>
      </c>
      <c r="I1951" s="1">
        <v>38535.4132694498</v>
      </c>
      <c r="J1951" s="1">
        <v>-9877.66055794484</v>
      </c>
      <c r="K1951" s="1">
        <v>-0.042</v>
      </c>
      <c r="L1951" s="1">
        <v>0.99</v>
      </c>
      <c r="M1951" s="1">
        <v>-0.222</v>
      </c>
    </row>
    <row r="1952">
      <c r="A1952" s="1">
        <v>1950.0</v>
      </c>
      <c r="B1952" s="1">
        <v>1.70024031427144E9</v>
      </c>
      <c r="C1952" s="1">
        <v>50685.3521687212</v>
      </c>
      <c r="D1952" s="1">
        <v>54784.8632675246</v>
      </c>
      <c r="E1952" s="1">
        <v>15945.4662734825</v>
      </c>
      <c r="F1952" s="1">
        <v>11733.1906239021</v>
      </c>
      <c r="G1952" s="1">
        <v>32290.1794064258</v>
      </c>
      <c r="H1952" s="1">
        <v>-26981.5506913126</v>
      </c>
      <c r="I1952" s="1">
        <v>38547.6173219224</v>
      </c>
      <c r="J1952" s="1">
        <v>-9878.50992423414</v>
      </c>
      <c r="K1952" s="1">
        <v>0.002</v>
      </c>
      <c r="L1952" s="1">
        <v>0.984</v>
      </c>
      <c r="M1952" s="1">
        <v>-0.238</v>
      </c>
    </row>
    <row r="1953">
      <c r="A1953" s="1">
        <v>1951.0</v>
      </c>
      <c r="B1953" s="1">
        <v>1.70024031427563E9</v>
      </c>
      <c r="C1953" s="1">
        <v>50695.2986950038</v>
      </c>
      <c r="D1953" s="1">
        <v>54794.2062967069</v>
      </c>
      <c r="E1953" s="1">
        <v>15954.2952125424</v>
      </c>
      <c r="F1953" s="1">
        <v>11719.8242807178</v>
      </c>
      <c r="G1953" s="1">
        <v>32431.0177482387</v>
      </c>
      <c r="H1953" s="1">
        <v>-26901.598501396</v>
      </c>
      <c r="I1953" s="1">
        <v>38599.9427556923</v>
      </c>
      <c r="J1953" s="1">
        <v>-9844.28940347306</v>
      </c>
      <c r="K1953" s="1">
        <v>0.002</v>
      </c>
      <c r="L1953" s="1">
        <v>0.984</v>
      </c>
      <c r="M1953" s="1">
        <v>-0.238</v>
      </c>
    </row>
    <row r="1954">
      <c r="A1954" s="1">
        <v>1952.0</v>
      </c>
      <c r="B1954" s="1">
        <v>1.70024031427975E9</v>
      </c>
      <c r="C1954" s="1">
        <v>50691.4765467019</v>
      </c>
      <c r="D1954" s="1">
        <v>54794.0051310068</v>
      </c>
      <c r="E1954" s="1">
        <v>15968.3097563159</v>
      </c>
      <c r="F1954" s="1">
        <v>11721.7018272521</v>
      </c>
      <c r="G1954" s="1">
        <v>32397.5795385336</v>
      </c>
      <c r="H1954" s="1">
        <v>-26879.7384953187</v>
      </c>
      <c r="I1954" s="1">
        <v>38579.0885781155</v>
      </c>
      <c r="J1954" s="1">
        <v>-9848.20095875274</v>
      </c>
      <c r="K1954" s="1">
        <v>0.002</v>
      </c>
      <c r="L1954" s="1">
        <v>0.984</v>
      </c>
      <c r="M1954" s="1">
        <v>-0.238</v>
      </c>
    </row>
    <row r="1955">
      <c r="A1955" s="1">
        <v>1953.0</v>
      </c>
      <c r="B1955" s="1">
        <v>1.70024031428402E9</v>
      </c>
      <c r="C1955" s="1">
        <v>50679.0713285292</v>
      </c>
      <c r="D1955" s="1">
        <v>54785.7126338139</v>
      </c>
      <c r="E1955" s="1">
        <v>15985.4535443131</v>
      </c>
      <c r="F1955" s="1">
        <v>11726.1274726542</v>
      </c>
      <c r="G1955" s="1">
        <v>32264.1619758799</v>
      </c>
      <c r="H1955" s="1">
        <v>-26925.5148679631</v>
      </c>
      <c r="I1955" s="1">
        <v>38557.4967929717</v>
      </c>
      <c r="J1955" s="1">
        <v>-9854.45944720023</v>
      </c>
      <c r="K1955" s="1">
        <v>0.002</v>
      </c>
      <c r="L1955" s="1">
        <v>0.984</v>
      </c>
      <c r="M1955" s="1">
        <v>-0.238</v>
      </c>
    </row>
    <row r="1956">
      <c r="A1956" s="1">
        <v>1954.0</v>
      </c>
      <c r="B1956" s="1">
        <v>1.70024031428849E9</v>
      </c>
      <c r="C1956" s="1">
        <v>50683.4969739314</v>
      </c>
      <c r="D1956" s="1">
        <v>54790.0041687493</v>
      </c>
      <c r="E1956" s="1">
        <v>15991.6449775272</v>
      </c>
      <c r="F1956" s="1">
        <v>11726.753321499</v>
      </c>
      <c r="G1956" s="1">
        <v>32271.2921823611</v>
      </c>
      <c r="H1956" s="1">
        <v>-26956.9414206673</v>
      </c>
      <c r="I1956" s="1">
        <v>38579.7591304491</v>
      </c>
      <c r="J1956" s="1">
        <v>-9844.57997615098</v>
      </c>
      <c r="K1956" s="1">
        <v>0.002</v>
      </c>
      <c r="L1956" s="1">
        <v>0.984</v>
      </c>
      <c r="M1956" s="1">
        <v>-0.238</v>
      </c>
    </row>
    <row r="1957">
      <c r="A1957" s="1">
        <v>1955.0</v>
      </c>
      <c r="B1957" s="1">
        <v>1.70024031429253E9</v>
      </c>
      <c r="C1957" s="1">
        <v>50698.1150148052</v>
      </c>
      <c r="D1957" s="1">
        <v>54795.6144566076</v>
      </c>
      <c r="E1957" s="1">
        <v>15987.8228292254</v>
      </c>
      <c r="F1957" s="1">
        <v>11713.1411091257</v>
      </c>
      <c r="G1957" s="1">
        <v>32415.0362509532</v>
      </c>
      <c r="H1957" s="1">
        <v>-26906.3594229649</v>
      </c>
      <c r="I1957" s="1">
        <v>38639.5053433782</v>
      </c>
      <c r="J1957" s="1">
        <v>-9808.92894374477</v>
      </c>
      <c r="K1957" s="1">
        <v>0.002</v>
      </c>
      <c r="L1957" s="1">
        <v>0.984</v>
      </c>
      <c r="M1957" s="1">
        <v>-0.238</v>
      </c>
    </row>
    <row r="1958">
      <c r="A1958" s="1">
        <v>1956.0</v>
      </c>
      <c r="B1958" s="1">
        <v>1.70024031429549E9</v>
      </c>
      <c r="C1958" s="1">
        <v>50690.3142559903</v>
      </c>
      <c r="D1958" s="1">
        <v>54783.6786250685</v>
      </c>
      <c r="E1958" s="1">
        <v>15976.4904947865</v>
      </c>
      <c r="F1958" s="1">
        <v>11698.5901234853</v>
      </c>
      <c r="G1958" s="1">
        <v>32438.2820651867</v>
      </c>
      <c r="H1958" s="1">
        <v>-26868.2049951797</v>
      </c>
      <c r="I1958" s="1">
        <v>38617.0865436895</v>
      </c>
      <c r="J1958" s="1">
        <v>-9803.60922856441</v>
      </c>
      <c r="K1958" s="1">
        <v>0.002</v>
      </c>
      <c r="L1958" s="1">
        <v>0.984</v>
      </c>
      <c r="M1958" s="1">
        <v>-0.238</v>
      </c>
    </row>
    <row r="1959">
      <c r="A1959" s="1">
        <v>1957.0</v>
      </c>
      <c r="B1959" s="1">
        <v>1.70024031429981E9</v>
      </c>
      <c r="C1959" s="1">
        <v>50682.6476076421</v>
      </c>
      <c r="D1959" s="1">
        <v>54772.167476674</v>
      </c>
      <c r="E1959" s="1">
        <v>15990.5720937934</v>
      </c>
      <c r="F1959" s="1">
        <v>11709.7436439685</v>
      </c>
      <c r="G1959" s="1">
        <v>32287.4077901134</v>
      </c>
      <c r="H1959" s="1">
        <v>-26926.6771586748</v>
      </c>
      <c r="I1959" s="1">
        <v>38561.9671418627</v>
      </c>
      <c r="J1959" s="1">
        <v>-9835.48281615767</v>
      </c>
      <c r="K1959" s="1">
        <v>0.002</v>
      </c>
      <c r="L1959" s="1">
        <v>0.984</v>
      </c>
      <c r="M1959" s="1">
        <v>-0.238</v>
      </c>
    </row>
    <row r="1960">
      <c r="A1960" s="1">
        <v>1958.0</v>
      </c>
      <c r="B1960" s="1">
        <v>1.70024031430668E9</v>
      </c>
      <c r="C1960" s="1">
        <v>50697.1315380491</v>
      </c>
      <c r="D1960" s="1">
        <v>54783.7680320463</v>
      </c>
      <c r="E1960" s="1">
        <v>15999.1328119197</v>
      </c>
      <c r="F1960" s="1">
        <v>11725.0098854315</v>
      </c>
      <c r="G1960" s="1">
        <v>32267.6711997593</v>
      </c>
      <c r="H1960" s="1">
        <v>-26965.0998073935</v>
      </c>
      <c r="I1960" s="1">
        <v>38576.8310519255</v>
      </c>
      <c r="J1960" s="1">
        <v>-9828.4196649098</v>
      </c>
      <c r="K1960" s="1">
        <v>0.002</v>
      </c>
      <c r="L1960" s="1">
        <v>0.984</v>
      </c>
      <c r="M1960" s="1">
        <v>-0.238</v>
      </c>
    </row>
    <row r="1961">
      <c r="A1961" s="1">
        <v>1959.0</v>
      </c>
      <c r="B1961" s="1">
        <v>1.70024031430849E9</v>
      </c>
      <c r="C1961" s="1">
        <v>50712.2189655565</v>
      </c>
      <c r="D1961" s="1">
        <v>54794.3851106625</v>
      </c>
      <c r="E1961" s="1">
        <v>15979.4632767991</v>
      </c>
      <c r="F1961" s="1">
        <v>11715.2868765934</v>
      </c>
      <c r="G1961" s="1">
        <v>32412.2869863852</v>
      </c>
      <c r="H1961" s="1">
        <v>-26921.580960939</v>
      </c>
      <c r="I1961" s="1">
        <v>38635.5043811207</v>
      </c>
      <c r="J1961" s="1">
        <v>-9790.08642316894</v>
      </c>
      <c r="K1961" s="1">
        <v>0.002</v>
      </c>
      <c r="L1961" s="1">
        <v>0.984</v>
      </c>
      <c r="M1961" s="1">
        <v>-0.238</v>
      </c>
    </row>
    <row r="1962">
      <c r="A1962" s="1">
        <v>1960.0</v>
      </c>
      <c r="B1962" s="1">
        <v>1.70024031431253E9</v>
      </c>
      <c r="C1962" s="1">
        <v>50707.3462852652</v>
      </c>
      <c r="D1962" s="1">
        <v>54793.2675234398</v>
      </c>
      <c r="E1962" s="1">
        <v>15957.513863744</v>
      </c>
      <c r="F1962" s="1">
        <v>11709.5424782684</v>
      </c>
      <c r="G1962" s="1">
        <v>32464.5900684106</v>
      </c>
      <c r="H1962" s="1">
        <v>-26855.9785909627</v>
      </c>
      <c r="I1962" s="1">
        <v>38644.2439132027</v>
      </c>
      <c r="J1962" s="1">
        <v>-9769.81339094798</v>
      </c>
      <c r="K1962" s="1">
        <v>0.03</v>
      </c>
      <c r="L1962" s="1">
        <v>0.976</v>
      </c>
      <c r="M1962" s="1">
        <v>-0.252</v>
      </c>
    </row>
    <row r="1963">
      <c r="A1963" s="1">
        <v>1961.0</v>
      </c>
      <c r="B1963" s="1">
        <v>1.70024031431665E9</v>
      </c>
      <c r="C1963" s="1">
        <v>50696.0810060597</v>
      </c>
      <c r="D1963" s="1">
        <v>54779.6106075776</v>
      </c>
      <c r="E1963" s="1">
        <v>15971.751924962</v>
      </c>
      <c r="F1963" s="1">
        <v>11729.7037517671</v>
      </c>
      <c r="G1963" s="1">
        <v>32344.0471105631</v>
      </c>
      <c r="H1963" s="1">
        <v>-26901.6655566293</v>
      </c>
      <c r="I1963" s="1">
        <v>38577.1663280923</v>
      </c>
      <c r="J1963" s="1">
        <v>-9802.93867623075</v>
      </c>
      <c r="K1963" s="1">
        <v>0.03</v>
      </c>
      <c r="L1963" s="1">
        <v>0.976</v>
      </c>
      <c r="M1963" s="1">
        <v>-0.252</v>
      </c>
    </row>
    <row r="1964">
      <c r="A1964" s="1">
        <v>1962.0</v>
      </c>
      <c r="B1964" s="1">
        <v>1.7002403143208E9</v>
      </c>
      <c r="C1964" s="1">
        <v>50701.937163107</v>
      </c>
      <c r="D1964" s="1">
        <v>54779.5882558331</v>
      </c>
      <c r="E1964" s="1">
        <v>15988.4263263256</v>
      </c>
      <c r="F1964" s="1">
        <v>11750.1779496881</v>
      </c>
      <c r="G1964" s="1">
        <v>32308.9548717683</v>
      </c>
      <c r="H1964" s="1">
        <v>-26961.2776590916</v>
      </c>
      <c r="I1964" s="1">
        <v>38590.2197468542</v>
      </c>
      <c r="J1964" s="1">
        <v>-9806.87258325488</v>
      </c>
      <c r="K1964" s="1">
        <v>0.03</v>
      </c>
      <c r="L1964" s="1">
        <v>0.976</v>
      </c>
      <c r="M1964" s="1">
        <v>-0.252</v>
      </c>
    </row>
    <row r="1965">
      <c r="A1965" s="1">
        <v>1963.0</v>
      </c>
      <c r="B1965" s="1">
        <v>1.70024031432358E9</v>
      </c>
      <c r="C1965" s="1">
        <v>50714.7223609355</v>
      </c>
      <c r="D1965" s="1">
        <v>54786.2267239364</v>
      </c>
      <c r="E1965" s="1">
        <v>15963.750000447</v>
      </c>
      <c r="F1965" s="1">
        <v>11735.4034466032</v>
      </c>
      <c r="G1965" s="1">
        <v>32449.882620559</v>
      </c>
      <c r="H1965" s="1">
        <v>-26929.2476092872</v>
      </c>
      <c r="I1965" s="1">
        <v>38647.1496399819</v>
      </c>
      <c r="J1965" s="1">
        <v>-9770.97568165966</v>
      </c>
      <c r="K1965" s="1">
        <v>0.03</v>
      </c>
      <c r="L1965" s="1">
        <v>0.976</v>
      </c>
      <c r="M1965" s="1">
        <v>-0.252</v>
      </c>
    </row>
    <row r="1966">
      <c r="A1966" s="1">
        <v>1964.0</v>
      </c>
      <c r="B1966" s="1">
        <v>1.70024031432863E9</v>
      </c>
      <c r="C1966" s="1">
        <v>50723.2160238285</v>
      </c>
      <c r="D1966" s="1">
        <v>54777.2413226653</v>
      </c>
      <c r="E1966" s="1">
        <v>15938.1572530457</v>
      </c>
      <c r="F1966" s="1">
        <v>11727.4238738326</v>
      </c>
      <c r="G1966" s="1">
        <v>32555.0922817101</v>
      </c>
      <c r="H1966" s="1">
        <v>-26854.078692684</v>
      </c>
      <c r="I1966" s="1">
        <v>38667.3556169695</v>
      </c>
      <c r="J1966" s="1">
        <v>-9738.23037603263</v>
      </c>
      <c r="K1966" s="1">
        <v>0.03</v>
      </c>
      <c r="L1966" s="1">
        <v>0.976</v>
      </c>
      <c r="M1966" s="1">
        <v>-0.252</v>
      </c>
    </row>
    <row r="1967">
      <c r="A1967" s="1">
        <v>1965.0</v>
      </c>
      <c r="B1967" s="1">
        <v>1.70024031433201E9</v>
      </c>
      <c r="C1967" s="1">
        <v>50712.5095382344</v>
      </c>
      <c r="D1967" s="1">
        <v>54746.4853222948</v>
      </c>
      <c r="E1967" s="1">
        <v>15933.3292762433</v>
      </c>
      <c r="F1967" s="1">
        <v>11739.270298394</v>
      </c>
      <c r="G1967" s="1">
        <v>32447.133355991</v>
      </c>
      <c r="H1967" s="1">
        <v>-26888.1203994894</v>
      </c>
      <c r="I1967" s="1">
        <v>38606.1788923953</v>
      </c>
      <c r="J1967" s="1">
        <v>-9771.51212352658</v>
      </c>
      <c r="K1967" s="1">
        <v>0.03</v>
      </c>
      <c r="L1967" s="1">
        <v>0.976</v>
      </c>
      <c r="M1967" s="1">
        <v>-0.252</v>
      </c>
    </row>
    <row r="1968">
      <c r="A1968" s="1">
        <v>1966.0</v>
      </c>
      <c r="B1968" s="1">
        <v>1.70024031433586E9</v>
      </c>
      <c r="C1968" s="1">
        <v>50722.210195328</v>
      </c>
      <c r="D1968" s="1">
        <v>54738.4833977798</v>
      </c>
      <c r="E1968" s="1">
        <v>15955.8821863987</v>
      </c>
      <c r="F1968" s="1">
        <v>11771.277996454</v>
      </c>
      <c r="G1968" s="1">
        <v>32368.6563812084</v>
      </c>
      <c r="H1968" s="1">
        <v>-26977.5050255662</v>
      </c>
      <c r="I1968" s="1">
        <v>38591.4490927993</v>
      </c>
      <c r="J1968" s="1">
        <v>-9796.74724301663</v>
      </c>
      <c r="K1968" s="1">
        <v>0.03</v>
      </c>
      <c r="L1968" s="1">
        <v>0.976</v>
      </c>
      <c r="M1968" s="1">
        <v>-0.252</v>
      </c>
    </row>
    <row r="1969">
      <c r="A1969" s="1">
        <v>1967.0</v>
      </c>
      <c r="B1969" s="1">
        <v>1.7002403143398E9</v>
      </c>
      <c r="C1969" s="1">
        <v>50738.0799338912</v>
      </c>
      <c r="D1969" s="1">
        <v>54747.6476130065</v>
      </c>
      <c r="E1969" s="1">
        <v>15955.4798549985</v>
      </c>
      <c r="F1969" s="1">
        <v>11768.2828626969</v>
      </c>
      <c r="G1969" s="1">
        <v>32498.8552926606</v>
      </c>
      <c r="H1969" s="1">
        <v>-26970.7100952518</v>
      </c>
      <c r="I1969" s="1">
        <v>38655.5762476416</v>
      </c>
      <c r="J1969" s="1">
        <v>-9768.38287930284</v>
      </c>
      <c r="K1969" s="1">
        <v>0.03</v>
      </c>
      <c r="L1969" s="1">
        <v>0.976</v>
      </c>
      <c r="M1969" s="1">
        <v>-0.252</v>
      </c>
    </row>
    <row r="1970">
      <c r="A1970" s="1">
        <v>1968.0</v>
      </c>
      <c r="B1970" s="1">
        <v>1.70024031434464E9</v>
      </c>
      <c r="C1970" s="1">
        <v>50741.4997507929</v>
      </c>
      <c r="D1970" s="1">
        <v>54746.1053426391</v>
      </c>
      <c r="E1970" s="1">
        <v>15944.5945554488</v>
      </c>
      <c r="F1970" s="1">
        <v>11744.8135310189</v>
      </c>
      <c r="G1970" s="1">
        <v>32641.9958641524</v>
      </c>
      <c r="H1970" s="1">
        <v>-26908.8628183439</v>
      </c>
      <c r="I1970" s="1">
        <v>38697.7763411732</v>
      </c>
      <c r="J1970" s="1">
        <v>-9745.4499894917</v>
      </c>
      <c r="K1970" s="1">
        <v>0.03</v>
      </c>
      <c r="L1970" s="1">
        <v>0.976</v>
      </c>
      <c r="M1970" s="1">
        <v>-0.252</v>
      </c>
    </row>
    <row r="1971">
      <c r="A1971" s="1">
        <v>1969.0</v>
      </c>
      <c r="B1971" s="1">
        <v>1.70024031434775E9</v>
      </c>
      <c r="C1971" s="1">
        <v>50722.1878435835</v>
      </c>
      <c r="D1971" s="1">
        <v>54721.5407754827</v>
      </c>
      <c r="E1971" s="1">
        <v>15939.5430612019</v>
      </c>
      <c r="F1971" s="1">
        <v>11721.9476964411</v>
      </c>
      <c r="G1971" s="1">
        <v>32572.7278080854</v>
      </c>
      <c r="H1971" s="1">
        <v>-26921.6703679168</v>
      </c>
      <c r="I1971" s="1">
        <v>38632.1069159635</v>
      </c>
      <c r="J1971" s="1">
        <v>-9783.71617599918</v>
      </c>
      <c r="K1971" s="1">
        <v>0.03</v>
      </c>
      <c r="L1971" s="1">
        <v>0.976</v>
      </c>
      <c r="M1971" s="1">
        <v>-0.252</v>
      </c>
    </row>
    <row r="1972">
      <c r="A1972" s="1">
        <v>1970.0</v>
      </c>
      <c r="B1972" s="1">
        <v>1.70024031435095E9</v>
      </c>
      <c r="C1972" s="1">
        <v>50728.8710151757</v>
      </c>
      <c r="D1972" s="1">
        <v>54719.9538016264</v>
      </c>
      <c r="E1972" s="1">
        <v>15961.9395091461</v>
      </c>
      <c r="F1972" s="1">
        <v>11722.0371034189</v>
      </c>
      <c r="G1972" s="1">
        <v>32464.8135858551</v>
      </c>
      <c r="H1972" s="1">
        <v>-27003.6789183233</v>
      </c>
      <c r="I1972" s="1">
        <v>38603.4296278273</v>
      </c>
      <c r="J1972" s="1">
        <v>-9811.11941470139</v>
      </c>
      <c r="K1972" s="1">
        <v>0.054</v>
      </c>
      <c r="L1972" s="1">
        <v>1.002</v>
      </c>
      <c r="M1972" s="1">
        <v>-0.254</v>
      </c>
    </row>
    <row r="1973">
      <c r="A1973" s="1">
        <v>1971.0</v>
      </c>
      <c r="B1973" s="1">
        <v>1.70024031435557E9</v>
      </c>
      <c r="C1973" s="1">
        <v>50759.0905736792</v>
      </c>
      <c r="D1973" s="1">
        <v>54739.4445227914</v>
      </c>
      <c r="E1973" s="1">
        <v>15964.5993667363</v>
      </c>
      <c r="F1973" s="1">
        <v>11699.0818618633</v>
      </c>
      <c r="G1973" s="1">
        <v>32561.3060666687</v>
      </c>
      <c r="H1973" s="1">
        <v>-27052.852756125</v>
      </c>
      <c r="I1973" s="1">
        <v>38687.9415736128</v>
      </c>
      <c r="J1973" s="1">
        <v>-9779.75991723059</v>
      </c>
      <c r="K1973" s="1">
        <v>0.054</v>
      </c>
      <c r="L1973" s="1">
        <v>1.002</v>
      </c>
      <c r="M1973" s="1">
        <v>-0.254</v>
      </c>
    </row>
    <row r="1974">
      <c r="A1974" s="1">
        <v>1972.0</v>
      </c>
      <c r="B1974" s="1">
        <v>1.70024031435954E9</v>
      </c>
      <c r="C1974" s="1">
        <v>50761.9515969695</v>
      </c>
      <c r="D1974" s="1">
        <v>54738.148121613</v>
      </c>
      <c r="E1974" s="1">
        <v>15941.8452908808</v>
      </c>
      <c r="F1974" s="1">
        <v>11644.23068097</v>
      </c>
      <c r="G1974" s="1">
        <v>32710.705126608</v>
      </c>
      <c r="H1974" s="1">
        <v>-26996.9957467312</v>
      </c>
      <c r="I1974" s="1">
        <v>38745.7655365187</v>
      </c>
      <c r="J1974" s="1">
        <v>-9737.22454753214</v>
      </c>
      <c r="K1974" s="1">
        <v>0.054</v>
      </c>
      <c r="L1974" s="1">
        <v>1.002</v>
      </c>
      <c r="M1974" s="1">
        <v>-0.254</v>
      </c>
    </row>
    <row r="1975">
      <c r="A1975" s="1">
        <v>1973.0</v>
      </c>
      <c r="B1975" s="1">
        <v>1.70024031436354E9</v>
      </c>
      <c r="C1975" s="1">
        <v>50768.4336028616</v>
      </c>
      <c r="D1975" s="1">
        <v>54745.8818251945</v>
      </c>
      <c r="E1975" s="1">
        <v>15963.5711864913</v>
      </c>
      <c r="F1975" s="1">
        <v>11648.1422362497</v>
      </c>
      <c r="G1975" s="1">
        <v>32619.152381319</v>
      </c>
      <c r="H1975" s="1">
        <v>-26964.4963102932</v>
      </c>
      <c r="I1975" s="1">
        <v>38725.8724839535</v>
      </c>
      <c r="J1975" s="1">
        <v>-9734.83291087543</v>
      </c>
      <c r="K1975" s="1">
        <v>0.054</v>
      </c>
      <c r="L1975" s="1">
        <v>1.002</v>
      </c>
      <c r="M1975" s="1">
        <v>-0.254</v>
      </c>
    </row>
    <row r="1976">
      <c r="A1976" s="1">
        <v>1974.0</v>
      </c>
      <c r="B1976" s="1">
        <v>1.70024031436767E9</v>
      </c>
      <c r="C1976" s="1">
        <v>50761.6386725471</v>
      </c>
      <c r="D1976" s="1">
        <v>54739.9809646583</v>
      </c>
      <c r="E1976" s="1">
        <v>15973.5847680073</v>
      </c>
      <c r="F1976" s="1">
        <v>11650.712686862</v>
      </c>
      <c r="G1976" s="1">
        <v>32404.2850618702</v>
      </c>
      <c r="H1976" s="1">
        <v>-27027.1035465125</v>
      </c>
      <c r="I1976" s="1">
        <v>38686.1534340564</v>
      </c>
      <c r="J1976" s="1">
        <v>-9766.39357404632</v>
      </c>
      <c r="K1976" s="1">
        <v>0.054</v>
      </c>
      <c r="L1976" s="1">
        <v>1.002</v>
      </c>
      <c r="M1976" s="1">
        <v>-0.254</v>
      </c>
    </row>
    <row r="1977">
      <c r="A1977" s="1">
        <v>1975.0</v>
      </c>
      <c r="B1977" s="1">
        <v>1.70024031437306E9</v>
      </c>
      <c r="C1977" s="1">
        <v>50763.3597568702</v>
      </c>
      <c r="D1977" s="1">
        <v>54743.5795955156</v>
      </c>
      <c r="E1977" s="1">
        <v>15957.0668288548</v>
      </c>
      <c r="F1977" s="1">
        <v>11642.219023969</v>
      </c>
      <c r="G1977" s="1">
        <v>32362.107320083</v>
      </c>
      <c r="H1977" s="1">
        <v>-27061.5699364626</v>
      </c>
      <c r="I1977" s="1">
        <v>38712.4390855358</v>
      </c>
      <c r="J1977" s="1">
        <v>-9777.59179801843</v>
      </c>
      <c r="K1977" s="1">
        <v>0.054</v>
      </c>
      <c r="L1977" s="1">
        <v>1.002</v>
      </c>
      <c r="M1977" s="1">
        <v>-0.254</v>
      </c>
    </row>
    <row r="1978">
      <c r="A1978" s="1">
        <v>1976.0</v>
      </c>
      <c r="B1978" s="1">
        <v>1.70024031437558E9</v>
      </c>
      <c r="C1978" s="1">
        <v>50766.980739472</v>
      </c>
      <c r="D1978" s="1">
        <v>54753.5708252872</v>
      </c>
      <c r="E1978" s="1">
        <v>15920.6558371372</v>
      </c>
      <c r="F1978" s="1">
        <v>11630.238488941</v>
      </c>
      <c r="G1978" s="1">
        <v>32480.2586412738</v>
      </c>
      <c r="H1978" s="1">
        <v>-27006.7411073137</v>
      </c>
      <c r="I1978" s="1">
        <v>38757.7013680579</v>
      </c>
      <c r="J1978" s="1">
        <v>-9762.32555655545</v>
      </c>
      <c r="K1978" s="1">
        <v>0.054</v>
      </c>
      <c r="L1978" s="1">
        <v>1.002</v>
      </c>
      <c r="M1978" s="1">
        <v>-0.254</v>
      </c>
    </row>
    <row r="1979">
      <c r="A1979" s="1">
        <v>1977.0</v>
      </c>
      <c r="B1979" s="1">
        <v>1.70024031437974E9</v>
      </c>
      <c r="C1979" s="1">
        <v>50776.2567134209</v>
      </c>
      <c r="D1979" s="1">
        <v>54774.6038168196</v>
      </c>
      <c r="E1979" s="1">
        <v>15934.6256774217</v>
      </c>
      <c r="F1979" s="1">
        <v>11667.3423847368</v>
      </c>
      <c r="G1979" s="1">
        <v>32469.9991905688</v>
      </c>
      <c r="H1979" s="1">
        <v>-26976.074513921</v>
      </c>
      <c r="I1979" s="1">
        <v>38731.0357369227</v>
      </c>
      <c r="J1979" s="1">
        <v>-9761.2526728216</v>
      </c>
      <c r="K1979" s="1">
        <v>0.054</v>
      </c>
      <c r="L1979" s="1">
        <v>1.002</v>
      </c>
      <c r="M1979" s="1">
        <v>-0.254</v>
      </c>
    </row>
    <row r="1980">
      <c r="A1980" s="1">
        <v>1978.0</v>
      </c>
      <c r="B1980" s="1">
        <v>1.70024031438407E9</v>
      </c>
      <c r="C1980" s="1">
        <v>50767.718347039</v>
      </c>
      <c r="D1980" s="1">
        <v>54773.7768022748</v>
      </c>
      <c r="E1980" s="1">
        <v>15936.4585204671</v>
      </c>
      <c r="F1980" s="1">
        <v>11699.7747659414</v>
      </c>
      <c r="G1980" s="1">
        <v>32286.0443337016</v>
      </c>
      <c r="H1980" s="1">
        <v>-27053.9479916033</v>
      </c>
      <c r="I1980" s="1">
        <v>38680.3866839869</v>
      </c>
      <c r="J1980" s="1">
        <v>-9787.62773127886</v>
      </c>
      <c r="K1980" s="1">
        <v>0.054</v>
      </c>
      <c r="L1980" s="1">
        <v>1.002</v>
      </c>
      <c r="M1980" s="1">
        <v>-0.254</v>
      </c>
    </row>
    <row r="1981">
      <c r="A1981" s="1">
        <v>1979.0</v>
      </c>
      <c r="B1981" s="1">
        <v>1.70024031438827E9</v>
      </c>
      <c r="C1981" s="1">
        <v>50782.3587396572</v>
      </c>
      <c r="D1981" s="1">
        <v>54791.7476048168</v>
      </c>
      <c r="E1981" s="1">
        <v>15920.208802248</v>
      </c>
      <c r="F1981" s="1">
        <v>11722.1041586523</v>
      </c>
      <c r="G1981" s="1">
        <v>32259.3339990775</v>
      </c>
      <c r="H1981" s="1">
        <v>-27106.3404806066</v>
      </c>
      <c r="I1981" s="1">
        <v>38692.5013294817</v>
      </c>
      <c r="J1981" s="1">
        <v>-9786.62190277837</v>
      </c>
      <c r="K1981" s="1">
        <v>0.054</v>
      </c>
      <c r="L1981" s="1">
        <v>1.002</v>
      </c>
      <c r="M1981" s="1">
        <v>-0.254</v>
      </c>
    </row>
    <row r="1982">
      <c r="A1982" s="1">
        <v>1980.0</v>
      </c>
      <c r="B1982" s="1">
        <v>1.70024031439162E9</v>
      </c>
      <c r="C1982" s="1">
        <v>50802.3188474558</v>
      </c>
      <c r="D1982" s="1">
        <v>54809.6960556144</v>
      </c>
      <c r="E1982" s="1">
        <v>15903.1767729731</v>
      </c>
      <c r="F1982" s="1">
        <v>11756.4587898801</v>
      </c>
      <c r="G1982" s="1">
        <v>32430.6154168385</v>
      </c>
      <c r="H1982" s="1">
        <v>-27068.2531080547</v>
      </c>
      <c r="I1982" s="1">
        <v>38743.373899862</v>
      </c>
      <c r="J1982" s="1">
        <v>-9748.57923371544</v>
      </c>
      <c r="K1982" s="1">
        <v>0.046</v>
      </c>
      <c r="L1982" s="1">
        <v>1.016</v>
      </c>
      <c r="M1982" s="1">
        <v>-0.262</v>
      </c>
    </row>
    <row r="1983">
      <c r="A1983" s="1">
        <v>1981.0</v>
      </c>
      <c r="B1983" s="1">
        <v>1.70024031439609E9</v>
      </c>
      <c r="C1983" s="1">
        <v>50795.4345101636</v>
      </c>
      <c r="D1983" s="1">
        <v>54804.1975264784</v>
      </c>
      <c r="E1983" s="1">
        <v>15892.962025757</v>
      </c>
      <c r="F1983" s="1">
        <v>11782.4091651927</v>
      </c>
      <c r="G1983" s="1">
        <v>32502.7444961958</v>
      </c>
      <c r="H1983" s="1">
        <v>-27029.3610727025</v>
      </c>
      <c r="I1983" s="1">
        <v>38741.6751672834</v>
      </c>
      <c r="J1983" s="1">
        <v>-9738.9456318552</v>
      </c>
      <c r="K1983" s="1">
        <v>0.046</v>
      </c>
      <c r="L1983" s="1">
        <v>1.016</v>
      </c>
      <c r="M1983" s="1">
        <v>-0.262</v>
      </c>
    </row>
    <row r="1984">
      <c r="A1984" s="1">
        <v>1982.0</v>
      </c>
      <c r="B1984" s="1">
        <v>1.70024031440074E9</v>
      </c>
      <c r="C1984" s="1">
        <v>50771.8534197632</v>
      </c>
      <c r="D1984" s="1">
        <v>54795.4132909075</v>
      </c>
      <c r="E1984" s="1">
        <v>15900.0922322383</v>
      </c>
      <c r="F1984" s="1">
        <v>11816.1155958313</v>
      </c>
      <c r="G1984" s="1">
        <v>32360.8556223935</v>
      </c>
      <c r="H1984" s="1">
        <v>-27058.5077474722</v>
      </c>
      <c r="I1984" s="1">
        <v>38678.330323497</v>
      </c>
      <c r="J1984" s="1">
        <v>-9761.09621061041</v>
      </c>
      <c r="K1984" s="1">
        <v>0.046</v>
      </c>
      <c r="L1984" s="1">
        <v>1.016</v>
      </c>
      <c r="M1984" s="1">
        <v>-0.262</v>
      </c>
    </row>
    <row r="1985">
      <c r="A1985" s="1">
        <v>1983.0</v>
      </c>
      <c r="B1985" s="1">
        <v>1.70024031440407E9</v>
      </c>
      <c r="C1985" s="1">
        <v>50594.9840658884</v>
      </c>
      <c r="D1985" s="1">
        <v>54774.0226714638</v>
      </c>
      <c r="E1985" s="1">
        <v>15866.2293393885</v>
      </c>
      <c r="F1985" s="1">
        <v>11710.3247893243</v>
      </c>
      <c r="G1985" s="1">
        <v>32034.5648568349</v>
      </c>
      <c r="H1985" s="1">
        <v>-27159.2470597323</v>
      </c>
      <c r="I1985" s="1">
        <v>38482.5737455575</v>
      </c>
      <c r="J1985" s="1">
        <v>-9965.03352702063</v>
      </c>
      <c r="K1985" s="1">
        <v>0.046</v>
      </c>
      <c r="L1985" s="1">
        <v>1.016</v>
      </c>
      <c r="M1985" s="1">
        <v>-0.262</v>
      </c>
    </row>
    <row r="1986">
      <c r="A1986" s="1">
        <v>1984.0</v>
      </c>
      <c r="B1986" s="1">
        <v>1.70024031414432E9</v>
      </c>
      <c r="C1986" s="1">
        <v>50615.1676911315</v>
      </c>
      <c r="D1986" s="1">
        <v>54791.8370117946</v>
      </c>
      <c r="E1986" s="1">
        <v>15858.3168218513</v>
      </c>
      <c r="F1986" s="1">
        <v>11710.7718242134</v>
      </c>
      <c r="G1986" s="1">
        <v>32090.8018458845</v>
      </c>
      <c r="H1986" s="1">
        <v>-27104.641748028</v>
      </c>
      <c r="I1986" s="1">
        <v>38519.2976616975</v>
      </c>
      <c r="J1986" s="1">
        <v>-9930.56713707055</v>
      </c>
      <c r="K1986" s="1">
        <v>-0.012</v>
      </c>
      <c r="L1986" s="1">
        <v>0.92</v>
      </c>
      <c r="M1986" s="1">
        <v>-0.176</v>
      </c>
    </row>
    <row r="1987">
      <c r="A1987" s="1">
        <v>1985.0</v>
      </c>
      <c r="B1987" s="1">
        <v>1.70024031414927E9</v>
      </c>
      <c r="C1987" s="1">
        <v>50597.4874612674</v>
      </c>
      <c r="D1987" s="1">
        <v>54768.8370667501</v>
      </c>
      <c r="E1987" s="1">
        <v>15854.8075979718</v>
      </c>
      <c r="F1987" s="1">
        <v>11705.2062398441</v>
      </c>
      <c r="G1987" s="1">
        <v>32024.2383508966</v>
      </c>
      <c r="H1987" s="1">
        <v>-27110.5649603086</v>
      </c>
      <c r="I1987" s="1">
        <v>38479.556260056</v>
      </c>
      <c r="J1987" s="1">
        <v>-9951.66718383636</v>
      </c>
      <c r="K1987" s="1">
        <v>-0.012</v>
      </c>
      <c r="L1987" s="1">
        <v>0.92</v>
      </c>
      <c r="M1987" s="1">
        <v>-0.176</v>
      </c>
    </row>
    <row r="1988">
      <c r="A1988" s="1">
        <v>1986.0</v>
      </c>
      <c r="B1988" s="1">
        <v>1.70024031415478E9</v>
      </c>
      <c r="C1988" s="1">
        <v>50581.1483360705</v>
      </c>
      <c r="D1988" s="1">
        <v>54737.6116797461</v>
      </c>
      <c r="E1988" s="1">
        <v>15869.4703423345</v>
      </c>
      <c r="F1988" s="1">
        <v>11708.7154637235</v>
      </c>
      <c r="G1988" s="1">
        <v>31978.7749026745</v>
      </c>
      <c r="H1988" s="1">
        <v>-27181.5317489542</v>
      </c>
      <c r="I1988" s="1">
        <v>38453.6505882323</v>
      </c>
      <c r="J1988" s="1">
        <v>-9982.75846037369</v>
      </c>
      <c r="K1988" s="1">
        <v>-0.01</v>
      </c>
      <c r="L1988" s="1">
        <v>0.94</v>
      </c>
      <c r="M1988" s="1">
        <v>-0.186</v>
      </c>
    </row>
    <row r="1989">
      <c r="A1989" s="1">
        <v>1987.0</v>
      </c>
      <c r="B1989" s="1">
        <v>1.70024031415829E9</v>
      </c>
      <c r="C1989" s="1">
        <v>50607.6575049945</v>
      </c>
      <c r="D1989" s="1">
        <v>54758.5329125562</v>
      </c>
      <c r="E1989" s="1">
        <v>15878.1875226721</v>
      </c>
      <c r="F1989" s="1">
        <v>11715.756263227</v>
      </c>
      <c r="G1989" s="1">
        <v>32073.7698166096</v>
      </c>
      <c r="H1989" s="1">
        <v>-27167.3160394806</v>
      </c>
      <c r="I1989" s="1">
        <v>38510.9604610157</v>
      </c>
      <c r="J1989" s="1">
        <v>-9951.46601813626</v>
      </c>
      <c r="K1989" s="1">
        <v>-0.01</v>
      </c>
      <c r="L1989" s="1">
        <v>0.94</v>
      </c>
      <c r="M1989" s="1">
        <v>-0.186</v>
      </c>
    </row>
    <row r="1990">
      <c r="A1990" s="1">
        <v>1988.0</v>
      </c>
      <c r="B1990" s="1">
        <v>1.7002403141617E9</v>
      </c>
      <c r="C1990" s="1">
        <v>50610.3397143292</v>
      </c>
      <c r="D1990" s="1">
        <v>54763.5173515698</v>
      </c>
      <c r="E1990" s="1">
        <v>15843.6540774886</v>
      </c>
      <c r="F1990" s="1">
        <v>11693.6280362162</v>
      </c>
      <c r="G1990" s="1">
        <v>32129.8279917035</v>
      </c>
      <c r="H1990" s="1">
        <v>-27100.8195997261</v>
      </c>
      <c r="I1990" s="1">
        <v>38533.6921851268</v>
      </c>
      <c r="J1990" s="1">
        <v>-9929.22603240323</v>
      </c>
      <c r="K1990" s="1">
        <v>-0.01</v>
      </c>
      <c r="L1990" s="1">
        <v>0.94</v>
      </c>
      <c r="M1990" s="1">
        <v>-0.186</v>
      </c>
    </row>
    <row r="1991">
      <c r="A1991" s="1">
        <v>1989.0</v>
      </c>
      <c r="B1991" s="1">
        <v>1.7002403141655E9</v>
      </c>
      <c r="C1991" s="1">
        <v>50596.7275019559</v>
      </c>
      <c r="D1991" s="1">
        <v>54746.9547089284</v>
      </c>
      <c r="E1991" s="1">
        <v>15840.2789640759</v>
      </c>
      <c r="F1991" s="1">
        <v>11689.3141495363</v>
      </c>
      <c r="G1991" s="1">
        <v>32052.9379907772</v>
      </c>
      <c r="H1991" s="1">
        <v>-27104.641748028</v>
      </c>
      <c r="I1991" s="1">
        <v>38492.9226032403</v>
      </c>
      <c r="J1991" s="1">
        <v>-9942.81589303206</v>
      </c>
      <c r="K1991" s="1">
        <v>-0.01</v>
      </c>
      <c r="L1991" s="1">
        <v>0.94</v>
      </c>
      <c r="M1991" s="1">
        <v>-0.186</v>
      </c>
    </row>
    <row r="1992">
      <c r="A1992" s="1">
        <v>1990.0</v>
      </c>
      <c r="B1992" s="1">
        <v>1.70024031416859E9</v>
      </c>
      <c r="C1992" s="1">
        <v>50601.8236996917</v>
      </c>
      <c r="D1992" s="1">
        <v>54746.5523775282</v>
      </c>
      <c r="E1992" s="1">
        <v>15864.2176823875</v>
      </c>
      <c r="F1992" s="1">
        <v>11699.0595101189</v>
      </c>
      <c r="G1992" s="1">
        <v>31993.5717575039</v>
      </c>
      <c r="H1992" s="1">
        <v>-27154.2626207187</v>
      </c>
      <c r="I1992" s="1">
        <v>38457.8303644454</v>
      </c>
      <c r="J1992" s="1">
        <v>-9959.95968102928</v>
      </c>
      <c r="K1992" s="1">
        <v>-0.01</v>
      </c>
      <c r="L1992" s="1">
        <v>0.94</v>
      </c>
      <c r="M1992" s="1">
        <v>-0.186</v>
      </c>
    </row>
    <row r="1993">
      <c r="A1993" s="1">
        <v>1991.0</v>
      </c>
      <c r="B1993" s="1">
        <v>1.70024031417226E9</v>
      </c>
      <c r="C1993" s="1">
        <v>50623.4601883244</v>
      </c>
      <c r="D1993" s="1">
        <v>54766.1995609044</v>
      </c>
      <c r="E1993" s="1">
        <v>15873.0466214474</v>
      </c>
      <c r="F1993" s="1">
        <v>11693.5833327273</v>
      </c>
      <c r="G1993" s="1">
        <v>32053.273266944</v>
      </c>
      <c r="H1993" s="1">
        <v>-27169.3500482261</v>
      </c>
      <c r="I1993" s="1">
        <v>38489.0110479606</v>
      </c>
      <c r="J1993" s="1">
        <v>-9958.73033508424</v>
      </c>
      <c r="K1993" s="1">
        <v>-0.01</v>
      </c>
      <c r="L1993" s="1">
        <v>0.94</v>
      </c>
      <c r="M1993" s="1">
        <v>-0.186</v>
      </c>
    </row>
    <row r="1994">
      <c r="A1994" s="1">
        <v>1992.0</v>
      </c>
      <c r="B1994" s="1">
        <v>1.70024031417628E9</v>
      </c>
      <c r="C1994" s="1">
        <v>50625.6059557921</v>
      </c>
      <c r="D1994" s="1">
        <v>54768.4570870944</v>
      </c>
      <c r="E1994" s="1">
        <v>15861.9601561975</v>
      </c>
      <c r="F1994" s="1">
        <v>11659.6980881331</v>
      </c>
      <c r="G1994" s="1">
        <v>32139.7298144972</v>
      </c>
      <c r="H1994" s="1">
        <v>-27109.8720562305</v>
      </c>
      <c r="I1994" s="1">
        <v>38527.0984205124</v>
      </c>
      <c r="J1994" s="1">
        <v>-9945.49810236669</v>
      </c>
      <c r="K1994" s="1">
        <v>-0.01</v>
      </c>
      <c r="L1994" s="1">
        <v>0.94</v>
      </c>
      <c r="M1994" s="1">
        <v>-0.186</v>
      </c>
    </row>
    <row r="1995">
      <c r="A1995" s="1">
        <v>1993.0</v>
      </c>
      <c r="B1995" s="1">
        <v>1.70024031418033E9</v>
      </c>
      <c r="C1995" s="1">
        <v>50616.1288161431</v>
      </c>
      <c r="D1995" s="1">
        <v>54770.5134475843</v>
      </c>
      <c r="E1995" s="1">
        <v>15873.2701388919</v>
      </c>
      <c r="F1995" s="1">
        <v>11662.2908904899</v>
      </c>
      <c r="G1995" s="1">
        <v>32090.287755762</v>
      </c>
      <c r="H1995" s="1">
        <v>-27081.619451239</v>
      </c>
      <c r="I1995" s="1">
        <v>38503.5173301121</v>
      </c>
      <c r="J1995" s="1">
        <v>-9947.46505587876</v>
      </c>
      <c r="K1995" s="1">
        <v>-0.01</v>
      </c>
      <c r="L1995" s="1">
        <v>0.94</v>
      </c>
      <c r="M1995" s="1">
        <v>-0.186</v>
      </c>
    </row>
    <row r="1996">
      <c r="A1996" s="1">
        <v>1994.0</v>
      </c>
      <c r="B1996" s="1">
        <v>1.70024031418444E9</v>
      </c>
      <c r="C1996" s="1">
        <v>50606.7187317274</v>
      </c>
      <c r="D1996" s="1">
        <v>54764.903159726</v>
      </c>
      <c r="E1996" s="1">
        <v>15908.8317643203</v>
      </c>
      <c r="F1996" s="1">
        <v>11686.0284431014</v>
      </c>
      <c r="G1996" s="1">
        <v>32004.278243098</v>
      </c>
      <c r="H1996" s="1">
        <v>-27122.9925302258</v>
      </c>
      <c r="I1996" s="1">
        <v>38458.8361929459</v>
      </c>
      <c r="J1996" s="1">
        <v>-9965.3017479541</v>
      </c>
      <c r="K1996" s="1">
        <v>-0.01</v>
      </c>
      <c r="L1996" s="1">
        <v>0.94</v>
      </c>
      <c r="M1996" s="1">
        <v>-0.186</v>
      </c>
    </row>
    <row r="1997">
      <c r="A1997" s="1">
        <v>1995.0</v>
      </c>
      <c r="B1997" s="1">
        <v>1.700240314188E9</v>
      </c>
      <c r="C1997" s="1">
        <v>50625.3600866031</v>
      </c>
      <c r="D1997" s="1">
        <v>54771.0498894512</v>
      </c>
      <c r="E1997" s="1">
        <v>15944.5945554488</v>
      </c>
      <c r="F1997" s="1">
        <v>11712.2693910919</v>
      </c>
      <c r="G1997" s="1">
        <v>32065.3879124388</v>
      </c>
      <c r="H1997" s="1">
        <v>-27153.0332747737</v>
      </c>
      <c r="I1997" s="1">
        <v>38497.6611730648</v>
      </c>
      <c r="J1997" s="1">
        <v>-9949.23084369073</v>
      </c>
      <c r="K1997" s="1">
        <v>-0.01</v>
      </c>
      <c r="L1997" s="1">
        <v>0.94</v>
      </c>
      <c r="M1997" s="1">
        <v>-0.186</v>
      </c>
    </row>
    <row r="1998">
      <c r="A1998" s="1">
        <v>1996.0</v>
      </c>
      <c r="B1998" s="1">
        <v>1.70024031419132E9</v>
      </c>
      <c r="C1998" s="1">
        <v>50629.673973283</v>
      </c>
      <c r="D1998" s="1">
        <v>54768.5017905833</v>
      </c>
      <c r="E1998" s="1">
        <v>15933.3292762433</v>
      </c>
      <c r="F1998" s="1">
        <v>11693.5609809828</v>
      </c>
      <c r="G1998" s="1">
        <v>32184.2321377077</v>
      </c>
      <c r="H1998" s="1">
        <v>-27092.0130124107</v>
      </c>
      <c r="I1998" s="1">
        <v>38553.093499314</v>
      </c>
      <c r="J1998" s="1">
        <v>-9905.04144490259</v>
      </c>
      <c r="K1998" s="1">
        <v>-0.026</v>
      </c>
      <c r="L1998" s="1">
        <v>0.944</v>
      </c>
      <c r="M1998" s="1">
        <v>-0.214</v>
      </c>
    </row>
    <row r="1999">
      <c r="A1999" s="1">
        <v>1997.0</v>
      </c>
      <c r="B1999" s="1">
        <v>1.70024031419581E9</v>
      </c>
      <c r="C1999" s="1">
        <v>50616.8887754546</v>
      </c>
      <c r="D1999" s="1">
        <v>54754.5319502987</v>
      </c>
      <c r="E1999" s="1">
        <v>15927.8754505962</v>
      </c>
      <c r="F1999" s="1">
        <v>11681.2675215324</v>
      </c>
      <c r="G1999" s="1">
        <v>32183.4721783962</v>
      </c>
      <c r="H1999" s="1">
        <v>-27041.9898083197</v>
      </c>
      <c r="I1999" s="1">
        <v>38532.4628391817</v>
      </c>
      <c r="J1999" s="1">
        <v>-9896.12309886492</v>
      </c>
      <c r="K1999" s="1">
        <v>-0.026</v>
      </c>
      <c r="L1999" s="1">
        <v>0.944</v>
      </c>
      <c r="M1999" s="1">
        <v>-0.214</v>
      </c>
    </row>
    <row r="2000">
      <c r="A2000" s="1">
        <v>1998.0</v>
      </c>
      <c r="B2000" s="1">
        <v>1.70024031420047E9</v>
      </c>
      <c r="C2000" s="1">
        <v>50612.3066678412</v>
      </c>
      <c r="D2000" s="1">
        <v>54753.906101454</v>
      </c>
      <c r="E2000" s="1">
        <v>15950.0707328403</v>
      </c>
      <c r="F2000" s="1">
        <v>11685.46964949</v>
      </c>
      <c r="G2000" s="1">
        <v>32112.9077211508</v>
      </c>
      <c r="H2000" s="1">
        <v>-27073.8186924241</v>
      </c>
      <c r="I2000" s="1">
        <v>38498.1752631873</v>
      </c>
      <c r="J2000" s="1">
        <v>-9908.84124145999</v>
      </c>
      <c r="K2000" s="1">
        <v>-0.026</v>
      </c>
      <c r="L2000" s="1">
        <v>0.944</v>
      </c>
      <c r="M2000" s="1">
        <v>-0.214</v>
      </c>
    </row>
    <row r="2001">
      <c r="A2001" s="1">
        <v>1999.0</v>
      </c>
      <c r="B2001" s="1">
        <v>1.70024031420535E9</v>
      </c>
      <c r="C2001" s="1">
        <v>50612.5748887747</v>
      </c>
      <c r="D2001" s="1">
        <v>54755.2248543769</v>
      </c>
      <c r="E2001" s="1">
        <v>15947.7237996725</v>
      </c>
      <c r="F2001" s="1">
        <v>11653.5737101523</v>
      </c>
      <c r="G2001" s="1">
        <v>32142.7920034875</v>
      </c>
      <c r="H2001" s="1">
        <v>-27127.0828994611</v>
      </c>
      <c r="I2001" s="1">
        <v>38508.4570656367</v>
      </c>
      <c r="J2001" s="1">
        <v>-9923.03459918911</v>
      </c>
      <c r="K2001" s="1">
        <v>-0.026</v>
      </c>
      <c r="L2001" s="1">
        <v>0.944</v>
      </c>
      <c r="M2001" s="1">
        <v>-0.214</v>
      </c>
    </row>
    <row r="2002">
      <c r="A2002" s="1">
        <v>2000.0</v>
      </c>
      <c r="B2002" s="1">
        <v>1.7002403142095E9</v>
      </c>
      <c r="C2002" s="1">
        <v>50636.3124413862</v>
      </c>
      <c r="D2002" s="1">
        <v>54781.7340233008</v>
      </c>
      <c r="E2002" s="1">
        <v>15941.0629798249</v>
      </c>
      <c r="F2002" s="1">
        <v>11629.2550121849</v>
      </c>
      <c r="G2002" s="1">
        <v>32280.2999353766</v>
      </c>
      <c r="H2002" s="1">
        <v>-27088.5484920201</v>
      </c>
      <c r="I2002" s="1">
        <v>38560.9389616178</v>
      </c>
      <c r="J2002" s="1">
        <v>-9886.42244177132</v>
      </c>
      <c r="K2002" s="1">
        <v>-0.026</v>
      </c>
      <c r="L2002" s="1">
        <v>0.944</v>
      </c>
      <c r="M2002" s="1">
        <v>-0.214</v>
      </c>
    </row>
    <row r="2003">
      <c r="A2003" s="1">
        <v>2001.0</v>
      </c>
      <c r="B2003" s="1">
        <v>1.70024031421243E9</v>
      </c>
      <c r="C2003" s="1">
        <v>50634.7254675299</v>
      </c>
      <c r="D2003" s="1">
        <v>54783.1198314571</v>
      </c>
      <c r="E2003" s="1">
        <v>15937.4419972231</v>
      </c>
      <c r="F2003" s="1">
        <v>11619.2637824134</v>
      </c>
      <c r="G2003" s="1">
        <v>32341.9907500732</v>
      </c>
      <c r="H2003" s="1">
        <v>-27012.7760783167</v>
      </c>
      <c r="I2003" s="1">
        <v>38569.3879210219</v>
      </c>
      <c r="J2003" s="1">
        <v>-9864.92006360531</v>
      </c>
      <c r="K2003" s="1">
        <v>-0.026</v>
      </c>
      <c r="L2003" s="1">
        <v>0.944</v>
      </c>
      <c r="M2003" s="1">
        <v>-0.214</v>
      </c>
    </row>
    <row r="2004">
      <c r="A2004" s="1">
        <v>2002.0</v>
      </c>
      <c r="B2004" s="1">
        <v>1.70024031421736E9</v>
      </c>
      <c r="C2004" s="1">
        <v>50633.7866942628</v>
      </c>
      <c r="D2004" s="1">
        <v>54779.0741657107</v>
      </c>
      <c r="E2004" s="1">
        <v>15973.5624162629</v>
      </c>
      <c r="F2004" s="1">
        <v>11646.8011315823</v>
      </c>
      <c r="G2004" s="1">
        <v>32246.5711529935</v>
      </c>
      <c r="H2004" s="1">
        <v>-27046.124881044</v>
      </c>
      <c r="I2004" s="1">
        <v>38519.565882631</v>
      </c>
      <c r="J2004" s="1">
        <v>-9896.8830581764</v>
      </c>
      <c r="K2004" s="1">
        <v>-0.026</v>
      </c>
      <c r="L2004" s="1">
        <v>0.944</v>
      </c>
      <c r="M2004" s="1">
        <v>-0.214</v>
      </c>
    </row>
    <row r="2005">
      <c r="A2005" s="1">
        <v>2003.0</v>
      </c>
      <c r="B2005" s="1">
        <v>1.70024031422053E9</v>
      </c>
      <c r="C2005" s="1">
        <v>50646.6836508135</v>
      </c>
      <c r="D2005" s="1">
        <v>54789.6018373491</v>
      </c>
      <c r="E2005" s="1">
        <v>16008.0064544685</v>
      </c>
      <c r="F2005" s="1">
        <v>11671.4551057165</v>
      </c>
      <c r="G2005" s="1">
        <v>32228.6897574293</v>
      </c>
      <c r="H2005" s="1">
        <v>-27104.7535067502</v>
      </c>
      <c r="I2005" s="1">
        <v>38530.8758653254</v>
      </c>
      <c r="J2005" s="1">
        <v>-9901.17459311182</v>
      </c>
      <c r="K2005" s="1">
        <v>-0.026</v>
      </c>
      <c r="L2005" s="1">
        <v>0.944</v>
      </c>
      <c r="M2005" s="1">
        <v>-0.214</v>
      </c>
    </row>
    <row r="2006">
      <c r="A2006" s="1">
        <v>2004.0</v>
      </c>
      <c r="B2006" s="1">
        <v>1.70024031422354E9</v>
      </c>
      <c r="C2006" s="1">
        <v>50647.9577002474</v>
      </c>
      <c r="D2006" s="1">
        <v>54790.7417763163</v>
      </c>
      <c r="E2006" s="1">
        <v>15997.523486319</v>
      </c>
      <c r="F2006" s="1">
        <v>11652.0761432738</v>
      </c>
      <c r="G2006" s="1">
        <v>32346.595209431</v>
      </c>
      <c r="H2006" s="1">
        <v>-27068.9013086439</v>
      </c>
      <c r="I2006" s="1">
        <v>38585.6599909854</v>
      </c>
      <c r="J2006" s="1">
        <v>-9877.59350271147</v>
      </c>
      <c r="K2006" s="1">
        <v>-0.026</v>
      </c>
      <c r="L2006" s="1">
        <v>0.944</v>
      </c>
      <c r="M2006" s="1">
        <v>-0.214</v>
      </c>
    </row>
    <row r="2007">
      <c r="A2007" s="1">
        <v>2005.0</v>
      </c>
      <c r="B2007" s="1">
        <v>1.70024031422857E9</v>
      </c>
      <c r="C2007" s="1">
        <v>50656.5854736072</v>
      </c>
      <c r="D2007" s="1">
        <v>54798.6319421091</v>
      </c>
      <c r="E2007" s="1">
        <v>16007.6041230683</v>
      </c>
      <c r="F2007" s="1">
        <v>11660.9050823336</v>
      </c>
      <c r="G2007" s="1">
        <v>32407.5260648162</v>
      </c>
      <c r="H2007" s="1">
        <v>-27006.852866036</v>
      </c>
      <c r="I2007" s="1">
        <v>38612.1468081649</v>
      </c>
      <c r="J2007" s="1">
        <v>-9862.14844729285</v>
      </c>
      <c r="K2007" s="1">
        <v>-0.026</v>
      </c>
      <c r="L2007" s="1">
        <v>0.944</v>
      </c>
      <c r="M2007" s="1">
        <v>-0.214</v>
      </c>
    </row>
    <row r="2008">
      <c r="A2008" s="1">
        <v>2006.0</v>
      </c>
      <c r="B2008" s="1">
        <v>1.70024031423258E9</v>
      </c>
      <c r="C2008" s="1">
        <v>50653.3891741501</v>
      </c>
      <c r="D2008" s="1">
        <v>54800.7553578323</v>
      </c>
      <c r="E2008" s="1">
        <v>16028.9276872787</v>
      </c>
      <c r="F2008" s="1">
        <v>11695.0138443724</v>
      </c>
      <c r="G2008" s="1">
        <v>32297.5554820961</v>
      </c>
      <c r="H2008" s="1">
        <v>-27039.844040852</v>
      </c>
      <c r="I2008" s="1">
        <v>38578.574487993</v>
      </c>
      <c r="J2008" s="1">
        <v>-9885.32720629301</v>
      </c>
      <c r="K2008" s="1">
        <v>-0.042</v>
      </c>
      <c r="L2008" s="1">
        <v>0.99</v>
      </c>
      <c r="M2008" s="1">
        <v>-0.222</v>
      </c>
    </row>
    <row r="2009">
      <c r="A2009" s="1">
        <v>2007.0</v>
      </c>
      <c r="B2009" s="1">
        <v>1.70024031423697E9</v>
      </c>
      <c r="C2009" s="1">
        <v>50648.5164938588</v>
      </c>
      <c r="D2009" s="1">
        <v>54792.2616949393</v>
      </c>
      <c r="E2009" s="1">
        <v>16019.2046784406</v>
      </c>
      <c r="F2009" s="1">
        <v>11707.5531730119</v>
      </c>
      <c r="G2009" s="1">
        <v>32223.5265044601</v>
      </c>
      <c r="H2009" s="1">
        <v>-27110.140277164</v>
      </c>
      <c r="I2009" s="1">
        <v>38555.2616185261</v>
      </c>
      <c r="J2009" s="1">
        <v>-9917.089035164</v>
      </c>
      <c r="K2009" s="1">
        <v>-0.042</v>
      </c>
      <c r="L2009" s="1">
        <v>0.99</v>
      </c>
      <c r="M2009" s="1">
        <v>-0.222</v>
      </c>
    </row>
    <row r="2010">
      <c r="A2010" s="1">
        <v>2008.0</v>
      </c>
      <c r="B2010" s="1">
        <v>1.7002403142394E9</v>
      </c>
      <c r="C2010" s="1">
        <v>50661.5475608763</v>
      </c>
      <c r="D2010" s="1">
        <v>54789.6241890936</v>
      </c>
      <c r="E2010" s="1">
        <v>15984.4700675571</v>
      </c>
      <c r="F2010" s="1">
        <v>11695.6396932172</v>
      </c>
      <c r="G2010" s="1">
        <v>32301.4670373758</v>
      </c>
      <c r="H2010" s="1">
        <v>-27111.9060649759</v>
      </c>
      <c r="I2010" s="1">
        <v>38598.109912647</v>
      </c>
      <c r="J2010" s="1">
        <v>-9913.24453511769</v>
      </c>
      <c r="K2010" s="1">
        <v>-0.042</v>
      </c>
      <c r="L2010" s="1">
        <v>0.99</v>
      </c>
      <c r="M2010" s="1">
        <v>-0.222</v>
      </c>
    </row>
    <row r="2011">
      <c r="A2011" s="1">
        <v>2009.0</v>
      </c>
      <c r="B2011" s="1">
        <v>1.70024031424345E9</v>
      </c>
      <c r="C2011" s="1">
        <v>50657.8148195522</v>
      </c>
      <c r="D2011" s="1">
        <v>54778.0012819768</v>
      </c>
      <c r="E2011" s="1">
        <v>15949.1766630621</v>
      </c>
      <c r="F2011" s="1">
        <v>11673.2208935285</v>
      </c>
      <c r="G2011" s="1">
        <v>32402.6757362694</v>
      </c>
      <c r="H2011" s="1">
        <v>-27028.4222994354</v>
      </c>
      <c r="I2011" s="1">
        <v>38610.6045377975</v>
      </c>
      <c r="J2011" s="1">
        <v>-9887.27180806062</v>
      </c>
      <c r="K2011" s="1">
        <v>-0.042</v>
      </c>
      <c r="L2011" s="1">
        <v>0.99</v>
      </c>
      <c r="M2011" s="1">
        <v>-0.222</v>
      </c>
    </row>
    <row r="2012">
      <c r="A2012" s="1">
        <v>2010.0</v>
      </c>
      <c r="B2012" s="1">
        <v>1.7002403142474E9</v>
      </c>
      <c r="C2012" s="1">
        <v>50655.3337759177</v>
      </c>
      <c r="D2012" s="1">
        <v>54772.2121801629</v>
      </c>
      <c r="E2012" s="1">
        <v>15952.015334608</v>
      </c>
      <c r="F2012" s="1">
        <v>11691.1246408372</v>
      </c>
      <c r="G2012" s="1">
        <v>32332.4912586797</v>
      </c>
      <c r="H2012" s="1">
        <v>-27000.2814531661</v>
      </c>
      <c r="I2012" s="1">
        <v>38582.1954705948</v>
      </c>
      <c r="J2012" s="1">
        <v>-9882.66734870283</v>
      </c>
      <c r="K2012" s="1">
        <v>-0.042</v>
      </c>
      <c r="L2012" s="1">
        <v>0.99</v>
      </c>
      <c r="M2012" s="1">
        <v>-0.222</v>
      </c>
    </row>
    <row r="2013">
      <c r="A2013" s="1">
        <v>2011.0</v>
      </c>
      <c r="B2013" s="1">
        <v>1.70024031425194E9</v>
      </c>
      <c r="C2013" s="1">
        <v>50661.3016916873</v>
      </c>
      <c r="D2013" s="1">
        <v>54773.0391947077</v>
      </c>
      <c r="E2013" s="1">
        <v>15953.8034741644</v>
      </c>
      <c r="F2013" s="1">
        <v>11721.2100888741</v>
      </c>
      <c r="G2013" s="1">
        <v>32223.4818009712</v>
      </c>
      <c r="H2013" s="1">
        <v>-27057.5913259495</v>
      </c>
      <c r="I2013" s="1">
        <v>38549.2937027566</v>
      </c>
      <c r="J2013" s="1">
        <v>-9899.49821227767</v>
      </c>
      <c r="K2013" s="1">
        <v>-0.042</v>
      </c>
      <c r="L2013" s="1">
        <v>0.99</v>
      </c>
      <c r="M2013" s="1">
        <v>-0.222</v>
      </c>
    </row>
    <row r="2014">
      <c r="A2014" s="1">
        <v>2012.0</v>
      </c>
      <c r="B2014" s="1">
        <v>1.70024031425641E9</v>
      </c>
      <c r="C2014" s="1">
        <v>50677.3055407173</v>
      </c>
      <c r="D2014" s="1">
        <v>54781.7563750453</v>
      </c>
      <c r="E2014" s="1">
        <v>15934.0668838103</v>
      </c>
      <c r="F2014" s="1">
        <v>11726.9768389435</v>
      </c>
      <c r="G2014" s="1">
        <v>32309.3572031685</v>
      </c>
      <c r="H2014" s="1">
        <v>-27024.5330959001</v>
      </c>
      <c r="I2014" s="1">
        <v>38590.9350026768</v>
      </c>
      <c r="J2014" s="1">
        <v>-9868.74221190717</v>
      </c>
      <c r="K2014" s="1">
        <v>-0.042</v>
      </c>
      <c r="L2014" s="1">
        <v>0.99</v>
      </c>
      <c r="M2014" s="1">
        <v>-0.222</v>
      </c>
    </row>
    <row r="2015">
      <c r="A2015" s="1">
        <v>2013.0</v>
      </c>
      <c r="B2015" s="1">
        <v>1.70024031426054E9</v>
      </c>
      <c r="C2015" s="1">
        <v>50681.8205930972</v>
      </c>
      <c r="D2015" s="1">
        <v>54781.8234302787</v>
      </c>
      <c r="E2015" s="1">
        <v>15905.1213747407</v>
      </c>
      <c r="F2015" s="1">
        <v>11697.3160740513</v>
      </c>
      <c r="G2015" s="1">
        <v>32428.7378703043</v>
      </c>
      <c r="H2015" s="1">
        <v>-26925.6936819188</v>
      </c>
      <c r="I2015" s="1">
        <v>38606.7376860067</v>
      </c>
      <c r="J2015" s="1">
        <v>-9842.27774647209</v>
      </c>
      <c r="K2015" s="1">
        <v>-0.042</v>
      </c>
      <c r="L2015" s="1">
        <v>0.99</v>
      </c>
      <c r="M2015" s="1">
        <v>-0.222</v>
      </c>
    </row>
    <row r="2016">
      <c r="A2016" s="1">
        <v>2014.0</v>
      </c>
      <c r="B2016" s="1">
        <v>1.70024031426459E9</v>
      </c>
      <c r="C2016" s="1">
        <v>50677.7525756064</v>
      </c>
      <c r="D2016" s="1">
        <v>54776.0343284647</v>
      </c>
      <c r="E2016" s="1">
        <v>15914.1961829896</v>
      </c>
      <c r="F2016" s="1">
        <v>11715.756263227</v>
      </c>
      <c r="G2016" s="1">
        <v>32364.4766049953</v>
      </c>
      <c r="H2016" s="1">
        <v>-26914.0484230576</v>
      </c>
      <c r="I2016" s="1">
        <v>38568.9185343883</v>
      </c>
      <c r="J2016" s="1">
        <v>-9859.89092110287</v>
      </c>
      <c r="K2016" s="1">
        <v>-0.042</v>
      </c>
      <c r="L2016" s="1">
        <v>0.99</v>
      </c>
      <c r="M2016" s="1">
        <v>-0.222</v>
      </c>
    </row>
    <row r="2017">
      <c r="A2017" s="1">
        <v>2015.0</v>
      </c>
      <c r="B2017" s="1">
        <v>1.70024031426797E9</v>
      </c>
      <c r="C2017" s="1">
        <v>50685.2627617434</v>
      </c>
      <c r="D2017" s="1">
        <v>54784.5950465911</v>
      </c>
      <c r="E2017" s="1">
        <v>15944.4827967265</v>
      </c>
      <c r="F2017" s="1">
        <v>11749.0603624654</v>
      </c>
      <c r="G2017" s="1">
        <v>32247.4875745162</v>
      </c>
      <c r="H2017" s="1">
        <v>-26965.6809527493</v>
      </c>
      <c r="I2017" s="1">
        <v>38535.4132694498</v>
      </c>
      <c r="J2017" s="1">
        <v>-9877.66055794484</v>
      </c>
      <c r="K2017" s="1">
        <v>-0.042</v>
      </c>
      <c r="L2017" s="1">
        <v>0.99</v>
      </c>
      <c r="M2017" s="1">
        <v>-0.222</v>
      </c>
    </row>
    <row r="2018">
      <c r="A2018" s="1">
        <v>2016.0</v>
      </c>
      <c r="B2018" s="1">
        <v>1.70024031427144E9</v>
      </c>
      <c r="C2018" s="1">
        <v>50685.3521687212</v>
      </c>
      <c r="D2018" s="1">
        <v>54784.8632675246</v>
      </c>
      <c r="E2018" s="1">
        <v>15945.4662734825</v>
      </c>
      <c r="F2018" s="1">
        <v>11733.1906239021</v>
      </c>
      <c r="G2018" s="1">
        <v>32290.1794064258</v>
      </c>
      <c r="H2018" s="1">
        <v>-26981.5506913126</v>
      </c>
      <c r="I2018" s="1">
        <v>38547.6173219224</v>
      </c>
      <c r="J2018" s="1">
        <v>-9878.50992423414</v>
      </c>
      <c r="K2018" s="1">
        <v>0.002</v>
      </c>
      <c r="L2018" s="1">
        <v>0.984</v>
      </c>
      <c r="M2018" s="1">
        <v>-0.238</v>
      </c>
    </row>
    <row r="2019">
      <c r="A2019" s="1">
        <v>2017.0</v>
      </c>
      <c r="B2019" s="1">
        <v>1.70024031427563E9</v>
      </c>
      <c r="C2019" s="1">
        <v>50695.2986950038</v>
      </c>
      <c r="D2019" s="1">
        <v>54794.2062967069</v>
      </c>
      <c r="E2019" s="1">
        <v>15954.2952125424</v>
      </c>
      <c r="F2019" s="1">
        <v>11719.8242807178</v>
      </c>
      <c r="G2019" s="1">
        <v>32431.0177482387</v>
      </c>
      <c r="H2019" s="1">
        <v>-26901.598501396</v>
      </c>
      <c r="I2019" s="1">
        <v>38599.9427556923</v>
      </c>
      <c r="J2019" s="1">
        <v>-9844.28940347306</v>
      </c>
      <c r="K2019" s="1">
        <v>0.002</v>
      </c>
      <c r="L2019" s="1">
        <v>0.984</v>
      </c>
      <c r="M2019" s="1">
        <v>-0.238</v>
      </c>
    </row>
    <row r="2020">
      <c r="A2020" s="1">
        <v>2018.0</v>
      </c>
      <c r="B2020" s="1">
        <v>1.70024031427975E9</v>
      </c>
      <c r="C2020" s="1">
        <v>50691.4765467019</v>
      </c>
      <c r="D2020" s="1">
        <v>54794.0051310068</v>
      </c>
      <c r="E2020" s="1">
        <v>15968.3097563159</v>
      </c>
      <c r="F2020" s="1">
        <v>11721.7018272521</v>
      </c>
      <c r="G2020" s="1">
        <v>32397.5795385336</v>
      </c>
      <c r="H2020" s="1">
        <v>-26879.7384953187</v>
      </c>
      <c r="I2020" s="1">
        <v>38579.0885781155</v>
      </c>
      <c r="J2020" s="1">
        <v>-9848.20095875274</v>
      </c>
      <c r="K2020" s="1">
        <v>0.002</v>
      </c>
      <c r="L2020" s="1">
        <v>0.984</v>
      </c>
      <c r="M2020" s="1">
        <v>-0.238</v>
      </c>
    </row>
    <row r="2021">
      <c r="A2021" s="1">
        <v>2019.0</v>
      </c>
      <c r="B2021" s="1">
        <v>1.70024031428402E9</v>
      </c>
      <c r="C2021" s="1">
        <v>50679.0713285292</v>
      </c>
      <c r="D2021" s="1">
        <v>54785.7126338139</v>
      </c>
      <c r="E2021" s="1">
        <v>15985.4535443131</v>
      </c>
      <c r="F2021" s="1">
        <v>11726.1274726542</v>
      </c>
      <c r="G2021" s="1">
        <v>32264.1619758799</v>
      </c>
      <c r="H2021" s="1">
        <v>-26925.5148679631</v>
      </c>
      <c r="I2021" s="1">
        <v>38557.4967929717</v>
      </c>
      <c r="J2021" s="1">
        <v>-9854.45944720023</v>
      </c>
      <c r="K2021" s="1">
        <v>0.002</v>
      </c>
      <c r="L2021" s="1">
        <v>0.984</v>
      </c>
      <c r="M2021" s="1">
        <v>-0.238</v>
      </c>
    </row>
    <row r="2022">
      <c r="A2022" s="1">
        <v>2020.0</v>
      </c>
      <c r="B2022" s="1">
        <v>1.70024031428849E9</v>
      </c>
      <c r="C2022" s="1">
        <v>50683.4969739314</v>
      </c>
      <c r="D2022" s="1">
        <v>54790.0041687493</v>
      </c>
      <c r="E2022" s="1">
        <v>15991.6449775272</v>
      </c>
      <c r="F2022" s="1">
        <v>11726.753321499</v>
      </c>
      <c r="G2022" s="1">
        <v>32271.2921823611</v>
      </c>
      <c r="H2022" s="1">
        <v>-26956.9414206673</v>
      </c>
      <c r="I2022" s="1">
        <v>38579.7591304491</v>
      </c>
      <c r="J2022" s="1">
        <v>-9844.57997615098</v>
      </c>
      <c r="K2022" s="1">
        <v>0.002</v>
      </c>
      <c r="L2022" s="1">
        <v>0.984</v>
      </c>
      <c r="M2022" s="1">
        <v>-0.238</v>
      </c>
    </row>
    <row r="2023">
      <c r="A2023" s="1">
        <v>2021.0</v>
      </c>
      <c r="B2023" s="1">
        <v>1.70024031429253E9</v>
      </c>
      <c r="C2023" s="1">
        <v>50698.1150148052</v>
      </c>
      <c r="D2023" s="1">
        <v>54795.6144566076</v>
      </c>
      <c r="E2023" s="1">
        <v>15987.8228292254</v>
      </c>
      <c r="F2023" s="1">
        <v>11713.1411091257</v>
      </c>
      <c r="G2023" s="1">
        <v>32415.0362509532</v>
      </c>
      <c r="H2023" s="1">
        <v>-26906.3594229649</v>
      </c>
      <c r="I2023" s="1">
        <v>38639.5053433782</v>
      </c>
      <c r="J2023" s="1">
        <v>-9808.92894374477</v>
      </c>
      <c r="K2023" s="1">
        <v>0.002</v>
      </c>
      <c r="L2023" s="1">
        <v>0.984</v>
      </c>
      <c r="M2023" s="1">
        <v>-0.238</v>
      </c>
    </row>
    <row r="2024">
      <c r="A2024" s="1">
        <v>2022.0</v>
      </c>
      <c r="B2024" s="1">
        <v>1.70024031429549E9</v>
      </c>
      <c r="C2024" s="1">
        <v>50690.3142559903</v>
      </c>
      <c r="D2024" s="1">
        <v>54783.6786250685</v>
      </c>
      <c r="E2024" s="1">
        <v>15976.4904947865</v>
      </c>
      <c r="F2024" s="1">
        <v>11698.5901234853</v>
      </c>
      <c r="G2024" s="1">
        <v>32438.2820651867</v>
      </c>
      <c r="H2024" s="1">
        <v>-26868.2049951797</v>
      </c>
      <c r="I2024" s="1">
        <v>38617.0865436895</v>
      </c>
      <c r="J2024" s="1">
        <v>-9803.60922856441</v>
      </c>
      <c r="K2024" s="1">
        <v>0.002</v>
      </c>
      <c r="L2024" s="1">
        <v>0.984</v>
      </c>
      <c r="M2024" s="1">
        <v>-0.238</v>
      </c>
    </row>
    <row r="2025">
      <c r="A2025" s="1">
        <v>2023.0</v>
      </c>
      <c r="B2025" s="1">
        <v>1.70024031429981E9</v>
      </c>
      <c r="C2025" s="1">
        <v>50682.6476076421</v>
      </c>
      <c r="D2025" s="1">
        <v>54772.167476674</v>
      </c>
      <c r="E2025" s="1">
        <v>15990.5720937934</v>
      </c>
      <c r="F2025" s="1">
        <v>11709.7436439685</v>
      </c>
      <c r="G2025" s="1">
        <v>32287.4077901134</v>
      </c>
      <c r="H2025" s="1">
        <v>-26926.6771586748</v>
      </c>
      <c r="I2025" s="1">
        <v>38561.9671418627</v>
      </c>
      <c r="J2025" s="1">
        <v>-9835.48281615767</v>
      </c>
      <c r="K2025" s="1">
        <v>0.002</v>
      </c>
      <c r="L2025" s="1">
        <v>0.984</v>
      </c>
      <c r="M2025" s="1">
        <v>-0.238</v>
      </c>
    </row>
    <row r="2026">
      <c r="A2026" s="1">
        <v>2024.0</v>
      </c>
      <c r="B2026" s="1">
        <v>1.70024031430668E9</v>
      </c>
      <c r="C2026" s="1">
        <v>50697.1315380491</v>
      </c>
      <c r="D2026" s="1">
        <v>54783.7680320463</v>
      </c>
      <c r="E2026" s="1">
        <v>15999.1328119197</v>
      </c>
      <c r="F2026" s="1">
        <v>11725.0098854315</v>
      </c>
      <c r="G2026" s="1">
        <v>32267.6711997593</v>
      </c>
      <c r="H2026" s="1">
        <v>-26965.0998073935</v>
      </c>
      <c r="I2026" s="1">
        <v>38576.8310519255</v>
      </c>
      <c r="J2026" s="1">
        <v>-9828.4196649098</v>
      </c>
      <c r="K2026" s="1">
        <v>0.002</v>
      </c>
      <c r="L2026" s="1">
        <v>0.984</v>
      </c>
      <c r="M2026" s="1">
        <v>-0.238</v>
      </c>
    </row>
    <row r="2027">
      <c r="A2027" s="1">
        <v>2025.0</v>
      </c>
      <c r="B2027" s="1">
        <v>1.70024031430849E9</v>
      </c>
      <c r="C2027" s="1">
        <v>50712.2189655565</v>
      </c>
      <c r="D2027" s="1">
        <v>54794.3851106625</v>
      </c>
      <c r="E2027" s="1">
        <v>15979.4632767991</v>
      </c>
      <c r="F2027" s="1">
        <v>11715.2868765934</v>
      </c>
      <c r="G2027" s="1">
        <v>32412.2869863852</v>
      </c>
      <c r="H2027" s="1">
        <v>-26921.580960939</v>
      </c>
      <c r="I2027" s="1">
        <v>38635.5043811207</v>
      </c>
      <c r="J2027" s="1">
        <v>-9790.08642316894</v>
      </c>
      <c r="K2027" s="1">
        <v>0.002</v>
      </c>
      <c r="L2027" s="1">
        <v>0.984</v>
      </c>
      <c r="M2027" s="1">
        <v>-0.238</v>
      </c>
    </row>
    <row r="2028">
      <c r="A2028" s="1">
        <v>2026.0</v>
      </c>
      <c r="B2028" s="1">
        <v>1.70024031431253E9</v>
      </c>
      <c r="C2028" s="1">
        <v>50707.3462852652</v>
      </c>
      <c r="D2028" s="1">
        <v>54793.2675234398</v>
      </c>
      <c r="E2028" s="1">
        <v>15957.513863744</v>
      </c>
      <c r="F2028" s="1">
        <v>11709.5424782684</v>
      </c>
      <c r="G2028" s="1">
        <v>32464.5900684106</v>
      </c>
      <c r="H2028" s="1">
        <v>-26855.9785909627</v>
      </c>
      <c r="I2028" s="1">
        <v>38644.2439132027</v>
      </c>
      <c r="J2028" s="1">
        <v>-9769.81339094798</v>
      </c>
      <c r="K2028" s="1">
        <v>0.03</v>
      </c>
      <c r="L2028" s="1">
        <v>0.976</v>
      </c>
      <c r="M2028" s="1">
        <v>-0.252</v>
      </c>
    </row>
    <row r="2029">
      <c r="A2029" s="1">
        <v>2027.0</v>
      </c>
      <c r="B2029" s="1">
        <v>1.70024031431665E9</v>
      </c>
      <c r="C2029" s="1">
        <v>50696.0810060597</v>
      </c>
      <c r="D2029" s="1">
        <v>54779.6106075776</v>
      </c>
      <c r="E2029" s="1">
        <v>15971.751924962</v>
      </c>
      <c r="F2029" s="1">
        <v>11729.7037517671</v>
      </c>
      <c r="G2029" s="1">
        <v>32344.0471105631</v>
      </c>
      <c r="H2029" s="1">
        <v>-26901.6655566293</v>
      </c>
      <c r="I2029" s="1">
        <v>38577.1663280923</v>
      </c>
      <c r="J2029" s="1">
        <v>-9802.93867623075</v>
      </c>
      <c r="K2029" s="1">
        <v>0.03</v>
      </c>
      <c r="L2029" s="1">
        <v>0.976</v>
      </c>
      <c r="M2029" s="1">
        <v>-0.252</v>
      </c>
    </row>
    <row r="2030">
      <c r="A2030" s="1">
        <v>2028.0</v>
      </c>
      <c r="B2030" s="1">
        <v>1.7002403143208E9</v>
      </c>
      <c r="C2030" s="1">
        <v>50701.937163107</v>
      </c>
      <c r="D2030" s="1">
        <v>54779.5882558331</v>
      </c>
      <c r="E2030" s="1">
        <v>15988.4263263256</v>
      </c>
      <c r="F2030" s="1">
        <v>11750.1779496881</v>
      </c>
      <c r="G2030" s="1">
        <v>32308.9548717683</v>
      </c>
      <c r="H2030" s="1">
        <v>-26961.2776590916</v>
      </c>
      <c r="I2030" s="1">
        <v>38590.2197468542</v>
      </c>
      <c r="J2030" s="1">
        <v>-9806.87258325488</v>
      </c>
      <c r="K2030" s="1">
        <v>0.03</v>
      </c>
      <c r="L2030" s="1">
        <v>0.976</v>
      </c>
      <c r="M2030" s="1">
        <v>-0.252</v>
      </c>
    </row>
    <row r="2031">
      <c r="A2031" s="1">
        <v>2029.0</v>
      </c>
      <c r="B2031" s="1">
        <v>1.70024031432358E9</v>
      </c>
      <c r="C2031" s="1">
        <v>50714.7223609355</v>
      </c>
      <c r="D2031" s="1">
        <v>54786.2267239364</v>
      </c>
      <c r="E2031" s="1">
        <v>15963.750000447</v>
      </c>
      <c r="F2031" s="1">
        <v>11735.4034466032</v>
      </c>
      <c r="G2031" s="1">
        <v>32449.882620559</v>
      </c>
      <c r="H2031" s="1">
        <v>-26929.2476092872</v>
      </c>
      <c r="I2031" s="1">
        <v>38647.1496399819</v>
      </c>
      <c r="J2031" s="1">
        <v>-9770.97568165966</v>
      </c>
      <c r="K2031" s="1">
        <v>0.03</v>
      </c>
      <c r="L2031" s="1">
        <v>0.976</v>
      </c>
      <c r="M2031" s="1">
        <v>-0.252</v>
      </c>
    </row>
    <row r="2032">
      <c r="A2032" s="1">
        <v>2030.0</v>
      </c>
      <c r="B2032" s="1">
        <v>1.70024031432863E9</v>
      </c>
      <c r="C2032" s="1">
        <v>50723.2160238285</v>
      </c>
      <c r="D2032" s="1">
        <v>54777.2413226653</v>
      </c>
      <c r="E2032" s="1">
        <v>15938.1572530457</v>
      </c>
      <c r="F2032" s="1">
        <v>11727.4238738326</v>
      </c>
      <c r="G2032" s="1">
        <v>32555.0922817101</v>
      </c>
      <c r="H2032" s="1">
        <v>-26854.078692684</v>
      </c>
      <c r="I2032" s="1">
        <v>38667.3556169695</v>
      </c>
      <c r="J2032" s="1">
        <v>-9738.23037603263</v>
      </c>
      <c r="K2032" s="1">
        <v>0.03</v>
      </c>
      <c r="L2032" s="1">
        <v>0.976</v>
      </c>
      <c r="M2032" s="1">
        <v>-0.252</v>
      </c>
    </row>
    <row r="2033">
      <c r="A2033" s="1">
        <v>2031.0</v>
      </c>
      <c r="B2033" s="1">
        <v>1.70024031433201E9</v>
      </c>
      <c r="C2033" s="1">
        <v>50712.5095382344</v>
      </c>
      <c r="D2033" s="1">
        <v>54746.4853222948</v>
      </c>
      <c r="E2033" s="1">
        <v>15933.3292762433</v>
      </c>
      <c r="F2033" s="1">
        <v>11739.270298394</v>
      </c>
      <c r="G2033" s="1">
        <v>32447.133355991</v>
      </c>
      <c r="H2033" s="1">
        <v>-26888.1203994894</v>
      </c>
      <c r="I2033" s="1">
        <v>38606.1788923953</v>
      </c>
      <c r="J2033" s="1">
        <v>-9771.51212352658</v>
      </c>
      <c r="K2033" s="1">
        <v>0.03</v>
      </c>
      <c r="L2033" s="1">
        <v>0.976</v>
      </c>
      <c r="M2033" s="1">
        <v>-0.252</v>
      </c>
    </row>
    <row r="2034">
      <c r="A2034" s="1">
        <v>2032.0</v>
      </c>
      <c r="B2034" s="1">
        <v>1.70024031433586E9</v>
      </c>
      <c r="C2034" s="1">
        <v>50722.210195328</v>
      </c>
      <c r="D2034" s="1">
        <v>54738.4833977798</v>
      </c>
      <c r="E2034" s="1">
        <v>15955.8821863987</v>
      </c>
      <c r="F2034" s="1">
        <v>11771.277996454</v>
      </c>
      <c r="G2034" s="1">
        <v>32368.6563812084</v>
      </c>
      <c r="H2034" s="1">
        <v>-26977.5050255662</v>
      </c>
      <c r="I2034" s="1">
        <v>38591.4490927993</v>
      </c>
      <c r="J2034" s="1">
        <v>-9796.74724301663</v>
      </c>
      <c r="K2034" s="1">
        <v>0.03</v>
      </c>
      <c r="L2034" s="1">
        <v>0.976</v>
      </c>
      <c r="M2034" s="1">
        <v>-0.252</v>
      </c>
    </row>
    <row r="2035">
      <c r="A2035" s="1">
        <v>2033.0</v>
      </c>
      <c r="B2035" s="1">
        <v>1.7002403143398E9</v>
      </c>
      <c r="C2035" s="1">
        <v>50738.0799338912</v>
      </c>
      <c r="D2035" s="1">
        <v>54747.6476130065</v>
      </c>
      <c r="E2035" s="1">
        <v>15955.4798549985</v>
      </c>
      <c r="F2035" s="1">
        <v>11768.2828626969</v>
      </c>
      <c r="G2035" s="1">
        <v>32498.8552926606</v>
      </c>
      <c r="H2035" s="1">
        <v>-26970.7100952518</v>
      </c>
      <c r="I2035" s="1">
        <v>38655.5762476416</v>
      </c>
      <c r="J2035" s="1">
        <v>-9768.38287930284</v>
      </c>
      <c r="K2035" s="1">
        <v>0.03</v>
      </c>
      <c r="L2035" s="1">
        <v>0.976</v>
      </c>
      <c r="M2035" s="1">
        <v>-0.252</v>
      </c>
    </row>
    <row r="2036">
      <c r="A2036" s="1">
        <v>2034.0</v>
      </c>
      <c r="B2036" s="1">
        <v>1.70024031434464E9</v>
      </c>
      <c r="C2036" s="1">
        <v>50741.4997507929</v>
      </c>
      <c r="D2036" s="1">
        <v>54746.1053426391</v>
      </c>
      <c r="E2036" s="1">
        <v>15944.5945554488</v>
      </c>
      <c r="F2036" s="1">
        <v>11744.8135310189</v>
      </c>
      <c r="G2036" s="1">
        <v>32641.9958641524</v>
      </c>
      <c r="H2036" s="1">
        <v>-26908.8628183439</v>
      </c>
      <c r="I2036" s="1">
        <v>38697.7763411732</v>
      </c>
      <c r="J2036" s="1">
        <v>-9745.4499894917</v>
      </c>
      <c r="K2036" s="1">
        <v>0.03</v>
      </c>
      <c r="L2036" s="1">
        <v>0.976</v>
      </c>
      <c r="M2036" s="1">
        <v>-0.252</v>
      </c>
    </row>
    <row r="2037">
      <c r="A2037" s="1">
        <v>2035.0</v>
      </c>
      <c r="B2037" s="1">
        <v>1.70024031434775E9</v>
      </c>
      <c r="C2037" s="1">
        <v>50722.1878435835</v>
      </c>
      <c r="D2037" s="1">
        <v>54721.5407754827</v>
      </c>
      <c r="E2037" s="1">
        <v>15939.5430612019</v>
      </c>
      <c r="F2037" s="1">
        <v>11721.9476964411</v>
      </c>
      <c r="G2037" s="1">
        <v>32572.7278080854</v>
      </c>
      <c r="H2037" s="1">
        <v>-26921.6703679168</v>
      </c>
      <c r="I2037" s="1">
        <v>38632.1069159635</v>
      </c>
      <c r="J2037" s="1">
        <v>-9783.71617599918</v>
      </c>
      <c r="K2037" s="1">
        <v>0.03</v>
      </c>
      <c r="L2037" s="1">
        <v>0.976</v>
      </c>
      <c r="M2037" s="1">
        <v>-0.252</v>
      </c>
    </row>
    <row r="2038">
      <c r="A2038" s="1">
        <v>2036.0</v>
      </c>
      <c r="B2038" s="1">
        <v>1.70024031435095E9</v>
      </c>
      <c r="C2038" s="1">
        <v>50728.8710151757</v>
      </c>
      <c r="D2038" s="1">
        <v>54719.9538016264</v>
      </c>
      <c r="E2038" s="1">
        <v>15961.9395091461</v>
      </c>
      <c r="F2038" s="1">
        <v>11722.0371034189</v>
      </c>
      <c r="G2038" s="1">
        <v>32464.8135858551</v>
      </c>
      <c r="H2038" s="1">
        <v>-27003.6789183233</v>
      </c>
      <c r="I2038" s="1">
        <v>38603.4296278273</v>
      </c>
      <c r="J2038" s="1">
        <v>-9811.11941470139</v>
      </c>
      <c r="K2038" s="1">
        <v>0.054</v>
      </c>
      <c r="L2038" s="1">
        <v>1.002</v>
      </c>
      <c r="M2038" s="1">
        <v>-0.254</v>
      </c>
    </row>
    <row r="2039">
      <c r="A2039" s="1">
        <v>2037.0</v>
      </c>
      <c r="B2039" s="1">
        <v>1.70024031435557E9</v>
      </c>
      <c r="C2039" s="1">
        <v>50759.0905736792</v>
      </c>
      <c r="D2039" s="1">
        <v>54739.4445227914</v>
      </c>
      <c r="E2039" s="1">
        <v>15964.5993667363</v>
      </c>
      <c r="F2039" s="1">
        <v>11699.0818618633</v>
      </c>
      <c r="G2039" s="1">
        <v>32561.3060666687</v>
      </c>
      <c r="H2039" s="1">
        <v>-27052.852756125</v>
      </c>
      <c r="I2039" s="1">
        <v>38687.9415736128</v>
      </c>
      <c r="J2039" s="1">
        <v>-9779.75991723059</v>
      </c>
      <c r="K2039" s="1">
        <v>0.054</v>
      </c>
      <c r="L2039" s="1">
        <v>1.002</v>
      </c>
      <c r="M2039" s="1">
        <v>-0.254</v>
      </c>
    </row>
    <row r="2040">
      <c r="A2040" s="1">
        <v>2038.0</v>
      </c>
      <c r="B2040" s="1">
        <v>1.70024031435954E9</v>
      </c>
      <c r="C2040" s="1">
        <v>50761.9515969695</v>
      </c>
      <c r="D2040" s="1">
        <v>54738.148121613</v>
      </c>
      <c r="E2040" s="1">
        <v>15941.8452908808</v>
      </c>
      <c r="F2040" s="1">
        <v>11644.23068097</v>
      </c>
      <c r="G2040" s="1">
        <v>32710.705126608</v>
      </c>
      <c r="H2040" s="1">
        <v>-26996.9957467312</v>
      </c>
      <c r="I2040" s="1">
        <v>38745.7655365187</v>
      </c>
      <c r="J2040" s="1">
        <v>-9737.22454753214</v>
      </c>
      <c r="K2040" s="1">
        <v>0.054</v>
      </c>
      <c r="L2040" s="1">
        <v>1.002</v>
      </c>
      <c r="M2040" s="1">
        <v>-0.254</v>
      </c>
    </row>
    <row r="2041">
      <c r="A2041" s="1">
        <v>2039.0</v>
      </c>
      <c r="B2041" s="1">
        <v>1.70024031436354E9</v>
      </c>
      <c r="C2041" s="1">
        <v>50768.4336028616</v>
      </c>
      <c r="D2041" s="1">
        <v>54745.8818251945</v>
      </c>
      <c r="E2041" s="1">
        <v>15963.5711864913</v>
      </c>
      <c r="F2041" s="1">
        <v>11648.1422362497</v>
      </c>
      <c r="G2041" s="1">
        <v>32619.152381319</v>
      </c>
      <c r="H2041" s="1">
        <v>-26964.4963102932</v>
      </c>
      <c r="I2041" s="1">
        <v>38725.8724839535</v>
      </c>
      <c r="J2041" s="1">
        <v>-9734.83291087543</v>
      </c>
      <c r="K2041" s="1">
        <v>0.054</v>
      </c>
      <c r="L2041" s="1">
        <v>1.002</v>
      </c>
      <c r="M2041" s="1">
        <v>-0.254</v>
      </c>
    </row>
    <row r="2042">
      <c r="A2042" s="1">
        <v>2040.0</v>
      </c>
      <c r="B2042" s="1">
        <v>1.70024031436767E9</v>
      </c>
      <c r="C2042" s="1">
        <v>50761.6386725471</v>
      </c>
      <c r="D2042" s="1">
        <v>54739.9809646583</v>
      </c>
      <c r="E2042" s="1">
        <v>15973.5847680073</v>
      </c>
      <c r="F2042" s="1">
        <v>11650.712686862</v>
      </c>
      <c r="G2042" s="1">
        <v>32404.2850618702</v>
      </c>
      <c r="H2042" s="1">
        <v>-27027.1035465125</v>
      </c>
      <c r="I2042" s="1">
        <v>38686.1534340564</v>
      </c>
      <c r="J2042" s="1">
        <v>-9766.39357404632</v>
      </c>
      <c r="K2042" s="1">
        <v>0.054</v>
      </c>
      <c r="L2042" s="1">
        <v>1.002</v>
      </c>
      <c r="M2042" s="1">
        <v>-0.254</v>
      </c>
    </row>
    <row r="2043">
      <c r="A2043" s="1">
        <v>2041.0</v>
      </c>
      <c r="B2043" s="1">
        <v>1.70024031437306E9</v>
      </c>
      <c r="C2043" s="1">
        <v>50763.3597568702</v>
      </c>
      <c r="D2043" s="1">
        <v>54743.5795955156</v>
      </c>
      <c r="E2043" s="1">
        <v>15957.0668288548</v>
      </c>
      <c r="F2043" s="1">
        <v>11642.219023969</v>
      </c>
      <c r="G2043" s="1">
        <v>32362.107320083</v>
      </c>
      <c r="H2043" s="1">
        <v>-27061.5699364626</v>
      </c>
      <c r="I2043" s="1">
        <v>38712.4390855358</v>
      </c>
      <c r="J2043" s="1">
        <v>-9777.59179801843</v>
      </c>
      <c r="K2043" s="1">
        <v>0.054</v>
      </c>
      <c r="L2043" s="1">
        <v>1.002</v>
      </c>
      <c r="M2043" s="1">
        <v>-0.254</v>
      </c>
    </row>
    <row r="2044">
      <c r="A2044" s="1">
        <v>2042.0</v>
      </c>
      <c r="B2044" s="1">
        <v>1.70024031437558E9</v>
      </c>
      <c r="C2044" s="1">
        <v>50766.980739472</v>
      </c>
      <c r="D2044" s="1">
        <v>54753.5708252872</v>
      </c>
      <c r="E2044" s="1">
        <v>15920.6558371372</v>
      </c>
      <c r="F2044" s="1">
        <v>11630.238488941</v>
      </c>
      <c r="G2044" s="1">
        <v>32480.2586412738</v>
      </c>
      <c r="H2044" s="1">
        <v>-27006.7411073137</v>
      </c>
      <c r="I2044" s="1">
        <v>38757.7013680579</v>
      </c>
      <c r="J2044" s="1">
        <v>-9762.32555655545</v>
      </c>
      <c r="K2044" s="1">
        <v>0.054</v>
      </c>
      <c r="L2044" s="1">
        <v>1.002</v>
      </c>
      <c r="M2044" s="1">
        <v>-0.254</v>
      </c>
    </row>
    <row r="2045">
      <c r="A2045" s="1">
        <v>2043.0</v>
      </c>
      <c r="B2045" s="1">
        <v>1.70024031437974E9</v>
      </c>
      <c r="C2045" s="1">
        <v>50776.2567134209</v>
      </c>
      <c r="D2045" s="1">
        <v>54774.6038168196</v>
      </c>
      <c r="E2045" s="1">
        <v>15934.6256774217</v>
      </c>
      <c r="F2045" s="1">
        <v>11667.3423847368</v>
      </c>
      <c r="G2045" s="1">
        <v>32469.9991905688</v>
      </c>
      <c r="H2045" s="1">
        <v>-26976.074513921</v>
      </c>
      <c r="I2045" s="1">
        <v>38731.0357369227</v>
      </c>
      <c r="J2045" s="1">
        <v>-9761.2526728216</v>
      </c>
      <c r="K2045" s="1">
        <v>0.054</v>
      </c>
      <c r="L2045" s="1">
        <v>1.002</v>
      </c>
      <c r="M2045" s="1">
        <v>-0.254</v>
      </c>
    </row>
    <row r="2046">
      <c r="A2046" s="1">
        <v>2044.0</v>
      </c>
      <c r="B2046" s="1">
        <v>1.70024031438407E9</v>
      </c>
      <c r="C2046" s="1">
        <v>50767.718347039</v>
      </c>
      <c r="D2046" s="1">
        <v>54773.7768022748</v>
      </c>
      <c r="E2046" s="1">
        <v>15936.4585204671</v>
      </c>
      <c r="F2046" s="1">
        <v>11699.7747659414</v>
      </c>
      <c r="G2046" s="1">
        <v>32286.0443337016</v>
      </c>
      <c r="H2046" s="1">
        <v>-27053.9479916033</v>
      </c>
      <c r="I2046" s="1">
        <v>38680.3866839869</v>
      </c>
      <c r="J2046" s="1">
        <v>-9787.62773127886</v>
      </c>
      <c r="K2046" s="1">
        <v>0.054</v>
      </c>
      <c r="L2046" s="1">
        <v>1.002</v>
      </c>
      <c r="M2046" s="1">
        <v>-0.254</v>
      </c>
    </row>
    <row r="2047">
      <c r="A2047" s="1">
        <v>2045.0</v>
      </c>
      <c r="B2047" s="1">
        <v>1.70024031438827E9</v>
      </c>
      <c r="C2047" s="1">
        <v>50782.3587396572</v>
      </c>
      <c r="D2047" s="1">
        <v>54791.7476048168</v>
      </c>
      <c r="E2047" s="1">
        <v>15920.208802248</v>
      </c>
      <c r="F2047" s="1">
        <v>11722.1041586523</v>
      </c>
      <c r="G2047" s="1">
        <v>32259.3339990775</v>
      </c>
      <c r="H2047" s="1">
        <v>-27106.3404806066</v>
      </c>
      <c r="I2047" s="1">
        <v>38692.5013294817</v>
      </c>
      <c r="J2047" s="1">
        <v>-9786.62190277837</v>
      </c>
      <c r="K2047" s="1">
        <v>0.054</v>
      </c>
      <c r="L2047" s="1">
        <v>1.002</v>
      </c>
      <c r="M2047" s="1">
        <v>-0.254</v>
      </c>
    </row>
    <row r="2048">
      <c r="A2048" s="1">
        <v>2046.0</v>
      </c>
      <c r="B2048" s="1">
        <v>1.70024031439162E9</v>
      </c>
      <c r="C2048" s="1">
        <v>50802.3188474558</v>
      </c>
      <c r="D2048" s="1">
        <v>54809.6960556144</v>
      </c>
      <c r="E2048" s="1">
        <v>15903.1767729731</v>
      </c>
      <c r="F2048" s="1">
        <v>11756.4587898801</v>
      </c>
      <c r="G2048" s="1">
        <v>32430.6154168385</v>
      </c>
      <c r="H2048" s="1">
        <v>-27068.2531080547</v>
      </c>
      <c r="I2048" s="1">
        <v>38743.373899862</v>
      </c>
      <c r="J2048" s="1">
        <v>-9748.57923371544</v>
      </c>
      <c r="K2048" s="1">
        <v>0.046</v>
      </c>
      <c r="L2048" s="1">
        <v>1.016</v>
      </c>
      <c r="M2048" s="1">
        <v>-0.262</v>
      </c>
    </row>
    <row r="2049">
      <c r="A2049" s="1">
        <v>2047.0</v>
      </c>
      <c r="B2049" s="1">
        <v>1.70024031439609E9</v>
      </c>
      <c r="C2049" s="1">
        <v>50795.4345101636</v>
      </c>
      <c r="D2049" s="1">
        <v>54804.1975264784</v>
      </c>
      <c r="E2049" s="1">
        <v>15892.962025757</v>
      </c>
      <c r="F2049" s="1">
        <v>11782.4091651927</v>
      </c>
      <c r="G2049" s="1">
        <v>32502.7444961958</v>
      </c>
      <c r="H2049" s="1">
        <v>-27029.3610727025</v>
      </c>
      <c r="I2049" s="1">
        <v>38741.6751672834</v>
      </c>
      <c r="J2049" s="1">
        <v>-9738.9456318552</v>
      </c>
      <c r="K2049" s="1">
        <v>0.046</v>
      </c>
      <c r="L2049" s="1">
        <v>1.016</v>
      </c>
      <c r="M2049" s="1">
        <v>-0.262</v>
      </c>
    </row>
    <row r="2050">
      <c r="A2050" s="1">
        <v>2048.0</v>
      </c>
      <c r="B2050" s="1">
        <v>1.70024031440074E9</v>
      </c>
      <c r="C2050" s="1">
        <v>50771.8534197632</v>
      </c>
      <c r="D2050" s="1">
        <v>54795.4132909075</v>
      </c>
      <c r="E2050" s="1">
        <v>15900.0922322383</v>
      </c>
      <c r="F2050" s="1">
        <v>11816.1155958313</v>
      </c>
      <c r="G2050" s="1">
        <v>32360.8556223935</v>
      </c>
      <c r="H2050" s="1">
        <v>-27058.5077474722</v>
      </c>
      <c r="I2050" s="1">
        <v>38678.330323497</v>
      </c>
      <c r="J2050" s="1">
        <v>-9761.09621061041</v>
      </c>
      <c r="K2050" s="1">
        <v>0.046</v>
      </c>
      <c r="L2050" s="1">
        <v>1.016</v>
      </c>
      <c r="M2050" s="1">
        <v>-0.262</v>
      </c>
    </row>
    <row r="2051">
      <c r="A2051" s="1">
        <v>2049.0</v>
      </c>
      <c r="B2051" s="1">
        <v>1.70024031440407E9</v>
      </c>
      <c r="C2051" s="1">
        <v>50782.738719313</v>
      </c>
      <c r="D2051" s="1">
        <v>54809.5172416588</v>
      </c>
      <c r="E2051" s="1">
        <v>15915.5149359124</v>
      </c>
      <c r="F2051" s="1">
        <v>11852.6383462713</v>
      </c>
      <c r="G2051" s="1">
        <v>32304.5962815995</v>
      </c>
      <c r="H2051" s="1">
        <v>-27106.1393149065</v>
      </c>
      <c r="I2051" s="1">
        <v>38679.3138002531</v>
      </c>
      <c r="J2051" s="1">
        <v>-9773.56848401647</v>
      </c>
      <c r="K2051" s="1">
        <v>0.046</v>
      </c>
      <c r="L2051" s="1">
        <v>1.016</v>
      </c>
      <c r="M2051" s="1">
        <v>-0.262</v>
      </c>
    </row>
    <row r="2052">
      <c r="A2052" s="1">
        <v>2050.0</v>
      </c>
      <c r="B2052" s="1">
        <v>1.70024031440762E9</v>
      </c>
      <c r="C2052" s="1">
        <v>50803.8611178232</v>
      </c>
      <c r="D2052" s="1">
        <v>54812.9370585605</v>
      </c>
      <c r="E2052" s="1">
        <v>15916.3419504573</v>
      </c>
      <c r="F2052" s="1">
        <v>11870.2291691576</v>
      </c>
      <c r="G2052" s="1">
        <v>32480.6162691851</v>
      </c>
      <c r="H2052" s="1">
        <v>-27052.8080526361</v>
      </c>
      <c r="I2052" s="1">
        <v>38752.0463767107</v>
      </c>
      <c r="J2052" s="1">
        <v>-9736.26342252057</v>
      </c>
      <c r="K2052" s="1">
        <v>0.046</v>
      </c>
      <c r="L2052" s="1">
        <v>1.016</v>
      </c>
      <c r="M2052" s="1">
        <v>-0.262</v>
      </c>
    </row>
    <row r="2053">
      <c r="A2053" s="1">
        <v>2051.0</v>
      </c>
      <c r="B2053" s="1">
        <v>1.70024031441182E9</v>
      </c>
      <c r="C2053" s="1">
        <v>50794.96512353</v>
      </c>
      <c r="D2053" s="1">
        <v>54795.1897734629</v>
      </c>
      <c r="E2053" s="1">
        <v>15892.8502670348</v>
      </c>
      <c r="F2053" s="1">
        <v>11858.4721515741</v>
      </c>
      <c r="G2053" s="1">
        <v>32594.0066688068</v>
      </c>
      <c r="H2053" s="1">
        <v>-26987.5186070822</v>
      </c>
      <c r="I2053" s="1">
        <v>38758.7071965583</v>
      </c>
      <c r="J2053" s="1">
        <v>-9721.15364326878</v>
      </c>
      <c r="K2053" s="1">
        <v>0.046</v>
      </c>
      <c r="L2053" s="1">
        <v>1.016</v>
      </c>
      <c r="M2053" s="1">
        <v>-0.262</v>
      </c>
    </row>
    <row r="2054">
      <c r="A2054" s="1">
        <v>2052.0</v>
      </c>
      <c r="B2054" s="1">
        <v>1.70024031441598E9</v>
      </c>
      <c r="C2054" s="1">
        <v>50777.9330942551</v>
      </c>
      <c r="D2054" s="1">
        <v>54776.6154738206</v>
      </c>
      <c r="E2054" s="1">
        <v>15902.5285723839</v>
      </c>
      <c r="F2054" s="1">
        <v>11870.4750383466</v>
      </c>
      <c r="G2054" s="1">
        <v>32449.7261583478</v>
      </c>
      <c r="H2054" s="1">
        <v>-27010.3844416599</v>
      </c>
      <c r="I2054" s="1">
        <v>38693.350695771</v>
      </c>
      <c r="J2054" s="1">
        <v>-9753.31780353996</v>
      </c>
      <c r="K2054" s="1">
        <v>0.046</v>
      </c>
      <c r="L2054" s="1">
        <v>1.016</v>
      </c>
      <c r="M2054" s="1">
        <v>-0.262</v>
      </c>
    </row>
    <row r="2055">
      <c r="A2055" s="1">
        <v>2053.0</v>
      </c>
      <c r="B2055" s="1">
        <v>1.70024031442003E9</v>
      </c>
      <c r="C2055" s="1">
        <v>50788.3937106601</v>
      </c>
      <c r="D2055" s="1">
        <v>54792.1275844726</v>
      </c>
      <c r="E2055" s="1">
        <v>15930.3564942308</v>
      </c>
      <c r="F2055" s="1">
        <v>11894.2349427026</v>
      </c>
      <c r="G2055" s="1">
        <v>32352.7642909007</v>
      </c>
      <c r="H2055" s="1">
        <v>-27063.603945208</v>
      </c>
      <c r="I2055" s="1">
        <v>38698.0892655955</v>
      </c>
      <c r="J2055" s="1">
        <v>-9761.49854201061</v>
      </c>
      <c r="K2055" s="1">
        <v>0.046</v>
      </c>
      <c r="L2055" s="1">
        <v>1.016</v>
      </c>
      <c r="M2055" s="1">
        <v>-0.262</v>
      </c>
    </row>
    <row r="2056">
      <c r="A2056" s="1">
        <v>2054.0</v>
      </c>
      <c r="B2056" s="1">
        <v>1.70024031442567E9</v>
      </c>
      <c r="C2056" s="1">
        <v>50788.8407455492</v>
      </c>
      <c r="D2056" s="1">
        <v>54797.4472996529</v>
      </c>
      <c r="E2056" s="1">
        <v>15911.9833602885</v>
      </c>
      <c r="F2056" s="1">
        <v>11871.3691081248</v>
      </c>
      <c r="G2056" s="1">
        <v>32468.4792719458</v>
      </c>
      <c r="H2056" s="1">
        <v>-27046.8401368665</v>
      </c>
      <c r="I2056" s="1">
        <v>38759.1765831919</v>
      </c>
      <c r="J2056" s="1">
        <v>-9733.8941376083</v>
      </c>
      <c r="K2056" s="1">
        <v>0.046</v>
      </c>
      <c r="L2056" s="1">
        <v>1.016</v>
      </c>
      <c r="M2056" s="1">
        <v>-0.262</v>
      </c>
    </row>
    <row r="2057">
      <c r="A2057" s="1">
        <v>2055.0</v>
      </c>
      <c r="B2057" s="1">
        <v>1.7002403144287E9</v>
      </c>
      <c r="C2057" s="1">
        <v>50798.0943677537</v>
      </c>
      <c r="D2057" s="1">
        <v>54800.9788752769</v>
      </c>
      <c r="E2057" s="1">
        <v>15913.9503138006</v>
      </c>
      <c r="F2057" s="1">
        <v>11869.513913335</v>
      </c>
      <c r="G2057" s="1">
        <v>32596.1971397634</v>
      </c>
      <c r="H2057" s="1">
        <v>-26976.610955788</v>
      </c>
      <c r="I2057" s="1">
        <v>38797.7556941218</v>
      </c>
      <c r="J2057" s="1">
        <v>-9694.64447434478</v>
      </c>
      <c r="K2057" s="1">
        <v>0.046</v>
      </c>
      <c r="L2057" s="1">
        <v>1.016</v>
      </c>
      <c r="M2057" s="1">
        <v>-0.262</v>
      </c>
    </row>
    <row r="2058">
      <c r="A2058" s="1">
        <v>2056.0</v>
      </c>
      <c r="B2058" s="1">
        <v>1.700240314433E9</v>
      </c>
      <c r="C2058" s="1">
        <v>50790.3383124278</v>
      </c>
      <c r="D2058" s="1">
        <v>54793.3569304176</v>
      </c>
      <c r="E2058" s="1">
        <v>15936.0785408113</v>
      </c>
      <c r="F2058" s="1">
        <v>11890.3233874229</v>
      </c>
      <c r="G2058" s="1">
        <v>32474.4471877154</v>
      </c>
      <c r="H2058" s="1">
        <v>-26982.0424296906</v>
      </c>
      <c r="I2058" s="1">
        <v>38742.3680713615</v>
      </c>
      <c r="J2058" s="1">
        <v>-9714.31400946545</v>
      </c>
      <c r="K2058" s="1">
        <v>0.07</v>
      </c>
      <c r="L2058" s="1">
        <v>1.006</v>
      </c>
      <c r="M2058" s="1">
        <v>-0.26</v>
      </c>
    </row>
    <row r="2059">
      <c r="A2059" s="1">
        <v>2057.0</v>
      </c>
      <c r="B2059" s="1">
        <v>1.70024031443612E9</v>
      </c>
      <c r="C2059" s="1">
        <v>50792.6405421066</v>
      </c>
      <c r="D2059" s="1">
        <v>54796.419119408</v>
      </c>
      <c r="E2059" s="1">
        <v>15964.9346429031</v>
      </c>
      <c r="F2059" s="1">
        <v>11914.0162365455</v>
      </c>
      <c r="G2059" s="1">
        <v>32352.876049623</v>
      </c>
      <c r="H2059" s="1">
        <v>-27027.2153052348</v>
      </c>
      <c r="I2059" s="1">
        <v>38734.8131817356</v>
      </c>
      <c r="J2059" s="1">
        <v>-9725.15460552628</v>
      </c>
      <c r="K2059" s="1">
        <v>0.07</v>
      </c>
      <c r="L2059" s="1">
        <v>1.006</v>
      </c>
      <c r="M2059" s="1">
        <v>-0.26</v>
      </c>
    </row>
    <row r="2060">
      <c r="A2060" s="1">
        <v>2058.0</v>
      </c>
      <c r="B2060" s="1">
        <v>1.70024031443979E9</v>
      </c>
      <c r="C2060" s="1">
        <v>50810.4101789486</v>
      </c>
      <c r="D2060" s="1">
        <v>54813.0711690272</v>
      </c>
      <c r="E2060" s="1">
        <v>15972.0201458955</v>
      </c>
      <c r="F2060" s="1">
        <v>11915.9161348242</v>
      </c>
      <c r="G2060" s="1">
        <v>32454.6211903835</v>
      </c>
      <c r="H2060" s="1">
        <v>-27008.5515986146</v>
      </c>
      <c r="I2060" s="1">
        <v>38800.7061243899</v>
      </c>
      <c r="J2060" s="1">
        <v>-9689.66003533125</v>
      </c>
      <c r="K2060" s="1">
        <v>0.07</v>
      </c>
      <c r="L2060" s="1">
        <v>1.006</v>
      </c>
      <c r="M2060" s="1">
        <v>-0.26</v>
      </c>
    </row>
    <row r="2061">
      <c r="A2061" s="1">
        <v>2059.0</v>
      </c>
      <c r="B2061" s="1">
        <v>1.70024031444423E9</v>
      </c>
      <c r="C2061" s="1">
        <v>50814.9699348175</v>
      </c>
      <c r="D2061" s="1">
        <v>54816.4462824399</v>
      </c>
      <c r="E2061" s="1">
        <v>15958.0950090998</v>
      </c>
      <c r="F2061" s="1">
        <v>11900.2475619611</v>
      </c>
      <c r="G2061" s="1">
        <v>32594.3419449737</v>
      </c>
      <c r="H2061" s="1">
        <v>-26949.6994554638</v>
      </c>
      <c r="I2061" s="1">
        <v>38832.9373398944</v>
      </c>
      <c r="J2061" s="1">
        <v>-9663.41908734072</v>
      </c>
      <c r="K2061" s="1">
        <v>0.07</v>
      </c>
      <c r="L2061" s="1">
        <v>1.006</v>
      </c>
      <c r="M2061" s="1">
        <v>-0.26</v>
      </c>
    </row>
    <row r="2062">
      <c r="A2062" s="1">
        <v>2060.0</v>
      </c>
      <c r="B2062" s="1">
        <v>1.70024031444804E9</v>
      </c>
      <c r="C2062" s="1">
        <v>50806.2751062244</v>
      </c>
      <c r="D2062" s="1">
        <v>54834.5958989376</v>
      </c>
      <c r="E2062" s="1">
        <v>15963.1241516022</v>
      </c>
      <c r="F2062" s="1">
        <v>11917.3466464694</v>
      </c>
      <c r="G2062" s="1">
        <v>32504.7114497079</v>
      </c>
      <c r="H2062" s="1">
        <v>-26955.4662055332</v>
      </c>
      <c r="I2062" s="1">
        <v>38791.6536678855</v>
      </c>
      <c r="J2062" s="1">
        <v>-9679.11001194834</v>
      </c>
      <c r="K2062" s="1">
        <v>0.07</v>
      </c>
      <c r="L2062" s="1">
        <v>1.006</v>
      </c>
      <c r="M2062" s="1">
        <v>-0.26</v>
      </c>
    </row>
    <row r="2063">
      <c r="A2063" s="1">
        <v>2061.0</v>
      </c>
      <c r="B2063" s="1">
        <v>1.70024031445208E9</v>
      </c>
      <c r="C2063" s="1">
        <v>50808.8679085812</v>
      </c>
      <c r="D2063" s="1">
        <v>54816.5133376733</v>
      </c>
      <c r="E2063" s="1">
        <v>15979.5526837769</v>
      </c>
      <c r="F2063" s="1">
        <v>11946.5827282169</v>
      </c>
      <c r="G2063" s="1">
        <v>32361.1685468159</v>
      </c>
      <c r="H2063" s="1">
        <v>-27026.4106424344</v>
      </c>
      <c r="I2063" s="1">
        <v>38751.9793214773</v>
      </c>
      <c r="J2063" s="1">
        <v>-9709.19545998519</v>
      </c>
      <c r="K2063" s="1">
        <v>0.07</v>
      </c>
      <c r="L2063" s="1">
        <v>1.006</v>
      </c>
      <c r="M2063" s="1">
        <v>-0.26</v>
      </c>
    </row>
    <row r="2064">
      <c r="A2064" s="1">
        <v>2062.0</v>
      </c>
      <c r="B2064" s="1">
        <v>1.7002403144578E9</v>
      </c>
      <c r="C2064" s="1">
        <v>50809.2255364925</v>
      </c>
      <c r="D2064" s="1">
        <v>54774.4026511195</v>
      </c>
      <c r="E2064" s="1">
        <v>15964.7558289475</v>
      </c>
      <c r="F2064" s="1">
        <v>11943.542890971</v>
      </c>
      <c r="G2064" s="1">
        <v>32421.2276841673</v>
      </c>
      <c r="H2064" s="1">
        <v>-27047.4212822224</v>
      </c>
      <c r="I2064" s="1">
        <v>38782.8247288256</v>
      </c>
      <c r="J2064" s="1">
        <v>-9696.23144820111</v>
      </c>
      <c r="K2064" s="1">
        <v>0.07</v>
      </c>
      <c r="L2064" s="1">
        <v>1.006</v>
      </c>
      <c r="M2064" s="1">
        <v>-0.26</v>
      </c>
    </row>
    <row r="2065">
      <c r="A2065" s="1">
        <v>2063.0</v>
      </c>
      <c r="B2065" s="1">
        <v>1.70024031446069E9</v>
      </c>
      <c r="C2065" s="1">
        <v>50827.0175250789</v>
      </c>
      <c r="D2065" s="1">
        <v>54782.1140029566</v>
      </c>
      <c r="E2065" s="1">
        <v>15957.8938433997</v>
      </c>
      <c r="F2065" s="1">
        <v>11943.3193735265</v>
      </c>
      <c r="G2065" s="1">
        <v>32596.2865467413</v>
      </c>
      <c r="H2065" s="1">
        <v>-26960.8753276914</v>
      </c>
      <c r="I2065" s="1">
        <v>38835.8430666736</v>
      </c>
      <c r="J2065" s="1">
        <v>-9646.14118887677</v>
      </c>
      <c r="K2065" s="1">
        <v>0.07</v>
      </c>
      <c r="L2065" s="1">
        <v>1.006</v>
      </c>
      <c r="M2065" s="1">
        <v>-0.26</v>
      </c>
    </row>
    <row r="2066">
      <c r="A2066" s="1">
        <v>2064.0</v>
      </c>
      <c r="B2066" s="1">
        <v>1.7002403144647E9</v>
      </c>
      <c r="C2066" s="1">
        <v>50814.0311615504</v>
      </c>
      <c r="D2066" s="1">
        <v>54761.9750812024</v>
      </c>
      <c r="E2066" s="1">
        <v>15969.002660394</v>
      </c>
      <c r="F2066" s="1">
        <v>11962.8547981804</v>
      </c>
      <c r="G2066" s="1">
        <v>32583.9930872908</v>
      </c>
      <c r="H2066" s="1">
        <v>-26922.9220656063</v>
      </c>
      <c r="I2066" s="1">
        <v>38802.5836709241</v>
      </c>
      <c r="J2066" s="1">
        <v>-9652.33262209089</v>
      </c>
      <c r="K2066" s="1">
        <v>0.07</v>
      </c>
      <c r="L2066" s="1">
        <v>1.006</v>
      </c>
      <c r="M2066" s="1">
        <v>-0.26</v>
      </c>
    </row>
    <row r="2067">
      <c r="A2067" s="1">
        <v>2065.0</v>
      </c>
      <c r="B2067" s="1">
        <v>1.70024031446777E9</v>
      </c>
      <c r="C2067" s="1">
        <v>50807.6162108917</v>
      </c>
      <c r="D2067" s="1">
        <v>54750.17336013</v>
      </c>
      <c r="E2067" s="1">
        <v>16005.3465968783</v>
      </c>
      <c r="F2067" s="1">
        <v>12002.4173858663</v>
      </c>
      <c r="G2067" s="1">
        <v>32438.5279343757</v>
      </c>
      <c r="H2067" s="1">
        <v>-26964.5410137821</v>
      </c>
      <c r="I2067" s="1">
        <v>38756.1143942015</v>
      </c>
      <c r="J2067" s="1">
        <v>-9675.44432585768</v>
      </c>
      <c r="K2067" s="1">
        <v>0.07</v>
      </c>
      <c r="L2067" s="1">
        <v>1.006</v>
      </c>
      <c r="M2067" s="1">
        <v>-0.26</v>
      </c>
    </row>
    <row r="2068">
      <c r="A2068" s="1">
        <v>2066.0</v>
      </c>
      <c r="B2068" s="1">
        <v>1.70024031447171E9</v>
      </c>
      <c r="C2068" s="1">
        <v>50826.2799175119</v>
      </c>
      <c r="D2068" s="1">
        <v>54769.8652469951</v>
      </c>
      <c r="E2068" s="1">
        <v>16014.7119778051</v>
      </c>
      <c r="F2068" s="1">
        <v>12010.4416621257</v>
      </c>
      <c r="G2068" s="1">
        <v>32453.0565682717</v>
      </c>
      <c r="H2068" s="1">
        <v>-26982.8247407465</v>
      </c>
      <c r="I2068" s="1">
        <v>38783.5176329037</v>
      </c>
      <c r="J2068" s="1">
        <v>-9668.44822984316</v>
      </c>
      <c r="K2068" s="1">
        <v>0.102</v>
      </c>
      <c r="L2068" s="1">
        <v>1.014</v>
      </c>
      <c r="M2068" s="1">
        <v>-0.26</v>
      </c>
    </row>
    <row r="2069">
      <c r="A2069" s="1">
        <v>2067.0</v>
      </c>
      <c r="B2069" s="1">
        <v>1.70024031447578E9</v>
      </c>
      <c r="C2069" s="1">
        <v>50841.5461589749</v>
      </c>
      <c r="D2069" s="1">
        <v>54781.9128372565</v>
      </c>
      <c r="E2069" s="1">
        <v>16016.8800970173</v>
      </c>
      <c r="F2069" s="1">
        <v>12005.4572231122</v>
      </c>
      <c r="G2069" s="1">
        <v>32633.3457390482</v>
      </c>
      <c r="H2069" s="1">
        <v>-26908.326376477</v>
      </c>
      <c r="I2069" s="1">
        <v>38841.6992237209</v>
      </c>
      <c r="J2069" s="1">
        <v>-9636.52993876098</v>
      </c>
      <c r="K2069" s="1">
        <v>0.102</v>
      </c>
      <c r="L2069" s="1">
        <v>1.014</v>
      </c>
      <c r="M2069" s="1">
        <v>-0.26</v>
      </c>
    </row>
    <row r="2070">
      <c r="A2070" s="1">
        <v>2068.0</v>
      </c>
      <c r="B2070" s="1">
        <v>1.70024031448009E9</v>
      </c>
      <c r="C2070" s="1">
        <v>50830.8396733808</v>
      </c>
      <c r="D2070" s="1">
        <v>54764.9478632149</v>
      </c>
      <c r="E2070" s="1">
        <v>16030.268791946</v>
      </c>
      <c r="F2070" s="1">
        <v>12006.7536242906</v>
      </c>
      <c r="G2070" s="1">
        <v>32667.2756871313</v>
      </c>
      <c r="H2070" s="1">
        <v>-26831.1905063617</v>
      </c>
      <c r="I2070" s="1">
        <v>38836.893598663</v>
      </c>
      <c r="J2070" s="1">
        <v>-9628.8185869239</v>
      </c>
      <c r="K2070" s="1">
        <v>0.102</v>
      </c>
      <c r="L2070" s="1">
        <v>1.014</v>
      </c>
      <c r="M2070" s="1">
        <v>-0.26</v>
      </c>
    </row>
    <row r="2071">
      <c r="A2071" s="1">
        <v>2069.0</v>
      </c>
      <c r="B2071" s="1">
        <v>1.70024031448399E9</v>
      </c>
      <c r="C2071" s="1">
        <v>50824.4247227221</v>
      </c>
      <c r="D2071" s="1">
        <v>54752.2967758532</v>
      </c>
      <c r="E2071" s="1">
        <v>16072.3794784998</v>
      </c>
      <c r="F2071" s="1">
        <v>12032.7263513477</v>
      </c>
      <c r="G2071" s="1">
        <v>32505.2925950637</v>
      </c>
      <c r="H2071" s="1">
        <v>-26853.1175676724</v>
      </c>
      <c r="I2071" s="1">
        <v>38790.4913771738</v>
      </c>
      <c r="J2071" s="1">
        <v>-9672.35978512284</v>
      </c>
      <c r="K2071" s="1">
        <v>0.102</v>
      </c>
      <c r="L2071" s="1">
        <v>1.014</v>
      </c>
      <c r="M2071" s="1">
        <v>-0.26</v>
      </c>
    </row>
    <row r="2072">
      <c r="A2072" s="1">
        <v>2070.0</v>
      </c>
      <c r="B2072" s="1">
        <v>1.70024031448732E9</v>
      </c>
      <c r="C2072" s="1">
        <v>50842.5072839864</v>
      </c>
      <c r="D2072" s="1">
        <v>54763.2044271474</v>
      </c>
      <c r="E2072" s="1">
        <v>16104.1636591152</v>
      </c>
      <c r="F2072" s="1">
        <v>12058.0508778155</v>
      </c>
      <c r="G2072" s="1">
        <v>32469.0380655572</v>
      </c>
      <c r="H2072" s="1">
        <v>-26901.1291147624</v>
      </c>
      <c r="I2072" s="1">
        <v>38815.6817931749</v>
      </c>
      <c r="J2072" s="1">
        <v>-9683.7815265395</v>
      </c>
      <c r="K2072" s="1">
        <v>0.102</v>
      </c>
      <c r="L2072" s="1">
        <v>1.014</v>
      </c>
      <c r="M2072" s="1">
        <v>-0.26</v>
      </c>
    </row>
    <row r="2073">
      <c r="A2073" s="1">
        <v>2071.0</v>
      </c>
      <c r="B2073" s="1">
        <v>1.70024031449087E9</v>
      </c>
      <c r="C2073" s="1">
        <v>50859.7851824504</v>
      </c>
      <c r="D2073" s="1">
        <v>54777.5542470877</v>
      </c>
      <c r="E2073" s="1">
        <v>16092.4736967651</v>
      </c>
      <c r="F2073" s="1">
        <v>12055.9945173257</v>
      </c>
      <c r="G2073" s="1">
        <v>32645.5944950097</v>
      </c>
      <c r="H2073" s="1">
        <v>-26867.825015524</v>
      </c>
      <c r="I2073" s="1">
        <v>38898.4726546374</v>
      </c>
      <c r="J2073" s="1">
        <v>-9631.74666544755</v>
      </c>
      <c r="K2073" s="1">
        <v>0.102</v>
      </c>
      <c r="L2073" s="1">
        <v>1.014</v>
      </c>
      <c r="M2073" s="1">
        <v>-0.26</v>
      </c>
    </row>
    <row r="2074">
      <c r="A2074" s="1">
        <v>2072.0</v>
      </c>
      <c r="B2074" s="1">
        <v>1.70024031449497E9</v>
      </c>
      <c r="C2074" s="1">
        <v>50860.5227900174</v>
      </c>
      <c r="D2074" s="1">
        <v>54794.6086281071</v>
      </c>
      <c r="E2074" s="1">
        <v>16068.6467371757</v>
      </c>
      <c r="F2074" s="1">
        <v>12051.0324300566</v>
      </c>
      <c r="G2074" s="1">
        <v>32736.5884466872</v>
      </c>
      <c r="H2074" s="1">
        <v>-26787.7610668851</v>
      </c>
      <c r="I2074" s="1">
        <v>38919.0809630252</v>
      </c>
      <c r="J2074" s="1">
        <v>-9603.27054301149</v>
      </c>
      <c r="K2074" s="1">
        <v>0.102</v>
      </c>
      <c r="L2074" s="1">
        <v>1.014</v>
      </c>
      <c r="M2074" s="1">
        <v>-0.26</v>
      </c>
    </row>
    <row r="2075">
      <c r="A2075" s="1">
        <v>2073.0</v>
      </c>
      <c r="B2075" s="1">
        <v>1.70024031449982E9</v>
      </c>
      <c r="C2075" s="1">
        <v>50863.2944063299</v>
      </c>
      <c r="D2075" s="1">
        <v>54802.8340700667</v>
      </c>
      <c r="E2075" s="1">
        <v>16108.1646213727</v>
      </c>
      <c r="F2075" s="1">
        <v>12099.1780876133</v>
      </c>
      <c r="G2075" s="1">
        <v>32577.5557848877</v>
      </c>
      <c r="H2075" s="1">
        <v>-26824.6414452363</v>
      </c>
      <c r="I2075" s="1">
        <v>38862.6204565311</v>
      </c>
      <c r="J2075" s="1">
        <v>-9638.4745405286</v>
      </c>
      <c r="K2075" s="1">
        <v>0.102</v>
      </c>
      <c r="L2075" s="1">
        <v>1.014</v>
      </c>
      <c r="M2075" s="1">
        <v>-0.26</v>
      </c>
    </row>
    <row r="2076">
      <c r="A2076" s="1">
        <v>2074.0</v>
      </c>
      <c r="B2076" s="1">
        <v>1.70024031450412E9</v>
      </c>
      <c r="C2076" s="1">
        <v>50862.0427086404</v>
      </c>
      <c r="D2076" s="1">
        <v>54795.1003664851</v>
      </c>
      <c r="E2076" s="1">
        <v>16122.4250343352</v>
      </c>
      <c r="F2076" s="1">
        <v>12089.9468171533</v>
      </c>
      <c r="G2076" s="1">
        <v>32497.0895048486</v>
      </c>
      <c r="H2076" s="1">
        <v>-26884.4323616543</v>
      </c>
      <c r="I2076" s="1">
        <v>38861.5922762861</v>
      </c>
      <c r="J2076" s="1">
        <v>-9664.3802123523</v>
      </c>
      <c r="K2076" s="1">
        <v>0.102</v>
      </c>
      <c r="L2076" s="1">
        <v>1.014</v>
      </c>
      <c r="M2076" s="1">
        <v>-0.26</v>
      </c>
    </row>
    <row r="2077">
      <c r="A2077" s="1">
        <v>2075.0</v>
      </c>
      <c r="B2077" s="1">
        <v>1.70024031450791E9</v>
      </c>
      <c r="C2077" s="1">
        <v>50866.2224848535</v>
      </c>
      <c r="D2077" s="1">
        <v>54802.409386922</v>
      </c>
      <c r="E2077" s="1">
        <v>16095.8711619223</v>
      </c>
      <c r="F2077" s="1">
        <v>12037.5990316389</v>
      </c>
      <c r="G2077" s="1">
        <v>32649.6625125005</v>
      </c>
      <c r="H2077" s="1">
        <v>-26851.6647042828</v>
      </c>
      <c r="I2077" s="1">
        <v>38923.2830909828</v>
      </c>
      <c r="J2077" s="1">
        <v>-9643.66014524223</v>
      </c>
      <c r="K2077" s="1">
        <v>0.102</v>
      </c>
      <c r="L2077" s="1">
        <v>1.014</v>
      </c>
      <c r="M2077" s="1">
        <v>-0.26</v>
      </c>
    </row>
    <row r="2078">
      <c r="A2078" s="1">
        <v>2076.0</v>
      </c>
      <c r="B2078" s="1">
        <v>1.70024031451209E9</v>
      </c>
      <c r="C2078" s="1">
        <v>50865.4848772865</v>
      </c>
      <c r="D2078" s="1">
        <v>54803.146994489</v>
      </c>
      <c r="E2078" s="1">
        <v>16085.2317315616</v>
      </c>
      <c r="F2078" s="1">
        <v>12000.2269149097</v>
      </c>
      <c r="G2078" s="1">
        <v>32760.7953859323</v>
      </c>
      <c r="H2078" s="1">
        <v>-26786.1964447732</v>
      </c>
      <c r="I2078" s="1">
        <v>38942.4832394699</v>
      </c>
      <c r="J2078" s="1">
        <v>-9617.0168658515</v>
      </c>
      <c r="K2078" s="1">
        <v>0.066</v>
      </c>
      <c r="L2078" s="1">
        <v>1.044</v>
      </c>
      <c r="M2078" s="1">
        <v>-0.242</v>
      </c>
    </row>
    <row r="2079">
      <c r="A2079" s="1">
        <v>2077.0</v>
      </c>
      <c r="B2079" s="1">
        <v>1.70024031451519E9</v>
      </c>
      <c r="C2079" s="1">
        <v>50854.5101707589</v>
      </c>
      <c r="D2079" s="1">
        <v>54796.1285467301</v>
      </c>
      <c r="E2079" s="1">
        <v>16094.5077055105</v>
      </c>
      <c r="F2079" s="1">
        <v>12002.1044614439</v>
      </c>
      <c r="G2079" s="1">
        <v>32623.5780267212</v>
      </c>
      <c r="H2079" s="1">
        <v>-26813.0855933529</v>
      </c>
      <c r="I2079" s="1">
        <v>38889.2860876662</v>
      </c>
      <c r="J2079" s="1">
        <v>-9637.44636028365</v>
      </c>
      <c r="K2079" s="1">
        <v>0.066</v>
      </c>
      <c r="L2079" s="1">
        <v>1.044</v>
      </c>
      <c r="M2079" s="1">
        <v>-0.242</v>
      </c>
    </row>
    <row r="2080">
      <c r="A2080" s="1">
        <v>2078.0</v>
      </c>
      <c r="B2080" s="1">
        <v>1.70024031451884E9</v>
      </c>
      <c r="C2080" s="1">
        <v>50855.0913161148</v>
      </c>
      <c r="D2080" s="1">
        <v>54807.2373637243</v>
      </c>
      <c r="E2080" s="1">
        <v>16102.040243392</v>
      </c>
      <c r="F2080" s="1">
        <v>12005.7477957901</v>
      </c>
      <c r="G2080" s="1">
        <v>32512.4004498005</v>
      </c>
      <c r="H2080" s="1">
        <v>-26876.2739749281</v>
      </c>
      <c r="I2080" s="1">
        <v>38869.7730147568</v>
      </c>
      <c r="J2080" s="1">
        <v>-9648.59988076685</v>
      </c>
      <c r="K2080" s="1">
        <v>0.066</v>
      </c>
      <c r="L2080" s="1">
        <v>1.044</v>
      </c>
      <c r="M2080" s="1">
        <v>-0.242</v>
      </c>
    </row>
    <row r="2081">
      <c r="A2081" s="1">
        <v>2079.0</v>
      </c>
      <c r="B2081" s="1">
        <v>1.70024031452308E9</v>
      </c>
      <c r="C2081" s="1">
        <v>50868.9270459326</v>
      </c>
      <c r="D2081" s="1">
        <v>54829.1197215461</v>
      </c>
      <c r="E2081" s="1">
        <v>16079.7108506811</v>
      </c>
      <c r="F2081" s="1">
        <v>11983.5078100571</v>
      </c>
      <c r="G2081" s="1">
        <v>32624.8744278996</v>
      </c>
      <c r="H2081" s="1">
        <v>-26867.4226841238</v>
      </c>
      <c r="I2081" s="1">
        <v>38918.432762436</v>
      </c>
      <c r="J2081" s="1">
        <v>-9612.88179312727</v>
      </c>
      <c r="K2081" s="1">
        <v>0.066</v>
      </c>
      <c r="L2081" s="1">
        <v>1.044</v>
      </c>
      <c r="M2081" s="1">
        <v>-0.242</v>
      </c>
    </row>
    <row r="2082">
      <c r="A2082" s="1">
        <v>2080.0</v>
      </c>
      <c r="B2082" s="1">
        <v>1.70024031452868E9</v>
      </c>
      <c r="C2082" s="1">
        <v>50874.5596855353</v>
      </c>
      <c r="D2082" s="1">
        <v>54832.2936692588</v>
      </c>
      <c r="E2082" s="1">
        <v>16054.1628067687</v>
      </c>
      <c r="F2082" s="1">
        <v>11966.3640220599</v>
      </c>
      <c r="G2082" s="1">
        <v>32761.5553452438</v>
      </c>
      <c r="H2082" s="1">
        <v>-26805.8659798939</v>
      </c>
      <c r="I2082" s="1">
        <v>38948.6970244284</v>
      </c>
      <c r="J2082" s="1">
        <v>-9581.72346135657</v>
      </c>
      <c r="K2082" s="1">
        <v>0.066</v>
      </c>
      <c r="L2082" s="1">
        <v>1.044</v>
      </c>
      <c r="M2082" s="1">
        <v>-0.242</v>
      </c>
    </row>
    <row r="2083">
      <c r="A2083" s="1">
        <v>2081.0</v>
      </c>
      <c r="B2083" s="1">
        <v>1.7002403145319E9</v>
      </c>
      <c r="C2083" s="1">
        <v>50843.2448915535</v>
      </c>
      <c r="D2083" s="1">
        <v>54801.6047241216</v>
      </c>
      <c r="E2083" s="1">
        <v>16029.8441088013</v>
      </c>
      <c r="F2083" s="1">
        <v>11962.7653912026</v>
      </c>
      <c r="G2083" s="1">
        <v>32667.7450737649</v>
      </c>
      <c r="H2083" s="1">
        <v>-26805.3965932603</v>
      </c>
      <c r="I2083" s="1">
        <v>38882.3123433962</v>
      </c>
      <c r="J2083" s="1">
        <v>-9599.06841505389</v>
      </c>
      <c r="K2083" s="1">
        <v>0.066</v>
      </c>
      <c r="L2083" s="1">
        <v>1.044</v>
      </c>
      <c r="M2083" s="1">
        <v>-0.242</v>
      </c>
    </row>
    <row r="2084">
      <c r="A2084" s="1">
        <v>2082.0</v>
      </c>
      <c r="B2084" s="1">
        <v>1.7002403145364E9</v>
      </c>
      <c r="C2084" s="1">
        <v>50840.4956269855</v>
      </c>
      <c r="D2084" s="1">
        <v>54794.6756833405</v>
      </c>
      <c r="E2084" s="1">
        <v>16045.0656467754</v>
      </c>
      <c r="F2084" s="1">
        <v>11983.6642722683</v>
      </c>
      <c r="G2084" s="1">
        <v>32511.3052143222</v>
      </c>
      <c r="H2084" s="1">
        <v>-26862.7064660437</v>
      </c>
      <c r="I2084" s="1">
        <v>38827.8411421586</v>
      </c>
      <c r="J2084" s="1">
        <v>-9632.35016254784</v>
      </c>
      <c r="K2084" s="1">
        <v>0.066</v>
      </c>
      <c r="L2084" s="1">
        <v>1.044</v>
      </c>
      <c r="M2084" s="1">
        <v>-0.242</v>
      </c>
    </row>
    <row r="2085">
      <c r="A2085" s="1">
        <v>2083.0</v>
      </c>
      <c r="B2085" s="1">
        <v>1.70024031453886E9</v>
      </c>
      <c r="C2085" s="1">
        <v>50866.6024645093</v>
      </c>
      <c r="D2085" s="1">
        <v>54816.155709762</v>
      </c>
      <c r="E2085" s="1">
        <v>16078.2356355471</v>
      </c>
      <c r="F2085" s="1">
        <v>12000.6739497988</v>
      </c>
      <c r="G2085" s="1">
        <v>32628.2718930568</v>
      </c>
      <c r="H2085" s="1">
        <v>-26831.9504656732</v>
      </c>
      <c r="I2085" s="1">
        <v>38923.4842566829</v>
      </c>
      <c r="J2085" s="1">
        <v>-9577.07429850987</v>
      </c>
      <c r="K2085" s="1">
        <v>0.066</v>
      </c>
      <c r="L2085" s="1">
        <v>1.044</v>
      </c>
      <c r="M2085" s="1">
        <v>-0.242</v>
      </c>
    </row>
    <row r="2086">
      <c r="A2086" s="1">
        <v>2084.0</v>
      </c>
      <c r="B2086" s="1">
        <v>1.70024031454291E9</v>
      </c>
      <c r="C2086" s="1">
        <v>50892.4857845885</v>
      </c>
      <c r="D2086" s="1">
        <v>54842.5978234526</v>
      </c>
      <c r="E2086" s="1">
        <v>16094.8876851663</v>
      </c>
      <c r="F2086" s="1">
        <v>12025.4396826552</v>
      </c>
      <c r="G2086" s="1">
        <v>32804.6942120425</v>
      </c>
      <c r="H2086" s="1">
        <v>-26719.0741561739</v>
      </c>
      <c r="I2086" s="1">
        <v>38974.200364852</v>
      </c>
      <c r="J2086" s="1">
        <v>-9525.12884439573</v>
      </c>
      <c r="K2086" s="1">
        <v>0.066</v>
      </c>
      <c r="L2086" s="1">
        <v>1.044</v>
      </c>
      <c r="M2086" s="1">
        <v>-0.242</v>
      </c>
    </row>
    <row r="2087">
      <c r="A2087" s="1">
        <v>2085.0</v>
      </c>
      <c r="B2087" s="1">
        <v>1.7002403145472E9</v>
      </c>
      <c r="C2087" s="1">
        <v>50873.9114849461</v>
      </c>
      <c r="D2087" s="1">
        <v>54818.0779597852</v>
      </c>
      <c r="E2087" s="1">
        <v>16113.6407987643</v>
      </c>
      <c r="F2087" s="1">
        <v>12051.2335957567</v>
      </c>
      <c r="G2087" s="1">
        <v>32740.8352781337</v>
      </c>
      <c r="H2087" s="1">
        <v>-26684.4736557571</v>
      </c>
      <c r="I2087" s="1">
        <v>38929.1392480301</v>
      </c>
      <c r="J2087" s="1">
        <v>-9544.28428939393</v>
      </c>
      <c r="K2087" s="1">
        <v>0.066</v>
      </c>
      <c r="L2087" s="1">
        <v>1.044</v>
      </c>
      <c r="M2087" s="1">
        <v>-0.242</v>
      </c>
    </row>
    <row r="2088">
      <c r="A2088" s="1">
        <v>2086.0</v>
      </c>
      <c r="B2088" s="1">
        <v>1.70024031455114E9</v>
      </c>
      <c r="C2088" s="1">
        <v>50845.5024177435</v>
      </c>
      <c r="D2088" s="1">
        <v>54785.6232268361</v>
      </c>
      <c r="E2088" s="1">
        <v>16130.2034414057</v>
      </c>
      <c r="F2088" s="1">
        <v>12060.8671976169</v>
      </c>
      <c r="G2088" s="1">
        <v>32569.0844737392</v>
      </c>
      <c r="H2088" s="1">
        <v>-26736.1955924267</v>
      </c>
      <c r="I2088" s="1">
        <v>38883.0723027077</v>
      </c>
      <c r="J2088" s="1">
        <v>-9594.73217662956</v>
      </c>
      <c r="K2088" s="1">
        <v>0.052</v>
      </c>
      <c r="L2088" s="1">
        <v>1.0</v>
      </c>
      <c r="M2088" s="1">
        <v>-0.22</v>
      </c>
    </row>
    <row r="2089">
      <c r="A2089" s="1">
        <v>2087.0</v>
      </c>
      <c r="B2089" s="1">
        <v>1.7002403145559E9</v>
      </c>
      <c r="C2089" s="1">
        <v>50845.3906590212</v>
      </c>
      <c r="D2089" s="1">
        <v>54777.4871918543</v>
      </c>
      <c r="E2089" s="1">
        <v>16135.8584327529</v>
      </c>
      <c r="F2089" s="1">
        <v>12053.4687702022</v>
      </c>
      <c r="G2089" s="1">
        <v>32586.6976483699</v>
      </c>
      <c r="H2089" s="1">
        <v>-26743.1916884412</v>
      </c>
      <c r="I2089" s="1">
        <v>38922.2102072489</v>
      </c>
      <c r="J2089" s="1">
        <v>-9594.62041790728</v>
      </c>
      <c r="K2089" s="1">
        <v>0.052</v>
      </c>
      <c r="L2089" s="1">
        <v>1.0</v>
      </c>
      <c r="M2089" s="1">
        <v>-0.22</v>
      </c>
    </row>
    <row r="2090">
      <c r="A2090" s="1">
        <v>2088.0</v>
      </c>
      <c r="B2090" s="1">
        <v>1.70024031455998E9</v>
      </c>
      <c r="C2090" s="1">
        <v>50850.8444846683</v>
      </c>
      <c r="D2090" s="1">
        <v>54774.8720377531</v>
      </c>
      <c r="E2090" s="1">
        <v>16129.8234617499</v>
      </c>
      <c r="F2090" s="1">
        <v>12032.793406581</v>
      </c>
      <c r="G2090" s="1">
        <v>32746.4902694809</v>
      </c>
      <c r="H2090" s="1">
        <v>-26676.6281934533</v>
      </c>
      <c r="I2090" s="1">
        <v>38965.7067019589</v>
      </c>
      <c r="J2090" s="1">
        <v>-9575.71084209809</v>
      </c>
      <c r="K2090" s="1">
        <v>0.052</v>
      </c>
      <c r="L2090" s="1">
        <v>1.0</v>
      </c>
      <c r="M2090" s="1">
        <v>-0.22</v>
      </c>
    </row>
    <row r="2091">
      <c r="A2091" s="1">
        <v>2089.0</v>
      </c>
      <c r="B2091" s="1">
        <v>1.70024031456406E9</v>
      </c>
      <c r="C2091" s="1">
        <v>50842.9319671311</v>
      </c>
      <c r="D2091" s="1">
        <v>54769.9770057174</v>
      </c>
      <c r="E2091" s="1">
        <v>16139.3229531434</v>
      </c>
      <c r="F2091" s="1">
        <v>12036.2802787161</v>
      </c>
      <c r="G2091" s="1">
        <v>32734.2638652639</v>
      </c>
      <c r="H2091" s="1">
        <v>-26640.6865883692</v>
      </c>
      <c r="I2091" s="1">
        <v>38933.2519690098</v>
      </c>
      <c r="J2091" s="1">
        <v>-9592.58640916185</v>
      </c>
      <c r="K2091" s="1">
        <v>0.052</v>
      </c>
      <c r="L2091" s="1">
        <v>1.0</v>
      </c>
      <c r="M2091" s="1">
        <v>-0.22</v>
      </c>
    </row>
    <row r="2092">
      <c r="A2092" s="1">
        <v>2090.0</v>
      </c>
      <c r="B2092" s="1">
        <v>1.70024031456721E9</v>
      </c>
      <c r="C2092" s="1">
        <v>50844.1613130761</v>
      </c>
      <c r="D2092" s="1">
        <v>54767.5853690606</v>
      </c>
      <c r="E2092" s="1">
        <v>16166.0332877675</v>
      </c>
      <c r="F2092" s="1">
        <v>12066.3433750085</v>
      </c>
      <c r="G2092" s="1">
        <v>32558.6238573341</v>
      </c>
      <c r="H2092" s="1">
        <v>-26695.9401006627</v>
      </c>
      <c r="I2092" s="1">
        <v>38894.2034714464</v>
      </c>
      <c r="J2092" s="1">
        <v>-9624.12472058829</v>
      </c>
      <c r="K2092" s="1">
        <v>0.052</v>
      </c>
      <c r="L2092" s="1">
        <v>1.0</v>
      </c>
      <c r="M2092" s="1">
        <v>-0.22</v>
      </c>
    </row>
    <row r="2093">
      <c r="A2093" s="1">
        <v>2091.0</v>
      </c>
      <c r="B2093" s="1">
        <v>1.70024031457127E9</v>
      </c>
      <c r="C2093" s="1">
        <v>50859.1593336056</v>
      </c>
      <c r="D2093" s="1">
        <v>54774.8273342642</v>
      </c>
      <c r="E2093" s="1">
        <v>16181.6795088862</v>
      </c>
      <c r="F2093" s="1">
        <v>12081.2966920491</v>
      </c>
      <c r="G2093" s="1">
        <v>32560.0767207237</v>
      </c>
      <c r="H2093" s="1">
        <v>-26704.5902257669</v>
      </c>
      <c r="I2093" s="1">
        <v>38947.1994575499</v>
      </c>
      <c r="J2093" s="1">
        <v>-9583.82452533537</v>
      </c>
      <c r="K2093" s="1">
        <v>0.052</v>
      </c>
      <c r="L2093" s="1">
        <v>1.0</v>
      </c>
      <c r="M2093" s="1">
        <v>-0.22</v>
      </c>
    </row>
    <row r="2094">
      <c r="A2094" s="1">
        <v>2092.0</v>
      </c>
      <c r="B2094" s="1">
        <v>1.70024031457492E9</v>
      </c>
      <c r="C2094" s="1">
        <v>50879.5441245489</v>
      </c>
      <c r="D2094" s="1">
        <v>54790.6076658496</v>
      </c>
      <c r="E2094" s="1">
        <v>16170.280119214</v>
      </c>
      <c r="F2094" s="1">
        <v>12059.056706316</v>
      </c>
      <c r="G2094" s="1">
        <v>32724.4961529369</v>
      </c>
      <c r="H2094" s="1">
        <v>-26647.5262221725</v>
      </c>
      <c r="I2094" s="1">
        <v>39001.6259552986</v>
      </c>
      <c r="J2094" s="1">
        <v>-9541.66913529266</v>
      </c>
      <c r="K2094" s="1">
        <v>0.052</v>
      </c>
      <c r="L2094" s="1">
        <v>1.0</v>
      </c>
      <c r="M2094" s="1">
        <v>-0.22</v>
      </c>
    </row>
    <row r="2095">
      <c r="A2095" s="1">
        <v>2093.0</v>
      </c>
      <c r="B2095" s="1">
        <v>1.70024031457894E9</v>
      </c>
      <c r="C2095" s="1">
        <v>50869.0611563993</v>
      </c>
      <c r="D2095" s="1">
        <v>54787.9478082594</v>
      </c>
      <c r="E2095" s="1">
        <v>16147.0343049805</v>
      </c>
      <c r="F2095" s="1">
        <v>12031.4299501693</v>
      </c>
      <c r="G2095" s="1">
        <v>32759.5883917317</v>
      </c>
      <c r="H2095" s="1">
        <v>-26598.508846582</v>
      </c>
      <c r="I2095" s="1">
        <v>38987.9913911809</v>
      </c>
      <c r="J2095" s="1">
        <v>-9528.77217874195</v>
      </c>
      <c r="K2095" s="1">
        <v>0.052</v>
      </c>
      <c r="L2095" s="1">
        <v>1.0</v>
      </c>
      <c r="M2095" s="1">
        <v>-0.22</v>
      </c>
    </row>
    <row r="2096">
      <c r="A2096" s="1">
        <v>2094.0</v>
      </c>
      <c r="B2096" s="1">
        <v>1.70024031458455E9</v>
      </c>
      <c r="C2096" s="1">
        <v>50863.8755516857</v>
      </c>
      <c r="D2096" s="1">
        <v>54780.3482151446</v>
      </c>
      <c r="E2096" s="1">
        <v>16163.3287266884</v>
      </c>
      <c r="F2096" s="1">
        <v>12050.1383602784</v>
      </c>
      <c r="G2096" s="1">
        <v>32607.5741776912</v>
      </c>
      <c r="H2096" s="1">
        <v>-26624.7944980614</v>
      </c>
      <c r="I2096" s="1">
        <v>38938.8399051237</v>
      </c>
      <c r="J2096" s="1">
        <v>-9546.36300162828</v>
      </c>
      <c r="K2096" s="1">
        <v>0.052</v>
      </c>
      <c r="L2096" s="1">
        <v>1.0</v>
      </c>
      <c r="M2096" s="1">
        <v>-0.22</v>
      </c>
    </row>
    <row r="2097">
      <c r="A2097" s="1">
        <v>2095.0</v>
      </c>
      <c r="B2097" s="1">
        <v>1.70024031458811E9</v>
      </c>
      <c r="C2097" s="1">
        <v>50872.0339384119</v>
      </c>
      <c r="D2097" s="1">
        <v>54768.9488254724</v>
      </c>
      <c r="E2097" s="1">
        <v>16177.6338431398</v>
      </c>
      <c r="F2097" s="1">
        <v>12059.9284243498</v>
      </c>
      <c r="G2097" s="1">
        <v>32568.3468661721</v>
      </c>
      <c r="H2097" s="1">
        <v>-26644.3746262043</v>
      </c>
      <c r="I2097" s="1">
        <v>38951.8486203966</v>
      </c>
      <c r="J2097" s="1">
        <v>-9537.13173116823</v>
      </c>
      <c r="K2097" s="1">
        <v>0.052</v>
      </c>
      <c r="L2097" s="1">
        <v>1.0</v>
      </c>
      <c r="M2097" s="1">
        <v>-0.22</v>
      </c>
    </row>
    <row r="2098">
      <c r="A2098" s="1">
        <v>2096.0</v>
      </c>
      <c r="B2098" s="1">
        <v>1.70024031459193E9</v>
      </c>
      <c r="C2098" s="1">
        <v>50878.2924268594</v>
      </c>
      <c r="D2098" s="1">
        <v>54779.2976831552</v>
      </c>
      <c r="E2098" s="1">
        <v>16166.54737789</v>
      </c>
      <c r="F2098" s="1">
        <v>12042.2034909967</v>
      </c>
      <c r="G2098" s="1">
        <v>32725.189057015</v>
      </c>
      <c r="H2098" s="1">
        <v>-26589.1211139108</v>
      </c>
      <c r="I2098" s="1">
        <v>39004.6657925445</v>
      </c>
      <c r="J2098" s="1">
        <v>-9498.75378593847</v>
      </c>
      <c r="K2098" s="1">
        <v>0.004</v>
      </c>
      <c r="L2098" s="1">
        <v>0.976</v>
      </c>
      <c r="M2098" s="1">
        <v>-0.202</v>
      </c>
    </row>
    <row r="2099">
      <c r="A2099" s="1">
        <v>2097.0</v>
      </c>
      <c r="B2099" s="1">
        <v>1.70024031459511E9</v>
      </c>
      <c r="C2099" s="1">
        <v>50874.4479268131</v>
      </c>
      <c r="D2099" s="1">
        <v>54793.915724029</v>
      </c>
      <c r="E2099" s="1">
        <v>16157.807845808</v>
      </c>
      <c r="F2099" s="1">
        <v>12034.4474356707</v>
      </c>
      <c r="G2099" s="1">
        <v>32801.9002439856</v>
      </c>
      <c r="H2099" s="1">
        <v>-26526.0668428023</v>
      </c>
      <c r="I2099" s="1">
        <v>39013.3829728821</v>
      </c>
      <c r="J2099" s="1">
        <v>-9485.3874427542</v>
      </c>
      <c r="K2099" s="1">
        <v>0.004</v>
      </c>
      <c r="L2099" s="1">
        <v>0.976</v>
      </c>
      <c r="M2099" s="1">
        <v>-0.202</v>
      </c>
    </row>
    <row r="2100">
      <c r="A2100" s="1">
        <v>2098.0</v>
      </c>
      <c r="B2100" s="1">
        <v>1.70024031459902E9</v>
      </c>
      <c r="C2100" s="1">
        <v>50854.5995777368</v>
      </c>
      <c r="D2100" s="1">
        <v>54786.4278896365</v>
      </c>
      <c r="E2100" s="1">
        <v>16162.0993807434</v>
      </c>
      <c r="F2100" s="1">
        <v>12044.2822032311</v>
      </c>
      <c r="G2100" s="1">
        <v>32659.6090387832</v>
      </c>
      <c r="H2100" s="1">
        <v>-26523.8540201013</v>
      </c>
      <c r="I2100" s="1">
        <v>38961.8174984237</v>
      </c>
      <c r="J2100" s="1">
        <v>-9509.43791978811</v>
      </c>
      <c r="K2100" s="1">
        <v>0.004</v>
      </c>
      <c r="L2100" s="1">
        <v>0.976</v>
      </c>
      <c r="M2100" s="1">
        <v>-0.202</v>
      </c>
    </row>
    <row r="2101">
      <c r="A2101" s="1">
        <v>2099.0</v>
      </c>
      <c r="B2101" s="1">
        <v>1.70024031460347E9</v>
      </c>
      <c r="C2101" s="1">
        <v>50853.8396184253</v>
      </c>
      <c r="D2101" s="1">
        <v>54796.1956019634</v>
      </c>
      <c r="E2101" s="1">
        <v>16168.6707936132</v>
      </c>
      <c r="F2101" s="1">
        <v>12046.3609154654</v>
      </c>
      <c r="G2101" s="1">
        <v>32563.7200550699</v>
      </c>
      <c r="H2101" s="1">
        <v>-26565.4953200215</v>
      </c>
      <c r="I2101" s="1">
        <v>38958.0400536108</v>
      </c>
      <c r="J2101" s="1">
        <v>-9534.51657706696</v>
      </c>
      <c r="K2101" s="1">
        <v>0.004</v>
      </c>
      <c r="L2101" s="1">
        <v>0.976</v>
      </c>
      <c r="M2101" s="1">
        <v>-0.202</v>
      </c>
    </row>
    <row r="2102">
      <c r="A2102" s="1">
        <v>2100.0</v>
      </c>
      <c r="B2102" s="1">
        <v>1.70024031460703E9</v>
      </c>
      <c r="C2102" s="1">
        <v>50860.1428103617</v>
      </c>
      <c r="D2102" s="1">
        <v>54805.650389868</v>
      </c>
      <c r="E2102" s="1">
        <v>16156.8690725408</v>
      </c>
      <c r="F2102" s="1">
        <v>12022.2880866871</v>
      </c>
      <c r="G2102" s="1">
        <v>32695.3718299116</v>
      </c>
      <c r="H2102" s="1">
        <v>-26530.9395230936</v>
      </c>
      <c r="I2102" s="1">
        <v>39008.3538303797</v>
      </c>
      <c r="J2102" s="1">
        <v>-9521.48551004952</v>
      </c>
      <c r="K2102" s="1">
        <v>0.004</v>
      </c>
      <c r="L2102" s="1">
        <v>0.976</v>
      </c>
      <c r="M2102" s="1">
        <v>-0.202</v>
      </c>
    </row>
    <row r="2103">
      <c r="A2103" s="1">
        <v>2101.0</v>
      </c>
      <c r="B2103" s="1">
        <v>1.70024031461226E9</v>
      </c>
      <c r="C2103" s="1">
        <v>50858.2652638274</v>
      </c>
      <c r="D2103" s="1">
        <v>54792.2840466837</v>
      </c>
      <c r="E2103" s="1">
        <v>16149.7612178041</v>
      </c>
      <c r="F2103" s="1">
        <v>11999.6681212983</v>
      </c>
      <c r="G2103" s="1">
        <v>32789.4279705796</v>
      </c>
      <c r="H2103" s="1">
        <v>-26447.0087226639</v>
      </c>
      <c r="I2103" s="1">
        <v>39032.672528347</v>
      </c>
      <c r="J2103" s="1">
        <v>-9510.53315526642</v>
      </c>
      <c r="K2103" s="1">
        <v>0.004</v>
      </c>
      <c r="L2103" s="1">
        <v>0.976</v>
      </c>
      <c r="M2103" s="1">
        <v>-0.202</v>
      </c>
    </row>
    <row r="2104">
      <c r="A2104" s="1">
        <v>2102.0</v>
      </c>
      <c r="B2104" s="1">
        <v>1.70024031461591E9</v>
      </c>
      <c r="C2104" s="1">
        <v>50832.0466675814</v>
      </c>
      <c r="D2104" s="1">
        <v>54763.673813781</v>
      </c>
      <c r="E2104" s="1">
        <v>16151.281136427</v>
      </c>
      <c r="F2104" s="1">
        <v>11989.5651328045</v>
      </c>
      <c r="G2104" s="1">
        <v>32656.3233323482</v>
      </c>
      <c r="H2104" s="1">
        <v>-26434.2682283244</v>
      </c>
      <c r="I2104" s="1">
        <v>38973.6415712406</v>
      </c>
      <c r="J2104" s="1">
        <v>-9548.12878944025</v>
      </c>
      <c r="K2104" s="1">
        <v>0.004</v>
      </c>
      <c r="L2104" s="1">
        <v>0.976</v>
      </c>
      <c r="M2104" s="1">
        <v>-0.202</v>
      </c>
    </row>
    <row r="2105">
      <c r="A2105" s="1">
        <v>2103.0</v>
      </c>
      <c r="B2105" s="1">
        <v>1.70024031462012E9</v>
      </c>
      <c r="C2105" s="1">
        <v>50825.6093651782</v>
      </c>
      <c r="D2105" s="1">
        <v>54766.1548574155</v>
      </c>
      <c r="E2105" s="1">
        <v>16173.7446396046</v>
      </c>
      <c r="F2105" s="1">
        <v>11991.3979758498</v>
      </c>
      <c r="G2105" s="1">
        <v>32508.3100805652</v>
      </c>
      <c r="H2105" s="1">
        <v>-26474.0543334548</v>
      </c>
      <c r="I2105" s="1">
        <v>38947.0653470832</v>
      </c>
      <c r="J2105" s="1">
        <v>-9573.38626067474</v>
      </c>
      <c r="K2105" s="1">
        <v>0.004</v>
      </c>
      <c r="L2105" s="1">
        <v>0.976</v>
      </c>
      <c r="M2105" s="1">
        <v>-0.202</v>
      </c>
    </row>
    <row r="2106">
      <c r="A2106" s="1">
        <v>2104.0</v>
      </c>
      <c r="B2106" s="1">
        <v>1.70024031462312E9</v>
      </c>
      <c r="C2106" s="1">
        <v>50853.4596387695</v>
      </c>
      <c r="D2106" s="1">
        <v>54808.1984887359</v>
      </c>
      <c r="E2106" s="1">
        <v>16188.9438258342</v>
      </c>
      <c r="F2106" s="1">
        <v>11993.2308188952</v>
      </c>
      <c r="G2106" s="1">
        <v>32592.0620670392</v>
      </c>
      <c r="H2106" s="1">
        <v>-26457.6928565136</v>
      </c>
      <c r="I2106" s="1">
        <v>39014.7464292939</v>
      </c>
      <c r="J2106" s="1">
        <v>-9541.28915563692</v>
      </c>
      <c r="K2106" s="1">
        <v>0.004</v>
      </c>
      <c r="L2106" s="1">
        <v>0.976</v>
      </c>
      <c r="M2106" s="1">
        <v>-0.202</v>
      </c>
    </row>
    <row r="2107">
      <c r="A2107" s="1">
        <v>2105.0</v>
      </c>
      <c r="B2107" s="1">
        <v>1.70024031462804E9</v>
      </c>
      <c r="C2107" s="1">
        <v>50867.7871069654</v>
      </c>
      <c r="D2107" s="1">
        <v>54806.2315352239</v>
      </c>
      <c r="E2107" s="1">
        <v>16177.4773809286</v>
      </c>
      <c r="F2107" s="1">
        <v>11966.6545947378</v>
      </c>
      <c r="G2107" s="1">
        <v>32703.5302166378</v>
      </c>
      <c r="H2107" s="1">
        <v>-26404.7639256434</v>
      </c>
      <c r="I2107" s="1">
        <v>39046.2623889759</v>
      </c>
      <c r="J2107" s="1">
        <v>-9519.07152164835</v>
      </c>
      <c r="K2107" s="1">
        <v>0.004</v>
      </c>
      <c r="L2107" s="1">
        <v>0.976</v>
      </c>
      <c r="M2107" s="1">
        <v>-0.202</v>
      </c>
    </row>
    <row r="2108">
      <c r="A2108" s="1">
        <v>2106.0</v>
      </c>
      <c r="B2108" s="1">
        <v>1.70024031463203E9</v>
      </c>
      <c r="C2108" s="1">
        <v>50854.5325225034</v>
      </c>
      <c r="D2108" s="1">
        <v>54778.1800959325</v>
      </c>
      <c r="E2108" s="1">
        <v>16184.2499594986</v>
      </c>
      <c r="F2108" s="1">
        <v>11958.0938766114</v>
      </c>
      <c r="G2108" s="1">
        <v>32582.6519826235</v>
      </c>
      <c r="H2108" s="1">
        <v>-26419.225504306</v>
      </c>
      <c r="I2108" s="1">
        <v>38980.7941294663</v>
      </c>
      <c r="J2108" s="1">
        <v>-9546.4524086061</v>
      </c>
      <c r="K2108" s="1">
        <v>-0.014</v>
      </c>
      <c r="L2108" s="1">
        <v>0.962</v>
      </c>
      <c r="M2108" s="1">
        <v>-0.168</v>
      </c>
    </row>
    <row r="2109">
      <c r="A2109" s="1">
        <v>2107.0</v>
      </c>
      <c r="B2109" s="1">
        <v>1.700240314637E9</v>
      </c>
      <c r="C2109" s="1">
        <v>50844.5412927319</v>
      </c>
      <c r="D2109" s="1">
        <v>54771.2287034069</v>
      </c>
      <c r="E2109" s="1">
        <v>16217.4423000147</v>
      </c>
      <c r="F2109" s="1">
        <v>11971.28140584</v>
      </c>
      <c r="G2109" s="1">
        <v>32448.0497775137</v>
      </c>
      <c r="H2109" s="1">
        <v>-26499.9600052785</v>
      </c>
      <c r="I2109" s="1">
        <v>38991.2323941269</v>
      </c>
      <c r="J2109" s="1">
        <v>-9562.72447856956</v>
      </c>
      <c r="K2109" s="1">
        <v>-0.014</v>
      </c>
      <c r="L2109" s="1">
        <v>0.962</v>
      </c>
      <c r="M2109" s="1">
        <v>-0.168</v>
      </c>
    </row>
    <row r="2110">
      <c r="A2110" s="1">
        <v>2108.0</v>
      </c>
      <c r="B2110" s="1">
        <v>1.70024031464091E9</v>
      </c>
      <c r="C2110" s="1">
        <v>50851.4256300241</v>
      </c>
      <c r="D2110" s="1">
        <v>54791.5240873723</v>
      </c>
      <c r="E2110" s="1">
        <v>16232.3062100775</v>
      </c>
      <c r="F2110" s="1">
        <v>11962.2736528246</v>
      </c>
      <c r="G2110" s="1">
        <v>32522.5928452721</v>
      </c>
      <c r="H2110" s="1">
        <v>-26526.0668428023</v>
      </c>
      <c r="I2110" s="1">
        <v>39061.8192031168</v>
      </c>
      <c r="J2110" s="1">
        <v>-9524.72651299554</v>
      </c>
      <c r="K2110" s="1">
        <v>-0.014</v>
      </c>
      <c r="L2110" s="1">
        <v>0.962</v>
      </c>
      <c r="M2110" s="1">
        <v>-0.168</v>
      </c>
    </row>
    <row r="2111">
      <c r="A2111" s="1">
        <v>2109.0</v>
      </c>
      <c r="B2111" s="1">
        <v>1.70024031464505E9</v>
      </c>
      <c r="C2111" s="1">
        <v>50851.3585747907</v>
      </c>
      <c r="D2111" s="1">
        <v>54788.3501396596</v>
      </c>
      <c r="E2111" s="1">
        <v>16221.9797041392</v>
      </c>
      <c r="F2111" s="1">
        <v>11935.5633182005</v>
      </c>
      <c r="G2111" s="1">
        <v>32674.0929691902</v>
      </c>
      <c r="H2111" s="1">
        <v>-26483.3303074038</v>
      </c>
      <c r="I2111" s="1">
        <v>39102.5887850032</v>
      </c>
      <c r="J2111" s="1">
        <v>-9491.55652422386</v>
      </c>
      <c r="K2111" s="1">
        <v>-0.014</v>
      </c>
      <c r="L2111" s="1">
        <v>0.962</v>
      </c>
      <c r="M2111" s="1">
        <v>-0.168</v>
      </c>
    </row>
    <row r="2112">
      <c r="A2112" s="1">
        <v>2110.0</v>
      </c>
      <c r="B2112" s="1">
        <v>1.70024031464904E9</v>
      </c>
      <c r="C2112" s="1">
        <v>50841.3002897859</v>
      </c>
      <c r="D2112" s="1">
        <v>54775.2743691533</v>
      </c>
      <c r="E2112" s="1">
        <v>16224.6395617293</v>
      </c>
      <c r="F2112" s="1">
        <v>11940.6148124474</v>
      </c>
      <c r="G2112" s="1">
        <v>32608.937634103</v>
      </c>
      <c r="H2112" s="1">
        <v>-26492.2486534415</v>
      </c>
      <c r="I2112" s="1">
        <v>39058.1088135372</v>
      </c>
      <c r="J2112" s="1">
        <v>-9506.39808254219</v>
      </c>
      <c r="K2112" s="1">
        <v>-0.014</v>
      </c>
      <c r="L2112" s="1">
        <v>0.962</v>
      </c>
      <c r="M2112" s="1">
        <v>-0.168</v>
      </c>
    </row>
    <row r="2113">
      <c r="A2113" s="1">
        <v>2111.0</v>
      </c>
      <c r="B2113" s="1">
        <v>1.70024031465206E9</v>
      </c>
      <c r="C2113" s="1">
        <v>50833.5442344599</v>
      </c>
      <c r="D2113" s="1">
        <v>54768.3453283721</v>
      </c>
      <c r="E2113" s="1">
        <v>16231.0321606435</v>
      </c>
      <c r="F2113" s="1">
        <v>11974.7459262306</v>
      </c>
      <c r="G2113" s="1">
        <v>32445.658140857</v>
      </c>
      <c r="H2113" s="1">
        <v>-26574.2348521035</v>
      </c>
      <c r="I2113" s="1">
        <v>39023.2177404424</v>
      </c>
      <c r="J2113" s="1">
        <v>-9527.67694326364</v>
      </c>
      <c r="K2113" s="1">
        <v>-0.014</v>
      </c>
      <c r="L2113" s="1">
        <v>0.962</v>
      </c>
      <c r="M2113" s="1">
        <v>-0.168</v>
      </c>
    </row>
    <row r="2114">
      <c r="A2114" s="1">
        <v>2112.0</v>
      </c>
      <c r="B2114" s="1">
        <v>1.70024031465495E9</v>
      </c>
      <c r="C2114" s="1">
        <v>50841.1885310636</v>
      </c>
      <c r="D2114" s="1">
        <v>54786.4278896365</v>
      </c>
      <c r="E2114" s="1">
        <v>16222.7396634506</v>
      </c>
      <c r="F2114" s="1">
        <v>11983.798382735</v>
      </c>
      <c r="G2114" s="1">
        <v>32487.4335512439</v>
      </c>
      <c r="H2114" s="1">
        <v>-26623.0287102495</v>
      </c>
      <c r="I2114" s="1">
        <v>39046.7764790983</v>
      </c>
      <c r="J2114" s="1">
        <v>-9517.08221639182</v>
      </c>
      <c r="K2114" s="1">
        <v>-0.014</v>
      </c>
      <c r="L2114" s="1">
        <v>0.962</v>
      </c>
      <c r="M2114" s="1">
        <v>-0.168</v>
      </c>
    </row>
    <row r="2115">
      <c r="A2115" s="1">
        <v>2113.0</v>
      </c>
      <c r="B2115" s="1">
        <v>1.70024031465915E9</v>
      </c>
      <c r="C2115" s="1">
        <v>50856.9241591601</v>
      </c>
      <c r="D2115" s="1">
        <v>54805.9409625459</v>
      </c>
      <c r="E2115" s="1">
        <v>16212.7484336791</v>
      </c>
      <c r="F2115" s="1">
        <v>11972.8460279519</v>
      </c>
      <c r="G2115" s="1">
        <v>32646.1085851321</v>
      </c>
      <c r="H2115" s="1">
        <v>-26582.5497010409</v>
      </c>
      <c r="I2115" s="1">
        <v>39087.456654007</v>
      </c>
      <c r="J2115" s="1">
        <v>-9481.65470143016</v>
      </c>
      <c r="K2115" s="1">
        <v>-0.014</v>
      </c>
      <c r="L2115" s="1">
        <v>0.962</v>
      </c>
      <c r="M2115" s="1">
        <v>-0.168</v>
      </c>
    </row>
    <row r="2116">
      <c r="A2116" s="1">
        <v>2114.0</v>
      </c>
      <c r="B2116" s="1">
        <v>1.70024031466321E9</v>
      </c>
      <c r="C2116" s="1">
        <v>50856.5665312488</v>
      </c>
      <c r="D2116" s="1">
        <v>54802.6999595999</v>
      </c>
      <c r="E2116" s="1">
        <v>16212.7037301902</v>
      </c>
      <c r="F2116" s="1">
        <v>11986.1676676473</v>
      </c>
      <c r="G2116" s="1">
        <v>32627.690747701</v>
      </c>
      <c r="H2116" s="1">
        <v>-26563.5954217428</v>
      </c>
      <c r="I2116" s="1">
        <v>39059.9863600714</v>
      </c>
      <c r="J2116" s="1">
        <v>-9478.41369848414</v>
      </c>
      <c r="K2116" s="1">
        <v>-0.014</v>
      </c>
      <c r="L2116" s="1">
        <v>0.962</v>
      </c>
      <c r="M2116" s="1">
        <v>-0.168</v>
      </c>
    </row>
    <row r="2117">
      <c r="A2117" s="1">
        <v>2115.0</v>
      </c>
      <c r="B2117" s="1">
        <v>1.70024031466717E9</v>
      </c>
      <c r="C2117" s="1">
        <v>50853.8172666808</v>
      </c>
      <c r="D2117" s="1">
        <v>54793.2004682064</v>
      </c>
      <c r="E2117" s="1">
        <v>16241.0010386706</v>
      </c>
      <c r="F2117" s="1">
        <v>12029.4406449127</v>
      </c>
      <c r="G2117" s="1">
        <v>32466.2888009892</v>
      </c>
      <c r="H2117" s="1">
        <v>-26653.494137942</v>
      </c>
      <c r="I2117" s="1">
        <v>39010.186673425</v>
      </c>
      <c r="J2117" s="1">
        <v>-9508.16387035416</v>
      </c>
      <c r="K2117" s="1">
        <v>-0.014</v>
      </c>
      <c r="L2117" s="1">
        <v>0.962</v>
      </c>
      <c r="M2117" s="1">
        <v>-0.168</v>
      </c>
    </row>
    <row r="2118">
      <c r="A2118" s="1">
        <v>2116.0</v>
      </c>
      <c r="B2118" s="1">
        <v>1.70024031467199E9</v>
      </c>
      <c r="C2118" s="1">
        <v>50857.6170632382</v>
      </c>
      <c r="D2118" s="1">
        <v>54774.3579476306</v>
      </c>
      <c r="E2118" s="1">
        <v>16239.0787886475</v>
      </c>
      <c r="F2118" s="1">
        <v>12028.0548367565</v>
      </c>
      <c r="G2118" s="1">
        <v>32446.4851554018</v>
      </c>
      <c r="H2118" s="1">
        <v>-26710.6028450254</v>
      </c>
      <c r="I2118" s="1">
        <v>39039.8921418061</v>
      </c>
      <c r="J2118" s="1">
        <v>-9501.07836736182</v>
      </c>
      <c r="K2118" s="1">
        <v>-0.014</v>
      </c>
      <c r="L2118" s="1">
        <v>0.962</v>
      </c>
      <c r="M2118" s="1">
        <v>-0.168</v>
      </c>
    </row>
    <row r="2119">
      <c r="A2119" s="1">
        <v>2117.0</v>
      </c>
      <c r="B2119" s="1">
        <v>1.70024031467505E9</v>
      </c>
      <c r="C2119" s="1">
        <v>50857.997042894</v>
      </c>
      <c r="D2119" s="1">
        <v>54761.7515637578</v>
      </c>
      <c r="E2119" s="1">
        <v>16219.4539570157</v>
      </c>
      <c r="F2119" s="1">
        <v>12004.071414956</v>
      </c>
      <c r="G2119" s="1">
        <v>32575.5217761423</v>
      </c>
      <c r="H2119" s="1">
        <v>-26663.1724432912</v>
      </c>
      <c r="I2119" s="1">
        <v>39097.2020145895</v>
      </c>
      <c r="J2119" s="1">
        <v>-9471.43995421409</v>
      </c>
      <c r="K2119" s="1">
        <v>-0.014</v>
      </c>
      <c r="L2119" s="1">
        <v>0.962</v>
      </c>
      <c r="M2119" s="1">
        <v>-0.168</v>
      </c>
    </row>
    <row r="2120">
      <c r="A2120" s="1">
        <v>2118.0</v>
      </c>
      <c r="B2120" s="1">
        <v>1.70024031467902E9</v>
      </c>
      <c r="C2120" s="1">
        <v>50842.6637461976</v>
      </c>
      <c r="D2120" s="1">
        <v>54737.656383235</v>
      </c>
      <c r="E2120" s="1">
        <v>16215.7212156917</v>
      </c>
      <c r="F2120" s="1">
        <v>11992.8061357505</v>
      </c>
      <c r="G2120" s="1">
        <v>32541.9718077149</v>
      </c>
      <c r="H2120" s="1">
        <v>-26636.2832947115</v>
      </c>
      <c r="I2120" s="1">
        <v>39069.0164648314</v>
      </c>
      <c r="J2120" s="1">
        <v>-9486.12505032122</v>
      </c>
      <c r="K2120" s="1">
        <v>-0.014</v>
      </c>
      <c r="L2120" s="1">
        <v>0.962</v>
      </c>
      <c r="M2120" s="1">
        <v>-0.168</v>
      </c>
    </row>
    <row r="2121">
      <c r="A2121" s="1">
        <v>2119.0</v>
      </c>
      <c r="B2121" s="1">
        <v>1.70024031468318E9</v>
      </c>
      <c r="C2121" s="1">
        <v>50836.2711472834</v>
      </c>
      <c r="D2121" s="1">
        <v>54726.1005313516</v>
      </c>
      <c r="E2121" s="1">
        <v>16257.3401638674</v>
      </c>
      <c r="F2121" s="1">
        <v>12011.2016214372</v>
      </c>
      <c r="G2121" s="1">
        <v>32319.7731160847</v>
      </c>
      <c r="H2121" s="1">
        <v>-26704.2325978556</v>
      </c>
      <c r="I2121" s="1">
        <v>39014.4782083604</v>
      </c>
      <c r="J2121" s="1">
        <v>-9525.06178916237</v>
      </c>
      <c r="K2121" s="1">
        <v>-0.014</v>
      </c>
      <c r="L2121" s="1">
        <v>0.962</v>
      </c>
      <c r="M2121" s="1">
        <v>-0.168</v>
      </c>
    </row>
    <row r="2122">
      <c r="A2122" s="1">
        <v>2120.0</v>
      </c>
      <c r="B2122" s="1">
        <v>1.70024031468745E9</v>
      </c>
      <c r="C2122" s="1">
        <v>50842.1273043307</v>
      </c>
      <c r="D2122" s="1">
        <v>54729.5426999977</v>
      </c>
      <c r="E2122" s="1">
        <v>16288.6773095938</v>
      </c>
      <c r="F2122" s="1">
        <v>12013.9508860052</v>
      </c>
      <c r="G2122" s="1">
        <v>32225.2475887832</v>
      </c>
      <c r="H2122" s="1">
        <v>-26770.6172788879</v>
      </c>
      <c r="I2122" s="1">
        <v>39022.6142433421</v>
      </c>
      <c r="J2122" s="1">
        <v>-9534.22600438905</v>
      </c>
      <c r="K2122" s="1">
        <v>-0.014</v>
      </c>
      <c r="L2122" s="1">
        <v>0.962</v>
      </c>
      <c r="M2122" s="1">
        <v>-0.168</v>
      </c>
    </row>
    <row r="2123">
      <c r="A2123" s="1">
        <v>2121.0</v>
      </c>
      <c r="B2123" s="1">
        <v>1.70024031469104E9</v>
      </c>
      <c r="C2123" s="1">
        <v>50866.1554296202</v>
      </c>
      <c r="D2123" s="1">
        <v>54756.4989038108</v>
      </c>
      <c r="E2123" s="1">
        <v>16307.2516092361</v>
      </c>
      <c r="F2123" s="1">
        <v>12005.5019266011</v>
      </c>
      <c r="G2123" s="1">
        <v>32327.1268400105</v>
      </c>
      <c r="H2123" s="1">
        <v>-26738.4084151278</v>
      </c>
      <c r="I2123" s="1">
        <v>39099.4595407795</v>
      </c>
      <c r="J2123" s="1">
        <v>-9485.54390496539</v>
      </c>
      <c r="K2123" s="1">
        <v>-0.014</v>
      </c>
      <c r="L2123" s="1">
        <v>0.962</v>
      </c>
      <c r="M2123" s="1">
        <v>-0.168</v>
      </c>
    </row>
    <row r="2124">
      <c r="A2124" s="1">
        <v>2122.0</v>
      </c>
      <c r="B2124" s="1">
        <v>1.700240314695E9</v>
      </c>
      <c r="C2124" s="1">
        <v>50866.0883743868</v>
      </c>
      <c r="D2124" s="1">
        <v>54767.3618516161</v>
      </c>
      <c r="E2124" s="1">
        <v>16312.1689930163</v>
      </c>
      <c r="F2124" s="1">
        <v>11981.2279321227</v>
      </c>
      <c r="G2124" s="1">
        <v>32365.5271369847</v>
      </c>
      <c r="H2124" s="1">
        <v>-26661.786635135</v>
      </c>
      <c r="I2124" s="1">
        <v>39129.6790992831</v>
      </c>
      <c r="J2124" s="1">
        <v>-9453.44679992757</v>
      </c>
      <c r="K2124" s="1">
        <v>-0.014</v>
      </c>
      <c r="L2124" s="1">
        <v>0.962</v>
      </c>
      <c r="M2124" s="1">
        <v>-0.168</v>
      </c>
    </row>
    <row r="2125">
      <c r="A2125" s="1">
        <v>2123.0</v>
      </c>
      <c r="B2125" s="1">
        <v>1.70024031470018E9</v>
      </c>
      <c r="C2125" s="1">
        <v>50838.6404321957</v>
      </c>
      <c r="D2125" s="1">
        <v>54725.3405720401</v>
      </c>
      <c r="E2125" s="1">
        <v>16333.8054816491</v>
      </c>
      <c r="F2125" s="1">
        <v>11967.3698505604</v>
      </c>
      <c r="G2125" s="1">
        <v>32175.1126259699</v>
      </c>
      <c r="H2125" s="1">
        <v>-26713.3297578489</v>
      </c>
      <c r="I2125" s="1">
        <v>39068.5247264533</v>
      </c>
      <c r="J2125" s="1">
        <v>-9500.76544293945</v>
      </c>
      <c r="K2125" s="1">
        <v>-0.014</v>
      </c>
      <c r="L2125" s="1">
        <v>0.962</v>
      </c>
      <c r="M2125" s="1">
        <v>-0.168</v>
      </c>
    </row>
    <row r="2126">
      <c r="A2126" s="1">
        <v>2124.0</v>
      </c>
      <c r="B2126" s="1">
        <v>1.70024031470358E9</v>
      </c>
      <c r="C2126" s="1">
        <v>50834.3936007492</v>
      </c>
      <c r="D2126" s="1">
        <v>54711.1695660554</v>
      </c>
      <c r="E2126" s="1">
        <v>16375.7373542472</v>
      </c>
      <c r="F2126" s="1">
        <v>11964.6429377368</v>
      </c>
      <c r="G2126" s="1">
        <v>32105.0175553581</v>
      </c>
      <c r="H2126" s="1">
        <v>-26774.8864620788</v>
      </c>
      <c r="I2126" s="1">
        <v>39057.9299995815</v>
      </c>
      <c r="J2126" s="1">
        <v>-9515.18231811312</v>
      </c>
      <c r="K2126" s="1">
        <v>-0.014</v>
      </c>
      <c r="L2126" s="1">
        <v>0.962</v>
      </c>
      <c r="M2126" s="1">
        <v>-0.168</v>
      </c>
    </row>
    <row r="2127">
      <c r="A2127" s="1">
        <v>2125.0</v>
      </c>
      <c r="B2127" s="1">
        <v>1.70024031470716E9</v>
      </c>
      <c r="C2127" s="1">
        <v>50856.1641998486</v>
      </c>
      <c r="D2127" s="1">
        <v>54733.0966273661</v>
      </c>
      <c r="E2127" s="1">
        <v>16387.606130553</v>
      </c>
      <c r="F2127" s="1">
        <v>11954.4281905207</v>
      </c>
      <c r="G2127" s="1">
        <v>32243.0172256251</v>
      </c>
      <c r="H2127" s="1">
        <v>-26740.5988860844</v>
      </c>
      <c r="I2127" s="1">
        <v>39130.21554115</v>
      </c>
      <c r="J2127" s="1">
        <v>-9472.37872748121</v>
      </c>
      <c r="K2127" s="1">
        <v>-0.014</v>
      </c>
      <c r="L2127" s="1">
        <v>0.962</v>
      </c>
      <c r="M2127" s="1">
        <v>-0.168</v>
      </c>
    </row>
    <row r="2128">
      <c r="A2128" s="1">
        <v>2126.0</v>
      </c>
      <c r="B2128" s="1">
        <v>1.70024031471212E9</v>
      </c>
      <c r="C2128" s="1">
        <v>50856.72299346</v>
      </c>
      <c r="D2128" s="1">
        <v>54735.8682436786</v>
      </c>
      <c r="E2128" s="1">
        <v>16387.4496683418</v>
      </c>
      <c r="F2128" s="1">
        <v>11940.4359984917</v>
      </c>
      <c r="G2128" s="1">
        <v>32330.9266365679</v>
      </c>
      <c r="H2128" s="1">
        <v>-26669.6991526721</v>
      </c>
      <c r="I2128" s="1">
        <v>39164.5701723778</v>
      </c>
      <c r="J2128" s="1">
        <v>-9453.8267795833</v>
      </c>
      <c r="K2128" s="1">
        <v>-0.06</v>
      </c>
      <c r="L2128" s="1">
        <v>0.982</v>
      </c>
      <c r="M2128" s="1">
        <v>-0.136</v>
      </c>
    </row>
    <row r="2129">
      <c r="A2129" s="1">
        <v>2127.0</v>
      </c>
      <c r="B2129" s="1">
        <v>1.70024031471607E9</v>
      </c>
      <c r="C2129" s="1">
        <v>50844.3177752873</v>
      </c>
      <c r="D2129" s="1">
        <v>54731.2861360652</v>
      </c>
      <c r="E2129" s="1">
        <v>16401.9112470044</v>
      </c>
      <c r="F2129" s="1">
        <v>11948.0132398621</v>
      </c>
      <c r="G2129" s="1">
        <v>32197.2408529807</v>
      </c>
      <c r="H2129" s="1">
        <v>-26693.4590570281</v>
      </c>
      <c r="I2129" s="1">
        <v>39115.731610743</v>
      </c>
      <c r="J2129" s="1">
        <v>-9493.56818122484</v>
      </c>
      <c r="K2129" s="1">
        <v>-0.06</v>
      </c>
      <c r="L2129" s="1">
        <v>0.982</v>
      </c>
      <c r="M2129" s="1">
        <v>-0.136</v>
      </c>
    </row>
    <row r="2130">
      <c r="A2130" s="1">
        <v>2128.0</v>
      </c>
      <c r="B2130" s="1">
        <v>1.70024031471942E9</v>
      </c>
      <c r="C2130" s="1">
        <v>50852.0738306133</v>
      </c>
      <c r="D2130" s="1">
        <v>54748.7652002293</v>
      </c>
      <c r="E2130" s="1">
        <v>16436.4446921878</v>
      </c>
      <c r="F2130" s="1">
        <v>11971.8849029403</v>
      </c>
      <c r="G2130" s="1">
        <v>32083.9622120812</v>
      </c>
      <c r="H2130" s="1">
        <v>-26769.4549881762</v>
      </c>
      <c r="I2130" s="1">
        <v>39119.8666834672</v>
      </c>
      <c r="J2130" s="1">
        <v>-9514.15413786818</v>
      </c>
      <c r="K2130" s="1">
        <v>-0.06</v>
      </c>
      <c r="L2130" s="1">
        <v>0.982</v>
      </c>
      <c r="M2130" s="1">
        <v>-0.136</v>
      </c>
    </row>
    <row r="2131">
      <c r="A2131" s="1">
        <v>2129.0</v>
      </c>
      <c r="B2131" s="1">
        <v>1.70024031472309E9</v>
      </c>
      <c r="C2131" s="1">
        <v>50872.0339384119</v>
      </c>
      <c r="D2131" s="1">
        <v>54778.0683372102</v>
      </c>
      <c r="E2131" s="1">
        <v>16450.10160805</v>
      </c>
      <c r="F2131" s="1">
        <v>11999.3775486204</v>
      </c>
      <c r="G2131" s="1">
        <v>32194.0222017791</v>
      </c>
      <c r="H2131" s="1">
        <v>-26787.1352180403</v>
      </c>
      <c r="I2131" s="1">
        <v>39220.2260160715</v>
      </c>
      <c r="J2131" s="1">
        <v>-9467.57310242332</v>
      </c>
      <c r="K2131" s="1">
        <v>-0.06</v>
      </c>
      <c r="L2131" s="1">
        <v>0.982</v>
      </c>
      <c r="M2131" s="1">
        <v>-0.136</v>
      </c>
    </row>
    <row r="2132">
      <c r="A2132" s="1">
        <v>2130.0</v>
      </c>
      <c r="B2132" s="1">
        <v>1.70024031472857E9</v>
      </c>
      <c r="C2132" s="1">
        <v>50871.6539587562</v>
      </c>
      <c r="D2132" s="1">
        <v>54772.4580493519</v>
      </c>
      <c r="E2132" s="1">
        <v>16416.5963431115</v>
      </c>
      <c r="F2132" s="1">
        <v>11984.3795280908</v>
      </c>
      <c r="G2132" s="1">
        <v>32321.0918690075</v>
      </c>
      <c r="H2132" s="1">
        <v>-26724.5056300766</v>
      </c>
      <c r="I2132" s="1">
        <v>39251.0714234198</v>
      </c>
      <c r="J2132" s="1">
        <v>-9435.09601772976</v>
      </c>
      <c r="K2132" s="1">
        <v>-0.06</v>
      </c>
      <c r="L2132" s="1">
        <v>0.982</v>
      </c>
      <c r="M2132" s="1">
        <v>-0.136</v>
      </c>
    </row>
    <row r="2133">
      <c r="A2133" s="1">
        <v>2131.0</v>
      </c>
      <c r="B2133" s="1">
        <v>1.70024031473213E9</v>
      </c>
      <c r="C2133" s="1">
        <v>50860.6569004841</v>
      </c>
      <c r="D2133" s="1">
        <v>54755.0236886768</v>
      </c>
      <c r="E2133" s="1">
        <v>16399.4302033698</v>
      </c>
      <c r="F2133" s="1">
        <v>11991.2191618942</v>
      </c>
      <c r="G2133" s="1">
        <v>32222.7441934042</v>
      </c>
      <c r="H2133" s="1">
        <v>-26748.8466797884</v>
      </c>
      <c r="I2133" s="1">
        <v>39194.4097512256</v>
      </c>
      <c r="J2133" s="1">
        <v>-9467.79661986787</v>
      </c>
      <c r="K2133" s="1">
        <v>-0.06</v>
      </c>
      <c r="L2133" s="1">
        <v>0.982</v>
      </c>
      <c r="M2133" s="1">
        <v>-0.136</v>
      </c>
    </row>
    <row r="2134">
      <c r="A2134" s="1">
        <v>2132.0</v>
      </c>
      <c r="B2134" s="1">
        <v>1.70024031473525E9</v>
      </c>
      <c r="C2134" s="1">
        <v>50855.9630341485</v>
      </c>
      <c r="D2134" s="1">
        <v>54758.1529329005</v>
      </c>
      <c r="E2134" s="1">
        <v>16400.7713080372</v>
      </c>
      <c r="F2134" s="1">
        <v>12014.6661418278</v>
      </c>
      <c r="G2134" s="1">
        <v>32095.9650988537</v>
      </c>
      <c r="H2134" s="1">
        <v>-26817.1983143327</v>
      </c>
      <c r="I2134" s="1">
        <v>39160.703320587</v>
      </c>
      <c r="J2134" s="1">
        <v>-9491.2883032904</v>
      </c>
      <c r="K2134" s="1">
        <v>-0.06</v>
      </c>
      <c r="L2134" s="1">
        <v>0.982</v>
      </c>
      <c r="M2134" s="1">
        <v>-0.136</v>
      </c>
    </row>
    <row r="2135">
      <c r="A2135" s="1">
        <v>2133.0</v>
      </c>
      <c r="B2135" s="1">
        <v>1.70024031474022E9</v>
      </c>
      <c r="C2135" s="1">
        <v>50879.4770693155</v>
      </c>
      <c r="D2135" s="1">
        <v>54770.8487237511</v>
      </c>
      <c r="E2135" s="1">
        <v>16399.1619824364</v>
      </c>
      <c r="F2135" s="1">
        <v>12038.0684182725</v>
      </c>
      <c r="G2135" s="1">
        <v>32179.4712161387</v>
      </c>
      <c r="H2135" s="1">
        <v>-26816.3489480434</v>
      </c>
      <c r="I2135" s="1">
        <v>39199.975335595</v>
      </c>
      <c r="J2135" s="1">
        <v>-9467.21547451203</v>
      </c>
      <c r="K2135" s="1">
        <v>-0.06</v>
      </c>
      <c r="L2135" s="1">
        <v>0.982</v>
      </c>
      <c r="M2135" s="1">
        <v>-0.136</v>
      </c>
    </row>
    <row r="2136">
      <c r="A2136" s="1">
        <v>2134.0</v>
      </c>
      <c r="B2136" s="1">
        <v>1.70024031475125E9</v>
      </c>
      <c r="C2136" s="1">
        <v>50902.4323108711</v>
      </c>
      <c r="D2136" s="1">
        <v>54789.6912443269</v>
      </c>
      <c r="E2136" s="1">
        <v>16363.1980256078</v>
      </c>
      <c r="F2136" s="1">
        <v>12033.3522001924</v>
      </c>
      <c r="G2136" s="1">
        <v>32328.7585173557</v>
      </c>
      <c r="H2136" s="1">
        <v>-26775.6464213903</v>
      </c>
      <c r="I2136" s="1">
        <v>39238.4426878026</v>
      </c>
      <c r="J2136" s="1">
        <v>-9433.84432004026</v>
      </c>
      <c r="K2136" s="1">
        <v>-0.06</v>
      </c>
      <c r="L2136" s="1">
        <v>0.982</v>
      </c>
      <c r="M2136" s="1">
        <v>-0.136</v>
      </c>
    </row>
    <row r="2137">
      <c r="A2137" s="1">
        <v>2135.0</v>
      </c>
      <c r="B2137" s="1">
        <v>1.70024031477424E9</v>
      </c>
      <c r="C2137" s="1">
        <v>50896.3079328904</v>
      </c>
      <c r="D2137" s="1">
        <v>54791.1217559721</v>
      </c>
      <c r="E2137" s="1">
        <v>16328.7316356577</v>
      </c>
      <c r="F2137" s="1">
        <v>12026.4678629002</v>
      </c>
      <c r="G2137" s="1">
        <v>32275.114330663</v>
      </c>
      <c r="H2137" s="1">
        <v>-26793.6395756768</v>
      </c>
      <c r="I2137" s="1">
        <v>39194.1191785477</v>
      </c>
      <c r="J2137" s="1">
        <v>-9442.58385212229</v>
      </c>
      <c r="K2137" s="1">
        <v>-0.06</v>
      </c>
      <c r="L2137" s="1">
        <v>0.982</v>
      </c>
      <c r="M2137" s="1">
        <v>-0.136</v>
      </c>
    </row>
    <row r="2138">
      <c r="A2138" s="1">
        <v>2136.0</v>
      </c>
      <c r="B2138" s="1">
        <v>1.70024031481451E9</v>
      </c>
      <c r="C2138" s="1">
        <v>50889.1553746647</v>
      </c>
      <c r="D2138" s="1">
        <v>54783.7456803018</v>
      </c>
      <c r="E2138" s="1">
        <v>16317.3545977299</v>
      </c>
      <c r="F2138" s="1">
        <v>12022.1316244759</v>
      </c>
      <c r="G2138" s="1">
        <v>32114.7405641961</v>
      </c>
      <c r="H2138" s="1">
        <v>-26877.9280040178</v>
      </c>
      <c r="I2138" s="1">
        <v>39139.5809220768</v>
      </c>
      <c r="J2138" s="1">
        <v>-9484.09104157579</v>
      </c>
      <c r="K2138" s="1">
        <v>-0.04</v>
      </c>
      <c r="L2138" s="1">
        <v>0.964</v>
      </c>
      <c r="M2138" s="1">
        <v>-0.12</v>
      </c>
    </row>
    <row r="2139">
      <c r="A2139" s="1">
        <v>2137.0</v>
      </c>
      <c r="B2139" s="1">
        <v>1.70024031483376E9</v>
      </c>
      <c r="C2139" s="1">
        <v>50885.5567438074</v>
      </c>
      <c r="D2139" s="1">
        <v>54772.4580493519</v>
      </c>
      <c r="E2139" s="1">
        <v>16297.5509521425</v>
      </c>
      <c r="F2139" s="1">
        <v>11997.7682230196</v>
      </c>
      <c r="G2139" s="1">
        <v>32159.0417217066</v>
      </c>
      <c r="H2139" s="1">
        <v>-26917.9823300817</v>
      </c>
      <c r="I2139" s="1">
        <v>39144.4759541125</v>
      </c>
      <c r="J2139" s="1">
        <v>-9494.59636146979</v>
      </c>
      <c r="K2139" s="1">
        <v>-0.04</v>
      </c>
      <c r="L2139" s="1">
        <v>0.964</v>
      </c>
      <c r="M2139" s="1">
        <v>-0.12</v>
      </c>
    </row>
    <row r="2140">
      <c r="A2140" s="1">
        <v>2138.0</v>
      </c>
      <c r="B2140" s="1">
        <v>1.70024031485379E9</v>
      </c>
      <c r="C2140" s="1">
        <v>50887.1213659192</v>
      </c>
      <c r="D2140" s="1">
        <v>54777.2860261542</v>
      </c>
      <c r="E2140" s="1">
        <v>16281.2565304346</v>
      </c>
      <c r="F2140" s="1">
        <v>11982.814905979</v>
      </c>
      <c r="G2140" s="1">
        <v>32337.2968837376</v>
      </c>
      <c r="H2140" s="1">
        <v>-26850.5918205489</v>
      </c>
      <c r="I2140" s="1">
        <v>39191.235803513</v>
      </c>
      <c r="J2140" s="1">
        <v>-9447.54593939136</v>
      </c>
      <c r="K2140" s="1">
        <v>-0.04</v>
      </c>
      <c r="L2140" s="1">
        <v>0.964</v>
      </c>
      <c r="M2140" s="1">
        <v>-0.12</v>
      </c>
    </row>
    <row r="2141">
      <c r="A2141" s="1">
        <v>2139.0</v>
      </c>
      <c r="B2141" s="1">
        <v>1.70024031487433E9</v>
      </c>
      <c r="C2141" s="1">
        <v>50869.8658191997</v>
      </c>
      <c r="D2141" s="1">
        <v>54762.2880056247</v>
      </c>
      <c r="E2141" s="1">
        <v>16261.586995314</v>
      </c>
      <c r="F2141" s="1">
        <v>11965.291138326</v>
      </c>
      <c r="G2141" s="1">
        <v>32331.6418923904</v>
      </c>
      <c r="H2141" s="1">
        <v>-26784.028325561</v>
      </c>
      <c r="I2141" s="1">
        <v>39148.5439716033</v>
      </c>
      <c r="J2141" s="1">
        <v>-9444.5284538899</v>
      </c>
      <c r="K2141" s="1">
        <v>-0.04</v>
      </c>
      <c r="L2141" s="1">
        <v>0.964</v>
      </c>
      <c r="M2141" s="1">
        <v>-0.12</v>
      </c>
    </row>
    <row r="2142">
      <c r="A2142" s="1">
        <v>2140.0</v>
      </c>
      <c r="B2142" s="1">
        <v>1.7002403148797E9</v>
      </c>
      <c r="C2142" s="1">
        <v>50849.0563451118</v>
      </c>
      <c r="D2142" s="1">
        <v>54725.3182202956</v>
      </c>
      <c r="E2142" s="1">
        <v>16260.5811668135</v>
      </c>
      <c r="F2142" s="1">
        <v>11958.3844492893</v>
      </c>
      <c r="G2142" s="1">
        <v>32161.0533787075</v>
      </c>
      <c r="H2142" s="1">
        <v>-26831.3916720618</v>
      </c>
      <c r="I2142" s="1">
        <v>39075.0067323454</v>
      </c>
      <c r="J2142" s="1">
        <v>-9491.10948933476</v>
      </c>
      <c r="K2142" s="1">
        <v>-0.04</v>
      </c>
      <c r="L2142" s="1">
        <v>0.964</v>
      </c>
      <c r="M2142" s="1">
        <v>-0.12</v>
      </c>
    </row>
    <row r="2143">
      <c r="A2143" s="1">
        <v>2141.0</v>
      </c>
      <c r="B2143" s="1">
        <v>1.70024031488389E9</v>
      </c>
      <c r="C2143" s="1">
        <v>50852.2302928245</v>
      </c>
      <c r="D2143" s="1">
        <v>54720.6690574489</v>
      </c>
      <c r="E2143" s="1">
        <v>16254.814416744</v>
      </c>
      <c r="F2143" s="1">
        <v>11944.5040159826</v>
      </c>
      <c r="G2143" s="1">
        <v>32139.7074627527</v>
      </c>
      <c r="H2143" s="1">
        <v>-26867.2885736571</v>
      </c>
      <c r="I2143" s="1">
        <v>39099.5489477573</v>
      </c>
      <c r="J2143" s="1">
        <v>-9491.24359980149</v>
      </c>
      <c r="K2143" s="1">
        <v>-0.04</v>
      </c>
      <c r="L2143" s="1">
        <v>0.964</v>
      </c>
      <c r="M2143" s="1">
        <v>-0.12</v>
      </c>
    </row>
    <row r="2144">
      <c r="A2144" s="1">
        <v>2142.0</v>
      </c>
      <c r="B2144" s="1">
        <v>1.70024031493642E9</v>
      </c>
      <c r="C2144" s="1">
        <v>50861.5062667735</v>
      </c>
      <c r="D2144" s="1">
        <v>54726.8828424075</v>
      </c>
      <c r="E2144" s="1">
        <v>16252.9592219542</v>
      </c>
      <c r="F2144" s="1">
        <v>11925.6838471512</v>
      </c>
      <c r="G2144" s="1">
        <v>32269.3699323379</v>
      </c>
      <c r="H2144" s="1">
        <v>-26811.6103782189</v>
      </c>
      <c r="I2144" s="1">
        <v>39168.1911549796</v>
      </c>
      <c r="J2144" s="1">
        <v>-9448.39530568067</v>
      </c>
      <c r="K2144" s="1">
        <v>-0.04</v>
      </c>
      <c r="L2144" s="1">
        <v>0.964</v>
      </c>
      <c r="M2144" s="1">
        <v>-0.12</v>
      </c>
    </row>
    <row r="2145">
      <c r="A2145" s="1">
        <v>2143.0</v>
      </c>
      <c r="B2145" s="1">
        <v>1.70024031494245E9</v>
      </c>
      <c r="C2145" s="1">
        <v>50853.8619701697</v>
      </c>
      <c r="D2145" s="1">
        <v>54724.2453365618</v>
      </c>
      <c r="E2145" s="1">
        <v>16250.1429021528</v>
      </c>
      <c r="F2145" s="1">
        <v>11909.0988527654</v>
      </c>
      <c r="G2145" s="1">
        <v>32292.6157465715</v>
      </c>
      <c r="H2145" s="1">
        <v>-26743.6163715858</v>
      </c>
      <c r="I2145" s="1">
        <v>39161.5750386208</v>
      </c>
      <c r="J2145" s="1">
        <v>-9433.08436072878</v>
      </c>
      <c r="K2145" s="1">
        <v>-0.04</v>
      </c>
      <c r="L2145" s="1">
        <v>0.964</v>
      </c>
      <c r="M2145" s="1">
        <v>-0.12</v>
      </c>
    </row>
    <row r="2146">
      <c r="A2146" s="1">
        <v>2144.0</v>
      </c>
      <c r="B2146" s="1">
        <v>1.70024031494651E9</v>
      </c>
      <c r="C2146" s="1">
        <v>50828.984478591</v>
      </c>
      <c r="D2146" s="1">
        <v>54708.7555776543</v>
      </c>
      <c r="E2146" s="1">
        <v>16260.6929255357</v>
      </c>
      <c r="F2146" s="1">
        <v>11900.6051898724</v>
      </c>
      <c r="G2146" s="1">
        <v>32130.1856196147</v>
      </c>
      <c r="H2146" s="1">
        <v>-26767.0857032639</v>
      </c>
      <c r="I2146" s="1">
        <v>39092.7763691874</v>
      </c>
      <c r="J2146" s="1">
        <v>-9468.78009662391</v>
      </c>
      <c r="K2146" s="1">
        <v>-0.04</v>
      </c>
      <c r="L2146" s="1">
        <v>0.964</v>
      </c>
      <c r="M2146" s="1">
        <v>-0.12</v>
      </c>
    </row>
    <row r="2147">
      <c r="A2147" s="1">
        <v>2145.0</v>
      </c>
      <c r="B2147" s="1">
        <v>1.70024031495042E9</v>
      </c>
      <c r="C2147" s="1">
        <v>50834.1924350491</v>
      </c>
      <c r="D2147" s="1">
        <v>54714.1199963235</v>
      </c>
      <c r="E2147" s="1">
        <v>16292.7229753402</v>
      </c>
      <c r="F2147" s="1">
        <v>11914.3515127124</v>
      </c>
      <c r="G2147" s="1">
        <v>32080.8329678574</v>
      </c>
      <c r="H2147" s="1">
        <v>-26818.3159015555</v>
      </c>
      <c r="I2147" s="1">
        <v>39103.460503037</v>
      </c>
      <c r="J2147" s="1">
        <v>-9481.36412875224</v>
      </c>
      <c r="K2147" s="1">
        <v>-0.04</v>
      </c>
      <c r="L2147" s="1">
        <v>0.964</v>
      </c>
      <c r="M2147" s="1">
        <v>-0.12</v>
      </c>
    </row>
    <row r="2148">
      <c r="A2148" s="1">
        <v>2146.0</v>
      </c>
      <c r="B2148" s="1">
        <v>1.70024031495487E9</v>
      </c>
      <c r="C2148" s="1">
        <v>50843.5578159758</v>
      </c>
      <c r="D2148" s="1">
        <v>54710.5213654662</v>
      </c>
      <c r="E2148" s="1">
        <v>16304.591751646</v>
      </c>
      <c r="F2148" s="1">
        <v>11907.8471550759</v>
      </c>
      <c r="G2148" s="1">
        <v>32220.3525567475</v>
      </c>
      <c r="H2148" s="1">
        <v>-26778.7086103807</v>
      </c>
      <c r="I2148" s="1">
        <v>39173.957905049</v>
      </c>
      <c r="J2148" s="1">
        <v>-9449.51289290343</v>
      </c>
      <c r="K2148" s="1">
        <v>-0.014</v>
      </c>
      <c r="L2148" s="1">
        <v>0.934</v>
      </c>
      <c r="M2148" s="1">
        <v>-0.118</v>
      </c>
    </row>
    <row r="2149">
      <c r="A2149" s="1">
        <v>2147.0</v>
      </c>
      <c r="B2149" s="1">
        <v>1.7002403149584E9</v>
      </c>
      <c r="C2149" s="1">
        <v>50841.6802694416</v>
      </c>
      <c r="D2149" s="1">
        <v>54701.5583159397</v>
      </c>
      <c r="E2149" s="1">
        <v>16336.1971183058</v>
      </c>
      <c r="F2149" s="1">
        <v>11924.1415767838</v>
      </c>
      <c r="G2149" s="1">
        <v>32295.6779355618</v>
      </c>
      <c r="H2149" s="1">
        <v>-26709.9546444362</v>
      </c>
      <c r="I2149" s="1">
        <v>39194.8344343703</v>
      </c>
      <c r="J2149" s="1">
        <v>-9413.05719769683</v>
      </c>
      <c r="K2149" s="1">
        <v>-0.014</v>
      </c>
      <c r="L2149" s="1">
        <v>0.934</v>
      </c>
      <c r="M2149" s="1">
        <v>-0.118</v>
      </c>
    </row>
    <row r="2150">
      <c r="A2150" s="1">
        <v>2148.0</v>
      </c>
      <c r="B2150" s="1">
        <v>1.70024031496165E9</v>
      </c>
      <c r="C2150" s="1">
        <v>50836.8746443837</v>
      </c>
      <c r="D2150" s="1">
        <v>54689.5107256782</v>
      </c>
      <c r="E2150" s="1">
        <v>16384.7898107516</v>
      </c>
      <c r="F2150" s="1">
        <v>11952.1930160752</v>
      </c>
      <c r="G2150" s="1">
        <v>32148.7152157682</v>
      </c>
      <c r="H2150" s="1">
        <v>-26748.8019762995</v>
      </c>
      <c r="I2150" s="1">
        <v>39148.3204541588</v>
      </c>
      <c r="J2150" s="1">
        <v>-9439.61107010973</v>
      </c>
      <c r="K2150" s="1">
        <v>-0.014</v>
      </c>
      <c r="L2150" s="1">
        <v>0.934</v>
      </c>
      <c r="M2150" s="1">
        <v>-0.118</v>
      </c>
    </row>
    <row r="2151">
      <c r="A2151" s="1">
        <v>2149.0</v>
      </c>
      <c r="B2151" s="1">
        <v>1.70024031496478E9</v>
      </c>
      <c r="C2151" s="1">
        <v>50848.7434206895</v>
      </c>
      <c r="D2151" s="1">
        <v>54696.4174147149</v>
      </c>
      <c r="E2151" s="1">
        <v>16414.6517413439</v>
      </c>
      <c r="F2151" s="1">
        <v>11972.6895657407</v>
      </c>
      <c r="G2151" s="1">
        <v>32056.1119384899</v>
      </c>
      <c r="H2151" s="1">
        <v>-26835.7055587417</v>
      </c>
      <c r="I2151" s="1">
        <v>39143.0677942118</v>
      </c>
      <c r="J2151" s="1">
        <v>-9455.99489879547</v>
      </c>
      <c r="K2151" s="1">
        <v>-0.014</v>
      </c>
      <c r="L2151" s="1">
        <v>0.934</v>
      </c>
      <c r="M2151" s="1">
        <v>-0.118</v>
      </c>
    </row>
    <row r="2152">
      <c r="A2152" s="1">
        <v>2150.0</v>
      </c>
      <c r="B2152" s="1">
        <v>1.70024031496846E9</v>
      </c>
      <c r="C2152" s="1">
        <v>50863.4061650522</v>
      </c>
      <c r="D2152" s="1">
        <v>54704.6428566745</v>
      </c>
      <c r="E2152" s="1">
        <v>16411.075462231</v>
      </c>
      <c r="F2152" s="1">
        <v>11959.8149609345</v>
      </c>
      <c r="G2152" s="1">
        <v>32189.9541842882</v>
      </c>
      <c r="H2152" s="1">
        <v>-26823.9708929027</v>
      </c>
      <c r="I2152" s="1">
        <v>39208.1337223212</v>
      </c>
      <c r="J2152" s="1">
        <v>-9407.93864821656</v>
      </c>
      <c r="K2152" s="1">
        <v>-0.014</v>
      </c>
      <c r="L2152" s="1">
        <v>0.934</v>
      </c>
      <c r="M2152" s="1">
        <v>-0.118</v>
      </c>
    </row>
    <row r="2153">
      <c r="A2153" s="1">
        <v>2151.0</v>
      </c>
      <c r="B2153" s="1">
        <v>1.70024031497147E9</v>
      </c>
      <c r="C2153" s="1">
        <v>50872.8162494678</v>
      </c>
      <c r="D2153" s="1">
        <v>54711.5495457112</v>
      </c>
      <c r="E2153" s="1">
        <v>16400.5030871037</v>
      </c>
      <c r="F2153" s="1">
        <v>11937.8208443904</v>
      </c>
      <c r="G2153" s="1">
        <v>32287.0501622021</v>
      </c>
      <c r="H2153" s="1">
        <v>-26771.3995899438</v>
      </c>
      <c r="I2153" s="1">
        <v>39243.762402983</v>
      </c>
      <c r="J2153" s="1">
        <v>-9375.41686003409</v>
      </c>
      <c r="K2153" s="1">
        <v>-0.014</v>
      </c>
      <c r="L2153" s="1">
        <v>0.934</v>
      </c>
      <c r="M2153" s="1">
        <v>-0.118</v>
      </c>
    </row>
    <row r="2154">
      <c r="A2154" s="1">
        <v>2152.0</v>
      </c>
      <c r="B2154" s="1">
        <v>1.70024031497537E9</v>
      </c>
      <c r="C2154" s="1">
        <v>50867.5412377764</v>
      </c>
      <c r="D2154" s="1">
        <v>54660.140533464</v>
      </c>
      <c r="E2154" s="1">
        <v>16528.6679898104</v>
      </c>
      <c r="F2154" s="1">
        <v>11902.3709776843</v>
      </c>
      <c r="G2154" s="1">
        <v>31757.5149843114</v>
      </c>
      <c r="H2154" s="1">
        <v>-26972.6994005083</v>
      </c>
      <c r="I2154" s="1">
        <v>39434.4227831867</v>
      </c>
      <c r="J2154" s="1">
        <v>-9300.94084750901</v>
      </c>
      <c r="K2154" s="1">
        <v>-0.014</v>
      </c>
      <c r="L2154" s="1">
        <v>0.934</v>
      </c>
      <c r="M2154" s="1">
        <v>-0.118</v>
      </c>
    </row>
    <row r="2155">
      <c r="A2155" s="1">
        <v>2153.0</v>
      </c>
      <c r="B2155" s="1">
        <v>1.70024031498476E9</v>
      </c>
      <c r="C2155" s="1">
        <v>50859.3381475613</v>
      </c>
      <c r="D2155" s="1">
        <v>54697.1997257709</v>
      </c>
      <c r="E2155" s="1">
        <v>16392.9481974778</v>
      </c>
      <c r="F2155" s="1">
        <v>11956.9762893886</v>
      </c>
      <c r="G2155" s="1">
        <v>32067.064293273</v>
      </c>
      <c r="H2155" s="1">
        <v>-26850.4353583378</v>
      </c>
      <c r="I2155" s="1">
        <v>39188.6877046451</v>
      </c>
      <c r="J2155" s="1">
        <v>-9419.82977626678</v>
      </c>
      <c r="K2155" s="1">
        <v>-0.014</v>
      </c>
      <c r="L2155" s="1">
        <v>0.934</v>
      </c>
      <c r="M2155" s="1">
        <v>-0.118</v>
      </c>
    </row>
    <row r="2156">
      <c r="A2156" s="1">
        <v>2154.0</v>
      </c>
      <c r="B2156" s="1">
        <v>1.70024031498751E9</v>
      </c>
      <c r="C2156" s="1">
        <v>50891.3681973657</v>
      </c>
      <c r="D2156" s="1">
        <v>54660.8110857976</v>
      </c>
      <c r="E2156" s="1">
        <v>16519.8390507506</v>
      </c>
      <c r="F2156" s="1">
        <v>11958.0044696336</v>
      </c>
      <c r="G2156" s="1">
        <v>31738.3371875688</v>
      </c>
      <c r="H2156" s="1">
        <v>-26982.1541884129</v>
      </c>
      <c r="I2156" s="1">
        <v>39429.3936406843</v>
      </c>
      <c r="J2156" s="1">
        <v>-9309.09923423519</v>
      </c>
      <c r="K2156" s="1">
        <v>-0.014</v>
      </c>
      <c r="L2156" s="1">
        <v>0.934</v>
      </c>
      <c r="M2156" s="1">
        <v>-0.118</v>
      </c>
    </row>
    <row r="2157">
      <c r="A2157" s="1">
        <v>2155.0</v>
      </c>
      <c r="B2157" s="1">
        <v>1.70024031499043E9</v>
      </c>
      <c r="C2157" s="1">
        <v>50905.5615550949</v>
      </c>
      <c r="D2157" s="1">
        <v>54754.151970643</v>
      </c>
      <c r="E2157" s="1">
        <v>16377.0337554256</v>
      </c>
      <c r="F2157" s="1">
        <v>11955.1657980878</v>
      </c>
      <c r="G2157" s="1">
        <v>32309.8042380576</v>
      </c>
      <c r="H2157" s="1">
        <v>-26768.560918398</v>
      </c>
      <c r="I2157" s="1">
        <v>39312.002278805</v>
      </c>
      <c r="J2157" s="1">
        <v>-9316.89999305009</v>
      </c>
      <c r="K2157" s="1">
        <v>-0.014</v>
      </c>
      <c r="L2157" s="1">
        <v>0.934</v>
      </c>
      <c r="M2157" s="1">
        <v>-0.118</v>
      </c>
    </row>
    <row r="2158">
      <c r="A2158" s="1">
        <v>2156.0</v>
      </c>
      <c r="B2158" s="1">
        <v>1.70024031499457E9</v>
      </c>
      <c r="C2158" s="1">
        <v>50880.3711390937</v>
      </c>
      <c r="D2158" s="1">
        <v>54737.2987553237</v>
      </c>
      <c r="E2158" s="1">
        <v>16364.6285372529</v>
      </c>
      <c r="F2158" s="1">
        <v>11947.4320945062</v>
      </c>
      <c r="G2158" s="1">
        <v>32228.1756673068</v>
      </c>
      <c r="H2158" s="1">
        <v>-26759.530813638</v>
      </c>
      <c r="I2158" s="1">
        <v>39248.1880483851</v>
      </c>
      <c r="J2158" s="1">
        <v>-9338.26826074937</v>
      </c>
      <c r="K2158" s="1">
        <v>-0.06</v>
      </c>
      <c r="L2158" s="1">
        <v>0.97</v>
      </c>
      <c r="M2158" s="1">
        <v>-0.11</v>
      </c>
    </row>
    <row r="2159">
      <c r="A2159" s="1">
        <v>2157.0</v>
      </c>
      <c r="B2159" s="1">
        <v>1.70024031499761E9</v>
      </c>
      <c r="C2159" s="1">
        <v>50889.6247612982</v>
      </c>
      <c r="D2159" s="1">
        <v>54636.3135738746</v>
      </c>
      <c r="E2159" s="1">
        <v>16505.3327685991</v>
      </c>
      <c r="F2159" s="1">
        <v>11983.2395891236</v>
      </c>
      <c r="G2159" s="1">
        <v>31769.4955193395</v>
      </c>
      <c r="H2159" s="1">
        <v>-26880.3196406745</v>
      </c>
      <c r="I2159" s="1">
        <v>39394.5025675895</v>
      </c>
      <c r="J2159" s="1">
        <v>-9298.97389399694</v>
      </c>
      <c r="K2159" s="1">
        <v>-0.06</v>
      </c>
      <c r="L2159" s="1">
        <v>0.97</v>
      </c>
      <c r="M2159" s="1">
        <v>-0.11</v>
      </c>
    </row>
    <row r="2160">
      <c r="A2160" s="1">
        <v>2158.0</v>
      </c>
      <c r="B2160" s="1">
        <v>1.70024031500092E9</v>
      </c>
      <c r="C2160" s="1">
        <v>50896.5761538238</v>
      </c>
      <c r="D2160" s="1">
        <v>54757.7729532448</v>
      </c>
      <c r="E2160" s="1">
        <v>16416.2610669447</v>
      </c>
      <c r="F2160" s="1">
        <v>11976.0870308979</v>
      </c>
      <c r="G2160" s="1">
        <v>32133.5607330275</v>
      </c>
      <c r="H2160" s="1">
        <v>-26835.9961314196</v>
      </c>
      <c r="I2160" s="1">
        <v>39248.3892140852</v>
      </c>
      <c r="J2160" s="1">
        <v>-9346.49370270892</v>
      </c>
      <c r="K2160" s="1">
        <v>-0.06</v>
      </c>
      <c r="L2160" s="1">
        <v>0.97</v>
      </c>
      <c r="M2160" s="1">
        <v>-0.11</v>
      </c>
    </row>
    <row r="2161">
      <c r="A2161" s="1">
        <v>2159.0</v>
      </c>
      <c r="B2161" s="1">
        <v>1.70024031500401E9</v>
      </c>
      <c r="C2161" s="1">
        <v>50893.2904473889</v>
      </c>
      <c r="D2161" s="1">
        <v>54748.6981449959</v>
      </c>
      <c r="E2161" s="1">
        <v>16391.4059271104</v>
      </c>
      <c r="F2161" s="1">
        <v>11934.021047833</v>
      </c>
      <c r="G2161" s="1">
        <v>32269.7499119937</v>
      </c>
      <c r="H2161" s="1">
        <v>-26782.6201656604</v>
      </c>
      <c r="I2161" s="1">
        <v>39308.4036479477</v>
      </c>
      <c r="J2161" s="1">
        <v>-9309.70273133549</v>
      </c>
      <c r="K2161" s="1">
        <v>-0.06</v>
      </c>
      <c r="L2161" s="1">
        <v>0.97</v>
      </c>
      <c r="M2161" s="1">
        <v>-0.11</v>
      </c>
    </row>
    <row r="2162">
      <c r="A2162" s="1">
        <v>2160.0</v>
      </c>
      <c r="B2162" s="1">
        <v>1.70024031500742E9</v>
      </c>
      <c r="C2162" s="1">
        <v>50887.3001798749</v>
      </c>
      <c r="D2162" s="1">
        <v>54623.7965969796</v>
      </c>
      <c r="E2162" s="1">
        <v>16502.0023586752</v>
      </c>
      <c r="F2162" s="1">
        <v>12016.051949984</v>
      </c>
      <c r="G2162" s="1">
        <v>31801.5255691439</v>
      </c>
      <c r="H2162" s="1">
        <v>-26899.1621612503</v>
      </c>
      <c r="I2162" s="1">
        <v>39364.8641544418</v>
      </c>
      <c r="J2162" s="1">
        <v>-9329.7522461119</v>
      </c>
      <c r="K2162" s="1">
        <v>-0.06</v>
      </c>
      <c r="L2162" s="1">
        <v>0.97</v>
      </c>
      <c r="M2162" s="1">
        <v>-0.11</v>
      </c>
    </row>
    <row r="2163">
      <c r="A2163" s="1">
        <v>2161.0</v>
      </c>
      <c r="B2163" s="1">
        <v>1.70024031501056E9</v>
      </c>
      <c r="C2163" s="1">
        <v>50864.7696214639</v>
      </c>
      <c r="D2163" s="1">
        <v>54743.8478164491</v>
      </c>
      <c r="E2163" s="1">
        <v>16382.353470606</v>
      </c>
      <c r="F2163" s="1">
        <v>11891.7762508125</v>
      </c>
      <c r="G2163" s="1">
        <v>32081.3917614688</v>
      </c>
      <c r="H2163" s="1">
        <v>-26875.4469603832</v>
      </c>
      <c r="I2163" s="1">
        <v>39201.2940885179</v>
      </c>
      <c r="J2163" s="1">
        <v>-9378.70256646902</v>
      </c>
      <c r="K2163" s="1">
        <v>-0.102</v>
      </c>
      <c r="L2163" s="1">
        <v>0.966</v>
      </c>
      <c r="M2163" s="1">
        <v>-0.076</v>
      </c>
    </row>
    <row r="2164">
      <c r="A2164" s="1">
        <v>2162.0</v>
      </c>
      <c r="B2164" s="1">
        <v>1.70024031501447E9</v>
      </c>
      <c r="C2164" s="1">
        <v>50861.9980051515</v>
      </c>
      <c r="D2164" s="1">
        <v>54621.606126023</v>
      </c>
      <c r="E2164" s="1">
        <v>16487.5184282682</v>
      </c>
      <c r="F2164" s="1">
        <v>12015.4484528837</v>
      </c>
      <c r="G2164" s="1">
        <v>31764.1981559036</v>
      </c>
      <c r="H2164" s="1">
        <v>-26847.1273001584</v>
      </c>
      <c r="I2164" s="1">
        <v>39256.9946357005</v>
      </c>
      <c r="J2164" s="1">
        <v>-9356.03789759134</v>
      </c>
      <c r="K2164" s="1">
        <v>-0.102</v>
      </c>
      <c r="L2164" s="1">
        <v>0.966</v>
      </c>
      <c r="M2164" s="1">
        <v>-0.076</v>
      </c>
    </row>
    <row r="2165">
      <c r="A2165" s="1">
        <v>2163.0</v>
      </c>
      <c r="B2165" s="1">
        <v>1.7002403150176E9</v>
      </c>
      <c r="C2165" s="1">
        <v>50864.3225865748</v>
      </c>
      <c r="D2165" s="1">
        <v>54745.9712321724</v>
      </c>
      <c r="E2165" s="1">
        <v>16335.6159729499</v>
      </c>
      <c r="F2165" s="1">
        <v>11841.9765641661</v>
      </c>
      <c r="G2165" s="1">
        <v>32240.312664546</v>
      </c>
      <c r="H2165" s="1">
        <v>-26887.2263297112</v>
      </c>
      <c r="I2165" s="1">
        <v>39270.517441096</v>
      </c>
      <c r="J2165" s="1">
        <v>-9348.1030283097</v>
      </c>
      <c r="K2165" s="1">
        <v>-0.102</v>
      </c>
      <c r="L2165" s="1">
        <v>0.966</v>
      </c>
      <c r="M2165" s="1">
        <v>-0.076</v>
      </c>
    </row>
    <row r="2166">
      <c r="A2166" s="1">
        <v>2164.0</v>
      </c>
      <c r="B2166" s="1">
        <v>1.7002403150209E9</v>
      </c>
      <c r="C2166" s="1">
        <v>50843.6919264426</v>
      </c>
      <c r="D2166" s="1">
        <v>54710.2084410439</v>
      </c>
      <c r="E2166" s="1">
        <v>16312.4372139498</v>
      </c>
      <c r="F2166" s="1">
        <v>11815.6015057088</v>
      </c>
      <c r="G2166" s="1">
        <v>32216.2845392566</v>
      </c>
      <c r="H2166" s="1">
        <v>-26833.3809773184</v>
      </c>
      <c r="I2166" s="1">
        <v>39247.2045716291</v>
      </c>
      <c r="J2166" s="1">
        <v>-9352.43926673403</v>
      </c>
      <c r="K2166" s="1">
        <v>-0.102</v>
      </c>
      <c r="L2166" s="1">
        <v>0.966</v>
      </c>
      <c r="M2166" s="1">
        <v>-0.076</v>
      </c>
    </row>
    <row r="2167">
      <c r="A2167" s="1">
        <v>2165.0</v>
      </c>
      <c r="B2167" s="1">
        <v>1.70024031502455E9</v>
      </c>
      <c r="C2167" s="1">
        <v>50869.8211157108</v>
      </c>
      <c r="D2167" s="1">
        <v>54644.1143326895</v>
      </c>
      <c r="E2167" s="1">
        <v>16451.129788295</v>
      </c>
      <c r="F2167" s="1">
        <v>11978.2104466212</v>
      </c>
      <c r="G2167" s="1">
        <v>31804.3418889453</v>
      </c>
      <c r="H2167" s="1">
        <v>-26897.7316496052</v>
      </c>
      <c r="I2167" s="1">
        <v>39276.7759295434</v>
      </c>
      <c r="J2167" s="1">
        <v>-9361.40231626061</v>
      </c>
      <c r="K2167" s="1">
        <v>-0.102</v>
      </c>
      <c r="L2167" s="1">
        <v>0.966</v>
      </c>
      <c r="M2167" s="1">
        <v>-0.076</v>
      </c>
    </row>
    <row r="2168">
      <c r="A2168" s="1">
        <v>2166.0</v>
      </c>
      <c r="B2168" s="1">
        <v>1.70024031502861E9</v>
      </c>
      <c r="C2168" s="1">
        <v>50860.6121969952</v>
      </c>
      <c r="D2168" s="1">
        <v>54701.6700746619</v>
      </c>
      <c r="E2168" s="1">
        <v>16536.5805073476</v>
      </c>
      <c r="F2168" s="1">
        <v>11833.8181774399</v>
      </c>
      <c r="G2168" s="1">
        <v>31797.6140138642</v>
      </c>
      <c r="H2168" s="1">
        <v>-27122.3443296366</v>
      </c>
      <c r="I2168" s="1">
        <v>39456.2604375196</v>
      </c>
      <c r="J2168" s="1">
        <v>-9289.31794039225</v>
      </c>
      <c r="K2168" s="1">
        <v>-0.102</v>
      </c>
      <c r="L2168" s="1">
        <v>0.966</v>
      </c>
      <c r="M2168" s="1">
        <v>-0.076</v>
      </c>
    </row>
    <row r="2169">
      <c r="A2169" s="1">
        <v>2167.0</v>
      </c>
      <c r="B2169" s="1">
        <v>1.70024031503267E9</v>
      </c>
      <c r="C2169" s="1">
        <v>50857.9299876606</v>
      </c>
      <c r="D2169" s="1">
        <v>54674.8032778267</v>
      </c>
      <c r="E2169" s="1">
        <v>16420.8208228136</v>
      </c>
      <c r="F2169" s="1">
        <v>11928.6119256749</v>
      </c>
      <c r="G2169" s="1">
        <v>31751.3906063307</v>
      </c>
      <c r="H2169" s="1">
        <v>-26892.1884169803</v>
      </c>
      <c r="I2169" s="1">
        <v>39204.3562775083</v>
      </c>
      <c r="J2169" s="1">
        <v>-9381.67534848157</v>
      </c>
      <c r="K2169" s="1">
        <v>-0.102</v>
      </c>
      <c r="L2169" s="1">
        <v>0.966</v>
      </c>
      <c r="M2169" s="1">
        <v>-0.076</v>
      </c>
    </row>
    <row r="2170">
      <c r="A2170" s="1">
        <v>2168.0</v>
      </c>
      <c r="B2170" s="1">
        <v>1.70024031503807E9</v>
      </c>
      <c r="C2170" s="1">
        <v>50862.4897435295</v>
      </c>
      <c r="D2170" s="1">
        <v>54672.9257312924</v>
      </c>
      <c r="E2170" s="1">
        <v>16557.2782227132</v>
      </c>
      <c r="F2170" s="1">
        <v>11904.8967248078</v>
      </c>
      <c r="G2170" s="1">
        <v>31648.1478986916</v>
      </c>
      <c r="H2170" s="1">
        <v>-27082.9605559063</v>
      </c>
      <c r="I2170" s="1">
        <v>39396.3130588904</v>
      </c>
      <c r="J2170" s="1">
        <v>-9327.56177515528</v>
      </c>
      <c r="K2170" s="1">
        <v>-0.102</v>
      </c>
      <c r="L2170" s="1">
        <v>0.966</v>
      </c>
      <c r="M2170" s="1">
        <v>-0.076</v>
      </c>
    </row>
    <row r="2171">
      <c r="A2171" s="1">
        <v>2169.0</v>
      </c>
      <c r="B2171" s="1">
        <v>1.70024031504153E9</v>
      </c>
      <c r="C2171" s="1">
        <v>50836.9416996171</v>
      </c>
      <c r="D2171" s="1">
        <v>54691.3435687236</v>
      </c>
      <c r="E2171" s="1">
        <v>16515.636922793</v>
      </c>
      <c r="F2171" s="1">
        <v>11817.3672935208</v>
      </c>
      <c r="G2171" s="1">
        <v>31743.0981091377</v>
      </c>
      <c r="H2171" s="1">
        <v>-27113.5600940656</v>
      </c>
      <c r="I2171" s="1">
        <v>39401.543367093</v>
      </c>
      <c r="J2171" s="1">
        <v>-9290.97196948194</v>
      </c>
      <c r="K2171" s="1">
        <v>-0.102</v>
      </c>
      <c r="L2171" s="1">
        <v>0.966</v>
      </c>
      <c r="M2171" s="1">
        <v>-0.076</v>
      </c>
    </row>
    <row r="2172">
      <c r="A2172" s="1">
        <v>2170.0</v>
      </c>
      <c r="B2172" s="1">
        <v>1.70024031504603E9</v>
      </c>
      <c r="C2172" s="1">
        <v>50809.7843301039</v>
      </c>
      <c r="D2172" s="1">
        <v>54672.8139725701</v>
      </c>
      <c r="E2172" s="1">
        <v>16491.2511695922</v>
      </c>
      <c r="F2172" s="1">
        <v>11825.6597907137</v>
      </c>
      <c r="G2172" s="1">
        <v>31613.167418619</v>
      </c>
      <c r="H2172" s="1">
        <v>-27184.1469030555</v>
      </c>
      <c r="I2172" s="1">
        <v>39331.783572648</v>
      </c>
      <c r="J2172" s="1">
        <v>-9322.95731579748</v>
      </c>
      <c r="K2172" s="1">
        <v>-0.142</v>
      </c>
      <c r="L2172" s="1">
        <v>0.95</v>
      </c>
      <c r="M2172" s="1">
        <v>-0.072</v>
      </c>
    </row>
    <row r="2173">
      <c r="A2173" s="1">
        <v>2171.0</v>
      </c>
      <c r="B2173" s="1">
        <v>1.70024031504967E9</v>
      </c>
      <c r="C2173" s="1">
        <v>50795.5909723748</v>
      </c>
      <c r="D2173" s="1">
        <v>54661.7051555758</v>
      </c>
      <c r="E2173" s="1">
        <v>16471.5145792382</v>
      </c>
      <c r="F2173" s="1">
        <v>11821.8152906674</v>
      </c>
      <c r="G2173" s="1">
        <v>31624.6785670135</v>
      </c>
      <c r="H2173" s="1">
        <v>-27227.6433977655</v>
      </c>
      <c r="I2173" s="1">
        <v>39340.0984215853</v>
      </c>
      <c r="J2173" s="1">
        <v>-9332.5015106799</v>
      </c>
      <c r="K2173" s="1">
        <v>-0.142</v>
      </c>
      <c r="L2173" s="1">
        <v>0.95</v>
      </c>
      <c r="M2173" s="1">
        <v>-0.072</v>
      </c>
    </row>
    <row r="2174">
      <c r="A2174" s="1">
        <v>2172.0</v>
      </c>
      <c r="B2174" s="1">
        <v>1.70024031505368E9</v>
      </c>
      <c r="C2174" s="1">
        <v>50789.958332772</v>
      </c>
      <c r="D2174" s="1">
        <v>54655.1113909615</v>
      </c>
      <c r="E2174" s="1">
        <v>16452.0015063287</v>
      </c>
      <c r="F2174" s="1">
        <v>11813.6345521968</v>
      </c>
      <c r="G2174" s="1">
        <v>31748.1048998957</v>
      </c>
      <c r="H2174" s="1">
        <v>-27145.8360130591</v>
      </c>
      <c r="I2174" s="1">
        <v>39385.6512767852</v>
      </c>
      <c r="J2174" s="1">
        <v>-9293.85534451667</v>
      </c>
      <c r="K2174" s="1">
        <v>-0.142</v>
      </c>
      <c r="L2174" s="1">
        <v>0.95</v>
      </c>
      <c r="M2174" s="1">
        <v>-0.072</v>
      </c>
    </row>
    <row r="2175">
      <c r="A2175" s="1">
        <v>2173.0</v>
      </c>
      <c r="B2175" s="1">
        <v>1.7002403150577E9</v>
      </c>
      <c r="C2175" s="1">
        <v>50778.7824605444</v>
      </c>
      <c r="D2175" s="1">
        <v>54650.5516350927</v>
      </c>
      <c r="E2175" s="1">
        <v>16445.8547766035</v>
      </c>
      <c r="F2175" s="1">
        <v>11833.9969913955</v>
      </c>
      <c r="G2175" s="1">
        <v>31723.6744432061</v>
      </c>
      <c r="H2175" s="1">
        <v>-27086.2686140857</v>
      </c>
      <c r="I2175" s="1">
        <v>39348.770898434</v>
      </c>
      <c r="J2175" s="1">
        <v>-9304.02538824384</v>
      </c>
      <c r="K2175" s="1">
        <v>-0.142</v>
      </c>
      <c r="L2175" s="1">
        <v>0.95</v>
      </c>
      <c r="M2175" s="1">
        <v>-0.072</v>
      </c>
    </row>
    <row r="2176">
      <c r="A2176" s="1">
        <v>2174.0</v>
      </c>
      <c r="B2176" s="1">
        <v>1.70024031506295E9</v>
      </c>
      <c r="C2176" s="1">
        <v>50771.7193092965</v>
      </c>
      <c r="D2176" s="1">
        <v>54642.8179315111</v>
      </c>
      <c r="E2176" s="1">
        <v>16450.839215617</v>
      </c>
      <c r="F2176" s="1">
        <v>11881.1591721962</v>
      </c>
      <c r="G2176" s="1">
        <v>31560.3949499601</v>
      </c>
      <c r="H2176" s="1">
        <v>-27120.5785418246</v>
      </c>
      <c r="I2176" s="1">
        <v>39280.732188312</v>
      </c>
      <c r="J2176" s="1">
        <v>-9355.41204874659</v>
      </c>
      <c r="K2176" s="1">
        <v>-0.142</v>
      </c>
      <c r="L2176" s="1">
        <v>0.95</v>
      </c>
      <c r="M2176" s="1">
        <v>-0.072</v>
      </c>
    </row>
    <row r="2177">
      <c r="A2177" s="1">
        <v>2175.0</v>
      </c>
      <c r="B2177" s="1">
        <v>1.7002403150671E9</v>
      </c>
      <c r="C2177" s="1">
        <v>50793.735777585</v>
      </c>
      <c r="D2177" s="1">
        <v>54645.2542716567</v>
      </c>
      <c r="E2177" s="1">
        <v>16459.4893407212</v>
      </c>
      <c r="F2177" s="1">
        <v>11936.7032571677</v>
      </c>
      <c r="G2177" s="1">
        <v>31529.169562956</v>
      </c>
      <c r="H2177" s="1">
        <v>-27176.0555715627</v>
      </c>
      <c r="I2177" s="1">
        <v>39289.8069965609</v>
      </c>
      <c r="J2177" s="1">
        <v>-9364.17393257307</v>
      </c>
      <c r="K2177" s="1">
        <v>-0.142</v>
      </c>
      <c r="L2177" s="1">
        <v>0.95</v>
      </c>
      <c r="M2177" s="1">
        <v>-0.072</v>
      </c>
    </row>
    <row r="2178">
      <c r="A2178" s="1">
        <v>2176.0</v>
      </c>
      <c r="B2178" s="1">
        <v>1.70024031507069E9</v>
      </c>
      <c r="C2178" s="1">
        <v>50817.7639028744</v>
      </c>
      <c r="D2178" s="1">
        <v>54654.9549287503</v>
      </c>
      <c r="E2178" s="1">
        <v>16438.3222387221</v>
      </c>
      <c r="F2178" s="1">
        <v>11966.4087255488</v>
      </c>
      <c r="G2178" s="1">
        <v>31651.0983289597</v>
      </c>
      <c r="H2178" s="1">
        <v>-27110.1179254195</v>
      </c>
      <c r="I2178" s="1">
        <v>39357.8233549384</v>
      </c>
      <c r="J2178" s="1">
        <v>-9308.18281271252</v>
      </c>
      <c r="K2178" s="1">
        <v>-0.142</v>
      </c>
      <c r="L2178" s="1">
        <v>0.95</v>
      </c>
      <c r="M2178" s="1">
        <v>-0.072</v>
      </c>
    </row>
    <row r="2179">
      <c r="A2179" s="1">
        <v>2177.0</v>
      </c>
      <c r="B2179" s="1">
        <v>1.70024031507462E9</v>
      </c>
      <c r="C2179" s="1">
        <v>50815.6628388956</v>
      </c>
      <c r="D2179" s="1">
        <v>54645.6789548014</v>
      </c>
      <c r="E2179" s="1">
        <v>16409.1755639523</v>
      </c>
      <c r="F2179" s="1">
        <v>11996.0918421854</v>
      </c>
      <c r="G2179" s="1">
        <v>31652.9535237495</v>
      </c>
      <c r="H2179" s="1">
        <v>-27010.4514968933</v>
      </c>
      <c r="I2179" s="1">
        <v>39351.7883839355</v>
      </c>
      <c r="J2179" s="1">
        <v>-9280.35489086567</v>
      </c>
      <c r="K2179" s="1">
        <v>-0.142</v>
      </c>
      <c r="L2179" s="1">
        <v>0.95</v>
      </c>
      <c r="M2179" s="1">
        <v>-0.072</v>
      </c>
    </row>
    <row r="2180">
      <c r="A2180" s="1">
        <v>2178.0</v>
      </c>
      <c r="B2180" s="1">
        <v>1.70024031507867E9</v>
      </c>
      <c r="C2180" s="1">
        <v>50807.4150451916</v>
      </c>
      <c r="D2180" s="1">
        <v>54617.7616259767</v>
      </c>
      <c r="E2180" s="1">
        <v>16403.4535173718</v>
      </c>
      <c r="F2180" s="1">
        <v>12048.305517233</v>
      </c>
      <c r="G2180" s="1">
        <v>31524.4756966204</v>
      </c>
      <c r="H2180" s="1">
        <v>-27004.9976712462</v>
      </c>
      <c r="I2180" s="1">
        <v>39287.750636071</v>
      </c>
      <c r="J2180" s="1">
        <v>-9303.48894637691</v>
      </c>
      <c r="K2180" s="1">
        <v>-0.142</v>
      </c>
      <c r="L2180" s="1">
        <v>0.95</v>
      </c>
      <c r="M2180" s="1">
        <v>-0.072</v>
      </c>
    </row>
    <row r="2181">
      <c r="A2181" s="1">
        <v>2179.0</v>
      </c>
      <c r="B2181" s="1">
        <v>1.70024031508414E9</v>
      </c>
      <c r="C2181" s="1">
        <v>50820.5802226758</v>
      </c>
      <c r="D2181" s="1">
        <v>54604.6411519814</v>
      </c>
      <c r="E2181" s="1">
        <v>16390.4448020988</v>
      </c>
      <c r="F2181" s="1">
        <v>12101.7485382257</v>
      </c>
      <c r="G2181" s="1">
        <v>31496.5136643068</v>
      </c>
      <c r="H2181" s="1">
        <v>-27050.2823055127</v>
      </c>
      <c r="I2181" s="1">
        <v>39273.2220021751</v>
      </c>
      <c r="J2181" s="1">
        <v>-9324.23136523143</v>
      </c>
      <c r="K2181" s="1">
        <v>-0.142</v>
      </c>
      <c r="L2181" s="1">
        <v>0.95</v>
      </c>
      <c r="M2181" s="1">
        <v>-0.072</v>
      </c>
    </row>
    <row r="2182">
      <c r="A2182" s="1">
        <v>2180.0</v>
      </c>
      <c r="B2182" s="1">
        <v>1.70024031508861E9</v>
      </c>
      <c r="C2182" s="1">
        <v>50845.5247694879</v>
      </c>
      <c r="D2182" s="1">
        <v>54604.8199659371</v>
      </c>
      <c r="E2182" s="1">
        <v>16363.1309703744</v>
      </c>
      <c r="F2182" s="1">
        <v>12133.823291519</v>
      </c>
      <c r="G2182" s="1">
        <v>31603.9584999035</v>
      </c>
      <c r="H2182" s="1">
        <v>-27010.2503311932</v>
      </c>
      <c r="I2182" s="1">
        <v>39333.1693808042</v>
      </c>
      <c r="J2182" s="1">
        <v>-9286.21104791296</v>
      </c>
      <c r="K2182" s="1">
        <v>-0.088</v>
      </c>
      <c r="L2182" s="1">
        <v>0.908</v>
      </c>
      <c r="M2182" s="1">
        <v>-0.072</v>
      </c>
    </row>
    <row r="2183">
      <c r="A2183" s="1">
        <v>2181.0</v>
      </c>
      <c r="B2183" s="1">
        <v>1.70024031509275E9</v>
      </c>
      <c r="C2183" s="1">
        <v>50854.4431155256</v>
      </c>
      <c r="D2183" s="1">
        <v>54596.1027855995</v>
      </c>
      <c r="E2183" s="1">
        <v>16345.6295544659</v>
      </c>
      <c r="F2183" s="1">
        <v>12154.2080824623</v>
      </c>
      <c r="G2183" s="1">
        <v>31650.1595556926</v>
      </c>
      <c r="H2183" s="1">
        <v>-26922.8326586285</v>
      </c>
      <c r="I2183" s="1">
        <v>39358.1139276163</v>
      </c>
      <c r="J2183" s="1">
        <v>-9247.6319369831</v>
      </c>
      <c r="K2183" s="1">
        <v>-0.088</v>
      </c>
      <c r="L2183" s="1">
        <v>0.908</v>
      </c>
      <c r="M2183" s="1">
        <v>-0.072</v>
      </c>
    </row>
    <row r="2184">
      <c r="A2184" s="1">
        <v>2182.0</v>
      </c>
      <c r="B2184" s="1">
        <v>1.7002403150971E9</v>
      </c>
      <c r="C2184" s="1">
        <v>50844.2730717984</v>
      </c>
      <c r="D2184" s="1">
        <v>54563.9833288172</v>
      </c>
      <c r="E2184" s="1">
        <v>16353.1620923473</v>
      </c>
      <c r="F2184" s="1">
        <v>12184.2264752658</v>
      </c>
      <c r="G2184" s="1">
        <v>31563.7477116284</v>
      </c>
      <c r="H2184" s="1">
        <v>-26915.7024521473</v>
      </c>
      <c r="I2184" s="1">
        <v>39305.2297002351</v>
      </c>
      <c r="J2184" s="1">
        <v>-9270.56482679424</v>
      </c>
      <c r="K2184" s="1">
        <v>-0.088</v>
      </c>
      <c r="L2184" s="1">
        <v>0.908</v>
      </c>
      <c r="M2184" s="1">
        <v>-0.072</v>
      </c>
    </row>
    <row r="2185">
      <c r="A2185" s="1">
        <v>2183.0</v>
      </c>
      <c r="B2185" s="1">
        <v>1.70024031511724E9</v>
      </c>
      <c r="C2185" s="1">
        <v>50856.6782899711</v>
      </c>
      <c r="D2185" s="1">
        <v>54564.0950875395</v>
      </c>
      <c r="E2185" s="1">
        <v>16379.9618339493</v>
      </c>
      <c r="F2185" s="1">
        <v>12215.5859727365</v>
      </c>
      <c r="G2185" s="1">
        <v>31527.0461472327</v>
      </c>
      <c r="H2185" s="1">
        <v>-26974.599298787</v>
      </c>
      <c r="I2185" s="1">
        <v>39296.9148512977</v>
      </c>
      <c r="J2185" s="1">
        <v>-9294.72706255043</v>
      </c>
      <c r="K2185" s="1">
        <v>-0.088</v>
      </c>
      <c r="L2185" s="1">
        <v>0.908</v>
      </c>
      <c r="M2185" s="1">
        <v>-0.072</v>
      </c>
    </row>
    <row r="2186">
      <c r="A2186" s="1">
        <v>2184.0</v>
      </c>
      <c r="B2186" s="1">
        <v>1.70024031512163E9</v>
      </c>
      <c r="C2186" s="1">
        <v>50865.1719528641</v>
      </c>
      <c r="D2186" s="1">
        <v>54567.5149044412</v>
      </c>
      <c r="E2186" s="1">
        <v>16377.2572728702</v>
      </c>
      <c r="F2186" s="1">
        <v>12194.5306294596</v>
      </c>
      <c r="G2186" s="1">
        <v>31608.4288487945</v>
      </c>
      <c r="H2186" s="1">
        <v>-26960.070664891</v>
      </c>
      <c r="I2186" s="1">
        <v>39369.6474277552</v>
      </c>
      <c r="J2186" s="1">
        <v>-9258.24901559937</v>
      </c>
      <c r="K2186" s="1">
        <v>-0.088</v>
      </c>
      <c r="L2186" s="1">
        <v>0.908</v>
      </c>
      <c r="M2186" s="1">
        <v>-0.072</v>
      </c>
    </row>
    <row r="2187">
      <c r="A2187" s="1">
        <v>2185.0</v>
      </c>
      <c r="B2187" s="1">
        <v>1.70024031513863E9</v>
      </c>
      <c r="C2187" s="1">
        <v>50876.4148803251</v>
      </c>
      <c r="D2187" s="1">
        <v>54580.0765848251</v>
      </c>
      <c r="E2187" s="1">
        <v>16396.2562556572</v>
      </c>
      <c r="F2187" s="1">
        <v>12189.3673764905</v>
      </c>
      <c r="G2187" s="1">
        <v>31676.1546344941</v>
      </c>
      <c r="H2187" s="1">
        <v>-26890.1544082348</v>
      </c>
      <c r="I2187" s="1">
        <v>39407.9359660072</v>
      </c>
      <c r="J2187" s="1">
        <v>-9218.88759361357</v>
      </c>
      <c r="K2187" s="1">
        <v>-0.088</v>
      </c>
      <c r="L2187" s="1">
        <v>0.908</v>
      </c>
      <c r="M2187" s="1">
        <v>-0.072</v>
      </c>
    </row>
    <row r="2188">
      <c r="A2188" s="1">
        <v>2186.0</v>
      </c>
      <c r="B2188" s="1">
        <v>1.70024031514287E9</v>
      </c>
      <c r="C2188" s="1">
        <v>50864.6131592527</v>
      </c>
      <c r="D2188" s="1">
        <v>54567.5596079301</v>
      </c>
      <c r="E2188" s="1">
        <v>16442.1443870239</v>
      </c>
      <c r="F2188" s="1">
        <v>12199.8279928956</v>
      </c>
      <c r="G2188" s="1">
        <v>31611.6698517405</v>
      </c>
      <c r="H2188" s="1">
        <v>-26908.9745770662</v>
      </c>
      <c r="I2188" s="1">
        <v>39362.6289799963</v>
      </c>
      <c r="J2188" s="1">
        <v>-9244.83796892618</v>
      </c>
      <c r="K2188" s="1">
        <v>-0.088</v>
      </c>
      <c r="L2188" s="1">
        <v>0.908</v>
      </c>
      <c r="M2188" s="1">
        <v>-0.072</v>
      </c>
    </row>
    <row r="2189">
      <c r="A2189" s="1">
        <v>2187.0</v>
      </c>
      <c r="B2189" s="1">
        <v>1.7002403151468E9</v>
      </c>
      <c r="C2189" s="1">
        <v>50845.480065999</v>
      </c>
      <c r="D2189" s="1">
        <v>54547.7112588538</v>
      </c>
      <c r="E2189" s="1">
        <v>16471.3134135381</v>
      </c>
      <c r="F2189" s="1">
        <v>12189.9485218463</v>
      </c>
      <c r="G2189" s="1">
        <v>31550.5154789108</v>
      </c>
      <c r="H2189" s="1">
        <v>-26983.2941273801</v>
      </c>
      <c r="I2189" s="1">
        <v>39339.2714070405</v>
      </c>
      <c r="J2189" s="1">
        <v>-9279.57257980973</v>
      </c>
      <c r="K2189" s="1">
        <v>-0.088</v>
      </c>
      <c r="L2189" s="1">
        <v>0.908</v>
      </c>
      <c r="M2189" s="1">
        <v>-0.072</v>
      </c>
    </row>
    <row r="2190">
      <c r="A2190" s="1">
        <v>2188.0</v>
      </c>
      <c r="B2190" s="1">
        <v>1.70024031524385E9</v>
      </c>
      <c r="C2190" s="1">
        <v>50853.9290254031</v>
      </c>
      <c r="D2190" s="1">
        <v>54562.1504857719</v>
      </c>
      <c r="E2190" s="1">
        <v>16482.5786927436</v>
      </c>
      <c r="F2190" s="1">
        <v>12164.9145680564</v>
      </c>
      <c r="G2190" s="1">
        <v>31609.2558633394</v>
      </c>
      <c r="H2190" s="1">
        <v>-26978.1308744109</v>
      </c>
      <c r="I2190" s="1">
        <v>39399.9563932366</v>
      </c>
      <c r="J2190" s="1">
        <v>-9263.92635869102</v>
      </c>
      <c r="K2190" s="1">
        <v>-0.088</v>
      </c>
      <c r="L2190" s="1">
        <v>0.908</v>
      </c>
      <c r="M2190" s="1">
        <v>-0.072</v>
      </c>
    </row>
    <row r="2191">
      <c r="A2191" s="1">
        <v>2189.0</v>
      </c>
      <c r="B2191" s="1">
        <v>1.7002403152483E9</v>
      </c>
      <c r="C2191" s="1">
        <v>50854.8901504147</v>
      </c>
      <c r="D2191" s="1">
        <v>54582.3564627595</v>
      </c>
      <c r="E2191" s="1">
        <v>16475.6720037069</v>
      </c>
      <c r="F2191" s="1">
        <v>12129.2188321612</v>
      </c>
      <c r="G2191" s="1">
        <v>31660.7766343088</v>
      </c>
      <c r="H2191" s="1">
        <v>-26913.7802021241</v>
      </c>
      <c r="I2191" s="1">
        <v>39458.6073706874</v>
      </c>
      <c r="J2191" s="1">
        <v>-9228.29767802926</v>
      </c>
      <c r="K2191" s="1">
        <v>-0.088</v>
      </c>
      <c r="L2191" s="1">
        <v>0.908</v>
      </c>
      <c r="M2191" s="1">
        <v>-0.072</v>
      </c>
    </row>
    <row r="2192">
      <c r="A2192" s="1">
        <v>2190.0</v>
      </c>
      <c r="B2192" s="1">
        <v>1.70024031525209E9</v>
      </c>
      <c r="C2192" s="1">
        <v>50854.8677986702</v>
      </c>
      <c r="D2192" s="1">
        <v>54483.4276418003</v>
      </c>
      <c r="E2192" s="1">
        <v>16528.0197892212</v>
      </c>
      <c r="F2192" s="1">
        <v>12188.9426933458</v>
      </c>
      <c r="G2192" s="1">
        <v>31255.2489346562</v>
      </c>
      <c r="H2192" s="1">
        <v>-27282.0028402808</v>
      </c>
      <c r="I2192" s="1">
        <v>39391.9991722106</v>
      </c>
      <c r="J2192" s="1">
        <v>-9209.05282605324</v>
      </c>
      <c r="K2192" s="1">
        <v>-0.14</v>
      </c>
      <c r="L2192" s="1">
        <v>0.972</v>
      </c>
      <c r="M2192" s="1">
        <v>-0.068</v>
      </c>
    </row>
    <row r="2193">
      <c r="A2193" s="1">
        <v>2191.0</v>
      </c>
      <c r="B2193" s="1">
        <v>1.70024031525488E9</v>
      </c>
      <c r="C2193" s="1">
        <v>50847.2011503221</v>
      </c>
      <c r="D2193" s="1">
        <v>54469.7707259381</v>
      </c>
      <c r="E2193" s="1">
        <v>16550.4832923988</v>
      </c>
      <c r="F2193" s="1">
        <v>12217.8211471821</v>
      </c>
      <c r="G2193" s="1">
        <v>31150.1510322274</v>
      </c>
      <c r="H2193" s="1">
        <v>-27353.4837190489</v>
      </c>
      <c r="I2193" s="1">
        <v>39332.5435319594</v>
      </c>
      <c r="J2193" s="1">
        <v>-9252.99635565237</v>
      </c>
      <c r="K2193" s="1">
        <v>-0.14</v>
      </c>
      <c r="L2193" s="1">
        <v>0.972</v>
      </c>
      <c r="M2193" s="1">
        <v>-0.068</v>
      </c>
    </row>
    <row r="2194">
      <c r="A2194" s="1">
        <v>2192.0</v>
      </c>
      <c r="B2194" s="1">
        <v>1.70024031525784E9</v>
      </c>
      <c r="C2194" s="1">
        <v>50852.5208655024</v>
      </c>
      <c r="D2194" s="1">
        <v>54465.4791910027</v>
      </c>
      <c r="E2194" s="1">
        <v>16552.5396528887</v>
      </c>
      <c r="F2194" s="1">
        <v>12225.7113129748</v>
      </c>
      <c r="G2194" s="1">
        <v>31159.2034887318</v>
      </c>
      <c r="H2194" s="1">
        <v>-27412.7828970888</v>
      </c>
      <c r="I2194" s="1">
        <v>39349.8884856568</v>
      </c>
      <c r="J2194" s="1">
        <v>-9258.89721618857</v>
      </c>
      <c r="K2194" s="1">
        <v>-0.14</v>
      </c>
      <c r="L2194" s="1">
        <v>0.972</v>
      </c>
      <c r="M2194" s="1">
        <v>-0.068</v>
      </c>
    </row>
    <row r="2195">
      <c r="A2195" s="1">
        <v>2193.0</v>
      </c>
      <c r="B2195" s="1">
        <v>1.70024031526206E9</v>
      </c>
      <c r="C2195" s="1">
        <v>50864.5014005305</v>
      </c>
      <c r="D2195" s="1">
        <v>54462.349946779</v>
      </c>
      <c r="E2195" s="1">
        <v>16517.894448983</v>
      </c>
      <c r="F2195" s="1">
        <v>12188.5627136901</v>
      </c>
      <c r="G2195" s="1">
        <v>31250.2868473871</v>
      </c>
      <c r="H2195" s="1">
        <v>-27373.667344292</v>
      </c>
      <c r="I2195" s="1">
        <v>39417.0331260005</v>
      </c>
      <c r="J2195" s="1">
        <v>-9217.34532324616</v>
      </c>
      <c r="K2195" s="1">
        <v>-0.14</v>
      </c>
      <c r="L2195" s="1">
        <v>0.972</v>
      </c>
      <c r="M2195" s="1">
        <v>-0.068</v>
      </c>
    </row>
    <row r="2196">
      <c r="A2196" s="1">
        <v>2194.0</v>
      </c>
      <c r="B2196" s="1">
        <v>1.70024031526496E9</v>
      </c>
      <c r="C2196" s="1">
        <v>50849.7268974455</v>
      </c>
      <c r="D2196" s="1">
        <v>54442.3898389804</v>
      </c>
      <c r="E2196" s="1">
        <v>16492.7040329818</v>
      </c>
      <c r="F2196" s="1">
        <v>12144.574480602</v>
      </c>
      <c r="G2196" s="1">
        <v>31260.5015946032</v>
      </c>
      <c r="H2196" s="1">
        <v>-27305.0251370698</v>
      </c>
      <c r="I2196" s="1">
        <v>39407.6453933293</v>
      </c>
      <c r="J2196" s="1">
        <v>-9203.86722133961</v>
      </c>
      <c r="K2196" s="1">
        <v>-0.14</v>
      </c>
      <c r="L2196" s="1">
        <v>0.972</v>
      </c>
      <c r="M2196" s="1">
        <v>-0.068</v>
      </c>
    </row>
    <row r="2197">
      <c r="A2197" s="1">
        <v>2195.0</v>
      </c>
      <c r="B2197" s="1">
        <v>1.70024031526889E9</v>
      </c>
      <c r="C2197" s="1">
        <v>50848.6763654561</v>
      </c>
      <c r="D2197" s="1">
        <v>54446.3908012379</v>
      </c>
      <c r="E2197" s="1">
        <v>16528.4891758548</v>
      </c>
      <c r="F2197" s="1">
        <v>12154.6774690958</v>
      </c>
      <c r="G2197" s="1">
        <v>31173.8215296055</v>
      </c>
      <c r="H2197" s="1">
        <v>-27354.2213266159</v>
      </c>
      <c r="I2197" s="1">
        <v>39352.4365845247</v>
      </c>
      <c r="J2197" s="1">
        <v>-9243.67567821451</v>
      </c>
      <c r="K2197" s="1">
        <v>-0.14</v>
      </c>
      <c r="L2197" s="1">
        <v>0.972</v>
      </c>
      <c r="M2197" s="1">
        <v>-0.068</v>
      </c>
    </row>
    <row r="2198">
      <c r="A2198" s="1">
        <v>2196.0</v>
      </c>
      <c r="B2198" s="1">
        <v>1.7002403152728E9</v>
      </c>
      <c r="C2198" s="1">
        <v>50853.8619701697</v>
      </c>
      <c r="D2198" s="1">
        <v>54454.7503536642</v>
      </c>
      <c r="E2198" s="1">
        <v>16560.1392460035</v>
      </c>
      <c r="F2198" s="1">
        <v>12168.6249576359</v>
      </c>
      <c r="G2198" s="1">
        <v>31155.6048578745</v>
      </c>
      <c r="H2198" s="1">
        <v>-27428.1385455296</v>
      </c>
      <c r="I2198" s="1">
        <v>39358.292741572</v>
      </c>
      <c r="J2198" s="1">
        <v>-9260.35007957817</v>
      </c>
      <c r="K2198" s="1">
        <v>-0.218</v>
      </c>
      <c r="L2198" s="1">
        <v>0.988</v>
      </c>
      <c r="M2198" s="1">
        <v>-0.058</v>
      </c>
    </row>
    <row r="2199">
      <c r="A2199" s="1">
        <v>2197.0</v>
      </c>
      <c r="B2199" s="1">
        <v>1.70024031527701E9</v>
      </c>
      <c r="C2199" s="1">
        <v>50855.2254265815</v>
      </c>
      <c r="D2199" s="1">
        <v>54454.6832984308</v>
      </c>
      <c r="E2199" s="1">
        <v>16570.1528275195</v>
      </c>
      <c r="F2199" s="1">
        <v>12145.8932335249</v>
      </c>
      <c r="G2199" s="1">
        <v>31243.6260275394</v>
      </c>
      <c r="H2199" s="1">
        <v>-27392.174588701</v>
      </c>
      <c r="I2199" s="1">
        <v>39408.3159456629</v>
      </c>
      <c r="J2199" s="1">
        <v>-9234.48911124338</v>
      </c>
      <c r="K2199" s="1">
        <v>-0.218</v>
      </c>
      <c r="L2199" s="1">
        <v>0.988</v>
      </c>
      <c r="M2199" s="1">
        <v>-0.058</v>
      </c>
    </row>
    <row r="2200">
      <c r="A2200" s="1">
        <v>2198.0</v>
      </c>
      <c r="B2200" s="1">
        <v>1.70024031528206E9</v>
      </c>
      <c r="C2200" s="1">
        <v>50868.4353075546</v>
      </c>
      <c r="D2200" s="1">
        <v>54472.3858800394</v>
      </c>
      <c r="E2200" s="1">
        <v>16607.5919994821</v>
      </c>
      <c r="F2200" s="1">
        <v>12150.1400649714</v>
      </c>
      <c r="G2200" s="1">
        <v>31282.0710280026</v>
      </c>
      <c r="H2200" s="1">
        <v>-27306.165076037</v>
      </c>
      <c r="I2200" s="1">
        <v>39427.7843150835</v>
      </c>
      <c r="J2200" s="1">
        <v>-9201.7214538719</v>
      </c>
      <c r="K2200" s="1">
        <v>-0.218</v>
      </c>
      <c r="L2200" s="1">
        <v>0.988</v>
      </c>
      <c r="M2200" s="1">
        <v>-0.058</v>
      </c>
    </row>
    <row r="2201">
      <c r="A2201" s="1">
        <v>2199.0</v>
      </c>
      <c r="B2201" s="1">
        <v>1.70024031528636E9</v>
      </c>
      <c r="C2201" s="1">
        <v>50854.0184323809</v>
      </c>
      <c r="D2201" s="1">
        <v>54463.579292724</v>
      </c>
      <c r="E2201" s="1">
        <v>16630.0331509152</v>
      </c>
      <c r="F2201" s="1">
        <v>12166.9709285463</v>
      </c>
      <c r="G2201" s="1">
        <v>31188.6854396683</v>
      </c>
      <c r="H2201" s="1">
        <v>-27324.9628931239</v>
      </c>
      <c r="I2201" s="1">
        <v>39377.3140761034</v>
      </c>
      <c r="J2201" s="1">
        <v>-9230.08581758568</v>
      </c>
      <c r="K2201" s="1">
        <v>-0.218</v>
      </c>
      <c r="L2201" s="1">
        <v>0.988</v>
      </c>
      <c r="M2201" s="1">
        <v>-0.058</v>
      </c>
    </row>
    <row r="2202">
      <c r="A2202" s="1">
        <v>2200.0</v>
      </c>
      <c r="B2202" s="1">
        <v>1.70024031528984E9</v>
      </c>
      <c r="C2202" s="1">
        <v>50852.744382947</v>
      </c>
      <c r="D2202" s="1">
        <v>54458.0137083546</v>
      </c>
      <c r="E2202" s="1">
        <v>16647.2216424014</v>
      </c>
      <c r="F2202" s="1">
        <v>12179.4879054412</v>
      </c>
      <c r="G2202" s="1">
        <v>31148.7875758156</v>
      </c>
      <c r="H2202" s="1">
        <v>-27418.683757625</v>
      </c>
      <c r="I2202" s="1">
        <v>39366.6746457427</v>
      </c>
      <c r="J2202" s="1">
        <v>-9252.72813471891</v>
      </c>
      <c r="K2202" s="1">
        <v>-0.218</v>
      </c>
      <c r="L2202" s="1">
        <v>0.988</v>
      </c>
      <c r="M2202" s="1">
        <v>-0.058</v>
      </c>
    </row>
    <row r="2203">
      <c r="A2203" s="1">
        <v>2201.0</v>
      </c>
      <c r="B2203" s="1">
        <v>1.70024031529301E9</v>
      </c>
      <c r="C2203" s="1">
        <v>50857.9523394051</v>
      </c>
      <c r="D2203" s="1">
        <v>54460.7629729226</v>
      </c>
      <c r="E2203" s="1">
        <v>16615.5939239971</v>
      </c>
      <c r="F2203" s="1">
        <v>12143.0545619791</v>
      </c>
      <c r="G2203" s="1">
        <v>31241.7261292607</v>
      </c>
      <c r="H2203" s="1">
        <v>-27413.9451878005</v>
      </c>
      <c r="I2203" s="1">
        <v>39409.9252712637</v>
      </c>
      <c r="J2203" s="1">
        <v>-9231.24810829736</v>
      </c>
      <c r="K2203" s="1">
        <v>-0.218</v>
      </c>
      <c r="L2203" s="1">
        <v>0.988</v>
      </c>
      <c r="M2203" s="1">
        <v>-0.058</v>
      </c>
    </row>
    <row r="2204">
      <c r="A2204" s="1">
        <v>2202.0</v>
      </c>
      <c r="B2204" s="1">
        <v>1.70024031529701E9</v>
      </c>
      <c r="C2204" s="1">
        <v>50858.3546708052</v>
      </c>
      <c r="D2204" s="1">
        <v>54465.7474119362</v>
      </c>
      <c r="E2204" s="1">
        <v>16574.4667141993</v>
      </c>
      <c r="F2204" s="1">
        <v>12108.3646545844</v>
      </c>
      <c r="G2204" s="1">
        <v>31280.5958128685</v>
      </c>
      <c r="H2204" s="1">
        <v>-27335.5129165068</v>
      </c>
      <c r="I2204" s="1">
        <v>39424.1409807373</v>
      </c>
      <c r="J2204" s="1">
        <v>-9200.80503234923</v>
      </c>
      <c r="K2204" s="1">
        <v>-0.218</v>
      </c>
      <c r="L2204" s="1">
        <v>0.988</v>
      </c>
      <c r="M2204" s="1">
        <v>-0.058</v>
      </c>
    </row>
    <row r="2205">
      <c r="A2205" s="1">
        <v>2203.0</v>
      </c>
      <c r="B2205" s="1">
        <v>1.7002403153001E9</v>
      </c>
      <c r="C2205" s="1">
        <v>50832.7842751484</v>
      </c>
      <c r="D2205" s="1">
        <v>54438.4782837007</v>
      </c>
      <c r="E2205" s="1">
        <v>16555.5571383902</v>
      </c>
      <c r="F2205" s="1">
        <v>12100.7650614696</v>
      </c>
      <c r="G2205" s="1">
        <v>31172.9274598273</v>
      </c>
      <c r="H2205" s="1">
        <v>-27324.8734861461</v>
      </c>
      <c r="I2205" s="1">
        <v>39360.7737852065</v>
      </c>
      <c r="J2205" s="1">
        <v>-9230.91283213053</v>
      </c>
      <c r="K2205" s="1">
        <v>-0.218</v>
      </c>
      <c r="L2205" s="1">
        <v>0.988</v>
      </c>
      <c r="M2205" s="1">
        <v>-0.058</v>
      </c>
    </row>
    <row r="2206">
      <c r="A2206" s="1">
        <v>2204.0</v>
      </c>
      <c r="B2206" s="1">
        <v>1.7002403153034E9</v>
      </c>
      <c r="C2206" s="1">
        <v>50824.7376471445</v>
      </c>
      <c r="D2206" s="1">
        <v>54424.061408527</v>
      </c>
      <c r="E2206" s="1">
        <v>16567.0906385291</v>
      </c>
      <c r="F2206" s="1">
        <v>12125.3966838594</v>
      </c>
      <c r="G2206" s="1">
        <v>31078.9160226483</v>
      </c>
      <c r="H2206" s="1">
        <v>-27394.2309491909</v>
      </c>
      <c r="I2206" s="1">
        <v>39324.5863109333</v>
      </c>
      <c r="J2206" s="1">
        <v>-9268.91079770455</v>
      </c>
      <c r="K2206" s="1">
        <v>-0.218</v>
      </c>
      <c r="L2206" s="1">
        <v>0.988</v>
      </c>
      <c r="M2206" s="1">
        <v>-0.058</v>
      </c>
    </row>
    <row r="2207">
      <c r="A2207" s="1">
        <v>2205.0</v>
      </c>
      <c r="B2207" s="1">
        <v>1.700240315307E9</v>
      </c>
      <c r="C2207" s="1">
        <v>50842.1496560752</v>
      </c>
      <c r="D2207" s="1">
        <v>54438.0312488116</v>
      </c>
      <c r="E2207" s="1">
        <v>16558.4405134249</v>
      </c>
      <c r="F2207" s="1">
        <v>12123.1838611583</v>
      </c>
      <c r="G2207" s="1">
        <v>31098.5632060245</v>
      </c>
      <c r="H2207" s="1">
        <v>-27402.7916673173</v>
      </c>
      <c r="I2207" s="1">
        <v>39385.5842215519</v>
      </c>
      <c r="J2207" s="1">
        <v>-9239.13827409008</v>
      </c>
      <c r="K2207" s="1">
        <v>-0.218</v>
      </c>
      <c r="L2207" s="1">
        <v>0.988</v>
      </c>
      <c r="M2207" s="1">
        <v>-0.058</v>
      </c>
    </row>
    <row r="2208">
      <c r="A2208" s="1">
        <v>2206.0</v>
      </c>
      <c r="B2208" s="1">
        <v>1.7002403153114E9</v>
      </c>
      <c r="C2208" s="1">
        <v>50859.6734237281</v>
      </c>
      <c r="D2208" s="1">
        <v>54452.8504553855</v>
      </c>
      <c r="E2208" s="1">
        <v>16536.9604870033</v>
      </c>
      <c r="F2208" s="1">
        <v>12114.7796052431</v>
      </c>
      <c r="G2208" s="1">
        <v>31087.4543890302</v>
      </c>
      <c r="H2208" s="1">
        <v>-27323.9794163679</v>
      </c>
      <c r="I2208" s="1">
        <v>39433.4169546862</v>
      </c>
      <c r="J2208" s="1">
        <v>-9190.88085781107</v>
      </c>
      <c r="K2208" s="1">
        <v>-0.252</v>
      </c>
      <c r="L2208" s="1">
        <v>0.976</v>
      </c>
      <c r="M2208" s="1">
        <v>-0.07</v>
      </c>
    </row>
    <row r="2209">
      <c r="A2209" s="1">
        <v>2207.0</v>
      </c>
      <c r="B2209" s="1">
        <v>1.70024031531495E9</v>
      </c>
      <c r="C2209" s="1">
        <v>50848.1175718447</v>
      </c>
      <c r="D2209" s="1">
        <v>54439.573519179</v>
      </c>
      <c r="E2209" s="1">
        <v>16523.3259228856</v>
      </c>
      <c r="F2209" s="1">
        <v>12125.2178699037</v>
      </c>
      <c r="G2209" s="1">
        <v>30973.7063614972</v>
      </c>
      <c r="H2209" s="1">
        <v>-27303.1475905355</v>
      </c>
      <c r="I2209" s="1">
        <v>39401.4986636041</v>
      </c>
      <c r="J2209" s="1">
        <v>-9199.46392768191</v>
      </c>
      <c r="K2209" s="1">
        <v>-0.252</v>
      </c>
      <c r="L2209" s="1">
        <v>0.976</v>
      </c>
      <c r="M2209" s="1">
        <v>-0.07</v>
      </c>
    </row>
    <row r="2210">
      <c r="A2210" s="1">
        <v>2208.0</v>
      </c>
      <c r="B2210" s="1">
        <v>1.70024031531904E9</v>
      </c>
      <c r="C2210" s="1">
        <v>50832.4266472371</v>
      </c>
      <c r="D2210" s="1">
        <v>54417.6464578683</v>
      </c>
      <c r="E2210" s="1">
        <v>16522.5659635741</v>
      </c>
      <c r="F2210" s="1">
        <v>12132.7280560407</v>
      </c>
      <c r="G2210" s="1">
        <v>30876.8786045168</v>
      </c>
      <c r="H2210" s="1">
        <v>-27364.2125563874</v>
      </c>
      <c r="I2210" s="1">
        <v>39335.6057209498</v>
      </c>
      <c r="J2210" s="1">
        <v>-9246.00025963786</v>
      </c>
      <c r="K2210" s="1">
        <v>-0.252</v>
      </c>
      <c r="L2210" s="1">
        <v>0.976</v>
      </c>
      <c r="M2210" s="1">
        <v>-0.07</v>
      </c>
    </row>
    <row r="2211">
      <c r="A2211" s="1">
        <v>2209.0</v>
      </c>
      <c r="B2211" s="1">
        <v>1.70024031532295E9</v>
      </c>
      <c r="C2211" s="1">
        <v>50853.0573073693</v>
      </c>
      <c r="D2211" s="1">
        <v>54432.9797545647</v>
      </c>
      <c r="E2211" s="1">
        <v>16522.3424461296</v>
      </c>
      <c r="F2211" s="1">
        <v>12143.7921695461</v>
      </c>
      <c r="G2211" s="1">
        <v>30893.4412471582</v>
      </c>
      <c r="H2211" s="1">
        <v>-27401.9646527725</v>
      </c>
      <c r="I2211" s="1">
        <v>39360.9302474177</v>
      </c>
      <c r="J2211" s="1">
        <v>-9241.48520725789</v>
      </c>
      <c r="K2211" s="1">
        <v>-0.252</v>
      </c>
      <c r="L2211" s="1">
        <v>0.976</v>
      </c>
      <c r="M2211" s="1">
        <v>-0.07</v>
      </c>
    </row>
    <row r="2212">
      <c r="A2212" s="1">
        <v>2210.0</v>
      </c>
      <c r="B2212" s="1">
        <v>1.70024031532794E9</v>
      </c>
      <c r="C2212" s="1">
        <v>50872.7938977234</v>
      </c>
      <c r="D2212" s="1">
        <v>54451.4422954848</v>
      </c>
      <c r="E2212" s="1">
        <v>16499.0742801516</v>
      </c>
      <c r="F2212" s="1">
        <v>12146.1391027139</v>
      </c>
      <c r="G2212" s="1">
        <v>30954.1709368432</v>
      </c>
      <c r="H2212" s="1">
        <v>-27323.9123611345</v>
      </c>
      <c r="I2212" s="1">
        <v>39411.1099137198</v>
      </c>
      <c r="J2212" s="1">
        <v>-9192.02079677829</v>
      </c>
      <c r="K2212" s="1">
        <v>-0.252</v>
      </c>
      <c r="L2212" s="1">
        <v>0.976</v>
      </c>
      <c r="M2212" s="1">
        <v>-0.07</v>
      </c>
    </row>
    <row r="2213">
      <c r="A2213" s="1">
        <v>2211.0</v>
      </c>
      <c r="B2213" s="1">
        <v>1.70024031533191E9</v>
      </c>
      <c r="C2213" s="1">
        <v>50867.4518307986</v>
      </c>
      <c r="D2213" s="1">
        <v>54440.8252168685</v>
      </c>
      <c r="E2213" s="1">
        <v>16479.4047450309</v>
      </c>
      <c r="F2213" s="1">
        <v>12150.5647481161</v>
      </c>
      <c r="G2213" s="1">
        <v>30878.6220405843</v>
      </c>
      <c r="H2213" s="1">
        <v>-27271.408113409</v>
      </c>
      <c r="I2213" s="1">
        <v>39376.4647098141</v>
      </c>
      <c r="J2213" s="1">
        <v>-9187.95277928743</v>
      </c>
      <c r="K2213" s="1">
        <v>-0.252</v>
      </c>
      <c r="L2213" s="1">
        <v>0.976</v>
      </c>
      <c r="M2213" s="1">
        <v>-0.07</v>
      </c>
    </row>
    <row r="2214">
      <c r="A2214" s="1">
        <v>2212.0</v>
      </c>
      <c r="B2214" s="1">
        <v>1.70024031533608E9</v>
      </c>
      <c r="C2214" s="1">
        <v>50857.5500080049</v>
      </c>
      <c r="D2214" s="1">
        <v>54423.8378910825</v>
      </c>
      <c r="E2214" s="1">
        <v>16467.5583204696</v>
      </c>
      <c r="F2214" s="1">
        <v>12161.0030127767</v>
      </c>
      <c r="G2214" s="1">
        <v>30753.8769547792</v>
      </c>
      <c r="H2214" s="1">
        <v>-27331.444899016</v>
      </c>
      <c r="I2214" s="1">
        <v>39317.1878835186</v>
      </c>
      <c r="J2214" s="1">
        <v>-9233.19271006497</v>
      </c>
      <c r="K2214" s="1">
        <v>-0.252</v>
      </c>
      <c r="L2214" s="1">
        <v>0.976</v>
      </c>
      <c r="M2214" s="1">
        <v>-0.07</v>
      </c>
    </row>
    <row r="2215">
      <c r="A2215" s="1">
        <v>2213.0</v>
      </c>
      <c r="B2215" s="1">
        <v>1.7002403153399E9</v>
      </c>
      <c r="C2215" s="1">
        <v>50857.6841184716</v>
      </c>
      <c r="D2215" s="1">
        <v>54417.825271824</v>
      </c>
      <c r="E2215" s="1">
        <v>16440.0656747896</v>
      </c>
      <c r="F2215" s="1">
        <v>12150.2741754381</v>
      </c>
      <c r="G2215" s="1">
        <v>30745.3385883973</v>
      </c>
      <c r="H2215" s="1">
        <v>-27373.3097163808</v>
      </c>
      <c r="I2215" s="1">
        <v>39333.6387674377</v>
      </c>
      <c r="J2215" s="1">
        <v>-9237.64070721158</v>
      </c>
      <c r="K2215" s="1">
        <v>-0.252</v>
      </c>
      <c r="L2215" s="1">
        <v>0.976</v>
      </c>
      <c r="M2215" s="1">
        <v>-0.07</v>
      </c>
    </row>
    <row r="2216">
      <c r="A2216" s="1">
        <v>2214.0</v>
      </c>
      <c r="B2216" s="1">
        <v>1.70024031534417E9</v>
      </c>
      <c r="C2216" s="1">
        <v>50871.6539587562</v>
      </c>
      <c r="D2216" s="1">
        <v>54422.832062582</v>
      </c>
      <c r="E2216" s="1">
        <v>16414.6517413439</v>
      </c>
      <c r="F2216" s="1">
        <v>12126.9613059713</v>
      </c>
      <c r="G2216" s="1">
        <v>30825.4025370362</v>
      </c>
      <c r="H2216" s="1">
        <v>-27320.157268066</v>
      </c>
      <c r="I2216" s="1">
        <v>39396.6483350573</v>
      </c>
      <c r="J2216" s="1">
        <v>-9193.29484621225</v>
      </c>
      <c r="K2216" s="1">
        <v>-0.252</v>
      </c>
      <c r="L2216" s="1">
        <v>0.976</v>
      </c>
      <c r="M2216" s="1">
        <v>-0.07</v>
      </c>
    </row>
    <row r="2217">
      <c r="A2217" s="1">
        <v>2215.0</v>
      </c>
      <c r="B2217" s="1">
        <v>1.70024031534927E9</v>
      </c>
      <c r="C2217" s="1">
        <v>50856.1865515931</v>
      </c>
      <c r="D2217" s="1">
        <v>54399.2956756705</v>
      </c>
      <c r="E2217" s="1">
        <v>16383.4710578287</v>
      </c>
      <c r="F2217" s="1">
        <v>12095.9370846673</v>
      </c>
      <c r="G2217" s="1">
        <v>30795.8311791218</v>
      </c>
      <c r="H2217" s="1">
        <v>-27242.2614386393</v>
      </c>
      <c r="I2217" s="1">
        <v>39381.9632389501</v>
      </c>
      <c r="J2217" s="1">
        <v>-9181.22490420638</v>
      </c>
      <c r="K2217" s="1">
        <v>-0.252</v>
      </c>
      <c r="L2217" s="1">
        <v>0.976</v>
      </c>
      <c r="M2217" s="1">
        <v>-0.07</v>
      </c>
    </row>
    <row r="2218">
      <c r="A2218" s="1">
        <v>2216.0</v>
      </c>
      <c r="B2218" s="1">
        <v>1.70024031535204E9</v>
      </c>
      <c r="C2218" s="1">
        <v>50850.6433189682</v>
      </c>
      <c r="D2218" s="1">
        <v>54395.4511756242</v>
      </c>
      <c r="E2218" s="1">
        <v>16386.1979706523</v>
      </c>
      <c r="F2218" s="1">
        <v>12090.0138723866</v>
      </c>
      <c r="G2218" s="1">
        <v>30682.0831515888</v>
      </c>
      <c r="H2218" s="1">
        <v>-27268.5470901187</v>
      </c>
      <c r="I2218" s="1">
        <v>39323.4463719661</v>
      </c>
      <c r="J2218" s="1">
        <v>-9219.11111105813</v>
      </c>
      <c r="K2218" s="1">
        <v>-0.22</v>
      </c>
      <c r="L2218" s="1">
        <v>0.942</v>
      </c>
      <c r="M2218" s="1">
        <v>-0.062</v>
      </c>
    </row>
    <row r="2219">
      <c r="A2219" s="1">
        <v>2217.0</v>
      </c>
      <c r="B2219" s="1">
        <v>1.7002403153549E9</v>
      </c>
      <c r="C2219" s="1">
        <v>50865.8201534533</v>
      </c>
      <c r="D2219" s="1">
        <v>54418.4287689243</v>
      </c>
      <c r="E2219" s="1">
        <v>16394.7586887787</v>
      </c>
      <c r="F2219" s="1">
        <v>12088.8962851639</v>
      </c>
      <c r="G2219" s="1">
        <v>30663.441796713</v>
      </c>
      <c r="H2219" s="1">
        <v>-27308.7131749049</v>
      </c>
      <c r="I2219" s="1">
        <v>39339.8749041408</v>
      </c>
      <c r="J2219" s="1">
        <v>-9228.96823036292</v>
      </c>
      <c r="K2219" s="1">
        <v>-0.22</v>
      </c>
      <c r="L2219" s="1">
        <v>0.942</v>
      </c>
      <c r="M2219" s="1">
        <v>-0.062</v>
      </c>
    </row>
    <row r="2220">
      <c r="A2220" s="1">
        <v>2218.0</v>
      </c>
      <c r="B2220" s="1">
        <v>1.70024031535906E9</v>
      </c>
      <c r="C2220" s="1">
        <v>50868.7929354659</v>
      </c>
      <c r="D2220" s="1">
        <v>54417.8699753129</v>
      </c>
      <c r="E2220" s="1">
        <v>16385.4380113408</v>
      </c>
      <c r="F2220" s="1">
        <v>12065.1810842968</v>
      </c>
      <c r="G2220" s="1">
        <v>30746.4114721311</v>
      </c>
      <c r="H2220" s="1">
        <v>-27250.8221567657</v>
      </c>
      <c r="I2220" s="1">
        <v>39406.7513235511</v>
      </c>
      <c r="J2220" s="1">
        <v>-9193.69717761244</v>
      </c>
      <c r="K2220" s="1">
        <v>-0.22</v>
      </c>
      <c r="L2220" s="1">
        <v>0.942</v>
      </c>
      <c r="M2220" s="1">
        <v>-0.062</v>
      </c>
    </row>
    <row r="2221">
      <c r="A2221" s="1">
        <v>2219.0</v>
      </c>
      <c r="B2221" s="1">
        <v>1.70024031536349E9</v>
      </c>
      <c r="C2221" s="1">
        <v>50854.7560399479</v>
      </c>
      <c r="D2221" s="1">
        <v>54404.2801146841</v>
      </c>
      <c r="E2221" s="1">
        <v>16377.592549037</v>
      </c>
      <c r="F2221" s="1">
        <v>12030.1111972464</v>
      </c>
      <c r="G2221" s="1">
        <v>30732.3522248688</v>
      </c>
      <c r="H2221" s="1">
        <v>-27142.2820856907</v>
      </c>
      <c r="I2221" s="1">
        <v>39417.5025126341</v>
      </c>
      <c r="J2221" s="1">
        <v>-9178.40858440501</v>
      </c>
      <c r="K2221" s="1">
        <v>-0.22</v>
      </c>
      <c r="L2221" s="1">
        <v>0.942</v>
      </c>
      <c r="M2221" s="1">
        <v>-0.062</v>
      </c>
    </row>
    <row r="2222">
      <c r="A2222" s="1">
        <v>2220.0</v>
      </c>
      <c r="B2222" s="1">
        <v>1.70024031536745E9</v>
      </c>
      <c r="C2222" s="1">
        <v>50832.4266472371</v>
      </c>
      <c r="D2222" s="1">
        <v>54385.6834632973</v>
      </c>
      <c r="E2222" s="1">
        <v>16397.7091190468</v>
      </c>
      <c r="F2222" s="1">
        <v>12025.1267582329</v>
      </c>
      <c r="G2222" s="1">
        <v>30596.0512871803</v>
      </c>
      <c r="H2222" s="1">
        <v>-27137.3423501661</v>
      </c>
      <c r="I2222" s="1">
        <v>39346.5804274774</v>
      </c>
      <c r="J2222" s="1">
        <v>-9221.27923027029</v>
      </c>
      <c r="K2222" s="1">
        <v>-0.22</v>
      </c>
      <c r="L2222" s="1">
        <v>0.942</v>
      </c>
      <c r="M2222" s="1">
        <v>-0.062</v>
      </c>
    </row>
    <row r="2223">
      <c r="A2223" s="1">
        <v>2221.0</v>
      </c>
      <c r="B2223" s="1">
        <v>1.70024031537151E9</v>
      </c>
      <c r="C2223" s="1">
        <v>50840.1603508186</v>
      </c>
      <c r="D2223" s="1">
        <v>54408.1022629859</v>
      </c>
      <c r="E2223" s="1">
        <v>16423.7712530817</v>
      </c>
      <c r="F2223" s="1">
        <v>12042.806988097</v>
      </c>
      <c r="G2223" s="1">
        <v>30529.4877921924</v>
      </c>
      <c r="H2223" s="1">
        <v>-27184.8845106225</v>
      </c>
      <c r="I2223" s="1">
        <v>39338.9361308737</v>
      </c>
      <c r="J2223" s="1">
        <v>-9233.43857925398</v>
      </c>
      <c r="K2223" s="1">
        <v>-0.22</v>
      </c>
      <c r="L2223" s="1">
        <v>0.942</v>
      </c>
      <c r="M2223" s="1">
        <v>-0.062</v>
      </c>
    </row>
    <row r="2224">
      <c r="A2224" s="1">
        <v>2222.0</v>
      </c>
      <c r="B2224" s="1">
        <v>1.70024031537407E9</v>
      </c>
      <c r="C2224" s="1">
        <v>50852.1632375911</v>
      </c>
      <c r="D2224" s="1">
        <v>54424.4190364383</v>
      </c>
      <c r="E2224" s="1">
        <v>16417.2221919563</v>
      </c>
      <c r="F2224" s="1">
        <v>12015.2919906725</v>
      </c>
      <c r="G2224" s="1">
        <v>30578.6169265052</v>
      </c>
      <c r="H2224" s="1">
        <v>-27146.5065653928</v>
      </c>
      <c r="I2224" s="1">
        <v>39400.3140211479</v>
      </c>
      <c r="J2224" s="1">
        <v>-9203.48724168387</v>
      </c>
      <c r="K2224" s="1">
        <v>-0.22</v>
      </c>
      <c r="L2224" s="1">
        <v>0.942</v>
      </c>
      <c r="M2224" s="1">
        <v>-0.062</v>
      </c>
    </row>
    <row r="2225">
      <c r="A2225" s="1">
        <v>2223.0</v>
      </c>
      <c r="B2225" s="1">
        <v>1.70024031537824E9</v>
      </c>
      <c r="C2225" s="1">
        <v>50837.3887345062</v>
      </c>
      <c r="D2225" s="1">
        <v>54412.7961293215</v>
      </c>
      <c r="E2225" s="1">
        <v>16408.9743982522</v>
      </c>
      <c r="F2225" s="1">
        <v>11977.8751704544</v>
      </c>
      <c r="G2225" s="1">
        <v>30581.6791154955</v>
      </c>
      <c r="H2225" s="1">
        <v>-27062.7545789187</v>
      </c>
      <c r="I2225" s="1">
        <v>39421.7940475695</v>
      </c>
      <c r="J2225" s="1">
        <v>-9179.8167443057</v>
      </c>
      <c r="K2225" s="1">
        <v>-0.22</v>
      </c>
      <c r="L2225" s="1">
        <v>0.942</v>
      </c>
      <c r="M2225" s="1">
        <v>-0.062</v>
      </c>
    </row>
    <row r="2226">
      <c r="A2226" s="1">
        <v>2224.0</v>
      </c>
      <c r="B2226" s="1">
        <v>1.70024031538206E9</v>
      </c>
      <c r="C2226" s="1">
        <v>50799.3907689322</v>
      </c>
      <c r="D2226" s="1">
        <v>54378.5979603049</v>
      </c>
      <c r="E2226" s="1">
        <v>16435.4835671762</v>
      </c>
      <c r="F2226" s="1">
        <v>11959.2785190675</v>
      </c>
      <c r="G2226" s="1">
        <v>30447.8368696972</v>
      </c>
      <c r="H2226" s="1">
        <v>-27095.5445880347</v>
      </c>
      <c r="I2226" s="1">
        <v>39355.5881804929</v>
      </c>
      <c r="J2226" s="1">
        <v>-9226.62129719511</v>
      </c>
      <c r="K2226" s="1">
        <v>-0.22</v>
      </c>
      <c r="L2226" s="1">
        <v>0.942</v>
      </c>
      <c r="M2226" s="1">
        <v>-0.062</v>
      </c>
    </row>
    <row r="2227">
      <c r="A2227" s="1">
        <v>2225.0</v>
      </c>
      <c r="B2227" s="1">
        <v>1.70024031538649E9</v>
      </c>
      <c r="C2227" s="1">
        <v>50795.0545305078</v>
      </c>
      <c r="D2227" s="1">
        <v>54371.579512546</v>
      </c>
      <c r="E2227" s="1">
        <v>16496.0120911612</v>
      </c>
      <c r="F2227" s="1">
        <v>11965.5146557706</v>
      </c>
      <c r="G2227" s="1">
        <v>30387.0401247787</v>
      </c>
      <c r="H2227" s="1">
        <v>-27212.4665632804</v>
      </c>
      <c r="I2227" s="1">
        <v>39314.9080055842</v>
      </c>
      <c r="J2227" s="1">
        <v>-9283.50648683386</v>
      </c>
      <c r="K2227" s="1">
        <v>-0.22</v>
      </c>
      <c r="L2227" s="1">
        <v>0.942</v>
      </c>
      <c r="M2227" s="1">
        <v>-0.062</v>
      </c>
    </row>
    <row r="2228">
      <c r="A2228" s="1">
        <v>2226.0</v>
      </c>
      <c r="B2228" s="1">
        <v>1.70024031539096E9</v>
      </c>
      <c r="C2228" s="1">
        <v>50797.7590915869</v>
      </c>
      <c r="D2228" s="1">
        <v>54380.4308033503</v>
      </c>
      <c r="E2228" s="1">
        <v>16492.8157917041</v>
      </c>
      <c r="F2228" s="1">
        <v>11948.6390887068</v>
      </c>
      <c r="G2228" s="1">
        <v>30457.3587128351</v>
      </c>
      <c r="H2228" s="1">
        <v>-27223.7318424858</v>
      </c>
      <c r="I2228" s="1">
        <v>39340.6348634523</v>
      </c>
      <c r="J2228" s="1">
        <v>-9269.76016399385</v>
      </c>
      <c r="K2228" s="1">
        <v>-0.276</v>
      </c>
      <c r="L2228" s="1">
        <v>0.932</v>
      </c>
      <c r="M2228" s="1">
        <v>-0.078</v>
      </c>
    </row>
    <row r="2229">
      <c r="A2229" s="1">
        <v>2227.0</v>
      </c>
      <c r="B2229" s="1">
        <v>1.70024031539517E9</v>
      </c>
      <c r="C2229" s="1">
        <v>50809.203184748</v>
      </c>
      <c r="D2229" s="1">
        <v>54418.4511206687</v>
      </c>
      <c r="E2229" s="1">
        <v>16470.3522885265</v>
      </c>
      <c r="F2229" s="1">
        <v>11951.5895189749</v>
      </c>
      <c r="G2229" s="1">
        <v>30502.4421814015</v>
      </c>
      <c r="H2229" s="1">
        <v>-27145.4336816589</v>
      </c>
      <c r="I2229" s="1">
        <v>39366.9205149317</v>
      </c>
      <c r="J2229" s="1">
        <v>-9231.87395714211</v>
      </c>
      <c r="K2229" s="1">
        <v>-0.276</v>
      </c>
      <c r="L2229" s="1">
        <v>0.932</v>
      </c>
      <c r="M2229" s="1">
        <v>-0.078</v>
      </c>
    </row>
    <row r="2230">
      <c r="A2230" s="1">
        <v>2228.0</v>
      </c>
      <c r="B2230" s="1">
        <v>1.70024031539946E9</v>
      </c>
      <c r="C2230" s="1">
        <v>50800.6648183661</v>
      </c>
      <c r="D2230" s="1">
        <v>54435.6172604104</v>
      </c>
      <c r="E2230" s="1">
        <v>16455.5554336971</v>
      </c>
      <c r="F2230" s="1">
        <v>11977.0258041651</v>
      </c>
      <c r="G2230" s="1">
        <v>30425.3733665196</v>
      </c>
      <c r="H2230" s="1">
        <v>-27139.1751932114</v>
      </c>
      <c r="I2230" s="1">
        <v>39321.5911771763</v>
      </c>
      <c r="J2230" s="1">
        <v>-9247.18490209399</v>
      </c>
      <c r="K2230" s="1">
        <v>-0.276</v>
      </c>
      <c r="L2230" s="1">
        <v>0.932</v>
      </c>
      <c r="M2230" s="1">
        <v>-0.078</v>
      </c>
    </row>
    <row r="2231">
      <c r="A2231" s="1">
        <v>2229.0</v>
      </c>
      <c r="B2231" s="1">
        <v>1.70024031540352E9</v>
      </c>
      <c r="C2231" s="1">
        <v>50790.4724228945</v>
      </c>
      <c r="D2231" s="1">
        <v>54441.2051965242</v>
      </c>
      <c r="E2231" s="1">
        <v>16453.879052863</v>
      </c>
      <c r="F2231" s="1">
        <v>11991.7556037611</v>
      </c>
      <c r="G2231" s="1">
        <v>30369.8516332926</v>
      </c>
      <c r="H2231" s="1">
        <v>-27196.5744729726</v>
      </c>
      <c r="I2231" s="1">
        <v>39287.0800837373</v>
      </c>
      <c r="J2231" s="1">
        <v>-9274.36462335164</v>
      </c>
      <c r="K2231" s="1">
        <v>-0.276</v>
      </c>
      <c r="L2231" s="1">
        <v>0.932</v>
      </c>
      <c r="M2231" s="1">
        <v>-0.078</v>
      </c>
    </row>
    <row r="2232">
      <c r="A2232" s="1">
        <v>2230.0</v>
      </c>
      <c r="B2232" s="1">
        <v>1.70024031540718E9</v>
      </c>
      <c r="C2232" s="1">
        <v>50809.4267021926</v>
      </c>
      <c r="D2232" s="1">
        <v>54470.4859817607</v>
      </c>
      <c r="E2232" s="1">
        <v>16445.631259159</v>
      </c>
      <c r="F2232" s="1">
        <v>11997.9470369752</v>
      </c>
      <c r="G2232" s="1">
        <v>30439.678482971</v>
      </c>
      <c r="H2232" s="1">
        <v>-27189.7124874249</v>
      </c>
      <c r="I2232" s="1">
        <v>39326.240340023</v>
      </c>
      <c r="J2232" s="1">
        <v>-9251.14116086258</v>
      </c>
      <c r="K2232" s="1">
        <v>-0.276</v>
      </c>
      <c r="L2232" s="1">
        <v>0.932</v>
      </c>
      <c r="M2232" s="1">
        <v>-0.078</v>
      </c>
    </row>
    <row r="2233">
      <c r="A2233" s="1">
        <v>2231.0</v>
      </c>
      <c r="B2233" s="1">
        <v>1.70024031541216E9</v>
      </c>
      <c r="C2233" s="1">
        <v>50822.45776921</v>
      </c>
      <c r="D2233" s="1">
        <v>54495.9893221842</v>
      </c>
      <c r="E2233" s="1">
        <v>16420.5078983912</v>
      </c>
      <c r="F2233" s="1">
        <v>12002.3726823774</v>
      </c>
      <c r="G2233" s="1">
        <v>30516.9037600641</v>
      </c>
      <c r="H2233" s="1">
        <v>-27098.0256316692</v>
      </c>
      <c r="I2233" s="1">
        <v>39367.7475294765</v>
      </c>
      <c r="J2233" s="1">
        <v>-9209.29869524225</v>
      </c>
      <c r="K2233" s="1">
        <v>-0.276</v>
      </c>
      <c r="L2233" s="1">
        <v>0.932</v>
      </c>
      <c r="M2233" s="1">
        <v>-0.078</v>
      </c>
    </row>
    <row r="2234">
      <c r="A2234" s="1">
        <v>2232.0</v>
      </c>
      <c r="B2234" s="1">
        <v>1.70024031541635E9</v>
      </c>
      <c r="C2234" s="1">
        <v>50817.7191993855</v>
      </c>
      <c r="D2234" s="1">
        <v>54489.1720401253</v>
      </c>
      <c r="E2234" s="1">
        <v>16411.7683663092</v>
      </c>
      <c r="F2234" s="1">
        <v>12015.9625430062</v>
      </c>
      <c r="G2234" s="1">
        <v>30471.2391461419</v>
      </c>
      <c r="H2234" s="1">
        <v>-27049.4329392234</v>
      </c>
      <c r="I2234" s="1">
        <v>39332.7223459151</v>
      </c>
      <c r="J2234" s="1">
        <v>-9218.39585523556</v>
      </c>
      <c r="K2234" s="1">
        <v>-0.276</v>
      </c>
      <c r="L2234" s="1">
        <v>0.932</v>
      </c>
      <c r="M2234" s="1">
        <v>-0.078</v>
      </c>
    </row>
    <row r="2235">
      <c r="A2235" s="1">
        <v>2233.0</v>
      </c>
      <c r="B2235" s="1">
        <v>1.70024031542024E9</v>
      </c>
      <c r="C2235" s="1">
        <v>50281.0985185025</v>
      </c>
      <c r="D2235" s="1">
        <v>53920.3871989711</v>
      </c>
      <c r="E2235" s="1">
        <v>15907.2671422084</v>
      </c>
      <c r="F2235" s="1">
        <v>11655.227739242</v>
      </c>
      <c r="G2235" s="1">
        <v>30983.2952598685</v>
      </c>
      <c r="H2235" s="1">
        <v>-27373.5108820809</v>
      </c>
      <c r="I2235" s="1">
        <v>38615.9689564667</v>
      </c>
      <c r="J2235" s="1">
        <v>-9708.3907971848</v>
      </c>
      <c r="K2235" s="1">
        <v>-0.276</v>
      </c>
      <c r="L2235" s="1">
        <v>0.932</v>
      </c>
      <c r="M2235" s="1">
        <v>-0.078</v>
      </c>
    </row>
    <row r="2236">
      <c r="A2236" s="1">
        <v>2234.0</v>
      </c>
      <c r="B2236" s="1">
        <v>1.70024031698181E9</v>
      </c>
      <c r="C2236" s="1">
        <v>50278.5504196346</v>
      </c>
      <c r="D2236" s="1">
        <v>53911.1559285111</v>
      </c>
      <c r="E2236" s="1">
        <v>15890.5927408448</v>
      </c>
      <c r="F2236" s="1">
        <v>11627.5562796063</v>
      </c>
      <c r="G2236" s="1">
        <v>31021.1367632313</v>
      </c>
      <c r="H2236" s="1">
        <v>-27390.1405799556</v>
      </c>
      <c r="I2236" s="1">
        <v>38636.3760991544</v>
      </c>
      <c r="J2236" s="1">
        <v>-9698.04193950199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1.70024031698186E9</v>
      </c>
      <c r="C2237" s="1">
        <v>50264.8040967946</v>
      </c>
      <c r="D2237" s="1">
        <v>53893.430995158</v>
      </c>
      <c r="E2237" s="1">
        <v>15861.490769564</v>
      </c>
      <c r="F2237" s="1">
        <v>11595.6156367797</v>
      </c>
      <c r="G2237" s="1">
        <v>31027.0376237675</v>
      </c>
      <c r="H2237" s="1">
        <v>-27320.7160616774</v>
      </c>
      <c r="I2237" s="1">
        <v>38636.4878578767</v>
      </c>
      <c r="J2237" s="1">
        <v>-9688.27422717502</v>
      </c>
      <c r="K2237" s="1">
        <v>0.0</v>
      </c>
      <c r="L2237" s="1">
        <v>0.0</v>
      </c>
      <c r="M2237" s="1">
        <v>0.0</v>
      </c>
    </row>
    <row r="2238">
      <c r="A2238" s="1">
        <v>2236.0</v>
      </c>
      <c r="B2238" s="1">
        <v>1.70024031698189E9</v>
      </c>
      <c r="C2238" s="1">
        <v>50236.5738435475</v>
      </c>
      <c r="D2238" s="1">
        <v>53872.1521344366</v>
      </c>
      <c r="E2238" s="1">
        <v>15851.3207258368</v>
      </c>
      <c r="F2238" s="1">
        <v>11601.5164973159</v>
      </c>
      <c r="G2238" s="1">
        <v>30985.5751378029</v>
      </c>
      <c r="H2238" s="1">
        <v>-27292.5305119193</v>
      </c>
      <c r="I2238" s="1">
        <v>38616.572453567</v>
      </c>
      <c r="J2238" s="1">
        <v>-9700.23241045861</v>
      </c>
      <c r="K2238" s="1">
        <v>0.0</v>
      </c>
      <c r="L2238" s="1">
        <v>0.0</v>
      </c>
      <c r="M2238" s="1">
        <v>0.0</v>
      </c>
    </row>
    <row r="2239">
      <c r="A2239" s="1">
        <v>2237.0</v>
      </c>
      <c r="B2239" s="1">
        <v>1.70024031698192E9</v>
      </c>
      <c r="C2239" s="1">
        <v>49579.3878530726</v>
      </c>
      <c r="D2239" s="1">
        <v>53165.9934718601</v>
      </c>
      <c r="E2239" s="1">
        <v>15229.0258084566</v>
      </c>
      <c r="F2239" s="1">
        <v>10792.8303829229</v>
      </c>
      <c r="G2239" s="1">
        <v>30867.4238166122</v>
      </c>
      <c r="H2239" s="1">
        <v>-27979.1761015863</v>
      </c>
      <c r="I2239" s="1">
        <v>38046.9382461235</v>
      </c>
      <c r="J2239" s="1">
        <v>-10749.6468126352</v>
      </c>
      <c r="K2239" s="1">
        <v>0.0</v>
      </c>
      <c r="L2239" s="1">
        <v>0.0</v>
      </c>
      <c r="M2239" s="1">
        <v>0.0</v>
      </c>
    </row>
    <row r="2240">
      <c r="A2240" s="1">
        <v>2238.0</v>
      </c>
      <c r="B2240" s="1">
        <v>1.7002403170464E9</v>
      </c>
      <c r="C2240" s="1">
        <v>49583.679388008</v>
      </c>
      <c r="D2240" s="1">
        <v>53177.5940272324</v>
      </c>
      <c r="E2240" s="1">
        <v>15208.328093091</v>
      </c>
      <c r="F2240" s="1">
        <v>10762.3426034858</v>
      </c>
      <c r="G2240" s="1">
        <v>30900.3032327059</v>
      </c>
      <c r="H2240" s="1">
        <v>-27887.9139289753</v>
      </c>
      <c r="I2240" s="1">
        <v>38066.0266358884</v>
      </c>
      <c r="J2240" s="1">
        <v>-10733.8888327942</v>
      </c>
      <c r="K2240" s="1">
        <v>0.0</v>
      </c>
      <c r="L2240" s="1">
        <v>0.0</v>
      </c>
      <c r="M2240" s="1">
        <v>0.0</v>
      </c>
    </row>
    <row r="2241">
      <c r="A2241" s="1">
        <v>2239.0</v>
      </c>
      <c r="B2241" s="1">
        <v>1.70024031706346E9</v>
      </c>
      <c r="C2241" s="1">
        <v>49567.1838006</v>
      </c>
      <c r="D2241" s="1">
        <v>53163.7135939256</v>
      </c>
      <c r="E2241" s="1">
        <v>15206.4952500456</v>
      </c>
      <c r="F2241" s="1">
        <v>10751.6361178918</v>
      </c>
      <c r="G2241" s="1">
        <v>30854.750377506</v>
      </c>
      <c r="H2241" s="1">
        <v>-27863.0811408854</v>
      </c>
      <c r="I2241" s="1">
        <v>38037.1481820521</v>
      </c>
      <c r="J2241" s="1">
        <v>-10755.4806179381</v>
      </c>
      <c r="K2241" s="1">
        <v>-0.15</v>
      </c>
      <c r="L2241" s="1">
        <v>0.998</v>
      </c>
      <c r="M2241" s="1">
        <v>-0.078</v>
      </c>
    </row>
    <row r="2242">
      <c r="A2242" s="1">
        <v>2240.0</v>
      </c>
      <c r="B2242" s="1">
        <v>1.70024031706785E9</v>
      </c>
      <c r="C2242" s="1">
        <v>49534.0808670617</v>
      </c>
      <c r="D2242" s="1">
        <v>53128.4872446641</v>
      </c>
      <c r="E2242" s="1">
        <v>15197.3086830745</v>
      </c>
      <c r="F2242" s="1">
        <v>10733.5982601163</v>
      </c>
      <c r="G2242" s="1">
        <v>30775.7816643454</v>
      </c>
      <c r="H2242" s="1">
        <v>-27940.082900534</v>
      </c>
      <c r="I2242" s="1">
        <v>37998.5020158889</v>
      </c>
      <c r="J2242" s="1">
        <v>-10799.6029614928</v>
      </c>
      <c r="K2242" s="1">
        <v>-0.15</v>
      </c>
      <c r="L2242" s="1">
        <v>0.998</v>
      </c>
      <c r="M2242" s="1">
        <v>-0.078</v>
      </c>
    </row>
    <row r="2243">
      <c r="A2243" s="1">
        <v>2241.0</v>
      </c>
      <c r="B2243" s="1">
        <v>1.70024031707065E9</v>
      </c>
      <c r="C2243" s="1">
        <v>49531.8233408717</v>
      </c>
      <c r="D2243" s="1">
        <v>53122.8993085502</v>
      </c>
      <c r="E2243" s="1">
        <v>15179.2708252991</v>
      </c>
      <c r="F2243" s="1">
        <v>10707.7149400371</v>
      </c>
      <c r="G2243" s="1">
        <v>30785.6611353947</v>
      </c>
      <c r="H2243" s="1">
        <v>-27981.2771655651</v>
      </c>
      <c r="I2243" s="1">
        <v>38010.6390131281</v>
      </c>
      <c r="J2243" s="1">
        <v>-10800.4076242932</v>
      </c>
      <c r="K2243" s="1">
        <v>-0.15</v>
      </c>
      <c r="L2243" s="1">
        <v>0.998</v>
      </c>
      <c r="M2243" s="1">
        <v>-0.078</v>
      </c>
    </row>
    <row r="2244">
      <c r="A2244" s="1">
        <v>2242.0</v>
      </c>
      <c r="B2244" s="1">
        <v>1.70024031707428E9</v>
      </c>
      <c r="C2244" s="1">
        <v>49554.3986027715</v>
      </c>
      <c r="D2244" s="1">
        <v>53141.4512564481</v>
      </c>
      <c r="E2244" s="1">
        <v>15173.3029095295</v>
      </c>
      <c r="F2244" s="1">
        <v>10682.5468757804</v>
      </c>
      <c r="G2244" s="1">
        <v>30851.6881885156</v>
      </c>
      <c r="H2244" s="1">
        <v>-27913.4843246322</v>
      </c>
      <c r="I2244" s="1">
        <v>38044.2336850444</v>
      </c>
      <c r="J2244" s="1">
        <v>-10763.3931354752</v>
      </c>
      <c r="K2244" s="1">
        <v>-0.15</v>
      </c>
      <c r="L2244" s="1">
        <v>0.998</v>
      </c>
      <c r="M2244" s="1">
        <v>-0.078</v>
      </c>
    </row>
    <row r="2245">
      <c r="A2245" s="1">
        <v>2243.0</v>
      </c>
      <c r="B2245" s="1">
        <v>1.70024031707855E9</v>
      </c>
      <c r="C2245" s="1">
        <v>49542.4180677435</v>
      </c>
      <c r="D2245" s="1">
        <v>53137.3608872128</v>
      </c>
      <c r="E2245" s="1">
        <v>15147.8666243394</v>
      </c>
      <c r="F2245" s="1">
        <v>10646.5829189518</v>
      </c>
      <c r="G2245" s="1">
        <v>30829.8505341828</v>
      </c>
      <c r="H2245" s="1">
        <v>-27825.4631549672</v>
      </c>
      <c r="I2245" s="1">
        <v>38039.1598390531</v>
      </c>
      <c r="J2245" s="1">
        <v>-10749.0433155349</v>
      </c>
      <c r="K2245" s="1">
        <v>-0.15</v>
      </c>
      <c r="L2245" s="1">
        <v>0.998</v>
      </c>
      <c r="M2245" s="1">
        <v>-0.078</v>
      </c>
    </row>
    <row r="2246">
      <c r="A2246" s="1">
        <v>2244.0</v>
      </c>
      <c r="B2246" s="1">
        <v>1.7002403170817E9</v>
      </c>
      <c r="C2246" s="1">
        <v>49523.933175079</v>
      </c>
      <c r="D2246" s="1">
        <v>53123.2569364615</v>
      </c>
      <c r="E2246" s="1">
        <v>15141.0940457694</v>
      </c>
      <c r="F2246" s="1">
        <v>10637.2845932584</v>
      </c>
      <c r="G2246" s="1">
        <v>30748.1996116876</v>
      </c>
      <c r="H2246" s="1">
        <v>-27875.7992834805</v>
      </c>
      <c r="I2246" s="1">
        <v>38006.9733270374</v>
      </c>
      <c r="J2246" s="1">
        <v>-10792.0480718669</v>
      </c>
      <c r="K2246" s="1">
        <v>-0.15</v>
      </c>
      <c r="L2246" s="1">
        <v>0.998</v>
      </c>
      <c r="M2246" s="1">
        <v>-0.078</v>
      </c>
    </row>
    <row r="2247">
      <c r="A2247" s="1">
        <v>2245.0</v>
      </c>
      <c r="B2247" s="1">
        <v>1.70024031708587E9</v>
      </c>
      <c r="C2247" s="1">
        <v>49525.5872041687</v>
      </c>
      <c r="D2247" s="1">
        <v>53121.8040730719</v>
      </c>
      <c r="E2247" s="1">
        <v>15127.3924264183</v>
      </c>
      <c r="F2247" s="1">
        <v>10640.6373549267</v>
      </c>
      <c r="G2247" s="1">
        <v>30742.8128412738</v>
      </c>
      <c r="H2247" s="1">
        <v>-27932.2821417191</v>
      </c>
      <c r="I2247" s="1">
        <v>38007.1744927375</v>
      </c>
      <c r="J2247" s="1">
        <v>-10811.3152755874</v>
      </c>
      <c r="K2247" s="1">
        <v>-0.15</v>
      </c>
      <c r="L2247" s="1">
        <v>0.998</v>
      </c>
      <c r="M2247" s="1">
        <v>-0.078</v>
      </c>
    </row>
    <row r="2248">
      <c r="A2248" s="1">
        <v>2246.0</v>
      </c>
      <c r="B2248" s="1">
        <v>1.70024031708931E9</v>
      </c>
      <c r="C2248" s="1">
        <v>49530.5716431822</v>
      </c>
      <c r="D2248" s="1">
        <v>53124.75450334</v>
      </c>
      <c r="E2248" s="1">
        <v>15097.1058126814</v>
      </c>
      <c r="F2248" s="1">
        <v>10611.2224592235</v>
      </c>
      <c r="G2248" s="1">
        <v>30804.9953943485</v>
      </c>
      <c r="H2248" s="1">
        <v>-27863.9528589192</v>
      </c>
      <c r="I2248" s="1">
        <v>38038.3775279972</v>
      </c>
      <c r="J2248" s="1">
        <v>-10801.7263772161</v>
      </c>
      <c r="K2248" s="1">
        <v>-0.096</v>
      </c>
      <c r="L2248" s="1">
        <v>1.028</v>
      </c>
      <c r="M2248" s="1">
        <v>-0.022</v>
      </c>
    </row>
    <row r="2249">
      <c r="A2249" s="1">
        <v>2247.0</v>
      </c>
      <c r="B2249" s="1">
        <v>1.70024031709333E9</v>
      </c>
      <c r="C2249" s="1">
        <v>49513.4502069294</v>
      </c>
      <c r="D2249" s="1">
        <v>53102.4698141181</v>
      </c>
      <c r="E2249" s="1">
        <v>15079.0679549059</v>
      </c>
      <c r="F2249" s="1">
        <v>10579.6170925637</v>
      </c>
      <c r="G2249" s="1">
        <v>30800.7932663909</v>
      </c>
      <c r="H2249" s="1">
        <v>-27794.5059888966</v>
      </c>
      <c r="I2249" s="1">
        <v>38033.7954203838</v>
      </c>
      <c r="J2249" s="1">
        <v>-10839.5678805789</v>
      </c>
      <c r="K2249" s="1">
        <v>-0.096</v>
      </c>
      <c r="L2249" s="1">
        <v>1.028</v>
      </c>
      <c r="M2249" s="1">
        <v>-0.022</v>
      </c>
    </row>
    <row r="2250">
      <c r="A2250" s="1">
        <v>2248.0</v>
      </c>
      <c r="B2250" s="1">
        <v>1.70024031709689E9</v>
      </c>
      <c r="C2250" s="1">
        <v>49481.4648606139</v>
      </c>
      <c r="D2250" s="1">
        <v>53076.6535492722</v>
      </c>
      <c r="E2250" s="1">
        <v>15070.5072367796</v>
      </c>
      <c r="F2250" s="1">
        <v>10557.8688452087</v>
      </c>
      <c r="G2250" s="1">
        <v>30707.5864920123</v>
      </c>
      <c r="H2250" s="1">
        <v>-27826.2231142786</v>
      </c>
      <c r="I2250" s="1">
        <v>37990.7236088184</v>
      </c>
      <c r="J2250" s="1">
        <v>-10922.7163699527</v>
      </c>
      <c r="K2250" s="1">
        <v>-0.096</v>
      </c>
      <c r="L2250" s="1">
        <v>1.028</v>
      </c>
      <c r="M2250" s="1">
        <v>-0.022</v>
      </c>
    </row>
    <row r="2251">
      <c r="A2251" s="1">
        <v>2249.0</v>
      </c>
      <c r="B2251" s="1">
        <v>1.70024031710187E9</v>
      </c>
      <c r="C2251" s="1">
        <v>49482.5377443477</v>
      </c>
      <c r="D2251" s="1">
        <v>53081.0791946744</v>
      </c>
      <c r="E2251" s="1">
        <v>15101.3526441279</v>
      </c>
      <c r="F2251" s="1">
        <v>10549.19636836</v>
      </c>
      <c r="G2251" s="1">
        <v>30686.3299830353</v>
      </c>
      <c r="H2251" s="1">
        <v>-27897.6816413023</v>
      </c>
      <c r="I2251" s="1">
        <v>37987.2590884279</v>
      </c>
      <c r="J2251" s="1">
        <v>-10978.1486962018</v>
      </c>
      <c r="K2251" s="1">
        <v>-0.096</v>
      </c>
      <c r="L2251" s="1">
        <v>1.028</v>
      </c>
      <c r="M2251" s="1">
        <v>-0.022</v>
      </c>
    </row>
    <row r="2252">
      <c r="A2252" s="1">
        <v>2250.0</v>
      </c>
      <c r="B2252" s="1">
        <v>1.70024031710537E9</v>
      </c>
      <c r="C2252" s="1">
        <v>49492.7524915638</v>
      </c>
      <c r="D2252" s="1">
        <v>53095.6525320592</v>
      </c>
      <c r="E2252" s="1">
        <v>15140.2446794801</v>
      </c>
      <c r="F2252" s="1">
        <v>10558.9193771981</v>
      </c>
      <c r="G2252" s="1">
        <v>30772.719475355</v>
      </c>
      <c r="H2252" s="1">
        <v>-27870.4572165557</v>
      </c>
      <c r="I2252" s="1">
        <v>38002.7711990799</v>
      </c>
      <c r="J2252" s="1">
        <v>-10980.7638503031</v>
      </c>
      <c r="K2252" s="1">
        <v>-0.096</v>
      </c>
      <c r="L2252" s="1">
        <v>1.028</v>
      </c>
      <c r="M2252" s="1">
        <v>-0.022</v>
      </c>
    </row>
    <row r="2253">
      <c r="A2253" s="1">
        <v>2251.0</v>
      </c>
      <c r="B2253" s="1">
        <v>1.70024031710935E9</v>
      </c>
      <c r="C2253" s="1">
        <v>49490.4949653738</v>
      </c>
      <c r="D2253" s="1">
        <v>53097.7088925491</v>
      </c>
      <c r="E2253" s="1">
        <v>15184.7470026906</v>
      </c>
      <c r="F2253" s="1">
        <v>10559.6569847651</v>
      </c>
      <c r="G2253" s="1">
        <v>30790.6008709193</v>
      </c>
      <c r="H2253" s="1">
        <v>-27803.9607768012</v>
      </c>
      <c r="I2253" s="1">
        <v>38040.7021094205</v>
      </c>
      <c r="J2253" s="1">
        <v>-10974.7288793002</v>
      </c>
      <c r="K2253" s="1">
        <v>-0.096</v>
      </c>
      <c r="L2253" s="1">
        <v>1.028</v>
      </c>
      <c r="M2253" s="1">
        <v>-0.022</v>
      </c>
    </row>
    <row r="2254">
      <c r="A2254" s="1">
        <v>2252.0</v>
      </c>
      <c r="B2254" s="1">
        <v>1.70024031711362E9</v>
      </c>
      <c r="C2254" s="1">
        <v>49487.7009973169</v>
      </c>
      <c r="D2254" s="1">
        <v>53099.9440669946</v>
      </c>
      <c r="E2254" s="1">
        <v>15227.5282415781</v>
      </c>
      <c r="F2254" s="1">
        <v>10564.3508511007</v>
      </c>
      <c r="G2254" s="1">
        <v>30709.3075763353</v>
      </c>
      <c r="H2254" s="1">
        <v>-27835.275570783</v>
      </c>
      <c r="I2254" s="1">
        <v>38058.2705805624</v>
      </c>
      <c r="J2254" s="1">
        <v>-11000.5674958905</v>
      </c>
      <c r="K2254" s="1">
        <v>-0.096</v>
      </c>
      <c r="L2254" s="1">
        <v>1.028</v>
      </c>
      <c r="M2254" s="1">
        <v>-0.022</v>
      </c>
    </row>
    <row r="2255">
      <c r="A2255" s="1">
        <v>2253.0</v>
      </c>
      <c r="B2255" s="1">
        <v>1.70024031711661E9</v>
      </c>
      <c r="C2255" s="1">
        <v>49473.3288256322</v>
      </c>
      <c r="D2255" s="1">
        <v>53089.8187267564</v>
      </c>
      <c r="E2255" s="1">
        <v>15237.4077126273</v>
      </c>
      <c r="F2255" s="1">
        <v>10559.1652463871</v>
      </c>
      <c r="G2255" s="1">
        <v>30653.3835117082</v>
      </c>
      <c r="H2255" s="1">
        <v>-27928.5941038839</v>
      </c>
      <c r="I2255" s="1">
        <v>38030.5097139489</v>
      </c>
      <c r="J2255" s="1">
        <v>-11058.7043832188</v>
      </c>
      <c r="K2255" s="1">
        <v>-0.096</v>
      </c>
      <c r="L2255" s="1">
        <v>1.028</v>
      </c>
      <c r="M2255" s="1">
        <v>-0.022</v>
      </c>
    </row>
    <row r="2256">
      <c r="A2256" s="1">
        <v>2254.0</v>
      </c>
      <c r="B2256" s="1">
        <v>1.7002403171205E9</v>
      </c>
      <c r="C2256" s="1">
        <v>49461.2588836263</v>
      </c>
      <c r="D2256" s="1">
        <v>53085.9742267101</v>
      </c>
      <c r="E2256" s="1">
        <v>15231.3503898799</v>
      </c>
      <c r="F2256" s="1">
        <v>10551.1856736166</v>
      </c>
      <c r="G2256" s="1">
        <v>30701.4397622871</v>
      </c>
      <c r="H2256" s="1">
        <v>-27921.6427113583</v>
      </c>
      <c r="I2256" s="1">
        <v>38049.8439729027</v>
      </c>
      <c r="J2256" s="1">
        <v>-11045.9862406237</v>
      </c>
      <c r="K2256" s="1">
        <v>-0.096</v>
      </c>
      <c r="L2256" s="1">
        <v>1.028</v>
      </c>
      <c r="M2256" s="1">
        <v>-0.022</v>
      </c>
    </row>
    <row r="2257">
      <c r="A2257" s="1">
        <v>2255.0</v>
      </c>
      <c r="B2257" s="1">
        <v>1.70024031712437E9</v>
      </c>
      <c r="C2257" s="1">
        <v>49441.41053455</v>
      </c>
      <c r="D2257" s="1">
        <v>53072.9655114371</v>
      </c>
      <c r="E2257" s="1">
        <v>15210.4738605587</v>
      </c>
      <c r="F2257" s="1">
        <v>10520.4967284794</v>
      </c>
      <c r="G2257" s="1">
        <v>30706.8935879342</v>
      </c>
      <c r="H2257" s="1">
        <v>-27856.1297483598</v>
      </c>
      <c r="I2257" s="1">
        <v>38026.933434836</v>
      </c>
      <c r="J2257" s="1">
        <v>-11067.7791914676</v>
      </c>
      <c r="K2257" s="1">
        <v>-0.096</v>
      </c>
      <c r="L2257" s="1">
        <v>1.028</v>
      </c>
      <c r="M2257" s="1">
        <v>-0.022</v>
      </c>
    </row>
    <row r="2258">
      <c r="A2258" s="1">
        <v>2256.0</v>
      </c>
      <c r="B2258" s="1">
        <v>1.70024031712835E9</v>
      </c>
      <c r="C2258" s="1">
        <v>49406.3853509885</v>
      </c>
      <c r="D2258" s="1">
        <v>53053.9888803945</v>
      </c>
      <c r="E2258" s="1">
        <v>15200.7732034651</v>
      </c>
      <c r="F2258" s="1">
        <v>10509.8796498632</v>
      </c>
      <c r="G2258" s="1">
        <v>30632.5740376203</v>
      </c>
      <c r="H2258" s="1">
        <v>-27889.5903098094</v>
      </c>
      <c r="I2258" s="1">
        <v>37963.6332945386</v>
      </c>
      <c r="J2258" s="1">
        <v>-11146.4126284614</v>
      </c>
      <c r="K2258" s="1">
        <v>-0.148</v>
      </c>
      <c r="L2258" s="1">
        <v>1.034</v>
      </c>
      <c r="M2258" s="1">
        <v>0.028</v>
      </c>
    </row>
    <row r="2259">
      <c r="A2259" s="1">
        <v>2257.0</v>
      </c>
      <c r="B2259" s="1">
        <v>1.70024031713338E9</v>
      </c>
      <c r="C2259" s="1">
        <v>49371.6283883605</v>
      </c>
      <c r="D2259" s="1">
        <v>53039.6167087098</v>
      </c>
      <c r="E2259" s="1">
        <v>15192.8830376724</v>
      </c>
      <c r="F2259" s="1">
        <v>10497.7426526239</v>
      </c>
      <c r="G2259" s="1">
        <v>30573.1631008581</v>
      </c>
      <c r="H2259" s="1">
        <v>-27976.4938922517</v>
      </c>
      <c r="I2259" s="1">
        <v>37926.6411574651</v>
      </c>
      <c r="J2259" s="1">
        <v>-11225.8954317445</v>
      </c>
      <c r="K2259" s="1">
        <v>-0.148</v>
      </c>
      <c r="L2259" s="1">
        <v>1.034</v>
      </c>
      <c r="M2259" s="1">
        <v>0.028</v>
      </c>
    </row>
    <row r="2260">
      <c r="A2260" s="1">
        <v>2258.0</v>
      </c>
      <c r="B2260" s="1">
        <v>1.70024031713805E9</v>
      </c>
      <c r="C2260" s="1">
        <v>49382.7595570992</v>
      </c>
      <c r="D2260" s="1">
        <v>53088.2317529001</v>
      </c>
      <c r="E2260" s="1">
        <v>15190.3349388045</v>
      </c>
      <c r="F2260" s="1">
        <v>10488.0866990192</v>
      </c>
      <c r="G2260" s="1">
        <v>30611.7645635324</v>
      </c>
      <c r="H2260" s="1">
        <v>-27995.0234884051</v>
      </c>
      <c r="I2260" s="1">
        <v>37931.7150034564</v>
      </c>
      <c r="J2260" s="1">
        <v>-11262.0829060176</v>
      </c>
      <c r="K2260" s="1">
        <v>-0.148</v>
      </c>
      <c r="L2260" s="1">
        <v>1.034</v>
      </c>
      <c r="M2260" s="1">
        <v>0.028</v>
      </c>
    </row>
    <row r="2261">
      <c r="A2261" s="1">
        <v>2259.0</v>
      </c>
      <c r="B2261" s="1">
        <v>1.70024031714149E9</v>
      </c>
      <c r="C2261" s="1">
        <v>49373.2377139613</v>
      </c>
      <c r="D2261" s="1">
        <v>53099.4523286166</v>
      </c>
      <c r="E2261" s="1">
        <v>15157.4778744552</v>
      </c>
      <c r="F2261" s="1">
        <v>10458.5153411049</v>
      </c>
      <c r="G2261" s="1">
        <v>30642.1182325027</v>
      </c>
      <c r="H2261" s="1">
        <v>-27947.6824936488</v>
      </c>
      <c r="I2261" s="1">
        <v>37930.418602278</v>
      </c>
      <c r="J2261" s="1">
        <v>-11276.9244643359</v>
      </c>
      <c r="K2261" s="1">
        <v>-0.148</v>
      </c>
      <c r="L2261" s="1">
        <v>1.034</v>
      </c>
      <c r="M2261" s="1">
        <v>0.028</v>
      </c>
    </row>
    <row r="2262">
      <c r="A2262" s="1">
        <v>2260.0</v>
      </c>
      <c r="B2262" s="1">
        <v>1.70024031714491E9</v>
      </c>
      <c r="C2262" s="1">
        <v>49344.7839432697</v>
      </c>
      <c r="D2262" s="1">
        <v>53085.1919156541</v>
      </c>
      <c r="E2262" s="1">
        <v>15142.1222260144</v>
      </c>
      <c r="F2262" s="1">
        <v>10442.0197536968</v>
      </c>
      <c r="G2262" s="1">
        <v>30575.8900136816</v>
      </c>
      <c r="H2262" s="1">
        <v>-27965.4521304907</v>
      </c>
      <c r="I2262" s="1">
        <v>37863.4974793788</v>
      </c>
      <c r="J2262" s="1">
        <v>-11333.4743778079</v>
      </c>
      <c r="K2262" s="1">
        <v>-0.148</v>
      </c>
      <c r="L2262" s="1">
        <v>1.034</v>
      </c>
      <c r="M2262" s="1">
        <v>0.028</v>
      </c>
    </row>
    <row r="2263">
      <c r="A2263" s="1">
        <v>2261.0</v>
      </c>
      <c r="B2263" s="1">
        <v>1.70024031714861E9</v>
      </c>
      <c r="C2263" s="1">
        <v>49340.6712222899</v>
      </c>
      <c r="D2263" s="1">
        <v>53116.6631718472</v>
      </c>
      <c r="E2263" s="1">
        <v>15166.9550141042</v>
      </c>
      <c r="F2263" s="1">
        <v>10476.9108267916</v>
      </c>
      <c r="G2263" s="1">
        <v>30522.4916961779</v>
      </c>
      <c r="H2263" s="1">
        <v>-28062.7716258492</v>
      </c>
      <c r="I2263" s="1">
        <v>37863.9892177569</v>
      </c>
      <c r="J2263" s="1">
        <v>-11350.6852210384</v>
      </c>
      <c r="K2263" s="1">
        <v>-0.148</v>
      </c>
      <c r="L2263" s="1">
        <v>1.034</v>
      </c>
      <c r="M2263" s="1">
        <v>0.028</v>
      </c>
    </row>
    <row r="2264">
      <c r="A2264" s="1">
        <v>2262.0</v>
      </c>
      <c r="B2264" s="1">
        <v>1.70024031715272E9</v>
      </c>
      <c r="C2264" s="1">
        <v>49324.5109110487</v>
      </c>
      <c r="D2264" s="1">
        <v>53125.0450760179</v>
      </c>
      <c r="E2264" s="1">
        <v>15145.6090981494</v>
      </c>
      <c r="F2264" s="1">
        <v>10470.7640970664</v>
      </c>
      <c r="G2264" s="1">
        <v>30565.4964525099</v>
      </c>
      <c r="H2264" s="1">
        <v>-28079.356620235</v>
      </c>
      <c r="I2264" s="1">
        <v>37893.2252995044</v>
      </c>
      <c r="J2264" s="1">
        <v>-11328.7805114722</v>
      </c>
      <c r="K2264" s="1">
        <v>-0.148</v>
      </c>
      <c r="L2264" s="1">
        <v>1.034</v>
      </c>
      <c r="M2264" s="1">
        <v>0.028</v>
      </c>
    </row>
    <row r="2265">
      <c r="A2265" s="1">
        <v>2263.0</v>
      </c>
      <c r="B2265" s="1">
        <v>1.70024031715853E9</v>
      </c>
      <c r="C2265" s="1">
        <v>49316.2407656003</v>
      </c>
      <c r="D2265" s="1">
        <v>53127.8613958193</v>
      </c>
      <c r="E2265" s="1">
        <v>15120.1728129592</v>
      </c>
      <c r="F2265" s="1">
        <v>10453.6203090691</v>
      </c>
      <c r="G2265" s="1">
        <v>30611.5633978323</v>
      </c>
      <c r="H2265" s="1">
        <v>-28021.7338230292</v>
      </c>
      <c r="I2265" s="1">
        <v>37893.4264652045</v>
      </c>
      <c r="J2265" s="1">
        <v>-11318.655171234</v>
      </c>
      <c r="K2265" s="1">
        <v>-0.148</v>
      </c>
      <c r="L2265" s="1">
        <v>1.034</v>
      </c>
      <c r="M2265" s="1">
        <v>0.028</v>
      </c>
    </row>
    <row r="2266">
      <c r="A2266" s="1">
        <v>2264.0</v>
      </c>
      <c r="B2266" s="1">
        <v>1.70024031716191E9</v>
      </c>
      <c r="C2266" s="1">
        <v>49279.11451806</v>
      </c>
      <c r="D2266" s="1">
        <v>53100.1452326947</v>
      </c>
      <c r="E2266" s="1">
        <v>15098.8268970044</v>
      </c>
      <c r="F2266" s="1">
        <v>10450.2675474008</v>
      </c>
      <c r="G2266" s="1">
        <v>30556.9804378724</v>
      </c>
      <c r="H2266" s="1">
        <v>-27987.0886191235</v>
      </c>
      <c r="I2266" s="1">
        <v>37864.2797904348</v>
      </c>
      <c r="J2266" s="1">
        <v>-11338.1011889101</v>
      </c>
      <c r="K2266" s="1">
        <v>-0.148</v>
      </c>
      <c r="L2266" s="1">
        <v>1.034</v>
      </c>
      <c r="M2266" s="1">
        <v>0.028</v>
      </c>
    </row>
    <row r="2267">
      <c r="A2267" s="1">
        <v>2265.0</v>
      </c>
      <c r="B2267" s="1">
        <v>1.70024031716571E9</v>
      </c>
      <c r="C2267" s="1">
        <v>49241.362421675</v>
      </c>
      <c r="D2267" s="1">
        <v>53060.6720519867</v>
      </c>
      <c r="E2267" s="1">
        <v>15091.540228312</v>
      </c>
      <c r="F2267" s="1">
        <v>10458.1130097047</v>
      </c>
      <c r="G2267" s="1">
        <v>30472.5578990647</v>
      </c>
      <c r="H2267" s="1">
        <v>-28053.9873902782</v>
      </c>
      <c r="I2267" s="1">
        <v>37831.4227260855</v>
      </c>
      <c r="J2267" s="1">
        <v>-11383.7210993434</v>
      </c>
      <c r="K2267" s="1">
        <v>-0.148</v>
      </c>
      <c r="L2267" s="1">
        <v>1.034</v>
      </c>
      <c r="M2267" s="1">
        <v>0.028</v>
      </c>
    </row>
    <row r="2268">
      <c r="A2268" s="1">
        <v>2266.0</v>
      </c>
      <c r="B2268" s="1">
        <v>1.70024031717149E9</v>
      </c>
      <c r="C2268" s="1">
        <v>49244.111686243</v>
      </c>
      <c r="D2268" s="1">
        <v>53048.6915169586</v>
      </c>
      <c r="E2268" s="1">
        <v>15083.0018619301</v>
      </c>
      <c r="F2268" s="1">
        <v>10468.9759575099</v>
      </c>
      <c r="G2268" s="1">
        <v>30483.8455300147</v>
      </c>
      <c r="H2268" s="1">
        <v>-28114.2029898408</v>
      </c>
      <c r="I2268" s="1">
        <v>37843.3585576246</v>
      </c>
      <c r="J2268" s="1">
        <v>-11397.8026983502</v>
      </c>
      <c r="K2268" s="1">
        <v>-0.142</v>
      </c>
      <c r="L2268" s="1">
        <v>0.982</v>
      </c>
      <c r="M2268" s="1">
        <v>0.034</v>
      </c>
    </row>
    <row r="2269">
      <c r="A2269" s="1">
        <v>2267.0</v>
      </c>
      <c r="B2269" s="1">
        <v>1.7002403171745E9</v>
      </c>
      <c r="C2269" s="1">
        <v>49261.3895847069</v>
      </c>
      <c r="D2269" s="1">
        <v>53034.2969935294</v>
      </c>
      <c r="E2269" s="1">
        <v>15060.8289314304</v>
      </c>
      <c r="F2269" s="1">
        <v>10470.6299865996</v>
      </c>
      <c r="G2269" s="1">
        <v>30549.1573273131</v>
      </c>
      <c r="H2269" s="1">
        <v>-28063.9339165608</v>
      </c>
      <c r="I2269" s="1">
        <v>37868.1242904811</v>
      </c>
      <c r="J2269" s="1">
        <v>-11393.9358465595</v>
      </c>
      <c r="K2269" s="1">
        <v>-0.142</v>
      </c>
      <c r="L2269" s="1">
        <v>0.982</v>
      </c>
      <c r="M2269" s="1">
        <v>0.034</v>
      </c>
    </row>
    <row r="2270">
      <c r="A2270" s="1">
        <v>2268.0</v>
      </c>
      <c r="B2270" s="1">
        <v>1.70024031717801E9</v>
      </c>
      <c r="C2270" s="1">
        <v>49262.7083376298</v>
      </c>
      <c r="D2270" s="1">
        <v>53003.49628967</v>
      </c>
      <c r="E2270" s="1">
        <v>15046.0097248565</v>
      </c>
      <c r="F2270" s="1">
        <v>10482.72228035</v>
      </c>
      <c r="G2270" s="1">
        <v>30538.5402486968</v>
      </c>
      <c r="H2270" s="1">
        <v>-28018.2022474053</v>
      </c>
      <c r="I2270" s="1">
        <v>37856.5460868532</v>
      </c>
      <c r="J2270" s="1">
        <v>-11413.8288991247</v>
      </c>
      <c r="K2270" s="1">
        <v>-0.142</v>
      </c>
      <c r="L2270" s="1">
        <v>0.982</v>
      </c>
      <c r="M2270" s="1">
        <v>0.034</v>
      </c>
    </row>
    <row r="2271">
      <c r="A2271" s="1">
        <v>2269.0</v>
      </c>
      <c r="B2271" s="1">
        <v>1.7002403171807E9</v>
      </c>
      <c r="C2271" s="1">
        <v>49256.583959649</v>
      </c>
      <c r="D2271" s="1">
        <v>52960.5362368269</v>
      </c>
      <c r="E2271" s="1">
        <v>15046.2555940455</v>
      </c>
      <c r="F2271" s="1">
        <v>10504.2693620049</v>
      </c>
      <c r="G2271" s="1">
        <v>30471.8202914977</v>
      </c>
      <c r="H2271" s="1">
        <v>-28056.3790269349</v>
      </c>
      <c r="I2271" s="1">
        <v>37824.3595748376</v>
      </c>
      <c r="J2271" s="1">
        <v>-11435.3983325241</v>
      </c>
      <c r="K2271" s="1">
        <v>-0.142</v>
      </c>
      <c r="L2271" s="1">
        <v>0.982</v>
      </c>
      <c r="M2271" s="1">
        <v>0.034</v>
      </c>
    </row>
    <row r="2272">
      <c r="A2272" s="1">
        <v>2270.0</v>
      </c>
      <c r="B2272" s="1">
        <v>1.70024031718452E9</v>
      </c>
      <c r="C2272" s="1">
        <v>49275.627645925</v>
      </c>
      <c r="D2272" s="1">
        <v>52939.0562104053</v>
      </c>
      <c r="E2272" s="1">
        <v>15048.9601551246</v>
      </c>
      <c r="F2272" s="1">
        <v>10513.8135568873</v>
      </c>
      <c r="G2272" s="1">
        <v>30470.7921112528</v>
      </c>
      <c r="H2272" s="1">
        <v>-28132.374958083</v>
      </c>
      <c r="I2272" s="1">
        <v>37823.0184701703</v>
      </c>
      <c r="J2272" s="1">
        <v>-11450.1504838646</v>
      </c>
      <c r="K2272" s="1">
        <v>-0.142</v>
      </c>
      <c r="L2272" s="1">
        <v>0.982</v>
      </c>
      <c r="M2272" s="1">
        <v>0.034</v>
      </c>
    </row>
    <row r="2273">
      <c r="A2273" s="1">
        <v>2271.0</v>
      </c>
      <c r="B2273" s="1">
        <v>1.70024031719047E9</v>
      </c>
      <c r="C2273" s="1">
        <v>49293.8666694005</v>
      </c>
      <c r="D2273" s="1">
        <v>52920.0572276183</v>
      </c>
      <c r="E2273" s="1">
        <v>15008.8164220829</v>
      </c>
      <c r="F2273" s="1">
        <v>10489.3607484532</v>
      </c>
      <c r="G2273" s="1">
        <v>30529.7560131259</v>
      </c>
      <c r="H2273" s="1">
        <v>-28106.4245827704</v>
      </c>
      <c r="I2273" s="1">
        <v>37841.7492320238</v>
      </c>
      <c r="J2273" s="1">
        <v>-11430.7715214218</v>
      </c>
      <c r="K2273" s="1">
        <v>-0.142</v>
      </c>
      <c r="L2273" s="1">
        <v>0.982</v>
      </c>
      <c r="M2273" s="1">
        <v>0.034</v>
      </c>
    </row>
    <row r="2274">
      <c r="A2274" s="1">
        <v>2272.0</v>
      </c>
      <c r="B2274" s="1">
        <v>1.70024031719359E9</v>
      </c>
      <c r="C2274" s="1">
        <v>49322.5886610256</v>
      </c>
      <c r="D2274" s="1">
        <v>52934.5858615143</v>
      </c>
      <c r="E2274" s="1">
        <v>14982.7095845591</v>
      </c>
      <c r="F2274" s="1">
        <v>10493.2946554773</v>
      </c>
      <c r="G2274" s="1">
        <v>30539.7695946418</v>
      </c>
      <c r="H2274" s="1">
        <v>-28060.3352857035</v>
      </c>
      <c r="I2274" s="1">
        <v>37854.1097467076</v>
      </c>
      <c r="J2274" s="1">
        <v>-11394.0699570262</v>
      </c>
      <c r="K2274" s="1">
        <v>-0.142</v>
      </c>
      <c r="L2274" s="1">
        <v>0.982</v>
      </c>
      <c r="M2274" s="1">
        <v>0.034</v>
      </c>
    </row>
    <row r="2275">
      <c r="A2275" s="1">
        <v>2273.0</v>
      </c>
      <c r="B2275" s="1">
        <v>1.70024031719773E9</v>
      </c>
      <c r="C2275" s="1">
        <v>49300.2145648258</v>
      </c>
      <c r="D2275" s="1">
        <v>52913.0611316038</v>
      </c>
      <c r="E2275" s="1">
        <v>14937.0226188925</v>
      </c>
      <c r="F2275" s="1">
        <v>10465.0420504858</v>
      </c>
      <c r="G2275" s="1">
        <v>30461.672599515</v>
      </c>
      <c r="H2275" s="1">
        <v>-28119.6568154879</v>
      </c>
      <c r="I2275" s="1">
        <v>37817.2740718453</v>
      </c>
      <c r="J2275" s="1">
        <v>-11421.2049747949</v>
      </c>
      <c r="K2275" s="1">
        <v>-0.142</v>
      </c>
      <c r="L2275" s="1">
        <v>0.982</v>
      </c>
      <c r="M2275" s="1">
        <v>0.034</v>
      </c>
    </row>
    <row r="2276">
      <c r="A2276" s="1">
        <v>2274.0</v>
      </c>
      <c r="B2276" s="1">
        <v>1.70024031720053E9</v>
      </c>
      <c r="C2276" s="1">
        <v>49294.3137042896</v>
      </c>
      <c r="D2276" s="1">
        <v>52909.1048728352</v>
      </c>
      <c r="E2276" s="1">
        <v>14907.6077231893</v>
      </c>
      <c r="F2276" s="1">
        <v>10444.4784455869</v>
      </c>
      <c r="G2276" s="1">
        <v>30433.2411805678</v>
      </c>
      <c r="H2276" s="1">
        <v>-28209.9802148318</v>
      </c>
      <c r="I2276" s="1">
        <v>37809.8756444306</v>
      </c>
      <c r="J2276" s="1">
        <v>-11439.913384904</v>
      </c>
      <c r="K2276" s="1">
        <v>-0.142</v>
      </c>
      <c r="L2276" s="1">
        <v>0.982</v>
      </c>
      <c r="M2276" s="1">
        <v>0.034</v>
      </c>
    </row>
    <row r="2277">
      <c r="A2277" s="1">
        <v>2275.0</v>
      </c>
      <c r="B2277" s="1">
        <v>1.70024031720494E9</v>
      </c>
      <c r="C2277" s="1">
        <v>49306.0036666397</v>
      </c>
      <c r="D2277" s="1">
        <v>52930.3390300678</v>
      </c>
      <c r="E2277" s="1">
        <v>14883.7584118555</v>
      </c>
      <c r="F2277" s="1">
        <v>10408.7603579473</v>
      </c>
      <c r="G2277" s="1">
        <v>30496.2507481873</v>
      </c>
      <c r="H2277" s="1">
        <v>-28186.4214761759</v>
      </c>
      <c r="I2277" s="1">
        <v>37841.8833424906</v>
      </c>
      <c r="J2277" s="1">
        <v>-11413.7841956358</v>
      </c>
      <c r="K2277" s="1">
        <v>-0.142</v>
      </c>
      <c r="L2277" s="1">
        <v>0.982</v>
      </c>
      <c r="M2277" s="1">
        <v>0.034</v>
      </c>
    </row>
    <row r="2278">
      <c r="A2278" s="1">
        <v>2276.0</v>
      </c>
      <c r="B2278" s="1">
        <v>1.70024031720847E9</v>
      </c>
      <c r="C2278" s="1">
        <v>49312.3292103206</v>
      </c>
      <c r="D2278" s="1">
        <v>52948.5109983099</v>
      </c>
      <c r="E2278" s="1">
        <v>14896.3200922393</v>
      </c>
      <c r="F2278" s="1">
        <v>10383.4805349684</v>
      </c>
      <c r="G2278" s="1">
        <v>30528.7948881143</v>
      </c>
      <c r="H2278" s="1">
        <v>-28108.3021293046</v>
      </c>
      <c r="I2278" s="1">
        <v>37850.8016885282</v>
      </c>
      <c r="J2278" s="1">
        <v>-11413.2030502799</v>
      </c>
      <c r="K2278" s="1">
        <v>-0.112</v>
      </c>
      <c r="L2278" s="1">
        <v>0.974</v>
      </c>
      <c r="M2278" s="1">
        <v>0.038</v>
      </c>
    </row>
    <row r="2279">
      <c r="A2279" s="1">
        <v>2277.0</v>
      </c>
      <c r="B2279" s="1">
        <v>1.70024031721245E9</v>
      </c>
      <c r="C2279" s="1">
        <v>49284.9706751073</v>
      </c>
      <c r="D2279" s="1">
        <v>52935.1446551257</v>
      </c>
      <c r="E2279" s="1">
        <v>14917.1519180717</v>
      </c>
      <c r="F2279" s="1">
        <v>10365.8003051042</v>
      </c>
      <c r="G2279" s="1">
        <v>30464.5112710608</v>
      </c>
      <c r="H2279" s="1">
        <v>-28122.3390248226</v>
      </c>
      <c r="I2279" s="1">
        <v>37794.6094029676</v>
      </c>
      <c r="J2279" s="1">
        <v>-11449.2564140863</v>
      </c>
      <c r="K2279" s="1">
        <v>-0.112</v>
      </c>
      <c r="L2279" s="1">
        <v>0.974</v>
      </c>
      <c r="M2279" s="1">
        <v>0.038</v>
      </c>
    </row>
    <row r="2280">
      <c r="A2280" s="1">
        <v>2278.0</v>
      </c>
      <c r="B2280" s="1">
        <v>1.70024031721651E9</v>
      </c>
      <c r="C2280" s="1">
        <v>49268.5197911882</v>
      </c>
      <c r="D2280" s="1">
        <v>52932.1271696242</v>
      </c>
      <c r="E2280" s="1">
        <v>14936.6202874923</v>
      </c>
      <c r="F2280" s="1">
        <v>10359.2288922344</v>
      </c>
      <c r="G2280" s="1">
        <v>30425.4180700085</v>
      </c>
      <c r="H2280" s="1">
        <v>-28197.3067757256</v>
      </c>
      <c r="I2280" s="1">
        <v>37767.876716599</v>
      </c>
      <c r="J2280" s="1">
        <v>-11465.3720218386</v>
      </c>
      <c r="K2280" s="1">
        <v>-0.112</v>
      </c>
      <c r="L2280" s="1">
        <v>0.974</v>
      </c>
      <c r="M2280" s="1">
        <v>0.038</v>
      </c>
    </row>
    <row r="2281">
      <c r="A2281" s="1">
        <v>2279.0</v>
      </c>
      <c r="B2281" s="1">
        <v>1.70024031722152E9</v>
      </c>
      <c r="C2281" s="1">
        <v>49276.9687505923</v>
      </c>
      <c r="D2281" s="1">
        <v>52955.3729838577</v>
      </c>
      <c r="E2281" s="1">
        <v>14943.3928660622</v>
      </c>
      <c r="F2281" s="1">
        <v>10371.0306133068</v>
      </c>
      <c r="G2281" s="1">
        <v>30486.3489253936</v>
      </c>
      <c r="H2281" s="1">
        <v>-28199.1619705154</v>
      </c>
      <c r="I2281" s="1">
        <v>37793.5812227226</v>
      </c>
      <c r="J2281" s="1">
        <v>-11442.9308704055</v>
      </c>
      <c r="K2281" s="1">
        <v>-0.112</v>
      </c>
      <c r="L2281" s="1">
        <v>0.974</v>
      </c>
      <c r="M2281" s="1">
        <v>0.038</v>
      </c>
    </row>
    <row r="2282">
      <c r="A2282" s="1">
        <v>2280.0</v>
      </c>
      <c r="B2282" s="1">
        <v>1.7002403172245E9</v>
      </c>
      <c r="C2282" s="1">
        <v>49280.880305872</v>
      </c>
      <c r="D2282" s="1">
        <v>52971.5556468433</v>
      </c>
      <c r="E2282" s="1">
        <v>14940.8447671943</v>
      </c>
      <c r="F2282" s="1">
        <v>10364.6380143926</v>
      </c>
      <c r="G2282" s="1">
        <v>30530.6277311596</v>
      </c>
      <c r="H2282" s="1">
        <v>-28130.0950801485</v>
      </c>
      <c r="I2282" s="1">
        <v>37817.162313123</v>
      </c>
      <c r="J2282" s="1">
        <v>-11414.186527036</v>
      </c>
      <c r="K2282" s="1">
        <v>-0.112</v>
      </c>
      <c r="L2282" s="1">
        <v>0.974</v>
      </c>
      <c r="M2282" s="1">
        <v>0.038</v>
      </c>
    </row>
    <row r="2283">
      <c r="A2283" s="1">
        <v>2281.0</v>
      </c>
      <c r="B2283" s="1">
        <v>1.70024031722859E9</v>
      </c>
      <c r="C2283" s="1">
        <v>49273.6830441573</v>
      </c>
      <c r="D2283" s="1">
        <v>52974.6178358337</v>
      </c>
      <c r="E2283" s="1">
        <v>14939.7271799715</v>
      </c>
      <c r="F2283" s="1">
        <v>10371.678813896</v>
      </c>
      <c r="G2283" s="1">
        <v>30462.7007797599</v>
      </c>
      <c r="H2283" s="1">
        <v>-28160.2699351632</v>
      </c>
      <c r="I2283" s="1">
        <v>37789.1555773205</v>
      </c>
      <c r="J2283" s="1">
        <v>-11424.1330533186</v>
      </c>
      <c r="K2283" s="1">
        <v>-0.112</v>
      </c>
      <c r="L2283" s="1">
        <v>0.974</v>
      </c>
      <c r="M2283" s="1">
        <v>0.038</v>
      </c>
    </row>
    <row r="2284">
      <c r="A2284" s="1">
        <v>2282.0</v>
      </c>
      <c r="B2284" s="1">
        <v>1.70024031723252E9</v>
      </c>
      <c r="C2284" s="1">
        <v>49261.7472126182</v>
      </c>
      <c r="D2284" s="1">
        <v>52959.3515943708</v>
      </c>
      <c r="E2284" s="1">
        <v>14929.8700606668</v>
      </c>
      <c r="F2284" s="1">
        <v>10361.2181974909</v>
      </c>
      <c r="G2284" s="1">
        <v>30407.9837093333</v>
      </c>
      <c r="H2284" s="1">
        <v>-28254.3037240867</v>
      </c>
      <c r="I2284" s="1">
        <v>37761.394710707</v>
      </c>
      <c r="J2284" s="1">
        <v>-11438.4605215144</v>
      </c>
      <c r="K2284" s="1">
        <v>-0.112</v>
      </c>
      <c r="L2284" s="1">
        <v>0.974</v>
      </c>
      <c r="M2284" s="1">
        <v>0.038</v>
      </c>
    </row>
    <row r="2285">
      <c r="A2285" s="1">
        <v>2283.0</v>
      </c>
      <c r="B2285" s="1">
        <v>1.70024031723658E9</v>
      </c>
      <c r="C2285" s="1">
        <v>49270.3526342335</v>
      </c>
      <c r="D2285" s="1">
        <v>52964.8054200178</v>
      </c>
      <c r="E2285" s="1">
        <v>14906.5348394554</v>
      </c>
      <c r="F2285" s="1">
        <v>10350.3328979412</v>
      </c>
      <c r="G2285" s="1">
        <v>30454.654151756</v>
      </c>
      <c r="H2285" s="1">
        <v>-28259.2434596113</v>
      </c>
      <c r="I2285" s="1">
        <v>37775.7668823918</v>
      </c>
      <c r="J2285" s="1">
        <v>-11413.4489194689</v>
      </c>
      <c r="K2285" s="1">
        <v>-0.112</v>
      </c>
      <c r="L2285" s="1">
        <v>0.974</v>
      </c>
      <c r="M2285" s="1">
        <v>0.038</v>
      </c>
    </row>
    <row r="2286">
      <c r="A2286" s="1">
        <v>2284.0</v>
      </c>
      <c r="B2286" s="1">
        <v>1.7002403172406E9</v>
      </c>
      <c r="C2286" s="1">
        <v>49289.5751344651</v>
      </c>
      <c r="D2286" s="1">
        <v>52976.6071410902</v>
      </c>
      <c r="E2286" s="1">
        <v>14883.2666734774</v>
      </c>
      <c r="F2286" s="1">
        <v>10360.2794242238</v>
      </c>
      <c r="G2286" s="1">
        <v>30525.2856642348</v>
      </c>
      <c r="H2286" s="1">
        <v>-28166.0366852327</v>
      </c>
      <c r="I2286" s="1">
        <v>37786.9204028749</v>
      </c>
      <c r="J2286" s="1">
        <v>-11369.5947968476</v>
      </c>
      <c r="K2286" s="1">
        <v>-0.112</v>
      </c>
      <c r="L2286" s="1">
        <v>0.974</v>
      </c>
      <c r="M2286" s="1">
        <v>0.038</v>
      </c>
    </row>
    <row r="2287">
      <c r="A2287" s="1">
        <v>2285.0</v>
      </c>
      <c r="B2287" s="1">
        <v>1.70024031724472E9</v>
      </c>
      <c r="C2287" s="1">
        <v>49272.5207534457</v>
      </c>
      <c r="D2287" s="1">
        <v>52947.8404459763</v>
      </c>
      <c r="E2287" s="1">
        <v>14847.8615102602</v>
      </c>
      <c r="F2287" s="1">
        <v>10359.9888515459</v>
      </c>
      <c r="G2287" s="1">
        <v>30483.8902335036</v>
      </c>
      <c r="H2287" s="1">
        <v>-28145.5177838227</v>
      </c>
      <c r="I2287" s="1">
        <v>37739.9817395188</v>
      </c>
      <c r="J2287" s="1">
        <v>-11383.1176022431</v>
      </c>
      <c r="K2287" s="1">
        <v>-0.112</v>
      </c>
      <c r="L2287" s="1">
        <v>0.974</v>
      </c>
      <c r="M2287" s="1">
        <v>0.038</v>
      </c>
    </row>
    <row r="2288">
      <c r="A2288" s="1">
        <v>2286.0</v>
      </c>
      <c r="B2288" s="1">
        <v>1.70024031724971E9</v>
      </c>
      <c r="C2288" s="1">
        <v>49264.0494422971</v>
      </c>
      <c r="D2288" s="1">
        <v>52925.3769427987</v>
      </c>
      <c r="E2288" s="1">
        <v>14826.5826495388</v>
      </c>
      <c r="F2288" s="1">
        <v>10372.416421463</v>
      </c>
      <c r="G2288" s="1">
        <v>30429.3072735437</v>
      </c>
      <c r="H2288" s="1">
        <v>-28222.5195434712</v>
      </c>
      <c r="I2288" s="1">
        <v>37697.1781488869</v>
      </c>
      <c r="J2288" s="1">
        <v>-11406.7657478768</v>
      </c>
      <c r="K2288" s="1">
        <v>-0.07</v>
      </c>
      <c r="L2288" s="1">
        <v>0.978</v>
      </c>
      <c r="M2288" s="1">
        <v>0.002</v>
      </c>
    </row>
    <row r="2289">
      <c r="A2289" s="1">
        <v>2287.0</v>
      </c>
      <c r="B2289" s="1">
        <v>1.70024031725303E9</v>
      </c>
      <c r="C2289" s="1">
        <v>49278.0639860706</v>
      </c>
      <c r="D2289" s="1">
        <v>52924.6393352317</v>
      </c>
      <c r="E2289" s="1">
        <v>14788.696442687</v>
      </c>
      <c r="F2289" s="1">
        <v>10379.8372006222</v>
      </c>
      <c r="G2289" s="1">
        <v>30490.2381289289</v>
      </c>
      <c r="H2289" s="1">
        <v>-28271.402808595</v>
      </c>
      <c r="I2289" s="1">
        <v>37716.870035752</v>
      </c>
      <c r="J2289" s="1">
        <v>-11393.5111634148</v>
      </c>
      <c r="K2289" s="1">
        <v>-0.07</v>
      </c>
      <c r="L2289" s="1">
        <v>0.978</v>
      </c>
      <c r="M2289" s="1">
        <v>0.002</v>
      </c>
    </row>
    <row r="2290">
      <c r="A2290" s="1">
        <v>2288.0</v>
      </c>
      <c r="B2290" s="1">
        <v>1.70024031725655E9</v>
      </c>
      <c r="C2290" s="1">
        <v>49297.2864863022</v>
      </c>
      <c r="D2290" s="1">
        <v>52919.945468896</v>
      </c>
      <c r="E2290" s="1">
        <v>14753.3359829587</v>
      </c>
      <c r="F2290" s="1">
        <v>10369.7565638728</v>
      </c>
      <c r="G2290" s="1">
        <v>30601.4827610829</v>
      </c>
      <c r="H2290" s="1">
        <v>-28206.5603979301</v>
      </c>
      <c r="I2290" s="1">
        <v>37744.9661785323</v>
      </c>
      <c r="J2290" s="1">
        <v>-11345.0078779468</v>
      </c>
      <c r="K2290" s="1">
        <v>-0.07</v>
      </c>
      <c r="L2290" s="1">
        <v>0.978</v>
      </c>
      <c r="M2290" s="1">
        <v>0.002</v>
      </c>
    </row>
    <row r="2291">
      <c r="A2291" s="1">
        <v>2289.0</v>
      </c>
      <c r="B2291" s="1">
        <v>1.70024031726074E9</v>
      </c>
      <c r="C2291" s="1">
        <v>49301.9356491489</v>
      </c>
      <c r="D2291" s="1">
        <v>52904.5451169663</v>
      </c>
      <c r="E2291" s="1">
        <v>14747.5915846337</v>
      </c>
      <c r="F2291" s="1">
        <v>10386.0286338363</v>
      </c>
      <c r="G2291" s="1">
        <v>30586.4400370645</v>
      </c>
      <c r="H2291" s="1">
        <v>-28166.9307550109</v>
      </c>
      <c r="I2291" s="1">
        <v>37720.893349754</v>
      </c>
      <c r="J2291" s="1">
        <v>-11337.4306365764</v>
      </c>
      <c r="K2291" s="1">
        <v>-0.07</v>
      </c>
      <c r="L2291" s="1">
        <v>0.978</v>
      </c>
      <c r="M2291" s="1">
        <v>0.002</v>
      </c>
    </row>
    <row r="2292">
      <c r="A2292" s="1">
        <v>2290.0</v>
      </c>
      <c r="B2292" s="1">
        <v>1.70024031726509E9</v>
      </c>
      <c r="C2292" s="1">
        <v>49283.5625152066</v>
      </c>
      <c r="D2292" s="1">
        <v>52863.7531833354</v>
      </c>
      <c r="E2292" s="1">
        <v>14751.6148986357</v>
      </c>
      <c r="F2292" s="1">
        <v>10392.7341571729</v>
      </c>
      <c r="G2292" s="1">
        <v>30518.423678687</v>
      </c>
      <c r="H2292" s="1">
        <v>-28228.152183074</v>
      </c>
      <c r="I2292" s="1">
        <v>37674.602886987</v>
      </c>
      <c r="J2292" s="1">
        <v>-11372.2099509489</v>
      </c>
      <c r="K2292" s="1">
        <v>-0.07</v>
      </c>
      <c r="L2292" s="1">
        <v>0.978</v>
      </c>
      <c r="M2292" s="1">
        <v>0.002</v>
      </c>
    </row>
    <row r="2293">
      <c r="A2293" s="1">
        <v>2291.0</v>
      </c>
      <c r="B2293" s="1">
        <v>1.70024031726864E9</v>
      </c>
      <c r="C2293" s="1">
        <v>49300.0357508702</v>
      </c>
      <c r="D2293" s="1">
        <v>52856.7347355764</v>
      </c>
      <c r="E2293" s="1">
        <v>14774.5477884468</v>
      </c>
      <c r="F2293" s="1">
        <v>10388.6214361931</v>
      </c>
      <c r="G2293" s="1">
        <v>30570.0338566343</v>
      </c>
      <c r="H2293" s="1">
        <v>-28271.7827882507</v>
      </c>
      <c r="I2293" s="1">
        <v>37671.9877328858</v>
      </c>
      <c r="J2293" s="1">
        <v>-11352.6968780394</v>
      </c>
      <c r="K2293" s="1">
        <v>-0.07</v>
      </c>
      <c r="L2293" s="1">
        <v>0.978</v>
      </c>
      <c r="M2293" s="1">
        <v>0.002</v>
      </c>
    </row>
    <row r="2294">
      <c r="A2294" s="1">
        <v>2292.0</v>
      </c>
      <c r="B2294" s="1">
        <v>1.70024031727475E9</v>
      </c>
      <c r="C2294" s="1">
        <v>49323.8180069706</v>
      </c>
      <c r="D2294" s="1">
        <v>52861.227436212</v>
      </c>
      <c r="E2294" s="1">
        <v>14781.7897536503</v>
      </c>
      <c r="F2294" s="1">
        <v>10393.1141368286</v>
      </c>
      <c r="G2294" s="1">
        <v>30688.5204539919</v>
      </c>
      <c r="H2294" s="1">
        <v>-28209.890807854</v>
      </c>
      <c r="I2294" s="1">
        <v>37699.8380064771</v>
      </c>
      <c r="J2294" s="1">
        <v>-11305.5570489832</v>
      </c>
      <c r="K2294" s="1">
        <v>-0.07</v>
      </c>
      <c r="L2294" s="1">
        <v>0.978</v>
      </c>
      <c r="M2294" s="1">
        <v>0.002</v>
      </c>
    </row>
    <row r="2295">
      <c r="A2295" s="1">
        <v>2293.0</v>
      </c>
      <c r="B2295" s="1">
        <v>1.7002403172776E9</v>
      </c>
      <c r="C2295" s="1">
        <v>49342.146437424</v>
      </c>
      <c r="D2295" s="1">
        <v>52861.2050844675</v>
      </c>
      <c r="E2295" s="1">
        <v>14801.213419582</v>
      </c>
      <c r="F2295" s="1">
        <v>10407.1063288577</v>
      </c>
      <c r="G2295" s="1">
        <v>30732.3522248688</v>
      </c>
      <c r="H2295" s="1">
        <v>-28169.0094672452</v>
      </c>
      <c r="I2295" s="1">
        <v>37705.9623844578</v>
      </c>
      <c r="J2295" s="1">
        <v>-11308.0380926177</v>
      </c>
      <c r="K2295" s="1">
        <v>-0.07</v>
      </c>
      <c r="L2295" s="1">
        <v>0.978</v>
      </c>
      <c r="M2295" s="1">
        <v>0.002</v>
      </c>
    </row>
    <row r="2296">
      <c r="A2296" s="1">
        <v>2294.0</v>
      </c>
      <c r="B2296" s="1">
        <v>1.70024031728061E9</v>
      </c>
      <c r="C2296" s="1">
        <v>49329.9423849514</v>
      </c>
      <c r="D2296" s="1">
        <v>52830.940822475</v>
      </c>
      <c r="E2296" s="1">
        <v>14809.6176754972</v>
      </c>
      <c r="F2296" s="1">
        <v>10410.1461661036</v>
      </c>
      <c r="G2296" s="1">
        <v>30678.3951137536</v>
      </c>
      <c r="H2296" s="1">
        <v>-28216.8422003796</v>
      </c>
      <c r="I2296" s="1">
        <v>37661.3259507806</v>
      </c>
      <c r="J2296" s="1">
        <v>-11366.8902357685</v>
      </c>
      <c r="K2296" s="1">
        <v>-0.07</v>
      </c>
      <c r="L2296" s="1">
        <v>0.978</v>
      </c>
      <c r="M2296" s="1">
        <v>0.002</v>
      </c>
    </row>
    <row r="2297">
      <c r="A2297" s="1">
        <v>2295.0</v>
      </c>
      <c r="B2297" s="1">
        <v>1.70024031728472E9</v>
      </c>
      <c r="C2297" s="1">
        <v>49324.5109110487</v>
      </c>
      <c r="D2297" s="1">
        <v>52811.6289152656</v>
      </c>
      <c r="E2297" s="1">
        <v>14801.2804748154</v>
      </c>
      <c r="F2297" s="1">
        <v>10413.2530585829</v>
      </c>
      <c r="G2297" s="1">
        <v>30704.4348960441</v>
      </c>
      <c r="H2297" s="1">
        <v>-28299.9683380089</v>
      </c>
      <c r="I2297" s="1">
        <v>37649.4795262193</v>
      </c>
      <c r="J2297" s="1">
        <v>-11395.9028000715</v>
      </c>
      <c r="K2297" s="1">
        <v>-0.07</v>
      </c>
      <c r="L2297" s="1">
        <v>0.978</v>
      </c>
      <c r="M2297" s="1">
        <v>0.002</v>
      </c>
    </row>
    <row r="2298">
      <c r="A2298" s="1">
        <v>2296.0</v>
      </c>
      <c r="B2298" s="1">
        <v>1.7002403172886E9</v>
      </c>
      <c r="C2298" s="1">
        <v>49339.9783182118</v>
      </c>
      <c r="D2298" s="1">
        <v>52813.2605926109</v>
      </c>
      <c r="E2298" s="1">
        <v>14790.8645618992</v>
      </c>
      <c r="F2298" s="1">
        <v>10422.1490528761</v>
      </c>
      <c r="G2298" s="1">
        <v>30836.9583889196</v>
      </c>
      <c r="H2298" s="1">
        <v>-28266.9548114484</v>
      </c>
      <c r="I2298" s="1">
        <v>37695.9264511974</v>
      </c>
      <c r="J2298" s="1">
        <v>-11340.7610465003</v>
      </c>
      <c r="K2298" s="1">
        <v>0.016</v>
      </c>
      <c r="L2298" s="1">
        <v>1.04</v>
      </c>
      <c r="M2298" s="1">
        <v>-0.05</v>
      </c>
    </row>
    <row r="2299">
      <c r="A2299" s="1">
        <v>2297.0</v>
      </c>
      <c r="B2299" s="1">
        <v>1.70024031729268E9</v>
      </c>
      <c r="C2299" s="1">
        <v>49343.9569287248</v>
      </c>
      <c r="D2299" s="1">
        <v>52809.930182687</v>
      </c>
      <c r="E2299" s="1">
        <v>14766.1435325316</v>
      </c>
      <c r="F2299" s="1">
        <v>10412.7389684604</v>
      </c>
      <c r="G2299" s="1">
        <v>30892.994212269</v>
      </c>
      <c r="H2299" s="1">
        <v>-28222.6983574269</v>
      </c>
      <c r="I2299" s="1">
        <v>37679.6767329784</v>
      </c>
      <c r="J2299" s="1">
        <v>-11339.8446249776</v>
      </c>
      <c r="K2299" s="1">
        <v>0.016</v>
      </c>
      <c r="L2299" s="1">
        <v>1.04</v>
      </c>
      <c r="M2299" s="1">
        <v>-0.05</v>
      </c>
    </row>
    <row r="2300">
      <c r="A2300" s="1">
        <v>2298.0</v>
      </c>
      <c r="B2300" s="1">
        <v>1.7002403172967E9</v>
      </c>
      <c r="C2300" s="1">
        <v>49335.5973762985</v>
      </c>
      <c r="D2300" s="1">
        <v>52797.9272959145</v>
      </c>
      <c r="E2300" s="1">
        <v>14752.1066370137</v>
      </c>
      <c r="F2300" s="1">
        <v>10416.3375993177</v>
      </c>
      <c r="G2300" s="1">
        <v>30821.75920269</v>
      </c>
      <c r="H2300" s="1">
        <v>-28271.8051399952</v>
      </c>
      <c r="I2300" s="1">
        <v>37630.6370056434</v>
      </c>
      <c r="J2300" s="1">
        <v>-11372.2993579267</v>
      </c>
      <c r="K2300" s="1">
        <v>0.016</v>
      </c>
      <c r="L2300" s="1">
        <v>1.04</v>
      </c>
      <c r="M2300" s="1">
        <v>-0.05</v>
      </c>
    </row>
    <row r="2301">
      <c r="A2301" s="1">
        <v>2299.0</v>
      </c>
      <c r="B2301" s="1">
        <v>1.70024031730079E9</v>
      </c>
      <c r="C2301" s="1">
        <v>49334.5915477981</v>
      </c>
      <c r="D2301" s="1">
        <v>52795.3791970466</v>
      </c>
      <c r="E2301" s="1">
        <v>14749.8938143126</v>
      </c>
      <c r="F2301" s="1">
        <v>10426.5076430449</v>
      </c>
      <c r="G2301" s="1">
        <v>30799.2956995124</v>
      </c>
      <c r="H2301" s="1">
        <v>-28335.1946872704</v>
      </c>
      <c r="I2301" s="1">
        <v>37619.3046712046</v>
      </c>
      <c r="J2301" s="1">
        <v>-11379.6307301081</v>
      </c>
      <c r="K2301" s="1">
        <v>0.016</v>
      </c>
      <c r="L2301" s="1">
        <v>1.04</v>
      </c>
      <c r="M2301" s="1">
        <v>-0.05</v>
      </c>
    </row>
    <row r="2302">
      <c r="A2302" s="1">
        <v>2300.0</v>
      </c>
      <c r="B2302" s="1">
        <v>1.70024031730561E9</v>
      </c>
      <c r="C2302" s="1">
        <v>49347.1308764375</v>
      </c>
      <c r="D2302" s="1">
        <v>52819.2732118693</v>
      </c>
      <c r="E2302" s="1">
        <v>14737.68976184</v>
      </c>
      <c r="F2302" s="1">
        <v>10416.1587853621</v>
      </c>
      <c r="G2302" s="1">
        <v>30902.6725176182</v>
      </c>
      <c r="H2302" s="1">
        <v>-28313.7370125933</v>
      </c>
      <c r="I2302" s="1">
        <v>37653.5251919657</v>
      </c>
      <c r="J2302" s="1">
        <v>-11350.3499448716</v>
      </c>
      <c r="K2302" s="1">
        <v>0.016</v>
      </c>
      <c r="L2302" s="1">
        <v>1.04</v>
      </c>
      <c r="M2302" s="1">
        <v>-0.05</v>
      </c>
    </row>
    <row r="2303">
      <c r="A2303" s="1">
        <v>2301.0</v>
      </c>
      <c r="B2303" s="1">
        <v>1.70024031730862E9</v>
      </c>
      <c r="C2303" s="1">
        <v>49341.3417746236</v>
      </c>
      <c r="D2303" s="1">
        <v>52834.4053428656</v>
      </c>
      <c r="E2303" s="1">
        <v>14720.210697676</v>
      </c>
      <c r="F2303" s="1">
        <v>10402.9712561334</v>
      </c>
      <c r="G2303" s="1">
        <v>30979.1378353998</v>
      </c>
      <c r="H2303" s="1">
        <v>-28228.6215697075</v>
      </c>
      <c r="I2303" s="1">
        <v>37658.353168768</v>
      </c>
      <c r="J2303" s="1">
        <v>-11330.8368719621</v>
      </c>
      <c r="K2303" s="1">
        <v>0.016</v>
      </c>
      <c r="L2303" s="1">
        <v>1.04</v>
      </c>
      <c r="M2303" s="1">
        <v>-0.05</v>
      </c>
    </row>
    <row r="2304">
      <c r="A2304" s="1">
        <v>2302.0</v>
      </c>
      <c r="B2304" s="1">
        <v>1.70024031731291E9</v>
      </c>
      <c r="C2304" s="1">
        <v>49324.6673732599</v>
      </c>
      <c r="D2304" s="1">
        <v>52838.7639330344</v>
      </c>
      <c r="E2304" s="1">
        <v>14736.6392298506</v>
      </c>
      <c r="F2304" s="1">
        <v>10427.2452506119</v>
      </c>
      <c r="G2304" s="1">
        <v>30897.1739884822</v>
      </c>
      <c r="H2304" s="1">
        <v>-28235.7517761888</v>
      </c>
      <c r="I2304" s="1">
        <v>37616.7118688478</v>
      </c>
      <c r="J2304" s="1">
        <v>-11356.0496397077</v>
      </c>
      <c r="K2304" s="1">
        <v>0.016</v>
      </c>
      <c r="L2304" s="1">
        <v>1.04</v>
      </c>
      <c r="M2304" s="1">
        <v>-0.05</v>
      </c>
    </row>
    <row r="2305">
      <c r="A2305" s="1">
        <v>2303.0</v>
      </c>
      <c r="B2305" s="1">
        <v>1.70024031731692E9</v>
      </c>
      <c r="C2305" s="1">
        <v>49317.5371667787</v>
      </c>
      <c r="D2305" s="1">
        <v>52849.4704186285</v>
      </c>
      <c r="E2305" s="1">
        <v>14764.4671516975</v>
      </c>
      <c r="F2305" s="1">
        <v>10453.6426608136</v>
      </c>
      <c r="G2305" s="1">
        <v>30832.756260962</v>
      </c>
      <c r="H2305" s="1">
        <v>-28307.2326549568</v>
      </c>
      <c r="I2305" s="1">
        <v>37603.8819675304</v>
      </c>
      <c r="J2305" s="1">
        <v>-11375.4509538949</v>
      </c>
      <c r="K2305" s="1">
        <v>0.016</v>
      </c>
      <c r="L2305" s="1">
        <v>1.04</v>
      </c>
      <c r="M2305" s="1">
        <v>-0.05</v>
      </c>
    </row>
    <row r="2306">
      <c r="A2306" s="1">
        <v>2304.0</v>
      </c>
      <c r="B2306" s="1">
        <v>1.70024031732097E9</v>
      </c>
      <c r="C2306" s="1">
        <v>49309.9822771528</v>
      </c>
      <c r="D2306" s="1">
        <v>52855.974776265</v>
      </c>
      <c r="E2306" s="1">
        <v>14759.5944714062</v>
      </c>
      <c r="F2306" s="1">
        <v>10447.2053584105</v>
      </c>
      <c r="G2306" s="1">
        <v>30917.8270003589</v>
      </c>
      <c r="H2306" s="1">
        <v>-28252.2920670857</v>
      </c>
      <c r="I2306" s="1">
        <v>37643.131630794</v>
      </c>
      <c r="J2306" s="1">
        <v>-11342.6832965234</v>
      </c>
      <c r="K2306" s="1">
        <v>0.016</v>
      </c>
      <c r="L2306" s="1">
        <v>1.04</v>
      </c>
      <c r="M2306" s="1">
        <v>-0.05</v>
      </c>
    </row>
    <row r="2307">
      <c r="A2307" s="1">
        <v>2305.0</v>
      </c>
      <c r="B2307" s="1">
        <v>1.70024031732481E9</v>
      </c>
      <c r="C2307" s="1">
        <v>49283.9871983512</v>
      </c>
      <c r="D2307" s="1">
        <v>52850.6550610846</v>
      </c>
      <c r="E2307" s="1">
        <v>14746.7422183444</v>
      </c>
      <c r="F2307" s="1">
        <v>10430.6203640246</v>
      </c>
      <c r="G2307" s="1">
        <v>31003.3447746449</v>
      </c>
      <c r="H2307" s="1">
        <v>-28135.124222651</v>
      </c>
      <c r="I2307" s="1">
        <v>37641.1423255374</v>
      </c>
      <c r="J2307" s="1">
        <v>-11331.8874039515</v>
      </c>
      <c r="K2307" s="1">
        <v>0.016</v>
      </c>
      <c r="L2307" s="1">
        <v>1.04</v>
      </c>
      <c r="M2307" s="1">
        <v>-0.05</v>
      </c>
    </row>
    <row r="2308">
      <c r="A2308" s="1">
        <v>2306.0</v>
      </c>
      <c r="B2308" s="1">
        <v>1.70024031732887E9</v>
      </c>
      <c r="C2308" s="1">
        <v>49257.0533462826</v>
      </c>
      <c r="D2308" s="1">
        <v>52842.4072673806</v>
      </c>
      <c r="E2308" s="1">
        <v>14748.1503782451</v>
      </c>
      <c r="F2308" s="1">
        <v>10431.670896014</v>
      </c>
      <c r="G2308" s="1">
        <v>30946.3701780283</v>
      </c>
      <c r="H2308" s="1">
        <v>-28097.372126266</v>
      </c>
      <c r="I2308" s="1">
        <v>37592.6390400694</v>
      </c>
      <c r="J2308" s="1">
        <v>-11359.4918083538</v>
      </c>
      <c r="K2308" s="1">
        <v>0.016</v>
      </c>
      <c r="L2308" s="1">
        <v>1.04</v>
      </c>
      <c r="M2308" s="1">
        <v>-0.05</v>
      </c>
    </row>
    <row r="2309">
      <c r="A2309" s="1">
        <v>2307.0</v>
      </c>
      <c r="B2309" s="1">
        <v>1.70024031733422E9</v>
      </c>
      <c r="C2309" s="1">
        <v>49253.2535497252</v>
      </c>
      <c r="D2309" s="1">
        <v>52845.4247528821</v>
      </c>
      <c r="E2309" s="1">
        <v>14757.225186494</v>
      </c>
      <c r="F2309" s="1">
        <v>10450.6475270566</v>
      </c>
      <c r="G2309" s="1">
        <v>30870.7989300249</v>
      </c>
      <c r="H2309" s="1">
        <v>-28137.0017691852</v>
      </c>
      <c r="I2309" s="1">
        <v>37576.0540456836</v>
      </c>
      <c r="J2309" s="1">
        <v>-11377.1049829846</v>
      </c>
      <c r="K2309" s="1">
        <v>0.016</v>
      </c>
      <c r="L2309" s="1">
        <v>1.04</v>
      </c>
      <c r="M2309" s="1">
        <v>-0.05</v>
      </c>
    </row>
    <row r="2310">
      <c r="A2310" s="1">
        <v>2308.0</v>
      </c>
      <c r="B2310" s="1">
        <v>1.70024031733797E9</v>
      </c>
      <c r="C2310" s="1">
        <v>49262.3060062296</v>
      </c>
      <c r="D2310" s="1">
        <v>52849.3810116506</v>
      </c>
      <c r="E2310" s="1">
        <v>14740.6625438526</v>
      </c>
      <c r="F2310" s="1">
        <v>10445.6630880431</v>
      </c>
      <c r="G2310" s="1">
        <v>30926.521828952</v>
      </c>
      <c r="H2310" s="1">
        <v>-28133.4254900724</v>
      </c>
      <c r="I2310" s="1">
        <v>37594.6730488149</v>
      </c>
      <c r="J2310" s="1">
        <v>-11371.5841021042</v>
      </c>
      <c r="K2310" s="1">
        <v>0.016</v>
      </c>
      <c r="L2310" s="1">
        <v>1.04</v>
      </c>
      <c r="M2310" s="1">
        <v>-0.05</v>
      </c>
    </row>
    <row r="2311">
      <c r="A2311" s="1">
        <v>2309.0</v>
      </c>
      <c r="B2311" s="1">
        <v>1.70024031734164E9</v>
      </c>
      <c r="C2311" s="1">
        <v>49292.7267304333</v>
      </c>
      <c r="D2311" s="1">
        <v>52885.6578929016</v>
      </c>
      <c r="E2311" s="1">
        <v>14744.3282299433</v>
      </c>
      <c r="F2311" s="1">
        <v>10473.4016029121</v>
      </c>
      <c r="G2311" s="1">
        <v>31027.6411208678</v>
      </c>
      <c r="H2311" s="1">
        <v>-28066.5043671732</v>
      </c>
      <c r="I2311" s="1">
        <v>37625.4290491854</v>
      </c>
      <c r="J2311" s="1">
        <v>-11353.8815204955</v>
      </c>
      <c r="K2311" s="1">
        <v>0.016</v>
      </c>
      <c r="L2311" s="1">
        <v>1.04</v>
      </c>
      <c r="M2311" s="1">
        <v>-0.05</v>
      </c>
    </row>
    <row r="2312">
      <c r="A2312" s="1">
        <v>2310.0</v>
      </c>
      <c r="B2312" s="1">
        <v>1.70024031734571E9</v>
      </c>
      <c r="C2312" s="1">
        <v>49304.9754863948</v>
      </c>
      <c r="D2312" s="1">
        <v>52893.9950935834</v>
      </c>
      <c r="E2312" s="1">
        <v>14756.2417097379</v>
      </c>
      <c r="F2312" s="1">
        <v>10511.5336789528</v>
      </c>
      <c r="G2312" s="1">
        <v>31010.0055944926</v>
      </c>
      <c r="H2312" s="1">
        <v>-28025.7571370312</v>
      </c>
      <c r="I2312" s="1">
        <v>37613.6496798574</v>
      </c>
      <c r="J2312" s="1">
        <v>-11353.2109681619</v>
      </c>
      <c r="K2312" s="1">
        <v>0.016</v>
      </c>
      <c r="L2312" s="1">
        <v>1.04</v>
      </c>
      <c r="M2312" s="1">
        <v>-0.05</v>
      </c>
    </row>
    <row r="2313">
      <c r="A2313" s="1">
        <v>2311.0</v>
      </c>
      <c r="B2313" s="1">
        <v>1.7002403173497E9</v>
      </c>
      <c r="C2313" s="1">
        <v>49307.2553643292</v>
      </c>
      <c r="D2313" s="1">
        <v>52878.0359480423</v>
      </c>
      <c r="E2313" s="1">
        <v>14760.1979685065</v>
      </c>
      <c r="F2313" s="1">
        <v>10546.7600282144</v>
      </c>
      <c r="G2313" s="1">
        <v>30925.2254277736</v>
      </c>
      <c r="H2313" s="1">
        <v>-28060.357637448</v>
      </c>
      <c r="I2313" s="1">
        <v>37586.6934760443</v>
      </c>
      <c r="J2313" s="1">
        <v>-11376.5238376288</v>
      </c>
      <c r="K2313" s="1">
        <v>0.016</v>
      </c>
      <c r="L2313" s="1">
        <v>1.04</v>
      </c>
      <c r="M2313" s="1">
        <v>-0.05</v>
      </c>
    </row>
    <row r="2314">
      <c r="A2314" s="1">
        <v>2312.0</v>
      </c>
      <c r="B2314" s="1">
        <v>1.70024031735388E9</v>
      </c>
      <c r="C2314" s="1">
        <v>49325.8967192049</v>
      </c>
      <c r="D2314" s="1">
        <v>52869.2070089825</v>
      </c>
      <c r="E2314" s="1">
        <v>14750.1620352461</v>
      </c>
      <c r="F2314" s="1">
        <v>10551.7444672279</v>
      </c>
      <c r="G2314" s="1">
        <v>30958.7977479455</v>
      </c>
      <c r="H2314" s="1">
        <v>-28063.3974746939</v>
      </c>
      <c r="I2314" s="1">
        <v>37604.4184093974</v>
      </c>
      <c r="J2314" s="1">
        <v>-11385.2186662219</v>
      </c>
      <c r="K2314" s="1">
        <v>0.016</v>
      </c>
      <c r="L2314" s="1">
        <v>1.04</v>
      </c>
      <c r="M2314" s="1">
        <v>-0.05</v>
      </c>
    </row>
    <row r="2315">
      <c r="A2315" s="1">
        <v>2313.0</v>
      </c>
      <c r="B2315" s="1">
        <v>1.70024031735879E9</v>
      </c>
      <c r="C2315" s="1">
        <v>49351.7129840508</v>
      </c>
      <c r="D2315" s="1">
        <v>52888.9883028254</v>
      </c>
      <c r="E2315" s="1">
        <v>14742.942421787</v>
      </c>
      <c r="F2315" s="1">
        <v>10569.71526977</v>
      </c>
      <c r="G2315" s="1">
        <v>31087.9461274082</v>
      </c>
      <c r="H2315" s="1">
        <v>-27978.8855289084</v>
      </c>
      <c r="I2315" s="1">
        <v>37651.6029419425</v>
      </c>
      <c r="J2315" s="1">
        <v>-11333.1614533855</v>
      </c>
      <c r="K2315" s="1">
        <v>0.016</v>
      </c>
      <c r="L2315" s="1">
        <v>1.04</v>
      </c>
      <c r="M2315" s="1">
        <v>-0.05</v>
      </c>
    </row>
    <row r="2316">
      <c r="A2316" s="1">
        <v>2314.0</v>
      </c>
      <c r="B2316" s="1">
        <v>1.70024031736286E9</v>
      </c>
      <c r="C2316" s="1">
        <v>49362.3300626671</v>
      </c>
      <c r="D2316" s="1">
        <v>52905.5062419779</v>
      </c>
      <c r="E2316" s="1">
        <v>14749.960869546</v>
      </c>
      <c r="F2316" s="1">
        <v>10609.3672644337</v>
      </c>
      <c r="G2316" s="1">
        <v>31116.3775463554</v>
      </c>
      <c r="H2316" s="1">
        <v>-27898.2404349136</v>
      </c>
      <c r="I2316" s="1">
        <v>37652.4299564874</v>
      </c>
      <c r="J2316" s="1">
        <v>-11311.5920199861</v>
      </c>
      <c r="K2316" s="1">
        <v>0.016</v>
      </c>
      <c r="L2316" s="1">
        <v>1.04</v>
      </c>
      <c r="M2316" s="1">
        <v>-0.05</v>
      </c>
    </row>
    <row r="2317">
      <c r="A2317" s="1">
        <v>2315.0</v>
      </c>
      <c r="B2317" s="1">
        <v>1.70024031736588E9</v>
      </c>
      <c r="C2317" s="1">
        <v>49353.7916962852</v>
      </c>
      <c r="D2317" s="1">
        <v>52893.972741839</v>
      </c>
      <c r="E2317" s="1">
        <v>14766.210587765</v>
      </c>
      <c r="F2317" s="1">
        <v>10640.9279276046</v>
      </c>
      <c r="G2317" s="1">
        <v>31035.0171965381</v>
      </c>
      <c r="H2317" s="1">
        <v>-27903.6942605607</v>
      </c>
      <c r="I2317" s="1">
        <v>37617.605938626</v>
      </c>
      <c r="J2317" s="1">
        <v>-11324.3325143256</v>
      </c>
      <c r="K2317" s="1">
        <v>0.016</v>
      </c>
      <c r="L2317" s="1">
        <v>1.04</v>
      </c>
      <c r="M2317" s="1">
        <v>-0.05</v>
      </c>
    </row>
    <row r="2318">
      <c r="A2318" s="1">
        <v>2316.0</v>
      </c>
      <c r="B2318" s="1">
        <v>1.70024031736994E9</v>
      </c>
      <c r="C2318" s="1">
        <v>49350.8636177615</v>
      </c>
      <c r="D2318" s="1">
        <v>52895.2467912729</v>
      </c>
      <c r="E2318" s="1">
        <v>14766.7470296319</v>
      </c>
      <c r="F2318" s="1">
        <v>10650.8744538872</v>
      </c>
      <c r="G2318" s="1">
        <v>31034.570161649</v>
      </c>
      <c r="H2318" s="1">
        <v>-27907.7622780516</v>
      </c>
      <c r="I2318" s="1">
        <v>37624.7808485962</v>
      </c>
      <c r="J2318" s="1">
        <v>-11333.921412697</v>
      </c>
      <c r="K2318" s="1">
        <v>0.006</v>
      </c>
      <c r="L2318" s="1">
        <v>0.986</v>
      </c>
      <c r="M2318" s="1">
        <v>-0.158</v>
      </c>
    </row>
    <row r="2319">
      <c r="A2319" s="1">
        <v>2317.0</v>
      </c>
      <c r="B2319" s="1">
        <v>1.7002403173729E9</v>
      </c>
      <c r="C2319" s="1">
        <v>49349.6342718165</v>
      </c>
      <c r="D2319" s="1">
        <v>52892.0281400714</v>
      </c>
      <c r="E2319" s="1">
        <v>14746.228128222</v>
      </c>
      <c r="F2319" s="1">
        <v>10631.2496222555</v>
      </c>
      <c r="G2319" s="1">
        <v>31181.6669919093</v>
      </c>
      <c r="H2319" s="1">
        <v>-27831.2075532922</v>
      </c>
      <c r="I2319" s="1">
        <v>37647.110241307</v>
      </c>
      <c r="J2319" s="1">
        <v>-11326.4559300489</v>
      </c>
      <c r="K2319" s="1">
        <v>0.006</v>
      </c>
      <c r="L2319" s="1">
        <v>0.986</v>
      </c>
      <c r="M2319" s="1">
        <v>-0.158</v>
      </c>
    </row>
    <row r="2320">
      <c r="A2320" s="1">
        <v>2318.0</v>
      </c>
      <c r="B2320" s="1">
        <v>1.70024031737688E9</v>
      </c>
      <c r="C2320" s="1">
        <v>49339.352469367</v>
      </c>
      <c r="D2320" s="1">
        <v>52882.0592620443</v>
      </c>
      <c r="E2320" s="1">
        <v>14734.2252414495</v>
      </c>
      <c r="F2320" s="1">
        <v>10616.0504360259</v>
      </c>
      <c r="G2320" s="1">
        <v>31253.4607950998</v>
      </c>
      <c r="H2320" s="1">
        <v>-27743.0075696715</v>
      </c>
      <c r="I2320" s="1">
        <v>37615.9742612808</v>
      </c>
      <c r="J2320" s="1">
        <v>-11332.4685493074</v>
      </c>
      <c r="K2320" s="1">
        <v>0.006</v>
      </c>
      <c r="L2320" s="1">
        <v>0.986</v>
      </c>
      <c r="M2320" s="1">
        <v>-0.158</v>
      </c>
    </row>
    <row r="2321">
      <c r="A2321" s="1">
        <v>2319.0</v>
      </c>
      <c r="B2321" s="1">
        <v>1.70024031738083E9</v>
      </c>
      <c r="C2321" s="1">
        <v>49335.9103007209</v>
      </c>
      <c r="D2321" s="1">
        <v>52877.3430439642</v>
      </c>
      <c r="E2321" s="1">
        <v>14746.8763288112</v>
      </c>
      <c r="F2321" s="1">
        <v>10631.6966571446</v>
      </c>
      <c r="G2321" s="1">
        <v>31148.1170234819</v>
      </c>
      <c r="H2321" s="1">
        <v>-27755.010456444</v>
      </c>
      <c r="I2321" s="1">
        <v>37565.325208345</v>
      </c>
      <c r="J2321" s="1">
        <v>-11360.9670234879</v>
      </c>
      <c r="K2321" s="1">
        <v>0.006</v>
      </c>
      <c r="L2321" s="1">
        <v>0.986</v>
      </c>
      <c r="M2321" s="1">
        <v>-0.158</v>
      </c>
    </row>
    <row r="2322">
      <c r="A2322" s="1">
        <v>2320.0</v>
      </c>
      <c r="B2322" s="1">
        <v>1.70024031738486E9</v>
      </c>
      <c r="C2322" s="1">
        <v>49331.0376204297</v>
      </c>
      <c r="D2322" s="1">
        <v>52868.8270293268</v>
      </c>
      <c r="E2322" s="1">
        <v>14727.475014624</v>
      </c>
      <c r="F2322" s="1">
        <v>10619.2914389719</v>
      </c>
      <c r="G2322" s="1">
        <v>31101.3124705925</v>
      </c>
      <c r="H2322" s="1">
        <v>-27791.9131865397</v>
      </c>
      <c r="I2322" s="1">
        <v>37558.4408710528</v>
      </c>
      <c r="J2322" s="1">
        <v>-11376.7026515844</v>
      </c>
      <c r="K2322" s="1">
        <v>0.006</v>
      </c>
      <c r="L2322" s="1">
        <v>0.986</v>
      </c>
      <c r="M2322" s="1">
        <v>-0.158</v>
      </c>
    </row>
    <row r="2323">
      <c r="A2323" s="1">
        <v>2321.0</v>
      </c>
      <c r="B2323" s="1">
        <v>1.700240317388E9</v>
      </c>
      <c r="C2323" s="1">
        <v>49326.634326772</v>
      </c>
      <c r="D2323" s="1">
        <v>52865.4966194029</v>
      </c>
      <c r="E2323" s="1">
        <v>14687.5771507712</v>
      </c>
      <c r="F2323" s="1">
        <v>10574.9008744836</v>
      </c>
      <c r="G2323" s="1">
        <v>31229.1420971324</v>
      </c>
      <c r="H2323" s="1">
        <v>-27721.1252118498</v>
      </c>
      <c r="I2323" s="1">
        <v>37599.2328046837</v>
      </c>
      <c r="J2323" s="1">
        <v>-11348.8300262486</v>
      </c>
      <c r="K2323" s="1">
        <v>0.006</v>
      </c>
      <c r="L2323" s="1">
        <v>0.986</v>
      </c>
      <c r="M2323" s="1">
        <v>-0.158</v>
      </c>
    </row>
    <row r="2324">
      <c r="A2324" s="1">
        <v>2322.0</v>
      </c>
      <c r="B2324" s="1">
        <v>1.70024031739187E9</v>
      </c>
      <c r="C2324" s="1">
        <v>49329.137722151</v>
      </c>
      <c r="D2324" s="1">
        <v>52867.4412211705</v>
      </c>
      <c r="E2324" s="1">
        <v>14673.2273308309</v>
      </c>
      <c r="F2324" s="1">
        <v>10550.2916038383</v>
      </c>
      <c r="G2324" s="1">
        <v>31307.0826300481</v>
      </c>
      <c r="H2324" s="1">
        <v>-27613.3003965974</v>
      </c>
      <c r="I2324" s="1">
        <v>37603.2561186857</v>
      </c>
      <c r="J2324" s="1">
        <v>-11334.1002266526</v>
      </c>
      <c r="K2324" s="1">
        <v>0.006</v>
      </c>
      <c r="L2324" s="1">
        <v>0.986</v>
      </c>
      <c r="M2324" s="1">
        <v>-0.158</v>
      </c>
    </row>
    <row r="2325">
      <c r="A2325" s="1">
        <v>2323.0</v>
      </c>
      <c r="B2325" s="1">
        <v>1.70024031739598E9</v>
      </c>
      <c r="C2325" s="1">
        <v>49322.1639778809</v>
      </c>
      <c r="D2325" s="1">
        <v>52860.2439594559</v>
      </c>
      <c r="E2325" s="1">
        <v>14683.5091332804</v>
      </c>
      <c r="F2325" s="1">
        <v>10554.2925660958</v>
      </c>
      <c r="G2325" s="1">
        <v>31213.7193934582</v>
      </c>
      <c r="H2325" s="1">
        <v>-27628.007844449</v>
      </c>
      <c r="I2325" s="1">
        <v>37561.9500949323</v>
      </c>
      <c r="J2325" s="1">
        <v>-11364.3421369006</v>
      </c>
      <c r="K2325" s="1">
        <v>0.006</v>
      </c>
      <c r="L2325" s="1">
        <v>0.986</v>
      </c>
      <c r="M2325" s="1">
        <v>-0.158</v>
      </c>
    </row>
    <row r="2326">
      <c r="A2326" s="1">
        <v>2324.0</v>
      </c>
      <c r="B2326" s="1">
        <v>1.70024031740099E9</v>
      </c>
      <c r="C2326" s="1">
        <v>49321.2252046138</v>
      </c>
      <c r="D2326" s="1">
        <v>52857.0253082544</v>
      </c>
      <c r="E2326" s="1">
        <v>14685.8560664482</v>
      </c>
      <c r="F2326" s="1">
        <v>10532.0078768739</v>
      </c>
      <c r="G2326" s="1">
        <v>31165.2161079902</v>
      </c>
      <c r="H2326" s="1">
        <v>-27687.1952637666</v>
      </c>
      <c r="I2326" s="1">
        <v>37563.6488275109</v>
      </c>
      <c r="J2326" s="1">
        <v>-11380.4353929085</v>
      </c>
      <c r="K2326" s="1">
        <v>0.006</v>
      </c>
      <c r="L2326" s="1">
        <v>0.986</v>
      </c>
      <c r="M2326" s="1">
        <v>-0.158</v>
      </c>
    </row>
    <row r="2327">
      <c r="A2327" s="1">
        <v>2325.0</v>
      </c>
      <c r="B2327" s="1">
        <v>1.70024031740486E9</v>
      </c>
      <c r="C2327" s="1">
        <v>49324.8014837266</v>
      </c>
      <c r="D2327" s="1">
        <v>52849.3810116506</v>
      </c>
      <c r="E2327" s="1">
        <v>14663.951356882</v>
      </c>
      <c r="F2327" s="1">
        <v>10476.1285157356</v>
      </c>
      <c r="G2327" s="1">
        <v>31277.0418855001</v>
      </c>
      <c r="H2327" s="1">
        <v>-27671.3255252034</v>
      </c>
      <c r="I2327" s="1">
        <v>37610.8557118005</v>
      </c>
      <c r="J2327" s="1">
        <v>-11362.7775147888</v>
      </c>
      <c r="K2327" s="1">
        <v>0.006</v>
      </c>
      <c r="L2327" s="1">
        <v>0.986</v>
      </c>
      <c r="M2327" s="1">
        <v>-0.158</v>
      </c>
    </row>
    <row r="2328">
      <c r="A2328" s="1">
        <v>2326.0</v>
      </c>
      <c r="B2328" s="1">
        <v>1.70024031740882E9</v>
      </c>
      <c r="C2328" s="1">
        <v>49338.0560681886</v>
      </c>
      <c r="D2328" s="1">
        <v>52862.0544507568</v>
      </c>
      <c r="E2328" s="1">
        <v>14648.7298189079</v>
      </c>
      <c r="F2328" s="1">
        <v>10465.2655679304</v>
      </c>
      <c r="G2328" s="1">
        <v>31407.1066864856</v>
      </c>
      <c r="H2328" s="1">
        <v>-27625.9514839591</v>
      </c>
      <c r="I2328" s="1">
        <v>37639.8235726146</v>
      </c>
      <c r="J2328" s="1">
        <v>-11340.7833982447</v>
      </c>
      <c r="K2328" s="1">
        <v>0.05</v>
      </c>
      <c r="L2328" s="1">
        <v>1.006</v>
      </c>
      <c r="M2328" s="1">
        <v>-0.182</v>
      </c>
    </row>
    <row r="2329">
      <c r="A2329" s="1">
        <v>2327.0</v>
      </c>
      <c r="B2329" s="1">
        <v>1.70024031741337E9</v>
      </c>
      <c r="C2329" s="1">
        <v>49325.0026494267</v>
      </c>
      <c r="D2329" s="1">
        <v>52854.4772093864</v>
      </c>
      <c r="E2329" s="1">
        <v>14617.2138592259</v>
      </c>
      <c r="F2329" s="1">
        <v>10472.1275534781</v>
      </c>
      <c r="G2329" s="1">
        <v>31354.8706596935</v>
      </c>
      <c r="H2329" s="1">
        <v>-27653.734702317</v>
      </c>
      <c r="I2329" s="1">
        <v>37604.7536855642</v>
      </c>
      <c r="J2329" s="1">
        <v>-11356.5860815746</v>
      </c>
      <c r="K2329" s="1">
        <v>0.05</v>
      </c>
      <c r="L2329" s="1">
        <v>1.006</v>
      </c>
      <c r="M2329" s="1">
        <v>-0.182</v>
      </c>
    </row>
    <row r="2330">
      <c r="A2330" s="1">
        <v>2328.0</v>
      </c>
      <c r="B2330" s="1">
        <v>1.70024031741703E9</v>
      </c>
      <c r="C2330" s="1">
        <v>49320.7334662358</v>
      </c>
      <c r="D2330" s="1">
        <v>52844.195406937</v>
      </c>
      <c r="E2330" s="1">
        <v>14600.2712369288</v>
      </c>
      <c r="F2330" s="1">
        <v>10470.9652627665</v>
      </c>
      <c r="G2330" s="1">
        <v>31313.9893190848</v>
      </c>
      <c r="H2330" s="1">
        <v>-27748.4390435742</v>
      </c>
      <c r="I2330" s="1">
        <v>37566.3310368455</v>
      </c>
      <c r="J2330" s="1">
        <v>-11386.5597708892</v>
      </c>
      <c r="K2330" s="1">
        <v>0.05</v>
      </c>
      <c r="L2330" s="1">
        <v>1.006</v>
      </c>
      <c r="M2330" s="1">
        <v>-0.182</v>
      </c>
    </row>
    <row r="2331">
      <c r="A2331" s="1">
        <v>2329.0</v>
      </c>
      <c r="B2331" s="1">
        <v>1.70024031742183E9</v>
      </c>
      <c r="C2331" s="1">
        <v>49331.2164343853</v>
      </c>
      <c r="D2331" s="1">
        <v>52839.7697615349</v>
      </c>
      <c r="E2331" s="1">
        <v>14571.8174662372</v>
      </c>
      <c r="F2331" s="1">
        <v>10455.1178759477</v>
      </c>
      <c r="G2331" s="1">
        <v>31439.9637508349</v>
      </c>
      <c r="H2331" s="1">
        <v>-27761.6936280362</v>
      </c>
      <c r="I2331" s="1">
        <v>37603.5913948525</v>
      </c>
      <c r="J2331" s="1">
        <v>-11368.141933458</v>
      </c>
      <c r="K2331" s="1">
        <v>0.05</v>
      </c>
      <c r="L2331" s="1">
        <v>1.006</v>
      </c>
      <c r="M2331" s="1">
        <v>-0.182</v>
      </c>
    </row>
    <row r="2332">
      <c r="A2332" s="1">
        <v>2330.0</v>
      </c>
      <c r="B2332" s="1">
        <v>1.70024031742584E9</v>
      </c>
      <c r="C2332" s="1">
        <v>49335.865597232</v>
      </c>
      <c r="D2332" s="1">
        <v>52836.1264271886</v>
      </c>
      <c r="E2332" s="1">
        <v>14537.9992768763</v>
      </c>
      <c r="F2332" s="1">
        <v>10444.0314106978</v>
      </c>
      <c r="G2332" s="1">
        <v>31580.1985955475</v>
      </c>
      <c r="H2332" s="1">
        <v>-27729.6412264873</v>
      </c>
      <c r="I2332" s="1">
        <v>37644.2268662723</v>
      </c>
      <c r="J2332" s="1">
        <v>-11328.914621939</v>
      </c>
      <c r="K2332" s="1">
        <v>0.05</v>
      </c>
      <c r="L2332" s="1">
        <v>1.006</v>
      </c>
      <c r="M2332" s="1">
        <v>-0.182</v>
      </c>
    </row>
    <row r="2333">
      <c r="A2333" s="1">
        <v>2331.0</v>
      </c>
      <c r="B2333" s="1">
        <v>1.70024031743009E9</v>
      </c>
      <c r="C2333" s="1">
        <v>49341.5876438126</v>
      </c>
      <c r="D2333" s="1">
        <v>52852.9796425079</v>
      </c>
      <c r="E2333" s="1">
        <v>14535.3617710306</v>
      </c>
      <c r="F2333" s="1">
        <v>10451.6310038126</v>
      </c>
      <c r="G2333" s="1">
        <v>31557.8692028366</v>
      </c>
      <c r="H2333" s="1">
        <v>-27763.5264710815</v>
      </c>
      <c r="I2333" s="1">
        <v>37615.4601711583</v>
      </c>
      <c r="J2333" s="1">
        <v>-11342.4374273344</v>
      </c>
      <c r="K2333" s="1">
        <v>0.05</v>
      </c>
      <c r="L2333" s="1">
        <v>1.006</v>
      </c>
      <c r="M2333" s="1">
        <v>-0.182</v>
      </c>
    </row>
    <row r="2334">
      <c r="A2334" s="1">
        <v>2332.0</v>
      </c>
      <c r="B2334" s="1">
        <v>1.70024031743452E9</v>
      </c>
      <c r="C2334" s="1">
        <v>49341.2970711347</v>
      </c>
      <c r="D2334" s="1">
        <v>52876.1584015081</v>
      </c>
      <c r="E2334" s="1">
        <v>14537.149910587</v>
      </c>
      <c r="F2334" s="1">
        <v>10460.7058120615</v>
      </c>
      <c r="G2334" s="1">
        <v>31453.6877219304</v>
      </c>
      <c r="H2334" s="1">
        <v>-27868.4902630436</v>
      </c>
      <c r="I2334" s="1">
        <v>37592.5943365805</v>
      </c>
      <c r="J2334" s="1">
        <v>-11358.8659595091</v>
      </c>
      <c r="K2334" s="1">
        <v>0.05</v>
      </c>
      <c r="L2334" s="1">
        <v>1.006</v>
      </c>
      <c r="M2334" s="1">
        <v>-0.182</v>
      </c>
    </row>
    <row r="2335">
      <c r="A2335" s="1">
        <v>2333.0</v>
      </c>
      <c r="B2335" s="1">
        <v>1.70024031743808E9</v>
      </c>
      <c r="C2335" s="1">
        <v>49361.0560132331</v>
      </c>
      <c r="D2335" s="1">
        <v>52869.3187677048</v>
      </c>
      <c r="E2335" s="1">
        <v>14541.8214251782</v>
      </c>
      <c r="F2335" s="1">
        <v>10465.2879196748</v>
      </c>
      <c r="G2335" s="1">
        <v>31492.4232950715</v>
      </c>
      <c r="H2335" s="1">
        <v>-27902.6884320602</v>
      </c>
      <c r="I2335" s="1">
        <v>37626.6807468749</v>
      </c>
      <c r="J2335" s="1">
        <v>-11320.6221247461</v>
      </c>
      <c r="K2335" s="1">
        <v>0.05</v>
      </c>
      <c r="L2335" s="1">
        <v>1.006</v>
      </c>
      <c r="M2335" s="1">
        <v>-0.182</v>
      </c>
    </row>
    <row r="2336">
      <c r="A2336" s="1">
        <v>2334.0</v>
      </c>
      <c r="B2336" s="1">
        <v>1.70024031744187E9</v>
      </c>
      <c r="C2336" s="1">
        <v>49369.1026412371</v>
      </c>
      <c r="D2336" s="1">
        <v>52871.3527764502</v>
      </c>
      <c r="E2336" s="1">
        <v>14525.8175761482</v>
      </c>
      <c r="F2336" s="1">
        <v>10435.940079205</v>
      </c>
      <c r="G2336" s="1">
        <v>31609.4793807839</v>
      </c>
      <c r="H2336" s="1">
        <v>-27850.541812246</v>
      </c>
      <c r="I2336" s="1">
        <v>37660.364825769</v>
      </c>
      <c r="J2336" s="1">
        <v>-11278.9584730814</v>
      </c>
      <c r="K2336" s="1">
        <v>0.05</v>
      </c>
      <c r="L2336" s="1">
        <v>1.006</v>
      </c>
      <c r="M2336" s="1">
        <v>-0.182</v>
      </c>
    </row>
    <row r="2337">
      <c r="A2337" s="1">
        <v>2335.0</v>
      </c>
      <c r="B2337" s="1">
        <v>1.70024031744489E9</v>
      </c>
      <c r="C2337" s="1">
        <v>49354.5740073411</v>
      </c>
      <c r="D2337" s="1">
        <v>52882.2827794889</v>
      </c>
      <c r="E2337" s="1">
        <v>14507.8691253506</v>
      </c>
      <c r="F2337" s="1">
        <v>10414.1247766166</v>
      </c>
      <c r="G2337" s="1">
        <v>31558.0480167923</v>
      </c>
      <c r="H2337" s="1">
        <v>-27870.3678095779</v>
      </c>
      <c r="I2337" s="1">
        <v>37627.865389331</v>
      </c>
      <c r="J2337" s="1">
        <v>-11290.8496011316</v>
      </c>
      <c r="K2337" s="1">
        <v>0.05</v>
      </c>
      <c r="L2337" s="1">
        <v>1.006</v>
      </c>
      <c r="M2337" s="1">
        <v>-0.182</v>
      </c>
    </row>
    <row r="2338">
      <c r="A2338" s="1">
        <v>2336.0</v>
      </c>
      <c r="B2338" s="1">
        <v>1.70024031744783E9</v>
      </c>
      <c r="C2338" s="1">
        <v>49357.3456236536</v>
      </c>
      <c r="D2338" s="1">
        <v>52887.7813086249</v>
      </c>
      <c r="E2338" s="1">
        <v>14524.0741400807</v>
      </c>
      <c r="F2338" s="1">
        <v>10435.4706925714</v>
      </c>
      <c r="G2338" s="1">
        <v>31400.3341079156</v>
      </c>
      <c r="H2338" s="1">
        <v>-27999.2256163627</v>
      </c>
      <c r="I2338" s="1">
        <v>37600.0151157397</v>
      </c>
      <c r="J2338" s="1">
        <v>-11318.0069706448</v>
      </c>
      <c r="K2338" s="1">
        <v>0.062</v>
      </c>
      <c r="L2338" s="1">
        <v>0.996</v>
      </c>
      <c r="M2338" s="1">
        <v>-0.16</v>
      </c>
    </row>
    <row r="2339">
      <c r="A2339" s="1">
        <v>2337.0</v>
      </c>
      <c r="B2339" s="1">
        <v>1.7002403174521E9</v>
      </c>
      <c r="C2339" s="1">
        <v>49360.0948882216</v>
      </c>
      <c r="D2339" s="1">
        <v>52881.1651922661</v>
      </c>
      <c r="E2339" s="1">
        <v>14523.3365325136</v>
      </c>
      <c r="F2339" s="1">
        <v>10434.3531053487</v>
      </c>
      <c r="G2339" s="1">
        <v>31385.5596048306</v>
      </c>
      <c r="H2339" s="1">
        <v>-28086.5091784607</v>
      </c>
      <c r="I2339" s="1">
        <v>37623.5515026511</v>
      </c>
      <c r="J2339" s="1">
        <v>-11308.9545141404</v>
      </c>
      <c r="K2339" s="1">
        <v>0.062</v>
      </c>
      <c r="L2339" s="1">
        <v>0.996</v>
      </c>
      <c r="M2339" s="1">
        <v>-0.16</v>
      </c>
    </row>
    <row r="2340">
      <c r="A2340" s="1">
        <v>2338.0</v>
      </c>
      <c r="B2340" s="1">
        <v>1.70024031745594E9</v>
      </c>
      <c r="C2340" s="1">
        <v>49343.5322455802</v>
      </c>
      <c r="D2340" s="1">
        <v>52875.7560701079</v>
      </c>
      <c r="E2340" s="1">
        <v>14488.7583838413</v>
      </c>
      <c r="F2340" s="1">
        <v>10395.5504769743</v>
      </c>
      <c r="G2340" s="1">
        <v>31484.8013502122</v>
      </c>
      <c r="H2340" s="1">
        <v>-28083.4246377259</v>
      </c>
      <c r="I2340" s="1">
        <v>37641.3211394931</v>
      </c>
      <c r="J2340" s="1">
        <v>-11294.7611564113</v>
      </c>
      <c r="K2340" s="1">
        <v>0.062</v>
      </c>
      <c r="L2340" s="1">
        <v>0.996</v>
      </c>
      <c r="M2340" s="1">
        <v>-0.16</v>
      </c>
    </row>
    <row r="2341">
      <c r="A2341" s="1">
        <v>2339.0</v>
      </c>
      <c r="B2341" s="1">
        <v>1.70024031746111E9</v>
      </c>
      <c r="C2341" s="1">
        <v>49322.2980883476</v>
      </c>
      <c r="D2341" s="1">
        <v>52874.7949450963</v>
      </c>
      <c r="E2341" s="1">
        <v>14484.5786076281</v>
      </c>
      <c r="F2341" s="1">
        <v>10383.4358314795</v>
      </c>
      <c r="G2341" s="1">
        <v>31480.9568501659</v>
      </c>
      <c r="H2341" s="1">
        <v>-28083.6481551704</v>
      </c>
      <c r="I2341" s="1">
        <v>37604.2842989306</v>
      </c>
      <c r="J2341" s="1">
        <v>-11320.8456421906</v>
      </c>
      <c r="K2341" s="1">
        <v>0.062</v>
      </c>
      <c r="L2341" s="1">
        <v>0.996</v>
      </c>
      <c r="M2341" s="1">
        <v>-0.16</v>
      </c>
    </row>
    <row r="2342">
      <c r="A2342" s="1">
        <v>2340.0</v>
      </c>
      <c r="B2342" s="1">
        <v>1.70024031746508E9</v>
      </c>
      <c r="C2342" s="1">
        <v>49306.2495358287</v>
      </c>
      <c r="D2342" s="1">
        <v>52874.4596689295</v>
      </c>
      <c r="E2342" s="1">
        <v>14489.8312675751</v>
      </c>
      <c r="F2342" s="1">
        <v>10396.2657327968</v>
      </c>
      <c r="G2342" s="1">
        <v>31319.0855168206</v>
      </c>
      <c r="H2342" s="1">
        <v>-28163.4438828759</v>
      </c>
      <c r="I2342" s="1">
        <v>37548.829620937</v>
      </c>
      <c r="J2342" s="1">
        <v>-11365.9067590125</v>
      </c>
      <c r="K2342" s="1">
        <v>0.062</v>
      </c>
      <c r="L2342" s="1">
        <v>0.996</v>
      </c>
      <c r="M2342" s="1">
        <v>-0.16</v>
      </c>
    </row>
    <row r="2343">
      <c r="A2343" s="1">
        <v>2341.0</v>
      </c>
      <c r="B2343" s="1">
        <v>1.70024031746898E9</v>
      </c>
      <c r="C2343" s="1">
        <v>49319.5264720352</v>
      </c>
      <c r="D2343" s="1">
        <v>52902.3099425208</v>
      </c>
      <c r="E2343" s="1">
        <v>14502.4600031924</v>
      </c>
      <c r="F2343" s="1">
        <v>10402.9712561334</v>
      </c>
      <c r="G2343" s="1">
        <v>31253.125518933</v>
      </c>
      <c r="H2343" s="1">
        <v>-28233.9189331434</v>
      </c>
      <c r="I2343" s="1">
        <v>37571.4048828369</v>
      </c>
      <c r="J2343" s="1">
        <v>-11377.7531835738</v>
      </c>
      <c r="K2343" s="1">
        <v>0.062</v>
      </c>
      <c r="L2343" s="1">
        <v>0.996</v>
      </c>
      <c r="M2343" s="1">
        <v>-0.16</v>
      </c>
    </row>
    <row r="2344">
      <c r="A2344" s="1">
        <v>2342.0</v>
      </c>
      <c r="B2344" s="1">
        <v>1.70024031747188E9</v>
      </c>
      <c r="C2344" s="1">
        <v>49328.4671698173</v>
      </c>
      <c r="D2344" s="1">
        <v>52924.7287422095</v>
      </c>
      <c r="E2344" s="1">
        <v>14500.3365874691</v>
      </c>
      <c r="F2344" s="1">
        <v>10390.3425205162</v>
      </c>
      <c r="G2344" s="1">
        <v>31383.1009129406</v>
      </c>
      <c r="H2344" s="1">
        <v>-28199.3631362155</v>
      </c>
      <c r="I2344" s="1">
        <v>37622.120991006</v>
      </c>
      <c r="J2344" s="1">
        <v>-11339.1964243884</v>
      </c>
      <c r="K2344" s="1">
        <v>0.062</v>
      </c>
      <c r="L2344" s="1">
        <v>0.996</v>
      </c>
      <c r="M2344" s="1">
        <v>-0.16</v>
      </c>
    </row>
    <row r="2345">
      <c r="A2345" s="1">
        <v>2343.0</v>
      </c>
      <c r="B2345" s="1">
        <v>1.70024031747596E9</v>
      </c>
      <c r="C2345" s="1">
        <v>49340.4253531009</v>
      </c>
      <c r="D2345" s="1">
        <v>52949.8297512328</v>
      </c>
      <c r="E2345" s="1">
        <v>14515.0663870652</v>
      </c>
      <c r="F2345" s="1">
        <v>10395.0587385962</v>
      </c>
      <c r="G2345" s="1">
        <v>31439.0249775677</v>
      </c>
      <c r="H2345" s="1">
        <v>-28154.5031850937</v>
      </c>
      <c r="I2345" s="1">
        <v>37625.9431393078</v>
      </c>
      <c r="J2345" s="1">
        <v>-11319.6833514789</v>
      </c>
      <c r="K2345" s="1">
        <v>0.062</v>
      </c>
      <c r="L2345" s="1">
        <v>0.996</v>
      </c>
      <c r="M2345" s="1">
        <v>-0.16</v>
      </c>
    </row>
    <row r="2346">
      <c r="A2346" s="1">
        <v>2344.0</v>
      </c>
      <c r="B2346" s="1">
        <v>1.70024031747993E9</v>
      </c>
      <c r="C2346" s="1">
        <v>49329.2271291288</v>
      </c>
      <c r="D2346" s="1">
        <v>52959.0163182039</v>
      </c>
      <c r="E2346" s="1">
        <v>14544.0342478792</v>
      </c>
      <c r="F2346" s="1">
        <v>10413.4765760274</v>
      </c>
      <c r="G2346" s="1">
        <v>31326.0592610906</v>
      </c>
      <c r="H2346" s="1">
        <v>-28199.3184327266</v>
      </c>
      <c r="I2346" s="1">
        <v>37579.6750282853</v>
      </c>
      <c r="J2346" s="1">
        <v>-11340.9398604559</v>
      </c>
      <c r="K2346" s="1">
        <v>0.062</v>
      </c>
      <c r="L2346" s="1">
        <v>0.996</v>
      </c>
      <c r="M2346" s="1">
        <v>-0.16</v>
      </c>
    </row>
    <row r="2347">
      <c r="A2347" s="1">
        <v>2345.0</v>
      </c>
      <c r="B2347" s="1">
        <v>1.70024031748445E9</v>
      </c>
      <c r="C2347" s="1">
        <v>49310.630477742</v>
      </c>
      <c r="D2347" s="1">
        <v>52932.3730388132</v>
      </c>
      <c r="E2347" s="1">
        <v>14547.8116926922</v>
      </c>
      <c r="F2347" s="1">
        <v>10405.2064305789</v>
      </c>
      <c r="G2347" s="1">
        <v>31235.9370274468</v>
      </c>
      <c r="H2347" s="1">
        <v>-28292.413448383</v>
      </c>
      <c r="I2347" s="1">
        <v>37558.4408710528</v>
      </c>
      <c r="J2347" s="1">
        <v>-11376.8591137956</v>
      </c>
      <c r="K2347" s="1">
        <v>0.062</v>
      </c>
      <c r="L2347" s="1">
        <v>0.996</v>
      </c>
      <c r="M2347" s="1">
        <v>-0.16</v>
      </c>
    </row>
    <row r="2348">
      <c r="A2348" s="1">
        <v>2346.0</v>
      </c>
      <c r="B2348" s="1">
        <v>1.70024031748893E9</v>
      </c>
      <c r="C2348" s="1">
        <v>49273.7053959018</v>
      </c>
      <c r="D2348" s="1">
        <v>52894.218611028</v>
      </c>
      <c r="E2348" s="1">
        <v>14502.14707877</v>
      </c>
      <c r="F2348" s="1">
        <v>10354.1326944986</v>
      </c>
      <c r="G2348" s="1">
        <v>31320.9630633548</v>
      </c>
      <c r="H2348" s="1">
        <v>-28279.6729540435</v>
      </c>
      <c r="I2348" s="1">
        <v>37573.6400572824</v>
      </c>
      <c r="J2348" s="1">
        <v>-11386.157439489</v>
      </c>
      <c r="K2348" s="1">
        <v>0.066</v>
      </c>
      <c r="L2348" s="1">
        <v>0.91</v>
      </c>
      <c r="M2348" s="1">
        <v>-0.166</v>
      </c>
    </row>
    <row r="2349">
      <c r="A2349" s="1">
        <v>2347.0</v>
      </c>
      <c r="B2349" s="1">
        <v>1.70024031749311E9</v>
      </c>
      <c r="C2349" s="1">
        <v>49266.3963754649</v>
      </c>
      <c r="D2349" s="1">
        <v>52897.7948901408</v>
      </c>
      <c r="E2349" s="1">
        <v>14493.4298984324</v>
      </c>
      <c r="F2349" s="1">
        <v>10347.3154124397</v>
      </c>
      <c r="G2349" s="1">
        <v>31399.6412038375</v>
      </c>
      <c r="H2349" s="1">
        <v>-28174.8432725481</v>
      </c>
      <c r="I2349" s="1">
        <v>37578.5127375737</v>
      </c>
      <c r="J2349" s="1">
        <v>-11364.9903374898</v>
      </c>
      <c r="K2349" s="1">
        <v>0.066</v>
      </c>
      <c r="L2349" s="1">
        <v>0.91</v>
      </c>
      <c r="M2349" s="1">
        <v>-0.166</v>
      </c>
    </row>
    <row r="2350">
      <c r="A2350" s="1">
        <v>2348.0</v>
      </c>
      <c r="B2350" s="1">
        <v>1.70024031749721E9</v>
      </c>
      <c r="C2350" s="1">
        <v>49270.9114278449</v>
      </c>
      <c r="D2350" s="1">
        <v>52904.8133378998</v>
      </c>
      <c r="E2350" s="1">
        <v>14515.6251806766</v>
      </c>
      <c r="F2350" s="1">
        <v>10363.9004068255</v>
      </c>
      <c r="G2350" s="1">
        <v>31294.9009293199</v>
      </c>
      <c r="H2350" s="1">
        <v>-28176.60906036</v>
      </c>
      <c r="I2350" s="1">
        <v>37530.5458939726</v>
      </c>
      <c r="J2350" s="1">
        <v>-11376.0320992508</v>
      </c>
      <c r="K2350" s="1">
        <v>0.066</v>
      </c>
      <c r="L2350" s="1">
        <v>0.91</v>
      </c>
      <c r="M2350" s="1">
        <v>-0.166</v>
      </c>
    </row>
    <row r="2351">
      <c r="A2351" s="1">
        <v>2349.0</v>
      </c>
      <c r="B2351" s="1">
        <v>1.70024031750008E9</v>
      </c>
      <c r="C2351" s="1">
        <v>49273.1689540349</v>
      </c>
      <c r="D2351" s="1">
        <v>52910.8036054138</v>
      </c>
      <c r="E2351" s="1">
        <v>14534.5124047413</v>
      </c>
      <c r="F2351" s="1">
        <v>10369.5553981727</v>
      </c>
      <c r="G2351" s="1">
        <v>31182.9857448322</v>
      </c>
      <c r="H2351" s="1">
        <v>-28216.6633864239</v>
      </c>
      <c r="I2351" s="1">
        <v>37521.0016990902</v>
      </c>
      <c r="J2351" s="1">
        <v>-11383.4528784099</v>
      </c>
      <c r="K2351" s="1">
        <v>0.066</v>
      </c>
      <c r="L2351" s="1">
        <v>0.91</v>
      </c>
      <c r="M2351" s="1">
        <v>-0.166</v>
      </c>
    </row>
    <row r="2352">
      <c r="A2352" s="1">
        <v>2350.0</v>
      </c>
      <c r="B2352" s="1">
        <v>1.70024031750428E9</v>
      </c>
      <c r="C2352" s="1">
        <v>49294.5148699897</v>
      </c>
      <c r="D2352" s="1">
        <v>52936.6198702597</v>
      </c>
      <c r="E2352" s="1">
        <v>14553.3102218282</v>
      </c>
      <c r="F2352" s="1">
        <v>10370.158895273</v>
      </c>
      <c r="G2352" s="1">
        <v>31247.872858986</v>
      </c>
      <c r="H2352" s="1">
        <v>-28192.6799646234</v>
      </c>
      <c r="I2352" s="1">
        <v>37565.1463943894</v>
      </c>
      <c r="J2352" s="1">
        <v>-11357.3460408861</v>
      </c>
      <c r="K2352" s="1">
        <v>0.066</v>
      </c>
      <c r="L2352" s="1">
        <v>0.91</v>
      </c>
      <c r="M2352" s="1">
        <v>-0.166</v>
      </c>
    </row>
    <row r="2353">
      <c r="A2353" s="1">
        <v>2351.0</v>
      </c>
      <c r="B2353" s="1">
        <v>1.70024031751011E9</v>
      </c>
      <c r="C2353" s="1">
        <v>49300.2592683147</v>
      </c>
      <c r="D2353" s="1">
        <v>52945.7617337419</v>
      </c>
      <c r="E2353" s="1">
        <v>14554.8748439401</v>
      </c>
      <c r="F2353" s="1">
        <v>10364.2580347368</v>
      </c>
      <c r="G2353" s="1">
        <v>31360.6821132519</v>
      </c>
      <c r="H2353" s="1">
        <v>-28098.0650303441</v>
      </c>
      <c r="I2353" s="1">
        <v>37596.5505953491</v>
      </c>
      <c r="J2353" s="1">
        <v>-11320.0186276458</v>
      </c>
      <c r="K2353" s="1">
        <v>0.066</v>
      </c>
      <c r="L2353" s="1">
        <v>0.91</v>
      </c>
      <c r="M2353" s="1">
        <v>-0.166</v>
      </c>
    </row>
    <row r="2354">
      <c r="A2354" s="1">
        <v>2352.0</v>
      </c>
      <c r="B2354" s="1">
        <v>1.70024031751313E9</v>
      </c>
      <c r="C2354" s="1">
        <v>49289.0610443426</v>
      </c>
      <c r="D2354" s="1">
        <v>52945.0464779194</v>
      </c>
      <c r="E2354" s="1">
        <v>14561.2227393654</v>
      </c>
      <c r="F2354" s="1">
        <v>10379.0548895662</v>
      </c>
      <c r="G2354" s="1">
        <v>31279.9252605349</v>
      </c>
      <c r="H2354" s="1">
        <v>-28047.5277361306</v>
      </c>
      <c r="I2354" s="1">
        <v>37576.2105078948</v>
      </c>
      <c r="J2354" s="1">
        <v>-11318.163432856</v>
      </c>
      <c r="K2354" s="1">
        <v>0.066</v>
      </c>
      <c r="L2354" s="1">
        <v>0.91</v>
      </c>
      <c r="M2354" s="1">
        <v>-0.166</v>
      </c>
    </row>
    <row r="2355">
      <c r="A2355" s="1">
        <v>2353.0</v>
      </c>
      <c r="B2355" s="1">
        <v>1.70024031751728E9</v>
      </c>
      <c r="C2355" s="1">
        <v>49286.4011867524</v>
      </c>
      <c r="D2355" s="1">
        <v>52946.8346174758</v>
      </c>
      <c r="E2355" s="1">
        <v>14594.7503560483</v>
      </c>
      <c r="F2355" s="1">
        <v>10404.5358782453</v>
      </c>
      <c r="G2355" s="1">
        <v>31161.7068841107</v>
      </c>
      <c r="H2355" s="1">
        <v>-28077.6131841675</v>
      </c>
      <c r="I2355" s="1">
        <v>37549.7460424597</v>
      </c>
      <c r="J2355" s="1">
        <v>-11346.5501483142</v>
      </c>
      <c r="K2355" s="1">
        <v>0.066</v>
      </c>
      <c r="L2355" s="1">
        <v>0.91</v>
      </c>
      <c r="M2355" s="1">
        <v>-0.166</v>
      </c>
    </row>
    <row r="2356">
      <c r="A2356" s="1">
        <v>2354.0</v>
      </c>
      <c r="B2356" s="1">
        <v>1.70024031752194E9</v>
      </c>
      <c r="C2356" s="1">
        <v>49286.5576489636</v>
      </c>
      <c r="D2356" s="1">
        <v>52926.6509922326</v>
      </c>
      <c r="E2356" s="1">
        <v>14606.1497457205</v>
      </c>
      <c r="F2356" s="1">
        <v>10401.8983723996</v>
      </c>
      <c r="G2356" s="1">
        <v>31213.7193934582</v>
      </c>
      <c r="H2356" s="1">
        <v>-28073.6345736544</v>
      </c>
      <c r="I2356" s="1">
        <v>37588.4369121118</v>
      </c>
      <c r="J2356" s="1">
        <v>-11341.7668750008</v>
      </c>
      <c r="K2356" s="1">
        <v>0.066</v>
      </c>
      <c r="L2356" s="1">
        <v>0.91</v>
      </c>
      <c r="M2356" s="1">
        <v>-0.166</v>
      </c>
    </row>
    <row r="2357">
      <c r="A2357" s="1">
        <v>2355.0</v>
      </c>
      <c r="B2357" s="1">
        <v>1.70024031752622E9</v>
      </c>
      <c r="C2357" s="1">
        <v>49271.0455383116</v>
      </c>
      <c r="D2357" s="1">
        <v>52909.6413147021</v>
      </c>
      <c r="E2357" s="1">
        <v>14593.9680449924</v>
      </c>
      <c r="F2357" s="1">
        <v>10381.200657034</v>
      </c>
      <c r="G2357" s="1">
        <v>31362.7608254862</v>
      </c>
      <c r="H2357" s="1">
        <v>-27974.1916625728</v>
      </c>
      <c r="I2357" s="1">
        <v>37618.0082700262</v>
      </c>
      <c r="J2357" s="1">
        <v>-11323.5502032697</v>
      </c>
      <c r="K2357" s="1">
        <v>0.066</v>
      </c>
      <c r="L2357" s="1">
        <v>0.91</v>
      </c>
      <c r="M2357" s="1">
        <v>-0.166</v>
      </c>
    </row>
    <row r="2358">
      <c r="A2358" s="1">
        <v>2356.0</v>
      </c>
      <c r="B2358" s="1">
        <v>1.70024031752914E9</v>
      </c>
      <c r="C2358" s="1">
        <v>49291.0503495991</v>
      </c>
      <c r="D2358" s="1">
        <v>52918.5373089954</v>
      </c>
      <c r="E2358" s="1">
        <v>14643.8124351277</v>
      </c>
      <c r="F2358" s="1">
        <v>10407.3745497911</v>
      </c>
      <c r="G2358" s="1">
        <v>31311.4635719613</v>
      </c>
      <c r="H2358" s="1">
        <v>-27952.7786913846</v>
      </c>
      <c r="I2358" s="1">
        <v>37596.3717813935</v>
      </c>
      <c r="J2358" s="1">
        <v>-11346.5054448253</v>
      </c>
      <c r="K2358" s="1">
        <v>0.084</v>
      </c>
      <c r="L2358" s="1">
        <v>0.924</v>
      </c>
      <c r="M2358" s="1">
        <v>-0.172</v>
      </c>
    </row>
    <row r="2359">
      <c r="A2359" s="1">
        <v>2357.0</v>
      </c>
      <c r="B2359" s="1">
        <v>1.70024031753206E9</v>
      </c>
      <c r="C2359" s="1">
        <v>49329.5847570401</v>
      </c>
      <c r="D2359" s="1">
        <v>52916.212727572</v>
      </c>
      <c r="E2359" s="1">
        <v>14699.6470927771</v>
      </c>
      <c r="F2359" s="1">
        <v>10441.2597943854</v>
      </c>
      <c r="G2359" s="1">
        <v>31184.8856431109</v>
      </c>
      <c r="H2359" s="1">
        <v>-28030.8086312781</v>
      </c>
      <c r="I2359" s="1">
        <v>37596.595298838</v>
      </c>
      <c r="J2359" s="1">
        <v>-11367.0243462353</v>
      </c>
      <c r="K2359" s="1">
        <v>0.084</v>
      </c>
      <c r="L2359" s="1">
        <v>0.924</v>
      </c>
      <c r="M2359" s="1">
        <v>-0.172</v>
      </c>
    </row>
    <row r="2360">
      <c r="A2360" s="1">
        <v>2358.0</v>
      </c>
      <c r="B2360" s="1">
        <v>1.70024031753654E9</v>
      </c>
      <c r="C2360" s="1">
        <v>49332.0434489302</v>
      </c>
      <c r="D2360" s="1">
        <v>52915.5421752384</v>
      </c>
      <c r="E2360" s="1">
        <v>14716.9026394966</v>
      </c>
      <c r="F2360" s="1">
        <v>10459.8564457722</v>
      </c>
      <c r="G2360" s="1">
        <v>31215.8428091815</v>
      </c>
      <c r="H2360" s="1">
        <v>-28058.837718825</v>
      </c>
      <c r="I2360" s="1">
        <v>37650.9994448422</v>
      </c>
      <c r="J2360" s="1">
        <v>-11347.5336250702</v>
      </c>
      <c r="K2360" s="1">
        <v>0.084</v>
      </c>
      <c r="L2360" s="1">
        <v>0.924</v>
      </c>
      <c r="M2360" s="1">
        <v>-0.172</v>
      </c>
    </row>
    <row r="2361">
      <c r="A2361" s="1">
        <v>2359.0</v>
      </c>
      <c r="B2361" s="1">
        <v>1.70024031753998E9</v>
      </c>
      <c r="C2361" s="1">
        <v>49332.624594286</v>
      </c>
      <c r="D2361" s="1">
        <v>52917.4644252615</v>
      </c>
      <c r="E2361" s="1">
        <v>14685.4090315591</v>
      </c>
      <c r="F2361" s="1">
        <v>10433.7719599928</v>
      </c>
      <c r="G2361" s="1">
        <v>31351.2496770918</v>
      </c>
      <c r="H2361" s="1">
        <v>-27961.6523339333</v>
      </c>
      <c r="I2361" s="1">
        <v>37697.6698872649</v>
      </c>
      <c r="J2361" s="1">
        <v>-11304.4394617604</v>
      </c>
      <c r="K2361" s="1">
        <v>0.084</v>
      </c>
      <c r="L2361" s="1">
        <v>0.924</v>
      </c>
      <c r="M2361" s="1">
        <v>-0.172</v>
      </c>
    </row>
    <row r="2362">
      <c r="A2362" s="1">
        <v>2360.0</v>
      </c>
      <c r="B2362" s="1">
        <v>1.70024031754532E9</v>
      </c>
      <c r="C2362" s="1">
        <v>49339.4418763449</v>
      </c>
      <c r="D2362" s="1">
        <v>52889.0777098033</v>
      </c>
      <c r="E2362" s="1">
        <v>14682.950339669</v>
      </c>
      <c r="F2362" s="1">
        <v>10425.3677040776</v>
      </c>
      <c r="G2362" s="1">
        <v>31335.6481594619</v>
      </c>
      <c r="H2362" s="1">
        <v>-27910.0645077305</v>
      </c>
      <c r="I2362" s="1">
        <v>37662.2200205588</v>
      </c>
      <c r="J2362" s="1">
        <v>-11329.0040289168</v>
      </c>
      <c r="K2362" s="1">
        <v>0.084</v>
      </c>
      <c r="L2362" s="1">
        <v>0.924</v>
      </c>
      <c r="M2362" s="1">
        <v>-0.172</v>
      </c>
    </row>
    <row r="2363">
      <c r="A2363" s="1">
        <v>2361.0</v>
      </c>
      <c r="B2363" s="1">
        <v>1.7002403175493E9</v>
      </c>
      <c r="C2363" s="1">
        <v>49321.8957569474</v>
      </c>
      <c r="D2363" s="1">
        <v>52880.7852126103</v>
      </c>
      <c r="E2363" s="1">
        <v>14708.6324940481</v>
      </c>
      <c r="F2363" s="1">
        <v>10448.4570561</v>
      </c>
      <c r="G2363" s="1">
        <v>31198.5425589731</v>
      </c>
      <c r="H2363" s="1">
        <v>-27972.2247090607</v>
      </c>
      <c r="I2363" s="1">
        <v>37632.0451655441</v>
      </c>
      <c r="J2363" s="1">
        <v>-11367.6054915911</v>
      </c>
      <c r="K2363" s="1">
        <v>0.084</v>
      </c>
      <c r="L2363" s="1">
        <v>0.924</v>
      </c>
      <c r="M2363" s="1">
        <v>-0.172</v>
      </c>
    </row>
    <row r="2364">
      <c r="A2364" s="1">
        <v>2362.0</v>
      </c>
      <c r="B2364" s="1">
        <v>1.70024031755209E9</v>
      </c>
      <c r="C2364" s="1">
        <v>49306.6965707178</v>
      </c>
      <c r="D2364" s="1">
        <v>52856.1088867317</v>
      </c>
      <c r="E2364" s="1">
        <v>14697.3895665871</v>
      </c>
      <c r="F2364" s="1">
        <v>10447.4512275995</v>
      </c>
      <c r="G2364" s="1">
        <v>31178.2248232632</v>
      </c>
      <c r="H2364" s="1">
        <v>-28006.4899333107</v>
      </c>
      <c r="I2364" s="1">
        <v>37650.0159680862</v>
      </c>
      <c r="J2364" s="1">
        <v>-11368.7901340472</v>
      </c>
      <c r="K2364" s="1">
        <v>0.084</v>
      </c>
      <c r="L2364" s="1">
        <v>0.924</v>
      </c>
      <c r="M2364" s="1">
        <v>-0.172</v>
      </c>
    </row>
    <row r="2365">
      <c r="A2365" s="1">
        <v>2363.0</v>
      </c>
      <c r="B2365" s="1">
        <v>1.70024031755599E9</v>
      </c>
      <c r="C2365" s="1">
        <v>49316.4195795559</v>
      </c>
      <c r="D2365" s="1">
        <v>52878.0135962979</v>
      </c>
      <c r="E2365" s="1">
        <v>14689.7005664945</v>
      </c>
      <c r="F2365" s="1">
        <v>10426.2841256003</v>
      </c>
      <c r="G2365" s="1">
        <v>31303.841627102</v>
      </c>
      <c r="H2365" s="1">
        <v>-27978.2149765747</v>
      </c>
      <c r="I2365" s="1">
        <v>37684.4376545474</v>
      </c>
      <c r="J2365" s="1">
        <v>-11360.0953054541</v>
      </c>
      <c r="K2365" s="1">
        <v>0.084</v>
      </c>
      <c r="L2365" s="1">
        <v>0.924</v>
      </c>
      <c r="M2365" s="1">
        <v>-0.172</v>
      </c>
    </row>
    <row r="2366">
      <c r="A2366" s="1">
        <v>2364.0</v>
      </c>
      <c r="B2366" s="1">
        <v>1.70024031756006E9</v>
      </c>
      <c r="C2366" s="1">
        <v>49331.3952483409</v>
      </c>
      <c r="D2366" s="1">
        <v>52910.1107013357</v>
      </c>
      <c r="E2366" s="1">
        <v>14699.1330026546</v>
      </c>
      <c r="F2366" s="1">
        <v>10429.6145355241</v>
      </c>
      <c r="G2366" s="1">
        <v>31345.6617409779</v>
      </c>
      <c r="H2366" s="1">
        <v>-27973.4093515168</v>
      </c>
      <c r="I2366" s="1">
        <v>37679.5426225117</v>
      </c>
      <c r="J2366" s="1">
        <v>-11359.5812153317</v>
      </c>
      <c r="K2366" s="1">
        <v>0.084</v>
      </c>
      <c r="L2366" s="1">
        <v>0.924</v>
      </c>
      <c r="M2366" s="1">
        <v>-0.172</v>
      </c>
    </row>
    <row r="2367">
      <c r="A2367" s="1">
        <v>2365.0</v>
      </c>
      <c r="B2367" s="1">
        <v>1.70024031756406E9</v>
      </c>
      <c r="C2367" s="1">
        <v>49330.3223646071</v>
      </c>
      <c r="D2367" s="1">
        <v>52892.5869336828</v>
      </c>
      <c r="E2367" s="1">
        <v>14722.8035000328</v>
      </c>
      <c r="F2367" s="1">
        <v>10430.3968465801</v>
      </c>
      <c r="G2367" s="1">
        <v>31198.8107799066</v>
      </c>
      <c r="H2367" s="1">
        <v>-28046.4101489079</v>
      </c>
      <c r="I2367" s="1">
        <v>37640.628235415</v>
      </c>
      <c r="J2367" s="1">
        <v>-11375.7638783173</v>
      </c>
      <c r="K2367" s="1">
        <v>0.084</v>
      </c>
      <c r="L2367" s="1">
        <v>0.924</v>
      </c>
      <c r="M2367" s="1">
        <v>-0.172</v>
      </c>
    </row>
    <row r="2368">
      <c r="A2368" s="1">
        <v>2366.0</v>
      </c>
      <c r="B2368" s="1">
        <v>1.70024031756823E9</v>
      </c>
      <c r="C2368" s="1">
        <v>49339.5983385561</v>
      </c>
      <c r="D2368" s="1">
        <v>52877.5889131532</v>
      </c>
      <c r="E2368" s="1">
        <v>14736.8850990396</v>
      </c>
      <c r="F2368" s="1">
        <v>10431.0003436804</v>
      </c>
      <c r="G2368" s="1">
        <v>31161.3492561995</v>
      </c>
      <c r="H2368" s="1">
        <v>-28096.8580361435</v>
      </c>
      <c r="I2368" s="1">
        <v>37661.3706542695</v>
      </c>
      <c r="J2368" s="1">
        <v>-11348.5618053152</v>
      </c>
      <c r="K2368" s="1">
        <v>0.06</v>
      </c>
      <c r="L2368" s="1">
        <v>1.026</v>
      </c>
      <c r="M2368" s="1">
        <v>-0.136</v>
      </c>
    </row>
    <row r="2369">
      <c r="A2369" s="1">
        <v>2367.0</v>
      </c>
      <c r="B2369" s="1">
        <v>1.70024031757203E9</v>
      </c>
      <c r="C2369" s="1">
        <v>49348.9413677384</v>
      </c>
      <c r="D2369" s="1">
        <v>52925.3322393098</v>
      </c>
      <c r="E2369" s="1">
        <v>14707.8725347366</v>
      </c>
      <c r="F2369" s="1">
        <v>10392.2200670504</v>
      </c>
      <c r="G2369" s="1">
        <v>31312.4470487173</v>
      </c>
      <c r="H2369" s="1">
        <v>-28056.1778612348</v>
      </c>
      <c r="I2369" s="1">
        <v>37667.0032938722</v>
      </c>
      <c r="J2369" s="1">
        <v>-11311.9719996418</v>
      </c>
      <c r="K2369" s="1">
        <v>0.06</v>
      </c>
      <c r="L2369" s="1">
        <v>1.026</v>
      </c>
      <c r="M2369" s="1">
        <v>-0.136</v>
      </c>
    </row>
    <row r="2370">
      <c r="A2370" s="1">
        <v>2368.0</v>
      </c>
      <c r="B2370" s="1">
        <v>1.70024031757725E9</v>
      </c>
      <c r="C2370" s="1">
        <v>49355.7586497972</v>
      </c>
      <c r="D2370" s="1">
        <v>52939.6373557612</v>
      </c>
      <c r="E2370" s="1">
        <v>14680.692813479</v>
      </c>
      <c r="F2370" s="1">
        <v>10370.9188545845</v>
      </c>
      <c r="G2370" s="1">
        <v>31373.5343663137</v>
      </c>
      <c r="H2370" s="1">
        <v>-28020.9738637177</v>
      </c>
      <c r="I2370" s="1">
        <v>37655.8721251335</v>
      </c>
      <c r="J2370" s="1">
        <v>-11299.4997262358</v>
      </c>
      <c r="K2370" s="1">
        <v>0.06</v>
      </c>
      <c r="L2370" s="1">
        <v>1.026</v>
      </c>
      <c r="M2370" s="1">
        <v>-0.136</v>
      </c>
    </row>
    <row r="2371">
      <c r="A2371" s="1">
        <v>2369.0</v>
      </c>
      <c r="B2371" s="1">
        <v>1.70024031758014E9</v>
      </c>
      <c r="C2371" s="1">
        <v>49328.8695012175</v>
      </c>
      <c r="D2371" s="1">
        <v>52914.5363467379</v>
      </c>
      <c r="E2371" s="1">
        <v>14664.2419295599</v>
      </c>
      <c r="F2371" s="1">
        <v>10351.1822642305</v>
      </c>
      <c r="G2371" s="1">
        <v>31251.1362136764</v>
      </c>
      <c r="H2371" s="1">
        <v>-28101.9765856238</v>
      </c>
      <c r="I2371" s="1">
        <v>37597.6905343163</v>
      </c>
      <c r="J2371" s="1">
        <v>-11338.4811685658</v>
      </c>
      <c r="K2371" s="1">
        <v>0.06</v>
      </c>
      <c r="L2371" s="1">
        <v>1.026</v>
      </c>
      <c r="M2371" s="1">
        <v>-0.136</v>
      </c>
    </row>
    <row r="2372">
      <c r="A2372" s="1">
        <v>2370.0</v>
      </c>
      <c r="B2372" s="1">
        <v>1.7002403175844E9</v>
      </c>
      <c r="C2372" s="1">
        <v>49303.8802509165</v>
      </c>
      <c r="D2372" s="1">
        <v>52912.2788205479</v>
      </c>
      <c r="E2372" s="1">
        <v>14658.9669178684</v>
      </c>
      <c r="F2372" s="1">
        <v>10324.7848540288</v>
      </c>
      <c r="G2372" s="1">
        <v>31157.057721264</v>
      </c>
      <c r="H2372" s="1">
        <v>-28217.0210143352</v>
      </c>
      <c r="I2372" s="1">
        <v>37566.8898304569</v>
      </c>
      <c r="J2372" s="1">
        <v>-11368.7230788139</v>
      </c>
      <c r="K2372" s="1">
        <v>0.06</v>
      </c>
      <c r="L2372" s="1">
        <v>1.026</v>
      </c>
      <c r="M2372" s="1">
        <v>-0.136</v>
      </c>
    </row>
    <row r="2373">
      <c r="A2373" s="1">
        <v>2371.0</v>
      </c>
      <c r="B2373" s="1">
        <v>1.70024031758804E9</v>
      </c>
      <c r="C2373" s="1">
        <v>49293.9337246339</v>
      </c>
      <c r="D2373" s="1">
        <v>52929.2437945895</v>
      </c>
      <c r="E2373" s="1">
        <v>14658.6316417016</v>
      </c>
      <c r="F2373" s="1">
        <v>10311.150289911</v>
      </c>
      <c r="G2373" s="1">
        <v>31249.4374810978</v>
      </c>
      <c r="H2373" s="1">
        <v>-28220.1726103034</v>
      </c>
      <c r="I2373" s="1">
        <v>37611.5933193675</v>
      </c>
      <c r="J2373" s="1">
        <v>-11331.7979969737</v>
      </c>
      <c r="K2373" s="1">
        <v>0.06</v>
      </c>
      <c r="L2373" s="1">
        <v>1.026</v>
      </c>
      <c r="M2373" s="1">
        <v>-0.136</v>
      </c>
    </row>
    <row r="2374">
      <c r="A2374" s="1">
        <v>2372.0</v>
      </c>
      <c r="B2374" s="1">
        <v>1.70024031759211E9</v>
      </c>
      <c r="C2374" s="1">
        <v>49263.7141661303</v>
      </c>
      <c r="D2374" s="1">
        <v>52909.0601693463</v>
      </c>
      <c r="E2374" s="1">
        <v>14640.6608391595</v>
      </c>
      <c r="F2374" s="1">
        <v>10291.3242925792</v>
      </c>
      <c r="G2374" s="1">
        <v>31359.8103952181</v>
      </c>
      <c r="H2374" s="1">
        <v>-28158.2582781622</v>
      </c>
      <c r="I2374" s="1">
        <v>37622.7468398507</v>
      </c>
      <c r="J2374" s="1">
        <v>-11294.4482319889</v>
      </c>
      <c r="K2374" s="1">
        <v>0.06</v>
      </c>
      <c r="L2374" s="1">
        <v>1.026</v>
      </c>
      <c r="M2374" s="1">
        <v>-0.136</v>
      </c>
    </row>
    <row r="2375">
      <c r="A2375" s="1">
        <v>2373.0</v>
      </c>
      <c r="B2375" s="1">
        <v>1.70024031759647E9</v>
      </c>
      <c r="C2375" s="1">
        <v>49237.3614594175</v>
      </c>
      <c r="D2375" s="1">
        <v>52890.4635179595</v>
      </c>
      <c r="E2375" s="1">
        <v>14640.5267286928</v>
      </c>
      <c r="F2375" s="1">
        <v>10284.5517140092</v>
      </c>
      <c r="G2375" s="1">
        <v>31262.7144173043</v>
      </c>
      <c r="H2375" s="1">
        <v>-28201.0618687941</v>
      </c>
      <c r="I2375" s="1">
        <v>37569.7285020027</v>
      </c>
      <c r="J2375" s="1">
        <v>-11331.5744795292</v>
      </c>
      <c r="K2375" s="1">
        <v>0.06</v>
      </c>
      <c r="L2375" s="1">
        <v>1.026</v>
      </c>
      <c r="M2375" s="1">
        <v>-0.136</v>
      </c>
    </row>
    <row r="2376">
      <c r="A2376" s="1">
        <v>2374.0</v>
      </c>
      <c r="B2376" s="1">
        <v>1.70024031760052E9</v>
      </c>
      <c r="C2376" s="1">
        <v>49210.0029242042</v>
      </c>
      <c r="D2376" s="1">
        <v>52884.1379742786</v>
      </c>
      <c r="E2376" s="1">
        <v>14635.1176065346</v>
      </c>
      <c r="F2376" s="1">
        <v>10275.163981338</v>
      </c>
      <c r="G2376" s="1">
        <v>31150.5310118831</v>
      </c>
      <c r="H2376" s="1">
        <v>-28305.6456811005</v>
      </c>
      <c r="I2376" s="1">
        <v>37544.1804580903</v>
      </c>
      <c r="J2376" s="1">
        <v>-11372.1428957155</v>
      </c>
      <c r="K2376" s="1">
        <v>0.06</v>
      </c>
      <c r="L2376" s="1">
        <v>1.026</v>
      </c>
      <c r="M2376" s="1">
        <v>-0.136</v>
      </c>
    </row>
    <row r="2377">
      <c r="A2377" s="1">
        <v>2375.0</v>
      </c>
      <c r="B2377" s="1">
        <v>1.70024031760505E9</v>
      </c>
      <c r="C2377" s="1">
        <v>49212.3275056275</v>
      </c>
      <c r="D2377" s="1">
        <v>52915.6539339606</v>
      </c>
      <c r="E2377" s="1">
        <v>14641.8231298712</v>
      </c>
      <c r="F2377" s="1">
        <v>10273.889931904</v>
      </c>
      <c r="G2377" s="1">
        <v>31220.7825447061</v>
      </c>
      <c r="H2377" s="1">
        <v>-28343.4648327189</v>
      </c>
      <c r="I2377" s="1">
        <v>37589.33098189</v>
      </c>
      <c r="J2377" s="1">
        <v>-11363.3810118891</v>
      </c>
      <c r="K2377" s="1">
        <v>0.06</v>
      </c>
      <c r="L2377" s="1">
        <v>1.026</v>
      </c>
      <c r="M2377" s="1">
        <v>-0.136</v>
      </c>
    </row>
    <row r="2378">
      <c r="A2378" s="1">
        <v>2376.0</v>
      </c>
      <c r="B2378" s="1">
        <v>1.70024031760826E9</v>
      </c>
      <c r="C2378" s="1">
        <v>49212.5286713276</v>
      </c>
      <c r="D2378" s="1">
        <v>52947.6839837651</v>
      </c>
      <c r="E2378" s="1">
        <v>14638.3362577362</v>
      </c>
      <c r="F2378" s="1">
        <v>10271.2971295472</v>
      </c>
      <c r="G2378" s="1">
        <v>31321.6559674329</v>
      </c>
      <c r="H2378" s="1">
        <v>-28316.5309806503</v>
      </c>
      <c r="I2378" s="1">
        <v>37627.5524649086</v>
      </c>
      <c r="J2378" s="1">
        <v>-11340.5375290557</v>
      </c>
      <c r="K2378" s="1">
        <v>0.056</v>
      </c>
      <c r="L2378" s="1">
        <v>0.92</v>
      </c>
      <c r="M2378" s="1">
        <v>-0.146</v>
      </c>
    </row>
    <row r="2379">
      <c r="A2379" s="1">
        <v>2377.0</v>
      </c>
      <c r="B2379" s="1">
        <v>1.70024031761232E9</v>
      </c>
      <c r="C2379" s="1">
        <v>49186.332426826</v>
      </c>
      <c r="D2379" s="1">
        <v>52949.9191582106</v>
      </c>
      <c r="E2379" s="1">
        <v>14638.4703682029</v>
      </c>
      <c r="F2379" s="1">
        <v>10270.3360045356</v>
      </c>
      <c r="G2379" s="1">
        <v>31251.113861932</v>
      </c>
      <c r="H2379" s="1">
        <v>-28357.5017282368</v>
      </c>
      <c r="I2379" s="1">
        <v>37599.2998599171</v>
      </c>
      <c r="J2379" s="1">
        <v>-11370.1982939479</v>
      </c>
      <c r="K2379" s="1">
        <v>0.056</v>
      </c>
      <c r="L2379" s="1">
        <v>0.92</v>
      </c>
      <c r="M2379" s="1">
        <v>-0.146</v>
      </c>
    </row>
    <row r="2380">
      <c r="A2380" s="1">
        <v>2378.0</v>
      </c>
      <c r="B2380" s="1">
        <v>1.70024031761665E9</v>
      </c>
      <c r="C2380" s="1">
        <v>49179.1575168559</v>
      </c>
      <c r="D2380" s="1">
        <v>52966.2135799185</v>
      </c>
      <c r="E2380" s="1">
        <v>14670.5227697518</v>
      </c>
      <c r="F2380" s="1">
        <v>10296.4428420594</v>
      </c>
      <c r="G2380" s="1">
        <v>31131.5320290961</v>
      </c>
      <c r="H2380" s="1">
        <v>-28469.9086511026</v>
      </c>
      <c r="I2380" s="1">
        <v>37569.3932258359</v>
      </c>
      <c r="J2380" s="1">
        <v>-11406.8104513657</v>
      </c>
      <c r="K2380" s="1">
        <v>0.056</v>
      </c>
      <c r="L2380" s="1">
        <v>0.92</v>
      </c>
      <c r="M2380" s="1">
        <v>-0.146</v>
      </c>
    </row>
    <row r="2381">
      <c r="A2381" s="1">
        <v>2379.0</v>
      </c>
      <c r="B2381" s="1">
        <v>1.70024031762018E9</v>
      </c>
      <c r="C2381" s="1">
        <v>49184.0078454027</v>
      </c>
      <c r="D2381" s="1">
        <v>52980.8539725368</v>
      </c>
      <c r="E2381" s="1">
        <v>14693.4780113074</v>
      </c>
      <c r="F2381" s="1">
        <v>10314.1007201791</v>
      </c>
      <c r="G2381" s="1">
        <v>31172.4133697048</v>
      </c>
      <c r="H2381" s="1">
        <v>-28534.7510617674</v>
      </c>
      <c r="I2381" s="1">
        <v>37619.3940781824</v>
      </c>
      <c r="J2381" s="1">
        <v>-11395.0087302933</v>
      </c>
      <c r="K2381" s="1">
        <v>0.056</v>
      </c>
      <c r="L2381" s="1">
        <v>0.92</v>
      </c>
      <c r="M2381" s="1">
        <v>-0.146</v>
      </c>
    </row>
    <row r="2382">
      <c r="A2382" s="1">
        <v>2380.0</v>
      </c>
      <c r="B2382" s="1">
        <v>1.70024031762413E9</v>
      </c>
      <c r="C2382" s="1">
        <v>49175.2012580873</v>
      </c>
      <c r="D2382" s="1">
        <v>52954.7247832685</v>
      </c>
      <c r="E2382" s="1">
        <v>14676.669499477</v>
      </c>
      <c r="F2382" s="1">
        <v>10288.9997111558</v>
      </c>
      <c r="G2382" s="1">
        <v>31279.3664669235</v>
      </c>
      <c r="H2382" s="1">
        <v>-28516.713203992</v>
      </c>
      <c r="I2382" s="1">
        <v>37652.8993431209</v>
      </c>
      <c r="J2382" s="1">
        <v>-11379.4742678969</v>
      </c>
      <c r="K2382" s="1">
        <v>0.056</v>
      </c>
      <c r="L2382" s="1">
        <v>0.92</v>
      </c>
      <c r="M2382" s="1">
        <v>-0.146</v>
      </c>
    </row>
    <row r="2383">
      <c r="A2383" s="1">
        <v>2381.0</v>
      </c>
      <c r="B2383" s="1">
        <v>1.70024031762832E9</v>
      </c>
      <c r="C2383" s="1">
        <v>49174.2848365646</v>
      </c>
      <c r="D2383" s="1">
        <v>52966.5041525965</v>
      </c>
      <c r="E2383" s="1">
        <v>14700.3623485997</v>
      </c>
      <c r="F2383" s="1">
        <v>10301.1143566506</v>
      </c>
      <c r="G2383" s="1">
        <v>31240.4297280823</v>
      </c>
      <c r="H2383" s="1">
        <v>-28531.4877070769</v>
      </c>
      <c r="I2383" s="1">
        <v>37639.4435929588</v>
      </c>
      <c r="J2383" s="1">
        <v>-11385.8445150666</v>
      </c>
      <c r="K2383" s="1">
        <v>0.056</v>
      </c>
      <c r="L2383" s="1">
        <v>0.92</v>
      </c>
      <c r="M2383" s="1">
        <v>-0.146</v>
      </c>
    </row>
    <row r="2384">
      <c r="A2384" s="1">
        <v>2382.0</v>
      </c>
      <c r="B2384" s="1">
        <v>1.70024031763324E9</v>
      </c>
      <c r="C2384" s="1">
        <v>49174.9777406427</v>
      </c>
      <c r="D2384" s="1">
        <v>52950.5226553109</v>
      </c>
      <c r="E2384" s="1">
        <v>14745.8481485662</v>
      </c>
      <c r="F2384" s="1">
        <v>10322.393217372</v>
      </c>
      <c r="G2384" s="1">
        <v>31116.4893050777</v>
      </c>
      <c r="H2384" s="1">
        <v>-28608.3106527698</v>
      </c>
      <c r="I2384" s="1">
        <v>37617.2930142036</v>
      </c>
      <c r="J2384" s="1">
        <v>-11408.1068525441</v>
      </c>
      <c r="K2384" s="1">
        <v>0.056</v>
      </c>
      <c r="L2384" s="1">
        <v>0.92</v>
      </c>
      <c r="M2384" s="1">
        <v>-0.146</v>
      </c>
    </row>
    <row r="2385">
      <c r="A2385" s="1">
        <v>2383.0</v>
      </c>
      <c r="B2385" s="1">
        <v>1.70024031763651E9</v>
      </c>
      <c r="C2385" s="1">
        <v>49173.9048569089</v>
      </c>
      <c r="D2385" s="1">
        <v>52942.6324895182</v>
      </c>
      <c r="E2385" s="1">
        <v>14760.4214859511</v>
      </c>
      <c r="F2385" s="1">
        <v>10318.0346272033</v>
      </c>
      <c r="G2385" s="1">
        <v>31122.345462125</v>
      </c>
      <c r="H2385" s="1">
        <v>-28666.6487057982</v>
      </c>
      <c r="I2385" s="1">
        <v>37640.8070493706</v>
      </c>
      <c r="J2385" s="1">
        <v>-11412.9795328354</v>
      </c>
      <c r="K2385" s="1">
        <v>0.056</v>
      </c>
      <c r="L2385" s="1">
        <v>0.92</v>
      </c>
      <c r="M2385" s="1">
        <v>-0.146</v>
      </c>
    </row>
    <row r="2386">
      <c r="A2386" s="1">
        <v>2384.0</v>
      </c>
      <c r="B2386" s="1">
        <v>1.70024031764014E9</v>
      </c>
      <c r="C2386" s="1">
        <v>49165.0982695935</v>
      </c>
      <c r="D2386" s="1">
        <v>52936.6645737486</v>
      </c>
      <c r="E2386" s="1">
        <v>14738.0250380069</v>
      </c>
      <c r="F2386" s="1">
        <v>10289.1114698781</v>
      </c>
      <c r="G2386" s="1">
        <v>31228.1362686319</v>
      </c>
      <c r="H2386" s="1">
        <v>-28640.5642200188</v>
      </c>
      <c r="I2386" s="1">
        <v>37665.6845409494</v>
      </c>
      <c r="J2386" s="1">
        <v>-11397.0427390387</v>
      </c>
      <c r="K2386" s="1">
        <v>0.056</v>
      </c>
      <c r="L2386" s="1">
        <v>0.92</v>
      </c>
      <c r="M2386" s="1">
        <v>-0.146</v>
      </c>
    </row>
    <row r="2387">
      <c r="A2387" s="1">
        <v>2385.0</v>
      </c>
      <c r="B2387" s="1">
        <v>1.70024031764433E9</v>
      </c>
      <c r="C2387" s="1">
        <v>49158.8174294015</v>
      </c>
      <c r="D2387" s="1">
        <v>52923.968782898</v>
      </c>
      <c r="E2387" s="1">
        <v>14733.4429303935</v>
      </c>
      <c r="F2387" s="1">
        <v>10270.1348388355</v>
      </c>
      <c r="G2387" s="1">
        <v>31217.5638935046</v>
      </c>
      <c r="H2387" s="1">
        <v>-28625.8791239117</v>
      </c>
      <c r="I2387" s="1">
        <v>37639.3765377255</v>
      </c>
      <c r="J2387" s="1">
        <v>-11403.7482623753</v>
      </c>
      <c r="K2387" s="1">
        <v>0.056</v>
      </c>
      <c r="L2387" s="1">
        <v>0.92</v>
      </c>
      <c r="M2387" s="1">
        <v>-0.146</v>
      </c>
    </row>
    <row r="2388">
      <c r="A2388" s="1">
        <v>2386.0</v>
      </c>
      <c r="B2388" s="1">
        <v>1.70024031764861E9</v>
      </c>
      <c r="C2388" s="1">
        <v>49171.1108888519</v>
      </c>
      <c r="D2388" s="1">
        <v>52938.452713305</v>
      </c>
      <c r="E2388" s="1">
        <v>14764.0201168084</v>
      </c>
      <c r="F2388" s="1">
        <v>10299.4826793053</v>
      </c>
      <c r="G2388" s="1">
        <v>31073.0822173455</v>
      </c>
      <c r="H2388" s="1">
        <v>-28706.7700870955</v>
      </c>
      <c r="I2388" s="1">
        <v>37608.2405576992</v>
      </c>
      <c r="J2388" s="1">
        <v>-11419.9532771054</v>
      </c>
      <c r="K2388" s="1">
        <v>0.01</v>
      </c>
      <c r="L2388" s="1">
        <v>0.958</v>
      </c>
      <c r="M2388" s="1">
        <v>-0.124</v>
      </c>
    </row>
    <row r="2389">
      <c r="A2389" s="1">
        <v>2387.0</v>
      </c>
      <c r="B2389" s="1">
        <v>1.70024031765215E9</v>
      </c>
      <c r="C2389" s="1">
        <v>49207.0077904472</v>
      </c>
      <c r="D2389" s="1">
        <v>52983.8267545493</v>
      </c>
      <c r="E2389" s="1">
        <v>14793.2785503004</v>
      </c>
      <c r="F2389" s="1">
        <v>10327.8693947636</v>
      </c>
      <c r="G2389" s="1">
        <v>31049.5905339229</v>
      </c>
      <c r="H2389" s="1">
        <v>-28754.267544063</v>
      </c>
      <c r="I2389" s="1">
        <v>37677.1956893439</v>
      </c>
      <c r="J2389" s="1">
        <v>-11368.2983956692</v>
      </c>
      <c r="K2389" s="1">
        <v>0.01</v>
      </c>
      <c r="L2389" s="1">
        <v>0.958</v>
      </c>
      <c r="M2389" s="1">
        <v>-0.124</v>
      </c>
    </row>
    <row r="2390">
      <c r="A2390" s="1">
        <v>2388.0</v>
      </c>
      <c r="B2390" s="1">
        <v>1.70024031765626E9</v>
      </c>
      <c r="C2390" s="1">
        <v>49238.2555291957</v>
      </c>
      <c r="D2390" s="1">
        <v>53021.8247201233</v>
      </c>
      <c r="E2390" s="1">
        <v>14806.1978585955</v>
      </c>
      <c r="F2390" s="1">
        <v>10332.0491709767</v>
      </c>
      <c r="G2390" s="1">
        <v>31138.7516425551</v>
      </c>
      <c r="H2390" s="1">
        <v>-28712.0674505314</v>
      </c>
      <c r="I2390" s="1">
        <v>37746.2402279663</v>
      </c>
      <c r="J2390" s="1">
        <v>-11305.4452902609</v>
      </c>
      <c r="K2390" s="1">
        <v>0.01</v>
      </c>
      <c r="L2390" s="1">
        <v>0.958</v>
      </c>
      <c r="M2390" s="1">
        <v>-0.124</v>
      </c>
    </row>
    <row r="2391">
      <c r="A2391" s="1">
        <v>2389.0</v>
      </c>
      <c r="B2391" s="1">
        <v>1.7002403176611E9</v>
      </c>
      <c r="C2391" s="1">
        <v>49222.4081423769</v>
      </c>
      <c r="D2391" s="1">
        <v>53005.1056152708</v>
      </c>
      <c r="E2391" s="1">
        <v>14784.5837217073</v>
      </c>
      <c r="F2391" s="1">
        <v>10307.9986939428</v>
      </c>
      <c r="G2391" s="1">
        <v>31132.1355261964</v>
      </c>
      <c r="H2391" s="1">
        <v>-28682.6302030837</v>
      </c>
      <c r="I2391" s="1">
        <v>37717.8758642525</v>
      </c>
      <c r="J2391" s="1">
        <v>-11314.140118854</v>
      </c>
      <c r="K2391" s="1">
        <v>0.01</v>
      </c>
      <c r="L2391" s="1">
        <v>0.958</v>
      </c>
      <c r="M2391" s="1">
        <v>-0.124</v>
      </c>
    </row>
    <row r="2392">
      <c r="A2392" s="1">
        <v>2390.0</v>
      </c>
      <c r="B2392" s="1">
        <v>1.70024031766414E9</v>
      </c>
      <c r="C2392" s="1">
        <v>49163.8689236484</v>
      </c>
      <c r="D2392" s="1">
        <v>52953.9424722126</v>
      </c>
      <c r="E2392" s="1">
        <v>14746.965735789</v>
      </c>
      <c r="F2392" s="1">
        <v>10265.0162893553</v>
      </c>
      <c r="G2392" s="1">
        <v>30977.036771421</v>
      </c>
      <c r="H2392" s="1">
        <v>-28758.782596443</v>
      </c>
      <c r="I2392" s="1">
        <v>37614.6778601024</v>
      </c>
      <c r="J2392" s="1">
        <v>-11397.5791809057</v>
      </c>
      <c r="K2392" s="1">
        <v>0.01</v>
      </c>
      <c r="L2392" s="1">
        <v>0.958</v>
      </c>
      <c r="M2392" s="1">
        <v>-0.124</v>
      </c>
    </row>
    <row r="2393">
      <c r="A2393" s="1">
        <v>2391.0</v>
      </c>
      <c r="B2393" s="1">
        <v>1.70024031766819E9</v>
      </c>
      <c r="C2393" s="1">
        <v>49131.2353767437</v>
      </c>
      <c r="D2393" s="1">
        <v>52923.5664514978</v>
      </c>
      <c r="E2393" s="1">
        <v>14715.4050726181</v>
      </c>
      <c r="F2393" s="1">
        <v>10234.3273442181</v>
      </c>
      <c r="G2393" s="1">
        <v>30895.9446425371</v>
      </c>
      <c r="H2393" s="1">
        <v>-28829.6599781107</v>
      </c>
      <c r="I2393" s="1">
        <v>37565.4369670673</v>
      </c>
      <c r="J2393" s="1">
        <v>-11446.7977221963</v>
      </c>
      <c r="K2393" s="1">
        <v>0.01</v>
      </c>
      <c r="L2393" s="1">
        <v>0.958</v>
      </c>
      <c r="M2393" s="1">
        <v>-0.124</v>
      </c>
    </row>
    <row r="2394">
      <c r="A2394" s="1">
        <v>2392.0</v>
      </c>
      <c r="B2394" s="1">
        <v>1.70024031767302E9</v>
      </c>
      <c r="C2394" s="1">
        <v>49138.4773419472</v>
      </c>
      <c r="D2394" s="1">
        <v>52931.5236725239</v>
      </c>
      <c r="E2394" s="1">
        <v>14704.9668079575</v>
      </c>
      <c r="F2394" s="1">
        <v>10231.1757482499</v>
      </c>
      <c r="G2394" s="1">
        <v>30984.5246058135</v>
      </c>
      <c r="H2394" s="1">
        <v>-28809.5210563565</v>
      </c>
      <c r="I2394" s="1">
        <v>37598.5399006056</v>
      </c>
      <c r="J2394" s="1">
        <v>-11429.7656929213</v>
      </c>
      <c r="K2394" s="1">
        <v>0.01</v>
      </c>
      <c r="L2394" s="1">
        <v>0.958</v>
      </c>
      <c r="M2394" s="1">
        <v>-0.124</v>
      </c>
    </row>
    <row r="2395">
      <c r="A2395" s="1">
        <v>2393.0</v>
      </c>
      <c r="B2395" s="1">
        <v>1.7002403176762E9</v>
      </c>
      <c r="C2395" s="1">
        <v>49136.2645192461</v>
      </c>
      <c r="D2395" s="1">
        <v>52933.736495225</v>
      </c>
      <c r="E2395" s="1">
        <v>14684.8278862032</v>
      </c>
      <c r="F2395" s="1">
        <v>10223.0173615237</v>
      </c>
      <c r="G2395" s="1">
        <v>31038.3252547175</v>
      </c>
      <c r="H2395" s="1">
        <v>-28743.9410381246</v>
      </c>
      <c r="I2395" s="1">
        <v>37602.5408628631</v>
      </c>
      <c r="J2395" s="1">
        <v>-11413.7841956358</v>
      </c>
      <c r="K2395" s="1">
        <v>0.01</v>
      </c>
      <c r="L2395" s="1">
        <v>0.958</v>
      </c>
      <c r="M2395" s="1">
        <v>-0.124</v>
      </c>
    </row>
    <row r="2396">
      <c r="A2396" s="1">
        <v>2394.0</v>
      </c>
      <c r="B2396" s="1">
        <v>1.70024031768015E9</v>
      </c>
      <c r="C2396" s="1">
        <v>49125.9156615633</v>
      </c>
      <c r="D2396" s="1">
        <v>52938.2962510938</v>
      </c>
      <c r="E2396" s="1">
        <v>14692.2263136179</v>
      </c>
      <c r="F2396" s="1">
        <v>10237.2330709973</v>
      </c>
      <c r="G2396" s="1">
        <v>30912.2167125006</v>
      </c>
      <c r="H2396" s="1">
        <v>-28768.3044395809</v>
      </c>
      <c r="I2396" s="1">
        <v>37565.7722432341</v>
      </c>
      <c r="J2396" s="1">
        <v>-11433.1631580785</v>
      </c>
      <c r="K2396" s="1">
        <v>0.01</v>
      </c>
      <c r="L2396" s="1">
        <v>0.958</v>
      </c>
      <c r="M2396" s="1">
        <v>-0.124</v>
      </c>
    </row>
    <row r="2397">
      <c r="A2397" s="1">
        <v>2395.0</v>
      </c>
      <c r="B2397" s="1">
        <v>1.70024031768465E9</v>
      </c>
      <c r="C2397" s="1">
        <v>49107.3637136654</v>
      </c>
      <c r="D2397" s="1">
        <v>52929.8472916897</v>
      </c>
      <c r="E2397" s="1">
        <v>14681.7209937239</v>
      </c>
      <c r="F2397" s="1">
        <v>10235.9366698189</v>
      </c>
      <c r="G2397" s="1">
        <v>30822.2956445569</v>
      </c>
      <c r="H2397" s="1">
        <v>-28815.2431029371</v>
      </c>
      <c r="I2397" s="1">
        <v>37553.9928739062</v>
      </c>
      <c r="J2397" s="1">
        <v>-11446.0154111403</v>
      </c>
      <c r="K2397" s="1">
        <v>0.01</v>
      </c>
      <c r="L2397" s="1">
        <v>0.958</v>
      </c>
      <c r="M2397" s="1">
        <v>-0.124</v>
      </c>
    </row>
    <row r="2398">
      <c r="A2398" s="1">
        <v>2396.0</v>
      </c>
      <c r="B2398" s="1">
        <v>1.7002403176892E9</v>
      </c>
      <c r="C2398" s="1">
        <v>49124.4851499182</v>
      </c>
      <c r="D2398" s="1">
        <v>52923.8793759202</v>
      </c>
      <c r="E2398" s="1">
        <v>14679.4858192784</v>
      </c>
      <c r="F2398" s="1">
        <v>10227.7335796038</v>
      </c>
      <c r="G2398" s="1">
        <v>30900.4373431727</v>
      </c>
      <c r="H2398" s="1">
        <v>-28803.0614022089</v>
      </c>
      <c r="I2398" s="1">
        <v>37585.1959091658</v>
      </c>
      <c r="J2398" s="1">
        <v>-11417.6957509154</v>
      </c>
      <c r="K2398" s="1">
        <v>0.014</v>
      </c>
      <c r="L2398" s="1">
        <v>0.984</v>
      </c>
      <c r="M2398" s="1">
        <v>-0.104</v>
      </c>
    </row>
    <row r="2399">
      <c r="A2399" s="1">
        <v>2397.0</v>
      </c>
      <c r="B2399" s="1">
        <v>1.70024031769334E9</v>
      </c>
      <c r="C2399" s="1">
        <v>49126.3626964524</v>
      </c>
      <c r="D2399" s="1">
        <v>52939.1903208721</v>
      </c>
      <c r="E2399" s="1">
        <v>14671.5733017412</v>
      </c>
      <c r="F2399" s="1">
        <v>10215.5518788757</v>
      </c>
      <c r="G2399" s="1">
        <v>30998.2485769091</v>
      </c>
      <c r="H2399" s="1">
        <v>-28734.7321194091</v>
      </c>
      <c r="I2399" s="1">
        <v>37612.0180025122</v>
      </c>
      <c r="J2399" s="1">
        <v>-11372.7463928158</v>
      </c>
      <c r="K2399" s="1">
        <v>0.014</v>
      </c>
      <c r="L2399" s="1">
        <v>0.984</v>
      </c>
      <c r="M2399" s="1">
        <v>-0.104</v>
      </c>
    </row>
    <row r="2400">
      <c r="A2400" s="1">
        <v>2398.0</v>
      </c>
      <c r="B2400" s="1">
        <v>1.70024031769665E9</v>
      </c>
      <c r="C2400" s="1">
        <v>49114.6950858468</v>
      </c>
      <c r="D2400" s="1">
        <v>52946.208768631</v>
      </c>
      <c r="E2400" s="1">
        <v>14674.8143046873</v>
      </c>
      <c r="F2400" s="1">
        <v>10207.9522857609</v>
      </c>
      <c r="G2400" s="1">
        <v>30902.4266484292</v>
      </c>
      <c r="H2400" s="1">
        <v>-28732.4745932191</v>
      </c>
      <c r="I2400" s="1">
        <v>37580.5020428302</v>
      </c>
      <c r="J2400" s="1">
        <v>-11384.8163348217</v>
      </c>
      <c r="K2400" s="1">
        <v>0.014</v>
      </c>
      <c r="L2400" s="1">
        <v>0.984</v>
      </c>
      <c r="M2400" s="1">
        <v>-0.104</v>
      </c>
    </row>
    <row r="2401">
      <c r="A2401" s="1">
        <v>2399.0</v>
      </c>
      <c r="B2401" s="1">
        <v>1.70024031770058E9</v>
      </c>
      <c r="C2401" s="1">
        <v>49131.7941703551</v>
      </c>
      <c r="D2401" s="1">
        <v>52978.752908558</v>
      </c>
      <c r="E2401" s="1">
        <v>14698.5965607877</v>
      </c>
      <c r="F2401" s="1">
        <v>10221.5868498786</v>
      </c>
      <c r="G2401" s="1">
        <v>30791.1149610418</v>
      </c>
      <c r="H2401" s="1">
        <v>-28804.6930795542</v>
      </c>
      <c r="I2401" s="1">
        <v>37560.7431007317</v>
      </c>
      <c r="J2401" s="1">
        <v>-11404.664683898</v>
      </c>
      <c r="K2401" s="1">
        <v>0.014</v>
      </c>
      <c r="L2401" s="1">
        <v>0.984</v>
      </c>
      <c r="M2401" s="1">
        <v>-0.104</v>
      </c>
    </row>
    <row r="2402">
      <c r="A2402" s="1">
        <v>2400.0</v>
      </c>
      <c r="B2402" s="1">
        <v>1.70024031770489E9</v>
      </c>
      <c r="C2402" s="1">
        <v>49171.4461650188</v>
      </c>
      <c r="D2402" s="1">
        <v>53009.7100746286</v>
      </c>
      <c r="E2402" s="1">
        <v>14705.2126771465</v>
      </c>
      <c r="F2402" s="1">
        <v>10212.377931163</v>
      </c>
      <c r="G2402" s="1">
        <v>30831.9963016505</v>
      </c>
      <c r="H2402" s="1">
        <v>-28834.9349898022</v>
      </c>
      <c r="I2402" s="1">
        <v>37567.7168450018</v>
      </c>
      <c r="J2402" s="1">
        <v>-11391.5889133916</v>
      </c>
      <c r="K2402" s="1">
        <v>0.014</v>
      </c>
      <c r="L2402" s="1">
        <v>0.984</v>
      </c>
      <c r="M2402" s="1">
        <v>-0.104</v>
      </c>
    </row>
    <row r="2403">
      <c r="A2403" s="1">
        <v>2401.0</v>
      </c>
      <c r="B2403" s="1">
        <v>1.7002403177083E9</v>
      </c>
      <c r="C2403" s="1">
        <v>49144.6911269058</v>
      </c>
      <c r="D2403" s="1">
        <v>52984.0726237383</v>
      </c>
      <c r="E2403" s="1">
        <v>14692.1592583846</v>
      </c>
      <c r="F2403" s="1">
        <v>10189.892076241</v>
      </c>
      <c r="G2403" s="1">
        <v>30928.1311545528</v>
      </c>
      <c r="H2403" s="1">
        <v>-28772.8865471943</v>
      </c>
      <c r="I2403" s="1">
        <v>37614.6331566134</v>
      </c>
      <c r="J2403" s="1">
        <v>-11351.4451803499</v>
      </c>
      <c r="K2403" s="1">
        <v>0.014</v>
      </c>
      <c r="L2403" s="1">
        <v>0.984</v>
      </c>
      <c r="M2403" s="1">
        <v>-0.104</v>
      </c>
    </row>
    <row r="2404">
      <c r="A2404" s="1">
        <v>2402.0</v>
      </c>
      <c r="B2404" s="1">
        <v>1.70024031771272E9</v>
      </c>
      <c r="C2404" s="1">
        <v>49113.8904230464</v>
      </c>
      <c r="D2404" s="1">
        <v>52968.2252369195</v>
      </c>
      <c r="E2404" s="1">
        <v>14706.5761335582</v>
      </c>
      <c r="F2404" s="1">
        <v>10200.0621199681</v>
      </c>
      <c r="G2404" s="1">
        <v>30885.9981162545</v>
      </c>
      <c r="H2404" s="1">
        <v>-28744.5668869694</v>
      </c>
      <c r="I2404" s="1">
        <v>37605.9606797648</v>
      </c>
      <c r="J2404" s="1">
        <v>-11337.8106162322</v>
      </c>
      <c r="K2404" s="1">
        <v>0.014</v>
      </c>
      <c r="L2404" s="1">
        <v>0.984</v>
      </c>
      <c r="M2404" s="1">
        <v>-0.104</v>
      </c>
    </row>
    <row r="2405">
      <c r="A2405" s="1">
        <v>2403.0</v>
      </c>
      <c r="B2405" s="1">
        <v>1.70024031771671E9</v>
      </c>
      <c r="C2405" s="1">
        <v>49126.2509377301</v>
      </c>
      <c r="D2405" s="1">
        <v>52952.1543326561</v>
      </c>
      <c r="E2405" s="1">
        <v>14740.930764786</v>
      </c>
      <c r="F2405" s="1">
        <v>10211.7967858072</v>
      </c>
      <c r="G2405" s="1">
        <v>30778.218004491</v>
      </c>
      <c r="H2405" s="1">
        <v>-28825.8378298089</v>
      </c>
      <c r="I2405" s="1">
        <v>37575.338789861</v>
      </c>
      <c r="J2405" s="1">
        <v>-11357.8601310086</v>
      </c>
      <c r="K2405" s="1">
        <v>0.014</v>
      </c>
      <c r="L2405" s="1">
        <v>0.984</v>
      </c>
      <c r="M2405" s="1">
        <v>-0.104</v>
      </c>
    </row>
    <row r="2406">
      <c r="A2406" s="1">
        <v>2404.0</v>
      </c>
      <c r="B2406" s="1">
        <v>1.70024031772173E9</v>
      </c>
      <c r="C2406" s="1">
        <v>49117.1984812257</v>
      </c>
      <c r="D2406" s="1">
        <v>52961.0279752049</v>
      </c>
      <c r="E2406" s="1">
        <v>14727.0950349682</v>
      </c>
      <c r="F2406" s="1">
        <v>10173.7988202332</v>
      </c>
      <c r="G2406" s="1">
        <v>30798.9157198567</v>
      </c>
      <c r="H2406" s="1">
        <v>-28854.8503941119</v>
      </c>
      <c r="I2406" s="1">
        <v>37596.5505953491</v>
      </c>
      <c r="J2406" s="1">
        <v>-11342.9962209458</v>
      </c>
      <c r="K2406" s="1">
        <v>0.014</v>
      </c>
      <c r="L2406" s="1">
        <v>0.984</v>
      </c>
      <c r="M2406" s="1">
        <v>-0.104</v>
      </c>
    </row>
    <row r="2407">
      <c r="A2407" s="1">
        <v>2405.0</v>
      </c>
      <c r="B2407" s="1">
        <v>1.70024031772521E9</v>
      </c>
      <c r="C2407" s="1">
        <v>49104.1897659528</v>
      </c>
      <c r="D2407" s="1">
        <v>52963.7101845395</v>
      </c>
      <c r="E2407" s="1">
        <v>14701.2564183779</v>
      </c>
      <c r="F2407" s="1">
        <v>10118.0982730505</v>
      </c>
      <c r="G2407" s="1">
        <v>30903.7677530965</v>
      </c>
      <c r="H2407" s="1">
        <v>-28797.8087422619</v>
      </c>
      <c r="I2407" s="1">
        <v>37617.2259589703</v>
      </c>
      <c r="J2407" s="1">
        <v>-11313.9613048984</v>
      </c>
      <c r="K2407" s="1">
        <v>0.014</v>
      </c>
      <c r="L2407" s="1">
        <v>0.984</v>
      </c>
      <c r="M2407" s="1">
        <v>-0.104</v>
      </c>
    </row>
    <row r="2408">
      <c r="A2408" s="1">
        <v>2406.0</v>
      </c>
      <c r="B2408" s="1">
        <v>1.7002403177282E9</v>
      </c>
      <c r="C2408" s="1">
        <v>49066.8400009679</v>
      </c>
      <c r="D2408" s="1">
        <v>52950.6791175221</v>
      </c>
      <c r="E2408" s="1">
        <v>14679.6869849785</v>
      </c>
      <c r="F2408" s="1">
        <v>10056.8097897541</v>
      </c>
      <c r="G2408" s="1">
        <v>30868.8766800018</v>
      </c>
      <c r="H2408" s="1">
        <v>-28806.9506057441</v>
      </c>
      <c r="I2408" s="1">
        <v>37560.3407693315</v>
      </c>
      <c r="J2408" s="1">
        <v>-11353.2780233953</v>
      </c>
      <c r="K2408" s="1">
        <v>0.008</v>
      </c>
      <c r="L2408" s="1">
        <v>0.968</v>
      </c>
      <c r="M2408" s="1">
        <v>-0.094</v>
      </c>
    </row>
    <row r="2409">
      <c r="A2409" s="1">
        <v>2407.0</v>
      </c>
      <c r="B2409" s="1">
        <v>1.70024031773262E9</v>
      </c>
      <c r="C2409" s="1">
        <v>49027.0538958375</v>
      </c>
      <c r="D2409" s="1">
        <v>52934.8764341922</v>
      </c>
      <c r="E2409" s="1">
        <v>14676.2448163324</v>
      </c>
      <c r="F2409" s="1">
        <v>10018.074216613</v>
      </c>
      <c r="G2409" s="1">
        <v>30734.9226754811</v>
      </c>
      <c r="H2409" s="1">
        <v>-28879.8396444129</v>
      </c>
      <c r="I2409" s="1">
        <v>37503.4555796927</v>
      </c>
      <c r="J2409" s="1">
        <v>-11408.1962595219</v>
      </c>
      <c r="K2409" s="1">
        <v>0.008</v>
      </c>
      <c r="L2409" s="1">
        <v>0.968</v>
      </c>
      <c r="M2409" s="1">
        <v>-0.094</v>
      </c>
    </row>
    <row r="2410">
      <c r="A2410" s="1">
        <v>2408.0</v>
      </c>
      <c r="B2410" s="1">
        <v>1.70024031773836E9</v>
      </c>
      <c r="C2410" s="1">
        <v>49035.3016895415</v>
      </c>
      <c r="D2410" s="1">
        <v>52960.7821060159</v>
      </c>
      <c r="E2410" s="1">
        <v>14702.3963573451</v>
      </c>
      <c r="F2410" s="1">
        <v>10021.3152195591</v>
      </c>
      <c r="G2410" s="1">
        <v>30739.2589139054</v>
      </c>
      <c r="H2410" s="1">
        <v>-28904.0242319135</v>
      </c>
      <c r="I2410" s="1">
        <v>37553.4340802948</v>
      </c>
      <c r="J2410" s="1">
        <v>-11380.4577446529</v>
      </c>
      <c r="K2410" s="1">
        <v>0.008</v>
      </c>
      <c r="L2410" s="1">
        <v>0.968</v>
      </c>
      <c r="M2410" s="1">
        <v>-0.094</v>
      </c>
    </row>
    <row r="2411">
      <c r="A2411" s="1">
        <v>2409.0</v>
      </c>
      <c r="B2411" s="1">
        <v>1.70024031774131E9</v>
      </c>
      <c r="C2411" s="1">
        <v>49058.9721869197</v>
      </c>
      <c r="D2411" s="1">
        <v>52999.2941617124</v>
      </c>
      <c r="E2411" s="1">
        <v>14718.4672616085</v>
      </c>
      <c r="F2411" s="1">
        <v>10016.3978357789</v>
      </c>
      <c r="G2411" s="1">
        <v>30849.9224007037</v>
      </c>
      <c r="H2411" s="1">
        <v>-28859.9242401032</v>
      </c>
      <c r="I2411" s="1">
        <v>37627.7312788643</v>
      </c>
      <c r="J2411" s="1">
        <v>-11330.0769126506</v>
      </c>
      <c r="K2411" s="1">
        <v>0.008</v>
      </c>
      <c r="L2411" s="1">
        <v>0.968</v>
      </c>
      <c r="M2411" s="1">
        <v>-0.094</v>
      </c>
    </row>
    <row r="2412">
      <c r="A2412" s="1">
        <v>2410.0</v>
      </c>
      <c r="B2412" s="1">
        <v>1.70024031774475E9</v>
      </c>
      <c r="C2412" s="1">
        <v>49036.79925642</v>
      </c>
      <c r="D2412" s="1">
        <v>52992.9239145426</v>
      </c>
      <c r="E2412" s="1">
        <v>14722.1105959547</v>
      </c>
      <c r="F2412" s="1">
        <v>9995.58836169104</v>
      </c>
      <c r="G2412" s="1">
        <v>30859.8689269863</v>
      </c>
      <c r="H2412" s="1">
        <v>-28822.0603849959</v>
      </c>
      <c r="I2412" s="1">
        <v>37620.4669619163</v>
      </c>
      <c r="J2412" s="1">
        <v>-11323.1031683806</v>
      </c>
      <c r="K2412" s="1">
        <v>0.008</v>
      </c>
      <c r="L2412" s="1">
        <v>0.968</v>
      </c>
      <c r="M2412" s="1">
        <v>-0.094</v>
      </c>
    </row>
    <row r="2413">
      <c r="A2413" s="1">
        <v>2411.0</v>
      </c>
      <c r="B2413" s="1">
        <v>1.70024031774749E9</v>
      </c>
      <c r="C2413" s="1">
        <v>48994.5544593995</v>
      </c>
      <c r="D2413" s="1">
        <v>52968.7616787864</v>
      </c>
      <c r="E2413" s="1">
        <v>14713.5051743394</v>
      </c>
      <c r="F2413" s="1">
        <v>9967.4028119329</v>
      </c>
      <c r="G2413" s="1">
        <v>30707.1394571232</v>
      </c>
      <c r="H2413" s="1">
        <v>-28886.276946816</v>
      </c>
      <c r="I2413" s="1">
        <v>37546.9967778917</v>
      </c>
      <c r="J2413" s="1">
        <v>-11378.5801981187</v>
      </c>
      <c r="K2413" s="1">
        <v>0.008</v>
      </c>
      <c r="L2413" s="1">
        <v>0.968</v>
      </c>
      <c r="M2413" s="1">
        <v>-0.094</v>
      </c>
    </row>
    <row r="2414">
      <c r="A2414" s="1">
        <v>2412.0</v>
      </c>
      <c r="B2414" s="1">
        <v>1.70024031775176E9</v>
      </c>
      <c r="C2414" s="1">
        <v>49008.4125409618</v>
      </c>
      <c r="D2414" s="1">
        <v>53002.0210745359</v>
      </c>
      <c r="E2414" s="1">
        <v>14735.4992908834</v>
      </c>
      <c r="F2414" s="1">
        <v>9980.50093418371</v>
      </c>
      <c r="G2414" s="1">
        <v>30665.5652124363</v>
      </c>
      <c r="H2414" s="1">
        <v>-28922.8444007449</v>
      </c>
      <c r="I2414" s="1">
        <v>37562.6877024993</v>
      </c>
      <c r="J2414" s="1">
        <v>-11378.7366603298</v>
      </c>
      <c r="K2414" s="1">
        <v>0.008</v>
      </c>
      <c r="L2414" s="1">
        <v>0.968</v>
      </c>
      <c r="M2414" s="1">
        <v>-0.094</v>
      </c>
    </row>
    <row r="2415">
      <c r="A2415" s="1">
        <v>2413.0</v>
      </c>
      <c r="B2415" s="1">
        <v>1.70024031775639E9</v>
      </c>
      <c r="C2415" s="1">
        <v>49014.9392503427</v>
      </c>
      <c r="D2415" s="1">
        <v>53006.9161065716</v>
      </c>
      <c r="E2415" s="1">
        <v>14729.9113547696</v>
      </c>
      <c r="F2415" s="1">
        <v>9982.64670165142</v>
      </c>
      <c r="G2415" s="1">
        <v>30770.2831352094</v>
      </c>
      <c r="H2415" s="1">
        <v>-28848.9718853201</v>
      </c>
      <c r="I2415" s="1">
        <v>37609.8498833</v>
      </c>
      <c r="J2415" s="1">
        <v>-11328.7805114722</v>
      </c>
      <c r="K2415" s="1">
        <v>0.008</v>
      </c>
      <c r="L2415" s="1">
        <v>0.968</v>
      </c>
      <c r="M2415" s="1">
        <v>-0.094</v>
      </c>
    </row>
    <row r="2416">
      <c r="A2416" s="1">
        <v>2414.0</v>
      </c>
      <c r="B2416" s="1">
        <v>1.70024031776033E9</v>
      </c>
      <c r="C2416" s="1">
        <v>48969.3640433983</v>
      </c>
      <c r="D2416" s="1">
        <v>52953.718954768</v>
      </c>
      <c r="E2416" s="1">
        <v>14689.924083939</v>
      </c>
      <c r="F2416" s="1">
        <v>9955.82460830505</v>
      </c>
      <c r="G2416" s="1">
        <v>30784.9682313165</v>
      </c>
      <c r="H2416" s="1">
        <v>-28777.9827449301</v>
      </c>
      <c r="I2416" s="1">
        <v>37574.601182294</v>
      </c>
      <c r="J2416" s="1">
        <v>-11342.2139098899</v>
      </c>
      <c r="K2416" s="1">
        <v>0.008</v>
      </c>
      <c r="L2416" s="1">
        <v>0.968</v>
      </c>
      <c r="M2416" s="1">
        <v>-0.094</v>
      </c>
    </row>
    <row r="2417">
      <c r="A2417" s="1">
        <v>2415.0</v>
      </c>
      <c r="B2417" s="1">
        <v>1.70024031776428E9</v>
      </c>
      <c r="C2417" s="1">
        <v>48948.8898454773</v>
      </c>
      <c r="D2417" s="1">
        <v>52928.5508905113</v>
      </c>
      <c r="E2417" s="1">
        <v>14692.7404037404</v>
      </c>
      <c r="F2417" s="1">
        <v>9962.23955896372</v>
      </c>
      <c r="G2417" s="1">
        <v>30628.975406763</v>
      </c>
      <c r="H2417" s="1">
        <v>-28791.5502538144</v>
      </c>
      <c r="I2417" s="1">
        <v>37506.5848239165</v>
      </c>
      <c r="J2417" s="1">
        <v>-11387.3420819451</v>
      </c>
      <c r="K2417" s="1">
        <v>0.008</v>
      </c>
      <c r="L2417" s="1">
        <v>0.968</v>
      </c>
      <c r="M2417" s="1">
        <v>-0.094</v>
      </c>
    </row>
    <row r="2418">
      <c r="A2418" s="1">
        <v>2416.0</v>
      </c>
      <c r="B2418" s="1">
        <v>1.70024031776891E9</v>
      </c>
      <c r="C2418" s="1">
        <v>48963.1949619287</v>
      </c>
      <c r="D2418" s="1">
        <v>52940.8443499618</v>
      </c>
      <c r="E2418" s="1">
        <v>14719.718959298</v>
      </c>
      <c r="F2418" s="1">
        <v>9996.43772798034</v>
      </c>
      <c r="G2418" s="1">
        <v>30535.8133358732</v>
      </c>
      <c r="H2418" s="1">
        <v>-28806.6376813218</v>
      </c>
      <c r="I2418" s="1">
        <v>37508.3059082395</v>
      </c>
      <c r="J2418" s="1">
        <v>-11385.3304249442</v>
      </c>
      <c r="K2418" s="1">
        <v>-0.062</v>
      </c>
      <c r="L2418" s="1">
        <v>0.946</v>
      </c>
      <c r="M2418" s="1">
        <v>-0.074</v>
      </c>
    </row>
    <row r="2419">
      <c r="A2419" s="1">
        <v>2417.0</v>
      </c>
      <c r="B2419" s="1">
        <v>1.70024031777304E9</v>
      </c>
      <c r="C2419" s="1">
        <v>48983.2444767051</v>
      </c>
      <c r="D2419" s="1">
        <v>52955.5070943244</v>
      </c>
      <c r="E2419" s="1">
        <v>14723.4740523665</v>
      </c>
      <c r="F2419" s="1">
        <v>10006.8089374076</v>
      </c>
      <c r="G2419" s="1">
        <v>30597.951185459</v>
      </c>
      <c r="H2419" s="1">
        <v>-28763.8564424343</v>
      </c>
      <c r="I2419" s="1">
        <v>37547.5332197586</v>
      </c>
      <c r="J2419" s="1">
        <v>-11359.0224217203</v>
      </c>
      <c r="K2419" s="1">
        <v>-0.062</v>
      </c>
      <c r="L2419" s="1">
        <v>0.946</v>
      </c>
      <c r="M2419" s="1">
        <v>-0.074</v>
      </c>
    </row>
    <row r="2420">
      <c r="A2420" s="1">
        <v>2418.0</v>
      </c>
      <c r="B2420" s="1">
        <v>1.70024031777535E9</v>
      </c>
      <c r="C2420" s="1">
        <v>48993.2580582211</v>
      </c>
      <c r="D2420" s="1">
        <v>52956.1552949136</v>
      </c>
      <c r="E2420" s="1">
        <v>14721.6188575767</v>
      </c>
      <c r="F2420" s="1">
        <v>10028.9371644183</v>
      </c>
      <c r="G2420" s="1">
        <v>30641.20181098</v>
      </c>
      <c r="H2420" s="1">
        <v>-28689.5368921204</v>
      </c>
      <c r="I2420" s="1">
        <v>37561.6148187655</v>
      </c>
      <c r="J2420" s="1">
        <v>-11330.9039271955</v>
      </c>
      <c r="K2420" s="1">
        <v>-0.062</v>
      </c>
      <c r="L2420" s="1">
        <v>0.946</v>
      </c>
      <c r="M2420" s="1">
        <v>-0.074</v>
      </c>
    </row>
    <row r="2421">
      <c r="A2421" s="1">
        <v>2419.0</v>
      </c>
      <c r="B2421" s="1">
        <v>1.70024031778178E9</v>
      </c>
      <c r="C2421" s="1">
        <v>48976.9859882576</v>
      </c>
      <c r="D2421" s="1">
        <v>52934.5635097698</v>
      </c>
      <c r="E2421" s="1">
        <v>14718.2437441639</v>
      </c>
      <c r="F2421" s="1">
        <v>10054.3287461195</v>
      </c>
      <c r="G2421" s="1">
        <v>30501.7269255789</v>
      </c>
      <c r="H2421" s="1">
        <v>-28685.0888949738</v>
      </c>
      <c r="I2421" s="1">
        <v>37507.7024111393</v>
      </c>
      <c r="J2421" s="1">
        <v>-11355.177921674</v>
      </c>
      <c r="K2421" s="1">
        <v>-0.062</v>
      </c>
      <c r="L2421" s="1">
        <v>0.946</v>
      </c>
      <c r="M2421" s="1">
        <v>-0.074</v>
      </c>
    </row>
    <row r="2422">
      <c r="A2422" s="1">
        <v>2420.0</v>
      </c>
      <c r="B2422" s="1">
        <v>1.70024031778458E9</v>
      </c>
      <c r="C2422" s="1">
        <v>49002.4446251922</v>
      </c>
      <c r="D2422" s="1">
        <v>52945.3370505973</v>
      </c>
      <c r="E2422" s="1">
        <v>14751.8384160802</v>
      </c>
      <c r="F2422" s="1">
        <v>10119.7523021402</v>
      </c>
      <c r="G2422" s="1">
        <v>30382.2568514653</v>
      </c>
      <c r="H2422" s="1">
        <v>-28731.6922821631</v>
      </c>
      <c r="I2422" s="1">
        <v>37510.0716960515</v>
      </c>
      <c r="J2422" s="1">
        <v>-11352.7862850172</v>
      </c>
      <c r="K2422" s="1">
        <v>-0.062</v>
      </c>
      <c r="L2422" s="1">
        <v>0.946</v>
      </c>
      <c r="M2422" s="1">
        <v>-0.074</v>
      </c>
    </row>
    <row r="2423">
      <c r="A2423" s="1">
        <v>2421.0</v>
      </c>
      <c r="B2423" s="1">
        <v>1.70024031778944E9</v>
      </c>
      <c r="C2423" s="1">
        <v>49017.308535255</v>
      </c>
      <c r="D2423" s="1">
        <v>52940.5090737949</v>
      </c>
      <c r="E2423" s="1">
        <v>14740.1037502412</v>
      </c>
      <c r="F2423" s="1">
        <v>10126.6589911769</v>
      </c>
      <c r="G2423" s="1">
        <v>30405.7708866323</v>
      </c>
      <c r="H2423" s="1">
        <v>-28702.5903108823</v>
      </c>
      <c r="I2423" s="1">
        <v>37560.4525280538</v>
      </c>
      <c r="J2423" s="1">
        <v>-11326.4335783044</v>
      </c>
      <c r="K2423" s="1">
        <v>-0.062</v>
      </c>
      <c r="L2423" s="1">
        <v>0.946</v>
      </c>
      <c r="M2423" s="1">
        <v>-0.074</v>
      </c>
    </row>
    <row r="2424">
      <c r="A2424" s="1">
        <v>2422.0</v>
      </c>
      <c r="B2424" s="1">
        <v>1.70024031779386E9</v>
      </c>
      <c r="C2424" s="1">
        <v>49037.5815674759</v>
      </c>
      <c r="D2424" s="1">
        <v>52943.1242278962</v>
      </c>
      <c r="E2424" s="1">
        <v>14732.4147501486</v>
      </c>
      <c r="F2424" s="1">
        <v>10134.3479912695</v>
      </c>
      <c r="G2424" s="1">
        <v>30458.4763000579</v>
      </c>
      <c r="H2424" s="1">
        <v>-28640.8994961857</v>
      </c>
      <c r="I2424" s="1">
        <v>37580.6138015525</v>
      </c>
      <c r="J2424" s="1">
        <v>-11297.4657174904</v>
      </c>
      <c r="K2424" s="1">
        <v>-0.062</v>
      </c>
      <c r="L2424" s="1">
        <v>0.946</v>
      </c>
      <c r="M2424" s="1">
        <v>-0.074</v>
      </c>
    </row>
    <row r="2425">
      <c r="A2425" s="1">
        <v>2423.0</v>
      </c>
      <c r="B2425" s="1">
        <v>1.70024031779861E9</v>
      </c>
      <c r="C2425" s="1">
        <v>49024.036410336</v>
      </c>
      <c r="D2425" s="1">
        <v>52916.1680240831</v>
      </c>
      <c r="E2425" s="1">
        <v>14702.441060834</v>
      </c>
      <c r="F2425" s="1">
        <v>10137.8348634046</v>
      </c>
      <c r="G2425" s="1">
        <v>30320.5436850242</v>
      </c>
      <c r="H2425" s="1">
        <v>-28643.6264090092</v>
      </c>
      <c r="I2425" s="1">
        <v>37543.7557749457</v>
      </c>
      <c r="J2425" s="1">
        <v>-11322.142043369</v>
      </c>
      <c r="K2425" s="1">
        <v>-0.062</v>
      </c>
      <c r="L2425" s="1">
        <v>0.946</v>
      </c>
      <c r="M2425" s="1">
        <v>-0.074</v>
      </c>
    </row>
    <row r="2426">
      <c r="A2426" s="1">
        <v>2424.0</v>
      </c>
      <c r="B2426" s="1">
        <v>1.70024031780237E9</v>
      </c>
      <c r="C2426" s="1">
        <v>49002.2434594921</v>
      </c>
      <c r="D2426" s="1">
        <v>52891.2905325043</v>
      </c>
      <c r="E2426" s="1">
        <v>14700.4964590664</v>
      </c>
      <c r="F2426" s="1">
        <v>10136.2031860593</v>
      </c>
      <c r="G2426" s="1">
        <v>30213.2776633832</v>
      </c>
      <c r="H2426" s="1">
        <v>-28693.3143369334</v>
      </c>
      <c r="I2426" s="1">
        <v>37480.835614304</v>
      </c>
      <c r="J2426" s="1">
        <v>-11362.151665944</v>
      </c>
      <c r="K2426" s="1">
        <v>-0.062</v>
      </c>
      <c r="L2426" s="1">
        <v>0.946</v>
      </c>
      <c r="M2426" s="1">
        <v>-0.074</v>
      </c>
    </row>
    <row r="2427">
      <c r="A2427" s="1">
        <v>2425.0</v>
      </c>
      <c r="B2427" s="1">
        <v>1.70024031780643E9</v>
      </c>
      <c r="C2427" s="1">
        <v>49030.0937330834</v>
      </c>
      <c r="D2427" s="1">
        <v>52889.21182027</v>
      </c>
      <c r="E2427" s="1">
        <v>14711.6723312941</v>
      </c>
      <c r="F2427" s="1">
        <v>10140.606479717</v>
      </c>
      <c r="G2427" s="1">
        <v>30268.9558588213</v>
      </c>
      <c r="H2427" s="1">
        <v>-28698.7234590916</v>
      </c>
      <c r="I2427" s="1">
        <v>37498.560547657</v>
      </c>
      <c r="J2427" s="1">
        <v>-11343.6220697906</v>
      </c>
      <c r="K2427" s="1">
        <v>-0.062</v>
      </c>
      <c r="L2427" s="1">
        <v>0.946</v>
      </c>
      <c r="M2427" s="1">
        <v>-0.074</v>
      </c>
    </row>
    <row r="2428">
      <c r="A2428" s="1">
        <v>2426.0</v>
      </c>
      <c r="B2428" s="1">
        <v>1.70024031780945E9</v>
      </c>
      <c r="C2428" s="1">
        <v>49035.9498901307</v>
      </c>
      <c r="D2428" s="1">
        <v>52881.5004684329</v>
      </c>
      <c r="E2428" s="1">
        <v>14686.7948397153</v>
      </c>
      <c r="F2428" s="1">
        <v>10119.0146945732</v>
      </c>
      <c r="G2428" s="1">
        <v>30339.0509294332</v>
      </c>
      <c r="H2428" s="1">
        <v>-28628.3825192907</v>
      </c>
      <c r="I2428" s="1">
        <v>37538.2348940652</v>
      </c>
      <c r="J2428" s="1">
        <v>-11298.3150837797</v>
      </c>
      <c r="K2428" s="1">
        <v>-0.024</v>
      </c>
      <c r="L2428" s="1">
        <v>0.982</v>
      </c>
      <c r="M2428" s="1">
        <v>-0.06</v>
      </c>
    </row>
    <row r="2429">
      <c r="A2429" s="1">
        <v>2427.0</v>
      </c>
      <c r="B2429" s="1">
        <v>1.70024031781254E9</v>
      </c>
      <c r="C2429" s="1">
        <v>49027.2550615376</v>
      </c>
      <c r="D2429" s="1">
        <v>52876.2478084859</v>
      </c>
      <c r="E2429" s="1">
        <v>14676.915368666</v>
      </c>
      <c r="F2429" s="1">
        <v>10098.9204763079</v>
      </c>
      <c r="G2429" s="1">
        <v>30261.5574314066</v>
      </c>
      <c r="H2429" s="1">
        <v>-28607.8636178807</v>
      </c>
      <c r="I2429" s="1">
        <v>37515.9725565877</v>
      </c>
      <c r="J2429" s="1">
        <v>-11296.9516273679</v>
      </c>
      <c r="K2429" s="1">
        <v>-0.024</v>
      </c>
      <c r="L2429" s="1">
        <v>0.982</v>
      </c>
      <c r="M2429" s="1">
        <v>-0.06</v>
      </c>
    </row>
    <row r="2430">
      <c r="A2430" s="1">
        <v>2428.0</v>
      </c>
      <c r="B2430" s="1">
        <v>1.70024031781691E9</v>
      </c>
      <c r="C2430" s="1">
        <v>49023.9917068471</v>
      </c>
      <c r="D2430" s="1">
        <v>52893.5257069499</v>
      </c>
      <c r="E2430" s="1">
        <v>14685.1855141145</v>
      </c>
      <c r="F2430" s="1">
        <v>10083.9224557784</v>
      </c>
      <c r="G2430" s="1">
        <v>30113.0077377567</v>
      </c>
      <c r="H2430" s="1">
        <v>-28659.6526097837</v>
      </c>
      <c r="I2430" s="1">
        <v>37485.6859428508</v>
      </c>
      <c r="J2430" s="1">
        <v>-11316.2858863217</v>
      </c>
      <c r="K2430" s="1">
        <v>-0.024</v>
      </c>
      <c r="L2430" s="1">
        <v>0.982</v>
      </c>
      <c r="M2430" s="1">
        <v>-0.06</v>
      </c>
    </row>
    <row r="2431">
      <c r="A2431" s="1">
        <v>2429.0</v>
      </c>
      <c r="B2431" s="1">
        <v>1.70024031782071E9</v>
      </c>
      <c r="C2431" s="1">
        <v>49033.0441633515</v>
      </c>
      <c r="D2431" s="1">
        <v>52919.4090270291</v>
      </c>
      <c r="E2431" s="1">
        <v>14691.0416711618</v>
      </c>
      <c r="F2431" s="1">
        <v>10052.4959030742</v>
      </c>
      <c r="G2431" s="1">
        <v>30096.4674468597</v>
      </c>
      <c r="H2431" s="1">
        <v>-28706.6136248843</v>
      </c>
      <c r="I2431" s="1">
        <v>37515.2349490207</v>
      </c>
      <c r="J2431" s="1">
        <v>-11310.5861914856</v>
      </c>
      <c r="K2431" s="1">
        <v>-0.024</v>
      </c>
      <c r="L2431" s="1">
        <v>0.982</v>
      </c>
      <c r="M2431" s="1">
        <v>-0.06</v>
      </c>
    </row>
    <row r="2432">
      <c r="A2432" s="1">
        <v>2430.0</v>
      </c>
      <c r="B2432" s="1">
        <v>1.70024031782338E9</v>
      </c>
      <c r="C2432" s="1">
        <v>49023.8128928915</v>
      </c>
      <c r="D2432" s="1">
        <v>52918.7608264399</v>
      </c>
      <c r="E2432" s="1">
        <v>14661.6491272031</v>
      </c>
      <c r="F2432" s="1">
        <v>9984.59130341903</v>
      </c>
      <c r="G2432" s="1">
        <v>30174.6985524533</v>
      </c>
      <c r="H2432" s="1">
        <v>-28657.7750632494</v>
      </c>
      <c r="I2432" s="1">
        <v>37542.9511121453</v>
      </c>
      <c r="J2432" s="1">
        <v>-11290.1119935646</v>
      </c>
      <c r="K2432" s="1">
        <v>-0.024</v>
      </c>
      <c r="L2432" s="1">
        <v>0.982</v>
      </c>
      <c r="M2432" s="1">
        <v>-0.06</v>
      </c>
    </row>
    <row r="2433">
      <c r="A2433" s="1">
        <v>2431.0</v>
      </c>
      <c r="B2433" s="1">
        <v>1.70024031782761E9</v>
      </c>
      <c r="C2433" s="1">
        <v>49008.7254653841</v>
      </c>
      <c r="D2433" s="1">
        <v>52945.7393819975</v>
      </c>
      <c r="E2433" s="1">
        <v>14668.9804993844</v>
      </c>
      <c r="F2433" s="1">
        <v>9960.60788161848</v>
      </c>
      <c r="G2433" s="1">
        <v>30133.3254734665</v>
      </c>
      <c r="H2433" s="1">
        <v>-28621.5428854874</v>
      </c>
      <c r="I2433" s="1">
        <v>37535.820905664</v>
      </c>
      <c r="J2433" s="1">
        <v>-11287.4968394633</v>
      </c>
      <c r="K2433" s="1">
        <v>-0.024</v>
      </c>
      <c r="L2433" s="1">
        <v>0.982</v>
      </c>
      <c r="M2433" s="1">
        <v>-0.06</v>
      </c>
    </row>
    <row r="2434">
      <c r="A2434" s="1">
        <v>2432.0</v>
      </c>
      <c r="B2434" s="1">
        <v>1.70024031783187E9</v>
      </c>
      <c r="C2434" s="1">
        <v>49022.4941399686</v>
      </c>
      <c r="D2434" s="1">
        <v>52988.8335453073</v>
      </c>
      <c r="E2434" s="1">
        <v>14697.680139265</v>
      </c>
      <c r="F2434" s="1">
        <v>9960.18319847383</v>
      </c>
      <c r="G2434" s="1">
        <v>29992.308317698</v>
      </c>
      <c r="H2434" s="1">
        <v>-28675.4329413691</v>
      </c>
      <c r="I2434" s="1">
        <v>37512.9997745752</v>
      </c>
      <c r="J2434" s="1">
        <v>-11306.6075809726</v>
      </c>
      <c r="K2434" s="1">
        <v>-0.024</v>
      </c>
      <c r="L2434" s="1">
        <v>0.982</v>
      </c>
      <c r="M2434" s="1">
        <v>-0.06</v>
      </c>
    </row>
    <row r="2435">
      <c r="A2435" s="1">
        <v>2433.0</v>
      </c>
      <c r="B2435" s="1">
        <v>1.70024031783573E9</v>
      </c>
      <c r="C2435" s="1">
        <v>49002.8916600813</v>
      </c>
      <c r="D2435" s="1">
        <v>52968.6275683197</v>
      </c>
      <c r="E2435" s="1">
        <v>14710.8229650047</v>
      </c>
      <c r="F2435" s="1">
        <v>9932.62349756044</v>
      </c>
      <c r="G2435" s="1">
        <v>29957.0149132031</v>
      </c>
      <c r="H2435" s="1">
        <v>-28726.5513809384</v>
      </c>
      <c r="I2435" s="1">
        <v>37501.1533500139</v>
      </c>
      <c r="J2435" s="1">
        <v>-11329.0040289168</v>
      </c>
      <c r="K2435" s="1">
        <v>-0.024</v>
      </c>
      <c r="L2435" s="1">
        <v>0.982</v>
      </c>
      <c r="M2435" s="1">
        <v>-0.06</v>
      </c>
    </row>
    <row r="2436">
      <c r="A2436" s="1">
        <v>2434.0</v>
      </c>
      <c r="B2436" s="1">
        <v>1.70024031784038E9</v>
      </c>
      <c r="C2436" s="1">
        <v>48956.5564938255</v>
      </c>
      <c r="D2436" s="1">
        <v>52885.8143551128</v>
      </c>
      <c r="E2436" s="1">
        <v>14699.937665455</v>
      </c>
      <c r="F2436" s="1">
        <v>9886.71301444924</v>
      </c>
      <c r="G2436" s="1">
        <v>30038.8446496539</v>
      </c>
      <c r="H2436" s="1">
        <v>-28694.7224968341</v>
      </c>
      <c r="I2436" s="1">
        <v>37522.7451351577</v>
      </c>
      <c r="J2436" s="1">
        <v>-11331.663886507</v>
      </c>
      <c r="K2436" s="1">
        <v>-0.024</v>
      </c>
      <c r="L2436" s="1">
        <v>0.982</v>
      </c>
      <c r="M2436" s="1">
        <v>-0.06</v>
      </c>
    </row>
    <row r="2437">
      <c r="A2437" s="1">
        <v>2435.0</v>
      </c>
      <c r="B2437" s="1">
        <v>1.70024031784449E9</v>
      </c>
      <c r="C2437" s="1">
        <v>48949.4486390887</v>
      </c>
      <c r="D2437" s="1">
        <v>52876.8066020973</v>
      </c>
      <c r="E2437" s="1">
        <v>14711.2699998939</v>
      </c>
      <c r="F2437" s="1">
        <v>9886.75771793815</v>
      </c>
      <c r="G2437" s="1">
        <v>30026.0147483366</v>
      </c>
      <c r="H2437" s="1">
        <v>-28653.8411562253</v>
      </c>
      <c r="I2437" s="1">
        <v>37522.3651555019</v>
      </c>
      <c r="J2437" s="1">
        <v>-11335.4860348088</v>
      </c>
      <c r="K2437" s="1">
        <v>-0.024</v>
      </c>
      <c r="L2437" s="1">
        <v>0.982</v>
      </c>
      <c r="M2437" s="1">
        <v>-0.06</v>
      </c>
    </row>
    <row r="2438">
      <c r="A2438" s="1">
        <v>2436.0</v>
      </c>
      <c r="B2438" s="1">
        <v>1.70024031784871E9</v>
      </c>
      <c r="C2438" s="1">
        <v>48946.766429754</v>
      </c>
      <c r="D2438" s="1">
        <v>52881.0757852883</v>
      </c>
      <c r="E2438" s="1">
        <v>14742.0036485199</v>
      </c>
      <c r="F2438" s="1">
        <v>9911.72461649473</v>
      </c>
      <c r="G2438" s="1">
        <v>29868.4796534156</v>
      </c>
      <c r="H2438" s="1">
        <v>-28694.2084067116</v>
      </c>
      <c r="I2438" s="1">
        <v>37509.9822890737</v>
      </c>
      <c r="J2438" s="1">
        <v>-11349.7911512602</v>
      </c>
      <c r="K2438" s="1">
        <v>-0.092</v>
      </c>
      <c r="L2438" s="1">
        <v>0.994</v>
      </c>
      <c r="M2438" s="1">
        <v>-0.05</v>
      </c>
    </row>
    <row r="2439">
      <c r="A2439" s="1">
        <v>2437.0</v>
      </c>
      <c r="B2439" s="1">
        <v>1.70024031785248E9</v>
      </c>
      <c r="C2439" s="1">
        <v>48975.1531452123</v>
      </c>
      <c r="D2439" s="1">
        <v>52904.3439512662</v>
      </c>
      <c r="E2439" s="1">
        <v>14801.1687160931</v>
      </c>
      <c r="F2439" s="1">
        <v>9962.59718687501</v>
      </c>
      <c r="G2439" s="1">
        <v>29852.0958247299</v>
      </c>
      <c r="H2439" s="1">
        <v>-28733.7039391641</v>
      </c>
      <c r="I2439" s="1">
        <v>37531.4176120063</v>
      </c>
      <c r="J2439" s="1">
        <v>-11333.7202469969</v>
      </c>
      <c r="K2439" s="1">
        <v>-0.092</v>
      </c>
      <c r="L2439" s="1">
        <v>0.994</v>
      </c>
      <c r="M2439" s="1">
        <v>-0.05</v>
      </c>
    </row>
    <row r="2440">
      <c r="A2440" s="1">
        <v>2438.0</v>
      </c>
      <c r="B2440" s="1">
        <v>1.70024031785641E9</v>
      </c>
      <c r="C2440" s="1">
        <v>49006.4008839608</v>
      </c>
      <c r="D2440" s="1">
        <v>52925.6898672211</v>
      </c>
      <c r="E2440" s="1">
        <v>14818.245448857</v>
      </c>
      <c r="F2440" s="1">
        <v>10005.8254606515</v>
      </c>
      <c r="G2440" s="1">
        <v>29965.8662040074</v>
      </c>
      <c r="H2440" s="1">
        <v>-28697.6729271022</v>
      </c>
      <c r="I2440" s="1">
        <v>37587.9451737338</v>
      </c>
      <c r="J2440" s="1">
        <v>-11279.1149352925</v>
      </c>
      <c r="K2440" s="1">
        <v>-0.092</v>
      </c>
      <c r="L2440" s="1">
        <v>0.994</v>
      </c>
      <c r="M2440" s="1">
        <v>-0.05</v>
      </c>
    </row>
    <row r="2441">
      <c r="A2441" s="1">
        <v>2439.0</v>
      </c>
      <c r="B2441" s="1">
        <v>1.70024031786098E9</v>
      </c>
      <c r="C2441" s="1">
        <v>48963.1279066953</v>
      </c>
      <c r="D2441" s="1">
        <v>52881.7239858775</v>
      </c>
      <c r="E2441" s="1">
        <v>14770.233901767</v>
      </c>
      <c r="F2441" s="1">
        <v>9992.7049866563</v>
      </c>
      <c r="G2441" s="1">
        <v>29977.3550006574</v>
      </c>
      <c r="H2441" s="1">
        <v>-28666.1346156757</v>
      </c>
      <c r="I2441" s="1">
        <v>37538.9725016322</v>
      </c>
      <c r="J2441" s="1">
        <v>-11301.6678454479</v>
      </c>
      <c r="K2441" s="1">
        <v>-0.092</v>
      </c>
      <c r="L2441" s="1">
        <v>0.994</v>
      </c>
      <c r="M2441" s="1">
        <v>-0.05</v>
      </c>
    </row>
    <row r="2442">
      <c r="A2442" s="1">
        <v>2440.0</v>
      </c>
      <c r="B2442" s="1">
        <v>1.70024031786689E9</v>
      </c>
      <c r="C2442" s="1">
        <v>48930.3826010683</v>
      </c>
      <c r="D2442" s="1">
        <v>52847.9505000055</v>
      </c>
      <c r="E2442" s="1">
        <v>14733.1523577156</v>
      </c>
      <c r="F2442" s="1">
        <v>10009.4687949977</v>
      </c>
      <c r="G2442" s="1">
        <v>29838.7071298011</v>
      </c>
      <c r="H2442" s="1">
        <v>-28701.9197585487</v>
      </c>
      <c r="I2442" s="1">
        <v>37461.0990239499</v>
      </c>
      <c r="J2442" s="1">
        <v>-11359.4694566094</v>
      </c>
      <c r="K2442" s="1">
        <v>-0.092</v>
      </c>
      <c r="L2442" s="1">
        <v>0.994</v>
      </c>
      <c r="M2442" s="1">
        <v>-0.05</v>
      </c>
    </row>
    <row r="2443">
      <c r="A2443" s="1">
        <v>2441.0</v>
      </c>
      <c r="B2443" s="1">
        <v>1.70024031786987E9</v>
      </c>
      <c r="C2443" s="1">
        <v>48923.006525398</v>
      </c>
      <c r="D2443" s="1">
        <v>52840.1497411906</v>
      </c>
      <c r="E2443" s="1">
        <v>14700.5858660442</v>
      </c>
      <c r="F2443" s="1">
        <v>10046.595042538</v>
      </c>
      <c r="G2443" s="1">
        <v>29734.2574279615</v>
      </c>
      <c r="H2443" s="1">
        <v>-28758.3802650428</v>
      </c>
      <c r="I2443" s="1">
        <v>37427.3478898224</v>
      </c>
      <c r="J2443" s="1">
        <v>-11385.1292592441</v>
      </c>
      <c r="K2443" s="1">
        <v>-0.092</v>
      </c>
      <c r="L2443" s="1">
        <v>0.994</v>
      </c>
      <c r="M2443" s="1">
        <v>-0.05</v>
      </c>
    </row>
    <row r="2444">
      <c r="A2444" s="1">
        <v>2442.0</v>
      </c>
      <c r="B2444" s="1">
        <v>1.70024031787239E9</v>
      </c>
      <c r="C2444" s="1">
        <v>48943.9948134416</v>
      </c>
      <c r="D2444" s="1">
        <v>52863.5743693798</v>
      </c>
      <c r="E2444" s="1">
        <v>14679.418764045</v>
      </c>
      <c r="F2444" s="1">
        <v>10107.0788630341</v>
      </c>
      <c r="G2444" s="1">
        <v>29821.9209697152</v>
      </c>
      <c r="H2444" s="1">
        <v>-28732.1169653078</v>
      </c>
      <c r="I2444" s="1">
        <v>37450.3701866114</v>
      </c>
      <c r="J2444" s="1">
        <v>-11362.643404322</v>
      </c>
      <c r="K2444" s="1">
        <v>-0.092</v>
      </c>
      <c r="L2444" s="1">
        <v>0.994</v>
      </c>
      <c r="M2444" s="1">
        <v>-0.05</v>
      </c>
    </row>
    <row r="2445">
      <c r="A2445" s="1">
        <v>2443.0</v>
      </c>
      <c r="B2445" s="1">
        <v>1.70024031787538E9</v>
      </c>
      <c r="C2445" s="1">
        <v>48966.7712410415</v>
      </c>
      <c r="D2445" s="1">
        <v>52870.0116717829</v>
      </c>
      <c r="E2445" s="1">
        <v>14651.8367113872</v>
      </c>
      <c r="F2445" s="1">
        <v>10154.352802557</v>
      </c>
      <c r="G2445" s="1">
        <v>29916.4464970167</v>
      </c>
      <c r="H2445" s="1">
        <v>-28671.9237174896</v>
      </c>
      <c r="I2445" s="1">
        <v>37450.3478348669</v>
      </c>
      <c r="J2445" s="1">
        <v>-11341.2304331338</v>
      </c>
      <c r="K2445" s="1">
        <v>-0.092</v>
      </c>
      <c r="L2445" s="1">
        <v>0.994</v>
      </c>
      <c r="M2445" s="1">
        <v>-0.05</v>
      </c>
    </row>
    <row r="2446">
      <c r="A2446" s="1">
        <v>2444.0</v>
      </c>
      <c r="B2446" s="1">
        <v>1.7002403178794E9</v>
      </c>
      <c r="C2446" s="1">
        <v>48960.6021595719</v>
      </c>
      <c r="D2446" s="1">
        <v>52857.2711774434</v>
      </c>
      <c r="E2446" s="1">
        <v>14631.8766035886</v>
      </c>
      <c r="F2446" s="1">
        <v>10201.2914659132</v>
      </c>
      <c r="G2446" s="1">
        <v>29820.781030748</v>
      </c>
      <c r="H2446" s="1">
        <v>-28689.223967698</v>
      </c>
      <c r="I2446" s="1">
        <v>37404.8173314115</v>
      </c>
      <c r="J2446" s="1">
        <v>-11360.5646920877</v>
      </c>
      <c r="K2446" s="1">
        <v>-0.092</v>
      </c>
      <c r="L2446" s="1">
        <v>0.994</v>
      </c>
      <c r="M2446" s="1">
        <v>-0.05</v>
      </c>
    </row>
    <row r="2447">
      <c r="A2447" s="1">
        <v>2445.0</v>
      </c>
      <c r="B2447" s="1">
        <v>1.70024031788463E9</v>
      </c>
      <c r="C2447" s="1">
        <v>48976.7177673241</v>
      </c>
      <c r="D2447" s="1">
        <v>52867.8659043152</v>
      </c>
      <c r="E2447" s="1">
        <v>14639.2079757699</v>
      </c>
      <c r="F2447" s="1">
        <v>10274.0240423708</v>
      </c>
      <c r="G2447" s="1">
        <v>29728.3789191697</v>
      </c>
      <c r="H2447" s="1">
        <v>-28751.1830033282</v>
      </c>
      <c r="I2447" s="1">
        <v>37400.9504796207</v>
      </c>
      <c r="J2447" s="1">
        <v>-11365.7279450569</v>
      </c>
      <c r="K2447" s="1">
        <v>-0.092</v>
      </c>
      <c r="L2447" s="1">
        <v>0.994</v>
      </c>
      <c r="M2447" s="1">
        <v>-0.05</v>
      </c>
    </row>
    <row r="2448">
      <c r="A2448" s="1">
        <v>2446.0</v>
      </c>
      <c r="B2448" s="1">
        <v>1.70024031788844E9</v>
      </c>
      <c r="C2448" s="1">
        <v>48991.4922704091</v>
      </c>
      <c r="D2448" s="1">
        <v>52881.5228201774</v>
      </c>
      <c r="E2448" s="1">
        <v>14624.5005279184</v>
      </c>
      <c r="F2448" s="1">
        <v>10302.7236822514</v>
      </c>
      <c r="G2448" s="1">
        <v>29785.1299983418</v>
      </c>
      <c r="H2448" s="1">
        <v>-28756.1897940861</v>
      </c>
      <c r="I2448" s="1">
        <v>37441.3624335959</v>
      </c>
      <c r="J2448" s="1">
        <v>-11340.6045842891</v>
      </c>
      <c r="K2448" s="1">
        <v>-0.052</v>
      </c>
      <c r="L2448" s="1">
        <v>1.004</v>
      </c>
      <c r="M2448" s="1">
        <v>-0.05</v>
      </c>
    </row>
    <row r="2449">
      <c r="A2449" s="1">
        <v>2447.0</v>
      </c>
      <c r="B2449" s="1">
        <v>1.7002403178924E9</v>
      </c>
      <c r="C2449" s="1">
        <v>48983.5126976386</v>
      </c>
      <c r="D2449" s="1">
        <v>52872.9844537954</v>
      </c>
      <c r="E2449" s="1">
        <v>14590.9729112354</v>
      </c>
      <c r="F2449" s="1">
        <v>10285.4457837874</v>
      </c>
      <c r="G2449" s="1">
        <v>29858.041388755</v>
      </c>
      <c r="H2449" s="1">
        <v>-28695.3930491677</v>
      </c>
      <c r="I2449" s="1">
        <v>37450.303131378</v>
      </c>
      <c r="J2449" s="1">
        <v>-11325.4501015484</v>
      </c>
      <c r="K2449" s="1">
        <v>-0.052</v>
      </c>
      <c r="L2449" s="1">
        <v>1.004</v>
      </c>
      <c r="M2449" s="1">
        <v>-0.05</v>
      </c>
    </row>
    <row r="2450">
      <c r="A2450" s="1">
        <v>2448.0</v>
      </c>
      <c r="B2450" s="1">
        <v>1.70024031789545E9</v>
      </c>
      <c r="C2450" s="1">
        <v>48959.775145027</v>
      </c>
      <c r="D2450" s="1">
        <v>52855.2595204424</v>
      </c>
      <c r="E2450" s="1">
        <v>14563.3238033442</v>
      </c>
      <c r="F2450" s="1">
        <v>10263.4293154989</v>
      </c>
      <c r="G2450" s="1">
        <v>29752.1388235257</v>
      </c>
      <c r="H2450" s="1">
        <v>-28704.8254853279</v>
      </c>
      <c r="I2450" s="1">
        <v>37389.6404969263</v>
      </c>
      <c r="J2450" s="1">
        <v>-11359.9611949874</v>
      </c>
      <c r="K2450" s="1">
        <v>-0.052</v>
      </c>
      <c r="L2450" s="1">
        <v>1.004</v>
      </c>
      <c r="M2450" s="1">
        <v>-0.05</v>
      </c>
    </row>
    <row r="2451">
      <c r="A2451" s="1">
        <v>2449.0</v>
      </c>
      <c r="B2451" s="1">
        <v>1.70024031789968E9</v>
      </c>
      <c r="C2451" s="1">
        <v>48954.7460025246</v>
      </c>
      <c r="D2451" s="1">
        <v>52873.3644334512</v>
      </c>
      <c r="E2451" s="1">
        <v>14575.6619662835</v>
      </c>
      <c r="F2451" s="1">
        <v>10263.4963707323</v>
      </c>
      <c r="G2451" s="1">
        <v>29625.8291156088</v>
      </c>
      <c r="H2451" s="1">
        <v>-28787.5269398125</v>
      </c>
      <c r="I2451" s="1">
        <v>37368.071063527</v>
      </c>
      <c r="J2451" s="1">
        <v>-11387.9008755565</v>
      </c>
      <c r="K2451" s="1">
        <v>-0.052</v>
      </c>
      <c r="L2451" s="1">
        <v>1.004</v>
      </c>
      <c r="M2451" s="1">
        <v>-0.05</v>
      </c>
    </row>
    <row r="2452">
      <c r="A2452" s="1">
        <v>2450.0</v>
      </c>
      <c r="B2452" s="1">
        <v>1.70024031790392E9</v>
      </c>
      <c r="C2452" s="1">
        <v>48957.1376391813</v>
      </c>
      <c r="D2452" s="1">
        <v>52913.463463004</v>
      </c>
      <c r="E2452" s="1">
        <v>14572.3092046152</v>
      </c>
      <c r="F2452" s="1">
        <v>10233.9697163068</v>
      </c>
      <c r="G2452" s="1">
        <v>29646.3927205077</v>
      </c>
      <c r="H2452" s="1">
        <v>-28817.8359052939</v>
      </c>
      <c r="I2452" s="1">
        <v>37402.3139360325</v>
      </c>
      <c r="J2452" s="1">
        <v>-11376.143857973</v>
      </c>
      <c r="K2452" s="1">
        <v>-0.052</v>
      </c>
      <c r="L2452" s="1">
        <v>1.004</v>
      </c>
      <c r="M2452" s="1">
        <v>-0.05</v>
      </c>
    </row>
    <row r="2453">
      <c r="A2453" s="1">
        <v>2451.0</v>
      </c>
      <c r="B2453" s="1">
        <v>1.70024031790755E9</v>
      </c>
      <c r="C2453" s="1">
        <v>48956.8470665034</v>
      </c>
      <c r="D2453" s="1">
        <v>52948.6674605211</v>
      </c>
      <c r="E2453" s="1">
        <v>14570.6104720366</v>
      </c>
      <c r="F2453" s="1">
        <v>10202.2749426692</v>
      </c>
      <c r="G2453" s="1">
        <v>29725.6967098351</v>
      </c>
      <c r="H2453" s="1">
        <v>-28761.3530470553</v>
      </c>
      <c r="I2453" s="1">
        <v>37430.0077474126</v>
      </c>
      <c r="J2453" s="1">
        <v>-11339.5764040442</v>
      </c>
      <c r="K2453" s="1">
        <v>-0.052</v>
      </c>
      <c r="L2453" s="1">
        <v>1.004</v>
      </c>
      <c r="M2453" s="1">
        <v>-0.05</v>
      </c>
    </row>
    <row r="2454">
      <c r="A2454" s="1">
        <v>2452.0</v>
      </c>
      <c r="B2454" s="1">
        <v>1.70024031791269E9</v>
      </c>
      <c r="C2454" s="1">
        <v>48949.3815838553</v>
      </c>
      <c r="D2454" s="1">
        <v>52924.6616869761</v>
      </c>
      <c r="E2454" s="1">
        <v>14604.1380887196</v>
      </c>
      <c r="F2454" s="1">
        <v>10202.9231432584</v>
      </c>
      <c r="G2454" s="1">
        <v>29664.96702015</v>
      </c>
      <c r="H2454" s="1">
        <v>-28737.8166601439</v>
      </c>
      <c r="I2454" s="1">
        <v>37419.8600554299</v>
      </c>
      <c r="J2454" s="1">
        <v>-11343.2644418793</v>
      </c>
      <c r="K2454" s="1">
        <v>-0.052</v>
      </c>
      <c r="L2454" s="1">
        <v>1.004</v>
      </c>
      <c r="M2454" s="1">
        <v>-0.05</v>
      </c>
    </row>
    <row r="2455">
      <c r="A2455" s="1">
        <v>2453.0</v>
      </c>
      <c r="B2455" s="1">
        <v>1.7002403179168E9</v>
      </c>
      <c r="C2455" s="1">
        <v>48939.8150372284</v>
      </c>
      <c r="D2455" s="1">
        <v>52913.7316839375</v>
      </c>
      <c r="E2455" s="1">
        <v>14644.2818217613</v>
      </c>
      <c r="F2455" s="1">
        <v>10205.3147799151</v>
      </c>
      <c r="G2455" s="1">
        <v>29565.2335363904</v>
      </c>
      <c r="H2455" s="1">
        <v>-28810.035146479</v>
      </c>
      <c r="I2455" s="1">
        <v>37387.070046314</v>
      </c>
      <c r="J2455" s="1">
        <v>-11377.5520178737</v>
      </c>
      <c r="K2455" s="1">
        <v>-0.052</v>
      </c>
      <c r="L2455" s="1">
        <v>1.004</v>
      </c>
      <c r="M2455" s="1">
        <v>-0.05</v>
      </c>
    </row>
    <row r="2456">
      <c r="A2456" s="1">
        <v>2454.0</v>
      </c>
      <c r="B2456" s="1">
        <v>1.70024031791994E9</v>
      </c>
      <c r="C2456" s="1">
        <v>48979.6011423589</v>
      </c>
      <c r="D2456" s="1">
        <v>52961.2067891605</v>
      </c>
      <c r="E2456" s="1">
        <v>14703.6033515457</v>
      </c>
      <c r="F2456" s="1">
        <v>10249.7947513812</v>
      </c>
      <c r="G2456" s="1">
        <v>29611.9933857909</v>
      </c>
      <c r="H2456" s="1">
        <v>-28827.7153763431</v>
      </c>
      <c r="I2456" s="1">
        <v>37450.3478348669</v>
      </c>
      <c r="J2456" s="1">
        <v>-11335.9330696979</v>
      </c>
      <c r="K2456" s="1">
        <v>-0.052</v>
      </c>
      <c r="L2456" s="1">
        <v>1.004</v>
      </c>
      <c r="M2456" s="1">
        <v>-0.05</v>
      </c>
    </row>
    <row r="2457">
      <c r="A2457" s="1">
        <v>2455.0</v>
      </c>
      <c r="B2457" s="1">
        <v>1.70024031792348E9</v>
      </c>
      <c r="C2457" s="1">
        <v>49025.7127911702</v>
      </c>
      <c r="D2457" s="1">
        <v>53005.2620774819</v>
      </c>
      <c r="E2457" s="1">
        <v>14736.460415895</v>
      </c>
      <c r="F2457" s="1">
        <v>10275.3874987825</v>
      </c>
      <c r="G2457" s="1">
        <v>29728.9153610367</v>
      </c>
      <c r="H2457" s="1">
        <v>-28774.9876111731</v>
      </c>
      <c r="I2457" s="1">
        <v>37531.2611497951</v>
      </c>
      <c r="J2457" s="1">
        <v>-11270.2189409993</v>
      </c>
      <c r="K2457" s="1">
        <v>-0.052</v>
      </c>
      <c r="L2457" s="1">
        <v>1.004</v>
      </c>
      <c r="M2457" s="1">
        <v>-0.05</v>
      </c>
    </row>
    <row r="2458">
      <c r="A2458" s="1">
        <v>2456.0</v>
      </c>
      <c r="B2458" s="1">
        <v>1.70024031792796E9</v>
      </c>
      <c r="C2458" s="1">
        <v>49004.545689171</v>
      </c>
      <c r="D2458" s="1">
        <v>53001.3058187134</v>
      </c>
      <c r="E2458" s="1">
        <v>14719.4060348756</v>
      </c>
      <c r="F2458" s="1">
        <v>10260.2553677863</v>
      </c>
      <c r="G2458" s="1">
        <v>29754.0610735489</v>
      </c>
      <c r="H2458" s="1">
        <v>-28720.1364302797</v>
      </c>
      <c r="I2458" s="1">
        <v>37494.1572539993</v>
      </c>
      <c r="J2458" s="1">
        <v>-11259.7136211053</v>
      </c>
      <c r="K2458" s="1">
        <v>-0.088</v>
      </c>
      <c r="L2458" s="1">
        <v>1.022</v>
      </c>
      <c r="M2458" s="1">
        <v>-0.058</v>
      </c>
    </row>
    <row r="2459">
      <c r="A2459" s="1">
        <v>2457.0</v>
      </c>
      <c r="B2459" s="1">
        <v>1.70024031793185E9</v>
      </c>
      <c r="C2459" s="1">
        <v>48945.9394152092</v>
      </c>
      <c r="D2459" s="1">
        <v>52944.0630011633</v>
      </c>
      <c r="E2459" s="1">
        <v>14674.0990488647</v>
      </c>
      <c r="F2459" s="1">
        <v>10219.6869515999</v>
      </c>
      <c r="G2459" s="1">
        <v>29644.4704704845</v>
      </c>
      <c r="H2459" s="1">
        <v>-28756.4580150196</v>
      </c>
      <c r="I2459" s="1">
        <v>37365.2100402367</v>
      </c>
      <c r="J2459" s="1">
        <v>-11347.4665698369</v>
      </c>
      <c r="K2459" s="1">
        <v>-0.088</v>
      </c>
      <c r="L2459" s="1">
        <v>1.022</v>
      </c>
      <c r="M2459" s="1">
        <v>-0.058</v>
      </c>
    </row>
    <row r="2460">
      <c r="A2460" s="1">
        <v>2458.0</v>
      </c>
      <c r="B2460" s="1">
        <v>1.70024031793575E9</v>
      </c>
      <c r="C2460" s="1">
        <v>48885.4779464576</v>
      </c>
      <c r="D2460" s="1">
        <v>52857.2711774434</v>
      </c>
      <c r="E2460" s="1">
        <v>14601.1876584515</v>
      </c>
      <c r="F2460" s="1">
        <v>10149.7036397103</v>
      </c>
      <c r="G2460" s="1">
        <v>29598.939967029</v>
      </c>
      <c r="H2460" s="1">
        <v>-28833.4374229237</v>
      </c>
      <c r="I2460" s="1">
        <v>37271.8915071358</v>
      </c>
      <c r="J2460" s="1">
        <v>-11451.9609751654</v>
      </c>
      <c r="K2460" s="1">
        <v>-0.088</v>
      </c>
      <c r="L2460" s="1">
        <v>1.022</v>
      </c>
      <c r="M2460" s="1">
        <v>-0.058</v>
      </c>
    </row>
    <row r="2461">
      <c r="A2461" s="1">
        <v>2459.0</v>
      </c>
      <c r="B2461" s="1">
        <v>1.70024031794052E9</v>
      </c>
      <c r="C2461" s="1">
        <v>48899.0901588309</v>
      </c>
      <c r="D2461" s="1">
        <v>52864.0884595022</v>
      </c>
      <c r="E2461" s="1">
        <v>14568.1070766576</v>
      </c>
      <c r="F2461" s="1">
        <v>10154.6880787239</v>
      </c>
      <c r="G2461" s="1">
        <v>29709.2681776604</v>
      </c>
      <c r="H2461" s="1">
        <v>-28795.506512583</v>
      </c>
      <c r="I2461" s="1">
        <v>37298.4230278042</v>
      </c>
      <c r="J2461" s="1">
        <v>-11432.0902743447</v>
      </c>
      <c r="K2461" s="1">
        <v>-0.088</v>
      </c>
      <c r="L2461" s="1">
        <v>1.022</v>
      </c>
      <c r="M2461" s="1">
        <v>-0.058</v>
      </c>
    </row>
    <row r="2462">
      <c r="A2462" s="1">
        <v>2460.0</v>
      </c>
      <c r="B2462" s="1">
        <v>1.70024031794501E9</v>
      </c>
      <c r="C2462" s="1">
        <v>48909.5507752359</v>
      </c>
      <c r="D2462" s="1">
        <v>52905.0145035999</v>
      </c>
      <c r="E2462" s="1">
        <v>14536.5687652312</v>
      </c>
      <c r="F2462" s="1">
        <v>10182.381890104</v>
      </c>
      <c r="G2462" s="1">
        <v>29736.000864029</v>
      </c>
      <c r="H2462" s="1">
        <v>-28745.5503637254</v>
      </c>
      <c r="I2462" s="1">
        <v>37285.0343328755</v>
      </c>
      <c r="J2462" s="1">
        <v>-11417.6957509154</v>
      </c>
      <c r="K2462" s="1">
        <v>-0.088</v>
      </c>
      <c r="L2462" s="1">
        <v>1.022</v>
      </c>
      <c r="M2462" s="1">
        <v>-0.058</v>
      </c>
    </row>
    <row r="2463">
      <c r="A2463" s="1">
        <v>2461.0</v>
      </c>
      <c r="B2463" s="1">
        <v>1.70024031794797E9</v>
      </c>
      <c r="C2463" s="1">
        <v>48916.3010020614</v>
      </c>
      <c r="D2463" s="1">
        <v>52895.3809017397</v>
      </c>
      <c r="E2463" s="1">
        <v>14538.2898495542</v>
      </c>
      <c r="F2463" s="1">
        <v>10240.6975913879</v>
      </c>
      <c r="G2463" s="1">
        <v>29632.4452319676</v>
      </c>
      <c r="H2463" s="1">
        <v>-28778.9662216861</v>
      </c>
      <c r="I2463" s="1">
        <v>37254.0995185493</v>
      </c>
      <c r="J2463" s="1">
        <v>-11430.5256522328</v>
      </c>
      <c r="K2463" s="1">
        <v>-0.088</v>
      </c>
      <c r="L2463" s="1">
        <v>1.022</v>
      </c>
      <c r="M2463" s="1">
        <v>-0.058</v>
      </c>
    </row>
    <row r="2464">
      <c r="A2464" s="1">
        <v>2462.0</v>
      </c>
      <c r="B2464" s="1">
        <v>1.70024031795198E9</v>
      </c>
      <c r="C2464" s="1">
        <v>48938.1163046498</v>
      </c>
      <c r="D2464" s="1">
        <v>52848.9339767615</v>
      </c>
      <c r="E2464" s="1">
        <v>14530.4443872504</v>
      </c>
      <c r="F2464" s="1">
        <v>10294.9229234365</v>
      </c>
      <c r="G2464" s="1">
        <v>29620.0400137949</v>
      </c>
      <c r="H2464" s="1">
        <v>-28833.3703676903</v>
      </c>
      <c r="I2464" s="1">
        <v>37268.3152280229</v>
      </c>
      <c r="J2464" s="1">
        <v>-11417.7404544044</v>
      </c>
      <c r="K2464" s="1">
        <v>-0.088</v>
      </c>
      <c r="L2464" s="1">
        <v>1.022</v>
      </c>
      <c r="M2464" s="1">
        <v>-0.058</v>
      </c>
    </row>
    <row r="2465">
      <c r="A2465" s="1">
        <v>2463.0</v>
      </c>
      <c r="B2465" s="1">
        <v>1.70024031795607E9</v>
      </c>
      <c r="C2465" s="1">
        <v>48942.1843221407</v>
      </c>
      <c r="D2465" s="1">
        <v>52843.3460406477</v>
      </c>
      <c r="E2465" s="1">
        <v>14501.0965467806</v>
      </c>
      <c r="F2465" s="1">
        <v>10316.3582463691</v>
      </c>
      <c r="G2465" s="1">
        <v>29764.9016696097</v>
      </c>
      <c r="H2465" s="1">
        <v>-28805.7883150325</v>
      </c>
      <c r="I2465" s="1">
        <v>37302.1334173838</v>
      </c>
      <c r="J2465" s="1">
        <v>-11376.0097475063</v>
      </c>
      <c r="K2465" s="1">
        <v>-0.088</v>
      </c>
      <c r="L2465" s="1">
        <v>1.022</v>
      </c>
      <c r="M2465" s="1">
        <v>-0.058</v>
      </c>
    </row>
    <row r="2466">
      <c r="A2466" s="1">
        <v>2464.0</v>
      </c>
      <c r="B2466" s="1">
        <v>1.70024031796014E9</v>
      </c>
      <c r="C2466" s="1">
        <v>48925.1299411213</v>
      </c>
      <c r="D2466" s="1">
        <v>52838.7862847788</v>
      </c>
      <c r="E2466" s="1">
        <v>14475.8614272906</v>
      </c>
      <c r="F2466" s="1">
        <v>10311.5973248001</v>
      </c>
      <c r="G2466" s="1">
        <v>29822.7703360045</v>
      </c>
      <c r="H2466" s="1">
        <v>-28765.5328232685</v>
      </c>
      <c r="I2466" s="1">
        <v>37308.6601267647</v>
      </c>
      <c r="J2466" s="1">
        <v>-11360.3188228987</v>
      </c>
      <c r="K2466" s="1">
        <v>-0.088</v>
      </c>
      <c r="L2466" s="1">
        <v>1.022</v>
      </c>
      <c r="M2466" s="1">
        <v>-0.058</v>
      </c>
    </row>
    <row r="2467">
      <c r="A2467" s="1">
        <v>2465.0</v>
      </c>
      <c r="B2467" s="1">
        <v>1.70024031796379E9</v>
      </c>
      <c r="C2467" s="1">
        <v>48909.5507752359</v>
      </c>
      <c r="D2467" s="1">
        <v>52806.7785867188</v>
      </c>
      <c r="E2467" s="1">
        <v>14472.151037711</v>
      </c>
      <c r="F2467" s="1">
        <v>10311.150289911</v>
      </c>
      <c r="G2467" s="1">
        <v>29713.8279335293</v>
      </c>
      <c r="H2467" s="1">
        <v>-28792.1761026592</v>
      </c>
      <c r="I2467" s="1">
        <v>37282.016847374</v>
      </c>
      <c r="J2467" s="1">
        <v>-11373.6181108496</v>
      </c>
      <c r="K2467" s="1">
        <v>-0.088</v>
      </c>
      <c r="L2467" s="1">
        <v>1.022</v>
      </c>
      <c r="M2467" s="1">
        <v>-0.058</v>
      </c>
    </row>
    <row r="2468">
      <c r="A2468" s="1">
        <v>2466.0</v>
      </c>
      <c r="B2468" s="1">
        <v>1.70024031796794E9</v>
      </c>
      <c r="C2468" s="1">
        <v>48911.2271560701</v>
      </c>
      <c r="D2468" s="1">
        <v>52803.3364180727</v>
      </c>
      <c r="E2468" s="1">
        <v>14471.8381132886</v>
      </c>
      <c r="F2468" s="1">
        <v>10298.7450717383</v>
      </c>
      <c r="G2468" s="1">
        <v>29621.4481736955</v>
      </c>
      <c r="H2468" s="1">
        <v>-28861.8241383819</v>
      </c>
      <c r="I2468" s="1">
        <v>37265.7894808995</v>
      </c>
      <c r="J2468" s="1">
        <v>-11393.667625626</v>
      </c>
      <c r="K2468" s="1">
        <v>0.024</v>
      </c>
      <c r="L2468" s="1">
        <v>1.018</v>
      </c>
      <c r="M2468" s="1">
        <v>-0.08</v>
      </c>
    </row>
    <row r="2469">
      <c r="A2469" s="1">
        <v>2467.0</v>
      </c>
      <c r="B2469" s="1">
        <v>1.7002403179728E9</v>
      </c>
      <c r="C2469" s="1">
        <v>48925.2416998436</v>
      </c>
      <c r="D2469" s="1">
        <v>52835.2994126438</v>
      </c>
      <c r="E2469" s="1">
        <v>14455.1413601805</v>
      </c>
      <c r="F2469" s="1">
        <v>10274.7392981933</v>
      </c>
      <c r="G2469" s="1">
        <v>29696.482979832</v>
      </c>
      <c r="H2469" s="1">
        <v>-28873.4917489876</v>
      </c>
      <c r="I2469" s="1">
        <v>37317.1537896578</v>
      </c>
      <c r="J2469" s="1">
        <v>-11372.8805032826</v>
      </c>
      <c r="K2469" s="1">
        <v>0.024</v>
      </c>
      <c r="L2469" s="1">
        <v>1.018</v>
      </c>
      <c r="M2469" s="1">
        <v>-0.08</v>
      </c>
    </row>
    <row r="2470">
      <c r="A2470" s="1">
        <v>2468.0</v>
      </c>
      <c r="B2470" s="1">
        <v>1.70024031797554E9</v>
      </c>
      <c r="C2470" s="1">
        <v>48901.6829611877</v>
      </c>
      <c r="D2470" s="1">
        <v>52855.8183140538</v>
      </c>
      <c r="E2470" s="1">
        <v>14454.6496218025</v>
      </c>
      <c r="F2470" s="1">
        <v>10251.9181671045</v>
      </c>
      <c r="G2470" s="1">
        <v>29822.8373912379</v>
      </c>
      <c r="H2470" s="1">
        <v>-28813.7902395475</v>
      </c>
      <c r="I2470" s="1">
        <v>37334.8563712664</v>
      </c>
      <c r="J2470" s="1">
        <v>-11349.7464477713</v>
      </c>
      <c r="K2470" s="1">
        <v>0.024</v>
      </c>
      <c r="L2470" s="1">
        <v>1.018</v>
      </c>
      <c r="M2470" s="1">
        <v>-0.08</v>
      </c>
    </row>
    <row r="2471">
      <c r="A2471" s="1">
        <v>2469.0</v>
      </c>
      <c r="B2471" s="1">
        <v>1.70024031797952E9</v>
      </c>
      <c r="C2471" s="1">
        <v>48859.3934606782</v>
      </c>
      <c r="D2471" s="1">
        <v>52883.1992010115</v>
      </c>
      <c r="E2471" s="1">
        <v>14406.9062956459</v>
      </c>
      <c r="F2471" s="1">
        <v>10006.2948472851</v>
      </c>
      <c r="G2471" s="1">
        <v>29884.9528890792</v>
      </c>
      <c r="H2471" s="1">
        <v>-28836.3431497029</v>
      </c>
      <c r="I2471" s="1">
        <v>37303.9886121736</v>
      </c>
      <c r="J2471" s="1">
        <v>-11387.0291575228</v>
      </c>
      <c r="K2471" s="1">
        <v>0.024</v>
      </c>
      <c r="L2471" s="1">
        <v>1.018</v>
      </c>
      <c r="M2471" s="1">
        <v>-0.08</v>
      </c>
    </row>
    <row r="2472">
      <c r="A2472" s="1">
        <v>2470.0</v>
      </c>
      <c r="B2472" s="1">
        <v>1.70024031798358E9</v>
      </c>
      <c r="C2472" s="1">
        <v>48841.5344168584</v>
      </c>
      <c r="D2472" s="1">
        <v>52867.5753316373</v>
      </c>
      <c r="E2472" s="1">
        <v>14403.9111618889</v>
      </c>
      <c r="F2472" s="1">
        <v>9985.06069005259</v>
      </c>
      <c r="G2472" s="1">
        <v>29718.2759306759</v>
      </c>
      <c r="H2472" s="1">
        <v>-28924.811354257</v>
      </c>
      <c r="I2472" s="1">
        <v>37242.8342393439</v>
      </c>
      <c r="J2472" s="1">
        <v>-11439.1310738481</v>
      </c>
      <c r="K2472" s="1">
        <v>0.024</v>
      </c>
      <c r="L2472" s="1">
        <v>1.018</v>
      </c>
      <c r="M2472" s="1">
        <v>-0.08</v>
      </c>
    </row>
    <row r="2473">
      <c r="A2473" s="1">
        <v>2471.0</v>
      </c>
      <c r="B2473" s="1">
        <v>1.70024031800408E9</v>
      </c>
      <c r="C2473" s="1">
        <v>48869.98818755</v>
      </c>
      <c r="D2473" s="1">
        <v>52876.448974186</v>
      </c>
      <c r="E2473" s="1">
        <v>14415.7799381947</v>
      </c>
      <c r="F2473" s="1">
        <v>9982.78081211815</v>
      </c>
      <c r="G2473" s="1">
        <v>29731.3517011823</v>
      </c>
      <c r="H2473" s="1">
        <v>-28921.324482122</v>
      </c>
      <c r="I2473" s="1">
        <v>37285.8836991648</v>
      </c>
      <c r="J2473" s="1">
        <v>-11406.2963612432</v>
      </c>
      <c r="K2473" s="1">
        <v>0.024</v>
      </c>
      <c r="L2473" s="1">
        <v>1.018</v>
      </c>
      <c r="M2473" s="1">
        <v>-0.08</v>
      </c>
    </row>
    <row r="2474">
      <c r="A2474" s="1">
        <v>2472.0</v>
      </c>
      <c r="B2474" s="1">
        <v>1.70024031800758E9</v>
      </c>
      <c r="C2474" s="1">
        <v>48889.1212808038</v>
      </c>
      <c r="D2474" s="1">
        <v>52883.467421945</v>
      </c>
      <c r="E2474" s="1">
        <v>14416.3387318061</v>
      </c>
      <c r="F2474" s="1">
        <v>9979.91978882787</v>
      </c>
      <c r="G2474" s="1">
        <v>29868.7255226046</v>
      </c>
      <c r="H2474" s="1">
        <v>-28830.2187717221</v>
      </c>
      <c r="I2474" s="1">
        <v>37326.0050804621</v>
      </c>
      <c r="J2474" s="1">
        <v>-11360.6317473211</v>
      </c>
      <c r="K2474" s="1">
        <v>0.028</v>
      </c>
      <c r="L2474" s="1">
        <v>1.076</v>
      </c>
      <c r="M2474" s="1">
        <v>-0.114</v>
      </c>
    </row>
    <row r="2475">
      <c r="A2475" s="1">
        <v>2473.0</v>
      </c>
      <c r="B2475" s="1">
        <v>1.70024031801159E9</v>
      </c>
      <c r="C2475" s="1">
        <v>48860.8016205789</v>
      </c>
      <c r="D2475" s="1">
        <v>52844.2848139148</v>
      </c>
      <c r="E2475" s="1">
        <v>14432.8119674696</v>
      </c>
      <c r="F2475" s="1">
        <v>9984.81482086358</v>
      </c>
      <c r="G2475" s="1">
        <v>29877.4203511977</v>
      </c>
      <c r="H2475" s="1">
        <v>-28793.8971869823</v>
      </c>
      <c r="I2475" s="1">
        <v>37287.023638132</v>
      </c>
      <c r="J2475" s="1">
        <v>-11384.0116720213</v>
      </c>
      <c r="K2475" s="1">
        <v>0.028</v>
      </c>
      <c r="L2475" s="1">
        <v>1.076</v>
      </c>
      <c r="M2475" s="1">
        <v>-0.114</v>
      </c>
    </row>
    <row r="2476">
      <c r="A2476" s="1">
        <v>2474.0</v>
      </c>
      <c r="B2476" s="1">
        <v>1.7002403180156E9</v>
      </c>
      <c r="C2476" s="1">
        <v>48853.3584896753</v>
      </c>
      <c r="D2476" s="1">
        <v>52808.2538018529</v>
      </c>
      <c r="E2476" s="1">
        <v>14480.5552936262</v>
      </c>
      <c r="F2476" s="1">
        <v>10031.5523185196</v>
      </c>
      <c r="G2476" s="1">
        <v>29784.9064808972</v>
      </c>
      <c r="H2476" s="1">
        <v>-28859.1866325362</v>
      </c>
      <c r="I2476" s="1">
        <v>37239.6602916312</v>
      </c>
      <c r="J2476" s="1">
        <v>-11432.8949371451</v>
      </c>
      <c r="K2476" s="1">
        <v>0.028</v>
      </c>
      <c r="L2476" s="1">
        <v>1.076</v>
      </c>
      <c r="M2476" s="1">
        <v>-0.114</v>
      </c>
    </row>
    <row r="2477">
      <c r="A2477" s="1">
        <v>2475.0</v>
      </c>
      <c r="B2477" s="1">
        <v>1.70024031801964E9</v>
      </c>
      <c r="C2477" s="1">
        <v>48863.3273677024</v>
      </c>
      <c r="D2477" s="1">
        <v>52812.6123920217</v>
      </c>
      <c r="E2477" s="1">
        <v>14508.3161602397</v>
      </c>
      <c r="F2477" s="1">
        <v>10068.2538829152</v>
      </c>
      <c r="G2477" s="1">
        <v>29834.3261878879</v>
      </c>
      <c r="H2477" s="1">
        <v>-28869.1555105633</v>
      </c>
      <c r="I2477" s="1">
        <v>37249.9644458251</v>
      </c>
      <c r="J2477" s="1">
        <v>-11438.5499284923</v>
      </c>
      <c r="K2477" s="1">
        <v>0.028</v>
      </c>
      <c r="L2477" s="1">
        <v>1.076</v>
      </c>
      <c r="M2477" s="1">
        <v>-0.114</v>
      </c>
    </row>
    <row r="2478">
      <c r="A2478" s="1">
        <v>2476.0</v>
      </c>
      <c r="B2478" s="1">
        <v>1.70024031802368E9</v>
      </c>
      <c r="C2478" s="1">
        <v>48874.2797224855</v>
      </c>
      <c r="D2478" s="1">
        <v>52807.0691593967</v>
      </c>
      <c r="E2478" s="1">
        <v>14521.0119510903</v>
      </c>
      <c r="F2478" s="1">
        <v>10087.7222523358</v>
      </c>
      <c r="G2478" s="1">
        <v>30028.6522541823</v>
      </c>
      <c r="H2478" s="1">
        <v>-28802.2567394085</v>
      </c>
      <c r="I2478" s="1">
        <v>37278.5746787279</v>
      </c>
      <c r="J2478" s="1">
        <v>-11423.4625009849</v>
      </c>
      <c r="K2478" s="1">
        <v>0.028</v>
      </c>
      <c r="L2478" s="1">
        <v>1.076</v>
      </c>
      <c r="M2478" s="1">
        <v>-0.114</v>
      </c>
    </row>
    <row r="2479">
      <c r="A2479" s="1">
        <v>2477.0</v>
      </c>
      <c r="B2479" s="1">
        <v>1.70024031802876E9</v>
      </c>
      <c r="C2479" s="1">
        <v>48890.6635511712</v>
      </c>
      <c r="D2479" s="1">
        <v>52807.6503047526</v>
      </c>
      <c r="E2479" s="1">
        <v>14545.0177246353</v>
      </c>
      <c r="F2479" s="1">
        <v>10131.2410987903</v>
      </c>
      <c r="G2479" s="1">
        <v>30127.8716478194</v>
      </c>
      <c r="H2479" s="1">
        <v>-28750.5124509945</v>
      </c>
      <c r="I2479" s="1">
        <v>37273.9255158812</v>
      </c>
      <c r="J2479" s="1">
        <v>-11425.9882481084</v>
      </c>
      <c r="K2479" s="1">
        <v>0.028</v>
      </c>
      <c r="L2479" s="1">
        <v>1.076</v>
      </c>
      <c r="M2479" s="1">
        <v>-0.114</v>
      </c>
    </row>
    <row r="2480">
      <c r="A2480" s="1">
        <v>2478.0</v>
      </c>
      <c r="B2480" s="1">
        <v>1.70024031803175E9</v>
      </c>
      <c r="C2480" s="1">
        <v>48897.6819989302</v>
      </c>
      <c r="D2480" s="1">
        <v>52802.3752930611</v>
      </c>
      <c r="E2480" s="1">
        <v>14564.8660737116</v>
      </c>
      <c r="F2480" s="1">
        <v>10170.9825004318</v>
      </c>
      <c r="G2480" s="1">
        <v>30085.7833130101</v>
      </c>
      <c r="H2480" s="1">
        <v>-28794.768905016</v>
      </c>
      <c r="I2480" s="1">
        <v>37221.0189367555</v>
      </c>
      <c r="J2480" s="1">
        <v>-11463.0250886708</v>
      </c>
      <c r="K2480" s="1">
        <v>0.028</v>
      </c>
      <c r="L2480" s="1">
        <v>1.076</v>
      </c>
      <c r="M2480" s="1">
        <v>-0.114</v>
      </c>
    </row>
    <row r="2481">
      <c r="A2481" s="1">
        <v>2479.0</v>
      </c>
      <c r="B2481" s="1">
        <v>1.70024031803669E9</v>
      </c>
      <c r="C2481" s="1">
        <v>48917.1727200952</v>
      </c>
      <c r="D2481" s="1">
        <v>52819.0496944248</v>
      </c>
      <c r="E2481" s="1">
        <v>14575.8854837281</v>
      </c>
      <c r="F2481" s="1">
        <v>10196.128212944</v>
      </c>
      <c r="G2481" s="1">
        <v>30138.846354347</v>
      </c>
      <c r="H2481" s="1">
        <v>-28845.4179579517</v>
      </c>
      <c r="I2481" s="1">
        <v>37231.9265880497</v>
      </c>
      <c r="J2481" s="1">
        <v>-11444.6966582175</v>
      </c>
      <c r="K2481" s="1">
        <v>0.028</v>
      </c>
      <c r="L2481" s="1">
        <v>1.076</v>
      </c>
      <c r="M2481" s="1">
        <v>-0.114</v>
      </c>
    </row>
    <row r="2482">
      <c r="A2482" s="1">
        <v>2480.0</v>
      </c>
      <c r="B2482" s="1">
        <v>1.70024031803966E9</v>
      </c>
      <c r="C2482" s="1">
        <v>48935.0094121705</v>
      </c>
      <c r="D2482" s="1">
        <v>52817.3286101017</v>
      </c>
      <c r="E2482" s="1">
        <v>14559.1216753866</v>
      </c>
      <c r="F2482" s="1">
        <v>10173.351785344</v>
      </c>
      <c r="G2482" s="1">
        <v>30360.3074384102</v>
      </c>
      <c r="H2482" s="1">
        <v>-28811.756230802</v>
      </c>
      <c r="I2482" s="1">
        <v>37269.4328152457</v>
      </c>
      <c r="J2482" s="1">
        <v>-11409.7608816338</v>
      </c>
      <c r="K2482" s="1">
        <v>0.028</v>
      </c>
      <c r="L2482" s="1">
        <v>1.076</v>
      </c>
      <c r="M2482" s="1">
        <v>-0.114</v>
      </c>
    </row>
    <row r="2483">
      <c r="A2483" s="1">
        <v>2481.0</v>
      </c>
      <c r="B2483" s="1">
        <v>1.70024031804383E9</v>
      </c>
      <c r="C2483" s="1">
        <v>48951.9073309787</v>
      </c>
      <c r="D2483" s="1">
        <v>52799.6930837265</v>
      </c>
      <c r="E2483" s="1">
        <v>14549.6221839931</v>
      </c>
      <c r="F2483" s="1">
        <v>10173.1729713884</v>
      </c>
      <c r="G2483" s="1">
        <v>30502.1516087235</v>
      </c>
      <c r="H2483" s="1">
        <v>-28765.1751953572</v>
      </c>
      <c r="I2483" s="1">
        <v>37272.4503007471</v>
      </c>
      <c r="J2483" s="1">
        <v>-11383.0058435208</v>
      </c>
      <c r="K2483" s="1">
        <v>0.028</v>
      </c>
      <c r="L2483" s="1">
        <v>1.076</v>
      </c>
      <c r="M2483" s="1">
        <v>-0.114</v>
      </c>
    </row>
    <row r="2484">
      <c r="A2484" s="1">
        <v>2482.0</v>
      </c>
      <c r="B2484" s="1">
        <v>1.70024031804781E9</v>
      </c>
      <c r="C2484" s="1">
        <v>48949.1804181552</v>
      </c>
      <c r="D2484" s="1">
        <v>52777.4083945046</v>
      </c>
      <c r="E2484" s="1">
        <v>14534.7806256748</v>
      </c>
      <c r="F2484" s="1">
        <v>10184.0806226826</v>
      </c>
      <c r="G2484" s="1">
        <v>30443.2771138283</v>
      </c>
      <c r="H2484" s="1">
        <v>-28814.4607918811</v>
      </c>
      <c r="I2484" s="1">
        <v>37221.0189367555</v>
      </c>
      <c r="J2484" s="1">
        <v>-11397.2215529944</v>
      </c>
      <c r="K2484" s="1">
        <v>0.064</v>
      </c>
      <c r="L2484" s="1">
        <v>1.128</v>
      </c>
      <c r="M2484" s="1">
        <v>-0.108</v>
      </c>
    </row>
    <row r="2485">
      <c r="A2485" s="1">
        <v>2483.0</v>
      </c>
      <c r="B2485" s="1">
        <v>1.70024031805179E9</v>
      </c>
      <c r="C2485" s="1">
        <v>48936.1493511378</v>
      </c>
      <c r="D2485" s="1">
        <v>52786.7961271758</v>
      </c>
      <c r="E2485" s="1">
        <v>14489.0489565192</v>
      </c>
      <c r="F2485" s="1">
        <v>10155.3586310575</v>
      </c>
      <c r="G2485" s="1">
        <v>30413.7951628917</v>
      </c>
      <c r="H2485" s="1">
        <v>-28926.6441973023</v>
      </c>
      <c r="I2485" s="1">
        <v>37167.6206192518</v>
      </c>
      <c r="J2485" s="1">
        <v>-11450.6198704981</v>
      </c>
      <c r="K2485" s="1">
        <v>0.064</v>
      </c>
      <c r="L2485" s="1">
        <v>1.128</v>
      </c>
      <c r="M2485" s="1">
        <v>-0.108</v>
      </c>
    </row>
    <row r="2486">
      <c r="A2486" s="1">
        <v>2484.0</v>
      </c>
      <c r="B2486" s="1">
        <v>1.70024031805569E9</v>
      </c>
      <c r="C2486" s="1">
        <v>48936.4846273046</v>
      </c>
      <c r="D2486" s="1">
        <v>52793.5910574902</v>
      </c>
      <c r="E2486" s="1">
        <v>14448.4581885884</v>
      </c>
      <c r="F2486" s="1">
        <v>10128.3130202666</v>
      </c>
      <c r="G2486" s="1">
        <v>30561.8531181637</v>
      </c>
      <c r="H2486" s="1">
        <v>-28940.0999474644</v>
      </c>
      <c r="I2486" s="1">
        <v>37202.2211196686</v>
      </c>
      <c r="J2486" s="1">
        <v>-11416.6228671816</v>
      </c>
      <c r="K2486" s="1">
        <v>0.064</v>
      </c>
      <c r="L2486" s="1">
        <v>1.128</v>
      </c>
      <c r="M2486" s="1">
        <v>-0.108</v>
      </c>
    </row>
    <row r="2487">
      <c r="A2487" s="1">
        <v>2485.0</v>
      </c>
      <c r="B2487" s="1">
        <v>1.70024031805865E9</v>
      </c>
      <c r="C2487" s="1">
        <v>48926.8733771888</v>
      </c>
      <c r="D2487" s="1">
        <v>52750.0275075468</v>
      </c>
      <c r="E2487" s="1">
        <v>14413.7012259604</v>
      </c>
      <c r="F2487" s="1">
        <v>10108.0846915346</v>
      </c>
      <c r="G2487" s="1">
        <v>30672.226032284</v>
      </c>
      <c r="H2487" s="1">
        <v>-28909.6121680274</v>
      </c>
      <c r="I2487" s="1">
        <v>37215.2074831971</v>
      </c>
      <c r="J2487" s="1">
        <v>-11383.7658028323</v>
      </c>
      <c r="K2487" s="1">
        <v>0.064</v>
      </c>
      <c r="L2487" s="1">
        <v>1.128</v>
      </c>
      <c r="M2487" s="1">
        <v>-0.108</v>
      </c>
    </row>
    <row r="2488">
      <c r="A2488" s="1">
        <v>2486.0</v>
      </c>
      <c r="B2488" s="1">
        <v>1.70024031806285E9</v>
      </c>
      <c r="C2488" s="1">
        <v>48916.7033334616</v>
      </c>
      <c r="D2488" s="1">
        <v>52728.7486468253</v>
      </c>
      <c r="E2488" s="1">
        <v>14390.2989495156</v>
      </c>
      <c r="F2488" s="1">
        <v>10107.2576769897</v>
      </c>
      <c r="G2488" s="1">
        <v>30568.6033449892</v>
      </c>
      <c r="H2488" s="1">
        <v>-28955.4108924163</v>
      </c>
      <c r="I2488" s="1">
        <v>37168.4029303077</v>
      </c>
      <c r="J2488" s="1">
        <v>-11402.0495297967</v>
      </c>
      <c r="K2488" s="1">
        <v>0.064</v>
      </c>
      <c r="L2488" s="1">
        <v>1.128</v>
      </c>
      <c r="M2488" s="1">
        <v>-0.108</v>
      </c>
    </row>
    <row r="2489">
      <c r="A2489" s="1">
        <v>2487.0</v>
      </c>
      <c r="B2489" s="1">
        <v>1.70024031806796E9</v>
      </c>
      <c r="C2489" s="1">
        <v>48868.6694346272</v>
      </c>
      <c r="D2489" s="1">
        <v>52698.7749575108</v>
      </c>
      <c r="E2489" s="1">
        <v>14332.8549662655</v>
      </c>
      <c r="F2489" s="1">
        <v>10067.6503858149</v>
      </c>
      <c r="G2489" s="1">
        <v>30448.0156836528</v>
      </c>
      <c r="H2489" s="1">
        <v>-29073.4057513959</v>
      </c>
      <c r="I2489" s="1">
        <v>37111.8977203247</v>
      </c>
      <c r="J2489" s="1">
        <v>-11457.5936147682</v>
      </c>
      <c r="K2489" s="1">
        <v>0.064</v>
      </c>
      <c r="L2489" s="1">
        <v>1.128</v>
      </c>
      <c r="M2489" s="1">
        <v>-0.108</v>
      </c>
    </row>
    <row r="2490">
      <c r="A2490" s="1">
        <v>2488.0</v>
      </c>
      <c r="B2490" s="1">
        <v>1.70024031807168E9</v>
      </c>
      <c r="C2490" s="1">
        <v>48830.9396899866</v>
      </c>
      <c r="D2490" s="1">
        <v>52686.3697393381</v>
      </c>
      <c r="E2490" s="1">
        <v>14261.3964392419</v>
      </c>
      <c r="F2490" s="1">
        <v>10008.2394490527</v>
      </c>
      <c r="G2490" s="1">
        <v>30493.7250010639</v>
      </c>
      <c r="H2490" s="1">
        <v>-29127.7651939112</v>
      </c>
      <c r="I2490" s="1">
        <v>37108.0979237673</v>
      </c>
      <c r="J2490" s="1">
        <v>-11472.5692835532</v>
      </c>
      <c r="K2490" s="1">
        <v>0.064</v>
      </c>
      <c r="L2490" s="1">
        <v>1.128</v>
      </c>
      <c r="M2490" s="1">
        <v>-0.108</v>
      </c>
    </row>
    <row r="2491">
      <c r="A2491" s="1">
        <v>2489.0</v>
      </c>
      <c r="B2491" s="1">
        <v>1.70024031807572E9</v>
      </c>
      <c r="C2491" s="1">
        <v>48771.0817183353</v>
      </c>
      <c r="D2491" s="1">
        <v>52668.6671577295</v>
      </c>
      <c r="E2491" s="1">
        <v>14193.849467498</v>
      </c>
      <c r="F2491" s="1">
        <v>9937.78675052961</v>
      </c>
      <c r="G2491" s="1">
        <v>30537.5567719408</v>
      </c>
      <c r="H2491" s="1">
        <v>-29112.7448216372</v>
      </c>
      <c r="I2491" s="1">
        <v>37099.6266126187</v>
      </c>
      <c r="J2491" s="1">
        <v>-11478.1572196671</v>
      </c>
      <c r="K2491" s="1">
        <v>0.064</v>
      </c>
      <c r="L2491" s="1">
        <v>1.128</v>
      </c>
      <c r="M2491" s="1">
        <v>-0.108</v>
      </c>
    </row>
    <row r="2492">
      <c r="A2492" s="1">
        <v>2490.0</v>
      </c>
      <c r="B2492" s="1">
        <v>1.70024031807987E9</v>
      </c>
      <c r="C2492" s="1">
        <v>48685.5639440493</v>
      </c>
      <c r="D2492" s="1">
        <v>52658.0724308577</v>
      </c>
      <c r="E2492" s="1">
        <v>14171.073039898</v>
      </c>
      <c r="F2492" s="1">
        <v>9893.35148255246</v>
      </c>
      <c r="G2492" s="1">
        <v>30401.9263865859</v>
      </c>
      <c r="H2492" s="1">
        <v>-29124.7924118986</v>
      </c>
      <c r="I2492" s="1">
        <v>37042.0708706463</v>
      </c>
      <c r="J2492" s="1">
        <v>-11534.0365808053</v>
      </c>
      <c r="K2492" s="1">
        <v>0.064</v>
      </c>
      <c r="L2492" s="1">
        <v>1.128</v>
      </c>
      <c r="M2492" s="1">
        <v>-0.108</v>
      </c>
    </row>
    <row r="2493">
      <c r="A2493" s="1">
        <v>2491.0</v>
      </c>
      <c r="B2493" s="1">
        <v>1.70024031808388E9</v>
      </c>
      <c r="C2493" s="1">
        <v>48603.9353732985</v>
      </c>
      <c r="D2493" s="1">
        <v>52663.928587905</v>
      </c>
      <c r="E2493" s="1">
        <v>14180.594883036</v>
      </c>
      <c r="F2493" s="1">
        <v>9861.34378449246</v>
      </c>
      <c r="G2493" s="1">
        <v>30199.9560236878</v>
      </c>
      <c r="H2493" s="1">
        <v>-29197.7038023118</v>
      </c>
      <c r="I2493" s="1">
        <v>37019.3167947908</v>
      </c>
      <c r="J2493" s="1">
        <v>-11595.2133053795</v>
      </c>
      <c r="K2493" s="1">
        <v>0.064</v>
      </c>
      <c r="L2493" s="1">
        <v>1.128</v>
      </c>
      <c r="M2493" s="1">
        <v>-0.108</v>
      </c>
    </row>
    <row r="2494">
      <c r="A2494" s="1">
        <v>2492.0</v>
      </c>
      <c r="B2494" s="1">
        <v>1.7002403180869E9</v>
      </c>
      <c r="C2494" s="1">
        <v>48552.2581401179</v>
      </c>
      <c r="D2494" s="1">
        <v>52690.8400882292</v>
      </c>
      <c r="E2494" s="1">
        <v>14208.9145432608</v>
      </c>
      <c r="F2494" s="1">
        <v>9796.23315289415</v>
      </c>
      <c r="G2494" s="1">
        <v>30146.8706306064</v>
      </c>
      <c r="H2494" s="1">
        <v>-29240.9767795773</v>
      </c>
      <c r="I2494" s="1">
        <v>37086.0814554788</v>
      </c>
      <c r="J2494" s="1">
        <v>-11585.1773721191</v>
      </c>
      <c r="K2494" s="1">
        <v>0.054</v>
      </c>
      <c r="L2494" s="1">
        <v>0.888</v>
      </c>
      <c r="M2494" s="1">
        <v>-0.11</v>
      </c>
    </row>
    <row r="2495">
      <c r="A2495" s="1">
        <v>2493.0</v>
      </c>
      <c r="B2495" s="1">
        <v>1.70024031809082E9</v>
      </c>
      <c r="C2495" s="1">
        <v>48513.924898377</v>
      </c>
      <c r="D2495" s="1">
        <v>52721.4843298774</v>
      </c>
      <c r="E2495" s="1">
        <v>14254.7132676498</v>
      </c>
      <c r="F2495" s="1">
        <v>9710.40245418578</v>
      </c>
      <c r="G2495" s="1">
        <v>30098.5014556052</v>
      </c>
      <c r="H2495" s="1">
        <v>-29212.7241745858</v>
      </c>
      <c r="I2495" s="1">
        <v>37154.4330900231</v>
      </c>
      <c r="J2495" s="1">
        <v>-11547.7382001564</v>
      </c>
      <c r="K2495" s="1">
        <v>0.054</v>
      </c>
      <c r="L2495" s="1">
        <v>0.888</v>
      </c>
      <c r="M2495" s="1">
        <v>-0.11</v>
      </c>
    </row>
    <row r="2496">
      <c r="A2496" s="1">
        <v>2494.0</v>
      </c>
      <c r="B2496" s="1">
        <v>1.70024031809581E9</v>
      </c>
      <c r="C2496" s="1">
        <v>48472.5294676458</v>
      </c>
      <c r="D2496" s="1">
        <v>52725.7758648128</v>
      </c>
      <c r="E2496" s="1">
        <v>14310.4361665768</v>
      </c>
      <c r="F2496" s="1">
        <v>9643.79425570896</v>
      </c>
      <c r="G2496" s="1">
        <v>29811.8403329658</v>
      </c>
      <c r="H2496" s="1">
        <v>-29203.2246831923</v>
      </c>
      <c r="I2496" s="1">
        <v>37134.0930025688</v>
      </c>
      <c r="J2496" s="1">
        <v>-11566.6030724767</v>
      </c>
      <c r="K2496" s="1">
        <v>0.054</v>
      </c>
      <c r="L2496" s="1">
        <v>0.888</v>
      </c>
      <c r="M2496" s="1">
        <v>-0.11</v>
      </c>
    </row>
    <row r="2497">
      <c r="A2497" s="1">
        <v>2495.0</v>
      </c>
      <c r="B2497" s="1">
        <v>1.70024031809989E9</v>
      </c>
      <c r="C2497" s="1">
        <v>48452.3458424026</v>
      </c>
      <c r="D2497" s="1">
        <v>52739.0080975303</v>
      </c>
      <c r="E2497" s="1">
        <v>14383.5263709457</v>
      </c>
      <c r="F2497" s="1">
        <v>9616.41336875121</v>
      </c>
      <c r="G2497" s="1">
        <v>29465.9917910089</v>
      </c>
      <c r="H2497" s="1">
        <v>-29273.5209195042</v>
      </c>
      <c r="I2497" s="1">
        <v>37100.967717286</v>
      </c>
      <c r="J2497" s="1">
        <v>-11611.239506154</v>
      </c>
      <c r="K2497" s="1">
        <v>0.054</v>
      </c>
      <c r="L2497" s="1">
        <v>0.888</v>
      </c>
      <c r="M2497" s="1">
        <v>-0.11</v>
      </c>
    </row>
    <row r="2498">
      <c r="A2498" s="1">
        <v>2496.0</v>
      </c>
      <c r="B2498" s="1">
        <v>1.70024031810419E9</v>
      </c>
      <c r="C2498" s="1">
        <v>48491.439043455</v>
      </c>
      <c r="D2498" s="1">
        <v>52814.0876071557</v>
      </c>
      <c r="E2498" s="1">
        <v>14489.4736396638</v>
      </c>
      <c r="F2498" s="1">
        <v>9661.16156115073</v>
      </c>
      <c r="G2498" s="1">
        <v>29332.5295248662</v>
      </c>
      <c r="H2498" s="1">
        <v>-29283.623907998</v>
      </c>
      <c r="I2498" s="1">
        <v>37192.8780904863</v>
      </c>
      <c r="J2498" s="1">
        <v>-11557.3941537611</v>
      </c>
      <c r="K2498" s="1">
        <v>0.054</v>
      </c>
      <c r="L2498" s="1">
        <v>0.888</v>
      </c>
      <c r="M2498" s="1">
        <v>-0.11</v>
      </c>
    </row>
    <row r="2499">
      <c r="A2499" s="1">
        <v>2497.0</v>
      </c>
      <c r="B2499" s="1">
        <v>1.70024031810793E9</v>
      </c>
      <c r="C2499" s="1">
        <v>48514.416636755</v>
      </c>
      <c r="D2499" s="1">
        <v>52860.8474565562</v>
      </c>
      <c r="E2499" s="1">
        <v>14548.0575618812</v>
      </c>
      <c r="F2499" s="1">
        <v>9667.91178797624</v>
      </c>
      <c r="G2499" s="1">
        <v>29319.0067194708</v>
      </c>
      <c r="H2499" s="1">
        <v>-29189.0089737187</v>
      </c>
      <c r="I2499" s="1">
        <v>37263.1519750537</v>
      </c>
      <c r="J2499" s="1">
        <v>-11493.8704960191</v>
      </c>
      <c r="K2499" s="1">
        <v>0.054</v>
      </c>
      <c r="L2499" s="1">
        <v>0.888</v>
      </c>
      <c r="M2499" s="1">
        <v>-0.11</v>
      </c>
    </row>
    <row r="2500">
      <c r="A2500" s="1">
        <v>2498.0</v>
      </c>
      <c r="B2500" s="1">
        <v>1.70024031811196E9</v>
      </c>
      <c r="C2500" s="1">
        <v>48496.5575929352</v>
      </c>
      <c r="D2500" s="1">
        <v>52844.9553662485</v>
      </c>
      <c r="E2500" s="1">
        <v>14561.5133120433</v>
      </c>
      <c r="F2500" s="1">
        <v>9627.70099970114</v>
      </c>
      <c r="G2500" s="1">
        <v>29228.8621340825</v>
      </c>
      <c r="H2500" s="1">
        <v>-29130.8273829015</v>
      </c>
      <c r="I2500" s="1">
        <v>37193.6380497977</v>
      </c>
      <c r="J2500" s="1">
        <v>-11522.681894622</v>
      </c>
      <c r="K2500" s="1">
        <v>0.054</v>
      </c>
      <c r="L2500" s="1">
        <v>0.888</v>
      </c>
      <c r="M2500" s="1">
        <v>-0.11</v>
      </c>
    </row>
    <row r="2501">
      <c r="A2501" s="1">
        <v>2499.0</v>
      </c>
      <c r="B2501" s="1">
        <v>1.70024031811499E9</v>
      </c>
      <c r="C2501" s="1">
        <v>48470.3389966892</v>
      </c>
      <c r="D2501" s="1">
        <v>52813.5064617999</v>
      </c>
      <c r="E2501" s="1">
        <v>14560.4851317984</v>
      </c>
      <c r="F2501" s="1">
        <v>9630.20439508013</v>
      </c>
      <c r="G2501" s="1">
        <v>29098.8196848415</v>
      </c>
      <c r="H2501" s="1">
        <v>-29178.6601160359</v>
      </c>
      <c r="I2501" s="1">
        <v>37129.3991362332</v>
      </c>
      <c r="J2501" s="1">
        <v>-11584.7079854855</v>
      </c>
      <c r="K2501" s="1">
        <v>0.054</v>
      </c>
      <c r="L2501" s="1">
        <v>0.888</v>
      </c>
      <c r="M2501" s="1">
        <v>-0.11</v>
      </c>
    </row>
    <row r="2502">
      <c r="A2502" s="1">
        <v>2500.0</v>
      </c>
      <c r="B2502" s="1">
        <v>1.70024031811891E9</v>
      </c>
      <c r="C2502" s="1">
        <v>48556.3261576087</v>
      </c>
      <c r="D2502" s="1">
        <v>52869.3411194492</v>
      </c>
      <c r="E2502" s="1">
        <v>14608.1390509771</v>
      </c>
      <c r="F2502" s="1">
        <v>9742.87953887934</v>
      </c>
      <c r="G2502" s="1">
        <v>29170.4346740764</v>
      </c>
      <c r="H2502" s="1">
        <v>-29169.7417699982</v>
      </c>
      <c r="I2502" s="1">
        <v>37243.5718469109</v>
      </c>
      <c r="J2502" s="1">
        <v>-11525.4758626789</v>
      </c>
      <c r="K2502" s="1">
        <v>0.054</v>
      </c>
      <c r="L2502" s="1">
        <v>0.888</v>
      </c>
      <c r="M2502" s="1">
        <v>-0.11</v>
      </c>
    </row>
    <row r="2503">
      <c r="A2503" s="1">
        <v>2501.0</v>
      </c>
      <c r="B2503" s="1">
        <v>1.70024031812386E9</v>
      </c>
      <c r="C2503" s="1">
        <v>48608.6068878897</v>
      </c>
      <c r="D2503" s="1">
        <v>52890.9105528486</v>
      </c>
      <c r="E2503" s="1">
        <v>14551.432675294</v>
      </c>
      <c r="F2503" s="1">
        <v>9800.74820527413</v>
      </c>
      <c r="G2503" s="1">
        <v>29325.8240015296</v>
      </c>
      <c r="H2503" s="1">
        <v>-29099.6690511309</v>
      </c>
      <c r="I2503" s="1">
        <v>37331.1906851757</v>
      </c>
      <c r="J2503" s="1">
        <v>-11454.7772949668</v>
      </c>
      <c r="K2503" s="1">
        <v>0.054</v>
      </c>
      <c r="L2503" s="1">
        <v>0.888</v>
      </c>
      <c r="M2503" s="1">
        <v>-0.11</v>
      </c>
    </row>
    <row r="2504">
      <c r="A2504" s="1">
        <v>2502.0</v>
      </c>
      <c r="B2504" s="1">
        <v>1.70024031812809E9</v>
      </c>
      <c r="C2504" s="1">
        <v>48621.6379549071</v>
      </c>
      <c r="D2504" s="1">
        <v>52867.7317938484</v>
      </c>
      <c r="E2504" s="1">
        <v>14438.3999035835</v>
      </c>
      <c r="F2504" s="1">
        <v>9813.22047868019</v>
      </c>
      <c r="G2504" s="1">
        <v>29363.2408217478</v>
      </c>
      <c r="H2504" s="1">
        <v>-29030.602160764</v>
      </c>
      <c r="I2504" s="1">
        <v>37297.7971789595</v>
      </c>
      <c r="J2504" s="1">
        <v>-11448.0047163968</v>
      </c>
      <c r="K2504" s="1">
        <v>0.004</v>
      </c>
      <c r="L2504" s="1">
        <v>0.978</v>
      </c>
      <c r="M2504" s="1">
        <v>-0.052</v>
      </c>
    </row>
    <row r="2505">
      <c r="A2505" s="1">
        <v>2503.0</v>
      </c>
      <c r="B2505" s="1">
        <v>1.70024031813195E9</v>
      </c>
      <c r="C2505" s="1">
        <v>48617.7934548608</v>
      </c>
      <c r="D2505" s="1">
        <v>52817.9991624354</v>
      </c>
      <c r="E2505" s="1">
        <v>14301.607227517</v>
      </c>
      <c r="F2505" s="1">
        <v>9808.48190885566</v>
      </c>
      <c r="G2505" s="1">
        <v>29279.9582219074</v>
      </c>
      <c r="H2505" s="1">
        <v>-29081.9664695222</v>
      </c>
      <c r="I2505" s="1">
        <v>37222.7847245675</v>
      </c>
      <c r="J2505" s="1">
        <v>-11530.1026737812</v>
      </c>
      <c r="K2505" s="1">
        <v>0.004</v>
      </c>
      <c r="L2505" s="1">
        <v>0.978</v>
      </c>
      <c r="M2505" s="1">
        <v>-0.052</v>
      </c>
    </row>
    <row r="2506">
      <c r="A2506" s="1">
        <v>2504.0</v>
      </c>
      <c r="B2506" s="1">
        <v>1.70024031813639E9</v>
      </c>
      <c r="C2506" s="1">
        <v>48683.5075835594</v>
      </c>
      <c r="D2506" s="1">
        <v>52840.1720929351</v>
      </c>
      <c r="E2506" s="1">
        <v>14208.4675083717</v>
      </c>
      <c r="F2506" s="1">
        <v>9856.44875245675</v>
      </c>
      <c r="G2506" s="1">
        <v>29284.2721085872</v>
      </c>
      <c r="H2506" s="1">
        <v>-29154.4084733019</v>
      </c>
      <c r="I2506" s="1">
        <v>37228.1267914923</v>
      </c>
      <c r="J2506" s="1">
        <v>-11576.437840037</v>
      </c>
      <c r="K2506" s="1">
        <v>0.004</v>
      </c>
      <c r="L2506" s="1">
        <v>0.978</v>
      </c>
      <c r="M2506" s="1">
        <v>-0.052</v>
      </c>
    </row>
    <row r="2507">
      <c r="A2507" s="1">
        <v>2505.0</v>
      </c>
      <c r="B2507" s="1">
        <v>1.70024031813881E9</v>
      </c>
      <c r="C2507" s="1">
        <v>48701.1207581902</v>
      </c>
      <c r="D2507" s="1">
        <v>52801.3247610717</v>
      </c>
      <c r="E2507" s="1">
        <v>14085.1529342118</v>
      </c>
      <c r="F2507" s="1">
        <v>9856.35934547893</v>
      </c>
      <c r="G2507" s="1">
        <v>29375.2884120092</v>
      </c>
      <c r="H2507" s="1">
        <v>-29130.2238858013</v>
      </c>
      <c r="I2507" s="1">
        <v>37175.5778402778</v>
      </c>
      <c r="J2507" s="1">
        <v>-11643.493073403</v>
      </c>
      <c r="K2507" s="1">
        <v>0.004</v>
      </c>
      <c r="L2507" s="1">
        <v>0.978</v>
      </c>
      <c r="M2507" s="1">
        <v>-0.052</v>
      </c>
    </row>
    <row r="2508">
      <c r="A2508" s="1">
        <v>2506.0</v>
      </c>
      <c r="B2508" s="1">
        <v>1.70024031814291E9</v>
      </c>
      <c r="C2508" s="1">
        <v>48691.3977493521</v>
      </c>
      <c r="D2508" s="1">
        <v>52743.2772807213</v>
      </c>
      <c r="E2508" s="1">
        <v>13976.7246218591</v>
      </c>
      <c r="F2508" s="1">
        <v>9867.31170026203</v>
      </c>
      <c r="G2508" s="1">
        <v>29369.4099032175</v>
      </c>
      <c r="H2508" s="1">
        <v>-29075.0597804856</v>
      </c>
      <c r="I2508" s="1">
        <v>37071.999856472</v>
      </c>
      <c r="J2508" s="1">
        <v>-11764.2371969505</v>
      </c>
      <c r="K2508" s="1">
        <v>0.004</v>
      </c>
      <c r="L2508" s="1">
        <v>0.978</v>
      </c>
      <c r="M2508" s="1">
        <v>-0.052</v>
      </c>
    </row>
    <row r="2509">
      <c r="A2509" s="1">
        <v>2507.0</v>
      </c>
      <c r="B2509" s="1">
        <v>1.70024031814696E9</v>
      </c>
      <c r="C2509" s="1">
        <v>48691.6659702856</v>
      </c>
      <c r="D2509" s="1">
        <v>52704.7652250248</v>
      </c>
      <c r="E2509" s="1">
        <v>13927.3049148684</v>
      </c>
      <c r="F2509" s="1">
        <v>9925.58269805702</v>
      </c>
      <c r="G2509" s="1">
        <v>29271.1292828475</v>
      </c>
      <c r="H2509" s="1">
        <v>-29045.4660708267</v>
      </c>
      <c r="I2509" s="1">
        <v>37007.1350940627</v>
      </c>
      <c r="J2509" s="1">
        <v>-11832.4100175392</v>
      </c>
      <c r="K2509" s="1">
        <v>0.004</v>
      </c>
      <c r="L2509" s="1">
        <v>0.978</v>
      </c>
      <c r="M2509" s="1">
        <v>-0.052</v>
      </c>
    </row>
    <row r="2510">
      <c r="A2510" s="1">
        <v>2508.0</v>
      </c>
      <c r="B2510" s="1">
        <v>1.70024031815196E9</v>
      </c>
      <c r="C2510" s="1">
        <v>48674.0751473993</v>
      </c>
      <c r="D2510" s="1">
        <v>52640.906291116</v>
      </c>
      <c r="E2510" s="1">
        <v>14033.0733696309</v>
      </c>
      <c r="F2510" s="1">
        <v>9953.65648909288</v>
      </c>
      <c r="G2510" s="1">
        <v>29167.8418717195</v>
      </c>
      <c r="H2510" s="1">
        <v>-29054.9432104758</v>
      </c>
      <c r="I2510" s="1">
        <v>36986.1244542747</v>
      </c>
      <c r="J2510" s="1">
        <v>-11813.1428138187</v>
      </c>
      <c r="K2510" s="1">
        <v>0.004</v>
      </c>
      <c r="L2510" s="1">
        <v>0.978</v>
      </c>
      <c r="M2510" s="1">
        <v>-0.052</v>
      </c>
    </row>
    <row r="2511">
      <c r="A2511" s="1">
        <v>2509.0</v>
      </c>
      <c r="B2511" s="1">
        <v>1.70024031815579E9</v>
      </c>
      <c r="C2511" s="1">
        <v>48651.9916238774</v>
      </c>
      <c r="D2511" s="1">
        <v>52531.4497985184</v>
      </c>
      <c r="E2511" s="1">
        <v>14202.0302059686</v>
      </c>
      <c r="F2511" s="1">
        <v>9955.57873911604</v>
      </c>
      <c r="G2511" s="1">
        <v>29108.4309349573</v>
      </c>
      <c r="H2511" s="1">
        <v>-29036.6594835113</v>
      </c>
      <c r="I2511" s="1">
        <v>37010.7784284089</v>
      </c>
      <c r="J2511" s="1">
        <v>-11568.0112323774</v>
      </c>
      <c r="K2511" s="1">
        <v>0.004</v>
      </c>
      <c r="L2511" s="1">
        <v>0.978</v>
      </c>
      <c r="M2511" s="1">
        <v>-0.052</v>
      </c>
    </row>
    <row r="2512">
      <c r="A2512" s="1">
        <v>2510.0</v>
      </c>
      <c r="B2512" s="1">
        <v>1.70024031815999E9</v>
      </c>
      <c r="C2512" s="1">
        <v>48587.6185998462</v>
      </c>
      <c r="D2512" s="1">
        <v>52235.0433152965</v>
      </c>
      <c r="E2512" s="1">
        <v>14187.814496495</v>
      </c>
      <c r="F2512" s="1">
        <v>9921.24645963269</v>
      </c>
      <c r="G2512" s="1">
        <v>29051.9927802077</v>
      </c>
      <c r="H2512" s="1">
        <v>-28969.4254361898</v>
      </c>
      <c r="I2512" s="1">
        <v>37033.8454286867</v>
      </c>
      <c r="J2512" s="1">
        <v>-10937.2003003597</v>
      </c>
      <c r="K2512" s="1">
        <v>0.004</v>
      </c>
      <c r="L2512" s="1">
        <v>0.978</v>
      </c>
      <c r="M2512" s="1">
        <v>-0.052</v>
      </c>
    </row>
    <row r="2513">
      <c r="A2513" s="1">
        <v>2511.0</v>
      </c>
      <c r="B2513" s="1">
        <v>1.70024031816398E9</v>
      </c>
      <c r="C2513" s="1">
        <v>48509.5663082082</v>
      </c>
      <c r="D2513" s="1">
        <v>51925.5387098239</v>
      </c>
      <c r="E2513" s="1">
        <v>14166.1109526289</v>
      </c>
      <c r="F2513" s="1">
        <v>9833.29234520105</v>
      </c>
      <c r="G2513" s="1">
        <v>28967.2349652332</v>
      </c>
      <c r="H2513" s="1">
        <v>-28959.7024273517</v>
      </c>
      <c r="I2513" s="1">
        <v>36982.5705269063</v>
      </c>
      <c r="J2513" s="1">
        <v>-9992.88380061195</v>
      </c>
      <c r="K2513" s="1">
        <v>0.004</v>
      </c>
      <c r="L2513" s="1">
        <v>0.978</v>
      </c>
      <c r="M2513" s="1">
        <v>-0.052</v>
      </c>
    </row>
    <row r="2514">
      <c r="A2514" s="1">
        <v>2512.0</v>
      </c>
      <c r="B2514" s="1">
        <v>1.70024031816838E9</v>
      </c>
      <c r="C2514" s="1">
        <v>48424.6967345114</v>
      </c>
      <c r="D2514" s="1">
        <v>51709.0173612853</v>
      </c>
      <c r="E2514" s="1">
        <v>14158.7348769587</v>
      </c>
      <c r="F2514" s="1">
        <v>9639.43566554017</v>
      </c>
      <c r="G2514" s="1">
        <v>28962.9210785533</v>
      </c>
      <c r="H2514" s="1">
        <v>-28986.7033346537</v>
      </c>
      <c r="I2514" s="1">
        <v>36933.4413925935</v>
      </c>
      <c r="J2514" s="1">
        <v>-8815.03627479509</v>
      </c>
      <c r="K2514" s="1">
        <v>0.108</v>
      </c>
      <c r="L2514" s="1">
        <v>0.73</v>
      </c>
      <c r="M2514" s="1">
        <v>0.08</v>
      </c>
    </row>
    <row r="2515">
      <c r="A2515" s="1">
        <v>2513.0</v>
      </c>
      <c r="B2515" s="1">
        <v>1.70024031817184E9</v>
      </c>
      <c r="C2515" s="1">
        <v>48385.2235538033</v>
      </c>
      <c r="D2515" s="1">
        <v>51653.1603518915</v>
      </c>
      <c r="E2515" s="1">
        <v>14152.9904786337</v>
      </c>
      <c r="F2515" s="1">
        <v>9452.68684061608</v>
      </c>
      <c r="G2515" s="1">
        <v>29098.3055947191</v>
      </c>
      <c r="H2515" s="1">
        <v>-28938.6247323304</v>
      </c>
      <c r="I2515" s="1">
        <v>36941.420965364</v>
      </c>
      <c r="J2515" s="1">
        <v>-8208.27581981132</v>
      </c>
      <c r="K2515" s="1">
        <v>0.108</v>
      </c>
      <c r="L2515" s="1">
        <v>0.73</v>
      </c>
      <c r="M2515" s="1">
        <v>0.08</v>
      </c>
    </row>
    <row r="2516">
      <c r="A2516" s="1">
        <v>2514.0</v>
      </c>
      <c r="B2516" s="1">
        <v>1.70024031817497E9</v>
      </c>
      <c r="C2516" s="1">
        <v>48369.6890914069</v>
      </c>
      <c r="D2516" s="1">
        <v>51667.9795584654</v>
      </c>
      <c r="E2516" s="1">
        <v>14159.584243248</v>
      </c>
      <c r="F2516" s="1">
        <v>9310.90972553607</v>
      </c>
      <c r="G2516" s="1">
        <v>29221.620168879</v>
      </c>
      <c r="H2516" s="1">
        <v>-28797.4511143506</v>
      </c>
      <c r="I2516" s="1">
        <v>36966.5219743874</v>
      </c>
      <c r="J2516" s="1">
        <v>-8301.63905640114</v>
      </c>
      <c r="K2516" s="1">
        <v>0.108</v>
      </c>
      <c r="L2516" s="1">
        <v>0.73</v>
      </c>
      <c r="M2516" s="1">
        <v>0.08</v>
      </c>
    </row>
    <row r="2517">
      <c r="A2517" s="1">
        <v>2515.0</v>
      </c>
      <c r="B2517" s="1">
        <v>1.70024031818129E9</v>
      </c>
      <c r="C2517" s="1">
        <v>48340.4306579149</v>
      </c>
      <c r="D2517" s="1">
        <v>51698.6685036025</v>
      </c>
      <c r="E2517" s="1">
        <v>14192.821287253</v>
      </c>
      <c r="F2517" s="1">
        <v>9225.77193090581</v>
      </c>
      <c r="G2517" s="1">
        <v>29249.895125615</v>
      </c>
      <c r="H2517" s="1">
        <v>-28726.1043460493</v>
      </c>
      <c r="I2517" s="1">
        <v>36922.8913692106</v>
      </c>
      <c r="J2517" s="1">
        <v>-8232.3933520786</v>
      </c>
      <c r="K2517" s="1">
        <v>0.108</v>
      </c>
      <c r="L2517" s="1">
        <v>0.73</v>
      </c>
      <c r="M2517" s="1">
        <v>0.08</v>
      </c>
    </row>
    <row r="2518">
      <c r="A2518" s="1">
        <v>2516.0</v>
      </c>
      <c r="B2518" s="1">
        <v>1.7002403181854E9</v>
      </c>
      <c r="C2518" s="1">
        <v>48326.8407972861</v>
      </c>
      <c r="D2518" s="1">
        <v>51788.7460337574</v>
      </c>
      <c r="E2518" s="1">
        <v>14225.3430754355</v>
      </c>
      <c r="F2518" s="1">
        <v>9184.89059029705</v>
      </c>
      <c r="G2518" s="1">
        <v>29320.0348997157</v>
      </c>
      <c r="H2518" s="1">
        <v>-28750.6465614612</v>
      </c>
      <c r="I2518" s="1">
        <v>36896.4716072644</v>
      </c>
      <c r="J2518" s="1">
        <v>-8099.46752780288</v>
      </c>
      <c r="K2518" s="1">
        <v>0.108</v>
      </c>
      <c r="L2518" s="1">
        <v>0.73</v>
      </c>
      <c r="M2518" s="1">
        <v>0.08</v>
      </c>
    </row>
    <row r="2519">
      <c r="A2519" s="1">
        <v>2517.0</v>
      </c>
      <c r="B2519" s="1">
        <v>1.70024031818808E9</v>
      </c>
      <c r="C2519" s="1">
        <v>48320.895233261</v>
      </c>
      <c r="D2519" s="1">
        <v>51902.3599508237</v>
      </c>
      <c r="E2519" s="1">
        <v>14266.7161544223</v>
      </c>
      <c r="F2519" s="1">
        <v>9144.29982236621</v>
      </c>
      <c r="G2519" s="1">
        <v>29542.0771291347</v>
      </c>
      <c r="H2519" s="1">
        <v>-28688.0616769864</v>
      </c>
      <c r="I2519" s="1">
        <v>36949.7805177903</v>
      </c>
      <c r="J2519" s="1">
        <v>-8033.59693689309</v>
      </c>
      <c r="K2519" s="1">
        <v>0.108</v>
      </c>
      <c r="L2519" s="1">
        <v>0.73</v>
      </c>
      <c r="M2519" s="1">
        <v>0.08</v>
      </c>
    </row>
    <row r="2520">
      <c r="A2520" s="1">
        <v>2518.0</v>
      </c>
      <c r="B2520" s="1">
        <v>1.70024031819191E9</v>
      </c>
      <c r="C2520" s="1">
        <v>48288.5075555452</v>
      </c>
      <c r="D2520" s="1">
        <v>52034.1681878767</v>
      </c>
      <c r="E2520" s="1">
        <v>14367.6789841269</v>
      </c>
      <c r="F2520" s="1">
        <v>9080.6420541575</v>
      </c>
      <c r="G2520" s="1">
        <v>29693.5772530528</v>
      </c>
      <c r="H2520" s="1">
        <v>-28524.3351488512</v>
      </c>
      <c r="I2520" s="1">
        <v>36975.8426518252</v>
      </c>
      <c r="J2520" s="1">
        <v>-8063.05653608519</v>
      </c>
      <c r="K2520" s="1">
        <v>0.108</v>
      </c>
      <c r="L2520" s="1">
        <v>0.73</v>
      </c>
      <c r="M2520" s="1">
        <v>0.08</v>
      </c>
    </row>
    <row r="2521">
      <c r="A2521" s="1">
        <v>2519.0</v>
      </c>
      <c r="B2521" s="1">
        <v>1.70024031819495E9</v>
      </c>
      <c r="C2521" s="1">
        <v>48244.4746189683</v>
      </c>
      <c r="D2521" s="1">
        <v>52326.6631158188</v>
      </c>
      <c r="E2521" s="1">
        <v>14486.4785059068</v>
      </c>
      <c r="F2521" s="1">
        <v>9039.11251295954</v>
      </c>
      <c r="G2521" s="1">
        <v>29654.215831067</v>
      </c>
      <c r="H2521" s="1">
        <v>-28375.6289929901</v>
      </c>
      <c r="I2521" s="1">
        <v>36945.3772241326</v>
      </c>
      <c r="J2521" s="1">
        <v>-8208.8346134227</v>
      </c>
      <c r="K2521" s="1">
        <v>0.108</v>
      </c>
      <c r="L2521" s="1">
        <v>0.73</v>
      </c>
      <c r="M2521" s="1">
        <v>0.08</v>
      </c>
    </row>
    <row r="2522">
      <c r="A2522" s="1">
        <v>2520.0</v>
      </c>
      <c r="B2522" s="1">
        <v>1.70024031820089E9</v>
      </c>
      <c r="C2522" s="1">
        <v>48254.4882004843</v>
      </c>
      <c r="D2522" s="1">
        <v>52641.6662504275</v>
      </c>
      <c r="E2522" s="1">
        <v>14561.7591812323</v>
      </c>
      <c r="F2522" s="1">
        <v>9066.42634468392</v>
      </c>
      <c r="G2522" s="1">
        <v>29589.1499029576</v>
      </c>
      <c r="H2522" s="1">
        <v>-28359.6474957045</v>
      </c>
      <c r="I2522" s="1">
        <v>36952.8427067807</v>
      </c>
      <c r="J2522" s="1">
        <v>-8325.44366424604</v>
      </c>
      <c r="K2522" s="1">
        <v>0.108</v>
      </c>
      <c r="L2522" s="1">
        <v>0.73</v>
      </c>
      <c r="M2522" s="1">
        <v>0.08</v>
      </c>
    </row>
    <row r="2523">
      <c r="A2523" s="1">
        <v>2521.0</v>
      </c>
      <c r="B2523" s="1">
        <v>1.70024031820403E9</v>
      </c>
      <c r="C2523" s="1">
        <v>48268.6592064689</v>
      </c>
      <c r="D2523" s="1">
        <v>52775.8884758816</v>
      </c>
      <c r="E2523" s="1">
        <v>14584.6920710435</v>
      </c>
      <c r="F2523" s="1">
        <v>9050.08721948709</v>
      </c>
      <c r="G2523" s="1">
        <v>29674.1982906101</v>
      </c>
      <c r="H2523" s="1">
        <v>-28413.4034411196</v>
      </c>
      <c r="I2523" s="1">
        <v>36994.8192828678</v>
      </c>
      <c r="J2523" s="1">
        <v>-8400.16554596013</v>
      </c>
      <c r="K2523" s="1">
        <v>0.108</v>
      </c>
      <c r="L2523" s="1">
        <v>0.73</v>
      </c>
      <c r="M2523" s="1">
        <v>0.08</v>
      </c>
    </row>
    <row r="2524">
      <c r="A2524" s="1">
        <v>2522.0</v>
      </c>
      <c r="B2524" s="1">
        <v>1.70024031820699E9</v>
      </c>
      <c r="C2524" s="1">
        <v>48272.7942791932</v>
      </c>
      <c r="D2524" s="1">
        <v>52819.9214124585</v>
      </c>
      <c r="E2524" s="1">
        <v>14523.3365325136</v>
      </c>
      <c r="F2524" s="1">
        <v>9002.56741077511</v>
      </c>
      <c r="G2524" s="1">
        <v>29829.8111355079</v>
      </c>
      <c r="H2524" s="1">
        <v>-28454.0612642838</v>
      </c>
      <c r="I2524" s="1">
        <v>37010.979594109</v>
      </c>
      <c r="J2524" s="1">
        <v>-8520.75320729651</v>
      </c>
      <c r="K2524" s="1">
        <v>-0.02</v>
      </c>
      <c r="L2524" s="1">
        <v>0.616</v>
      </c>
      <c r="M2524" s="1">
        <v>0.016</v>
      </c>
    </row>
    <row r="2525">
      <c r="A2525" s="1">
        <v>2523.0</v>
      </c>
      <c r="B2525" s="1">
        <v>1.70024031821194E9</v>
      </c>
      <c r="C2525" s="1">
        <v>48294.9001544595</v>
      </c>
      <c r="D2525" s="1">
        <v>52840.5744243353</v>
      </c>
      <c r="E2525" s="1">
        <v>14483.5057238943</v>
      </c>
      <c r="F2525" s="1">
        <v>8996.30892232763</v>
      </c>
      <c r="G2525" s="1">
        <v>29920.3357005519</v>
      </c>
      <c r="H2525" s="1">
        <v>-28510.2982533333</v>
      </c>
      <c r="I2525" s="1">
        <v>36978.971896049</v>
      </c>
      <c r="J2525" s="1">
        <v>-8653.52256936104</v>
      </c>
      <c r="K2525" s="1">
        <v>-0.02</v>
      </c>
      <c r="L2525" s="1">
        <v>0.616</v>
      </c>
      <c r="M2525" s="1">
        <v>0.016</v>
      </c>
    </row>
    <row r="2526">
      <c r="A2526" s="1">
        <v>2524.0</v>
      </c>
      <c r="B2526" s="1">
        <v>1.7002403182159E9</v>
      </c>
      <c r="C2526" s="1">
        <v>48333.4345619004</v>
      </c>
      <c r="D2526" s="1">
        <v>52878.952369565</v>
      </c>
      <c r="E2526" s="1">
        <v>14483.7962965722</v>
      </c>
      <c r="F2526" s="1">
        <v>9032.13876868948</v>
      </c>
      <c r="G2526" s="1">
        <v>29980.5513001145</v>
      </c>
      <c r="H2526" s="1">
        <v>-28650.2648771124</v>
      </c>
      <c r="I2526" s="1">
        <v>36954.0049974924</v>
      </c>
      <c r="J2526" s="1">
        <v>-8724.39995102882</v>
      </c>
      <c r="K2526" s="1">
        <v>-0.02</v>
      </c>
      <c r="L2526" s="1">
        <v>0.616</v>
      </c>
      <c r="M2526" s="1">
        <v>0.016</v>
      </c>
    </row>
    <row r="2527">
      <c r="A2527" s="1">
        <v>2525.0</v>
      </c>
      <c r="B2527" s="1">
        <v>1.700240318219E9</v>
      </c>
      <c r="C2527" s="1">
        <v>48394.2536585633</v>
      </c>
      <c r="D2527" s="1">
        <v>52940.7549429839</v>
      </c>
      <c r="E2527" s="1">
        <v>14483.9304070389</v>
      </c>
      <c r="F2527" s="1">
        <v>9076.66344364445</v>
      </c>
      <c r="G2527" s="1">
        <v>30198.3914015759</v>
      </c>
      <c r="H2527" s="1">
        <v>-28767.8127012029</v>
      </c>
      <c r="I2527" s="1">
        <v>37007.2468527849</v>
      </c>
      <c r="J2527" s="1">
        <v>-8733.96649765569</v>
      </c>
      <c r="K2527" s="1">
        <v>-0.02</v>
      </c>
      <c r="L2527" s="1">
        <v>0.616</v>
      </c>
      <c r="M2527" s="1">
        <v>0.016</v>
      </c>
    </row>
    <row r="2528">
      <c r="A2528" s="1">
        <v>2526.0</v>
      </c>
      <c r="B2528" s="1">
        <v>1.70024031822294E9</v>
      </c>
      <c r="C2528" s="1">
        <v>48446.4002783775</v>
      </c>
      <c r="D2528" s="1">
        <v>52991.7616238309</v>
      </c>
      <c r="E2528" s="1">
        <v>14459.3211363936</v>
      </c>
      <c r="F2528" s="1">
        <v>9080.59735066859</v>
      </c>
      <c r="G2528" s="1">
        <v>30477.0058962113</v>
      </c>
      <c r="H2528" s="1">
        <v>-28782.251928121</v>
      </c>
      <c r="I2528" s="1">
        <v>37075.5761355848</v>
      </c>
      <c r="J2528" s="1">
        <v>-8784.95082675824</v>
      </c>
      <c r="K2528" s="1">
        <v>-0.02</v>
      </c>
      <c r="L2528" s="1">
        <v>0.616</v>
      </c>
      <c r="M2528" s="1">
        <v>0.016</v>
      </c>
    </row>
    <row r="2529">
      <c r="A2529" s="1">
        <v>2527.0</v>
      </c>
      <c r="B2529" s="1">
        <v>1.70024031822762E9</v>
      </c>
      <c r="C2529" s="1">
        <v>48522.9326513925</v>
      </c>
      <c r="D2529" s="1">
        <v>53029.6031271938</v>
      </c>
      <c r="E2529" s="1">
        <v>14493.1169740101</v>
      </c>
      <c r="F2529" s="1">
        <v>9103.70905443538</v>
      </c>
      <c r="G2529" s="1">
        <v>30617.5089618574</v>
      </c>
      <c r="H2529" s="1">
        <v>-28783.8836054663</v>
      </c>
      <c r="I2529" s="1">
        <v>37094.3739526717</v>
      </c>
      <c r="J2529" s="1">
        <v>-8953.05829680661</v>
      </c>
      <c r="K2529" s="1">
        <v>-0.02</v>
      </c>
      <c r="L2529" s="1">
        <v>0.616</v>
      </c>
      <c r="M2529" s="1">
        <v>0.016</v>
      </c>
    </row>
    <row r="2530">
      <c r="A2530" s="1">
        <v>2528.0</v>
      </c>
      <c r="B2530" s="1">
        <v>1.70024031823154E9</v>
      </c>
      <c r="C2530" s="1">
        <v>48597.0286842618</v>
      </c>
      <c r="D2530" s="1">
        <v>53047.8645024138</v>
      </c>
      <c r="E2530" s="1">
        <v>14576.2431116393</v>
      </c>
      <c r="F2530" s="1">
        <v>9159.6107673181</v>
      </c>
      <c r="G2530" s="1">
        <v>30632.5740376203</v>
      </c>
      <c r="H2530" s="1">
        <v>-28871.0777605864</v>
      </c>
      <c r="I2530" s="1">
        <v>37082.8181007883</v>
      </c>
      <c r="J2530" s="1">
        <v>-9190.18795373296</v>
      </c>
      <c r="K2530" s="1">
        <v>-0.02</v>
      </c>
      <c r="L2530" s="1">
        <v>0.616</v>
      </c>
      <c r="M2530" s="1">
        <v>0.016</v>
      </c>
    </row>
    <row r="2531">
      <c r="A2531" s="1">
        <v>2529.0</v>
      </c>
      <c r="B2531" s="1">
        <v>1.70024031823513E9</v>
      </c>
      <c r="C2531" s="1">
        <v>48659.5688652478</v>
      </c>
      <c r="D2531" s="1">
        <v>53119.4794916486</v>
      </c>
      <c r="E2531" s="1">
        <v>14649.6238886861</v>
      </c>
      <c r="F2531" s="1">
        <v>9193.60777063462</v>
      </c>
      <c r="G2531" s="1">
        <v>30742.3211028958</v>
      </c>
      <c r="H2531" s="1">
        <v>-28985.0940090529</v>
      </c>
      <c r="I2531" s="1">
        <v>37113.3505837143</v>
      </c>
      <c r="J2531" s="1">
        <v>-9380.37894730317</v>
      </c>
      <c r="K2531" s="1">
        <v>-0.02</v>
      </c>
      <c r="L2531" s="1">
        <v>0.616</v>
      </c>
      <c r="M2531" s="1">
        <v>0.016</v>
      </c>
    </row>
    <row r="2532">
      <c r="A2532" s="1">
        <v>2530.0</v>
      </c>
      <c r="B2532" s="1">
        <v>1.70024031823998E9</v>
      </c>
      <c r="C2532" s="1">
        <v>48716.5434618644</v>
      </c>
      <c r="D2532" s="1">
        <v>53128.531948153</v>
      </c>
      <c r="E2532" s="1">
        <v>14659.2574905464</v>
      </c>
      <c r="F2532" s="1">
        <v>9191.73022410037</v>
      </c>
      <c r="G2532" s="1">
        <v>30988.8384924934</v>
      </c>
      <c r="H2532" s="1">
        <v>-28992.9394713568</v>
      </c>
      <c r="I2532" s="1">
        <v>37147.3252352863</v>
      </c>
      <c r="J2532" s="1">
        <v>-9528.39219908621</v>
      </c>
      <c r="K2532" s="1">
        <v>-0.02</v>
      </c>
      <c r="L2532" s="1">
        <v>0.616</v>
      </c>
      <c r="M2532" s="1">
        <v>0.016</v>
      </c>
    </row>
    <row r="2533">
      <c r="A2533" s="1">
        <v>2531.0</v>
      </c>
      <c r="B2533" s="1">
        <v>1.70024031824451E9</v>
      </c>
      <c r="C2533" s="1">
        <v>48761.0681368193</v>
      </c>
      <c r="D2533" s="1">
        <v>53070.4174125692</v>
      </c>
      <c r="E2533" s="1">
        <v>14678.4576390335</v>
      </c>
      <c r="F2533" s="1">
        <v>9193.1160322566</v>
      </c>
      <c r="G2533" s="1">
        <v>31178.4706924522</v>
      </c>
      <c r="H2533" s="1">
        <v>-28961.8705465639</v>
      </c>
      <c r="I2533" s="1">
        <v>37126.2251885205</v>
      </c>
      <c r="J2533" s="1">
        <v>-9655.30540410344</v>
      </c>
      <c r="K2533" s="1">
        <v>-0.02</v>
      </c>
      <c r="L2533" s="1">
        <v>0.616</v>
      </c>
      <c r="M2533" s="1">
        <v>0.016</v>
      </c>
    </row>
    <row r="2534">
      <c r="A2534" s="1">
        <v>2532.0</v>
      </c>
      <c r="B2534" s="1">
        <v>1.70024031824726E9</v>
      </c>
      <c r="C2534" s="1">
        <v>48786.3479597983</v>
      </c>
      <c r="D2534" s="1">
        <v>53045.1822930791</v>
      </c>
      <c r="E2534" s="1">
        <v>14685.207865859</v>
      </c>
      <c r="F2534" s="1">
        <v>9216.69712265695</v>
      </c>
      <c r="G2534" s="1">
        <v>31204.4434195093</v>
      </c>
      <c r="H2534" s="1">
        <v>-29006.8646081524</v>
      </c>
      <c r="I2534" s="1">
        <v>37070.5916965713</v>
      </c>
      <c r="J2534" s="1">
        <v>-9763.1525711003</v>
      </c>
      <c r="K2534" s="1">
        <v>0.014</v>
      </c>
      <c r="L2534" s="1">
        <v>0.818</v>
      </c>
      <c r="M2534" s="1">
        <v>0.0</v>
      </c>
    </row>
    <row r="2535">
      <c r="A2535" s="1">
        <v>2533.0</v>
      </c>
      <c r="B2535" s="1">
        <v>1.70024031825148E9</v>
      </c>
      <c r="C2535" s="1">
        <v>48778.6142562167</v>
      </c>
      <c r="D2535" s="1">
        <v>53027.3679527483</v>
      </c>
      <c r="E2535" s="1">
        <v>14681.7209937239</v>
      </c>
      <c r="F2535" s="1">
        <v>9222.24035528187</v>
      </c>
      <c r="G2535" s="1">
        <v>31219.2179225943</v>
      </c>
      <c r="H2535" s="1">
        <v>-29103.0665162881</v>
      </c>
      <c r="I2535" s="1">
        <v>37049.8045742278</v>
      </c>
      <c r="J2535" s="1">
        <v>-9860.74028739217</v>
      </c>
      <c r="K2535" s="1">
        <v>0.014</v>
      </c>
      <c r="L2535" s="1">
        <v>0.818</v>
      </c>
      <c r="M2535" s="1">
        <v>0.0</v>
      </c>
    </row>
    <row r="2536">
      <c r="A2536" s="1">
        <v>2534.0</v>
      </c>
      <c r="B2536" s="1">
        <v>1.7002403182561E9</v>
      </c>
      <c r="C2536" s="1">
        <v>48811.6054310328</v>
      </c>
      <c r="D2536" s="1">
        <v>53127.8390440749</v>
      </c>
      <c r="E2536" s="1">
        <v>14675.686022721</v>
      </c>
      <c r="F2536" s="1">
        <v>9232.85743389814</v>
      </c>
      <c r="G2536" s="1">
        <v>31400.5576253602</v>
      </c>
      <c r="H2536" s="1">
        <v>-29112.6330629149</v>
      </c>
      <c r="I2536" s="1">
        <v>37114.2670052369</v>
      </c>
      <c r="J2536" s="1">
        <v>-9905.35436932496</v>
      </c>
      <c r="K2536" s="1">
        <v>0.014</v>
      </c>
      <c r="L2536" s="1">
        <v>0.818</v>
      </c>
      <c r="M2536" s="1">
        <v>0.0</v>
      </c>
    </row>
    <row r="2537">
      <c r="A2537" s="1">
        <v>2535.0</v>
      </c>
      <c r="B2537" s="1">
        <v>1.70024031826153E9</v>
      </c>
      <c r="C2537" s="1">
        <v>48815.8746142237</v>
      </c>
      <c r="D2537" s="1">
        <v>53131.4153231877</v>
      </c>
      <c r="E2537" s="1">
        <v>14677.943548911</v>
      </c>
      <c r="F2537" s="1">
        <v>9256.30441383176</v>
      </c>
      <c r="G2537" s="1">
        <v>31574.0295140778</v>
      </c>
      <c r="H2537" s="1">
        <v>-29062.7439692907</v>
      </c>
      <c r="I2537" s="1">
        <v>37155.4836220125</v>
      </c>
      <c r="J2537" s="1">
        <v>-9969.63798637843</v>
      </c>
      <c r="K2537" s="1">
        <v>0.014</v>
      </c>
      <c r="L2537" s="1">
        <v>0.818</v>
      </c>
      <c r="M2537" s="1">
        <v>0.0</v>
      </c>
    </row>
    <row r="2538">
      <c r="A2538" s="1">
        <v>2536.0</v>
      </c>
      <c r="B2538" s="1">
        <v>1.70024031826414E9</v>
      </c>
      <c r="C2538" s="1">
        <v>48822.4013236047</v>
      </c>
      <c r="D2538" s="1">
        <v>53096.9489332376</v>
      </c>
      <c r="E2538" s="1">
        <v>14681.2963105793</v>
      </c>
      <c r="F2538" s="1">
        <v>9304.33831266621</v>
      </c>
      <c r="G2538" s="1">
        <v>31544.3463974411</v>
      </c>
      <c r="H2538" s="1">
        <v>-29050.9645999627</v>
      </c>
      <c r="I2538" s="1">
        <v>37136.8199153923</v>
      </c>
      <c r="J2538" s="1">
        <v>-10064.4093828689</v>
      </c>
      <c r="K2538" s="1">
        <v>0.014</v>
      </c>
      <c r="L2538" s="1">
        <v>0.818</v>
      </c>
      <c r="M2538" s="1">
        <v>0.0</v>
      </c>
    </row>
    <row r="2539">
      <c r="A2539" s="1">
        <v>2537.0</v>
      </c>
      <c r="B2539" s="1">
        <v>1.7002403182681E9</v>
      </c>
      <c r="C2539" s="1">
        <v>48841.1097337138</v>
      </c>
      <c r="D2539" s="1">
        <v>53125.8273870739</v>
      </c>
      <c r="E2539" s="1">
        <v>14724.5022326114</v>
      </c>
      <c r="F2539" s="1">
        <v>9362.47519999447</v>
      </c>
      <c r="G2539" s="1">
        <v>31332.2953977937</v>
      </c>
      <c r="H2539" s="1">
        <v>-29114.1529815379</v>
      </c>
      <c r="I2539" s="1">
        <v>37165.9442384176</v>
      </c>
      <c r="J2539" s="1">
        <v>-10148.2954798097</v>
      </c>
      <c r="K2539" s="1">
        <v>0.014</v>
      </c>
      <c r="L2539" s="1">
        <v>0.818</v>
      </c>
      <c r="M2539" s="1">
        <v>0.0</v>
      </c>
    </row>
    <row r="2540">
      <c r="A2540" s="1">
        <v>2538.0</v>
      </c>
      <c r="B2540" s="1">
        <v>1.70024031827199E9</v>
      </c>
      <c r="C2540" s="1">
        <v>48819.4732450811</v>
      </c>
      <c r="D2540" s="1">
        <v>53121.8711283053</v>
      </c>
      <c r="E2540" s="1">
        <v>14686.0572321483</v>
      </c>
      <c r="F2540" s="1">
        <v>9371.12532509867</v>
      </c>
      <c r="G2540" s="1">
        <v>31028.781059835</v>
      </c>
      <c r="H2540" s="1">
        <v>-29157.604772759</v>
      </c>
      <c r="I2540" s="1">
        <v>37247.5504574239</v>
      </c>
      <c r="J2540" s="1">
        <v>-10244.2291670118</v>
      </c>
      <c r="K2540" s="1">
        <v>0.014</v>
      </c>
      <c r="L2540" s="1">
        <v>0.818</v>
      </c>
      <c r="M2540" s="1">
        <v>0.0</v>
      </c>
    </row>
    <row r="2541">
      <c r="A2541" s="1">
        <v>2539.0</v>
      </c>
      <c r="B2541" s="1">
        <v>1.70024031827512E9</v>
      </c>
      <c r="C2541" s="1">
        <v>48806.1739571301</v>
      </c>
      <c r="D2541" s="1">
        <v>53129.8507010758</v>
      </c>
      <c r="E2541" s="1">
        <v>14640.8843566041</v>
      </c>
      <c r="F2541" s="1">
        <v>9371.03591812085</v>
      </c>
      <c r="G2541" s="1">
        <v>30647.4602994275</v>
      </c>
      <c r="H2541" s="1">
        <v>-29127.7204904223</v>
      </c>
      <c r="I2541" s="1">
        <v>37274.6407717038</v>
      </c>
      <c r="J2541" s="1">
        <v>-10352.5680723867</v>
      </c>
      <c r="K2541" s="1">
        <v>0.014</v>
      </c>
      <c r="L2541" s="1">
        <v>0.818</v>
      </c>
      <c r="M2541" s="1">
        <v>0.0</v>
      </c>
    </row>
    <row r="2542">
      <c r="A2542" s="1">
        <v>2540.0</v>
      </c>
      <c r="B2542" s="1">
        <v>1.70024031827953E9</v>
      </c>
      <c r="C2542" s="1">
        <v>48782.8387359188</v>
      </c>
      <c r="D2542" s="1">
        <v>53119.993581771</v>
      </c>
      <c r="E2542" s="1">
        <v>14659.7045254355</v>
      </c>
      <c r="F2542" s="1">
        <v>9352.61808068968</v>
      </c>
      <c r="G2542" s="1">
        <v>30249.9345242899</v>
      </c>
      <c r="H2542" s="1">
        <v>-29133.5319439806</v>
      </c>
      <c r="I2542" s="1">
        <v>37248.8468586023</v>
      </c>
      <c r="J2542" s="1">
        <v>-10492.5793996547</v>
      </c>
      <c r="K2542" s="1">
        <v>0.014</v>
      </c>
      <c r="L2542" s="1">
        <v>0.818</v>
      </c>
      <c r="M2542" s="1">
        <v>0.0</v>
      </c>
    </row>
    <row r="2543">
      <c r="A2543" s="1">
        <v>2541.0</v>
      </c>
      <c r="B2543" s="1">
        <v>1.70024031828319E9</v>
      </c>
      <c r="C2543" s="1">
        <v>48733.9107673061</v>
      </c>
      <c r="D2543" s="1">
        <v>53062.8401711988</v>
      </c>
      <c r="E2543" s="1">
        <v>14625.3722459521</v>
      </c>
      <c r="F2543" s="1">
        <v>9306.32761792273</v>
      </c>
      <c r="G2543" s="1">
        <v>29967.1179016969</v>
      </c>
      <c r="H2543" s="1">
        <v>-29229.867962583</v>
      </c>
      <c r="I2543" s="1">
        <v>37144.754784674</v>
      </c>
      <c r="J2543" s="1">
        <v>-10693.5439340524</v>
      </c>
      <c r="K2543" s="1">
        <v>0.014</v>
      </c>
      <c r="L2543" s="1">
        <v>0.818</v>
      </c>
      <c r="M2543" s="1">
        <v>0.0</v>
      </c>
    </row>
    <row r="2544">
      <c r="A2544" s="1">
        <v>2542.0</v>
      </c>
      <c r="B2544" s="1">
        <v>1.70024031828755E9</v>
      </c>
      <c r="C2544" s="1">
        <v>48728.1663689811</v>
      </c>
      <c r="D2544" s="1">
        <v>53040.8237029103</v>
      </c>
      <c r="E2544" s="1">
        <v>14584.3344431322</v>
      </c>
      <c r="F2544" s="1">
        <v>9294.3917863836</v>
      </c>
      <c r="G2544" s="1">
        <v>29946.6213520313</v>
      </c>
      <c r="H2544" s="1">
        <v>-29263.1050065881</v>
      </c>
      <c r="I2544" s="1">
        <v>37091.9152607816</v>
      </c>
      <c r="J2544" s="1">
        <v>-10823.3181623599</v>
      </c>
      <c r="K2544" s="1">
        <v>-0.066</v>
      </c>
      <c r="L2544" s="1">
        <v>1.176</v>
      </c>
      <c r="M2544" s="1">
        <v>0.016</v>
      </c>
    </row>
    <row r="2545">
      <c r="A2545" s="1">
        <v>2543.0</v>
      </c>
      <c r="B2545" s="1">
        <v>1.70024031829115E9</v>
      </c>
      <c r="C2545" s="1">
        <v>48742.6726511326</v>
      </c>
      <c r="D2545" s="1">
        <v>53084.007273198</v>
      </c>
      <c r="E2545" s="1">
        <v>14576.667794784</v>
      </c>
      <c r="F2545" s="1">
        <v>9304.04773998829</v>
      </c>
      <c r="G2545" s="1">
        <v>30071.5452517921</v>
      </c>
      <c r="H2545" s="1">
        <v>-29196.385049389</v>
      </c>
      <c r="I2545" s="1">
        <v>37088.0931124798</v>
      </c>
      <c r="J2545" s="1">
        <v>-10883.6902241337</v>
      </c>
      <c r="K2545" s="1">
        <v>-0.066</v>
      </c>
      <c r="L2545" s="1">
        <v>1.176</v>
      </c>
      <c r="M2545" s="1">
        <v>0.016</v>
      </c>
    </row>
    <row r="2546">
      <c r="A2546" s="1">
        <v>2544.0</v>
      </c>
      <c r="B2546" s="1">
        <v>1.70024031829631E9</v>
      </c>
      <c r="C2546" s="1">
        <v>48719.9409270216</v>
      </c>
      <c r="D2546" s="1">
        <v>53046.9033774022</v>
      </c>
      <c r="E2546" s="1">
        <v>14568.6211667801</v>
      </c>
      <c r="F2546" s="1">
        <v>9280.10902167666</v>
      </c>
      <c r="G2546" s="1">
        <v>30119.9367785378</v>
      </c>
      <c r="H2546" s="1">
        <v>-29167.7748164862</v>
      </c>
      <c r="I2546" s="1">
        <v>37012.5665679653</v>
      </c>
      <c r="J2546" s="1">
        <v>-10999.4275569233</v>
      </c>
      <c r="K2546" s="1">
        <v>-0.066</v>
      </c>
      <c r="L2546" s="1">
        <v>1.176</v>
      </c>
      <c r="M2546" s="1">
        <v>0.016</v>
      </c>
    </row>
    <row r="2547">
      <c r="A2547" s="1">
        <v>2545.0</v>
      </c>
      <c r="B2547" s="1">
        <v>1.70024031830016E9</v>
      </c>
      <c r="C2547" s="1">
        <v>48721.5279008779</v>
      </c>
      <c r="D2547" s="1">
        <v>52986.8442400508</v>
      </c>
      <c r="E2547" s="1">
        <v>14573.180922649</v>
      </c>
      <c r="F2547" s="1">
        <v>9276.04100418579</v>
      </c>
      <c r="G2547" s="1">
        <v>30125.7035286073</v>
      </c>
      <c r="H2547" s="1">
        <v>-29225.3752619475</v>
      </c>
      <c r="I2547" s="1">
        <v>36943.8126020208</v>
      </c>
      <c r="J2547" s="1">
        <v>-11091.8967237349</v>
      </c>
      <c r="K2547" s="1">
        <v>-0.066</v>
      </c>
      <c r="L2547" s="1">
        <v>1.176</v>
      </c>
      <c r="M2547" s="1">
        <v>0.016</v>
      </c>
    </row>
    <row r="2548">
      <c r="A2548" s="1">
        <v>2546.0</v>
      </c>
      <c r="B2548" s="1">
        <v>1.70024031830441E9</v>
      </c>
      <c r="C2548" s="1">
        <v>48720.9691072665</v>
      </c>
      <c r="D2548" s="1">
        <v>52940.0396871614</v>
      </c>
      <c r="E2548" s="1">
        <v>14512.6747504085</v>
      </c>
      <c r="F2548" s="1">
        <v>9236.81369266673</v>
      </c>
      <c r="G2548" s="1">
        <v>30251.9461812908</v>
      </c>
      <c r="H2548" s="1">
        <v>-29254.901916373</v>
      </c>
      <c r="I2548" s="1">
        <v>36929.9545204585</v>
      </c>
      <c r="J2548" s="1">
        <v>-11146.1220557835</v>
      </c>
      <c r="K2548" s="1">
        <v>-0.066</v>
      </c>
      <c r="L2548" s="1">
        <v>1.176</v>
      </c>
      <c r="M2548" s="1">
        <v>0.016</v>
      </c>
    </row>
    <row r="2549">
      <c r="A2549" s="1">
        <v>2547.0</v>
      </c>
      <c r="B2549" s="1">
        <v>1.70024031830712E9</v>
      </c>
      <c r="C2549" s="1">
        <v>48720.6338310997</v>
      </c>
      <c r="D2549" s="1">
        <v>52893.0116168274</v>
      </c>
      <c r="E2549" s="1">
        <v>14456.7953892702</v>
      </c>
      <c r="F2549" s="1">
        <v>9201.34147421616</v>
      </c>
      <c r="G2549" s="1">
        <v>30474.3907421101</v>
      </c>
      <c r="H2549" s="1">
        <v>-29192.9875842318</v>
      </c>
      <c r="I2549" s="1">
        <v>36925.707689012</v>
      </c>
      <c r="J2549" s="1">
        <v>-11179.4932102552</v>
      </c>
      <c r="K2549" s="1">
        <v>-0.066</v>
      </c>
      <c r="L2549" s="1">
        <v>1.176</v>
      </c>
      <c r="M2549" s="1">
        <v>0.016</v>
      </c>
    </row>
    <row r="2550">
      <c r="A2550" s="1">
        <v>2548.0</v>
      </c>
      <c r="B2550" s="1">
        <v>1.70024031831109E9</v>
      </c>
      <c r="C2550" s="1">
        <v>48725.6853253466</v>
      </c>
      <c r="D2550" s="1">
        <v>52885.4567272015</v>
      </c>
      <c r="E2550" s="1">
        <v>14427.1569761224</v>
      </c>
      <c r="F2550" s="1">
        <v>9183.63889260755</v>
      </c>
      <c r="G2550" s="1">
        <v>30564.4682722649</v>
      </c>
      <c r="H2550" s="1">
        <v>-29158.096511137</v>
      </c>
      <c r="I2550" s="1">
        <v>36887.1509298266</v>
      </c>
      <c r="J2550" s="1">
        <v>-11216.3735886065</v>
      </c>
      <c r="K2550" s="1">
        <v>-0.066</v>
      </c>
      <c r="L2550" s="1">
        <v>1.176</v>
      </c>
      <c r="M2550" s="1">
        <v>0.016</v>
      </c>
    </row>
    <row r="2551">
      <c r="A2551" s="1">
        <v>2549.0</v>
      </c>
      <c r="B2551" s="1">
        <v>1.70024031831508E9</v>
      </c>
      <c r="C2551" s="1">
        <v>48726.3111741913</v>
      </c>
      <c r="D2551" s="1">
        <v>52890.6199801707</v>
      </c>
      <c r="E2551" s="1">
        <v>14413.8129846826</v>
      </c>
      <c r="F2551" s="1">
        <v>9189.83032582167</v>
      </c>
      <c r="G2551" s="1">
        <v>30478.2352421564</v>
      </c>
      <c r="H2551" s="1">
        <v>-29210.0866687401</v>
      </c>
      <c r="I2551" s="1">
        <v>36855.1208800221</v>
      </c>
      <c r="J2551" s="1">
        <v>-11230.6116498245</v>
      </c>
      <c r="K2551" s="1">
        <v>-0.066</v>
      </c>
      <c r="L2551" s="1">
        <v>1.176</v>
      </c>
      <c r="M2551" s="1">
        <v>0.016</v>
      </c>
    </row>
    <row r="2552">
      <c r="A2552" s="1">
        <v>2550.0</v>
      </c>
      <c r="B2552" s="1">
        <v>1.70024031831924E9</v>
      </c>
      <c r="C2552" s="1">
        <v>48735.5424446514</v>
      </c>
      <c r="D2552" s="1">
        <v>52886.3507969797</v>
      </c>
      <c r="E2552" s="1">
        <v>14404.9840456228</v>
      </c>
      <c r="F2552" s="1">
        <v>9202.52611667229</v>
      </c>
      <c r="G2552" s="1">
        <v>30436.5715904917</v>
      </c>
      <c r="H2552" s="1">
        <v>-29259.2828582862</v>
      </c>
      <c r="I2552" s="1">
        <v>36868.3978162286</v>
      </c>
      <c r="J2552" s="1">
        <v>-11224.5096235882</v>
      </c>
      <c r="K2552" s="1">
        <v>-0.066</v>
      </c>
      <c r="L2552" s="1">
        <v>1.176</v>
      </c>
      <c r="M2552" s="1">
        <v>0.016</v>
      </c>
    </row>
    <row r="2553">
      <c r="A2553" s="1">
        <v>2551.0</v>
      </c>
      <c r="B2553" s="1">
        <v>1.70024031832309E9</v>
      </c>
      <c r="C2553" s="1">
        <v>48738.8505028308</v>
      </c>
      <c r="D2553" s="1">
        <v>52903.1369570657</v>
      </c>
      <c r="E2553" s="1">
        <v>14381.7158796448</v>
      </c>
      <c r="F2553" s="1">
        <v>9192.13255550057</v>
      </c>
      <c r="G2553" s="1">
        <v>30493.7920562973</v>
      </c>
      <c r="H2553" s="1">
        <v>-29227.3869189485</v>
      </c>
      <c r="I2553" s="1">
        <v>36876.913830866</v>
      </c>
      <c r="J2553" s="1">
        <v>-11233.0703417146</v>
      </c>
      <c r="K2553" s="1">
        <v>-0.066</v>
      </c>
      <c r="L2553" s="1">
        <v>1.176</v>
      </c>
      <c r="M2553" s="1">
        <v>0.016</v>
      </c>
    </row>
    <row r="2554">
      <c r="A2554" s="1">
        <v>2552.0</v>
      </c>
      <c r="B2554" s="1">
        <v>1.70024031832841E9</v>
      </c>
      <c r="C2554" s="1">
        <v>48724.9924212685</v>
      </c>
      <c r="D2554" s="1">
        <v>52885.4120237126</v>
      </c>
      <c r="E2554" s="1">
        <v>14386.5438564472</v>
      </c>
      <c r="F2554" s="1">
        <v>9198.32398871469</v>
      </c>
      <c r="G2554" s="1">
        <v>30466.7017420174</v>
      </c>
      <c r="H2554" s="1">
        <v>-29178.5707090581</v>
      </c>
      <c r="I2554" s="1">
        <v>36848.9965020414</v>
      </c>
      <c r="J2554" s="1">
        <v>-11250.4376471564</v>
      </c>
      <c r="K2554" s="1">
        <v>-0.038</v>
      </c>
      <c r="L2554" s="1">
        <v>1.106</v>
      </c>
      <c r="M2554" s="1">
        <v>0.008</v>
      </c>
    </row>
    <row r="2555">
      <c r="A2555" s="1">
        <v>2553.0</v>
      </c>
      <c r="B2555" s="1">
        <v>1.70024031833162E9</v>
      </c>
      <c r="C2555" s="1">
        <v>48699.3773221227</v>
      </c>
      <c r="D2555" s="1">
        <v>52870.5034101609</v>
      </c>
      <c r="E2555" s="1">
        <v>14463.8361887736</v>
      </c>
      <c r="F2555" s="1">
        <v>9245.5308730043</v>
      </c>
      <c r="G2555" s="1">
        <v>30330.4455078179</v>
      </c>
      <c r="H2555" s="1">
        <v>-29262.367399021</v>
      </c>
      <c r="I2555" s="1">
        <v>36820.6321383276</v>
      </c>
      <c r="J2555" s="1">
        <v>-11256.8078943261</v>
      </c>
      <c r="K2555" s="1">
        <v>-0.038</v>
      </c>
      <c r="L2555" s="1">
        <v>1.106</v>
      </c>
      <c r="M2555" s="1">
        <v>0.008</v>
      </c>
    </row>
    <row r="2556">
      <c r="A2556" s="1">
        <v>2554.0</v>
      </c>
      <c r="B2556" s="1">
        <v>1.70024031833563E9</v>
      </c>
      <c r="C2556" s="1">
        <v>48632.1209230567</v>
      </c>
      <c r="D2556" s="1">
        <v>52849.7833430508</v>
      </c>
      <c r="E2556" s="1">
        <v>14508.2714567508</v>
      </c>
      <c r="F2556" s="1">
        <v>9239.00416362335</v>
      </c>
      <c r="G2556" s="1">
        <v>30263.9937715522</v>
      </c>
      <c r="H2556" s="1">
        <v>-29353.1154815096</v>
      </c>
      <c r="I2556" s="1">
        <v>36810.7526672783</v>
      </c>
      <c r="J2556" s="1">
        <v>-11254.5280163917</v>
      </c>
      <c r="K2556" s="1">
        <v>-0.038</v>
      </c>
      <c r="L2556" s="1">
        <v>1.106</v>
      </c>
      <c r="M2556" s="1">
        <v>0.008</v>
      </c>
    </row>
    <row r="2557">
      <c r="A2557" s="1">
        <v>2555.0</v>
      </c>
      <c r="B2557" s="1">
        <v>1.70024031833923E9</v>
      </c>
      <c r="C2557" s="1">
        <v>48578.3426258972</v>
      </c>
      <c r="D2557" s="1">
        <v>52846.6317470826</v>
      </c>
      <c r="E2557" s="1">
        <v>14515.4240149765</v>
      </c>
      <c r="F2557" s="1">
        <v>9211.2209452654</v>
      </c>
      <c r="G2557" s="1">
        <v>30330.1325833955</v>
      </c>
      <c r="H2557" s="1">
        <v>-29333.892981278</v>
      </c>
      <c r="I2557" s="1">
        <v>36817.8605220151</v>
      </c>
      <c r="J2557" s="1">
        <v>-11237.2501179278</v>
      </c>
      <c r="K2557" s="1">
        <v>-0.038</v>
      </c>
      <c r="L2557" s="1">
        <v>1.106</v>
      </c>
      <c r="M2557" s="1">
        <v>0.008</v>
      </c>
    </row>
    <row r="2558">
      <c r="A2558" s="1">
        <v>2556.0</v>
      </c>
      <c r="B2558" s="1">
        <v>1.70024031834468E9</v>
      </c>
      <c r="C2558" s="1">
        <v>48533.2144538419</v>
      </c>
      <c r="D2558" s="1">
        <v>52843.0778197142</v>
      </c>
      <c r="E2558" s="1">
        <v>14521.391930746</v>
      </c>
      <c r="F2558" s="1">
        <v>9180.28613093926</v>
      </c>
      <c r="G2558" s="1">
        <v>30371.7962350602</v>
      </c>
      <c r="H2558" s="1">
        <v>-29276.896032917</v>
      </c>
      <c r="I2558" s="1">
        <v>36813.7478010353</v>
      </c>
      <c r="J2558" s="1">
        <v>-11216.1500711619</v>
      </c>
      <c r="K2558" s="1">
        <v>-0.038</v>
      </c>
      <c r="L2558" s="1">
        <v>1.106</v>
      </c>
      <c r="M2558" s="1">
        <v>0.008</v>
      </c>
    </row>
    <row r="2559">
      <c r="A2559" s="1">
        <v>2557.0</v>
      </c>
      <c r="B2559" s="1">
        <v>1.70024031834853E9</v>
      </c>
      <c r="C2559" s="1">
        <v>48475.4798979139</v>
      </c>
      <c r="D2559" s="1">
        <v>52819.8320054807</v>
      </c>
      <c r="E2559" s="1">
        <v>14536.9934483758</v>
      </c>
      <c r="F2559" s="1">
        <v>9154.49221783783</v>
      </c>
      <c r="G2559" s="1">
        <v>30253.7790243362</v>
      </c>
      <c r="H2559" s="1">
        <v>-29305.2827483752</v>
      </c>
      <c r="I2559" s="1">
        <v>36735.3602332306</v>
      </c>
      <c r="J2559" s="1">
        <v>-11232.6233068255</v>
      </c>
      <c r="K2559" s="1">
        <v>-0.038</v>
      </c>
      <c r="L2559" s="1">
        <v>1.106</v>
      </c>
      <c r="M2559" s="1">
        <v>0.008</v>
      </c>
    </row>
    <row r="2560">
      <c r="A2560" s="1">
        <v>2558.0</v>
      </c>
      <c r="B2560" s="1">
        <v>1.70024031835369E9</v>
      </c>
      <c r="C2560" s="1">
        <v>48453.8657610256</v>
      </c>
      <c r="D2560" s="1">
        <v>52815.6298775231</v>
      </c>
      <c r="E2560" s="1">
        <v>14563.4802655554</v>
      </c>
      <c r="F2560" s="1">
        <v>9147.4067148455</v>
      </c>
      <c r="G2560" s="1">
        <v>30164.9978953597</v>
      </c>
      <c r="H2560" s="1">
        <v>-29391.2475575503</v>
      </c>
      <c r="I2560" s="1">
        <v>36689.2932879082</v>
      </c>
      <c r="J2560" s="1">
        <v>-11245.8778912875</v>
      </c>
      <c r="K2560" s="1">
        <v>-0.038</v>
      </c>
      <c r="L2560" s="1">
        <v>1.106</v>
      </c>
      <c r="M2560" s="1">
        <v>0.008</v>
      </c>
    </row>
    <row r="2561">
      <c r="A2561" s="1">
        <v>2559.0</v>
      </c>
      <c r="B2561" s="1">
        <v>1.70024031835715E9</v>
      </c>
      <c r="C2561" s="1">
        <v>48480.1290607606</v>
      </c>
      <c r="D2561" s="1">
        <v>52843.5472063478</v>
      </c>
      <c r="E2561" s="1">
        <v>14570.5210650588</v>
      </c>
      <c r="F2561" s="1">
        <v>9182.78952631825</v>
      </c>
      <c r="G2561" s="1">
        <v>30228.5215531017</v>
      </c>
      <c r="H2561" s="1">
        <v>-29378.3282492552</v>
      </c>
      <c r="I2561" s="1">
        <v>36741.0375763222</v>
      </c>
      <c r="J2561" s="1">
        <v>-11210.5844867926</v>
      </c>
      <c r="K2561" s="1">
        <v>-0.038</v>
      </c>
      <c r="L2561" s="1">
        <v>1.106</v>
      </c>
      <c r="M2561" s="1">
        <v>0.008</v>
      </c>
    </row>
    <row r="2562">
      <c r="A2562" s="1">
        <v>2560.0</v>
      </c>
      <c r="B2562" s="1">
        <v>1.70024031836019E9</v>
      </c>
      <c r="C2562" s="1">
        <v>48489.0697585427</v>
      </c>
      <c r="D2562" s="1">
        <v>52859.0146135109</v>
      </c>
      <c r="E2562" s="1">
        <v>14551.2985648272</v>
      </c>
      <c r="F2562" s="1">
        <v>9237.95363163395</v>
      </c>
      <c r="G2562" s="1">
        <v>30293.1627980664</v>
      </c>
      <c r="H2562" s="1">
        <v>-29311.8541612451</v>
      </c>
      <c r="I2562" s="1">
        <v>36806.3717253651</v>
      </c>
      <c r="J2562" s="1">
        <v>-11170.1725328174</v>
      </c>
      <c r="K2562" s="1">
        <v>-0.038</v>
      </c>
      <c r="L2562" s="1">
        <v>1.106</v>
      </c>
      <c r="M2562" s="1">
        <v>0.008</v>
      </c>
    </row>
    <row r="2563">
      <c r="A2563" s="1">
        <v>2561.0</v>
      </c>
      <c r="B2563" s="1">
        <v>1.70024031836441E9</v>
      </c>
      <c r="C2563" s="1">
        <v>48499.9997615814</v>
      </c>
      <c r="D2563" s="1">
        <v>52883.959160323</v>
      </c>
      <c r="E2563" s="1">
        <v>14578.5006378293</v>
      </c>
      <c r="F2563" s="1">
        <v>9306.03704524481</v>
      </c>
      <c r="G2563" s="1">
        <v>30210.2378261372</v>
      </c>
      <c r="H2563" s="1">
        <v>-29292.5199022912</v>
      </c>
      <c r="I2563" s="1">
        <v>36816.1617894365</v>
      </c>
      <c r="J2563" s="1">
        <v>-11165.6127769485</v>
      </c>
      <c r="K2563" s="1">
        <v>-0.038</v>
      </c>
      <c r="L2563" s="1">
        <v>1.106</v>
      </c>
      <c r="M2563" s="1">
        <v>0.008</v>
      </c>
    </row>
    <row r="2564">
      <c r="A2564" s="1">
        <v>2562.0</v>
      </c>
      <c r="B2564" s="1">
        <v>1.70024031836756E9</v>
      </c>
      <c r="C2564" s="1">
        <v>48467.142697232</v>
      </c>
      <c r="D2564" s="1">
        <v>52834.5394533323</v>
      </c>
      <c r="E2564" s="1">
        <v>14543.1178263566</v>
      </c>
      <c r="F2564" s="1">
        <v>9301.56669635375</v>
      </c>
      <c r="G2564" s="1">
        <v>30015.285910998</v>
      </c>
      <c r="H2564" s="1">
        <v>-29336.4187284015</v>
      </c>
      <c r="I2564" s="1">
        <v>36781.2260128529</v>
      </c>
      <c r="J2564" s="1">
        <v>-11224.4649200993</v>
      </c>
      <c r="K2564" s="1">
        <v>-0.086</v>
      </c>
      <c r="L2564" s="1">
        <v>1.132</v>
      </c>
      <c r="M2564" s="1">
        <v>-0.036</v>
      </c>
    </row>
    <row r="2565">
      <c r="A2565" s="1">
        <v>2563.0</v>
      </c>
      <c r="B2565" s="1">
        <v>1.70024031837192E9</v>
      </c>
      <c r="C2565" s="1">
        <v>48488.443909698</v>
      </c>
      <c r="D2565" s="1">
        <v>52835.8582062552</v>
      </c>
      <c r="E2565" s="1">
        <v>14498.6378548905</v>
      </c>
      <c r="F2565" s="1">
        <v>9285.42873685702</v>
      </c>
      <c r="G2565" s="1">
        <v>29803.2796148395</v>
      </c>
      <c r="H2565" s="1">
        <v>-29321.2865974052</v>
      </c>
      <c r="I2565" s="1">
        <v>36809.1433416775</v>
      </c>
      <c r="J2565" s="1">
        <v>-11250.8846820455</v>
      </c>
      <c r="K2565" s="1">
        <v>-0.086</v>
      </c>
      <c r="L2565" s="1">
        <v>1.132</v>
      </c>
      <c r="M2565" s="1">
        <v>-0.036</v>
      </c>
    </row>
    <row r="2566">
      <c r="A2566" s="1">
        <v>2564.0</v>
      </c>
      <c r="B2566" s="1">
        <v>1.70024031837527E9</v>
      </c>
      <c r="C2566" s="1">
        <v>48543.5186080358</v>
      </c>
      <c r="D2566" s="1">
        <v>52820.9495927035</v>
      </c>
      <c r="E2566" s="1">
        <v>14527.672770938</v>
      </c>
      <c r="F2566" s="1">
        <v>9297.11869920715</v>
      </c>
      <c r="G2566" s="1">
        <v>29445.7187587879</v>
      </c>
      <c r="H2566" s="1">
        <v>-29228.1692300044</v>
      </c>
      <c r="I2566" s="1">
        <v>36878.9478396115</v>
      </c>
      <c r="J2566" s="1">
        <v>-11229.7846352797</v>
      </c>
      <c r="K2566" s="1">
        <v>-0.086</v>
      </c>
      <c r="L2566" s="1">
        <v>1.132</v>
      </c>
      <c r="M2566" s="1">
        <v>-0.036</v>
      </c>
    </row>
    <row r="2567">
      <c r="A2567" s="1">
        <v>2565.0</v>
      </c>
      <c r="B2567" s="1">
        <v>1.70024031837929E9</v>
      </c>
      <c r="C2567" s="1">
        <v>48576.3533206407</v>
      </c>
      <c r="D2567" s="1">
        <v>52868.1788287376</v>
      </c>
      <c r="E2567" s="1">
        <v>14592.9845682364</v>
      </c>
      <c r="F2567" s="1">
        <v>9300.58321959772</v>
      </c>
      <c r="G2567" s="1">
        <v>28953.6451046043</v>
      </c>
      <c r="H2567" s="1">
        <v>-29159.7728919712</v>
      </c>
      <c r="I2567" s="1">
        <v>36911.2237586049</v>
      </c>
      <c r="J2567" s="1">
        <v>-11238.7253330618</v>
      </c>
      <c r="K2567" s="1">
        <v>-0.086</v>
      </c>
      <c r="L2567" s="1">
        <v>1.132</v>
      </c>
      <c r="M2567" s="1">
        <v>-0.036</v>
      </c>
    </row>
    <row r="2568">
      <c r="A2568" s="1">
        <v>2566.0</v>
      </c>
      <c r="B2568" s="1">
        <v>1.70024031838364E9</v>
      </c>
      <c r="C2568" s="1">
        <v>48612.5407949138</v>
      </c>
      <c r="D2568" s="1">
        <v>52882.8862765891</v>
      </c>
      <c r="E2568" s="1">
        <v>14613.8610975576</v>
      </c>
      <c r="F2568" s="1">
        <v>9292.53659159381</v>
      </c>
      <c r="G2568" s="1">
        <v>28626.4155657786</v>
      </c>
      <c r="H2568" s="1">
        <v>-29168.6688862644</v>
      </c>
      <c r="I2568" s="1">
        <v>36912.698973739</v>
      </c>
      <c r="J2568" s="1">
        <v>-11271.4482869444</v>
      </c>
      <c r="K2568" s="1">
        <v>-0.086</v>
      </c>
      <c r="L2568" s="1">
        <v>1.132</v>
      </c>
      <c r="M2568" s="1">
        <v>-0.036</v>
      </c>
    </row>
    <row r="2569">
      <c r="A2569" s="1">
        <v>2567.0</v>
      </c>
      <c r="B2569" s="1">
        <v>1.70024031838649E9</v>
      </c>
      <c r="C2569" s="1">
        <v>48631.5397777008</v>
      </c>
      <c r="D2569" s="1">
        <v>52906.7802914119</v>
      </c>
      <c r="E2569" s="1">
        <v>14541.419093778</v>
      </c>
      <c r="F2569" s="1">
        <v>9263.41226856854</v>
      </c>
      <c r="G2569" s="1">
        <v>28567.0493325053</v>
      </c>
      <c r="H2569" s="1">
        <v>-29193.7028400543</v>
      </c>
      <c r="I2569" s="1">
        <v>36922.8019622328</v>
      </c>
      <c r="J2569" s="1">
        <v>-11291.408394743</v>
      </c>
      <c r="K2569" s="1">
        <v>-0.086</v>
      </c>
      <c r="L2569" s="1">
        <v>1.132</v>
      </c>
      <c r="M2569" s="1">
        <v>-0.036</v>
      </c>
    </row>
    <row r="2570">
      <c r="A2570" s="1">
        <v>2568.0</v>
      </c>
      <c r="B2570" s="1">
        <v>1.70024031839117E9</v>
      </c>
      <c r="C2570" s="1">
        <v>48691.3530458632</v>
      </c>
      <c r="D2570" s="1">
        <v>52941.4031435731</v>
      </c>
      <c r="E2570" s="1">
        <v>14517.5697824442</v>
      </c>
      <c r="F2570" s="1">
        <v>9267.77085873733</v>
      </c>
      <c r="G2570" s="1">
        <v>28612.5127807274</v>
      </c>
      <c r="H2570" s="1">
        <v>-29146.607714487</v>
      </c>
      <c r="I2570" s="1">
        <v>36973.6745326131</v>
      </c>
      <c r="J2570" s="1">
        <v>-11257.4337431709</v>
      </c>
      <c r="K2570" s="1">
        <v>-0.086</v>
      </c>
      <c r="L2570" s="1">
        <v>1.132</v>
      </c>
      <c r="M2570" s="1">
        <v>-0.036</v>
      </c>
    </row>
    <row r="2571">
      <c r="A2571" s="1">
        <v>2569.0</v>
      </c>
      <c r="B2571" s="1">
        <v>1.70024031839545E9</v>
      </c>
      <c r="C2571" s="1">
        <v>48749.8475611028</v>
      </c>
      <c r="D2571" s="1">
        <v>52954.993004202</v>
      </c>
      <c r="E2571" s="1">
        <v>14584.3791466211</v>
      </c>
      <c r="F2571" s="1">
        <v>9298.21393468546</v>
      </c>
      <c r="G2571" s="1">
        <v>28634.2163245935</v>
      </c>
      <c r="H2571" s="1">
        <v>-29058.2512686552</v>
      </c>
      <c r="I2571" s="1">
        <v>37006.2410242844</v>
      </c>
      <c r="J2571" s="1">
        <v>-11217.2676583847</v>
      </c>
      <c r="K2571" s="1">
        <v>-0.086</v>
      </c>
      <c r="L2571" s="1">
        <v>1.132</v>
      </c>
      <c r="M2571" s="1">
        <v>-0.036</v>
      </c>
    </row>
    <row r="2572">
      <c r="A2572" s="1">
        <v>2570.0</v>
      </c>
      <c r="B2572" s="1">
        <v>1.70024031839954E9</v>
      </c>
      <c r="C2572" s="1">
        <v>48772.244009047</v>
      </c>
      <c r="D2572" s="1">
        <v>53010.4923856845</v>
      </c>
      <c r="E2572" s="1">
        <v>14666.164179583</v>
      </c>
      <c r="F2572" s="1">
        <v>9339.69877239451</v>
      </c>
      <c r="G2572" s="1">
        <v>28623.2192663215</v>
      </c>
      <c r="H2572" s="1">
        <v>-29018.6216257359</v>
      </c>
      <c r="I2572" s="1">
        <v>36980.6259251387</v>
      </c>
      <c r="J2572" s="1">
        <v>-11217.5805828071</v>
      </c>
      <c r="K2572" s="1">
        <v>-0.086</v>
      </c>
      <c r="L2572" s="1">
        <v>1.132</v>
      </c>
      <c r="M2572" s="1">
        <v>-0.036</v>
      </c>
    </row>
    <row r="2573">
      <c r="A2573" s="1">
        <v>2571.0</v>
      </c>
      <c r="B2573" s="1">
        <v>1.70024031840331E9</v>
      </c>
      <c r="C2573" s="1">
        <v>48791.5335645119</v>
      </c>
      <c r="D2573" s="1">
        <v>53049.3844210367</v>
      </c>
      <c r="E2573" s="1">
        <v>14706.9784649584</v>
      </c>
      <c r="F2573" s="1">
        <v>9353.40039174561</v>
      </c>
      <c r="G2573" s="1">
        <v>28640.5418682744</v>
      </c>
      <c r="H2573" s="1">
        <v>-29035.0054544216</v>
      </c>
      <c r="I2573" s="1">
        <v>36984.8504048407</v>
      </c>
      <c r="J2573" s="1">
        <v>-11231.9974579808</v>
      </c>
      <c r="K2573" s="1">
        <v>-0.086</v>
      </c>
      <c r="L2573" s="1">
        <v>1.132</v>
      </c>
      <c r="M2573" s="1">
        <v>-0.036</v>
      </c>
    </row>
    <row r="2574">
      <c r="A2574" s="1">
        <v>2572.0</v>
      </c>
      <c r="B2574" s="1">
        <v>1.70024031840727E9</v>
      </c>
      <c r="C2574" s="1">
        <v>48751.6133489147</v>
      </c>
      <c r="D2574" s="1">
        <v>53021.0647608119</v>
      </c>
      <c r="E2574" s="1">
        <v>14686.9065984376</v>
      </c>
      <c r="F2574" s="1">
        <v>9324.67840012054</v>
      </c>
      <c r="G2574" s="1">
        <v>28641.8829729417</v>
      </c>
      <c r="H2574" s="1">
        <v>-29015.1794570898</v>
      </c>
      <c r="I2574" s="1">
        <v>36950.205200935</v>
      </c>
      <c r="J2574" s="1">
        <v>-11277.4162027139</v>
      </c>
      <c r="K2574" s="1">
        <v>-0.204</v>
      </c>
      <c r="L2574" s="1">
        <v>1.176</v>
      </c>
      <c r="M2574" s="1">
        <v>-0.078</v>
      </c>
    </row>
    <row r="2575">
      <c r="A2575" s="1">
        <v>2573.0</v>
      </c>
      <c r="B2575" s="1">
        <v>1.70024031841223E9</v>
      </c>
      <c r="C2575" s="1">
        <v>48694.1470139201</v>
      </c>
      <c r="D2575" s="1">
        <v>53005.8208710933</v>
      </c>
      <c r="E2575" s="1">
        <v>14683.7773542138</v>
      </c>
      <c r="F2575" s="1">
        <v>9308.56279236827</v>
      </c>
      <c r="G2575" s="1">
        <v>28596.3971729752</v>
      </c>
      <c r="H2575" s="1">
        <v>-28980.9589363287</v>
      </c>
      <c r="I2575" s="1">
        <v>36886.7933019153</v>
      </c>
      <c r="J2575" s="1">
        <v>-11333.8096539747</v>
      </c>
      <c r="K2575" s="1">
        <v>-0.204</v>
      </c>
      <c r="L2575" s="1">
        <v>1.176</v>
      </c>
      <c r="M2575" s="1">
        <v>-0.078</v>
      </c>
    </row>
    <row r="2576">
      <c r="A2576" s="1">
        <v>2574.0</v>
      </c>
      <c r="B2576" s="1">
        <v>1.70024031841624E9</v>
      </c>
      <c r="C2576" s="1">
        <v>48709.1897379386</v>
      </c>
      <c r="D2576" s="1">
        <v>53010.760606618</v>
      </c>
      <c r="E2576" s="1">
        <v>14773.8772361132</v>
      </c>
      <c r="F2576" s="1">
        <v>9411.35846511822</v>
      </c>
      <c r="G2576" s="1">
        <v>28588.2834897379</v>
      </c>
      <c r="H2576" s="1">
        <v>-28974.54398567</v>
      </c>
      <c r="I2576" s="1">
        <v>36902.7077439675</v>
      </c>
      <c r="J2576" s="1">
        <v>-11309.4686042629</v>
      </c>
      <c r="K2576" s="1">
        <v>-0.204</v>
      </c>
      <c r="L2576" s="1">
        <v>1.176</v>
      </c>
      <c r="M2576" s="1">
        <v>-0.078</v>
      </c>
    </row>
    <row r="2577">
      <c r="A2577" s="1">
        <v>2575.0</v>
      </c>
      <c r="B2577" s="1">
        <v>1.70024031842031E9</v>
      </c>
      <c r="C2577" s="1">
        <v>48705.5687553368</v>
      </c>
      <c r="D2577" s="1">
        <v>52980.0716614808</v>
      </c>
      <c r="E2577" s="1">
        <v>14778.3922884931</v>
      </c>
      <c r="F2577" s="1">
        <v>9468.26600650143</v>
      </c>
      <c r="G2577" s="1">
        <v>28610.3670132597</v>
      </c>
      <c r="H2577" s="1">
        <v>-28990.8607591224</v>
      </c>
      <c r="I2577" s="1">
        <v>36936.4365263505</v>
      </c>
      <c r="J2577" s="1">
        <v>-11306.384063528</v>
      </c>
      <c r="K2577" s="1">
        <v>-0.204</v>
      </c>
      <c r="L2577" s="1">
        <v>1.176</v>
      </c>
      <c r="M2577" s="1">
        <v>-0.078</v>
      </c>
    </row>
    <row r="2578">
      <c r="A2578" s="1">
        <v>2576.0</v>
      </c>
      <c r="B2578" s="1">
        <v>1.70024031842427E9</v>
      </c>
      <c r="C2578" s="1">
        <v>48702.8865460022</v>
      </c>
      <c r="D2578" s="1">
        <v>52953.6071960457</v>
      </c>
      <c r="E2578" s="1">
        <v>14723.2728866664</v>
      </c>
      <c r="F2578" s="1">
        <v>9473.02692807041</v>
      </c>
      <c r="G2578" s="1">
        <v>28593.4467427071</v>
      </c>
      <c r="H2578" s="1">
        <v>-28947.2748574346</v>
      </c>
      <c r="I2578" s="1">
        <v>36969.0700732553</v>
      </c>
      <c r="J2578" s="1">
        <v>-11322.1196916246</v>
      </c>
      <c r="K2578" s="1">
        <v>-0.204</v>
      </c>
      <c r="L2578" s="1">
        <v>1.176</v>
      </c>
      <c r="M2578" s="1">
        <v>-0.078</v>
      </c>
    </row>
    <row r="2579">
      <c r="A2579" s="1">
        <v>2577.0</v>
      </c>
      <c r="B2579" s="1">
        <v>1.70024031842854E9</v>
      </c>
      <c r="C2579" s="1">
        <v>48702.2159936685</v>
      </c>
      <c r="D2579" s="1">
        <v>52960.3574228712</v>
      </c>
      <c r="E2579" s="1">
        <v>14686.928950182</v>
      </c>
      <c r="F2579" s="1">
        <v>9478.12312580622</v>
      </c>
      <c r="G2579" s="1">
        <v>28575.0512570203</v>
      </c>
      <c r="H2579" s="1">
        <v>-28909.6121680274</v>
      </c>
      <c r="I2579" s="1">
        <v>36976.1108727587</v>
      </c>
      <c r="J2579" s="1">
        <v>-11337.0506569207</v>
      </c>
      <c r="K2579" s="1">
        <v>-0.204</v>
      </c>
      <c r="L2579" s="1">
        <v>1.176</v>
      </c>
      <c r="M2579" s="1">
        <v>-0.078</v>
      </c>
    </row>
    <row r="2580">
      <c r="A2580" s="1">
        <v>2578.0</v>
      </c>
      <c r="B2580" s="1">
        <v>1.70024031843239E9</v>
      </c>
      <c r="C2580" s="1">
        <v>48683.976970193</v>
      </c>
      <c r="D2580" s="1">
        <v>52960.491533338</v>
      </c>
      <c r="E2580" s="1">
        <v>14672.1767988415</v>
      </c>
      <c r="F2580" s="1">
        <v>9486.37091951023</v>
      </c>
      <c r="G2580" s="1">
        <v>28480.0116395964</v>
      </c>
      <c r="H2580" s="1">
        <v>-28930.1087176929</v>
      </c>
      <c r="I2580" s="1">
        <v>36951.1663259466</v>
      </c>
      <c r="J2580" s="1">
        <v>-11357.2119304194</v>
      </c>
      <c r="K2580" s="1">
        <v>-0.204</v>
      </c>
      <c r="L2580" s="1">
        <v>1.176</v>
      </c>
      <c r="M2580" s="1">
        <v>-0.078</v>
      </c>
    </row>
    <row r="2581">
      <c r="A2581" s="1">
        <v>2579.0</v>
      </c>
      <c r="B2581" s="1">
        <v>1.70024031843775E9</v>
      </c>
      <c r="C2581" s="1">
        <v>48711.2013949395</v>
      </c>
      <c r="D2581" s="1">
        <v>52988.0735859958</v>
      </c>
      <c r="E2581" s="1">
        <v>14708.7442527704</v>
      </c>
      <c r="F2581" s="1">
        <v>9519.22798385953</v>
      </c>
      <c r="G2581" s="1">
        <v>28302.8740647881</v>
      </c>
      <c r="H2581" s="1">
        <v>-28974.8122066035</v>
      </c>
      <c r="I2581" s="1">
        <v>36998.1943962805</v>
      </c>
      <c r="J2581" s="1">
        <v>-11343.3762006016</v>
      </c>
      <c r="K2581" s="1">
        <v>-0.204</v>
      </c>
      <c r="L2581" s="1">
        <v>1.176</v>
      </c>
      <c r="M2581" s="1">
        <v>-0.078</v>
      </c>
    </row>
    <row r="2582">
      <c r="A2582" s="1">
        <v>2580.0</v>
      </c>
      <c r="B2582" s="1">
        <v>1.7002403184403E9</v>
      </c>
      <c r="C2582" s="1">
        <v>48754.8543518608</v>
      </c>
      <c r="D2582" s="1">
        <v>53028.7090574156</v>
      </c>
      <c r="E2582" s="1">
        <v>14731.7218460705</v>
      </c>
      <c r="F2582" s="1">
        <v>9545.89361499471</v>
      </c>
      <c r="G2582" s="1">
        <v>28166.0813887216</v>
      </c>
      <c r="H2582" s="1">
        <v>-28962.4293401753</v>
      </c>
      <c r="I2582" s="1">
        <v>37078.7947867864</v>
      </c>
      <c r="J2582" s="1">
        <v>-11293.0400720882</v>
      </c>
      <c r="K2582" s="1">
        <v>-0.204</v>
      </c>
      <c r="L2582" s="1">
        <v>1.176</v>
      </c>
      <c r="M2582" s="1">
        <v>-0.078</v>
      </c>
    </row>
    <row r="2583">
      <c r="A2583" s="1">
        <v>2581.0</v>
      </c>
      <c r="B2583" s="1">
        <v>1.70024031844353E9</v>
      </c>
      <c r="C2583" s="1">
        <v>48759.3917559852</v>
      </c>
      <c r="D2583" s="1">
        <v>53037.0462580974</v>
      </c>
      <c r="E2583" s="1">
        <v>14718.4896133529</v>
      </c>
      <c r="F2583" s="1">
        <v>9519.45150130409</v>
      </c>
      <c r="G2583" s="1">
        <v>28028.7746225326</v>
      </c>
      <c r="H2583" s="1">
        <v>-28924.2972641345</v>
      </c>
      <c r="I2583" s="1">
        <v>37060.6451702887</v>
      </c>
      <c r="J2583" s="1">
        <v>-11294.1129558221</v>
      </c>
      <c r="K2583" s="1">
        <v>-0.204</v>
      </c>
      <c r="L2583" s="1">
        <v>1.176</v>
      </c>
      <c r="M2583" s="1">
        <v>-0.078</v>
      </c>
    </row>
    <row r="2584">
      <c r="A2584" s="1">
        <v>2582.0</v>
      </c>
      <c r="B2584" s="1">
        <v>1.70024031844756E9</v>
      </c>
      <c r="C2584" s="1">
        <v>48721.6173078557</v>
      </c>
      <c r="D2584" s="1">
        <v>53008.7936531059</v>
      </c>
      <c r="E2584" s="1">
        <v>14674.5013802649</v>
      </c>
      <c r="F2584" s="1">
        <v>9444.68491610108</v>
      </c>
      <c r="G2584" s="1">
        <v>27935.7913655986</v>
      </c>
      <c r="H2584" s="1">
        <v>-28933.3273688945</v>
      </c>
      <c r="I2584" s="1">
        <v>36988.4713874425</v>
      </c>
      <c r="J2584" s="1">
        <v>-11368.7454305583</v>
      </c>
      <c r="K2584" s="1">
        <v>-0.31</v>
      </c>
      <c r="L2584" s="1">
        <v>1.304</v>
      </c>
      <c r="M2584" s="1">
        <v>-0.058</v>
      </c>
    </row>
    <row r="2585">
      <c r="A2585" s="1">
        <v>2583.0</v>
      </c>
      <c r="B2585" s="1">
        <v>1.70024031845165E9</v>
      </c>
      <c r="C2585" s="1">
        <v>48727.0264300139</v>
      </c>
      <c r="D2585" s="1">
        <v>53002.6245716362</v>
      </c>
      <c r="E2585" s="1">
        <v>14662.6326039591</v>
      </c>
      <c r="F2585" s="1">
        <v>9473.69748040407</v>
      </c>
      <c r="G2585" s="1">
        <v>27933.4891359197</v>
      </c>
      <c r="H2585" s="1">
        <v>-28999.2873667821</v>
      </c>
      <c r="I2585" s="1">
        <v>37058.2982371209</v>
      </c>
      <c r="J2585" s="1">
        <v>-11360.1847124319</v>
      </c>
      <c r="K2585" s="1">
        <v>-0.31</v>
      </c>
      <c r="L2585" s="1">
        <v>1.304</v>
      </c>
      <c r="M2585" s="1">
        <v>-0.058</v>
      </c>
    </row>
    <row r="2586">
      <c r="A2586" s="1">
        <v>2584.0</v>
      </c>
      <c r="B2586" s="1">
        <v>1.70024031845524E9</v>
      </c>
      <c r="C2586" s="1">
        <v>48828.8609777523</v>
      </c>
      <c r="D2586" s="1">
        <v>53109.3317996659</v>
      </c>
      <c r="E2586" s="1">
        <v>14679.8657989342</v>
      </c>
      <c r="F2586" s="1">
        <v>9529.82271073135</v>
      </c>
      <c r="G2586" s="1">
        <v>27963.9769153567</v>
      </c>
      <c r="H2586" s="1">
        <v>-28987.9103288543</v>
      </c>
      <c r="I2586" s="1">
        <v>37168.224116352</v>
      </c>
      <c r="J2586" s="1">
        <v>-11264.2063217409</v>
      </c>
      <c r="K2586" s="1">
        <v>-0.31</v>
      </c>
      <c r="L2586" s="1">
        <v>1.304</v>
      </c>
      <c r="M2586" s="1">
        <v>-0.058</v>
      </c>
    </row>
    <row r="2587">
      <c r="A2587" s="1">
        <v>2585.0</v>
      </c>
      <c r="B2587" s="1">
        <v>1.7002403184593E9</v>
      </c>
      <c r="C2587" s="1">
        <v>48841.6238238363</v>
      </c>
      <c r="D2587" s="1">
        <v>53194.0449111515</v>
      </c>
      <c r="E2587" s="1">
        <v>14651.9484701095</v>
      </c>
      <c r="F2587" s="1">
        <v>9477.36316649474</v>
      </c>
      <c r="G2587" s="1">
        <v>27976.3374300405</v>
      </c>
      <c r="H2587" s="1">
        <v>-28934.9366944952</v>
      </c>
      <c r="I2587" s="1">
        <v>37094.5751183718</v>
      </c>
      <c r="J2587" s="1">
        <v>-11248.0013070108</v>
      </c>
      <c r="K2587" s="1">
        <v>-0.31</v>
      </c>
      <c r="L2587" s="1">
        <v>1.304</v>
      </c>
      <c r="M2587" s="1">
        <v>-0.058</v>
      </c>
    </row>
    <row r="2588">
      <c r="A2588" s="1">
        <v>2586.0</v>
      </c>
      <c r="B2588" s="1">
        <v>1.70024031846373E9</v>
      </c>
      <c r="C2588" s="1">
        <v>48671.6835107426</v>
      </c>
      <c r="D2588" s="1">
        <v>52958.2787106369</v>
      </c>
      <c r="E2588" s="1">
        <v>14555.657154996</v>
      </c>
      <c r="F2588" s="1">
        <v>9316.16238548307</v>
      </c>
      <c r="G2588" s="1">
        <v>27958.2325170317</v>
      </c>
      <c r="H2588" s="1">
        <v>-29003.7800674176</v>
      </c>
      <c r="I2588" s="1">
        <v>36858.0936620347</v>
      </c>
      <c r="J2588" s="1">
        <v>-11385.3304249442</v>
      </c>
      <c r="K2588" s="1">
        <v>-0.31</v>
      </c>
      <c r="L2588" s="1">
        <v>1.304</v>
      </c>
      <c r="M2588" s="1">
        <v>-0.058</v>
      </c>
    </row>
    <row r="2589">
      <c r="A2589" s="1">
        <v>2587.0</v>
      </c>
      <c r="B2589" s="1">
        <v>1.70024031846778E9</v>
      </c>
      <c r="C2589" s="1">
        <v>48584.5117073669</v>
      </c>
      <c r="D2589" s="1">
        <v>52832.5054445869</v>
      </c>
      <c r="E2589" s="1">
        <v>14484.6903663504</v>
      </c>
      <c r="F2589" s="1">
        <v>9190.25500896633</v>
      </c>
      <c r="G2589" s="1">
        <v>27961.9429066113</v>
      </c>
      <c r="H2589" s="1">
        <v>-29111.4707722033</v>
      </c>
      <c r="I2589" s="1">
        <v>36708.3593259286</v>
      </c>
      <c r="J2589" s="1">
        <v>-11483.4098796141</v>
      </c>
      <c r="K2589" s="1">
        <v>-0.31</v>
      </c>
      <c r="L2589" s="1">
        <v>1.304</v>
      </c>
      <c r="M2589" s="1">
        <v>-0.058</v>
      </c>
    </row>
    <row r="2590">
      <c r="A2590" s="1">
        <v>2588.0</v>
      </c>
      <c r="B2590" s="1">
        <v>1.70024031847228E9</v>
      </c>
      <c r="C2590" s="1">
        <v>48623.1578735301</v>
      </c>
      <c r="D2590" s="1">
        <v>52886.1049277907</v>
      </c>
      <c r="E2590" s="1">
        <v>14445.2842408757</v>
      </c>
      <c r="F2590" s="1">
        <v>9157.86733125058</v>
      </c>
      <c r="G2590" s="1">
        <v>28015.7212037707</v>
      </c>
      <c r="H2590" s="1">
        <v>-29178.4813020803</v>
      </c>
      <c r="I2590" s="1">
        <v>36697.8540060346</v>
      </c>
      <c r="J2590" s="1">
        <v>-11460.2311206139</v>
      </c>
      <c r="K2590" s="1">
        <v>-0.31</v>
      </c>
      <c r="L2590" s="1">
        <v>1.304</v>
      </c>
      <c r="M2590" s="1">
        <v>-0.058</v>
      </c>
    </row>
    <row r="2591">
      <c r="A2591" s="1">
        <v>2589.0</v>
      </c>
      <c r="B2591" s="1">
        <v>1.70024031847691E9</v>
      </c>
      <c r="C2591" s="1">
        <v>48632.5679579458</v>
      </c>
      <c r="D2591" s="1">
        <v>52884.7414713789</v>
      </c>
      <c r="E2591" s="1">
        <v>14348.7470565732</v>
      </c>
      <c r="F2591" s="1">
        <v>9091.54970545169</v>
      </c>
      <c r="G2591" s="1">
        <v>28046.3877971634</v>
      </c>
      <c r="H2591" s="1">
        <v>-29174.3685811005</v>
      </c>
      <c r="I2591" s="1">
        <v>36677.1786424134</v>
      </c>
      <c r="J2591" s="1">
        <v>-11433.9678208789</v>
      </c>
      <c r="K2591" s="1">
        <v>-0.31</v>
      </c>
      <c r="L2591" s="1">
        <v>1.304</v>
      </c>
      <c r="M2591" s="1">
        <v>-0.058</v>
      </c>
    </row>
    <row r="2592">
      <c r="A2592" s="1">
        <v>2590.0</v>
      </c>
      <c r="B2592" s="1">
        <v>1.70024031848063E9</v>
      </c>
      <c r="C2592" s="1">
        <v>48639.698164427</v>
      </c>
      <c r="D2592" s="1">
        <v>52819.2508601249</v>
      </c>
      <c r="E2592" s="1">
        <v>14300.579047272</v>
      </c>
      <c r="F2592" s="1">
        <v>9097.53997296571</v>
      </c>
      <c r="G2592" s="1">
        <v>28076.7191143893</v>
      </c>
      <c r="H2592" s="1">
        <v>-29196.3403459001</v>
      </c>
      <c r="I2592" s="1">
        <v>36638.5771797391</v>
      </c>
      <c r="J2592" s="1">
        <v>-11440.2486610709</v>
      </c>
      <c r="K2592" s="1">
        <v>-0.31</v>
      </c>
      <c r="L2592" s="1">
        <v>1.304</v>
      </c>
      <c r="M2592" s="1">
        <v>-0.058</v>
      </c>
    </row>
    <row r="2593">
      <c r="A2593" s="1">
        <v>2591.0</v>
      </c>
      <c r="B2593" s="1">
        <v>1.70024031848483E9</v>
      </c>
      <c r="C2593" s="1">
        <v>48628.9693270885</v>
      </c>
      <c r="D2593" s="1">
        <v>52707.7603587818</v>
      </c>
      <c r="E2593" s="1">
        <v>14297.6956722373</v>
      </c>
      <c r="F2593" s="1">
        <v>9220.2734017698</v>
      </c>
      <c r="G2593" s="1">
        <v>28152.4915280928</v>
      </c>
      <c r="H2593" s="1">
        <v>-29302.6675942739</v>
      </c>
      <c r="I2593" s="1">
        <v>36614.2584817717</v>
      </c>
      <c r="J2593" s="1">
        <v>-11457.1465798791</v>
      </c>
      <c r="K2593" s="1">
        <v>-0.31</v>
      </c>
      <c r="L2593" s="1">
        <v>1.304</v>
      </c>
      <c r="M2593" s="1">
        <v>-0.058</v>
      </c>
    </row>
    <row r="2594">
      <c r="A2594" s="1">
        <v>2592.0</v>
      </c>
      <c r="B2594" s="1">
        <v>1.70024031848827E9</v>
      </c>
      <c r="C2594" s="1">
        <v>48593.9888470159</v>
      </c>
      <c r="D2594" s="1">
        <v>52446.1555416769</v>
      </c>
      <c r="E2594" s="1">
        <v>14296.3769193144</v>
      </c>
      <c r="F2594" s="1">
        <v>9304.96416151096</v>
      </c>
      <c r="G2594" s="1">
        <v>28231.8625726536</v>
      </c>
      <c r="H2594" s="1">
        <v>-29365.0513130487</v>
      </c>
      <c r="I2594" s="1">
        <v>36628.4294877564</v>
      </c>
      <c r="J2594" s="1">
        <v>-11450.8210361982</v>
      </c>
      <c r="K2594" s="1">
        <v>-0.306</v>
      </c>
      <c r="L2594" s="1">
        <v>1.162</v>
      </c>
      <c r="M2594" s="1">
        <v>-0.012</v>
      </c>
    </row>
    <row r="2595">
      <c r="A2595" s="1">
        <v>2593.0</v>
      </c>
      <c r="B2595" s="1">
        <v>1.70024031849232E9</v>
      </c>
      <c r="C2595" s="1">
        <v>48542.4680760464</v>
      </c>
      <c r="D2595" s="1">
        <v>52054.9553102201</v>
      </c>
      <c r="E2595" s="1">
        <v>14270.6277097019</v>
      </c>
      <c r="F2595" s="1">
        <v>9337.08361829324</v>
      </c>
      <c r="G2595" s="1">
        <v>28297.9343292634</v>
      </c>
      <c r="H2595" s="1">
        <v>-29322.3371293946</v>
      </c>
      <c r="I2595" s="1">
        <v>36641.9075896629</v>
      </c>
      <c r="J2595" s="1">
        <v>-11433.4984342454</v>
      </c>
      <c r="K2595" s="1">
        <v>-0.306</v>
      </c>
      <c r="L2595" s="1">
        <v>1.162</v>
      </c>
      <c r="M2595" s="1">
        <v>-0.012</v>
      </c>
    </row>
    <row r="2596">
      <c r="A2596" s="1">
        <v>2594.0</v>
      </c>
      <c r="B2596" s="1">
        <v>1.70024031849594E9</v>
      </c>
      <c r="C2596" s="1">
        <v>48486.8122323527</v>
      </c>
      <c r="D2596" s="1">
        <v>51849.8557030982</v>
      </c>
      <c r="E2596" s="1">
        <v>14281.8929889074</v>
      </c>
      <c r="F2596" s="1">
        <v>9369.5607029868</v>
      </c>
      <c r="G2596" s="1">
        <v>28354.7301119244</v>
      </c>
      <c r="H2596" s="1">
        <v>-29260.8027769092</v>
      </c>
      <c r="I2596" s="1">
        <v>36629.0106331122</v>
      </c>
      <c r="J2596" s="1">
        <v>-11456.1407513786</v>
      </c>
      <c r="K2596" s="1">
        <v>-0.306</v>
      </c>
      <c r="L2596" s="1">
        <v>1.162</v>
      </c>
      <c r="M2596" s="1">
        <v>-0.012</v>
      </c>
    </row>
    <row r="2597">
      <c r="A2597" s="1">
        <v>2595.0</v>
      </c>
      <c r="B2597" s="1">
        <v>1.70024031849863E9</v>
      </c>
      <c r="C2597" s="1">
        <v>48371.3654722411</v>
      </c>
      <c r="D2597" s="1">
        <v>51721.4896346914</v>
      </c>
      <c r="E2597" s="1">
        <v>14317.3875591024</v>
      </c>
      <c r="F2597" s="1">
        <v>9374.03105187786</v>
      </c>
      <c r="G2597" s="1">
        <v>28374.1314261116</v>
      </c>
      <c r="H2597" s="1">
        <v>-29321.3313008941</v>
      </c>
      <c r="I2597" s="1">
        <v>36597.7852461082</v>
      </c>
      <c r="J2597" s="1">
        <v>-11520.6478858766</v>
      </c>
      <c r="K2597" s="1">
        <v>-0.306</v>
      </c>
      <c r="L2597" s="1">
        <v>1.162</v>
      </c>
      <c r="M2597" s="1">
        <v>-0.012</v>
      </c>
    </row>
    <row r="2598">
      <c r="A2598" s="1">
        <v>2596.0</v>
      </c>
      <c r="B2598" s="1">
        <v>1.70024031850285E9</v>
      </c>
      <c r="C2598" s="1">
        <v>48197.3571416565</v>
      </c>
      <c r="D2598" s="1">
        <v>51462.4329164544</v>
      </c>
      <c r="E2598" s="1">
        <v>14363.9909462917</v>
      </c>
      <c r="F2598" s="1">
        <v>9415.53824133137</v>
      </c>
      <c r="G2598" s="1">
        <v>28419.4384121225</v>
      </c>
      <c r="H2598" s="1">
        <v>-29433.8723342266</v>
      </c>
      <c r="I2598" s="1">
        <v>36615.2196067833</v>
      </c>
      <c r="J2598" s="1">
        <v>-11559.7410869289</v>
      </c>
      <c r="K2598" s="1">
        <v>-0.306</v>
      </c>
      <c r="L2598" s="1">
        <v>1.162</v>
      </c>
      <c r="M2598" s="1">
        <v>-0.012</v>
      </c>
    </row>
    <row r="2599">
      <c r="A2599" s="1">
        <v>2597.0</v>
      </c>
      <c r="B2599" s="1">
        <v>1.70024031850738E9</v>
      </c>
      <c r="C2599" s="1">
        <v>48133.1629315809</v>
      </c>
      <c r="D2599" s="1">
        <v>51396.2270493778</v>
      </c>
      <c r="E2599" s="1">
        <v>14390.6342256825</v>
      </c>
      <c r="F2599" s="1">
        <v>9457.53716916289</v>
      </c>
      <c r="G2599" s="1">
        <v>28454.6871131285</v>
      </c>
      <c r="H2599" s="1">
        <v>-29481.7497708499</v>
      </c>
      <c r="I2599" s="1">
        <v>36669.2437731318</v>
      </c>
      <c r="J2599" s="1">
        <v>-11604.0645961838</v>
      </c>
      <c r="K2599" s="1">
        <v>-0.306</v>
      </c>
      <c r="L2599" s="1">
        <v>1.162</v>
      </c>
      <c r="M2599" s="1">
        <v>-0.012</v>
      </c>
    </row>
    <row r="2600">
      <c r="A2600" s="1">
        <v>2598.0</v>
      </c>
      <c r="B2600" s="1">
        <v>1.70024031851136E9</v>
      </c>
      <c r="C2600" s="1">
        <v>48143.8470654305</v>
      </c>
      <c r="D2600" s="1">
        <v>51472.5135532037</v>
      </c>
      <c r="E2600" s="1">
        <v>14402.3688915215</v>
      </c>
      <c r="F2600" s="1">
        <v>9439.63342185418</v>
      </c>
      <c r="G2600" s="1">
        <v>28442.2148397224</v>
      </c>
      <c r="H2600" s="1">
        <v>-29496.7477913794</v>
      </c>
      <c r="I2600" s="1">
        <v>36698.3904479015</v>
      </c>
      <c r="J2600" s="1">
        <v>-11687.9506931246</v>
      </c>
      <c r="K2600" s="1">
        <v>-0.306</v>
      </c>
      <c r="L2600" s="1">
        <v>1.162</v>
      </c>
      <c r="M2600" s="1">
        <v>-0.012</v>
      </c>
    </row>
    <row r="2601">
      <c r="A2601" s="1">
        <v>2599.0</v>
      </c>
      <c r="B2601" s="1">
        <v>1.70024031851529E9</v>
      </c>
      <c r="C2601" s="1">
        <v>48115.3932947389</v>
      </c>
      <c r="D2601" s="1">
        <v>51408.5205088282</v>
      </c>
      <c r="E2601" s="1">
        <v>14380.106554044</v>
      </c>
      <c r="F2601" s="1">
        <v>9379.75309845842</v>
      </c>
      <c r="G2601" s="1">
        <v>28411.3023771408</v>
      </c>
      <c r="H2601" s="1">
        <v>-29597.5988623617</v>
      </c>
      <c r="I2601" s="1">
        <v>36676.8210145021</v>
      </c>
      <c r="J2601" s="1">
        <v>-11840.1884246097</v>
      </c>
      <c r="K2601" s="1">
        <v>-0.306</v>
      </c>
      <c r="L2601" s="1">
        <v>1.162</v>
      </c>
      <c r="M2601" s="1">
        <v>-0.012</v>
      </c>
    </row>
    <row r="2602">
      <c r="A2602" s="1">
        <v>2600.0</v>
      </c>
      <c r="B2602" s="1">
        <v>1.70024031851843E9</v>
      </c>
      <c r="C2602" s="1">
        <v>48110.3194487475</v>
      </c>
      <c r="D2602" s="1">
        <v>51405.5477268156</v>
      </c>
      <c r="E2602" s="1">
        <v>14351.3175071856</v>
      </c>
      <c r="F2602" s="1">
        <v>9312.02731275884</v>
      </c>
      <c r="G2602" s="1">
        <v>28402.4957898254</v>
      </c>
      <c r="H2602" s="1">
        <v>-29708.8881980047</v>
      </c>
      <c r="I2602" s="1">
        <v>36693.2718984212</v>
      </c>
      <c r="J2602" s="1">
        <v>-11968.778010461</v>
      </c>
      <c r="K2602" s="1">
        <v>-0.306</v>
      </c>
      <c r="L2602" s="1">
        <v>1.162</v>
      </c>
      <c r="M2602" s="1">
        <v>-0.012</v>
      </c>
    </row>
    <row r="2603">
      <c r="A2603" s="1">
        <v>2601.0</v>
      </c>
      <c r="B2603" s="1">
        <v>1.70024031852234E9</v>
      </c>
      <c r="C2603" s="1">
        <v>48132.6264897139</v>
      </c>
      <c r="D2603" s="1">
        <v>51445.9820325353</v>
      </c>
      <c r="E2603" s="1">
        <v>14324.093082439</v>
      </c>
      <c r="F2603" s="1">
        <v>9264.4851523024</v>
      </c>
      <c r="G2603" s="1">
        <v>28401.2887956248</v>
      </c>
      <c r="H2603" s="1">
        <v>-29696.0135931984</v>
      </c>
      <c r="I2603" s="1">
        <v>36759.9024486425</v>
      </c>
      <c r="J2603" s="1">
        <v>-12047.1208747769</v>
      </c>
      <c r="K2603" s="1">
        <v>-0.306</v>
      </c>
      <c r="L2603" s="1">
        <v>1.162</v>
      </c>
      <c r="M2603" s="1">
        <v>-0.012</v>
      </c>
    </row>
    <row r="2604">
      <c r="A2604" s="1">
        <v>2602.0</v>
      </c>
      <c r="B2604" s="1">
        <v>1.70024031852655E9</v>
      </c>
      <c r="C2604" s="1">
        <v>48172.7255192667</v>
      </c>
      <c r="D2604" s="1">
        <v>51523.5425857952</v>
      </c>
      <c r="E2604" s="1">
        <v>14313.1854311448</v>
      </c>
      <c r="F2604" s="1">
        <v>9243.58627123669</v>
      </c>
      <c r="G2604" s="1">
        <v>28369.4822632649</v>
      </c>
      <c r="H2604" s="1">
        <v>-29589.7757518024</v>
      </c>
      <c r="I2604" s="1">
        <v>36826.644757586</v>
      </c>
      <c r="J2604" s="1">
        <v>-12105.0789481495</v>
      </c>
      <c r="K2604" s="1">
        <v>-0.272</v>
      </c>
      <c r="L2604" s="1">
        <v>1.096</v>
      </c>
      <c r="M2604" s="1">
        <v>0.028</v>
      </c>
    </row>
    <row r="2605">
      <c r="A2605" s="1">
        <v>2603.0</v>
      </c>
      <c r="B2605" s="1">
        <v>1.70024031853054E9</v>
      </c>
      <c r="C2605" s="1">
        <v>48198.5641358571</v>
      </c>
      <c r="D2605" s="1">
        <v>51704.1670327385</v>
      </c>
      <c r="E2605" s="1">
        <v>14319.7344922702</v>
      </c>
      <c r="F2605" s="1">
        <v>9255.07506788671</v>
      </c>
      <c r="G2605" s="1">
        <v>28371.404513288</v>
      </c>
      <c r="H2605" s="1">
        <v>-29550.2802193498</v>
      </c>
      <c r="I2605" s="1">
        <v>36841.3522054376</v>
      </c>
      <c r="J2605" s="1">
        <v>-12176.2021990063</v>
      </c>
      <c r="K2605" s="1">
        <v>-0.272</v>
      </c>
      <c r="L2605" s="1">
        <v>1.096</v>
      </c>
      <c r="M2605" s="1">
        <v>0.028</v>
      </c>
    </row>
    <row r="2606">
      <c r="A2606" s="1">
        <v>2604.0</v>
      </c>
      <c r="B2606" s="1">
        <v>1.7002403185344E9</v>
      </c>
      <c r="C2606" s="1">
        <v>48198.0947492235</v>
      </c>
      <c r="D2606" s="1">
        <v>51924.2870121344</v>
      </c>
      <c r="E2606" s="1">
        <v>14280.0601458621</v>
      </c>
      <c r="F2606" s="1">
        <v>9241.46285551343</v>
      </c>
      <c r="G2606" s="1">
        <v>28366.3530190411</v>
      </c>
      <c r="H2606" s="1">
        <v>-29577.9516789855</v>
      </c>
      <c r="I2606" s="1">
        <v>36829.4834291319</v>
      </c>
      <c r="J2606" s="1">
        <v>-12279.9589967678</v>
      </c>
      <c r="K2606" s="1">
        <v>-0.272</v>
      </c>
      <c r="L2606" s="1">
        <v>1.096</v>
      </c>
      <c r="M2606" s="1">
        <v>0.028</v>
      </c>
    </row>
    <row r="2607">
      <c r="A2607" s="1">
        <v>2605.0</v>
      </c>
      <c r="B2607" s="1">
        <v>1.70024031853933E9</v>
      </c>
      <c r="C2607" s="1">
        <v>48197.1336242119</v>
      </c>
      <c r="D2607" s="1">
        <v>52026.7250569731</v>
      </c>
      <c r="E2607" s="1">
        <v>14212.2226014402</v>
      </c>
      <c r="F2607" s="1">
        <v>9193.96539854591</v>
      </c>
      <c r="G2607" s="1">
        <v>28350.8856118781</v>
      </c>
      <c r="H2607" s="1">
        <v>-29586.2665279229</v>
      </c>
      <c r="I2607" s="1">
        <v>36812.3843446236</v>
      </c>
      <c r="J2607" s="1">
        <v>-12399.898457515</v>
      </c>
      <c r="K2607" s="1">
        <v>-0.272</v>
      </c>
      <c r="L2607" s="1">
        <v>1.096</v>
      </c>
      <c r="M2607" s="1">
        <v>0.028</v>
      </c>
    </row>
    <row r="2608">
      <c r="A2608" s="1">
        <v>2606.0</v>
      </c>
      <c r="B2608" s="1">
        <v>1.70024031854401E9</v>
      </c>
      <c r="C2608" s="1">
        <v>48178.7604902697</v>
      </c>
      <c r="D2608" s="1">
        <v>52316.2472029027</v>
      </c>
      <c r="E2608" s="1">
        <v>14154.3092315565</v>
      </c>
      <c r="F2608" s="1">
        <v>9109.52050799375</v>
      </c>
      <c r="G2608" s="1">
        <v>28316.6427393725</v>
      </c>
      <c r="H2608" s="1">
        <v>-29523.7039951925</v>
      </c>
      <c r="I2608" s="1">
        <v>36770.3183615587</v>
      </c>
      <c r="J2608" s="1">
        <v>-12512.7971187588</v>
      </c>
      <c r="K2608" s="1">
        <v>-0.272</v>
      </c>
      <c r="L2608" s="1">
        <v>1.096</v>
      </c>
      <c r="M2608" s="1">
        <v>0.028</v>
      </c>
    </row>
    <row r="2609">
      <c r="A2609" s="1">
        <v>2607.0</v>
      </c>
      <c r="B2609" s="1">
        <v>1.70024031854658E9</v>
      </c>
      <c r="C2609" s="1">
        <v>48150.1949608558</v>
      </c>
      <c r="D2609" s="1">
        <v>52493.3624259665</v>
      </c>
      <c r="E2609" s="1">
        <v>14131.0410655785</v>
      </c>
      <c r="F2609" s="1">
        <v>9018.10187317155</v>
      </c>
      <c r="G2609" s="1">
        <v>28297.8449222856</v>
      </c>
      <c r="H2609" s="1">
        <v>-29517.2890445338</v>
      </c>
      <c r="I2609" s="1">
        <v>36699.0162967462</v>
      </c>
      <c r="J2609" s="1">
        <v>-12628.1991753815</v>
      </c>
      <c r="K2609" s="1">
        <v>-0.272</v>
      </c>
      <c r="L2609" s="1">
        <v>1.096</v>
      </c>
      <c r="M2609" s="1">
        <v>0.028</v>
      </c>
    </row>
    <row r="2610">
      <c r="A2610" s="1">
        <v>2608.0</v>
      </c>
      <c r="B2610" s="1">
        <v>1.70024031855048E9</v>
      </c>
      <c r="C2610" s="1">
        <v>48199.5699643576</v>
      </c>
      <c r="D2610" s="1">
        <v>52571.39236586</v>
      </c>
      <c r="E2610" s="1">
        <v>14172.548255032</v>
      </c>
      <c r="F2610" s="1">
        <v>9000.66751249641</v>
      </c>
      <c r="G2610" s="1">
        <v>28323.3035592202</v>
      </c>
      <c r="H2610" s="1">
        <v>-29563.937135212</v>
      </c>
      <c r="I2610" s="1">
        <v>36688.7121425523</v>
      </c>
      <c r="J2610" s="1">
        <v>-12659.1116379632</v>
      </c>
      <c r="K2610" s="1">
        <v>-0.272</v>
      </c>
      <c r="L2610" s="1">
        <v>1.096</v>
      </c>
      <c r="M2610" s="1">
        <v>0.028</v>
      </c>
    </row>
    <row r="2611">
      <c r="A2611" s="1">
        <v>2609.0</v>
      </c>
      <c r="B2611" s="1">
        <v>1.70024031855538E9</v>
      </c>
      <c r="C2611" s="1">
        <v>48245.2345782798</v>
      </c>
      <c r="D2611" s="1">
        <v>52606.0375697657</v>
      </c>
      <c r="E2611" s="1">
        <v>14189.826153496</v>
      </c>
      <c r="F2611" s="1">
        <v>8979.65687270842</v>
      </c>
      <c r="G2611" s="1">
        <v>28349.7009694219</v>
      </c>
      <c r="H2611" s="1">
        <v>-29564.6747427791</v>
      </c>
      <c r="I2611" s="1">
        <v>36715.3330701986</v>
      </c>
      <c r="J2611" s="1">
        <v>-12667.7170595785</v>
      </c>
      <c r="K2611" s="1">
        <v>-0.272</v>
      </c>
      <c r="L2611" s="1">
        <v>1.096</v>
      </c>
      <c r="M2611" s="1">
        <v>0.028</v>
      </c>
    </row>
    <row r="2612">
      <c r="A2612" s="1">
        <v>2610.0</v>
      </c>
      <c r="B2612" s="1">
        <v>1.70024031856051E9</v>
      </c>
      <c r="C2612" s="1">
        <v>48242.9547003453</v>
      </c>
      <c r="D2612" s="1">
        <v>52631.6526689115</v>
      </c>
      <c r="E2612" s="1">
        <v>14175.0069469221</v>
      </c>
      <c r="F2612" s="1">
        <v>8950.0631630496</v>
      </c>
      <c r="G2612" s="1">
        <v>28363.7378649399</v>
      </c>
      <c r="H2612" s="1">
        <v>-29479.3581341932</v>
      </c>
      <c r="I2612" s="1">
        <v>36712.1814742304</v>
      </c>
      <c r="J2612" s="1">
        <v>-12659.737486808</v>
      </c>
      <c r="K2612" s="1">
        <v>-0.272</v>
      </c>
      <c r="L2612" s="1">
        <v>1.096</v>
      </c>
      <c r="M2612" s="1">
        <v>0.028</v>
      </c>
    </row>
    <row r="2613">
      <c r="A2613" s="1">
        <v>2611.0</v>
      </c>
      <c r="B2613" s="1">
        <v>1.70024031856396E9</v>
      </c>
      <c r="C2613" s="1">
        <v>48235.869197353</v>
      </c>
      <c r="D2613" s="1">
        <v>52567.0114239467</v>
      </c>
      <c r="E2613" s="1">
        <v>14148.4977779981</v>
      </c>
      <c r="F2613" s="1">
        <v>8928.09139825003</v>
      </c>
      <c r="G2613" s="1">
        <v>28371.5162720103</v>
      </c>
      <c r="H2613" s="1">
        <v>-29441.3601686191</v>
      </c>
      <c r="I2613" s="1">
        <v>36652.4799647903</v>
      </c>
      <c r="J2613" s="1">
        <v>-12682.4468591745</v>
      </c>
      <c r="K2613" s="1">
        <v>-0.272</v>
      </c>
      <c r="L2613" s="1">
        <v>1.096</v>
      </c>
      <c r="M2613" s="1">
        <v>0.028</v>
      </c>
    </row>
    <row r="2614">
      <c r="A2614" s="1">
        <v>2612.0</v>
      </c>
      <c r="B2614" s="1">
        <v>1.7002403185679E9</v>
      </c>
      <c r="C2614" s="1">
        <v>48181.2191821598</v>
      </c>
      <c r="D2614" s="1">
        <v>52431.4480938253</v>
      </c>
      <c r="E2614" s="1">
        <v>14096.0829372504</v>
      </c>
      <c r="F2614" s="1">
        <v>8892.90975247737</v>
      </c>
      <c r="G2614" s="1">
        <v>28381.909833182</v>
      </c>
      <c r="H2614" s="1">
        <v>-29520.7535649244</v>
      </c>
      <c r="I2614" s="1">
        <v>36604.7813421227</v>
      </c>
      <c r="J2614" s="1">
        <v>-12724.1552143281</v>
      </c>
      <c r="K2614" s="1">
        <v>-0.18</v>
      </c>
      <c r="L2614" s="1">
        <v>1.12</v>
      </c>
      <c r="M2614" s="1">
        <v>0.062</v>
      </c>
    </row>
    <row r="2615">
      <c r="A2615" s="1">
        <v>2613.0</v>
      </c>
      <c r="B2615" s="1">
        <v>1.70024031857238E9</v>
      </c>
      <c r="C2615" s="1">
        <v>48151.2678445896</v>
      </c>
      <c r="D2615" s="1">
        <v>52416.3159628291</v>
      </c>
      <c r="E2615" s="1">
        <v>14035.4873580321</v>
      </c>
      <c r="F2615" s="1">
        <v>8834.39288549338</v>
      </c>
      <c r="G2615" s="1">
        <v>28396.7960949893</v>
      </c>
      <c r="H2615" s="1">
        <v>-29536.690358721</v>
      </c>
      <c r="I2615" s="1">
        <v>36618.393554496</v>
      </c>
      <c r="J2615" s="1">
        <v>-12724.3116765393</v>
      </c>
      <c r="K2615" s="1">
        <v>-0.18</v>
      </c>
      <c r="L2615" s="1">
        <v>1.12</v>
      </c>
      <c r="M2615" s="1">
        <v>0.062</v>
      </c>
    </row>
    <row r="2616">
      <c r="A2616" s="1">
        <v>2614.0</v>
      </c>
      <c r="B2616" s="1">
        <v>1.70024031857707E9</v>
      </c>
      <c r="C2616" s="1">
        <v>48136.6498037159</v>
      </c>
      <c r="D2616" s="1">
        <v>52405.1624423459</v>
      </c>
      <c r="E2616" s="1">
        <v>13992.9519883337</v>
      </c>
      <c r="F2616" s="1">
        <v>8790.51641112761</v>
      </c>
      <c r="G2616" s="1">
        <v>28400.1935601465</v>
      </c>
      <c r="H2616" s="1">
        <v>-29459.420378139</v>
      </c>
      <c r="I2616" s="1">
        <v>36630.6646622019</v>
      </c>
      <c r="J2616" s="1">
        <v>-12717.3602840137</v>
      </c>
      <c r="K2616" s="1">
        <v>-0.18</v>
      </c>
      <c r="L2616" s="1">
        <v>1.12</v>
      </c>
      <c r="M2616" s="1">
        <v>0.062</v>
      </c>
    </row>
    <row r="2617">
      <c r="A2617" s="1">
        <v>2615.0</v>
      </c>
      <c r="B2617" s="1">
        <v>1.70024031858067E9</v>
      </c>
      <c r="C2617" s="1">
        <v>48088.0124077811</v>
      </c>
      <c r="D2617" s="1">
        <v>52345.6620986058</v>
      </c>
      <c r="E2617" s="1">
        <v>14013.2250205546</v>
      </c>
      <c r="F2617" s="1">
        <v>8792.9751030177</v>
      </c>
      <c r="G2617" s="1">
        <v>28396.5725775447</v>
      </c>
      <c r="H2617" s="1">
        <v>-29413.5993020056</v>
      </c>
      <c r="I2617" s="1">
        <v>36595.2594989847</v>
      </c>
      <c r="J2617" s="1">
        <v>-12739.46615928</v>
      </c>
      <c r="K2617" s="1">
        <v>-0.18</v>
      </c>
      <c r="L2617" s="1">
        <v>1.12</v>
      </c>
      <c r="M2617" s="1">
        <v>0.062</v>
      </c>
    </row>
    <row r="2618">
      <c r="A2618" s="1">
        <v>2616.0</v>
      </c>
      <c r="B2618" s="1">
        <v>1.70024031858474E9</v>
      </c>
      <c r="C2618" s="1">
        <v>48012.4858632666</v>
      </c>
      <c r="D2618" s="1">
        <v>52209.0035330061</v>
      </c>
      <c r="E2618" s="1">
        <v>14065.9974892136</v>
      </c>
      <c r="F2618" s="1">
        <v>8803.9274578008</v>
      </c>
      <c r="G2618" s="1">
        <v>28394.918548455</v>
      </c>
      <c r="H2618" s="1">
        <v>-29446.657532055</v>
      </c>
      <c r="I2618" s="1">
        <v>36557.4626991108</v>
      </c>
      <c r="J2618" s="1">
        <v>-12761.3261653573</v>
      </c>
      <c r="K2618" s="1">
        <v>-0.18</v>
      </c>
      <c r="L2618" s="1">
        <v>1.12</v>
      </c>
      <c r="M2618" s="1">
        <v>0.062</v>
      </c>
    </row>
    <row r="2619">
      <c r="A2619" s="1">
        <v>2617.0</v>
      </c>
      <c r="B2619" s="1">
        <v>1.70024031858841E9</v>
      </c>
      <c r="C2619" s="1">
        <v>47955.9359497947</v>
      </c>
      <c r="D2619" s="1">
        <v>52081.3974239107</v>
      </c>
      <c r="E2619" s="1">
        <v>14096.6417308618</v>
      </c>
      <c r="F2619" s="1">
        <v>8746.8634542064</v>
      </c>
      <c r="G2619" s="1">
        <v>28383.429751805</v>
      </c>
      <c r="H2619" s="1">
        <v>-29480.4757214159</v>
      </c>
      <c r="I2619" s="1">
        <v>36565.4869753702</v>
      </c>
      <c r="J2619" s="1">
        <v>-12773.7090317856</v>
      </c>
      <c r="K2619" s="1">
        <v>-0.18</v>
      </c>
      <c r="L2619" s="1">
        <v>1.12</v>
      </c>
      <c r="M2619" s="1">
        <v>0.062</v>
      </c>
    </row>
    <row r="2620">
      <c r="A2620" s="1">
        <v>2618.0</v>
      </c>
      <c r="B2620" s="1">
        <v>1.70024031859255E9</v>
      </c>
      <c r="C2620" s="1">
        <v>47945.8553130454</v>
      </c>
      <c r="D2620" s="1">
        <v>52098.6753223747</v>
      </c>
      <c r="E2620" s="1">
        <v>14106.2082774887</v>
      </c>
      <c r="F2620" s="1">
        <v>8680.83640108542</v>
      </c>
      <c r="G2620" s="1">
        <v>28376.0760278792</v>
      </c>
      <c r="H2620" s="1">
        <v>-29403.1833890895</v>
      </c>
      <c r="I2620" s="1">
        <v>36612.0233073262</v>
      </c>
      <c r="J2620" s="1">
        <v>-12738.728551713</v>
      </c>
      <c r="K2620" s="1">
        <v>-0.18</v>
      </c>
      <c r="L2620" s="1">
        <v>1.12</v>
      </c>
      <c r="M2620" s="1">
        <v>0.062</v>
      </c>
    </row>
    <row r="2621">
      <c r="A2621" s="1">
        <v>2619.0</v>
      </c>
      <c r="B2621" s="1">
        <v>1.70024031859555E9</v>
      </c>
      <c r="C2621" s="1">
        <v>47936.8475600299</v>
      </c>
      <c r="D2621" s="1">
        <v>52095.8366508289</v>
      </c>
      <c r="E2621" s="1">
        <v>14103.079033265</v>
      </c>
      <c r="F2621" s="1">
        <v>8689.50887793408</v>
      </c>
      <c r="G2621" s="1">
        <v>28378.2217953469</v>
      </c>
      <c r="H2621" s="1">
        <v>-29304.7016030194</v>
      </c>
      <c r="I2621" s="1">
        <v>36630.4858482463</v>
      </c>
      <c r="J2621" s="1">
        <v>-12706.7655571419</v>
      </c>
      <c r="K2621" s="1">
        <v>-0.18</v>
      </c>
      <c r="L2621" s="1">
        <v>1.12</v>
      </c>
      <c r="M2621" s="1">
        <v>0.062</v>
      </c>
    </row>
    <row r="2622">
      <c r="A2622" s="1">
        <v>2620.0</v>
      </c>
      <c r="B2622" s="1">
        <v>1.70024031860064E9</v>
      </c>
      <c r="C2622" s="1">
        <v>47914.8757952303</v>
      </c>
      <c r="D2622" s="1">
        <v>52105.1126247778</v>
      </c>
      <c r="E2622" s="1">
        <v>14115.5960101599</v>
      </c>
      <c r="F2622" s="1">
        <v>8723.5058812506</v>
      </c>
      <c r="G2622" s="1">
        <v>28376.947745913</v>
      </c>
      <c r="H2622" s="1">
        <v>-29319.65492006</v>
      </c>
      <c r="I2622" s="1">
        <v>36613.2526532712</v>
      </c>
      <c r="J2622" s="1">
        <v>-12719.3942927592</v>
      </c>
      <c r="K2622" s="1">
        <v>-0.18</v>
      </c>
      <c r="L2622" s="1">
        <v>1.12</v>
      </c>
      <c r="M2622" s="1">
        <v>0.062</v>
      </c>
    </row>
    <row r="2623">
      <c r="A2623" s="1">
        <v>2621.0</v>
      </c>
      <c r="B2623" s="1">
        <v>1.70024031860397E9</v>
      </c>
      <c r="C2623" s="1">
        <v>47941.5414263655</v>
      </c>
      <c r="D2623" s="1">
        <v>52199.1464137013</v>
      </c>
      <c r="E2623" s="1">
        <v>14149.9506413877</v>
      </c>
      <c r="F2623" s="1">
        <v>8759.5145415681</v>
      </c>
      <c r="G2623" s="1">
        <v>28395.3879350886</v>
      </c>
      <c r="H2623" s="1">
        <v>-29379.2446707778</v>
      </c>
      <c r="I2623" s="1">
        <v>36626.8648656445</v>
      </c>
      <c r="J2623" s="1">
        <v>-12727.5526794854</v>
      </c>
      <c r="K2623" s="1">
        <v>-0.18</v>
      </c>
      <c r="L2623" s="1">
        <v>1.12</v>
      </c>
      <c r="M2623" s="1">
        <v>0.062</v>
      </c>
    </row>
    <row r="2624">
      <c r="A2624" s="1">
        <v>2622.0</v>
      </c>
      <c r="B2624" s="1">
        <v>1.70024031860752E9</v>
      </c>
      <c r="C2624" s="1">
        <v>47978.3323977389</v>
      </c>
      <c r="D2624" s="1">
        <v>52414.4607680393</v>
      </c>
      <c r="E2624" s="1">
        <v>14159.4724845257</v>
      </c>
      <c r="F2624" s="1">
        <v>8780.27931216708</v>
      </c>
      <c r="G2624" s="1">
        <v>28390.2246821194</v>
      </c>
      <c r="H2624" s="1">
        <v>-29298.9795564388</v>
      </c>
      <c r="I2624" s="1">
        <v>36672.5965348001</v>
      </c>
      <c r="J2624" s="1">
        <v>-12706.2738187639</v>
      </c>
      <c r="K2624" s="1">
        <v>-0.164</v>
      </c>
      <c r="L2624" s="1">
        <v>1.1</v>
      </c>
      <c r="M2624" s="1">
        <v>0.08</v>
      </c>
    </row>
    <row r="2625">
      <c r="A2625" s="1">
        <v>2623.0</v>
      </c>
      <c r="B2625" s="1">
        <v>1.7002403186115E9</v>
      </c>
      <c r="C2625" s="1">
        <v>48025.4722267952</v>
      </c>
      <c r="D2625" s="1">
        <v>52553.3098045956</v>
      </c>
      <c r="E2625" s="1">
        <v>14170.7154119867</v>
      </c>
      <c r="F2625" s="1">
        <v>8840.11493207394</v>
      </c>
      <c r="G2625" s="1">
        <v>28408.8436852507</v>
      </c>
      <c r="H2625" s="1">
        <v>-29168.4453688198</v>
      </c>
      <c r="I2625" s="1">
        <v>36714.3942969315</v>
      </c>
      <c r="J2625" s="1">
        <v>-12670.8463038022</v>
      </c>
      <c r="K2625" s="1">
        <v>-0.164</v>
      </c>
      <c r="L2625" s="1">
        <v>1.1</v>
      </c>
      <c r="M2625" s="1">
        <v>0.08</v>
      </c>
    </row>
    <row r="2626">
      <c r="A2626" s="1">
        <v>2624.0</v>
      </c>
      <c r="B2626" s="1">
        <v>1.70024031861647E9</v>
      </c>
      <c r="C2626" s="1">
        <v>48088.0124077811</v>
      </c>
      <c r="D2626" s="1">
        <v>52646.1365993185</v>
      </c>
      <c r="E2626" s="1">
        <v>14168.7931619636</v>
      </c>
      <c r="F2626" s="1">
        <v>8893.6473600444</v>
      </c>
      <c r="G2626" s="1">
        <v>28454.0165607949</v>
      </c>
      <c r="H2626" s="1">
        <v>-29162.2539356057</v>
      </c>
      <c r="I2626" s="1">
        <v>36737.9530355874</v>
      </c>
      <c r="J2626" s="1">
        <v>-12650.5285680924</v>
      </c>
      <c r="K2626" s="1">
        <v>-0.164</v>
      </c>
      <c r="L2626" s="1">
        <v>1.1</v>
      </c>
      <c r="M2626" s="1">
        <v>0.08</v>
      </c>
    </row>
    <row r="2627">
      <c r="A2627" s="1">
        <v>2625.0</v>
      </c>
      <c r="B2627" s="1">
        <v>1.70024031862071E9</v>
      </c>
      <c r="C2627" s="1">
        <v>48161.9072749504</v>
      </c>
      <c r="D2627" s="1">
        <v>52719.6961903209</v>
      </c>
      <c r="E2627" s="1">
        <v>14098.4969256516</v>
      </c>
      <c r="F2627" s="1">
        <v>8892.48506933272</v>
      </c>
      <c r="G2627" s="1">
        <v>28487.208901311</v>
      </c>
      <c r="H2627" s="1">
        <v>-29206.4433343939</v>
      </c>
      <c r="I2627" s="1">
        <v>36777.9850099068</v>
      </c>
      <c r="J2627" s="1">
        <v>-12644.471245345</v>
      </c>
      <c r="K2627" s="1">
        <v>-0.164</v>
      </c>
      <c r="L2627" s="1">
        <v>1.1</v>
      </c>
      <c r="M2627" s="1">
        <v>0.08</v>
      </c>
    </row>
    <row r="2628">
      <c r="A2628" s="1">
        <v>2626.0</v>
      </c>
      <c r="B2628" s="1">
        <v>1.70024031862446E9</v>
      </c>
      <c r="C2628" s="1">
        <v>48215.5514616431</v>
      </c>
      <c r="D2628" s="1">
        <v>52820.927240959</v>
      </c>
      <c r="E2628" s="1">
        <v>13952.9870692476</v>
      </c>
      <c r="F2628" s="1">
        <v>8862.64549048489</v>
      </c>
      <c r="G2628" s="1">
        <v>28528.2914076198</v>
      </c>
      <c r="H2628" s="1">
        <v>-29154.2520110907</v>
      </c>
      <c r="I2628" s="1">
        <v>36817.6817080595</v>
      </c>
      <c r="J2628" s="1">
        <v>-12635.7093615185</v>
      </c>
      <c r="K2628" s="1">
        <v>-0.164</v>
      </c>
      <c r="L2628" s="1">
        <v>1.1</v>
      </c>
      <c r="M2628" s="1">
        <v>0.08</v>
      </c>
    </row>
    <row r="2629">
      <c r="A2629" s="1">
        <v>2627.0</v>
      </c>
      <c r="B2629" s="1">
        <v>1.70024031863077E9</v>
      </c>
      <c r="C2629" s="1">
        <v>48180.8168507596</v>
      </c>
      <c r="D2629" s="1">
        <v>52696.5844865542</v>
      </c>
      <c r="E2629" s="1">
        <v>13787.7406224895</v>
      </c>
      <c r="F2629" s="1">
        <v>8813.65046663886</v>
      </c>
      <c r="G2629" s="1">
        <v>28582.5614431573</v>
      </c>
      <c r="H2629" s="1">
        <v>-29066.9013937594</v>
      </c>
      <c r="I2629" s="1">
        <v>36766.1832888344</v>
      </c>
      <c r="J2629" s="1">
        <v>-12670.6674898466</v>
      </c>
      <c r="K2629" s="1">
        <v>-0.164</v>
      </c>
      <c r="L2629" s="1">
        <v>1.1</v>
      </c>
      <c r="M2629" s="1">
        <v>0.08</v>
      </c>
    </row>
    <row r="2630">
      <c r="A2630" s="1">
        <v>2628.0</v>
      </c>
      <c r="B2630" s="1">
        <v>1.70024031863403E9</v>
      </c>
      <c r="C2630" s="1">
        <v>48206.4990051387</v>
      </c>
      <c r="D2630" s="1">
        <v>52719.1821001985</v>
      </c>
      <c r="E2630" s="1">
        <v>13713.3316651978</v>
      </c>
      <c r="F2630" s="1">
        <v>8821.25005975366</v>
      </c>
      <c r="G2630" s="1">
        <v>28579.454550678</v>
      </c>
      <c r="H2630" s="1">
        <v>-29085.1404172349</v>
      </c>
      <c r="I2630" s="1">
        <v>36690.7908547867</v>
      </c>
      <c r="J2630" s="1">
        <v>-12702.451670462</v>
      </c>
      <c r="K2630" s="1">
        <v>-0.164</v>
      </c>
      <c r="L2630" s="1">
        <v>1.1</v>
      </c>
      <c r="M2630" s="1">
        <v>0.08</v>
      </c>
    </row>
    <row r="2631">
      <c r="A2631" s="1">
        <v>2629.0</v>
      </c>
      <c r="B2631" s="1">
        <v>1.7002403186367E9</v>
      </c>
      <c r="C2631" s="1">
        <v>48205.8061010606</v>
      </c>
      <c r="D2631" s="1">
        <v>52716.410483886</v>
      </c>
      <c r="E2631" s="1">
        <v>13668.8740454762</v>
      </c>
      <c r="F2631" s="1">
        <v>8801.73698684418</v>
      </c>
      <c r="G2631" s="1">
        <v>28595.0113648189</v>
      </c>
      <c r="H2631" s="1">
        <v>-29150.4522145333</v>
      </c>
      <c r="I2631" s="1">
        <v>36642.8240111856</v>
      </c>
      <c r="J2631" s="1">
        <v>-12715.3262752683</v>
      </c>
      <c r="K2631" s="1">
        <v>-0.164</v>
      </c>
      <c r="L2631" s="1">
        <v>1.1</v>
      </c>
      <c r="M2631" s="1">
        <v>0.08</v>
      </c>
    </row>
    <row r="2632">
      <c r="A2632" s="1">
        <v>2630.0</v>
      </c>
      <c r="B2632" s="1">
        <v>1.70024031864054E9</v>
      </c>
      <c r="C2632" s="1">
        <v>48174.8265832455</v>
      </c>
      <c r="D2632" s="1">
        <v>52696.2939138762</v>
      </c>
      <c r="E2632" s="1">
        <v>13604.7915941228</v>
      </c>
      <c r="F2632" s="1">
        <v>8761.95088171373</v>
      </c>
      <c r="G2632" s="1">
        <v>28604.242635279</v>
      </c>
      <c r="H2632" s="1">
        <v>-29139.835135917</v>
      </c>
      <c r="I2632" s="1">
        <v>36629.6811854459</v>
      </c>
      <c r="J2632" s="1">
        <v>-12708.7772141429</v>
      </c>
      <c r="K2632" s="1">
        <v>-0.164</v>
      </c>
      <c r="L2632" s="1">
        <v>1.1</v>
      </c>
      <c r="M2632" s="1">
        <v>0.08</v>
      </c>
    </row>
    <row r="2633">
      <c r="A2633" s="1">
        <v>2631.0</v>
      </c>
      <c r="B2633" s="1">
        <v>1.70024031864415E9</v>
      </c>
      <c r="C2633" s="1">
        <v>48164.3883185849</v>
      </c>
      <c r="D2633" s="1">
        <v>52692.1364894076</v>
      </c>
      <c r="E2633" s="1">
        <v>13544.1960149045</v>
      </c>
      <c r="F2633" s="1">
        <v>8722.27653530556</v>
      </c>
      <c r="G2633" s="1">
        <v>28595.6595654081</v>
      </c>
      <c r="H2633" s="1">
        <v>-29055.6361145539</v>
      </c>
      <c r="I2633" s="1">
        <v>36626.9095691334</v>
      </c>
      <c r="J2633" s="1">
        <v>-12676.1436672381</v>
      </c>
      <c r="K2633" s="1">
        <v>-0.164</v>
      </c>
      <c r="L2633" s="1">
        <v>1.1</v>
      </c>
      <c r="M2633" s="1">
        <v>0.08</v>
      </c>
    </row>
    <row r="2634">
      <c r="A2634" s="1">
        <v>2632.0</v>
      </c>
      <c r="B2634" s="1">
        <v>1.70024031864861E9</v>
      </c>
      <c r="C2634" s="1">
        <v>48132.3806205249</v>
      </c>
      <c r="D2634" s="1">
        <v>52665.5826169946</v>
      </c>
      <c r="E2634" s="1">
        <v>13530.3826368311</v>
      </c>
      <c r="F2634" s="1">
        <v>8687.74309012211</v>
      </c>
      <c r="G2634" s="1">
        <v>28597.4030014756</v>
      </c>
      <c r="H2634" s="1">
        <v>-29055.4349488538</v>
      </c>
      <c r="I2634" s="1">
        <v>36582.0496180116</v>
      </c>
      <c r="J2634" s="1">
        <v>-12668.4546671455</v>
      </c>
      <c r="K2634" s="1">
        <v>-0.188</v>
      </c>
      <c r="L2634" s="1">
        <v>1.012</v>
      </c>
      <c r="M2634" s="1">
        <v>0.054</v>
      </c>
    </row>
    <row r="2635">
      <c r="A2635" s="1">
        <v>2633.0</v>
      </c>
      <c r="B2635" s="1">
        <v>1.700240318652E9</v>
      </c>
      <c r="C2635" s="1">
        <v>48079.2728756991</v>
      </c>
      <c r="D2635" s="1">
        <v>52599.376749918</v>
      </c>
      <c r="E2635" s="1">
        <v>13702.6475313481</v>
      </c>
      <c r="F2635" s="1">
        <v>8586.8249639064</v>
      </c>
      <c r="G2635" s="1">
        <v>28579.0745710223</v>
      </c>
      <c r="H2635" s="1">
        <v>-29146.2053830868</v>
      </c>
      <c r="I2635" s="1">
        <v>36545.7056815273</v>
      </c>
      <c r="J2635" s="1">
        <v>-12668.3876119122</v>
      </c>
      <c r="K2635" s="1">
        <v>-0.188</v>
      </c>
      <c r="L2635" s="1">
        <v>1.012</v>
      </c>
      <c r="M2635" s="1">
        <v>0.054</v>
      </c>
    </row>
    <row r="2636">
      <c r="A2636" s="1">
        <v>2634.0</v>
      </c>
      <c r="B2636" s="1">
        <v>1.70024031865551E9</v>
      </c>
      <c r="C2636" s="1">
        <v>48083.9890937792</v>
      </c>
      <c r="D2636" s="1">
        <v>52602.8859737975</v>
      </c>
      <c r="E2636" s="1">
        <v>13842.3906376827</v>
      </c>
      <c r="F2636" s="1">
        <v>8474.48509627403</v>
      </c>
      <c r="G2636" s="1">
        <v>28577.4652454215</v>
      </c>
      <c r="H2636" s="1">
        <v>-29160.9351826828</v>
      </c>
      <c r="I2636" s="1">
        <v>36572.4607196403</v>
      </c>
      <c r="J2636" s="1">
        <v>-12628.0874166592</v>
      </c>
      <c r="K2636" s="1">
        <v>-0.188</v>
      </c>
      <c r="L2636" s="1">
        <v>1.012</v>
      </c>
      <c r="M2636" s="1">
        <v>0.054</v>
      </c>
    </row>
    <row r="2637">
      <c r="A2637" s="1">
        <v>2635.0</v>
      </c>
      <c r="B2637" s="1">
        <v>1.70024031865865E9</v>
      </c>
      <c r="C2637" s="1">
        <v>48075.9648175197</v>
      </c>
      <c r="D2637" s="1">
        <v>52591.620694592</v>
      </c>
      <c r="E2637" s="1">
        <v>13828.219631698</v>
      </c>
      <c r="F2637" s="1">
        <v>8355.08207739378</v>
      </c>
      <c r="G2637" s="1">
        <v>28566.8258150608</v>
      </c>
      <c r="H2637" s="1">
        <v>-29049.9364197178</v>
      </c>
      <c r="I2637" s="1">
        <v>36583.6365918679</v>
      </c>
      <c r="J2637" s="1">
        <v>-12552.0020785334</v>
      </c>
      <c r="K2637" s="1">
        <v>-0.188</v>
      </c>
      <c r="L2637" s="1">
        <v>1.012</v>
      </c>
      <c r="M2637" s="1">
        <v>0.054</v>
      </c>
    </row>
    <row r="2638">
      <c r="A2638" s="1">
        <v>2636.0</v>
      </c>
      <c r="B2638" s="1">
        <v>1.70024031866272E9</v>
      </c>
      <c r="C2638" s="1">
        <v>48041.5878345475</v>
      </c>
      <c r="D2638" s="1">
        <v>52532.1874060854</v>
      </c>
      <c r="E2638" s="1">
        <v>13863.4459809596</v>
      </c>
      <c r="F2638" s="1">
        <v>8265.27276817235</v>
      </c>
      <c r="G2638" s="1">
        <v>28553.3477131542</v>
      </c>
      <c r="H2638" s="1">
        <v>-28949.8229563025</v>
      </c>
      <c r="I2638" s="1">
        <v>36521.8787219379</v>
      </c>
      <c r="J2638" s="1">
        <v>-12452.425056985</v>
      </c>
      <c r="K2638" s="1">
        <v>-0.188</v>
      </c>
      <c r="L2638" s="1">
        <v>1.012</v>
      </c>
      <c r="M2638" s="1">
        <v>0.054</v>
      </c>
    </row>
    <row r="2639">
      <c r="A2639" s="1">
        <v>2637.0</v>
      </c>
      <c r="B2639" s="1">
        <v>1.70024031866667E9</v>
      </c>
      <c r="C2639" s="1">
        <v>48013.1787673448</v>
      </c>
      <c r="D2639" s="1">
        <v>52505.4323679724</v>
      </c>
      <c r="E2639" s="1">
        <v>13885.3283387813</v>
      </c>
      <c r="F2639" s="1">
        <v>8222.82680545172</v>
      </c>
      <c r="G2639" s="1">
        <v>28578.8063500888</v>
      </c>
      <c r="H2639" s="1">
        <v>-28947.788947557</v>
      </c>
      <c r="I2639" s="1">
        <v>36458.6679886183</v>
      </c>
      <c r="J2639" s="1">
        <v>-12314.9394768404</v>
      </c>
      <c r="K2639" s="1">
        <v>-0.188</v>
      </c>
      <c r="L2639" s="1">
        <v>1.012</v>
      </c>
      <c r="M2639" s="1">
        <v>0.054</v>
      </c>
    </row>
    <row r="2640">
      <c r="A2640" s="1">
        <v>2638.0</v>
      </c>
      <c r="B2640" s="1">
        <v>1.700240318671E9</v>
      </c>
      <c r="C2640" s="1">
        <v>48015.4139417903</v>
      </c>
      <c r="D2640" s="1">
        <v>52586.2562759228</v>
      </c>
      <c r="E2640" s="1">
        <v>13877.0581933329</v>
      </c>
      <c r="F2640" s="1">
        <v>8203.31373254224</v>
      </c>
      <c r="G2640" s="1">
        <v>28651.8742027132</v>
      </c>
      <c r="H2640" s="1">
        <v>-28911.1544383948</v>
      </c>
      <c r="I2640" s="1">
        <v>36484.5513086976</v>
      </c>
      <c r="J2640" s="1">
        <v>-12106.7553289837</v>
      </c>
      <c r="K2640" s="1">
        <v>-0.188</v>
      </c>
      <c r="L2640" s="1">
        <v>1.012</v>
      </c>
      <c r="M2640" s="1">
        <v>0.054</v>
      </c>
    </row>
    <row r="2641">
      <c r="A2641" s="1">
        <v>2639.0</v>
      </c>
      <c r="B2641" s="1">
        <v>1.70024031867455E9</v>
      </c>
      <c r="C2641" s="1">
        <v>48046.0134799496</v>
      </c>
      <c r="D2641" s="1">
        <v>52675.8867711885</v>
      </c>
      <c r="E2641" s="1">
        <v>13883.003757358</v>
      </c>
      <c r="F2641" s="1">
        <v>8213.90845941406</v>
      </c>
      <c r="G2641" s="1">
        <v>28732.2287240301</v>
      </c>
      <c r="H2641" s="1">
        <v>-28772.774788472</v>
      </c>
      <c r="I2641" s="1">
        <v>36546.5326960721</v>
      </c>
      <c r="J2641" s="1">
        <v>-11950.6954491967</v>
      </c>
      <c r="K2641" s="1">
        <v>-0.188</v>
      </c>
      <c r="L2641" s="1">
        <v>1.012</v>
      </c>
      <c r="M2641" s="1">
        <v>0.054</v>
      </c>
    </row>
    <row r="2642">
      <c r="A2642" s="1">
        <v>2640.0</v>
      </c>
      <c r="B2642" s="1">
        <v>1.70024031867902E9</v>
      </c>
      <c r="C2642" s="1">
        <v>48053.0319277086</v>
      </c>
      <c r="D2642" s="1">
        <v>52779.0177201053</v>
      </c>
      <c r="E2642" s="1">
        <v>13884.8142486589</v>
      </c>
      <c r="F2642" s="1">
        <v>8244.86562548466</v>
      </c>
      <c r="G2642" s="1">
        <v>28735.4920787205</v>
      </c>
      <c r="H2642" s="1">
        <v>-28700.8915783037</v>
      </c>
      <c r="I2642" s="1">
        <v>36545.7503850162</v>
      </c>
      <c r="J2642" s="1">
        <v>-11881.0921169629</v>
      </c>
      <c r="K2642" s="1">
        <v>-0.188</v>
      </c>
      <c r="L2642" s="1">
        <v>1.012</v>
      </c>
      <c r="M2642" s="1">
        <v>0.054</v>
      </c>
    </row>
    <row r="2643">
      <c r="A2643" s="1">
        <v>2641.0</v>
      </c>
      <c r="B2643" s="1">
        <v>1.70024031868281E9</v>
      </c>
      <c r="C2643" s="1">
        <v>48057.1670004328</v>
      </c>
      <c r="D2643" s="1">
        <v>52783.8904003966</v>
      </c>
      <c r="E2643" s="1">
        <v>13916.2631531075</v>
      </c>
      <c r="F2643" s="1">
        <v>8286.19400098252</v>
      </c>
      <c r="G2643" s="1">
        <v>28737.2578665325</v>
      </c>
      <c r="H2643" s="1">
        <v>-28795.0818294384</v>
      </c>
      <c r="I2643" s="1">
        <v>36519.3529748145</v>
      </c>
      <c r="J2643" s="1">
        <v>-11884.8025065425</v>
      </c>
      <c r="K2643" s="1">
        <v>-0.188</v>
      </c>
      <c r="L2643" s="1">
        <v>1.012</v>
      </c>
      <c r="M2643" s="1">
        <v>0.054</v>
      </c>
    </row>
    <row r="2644">
      <c r="A2644" s="1">
        <v>2642.0</v>
      </c>
      <c r="B2644" s="1">
        <v>1.70024031868699E9</v>
      </c>
      <c r="C2644" s="1">
        <v>48101.0881782875</v>
      </c>
      <c r="D2644" s="1">
        <v>52826.425770095</v>
      </c>
      <c r="E2644" s="1">
        <v>13974.4223921802</v>
      </c>
      <c r="F2644" s="1">
        <v>8314.44660597403</v>
      </c>
      <c r="G2644" s="1">
        <v>28790.3656113583</v>
      </c>
      <c r="H2644" s="1">
        <v>-28897.274005088</v>
      </c>
      <c r="I2644" s="1">
        <v>36560.6589985679</v>
      </c>
      <c r="J2644" s="1">
        <v>-11875.9512157382</v>
      </c>
      <c r="K2644" s="1">
        <v>-0.12</v>
      </c>
      <c r="L2644" s="1">
        <v>0.97</v>
      </c>
      <c r="M2644" s="1">
        <v>0.032</v>
      </c>
    </row>
    <row r="2645">
      <c r="A2645" s="1">
        <v>2643.0</v>
      </c>
      <c r="B2645" s="1">
        <v>1.70024031869055E9</v>
      </c>
      <c r="C2645" s="1">
        <v>48148.1162486214</v>
      </c>
      <c r="D2645" s="1">
        <v>52853.963119264</v>
      </c>
      <c r="E2645" s="1">
        <v>13973.036584024</v>
      </c>
      <c r="F2645" s="1">
        <v>8278.72851833445</v>
      </c>
      <c r="G2645" s="1">
        <v>28791.773771259</v>
      </c>
      <c r="H2645" s="1">
        <v>-28878.029153112</v>
      </c>
      <c r="I2645" s="1">
        <v>36631.2458075578</v>
      </c>
      <c r="J2645" s="1">
        <v>-11878.0969832059</v>
      </c>
      <c r="K2645" s="1">
        <v>-0.12</v>
      </c>
      <c r="L2645" s="1">
        <v>0.97</v>
      </c>
      <c r="M2645" s="1">
        <v>0.032</v>
      </c>
    </row>
    <row r="2646">
      <c r="A2646" s="1">
        <v>2644.0</v>
      </c>
      <c r="B2646" s="1">
        <v>1.70024031869465E9</v>
      </c>
      <c r="C2646" s="1">
        <v>48190.6739700644</v>
      </c>
      <c r="D2646" s="1">
        <v>52858.187598966</v>
      </c>
      <c r="E2646" s="1">
        <v>13967.3815926768</v>
      </c>
      <c r="F2646" s="1">
        <v>8243.85979698417</v>
      </c>
      <c r="G2646" s="1">
        <v>28749.1936980716</v>
      </c>
      <c r="H2646" s="1">
        <v>-28831.8951525563</v>
      </c>
      <c r="I2646" s="1">
        <v>36632.0057668692</v>
      </c>
      <c r="J2646" s="1">
        <v>-11921.548774427</v>
      </c>
      <c r="K2646" s="1">
        <v>-0.12</v>
      </c>
      <c r="L2646" s="1">
        <v>0.97</v>
      </c>
      <c r="M2646" s="1">
        <v>0.032</v>
      </c>
    </row>
    <row r="2647">
      <c r="A2647" s="1">
        <v>2645.0</v>
      </c>
      <c r="B2647" s="1">
        <v>1.70024031869889E9</v>
      </c>
      <c r="C2647" s="1">
        <v>48189.8246037751</v>
      </c>
      <c r="D2647" s="1">
        <v>52823.3412293602</v>
      </c>
      <c r="E2647" s="1">
        <v>13947.9579267451</v>
      </c>
      <c r="F2647" s="1">
        <v>8119.9640774684</v>
      </c>
      <c r="G2647" s="1">
        <v>28699.8857498032</v>
      </c>
      <c r="H2647" s="1">
        <v>-28879.1020368459</v>
      </c>
      <c r="I2647" s="1">
        <v>36575.9028882864</v>
      </c>
      <c r="J2647" s="1">
        <v>-12038.8507293284</v>
      </c>
      <c r="K2647" s="1">
        <v>-0.12</v>
      </c>
      <c r="L2647" s="1">
        <v>0.97</v>
      </c>
      <c r="M2647" s="1">
        <v>0.032</v>
      </c>
    </row>
    <row r="2648">
      <c r="A2648" s="1">
        <v>2646.0</v>
      </c>
      <c r="B2648" s="1">
        <v>1.70024031870263E9</v>
      </c>
      <c r="C2648" s="1">
        <v>48234.841017108</v>
      </c>
      <c r="D2648" s="1">
        <v>52833.444217854</v>
      </c>
      <c r="E2648" s="1">
        <v>13970.3543746893</v>
      </c>
      <c r="F2648" s="1">
        <v>8000.58341033261</v>
      </c>
      <c r="G2648" s="1">
        <v>28791.3043846254</v>
      </c>
      <c r="H2648" s="1">
        <v>-28916.4741535752</v>
      </c>
      <c r="I2648" s="1">
        <v>36576.4840336423</v>
      </c>
      <c r="J2648" s="1">
        <v>-12165.1380855009</v>
      </c>
      <c r="K2648" s="1">
        <v>-0.12</v>
      </c>
      <c r="L2648" s="1">
        <v>0.97</v>
      </c>
      <c r="M2648" s="1">
        <v>0.032</v>
      </c>
    </row>
    <row r="2649">
      <c r="A2649" s="1">
        <v>2647.0</v>
      </c>
      <c r="B2649" s="1">
        <v>1.70024031870769E9</v>
      </c>
      <c r="C2649" s="1">
        <v>48285.0206834102</v>
      </c>
      <c r="D2649" s="1">
        <v>52865.1836949805</v>
      </c>
      <c r="E2649" s="1">
        <v>13972.4330869237</v>
      </c>
      <c r="F2649" s="1">
        <v>7945.39695327245</v>
      </c>
      <c r="G2649" s="1">
        <v>28916.317691364</v>
      </c>
      <c r="H2649" s="1">
        <v>-28871.2342227976</v>
      </c>
      <c r="I2649" s="1">
        <v>36614.0126125827</v>
      </c>
      <c r="J2649" s="1">
        <v>-12328.3505235136</v>
      </c>
      <c r="K2649" s="1">
        <v>-0.12</v>
      </c>
      <c r="L2649" s="1">
        <v>0.97</v>
      </c>
      <c r="M2649" s="1">
        <v>0.032</v>
      </c>
    </row>
    <row r="2650">
      <c r="A2650" s="1">
        <v>2648.0</v>
      </c>
      <c r="B2650" s="1">
        <v>1.70024031871073E9</v>
      </c>
      <c r="C2650" s="1">
        <v>48320.9175850054</v>
      </c>
      <c r="D2650" s="1">
        <v>52891.5364016933</v>
      </c>
      <c r="E2650" s="1">
        <v>13932.78109226</v>
      </c>
      <c r="F2650" s="1">
        <v>7926.39797048544</v>
      </c>
      <c r="G2650" s="1">
        <v>29057.5360128326</v>
      </c>
      <c r="H2650" s="1">
        <v>-28850.8494318544</v>
      </c>
      <c r="I2650" s="1">
        <v>36610.4139817254</v>
      </c>
      <c r="J2650" s="1">
        <v>-12536.7358370704</v>
      </c>
      <c r="K2650" s="1">
        <v>-0.12</v>
      </c>
      <c r="L2650" s="1">
        <v>0.97</v>
      </c>
      <c r="M2650" s="1">
        <v>0.032</v>
      </c>
    </row>
    <row r="2651">
      <c r="A2651" s="1">
        <v>2649.0</v>
      </c>
      <c r="B2651" s="1">
        <v>1.70024031871368E9</v>
      </c>
      <c r="C2651" s="1">
        <v>48337.5025793913</v>
      </c>
      <c r="D2651" s="1">
        <v>52909.8424804022</v>
      </c>
      <c r="E2651" s="1">
        <v>13897.6665017207</v>
      </c>
      <c r="F2651" s="1">
        <v>7911.39994995593</v>
      </c>
      <c r="G2651" s="1">
        <v>29122.4231269864</v>
      </c>
      <c r="H2651" s="1">
        <v>-28937.1495171963</v>
      </c>
      <c r="I2651" s="1">
        <v>36544.5657425601</v>
      </c>
      <c r="J2651" s="1">
        <v>-12768.2999096274</v>
      </c>
      <c r="K2651" s="1">
        <v>-0.12</v>
      </c>
      <c r="L2651" s="1">
        <v>0.97</v>
      </c>
      <c r="M2651" s="1">
        <v>0.032</v>
      </c>
    </row>
    <row r="2652">
      <c r="A2652" s="1">
        <v>2650.0</v>
      </c>
      <c r="B2652" s="1">
        <v>1.70024031871866E9</v>
      </c>
      <c r="C2652" s="1">
        <v>48331.7581810662</v>
      </c>
      <c r="D2652" s="1">
        <v>52903.8522128882</v>
      </c>
      <c r="E2652" s="1">
        <v>13888.7705074275</v>
      </c>
      <c r="F2652" s="1">
        <v>7893.54090613614</v>
      </c>
      <c r="G2652" s="1">
        <v>29201.7271163138</v>
      </c>
      <c r="H2652" s="1">
        <v>-29093.9470045503</v>
      </c>
      <c r="I2652" s="1">
        <v>36517.7660009582</v>
      </c>
      <c r="J2652" s="1">
        <v>-12953.8640920953</v>
      </c>
      <c r="K2652" s="1">
        <v>-0.12</v>
      </c>
      <c r="L2652" s="1">
        <v>0.97</v>
      </c>
      <c r="M2652" s="1">
        <v>0.032</v>
      </c>
    </row>
    <row r="2653">
      <c r="A2653" s="1">
        <v>2651.0</v>
      </c>
      <c r="B2653" s="1">
        <v>1.7002403187226E9</v>
      </c>
      <c r="C2653" s="1">
        <v>48300.6445527845</v>
      </c>
      <c r="D2653" s="1">
        <v>52857.2264739545</v>
      </c>
      <c r="E2653" s="1">
        <v>13852.0912947763</v>
      </c>
      <c r="F2653" s="1">
        <v>7877.33589140604</v>
      </c>
      <c r="G2653" s="1">
        <v>29284.8309021986</v>
      </c>
      <c r="H2653" s="1">
        <v>-29099.3784784529</v>
      </c>
      <c r="I2653" s="1">
        <v>36527.3101958406</v>
      </c>
      <c r="J2653" s="1">
        <v>-13052.5917473544</v>
      </c>
      <c r="K2653" s="1">
        <v>-0.12</v>
      </c>
      <c r="L2653" s="1">
        <v>0.97</v>
      </c>
      <c r="M2653" s="1">
        <v>0.032</v>
      </c>
    </row>
    <row r="2654">
      <c r="A2654" s="1">
        <v>2652.0</v>
      </c>
      <c r="B2654" s="1">
        <v>1.70024031872657E9</v>
      </c>
      <c r="C2654" s="1">
        <v>48230.5271304282</v>
      </c>
      <c r="D2654" s="1">
        <v>52840.8649970132</v>
      </c>
      <c r="E2654" s="1">
        <v>13815.1885646806</v>
      </c>
      <c r="F2654" s="1">
        <v>7870.89858900291</v>
      </c>
      <c r="G2654" s="1">
        <v>29312.8376380011</v>
      </c>
      <c r="H2654" s="1">
        <v>-29069.4718443717</v>
      </c>
      <c r="I2654" s="1">
        <v>36506.6795357083</v>
      </c>
      <c r="J2654" s="1">
        <v>-13086.0746605485</v>
      </c>
      <c r="K2654" s="1">
        <v>0.002</v>
      </c>
      <c r="L2654" s="1">
        <v>0.918</v>
      </c>
      <c r="M2654" s="1">
        <v>0.022</v>
      </c>
    </row>
    <row r="2655">
      <c r="A2655" s="1">
        <v>2653.0</v>
      </c>
      <c r="B2655" s="1">
        <v>1.70024031873062E9</v>
      </c>
      <c r="C2655" s="1">
        <v>48137.7450391942</v>
      </c>
      <c r="D2655" s="1">
        <v>52794.418072035</v>
      </c>
      <c r="E2655" s="1">
        <v>13834.8580998013</v>
      </c>
      <c r="F2655" s="1">
        <v>7886.61186535499</v>
      </c>
      <c r="G2655" s="1">
        <v>29288.9212714339</v>
      </c>
      <c r="H2655" s="1">
        <v>-29143.0984906075</v>
      </c>
      <c r="I2655" s="1">
        <v>36428.6495958148</v>
      </c>
      <c r="J2655" s="1">
        <v>-13060.571320125</v>
      </c>
      <c r="K2655" s="1">
        <v>0.002</v>
      </c>
      <c r="L2655" s="1">
        <v>0.918</v>
      </c>
      <c r="M2655" s="1">
        <v>0.022</v>
      </c>
    </row>
    <row r="2656">
      <c r="A2656" s="1">
        <v>2654.0</v>
      </c>
      <c r="B2656" s="1">
        <v>1.70024031873676E9</v>
      </c>
      <c r="C2656" s="1">
        <v>48017.2244330912</v>
      </c>
      <c r="D2656" s="1">
        <v>52738.6057661301</v>
      </c>
      <c r="E2656" s="1">
        <v>13845.98926854</v>
      </c>
      <c r="F2656" s="1">
        <v>7882.54384786413</v>
      </c>
      <c r="G2656" s="1">
        <v>29308.5684548102</v>
      </c>
      <c r="H2656" s="1">
        <v>-29279.8017596962</v>
      </c>
      <c r="I2656" s="1">
        <v>36353.8606588674</v>
      </c>
      <c r="J2656" s="1">
        <v>-12986.3635285334</v>
      </c>
      <c r="K2656" s="1">
        <v>0.002</v>
      </c>
      <c r="L2656" s="1">
        <v>0.918</v>
      </c>
      <c r="M2656" s="1">
        <v>0.022</v>
      </c>
    </row>
    <row r="2657">
      <c r="A2657" s="1">
        <v>2655.0</v>
      </c>
      <c r="B2657" s="1">
        <v>1.70024031873961E9</v>
      </c>
      <c r="C2657" s="1">
        <v>47925.1799494242</v>
      </c>
      <c r="D2657" s="1">
        <v>52705.2793151473</v>
      </c>
      <c r="E2657" s="1">
        <v>13822.6540473287</v>
      </c>
      <c r="F2657" s="1">
        <v>7853.84420798351</v>
      </c>
      <c r="G2657" s="1">
        <v>29399.0036128763</v>
      </c>
      <c r="H2657" s="1">
        <v>-29312.7705827677</v>
      </c>
      <c r="I2657" s="1">
        <v>36380.7721591916</v>
      </c>
      <c r="J2657" s="1">
        <v>-12850.8896053897</v>
      </c>
      <c r="K2657" s="1">
        <v>0.002</v>
      </c>
      <c r="L2657" s="1">
        <v>0.918</v>
      </c>
      <c r="M2657" s="1">
        <v>0.022</v>
      </c>
    </row>
    <row r="2658">
      <c r="A2658" s="1">
        <v>2656.0</v>
      </c>
      <c r="B2658" s="1">
        <v>1.70024031874286E9</v>
      </c>
      <c r="C2658" s="1">
        <v>47842.4114397062</v>
      </c>
      <c r="D2658" s="1">
        <v>52604.629409865</v>
      </c>
      <c r="E2658" s="1">
        <v>13771.5356077594</v>
      </c>
      <c r="F2658" s="1">
        <v>7806.97259986074</v>
      </c>
      <c r="G2658" s="1">
        <v>29445.182316921</v>
      </c>
      <c r="H2658" s="1">
        <v>-29232.5501719177</v>
      </c>
      <c r="I2658" s="1">
        <v>36424.2239504127</v>
      </c>
      <c r="J2658" s="1">
        <v>-12685.3078824648</v>
      </c>
      <c r="K2658" s="1">
        <v>0.002</v>
      </c>
      <c r="L2658" s="1">
        <v>0.918</v>
      </c>
      <c r="M2658" s="1">
        <v>0.022</v>
      </c>
    </row>
    <row r="2659">
      <c r="A2659" s="1">
        <v>2657.0</v>
      </c>
      <c r="B2659" s="1">
        <v>1.70024031874677E9</v>
      </c>
      <c r="C2659" s="1">
        <v>47768.3154068369</v>
      </c>
      <c r="D2659" s="1">
        <v>52583.5740665881</v>
      </c>
      <c r="E2659" s="1">
        <v>13765.2994710564</v>
      </c>
      <c r="F2659" s="1">
        <v>7782.22921874871</v>
      </c>
      <c r="G2659" s="1">
        <v>29413.7781159613</v>
      </c>
      <c r="H2659" s="1">
        <v>-29172.4910345662</v>
      </c>
      <c r="I2659" s="1">
        <v>36368.9927898636</v>
      </c>
      <c r="J2659" s="1">
        <v>-12571.4033927206</v>
      </c>
      <c r="K2659" s="1">
        <v>0.002</v>
      </c>
      <c r="L2659" s="1">
        <v>0.918</v>
      </c>
      <c r="M2659" s="1">
        <v>0.022</v>
      </c>
    </row>
    <row r="2660">
      <c r="A2660" s="1">
        <v>2658.0</v>
      </c>
      <c r="B2660" s="1">
        <v>1.70024031875081E9</v>
      </c>
      <c r="C2660" s="1">
        <v>47705.1717287506</v>
      </c>
      <c r="D2660" s="1">
        <v>52518.8881181345</v>
      </c>
      <c r="E2660" s="1">
        <v>13799.1176604172</v>
      </c>
      <c r="F2660" s="1">
        <v>7817.65673371037</v>
      </c>
      <c r="G2660" s="1">
        <v>29383.67031618</v>
      </c>
      <c r="H2660" s="1">
        <v>-29188.7184010408</v>
      </c>
      <c r="I2660" s="1">
        <v>36332.9170743128</v>
      </c>
      <c r="J2660" s="1">
        <v>-12466.7301734364</v>
      </c>
      <c r="K2660" s="1">
        <v>0.002</v>
      </c>
      <c r="L2660" s="1">
        <v>0.918</v>
      </c>
      <c r="M2660" s="1">
        <v>0.022</v>
      </c>
    </row>
    <row r="2661">
      <c r="A2661" s="1">
        <v>2659.0</v>
      </c>
      <c r="B2661" s="1">
        <v>1.70024031875473E9</v>
      </c>
      <c r="C2661" s="1">
        <v>47686.6868360861</v>
      </c>
      <c r="D2661" s="1">
        <v>52501.5878679261</v>
      </c>
      <c r="E2661" s="1">
        <v>13835.4168934126</v>
      </c>
      <c r="F2661" s="1">
        <v>7837.97446942025</v>
      </c>
      <c r="G2661" s="1">
        <v>29416.4379735515</v>
      </c>
      <c r="H2661" s="1">
        <v>-29149.111109866</v>
      </c>
      <c r="I2661" s="1">
        <v>36381.6885807143</v>
      </c>
      <c r="J2661" s="1">
        <v>-12348.9588319014</v>
      </c>
      <c r="K2661" s="1">
        <v>0.002</v>
      </c>
      <c r="L2661" s="1">
        <v>0.918</v>
      </c>
      <c r="M2661" s="1">
        <v>0.022</v>
      </c>
    </row>
    <row r="2662">
      <c r="A2662" s="1">
        <v>2660.0</v>
      </c>
      <c r="B2662" s="1">
        <v>1.70024031875878E9</v>
      </c>
      <c r="C2662" s="1">
        <v>47691.2912954439</v>
      </c>
      <c r="D2662" s="1">
        <v>52532.9250136524</v>
      </c>
      <c r="E2662" s="1">
        <v>13853.1418267657</v>
      </c>
      <c r="F2662" s="1">
        <v>7856.9511004628</v>
      </c>
      <c r="G2662" s="1">
        <v>29455.8217472817</v>
      </c>
      <c r="H2662" s="1">
        <v>-29067.9072222599</v>
      </c>
      <c r="I2662" s="1">
        <v>36431.8905987609</v>
      </c>
      <c r="J2662" s="1">
        <v>-12237.7589032362</v>
      </c>
      <c r="K2662" s="1">
        <v>0.002</v>
      </c>
      <c r="L2662" s="1">
        <v>0.918</v>
      </c>
      <c r="M2662" s="1">
        <v>0.022</v>
      </c>
    </row>
    <row r="2663">
      <c r="A2663" s="1">
        <v>2661.0</v>
      </c>
      <c r="B2663" s="1">
        <v>1.70024031876281E9</v>
      </c>
      <c r="C2663" s="1">
        <v>47684.6751790851</v>
      </c>
      <c r="D2663" s="1">
        <v>52566.3408716131</v>
      </c>
      <c r="E2663" s="1">
        <v>13867.8269228728</v>
      </c>
      <c r="F2663" s="1">
        <v>7900.06761551709</v>
      </c>
      <c r="G2663" s="1">
        <v>29416.9744154184</v>
      </c>
      <c r="H2663" s="1">
        <v>-29047.7459487612</v>
      </c>
      <c r="I2663" s="1">
        <v>36386.0024673941</v>
      </c>
      <c r="J2663" s="1">
        <v>-12184.0476613101</v>
      </c>
      <c r="K2663" s="1">
        <v>0.002</v>
      </c>
      <c r="L2663" s="1">
        <v>0.918</v>
      </c>
      <c r="M2663" s="1">
        <v>0.022</v>
      </c>
    </row>
    <row r="2664">
      <c r="A2664" s="1">
        <v>2662.0</v>
      </c>
      <c r="B2664" s="1">
        <v>1.70024031876685E9</v>
      </c>
      <c r="C2664" s="1">
        <v>47700.6566763707</v>
      </c>
      <c r="D2664" s="1">
        <v>52633.9101951015</v>
      </c>
      <c r="E2664" s="1">
        <v>13877.5722834554</v>
      </c>
      <c r="F2664" s="1">
        <v>7950.15787484143</v>
      </c>
      <c r="G2664" s="1">
        <v>29372.8967753525</v>
      </c>
      <c r="H2664" s="1">
        <v>-29128.9721881118</v>
      </c>
      <c r="I2664" s="1">
        <v>36335.0851935249</v>
      </c>
      <c r="J2664" s="1">
        <v>-12176.3139577286</v>
      </c>
      <c r="K2664" s="1">
        <v>0.002</v>
      </c>
      <c r="L2664" s="1">
        <v>0.918</v>
      </c>
      <c r="M2664" s="1">
        <v>0.022</v>
      </c>
    </row>
    <row r="2665">
      <c r="A2665" s="1">
        <v>2663.0</v>
      </c>
      <c r="B2665" s="1">
        <v>1.70024031876992E9</v>
      </c>
      <c r="C2665" s="1">
        <v>47765.8120114579</v>
      </c>
      <c r="D2665" s="1">
        <v>52746.4959319229</v>
      </c>
      <c r="E2665" s="1">
        <v>13888.2787690494</v>
      </c>
      <c r="F2665" s="1">
        <v>8004.80789003466</v>
      </c>
      <c r="G2665" s="1">
        <v>29407.0055373913</v>
      </c>
      <c r="H2665" s="1">
        <v>-29162.0751216501</v>
      </c>
      <c r="I2665" s="1">
        <v>36384.080217371</v>
      </c>
      <c r="J2665" s="1">
        <v>-12123.7426547697</v>
      </c>
      <c r="K2665" s="1">
        <v>0.002</v>
      </c>
      <c r="L2665" s="1">
        <v>0.918</v>
      </c>
      <c r="M2665" s="1">
        <v>0.022</v>
      </c>
    </row>
    <row r="2666">
      <c r="A2666" s="1">
        <v>2664.0</v>
      </c>
      <c r="B2666" s="1">
        <v>1.70024031877486E9</v>
      </c>
      <c r="C2666" s="1">
        <v>47860.4269457372</v>
      </c>
      <c r="D2666" s="1">
        <v>52834.1147701877</v>
      </c>
      <c r="E2666" s="1">
        <v>13906.3613303138</v>
      </c>
      <c r="F2666" s="1">
        <v>8056.08279181513</v>
      </c>
      <c r="G2666" s="1">
        <v>29469.0763317437</v>
      </c>
      <c r="H2666" s="1">
        <v>-29083.7993125676</v>
      </c>
      <c r="I2666" s="1">
        <v>36497.7388379262</v>
      </c>
      <c r="J2666" s="1">
        <v>-12046.4726741877</v>
      </c>
      <c r="K2666" s="1">
        <v>0.002</v>
      </c>
      <c r="L2666" s="1">
        <v>0.918</v>
      </c>
      <c r="M2666" s="1">
        <v>0.022</v>
      </c>
    </row>
    <row r="2667">
      <c r="A2667" s="1">
        <v>2665.0</v>
      </c>
      <c r="B2667" s="1">
        <v>1.70024031879511E9</v>
      </c>
      <c r="C2667" s="1">
        <v>47932.5560250945</v>
      </c>
      <c r="D2667" s="1">
        <v>52872.8503433287</v>
      </c>
      <c r="E2667" s="1">
        <v>13907.8812489368</v>
      </c>
      <c r="F2667" s="1">
        <v>8101.23331561485</v>
      </c>
      <c r="G2667" s="1">
        <v>29422.5847032767</v>
      </c>
      <c r="H2667" s="1">
        <v>-29049.6681987843</v>
      </c>
      <c r="I2667" s="1">
        <v>36507.7971229311</v>
      </c>
      <c r="J2667" s="1">
        <v>-12016.2531156841</v>
      </c>
      <c r="K2667" s="1">
        <v>0.002</v>
      </c>
      <c r="L2667" s="1">
        <v>0.918</v>
      </c>
      <c r="M2667" s="1">
        <v>0.022</v>
      </c>
    </row>
    <row r="2668">
      <c r="A2668" s="1">
        <v>2666.0</v>
      </c>
      <c r="B2668" s="1">
        <v>1.70024031879824E9</v>
      </c>
      <c r="C2668" s="1">
        <v>48008.1049213534</v>
      </c>
      <c r="D2668" s="1">
        <v>52923.9911346425</v>
      </c>
      <c r="E2668" s="1">
        <v>13927.7295980131</v>
      </c>
      <c r="F2668" s="1">
        <v>8167.08155478019</v>
      </c>
      <c r="G2668" s="1">
        <v>29359.7315978684</v>
      </c>
      <c r="H2668" s="1">
        <v>-29115.1364582939</v>
      </c>
      <c r="I2668" s="1">
        <v>36489.088712822</v>
      </c>
      <c r="J2668" s="1">
        <v>-12015.8731360284</v>
      </c>
      <c r="K2668" s="1">
        <v>0.002</v>
      </c>
      <c r="L2668" s="1">
        <v>0.918</v>
      </c>
      <c r="M2668" s="1">
        <v>0.022</v>
      </c>
    </row>
    <row r="2669">
      <c r="A2669" s="1">
        <v>2667.0</v>
      </c>
      <c r="B2669" s="1">
        <v>1.70024031880216E9</v>
      </c>
      <c r="C2669" s="1">
        <v>48037.6092240344</v>
      </c>
      <c r="D2669" s="1">
        <v>52909.7977769133</v>
      </c>
      <c r="E2669" s="1">
        <v>13902.6956442231</v>
      </c>
      <c r="F2669" s="1">
        <v>8187.15342130105</v>
      </c>
      <c r="G2669" s="1">
        <v>29401.0823251107</v>
      </c>
      <c r="H2669" s="1">
        <v>-29194.0828197101</v>
      </c>
      <c r="I2669" s="1">
        <v>36522.2587015937</v>
      </c>
      <c r="J2669" s="1">
        <v>-12041.3094212185</v>
      </c>
      <c r="K2669" s="1">
        <v>0.002</v>
      </c>
      <c r="L2669" s="1">
        <v>0.918</v>
      </c>
      <c r="M2669" s="1">
        <v>0.022</v>
      </c>
    </row>
    <row r="2670">
      <c r="A2670" s="1">
        <v>2668.0</v>
      </c>
      <c r="B2670" s="1">
        <v>1.70024031880472E9</v>
      </c>
      <c r="C2670" s="1">
        <v>48059.9833202342</v>
      </c>
      <c r="D2670" s="1">
        <v>52943.6383180187</v>
      </c>
      <c r="E2670" s="1">
        <v>13840.2225184705</v>
      </c>
      <c r="F2670" s="1">
        <v>8156.41977267501</v>
      </c>
      <c r="G2670" s="1">
        <v>29479.3581341932</v>
      </c>
      <c r="H2670" s="1">
        <v>-29171.5075578102</v>
      </c>
      <c r="I2670" s="1">
        <v>36587.0340570252</v>
      </c>
      <c r="J2670" s="1">
        <v>-12058.9672993382</v>
      </c>
      <c r="K2670" s="1">
        <v>0.002</v>
      </c>
      <c r="L2670" s="1">
        <v>0.918</v>
      </c>
      <c r="M2670" s="1">
        <v>0.022</v>
      </c>
    </row>
    <row r="2671">
      <c r="A2671" s="1">
        <v>2669.0</v>
      </c>
      <c r="B2671" s="1">
        <v>1.70024031880781E9</v>
      </c>
      <c r="C2671" s="1">
        <v>48080.2787041996</v>
      </c>
      <c r="D2671" s="1">
        <v>52963.9113502396</v>
      </c>
      <c r="E2671" s="1">
        <v>13753.8777296397</v>
      </c>
      <c r="F2671" s="1">
        <v>8108.94466745193</v>
      </c>
      <c r="G2671" s="1">
        <v>29469.9480497775</v>
      </c>
      <c r="H2671" s="1">
        <v>-29129.329816023</v>
      </c>
      <c r="I2671" s="1">
        <v>36539.7377657577</v>
      </c>
      <c r="J2671" s="1">
        <v>-12123.9885239587</v>
      </c>
      <c r="K2671" s="1">
        <v>0.002</v>
      </c>
      <c r="L2671" s="1">
        <v>0.918</v>
      </c>
      <c r="M2671" s="1">
        <v>0.022</v>
      </c>
    </row>
    <row r="2672">
      <c r="A2672" s="1">
        <v>2670.0</v>
      </c>
      <c r="B2672" s="1">
        <v>1.70024031881205E9</v>
      </c>
      <c r="C2672" s="1">
        <v>48119.4166087408</v>
      </c>
      <c r="D2672" s="1">
        <v>52939.2573761054</v>
      </c>
      <c r="E2672" s="1">
        <v>13713.5551826423</v>
      </c>
      <c r="F2672" s="1">
        <v>8106.24010637284</v>
      </c>
      <c r="G2672" s="1">
        <v>29413.8675229391</v>
      </c>
      <c r="H2672" s="1">
        <v>-29182.9069474824</v>
      </c>
      <c r="I2672" s="1">
        <v>36475.0071138152</v>
      </c>
      <c r="J2672" s="1">
        <v>-12157.8514168085</v>
      </c>
      <c r="K2672" s="1">
        <v>0.002</v>
      </c>
      <c r="L2672" s="1">
        <v>0.918</v>
      </c>
      <c r="M2672" s="1">
        <v>0.022</v>
      </c>
    </row>
    <row r="2673">
      <c r="A2673" s="1">
        <v>2671.0</v>
      </c>
      <c r="B2673" s="1">
        <v>1.70024031881522E9</v>
      </c>
      <c r="C2673" s="1">
        <v>48150.3737748114</v>
      </c>
      <c r="D2673" s="1">
        <v>52937.715105738</v>
      </c>
      <c r="E2673" s="1">
        <v>13738.5667846878</v>
      </c>
      <c r="F2673" s="1">
        <v>8110.30812386371</v>
      </c>
      <c r="G2673" s="1">
        <v>29431.1677731475</v>
      </c>
      <c r="H2673" s="1">
        <v>-29272.7162567038</v>
      </c>
      <c r="I2673" s="1">
        <v>36472.4813666917</v>
      </c>
      <c r="J2673" s="1">
        <v>-12152.1070184835</v>
      </c>
      <c r="K2673" s="1">
        <v>0.002</v>
      </c>
      <c r="L2673" s="1">
        <v>0.918</v>
      </c>
      <c r="M2673" s="1">
        <v>0.022</v>
      </c>
    </row>
    <row r="2674">
      <c r="A2674" s="1">
        <v>2672.0</v>
      </c>
      <c r="B2674" s="1">
        <v>1.70024031881778E9</v>
      </c>
      <c r="C2674" s="1">
        <v>48185.4660136063</v>
      </c>
      <c r="D2674" s="1">
        <v>52970.1474869427</v>
      </c>
      <c r="E2674" s="1">
        <v>13807.4101576101</v>
      </c>
      <c r="F2674" s="1">
        <v>8094.03605390024</v>
      </c>
      <c r="G2674" s="1">
        <v>29500.7487536369</v>
      </c>
      <c r="H2674" s="1">
        <v>-29221.4860584123</v>
      </c>
      <c r="I2674" s="1">
        <v>36531.5346755426</v>
      </c>
      <c r="J2674" s="1">
        <v>-12110.845698219</v>
      </c>
      <c r="K2674" s="1">
        <v>0.01</v>
      </c>
      <c r="L2674" s="1">
        <v>0.816</v>
      </c>
      <c r="M2674" s="1">
        <v>-0.006</v>
      </c>
    </row>
    <row r="2675">
      <c r="A2675" s="1">
        <v>2673.0</v>
      </c>
      <c r="B2675" s="1">
        <v>1.70024031882095E9</v>
      </c>
      <c r="C2675" s="1">
        <v>48206.0966737385</v>
      </c>
      <c r="D2675" s="1">
        <v>52978.7976120469</v>
      </c>
      <c r="E2675" s="1">
        <v>13819.0330647269</v>
      </c>
      <c r="F2675" s="1">
        <v>8079.1050886041</v>
      </c>
      <c r="G2675" s="1">
        <v>29506.0461170728</v>
      </c>
      <c r="H2675" s="1">
        <v>-29139.3210457946</v>
      </c>
      <c r="I2675" s="1">
        <v>36522.1245911269</v>
      </c>
      <c r="J2675" s="1">
        <v>-12103.6037330155</v>
      </c>
      <c r="K2675" s="1">
        <v>0.01</v>
      </c>
      <c r="L2675" s="1">
        <v>0.816</v>
      </c>
      <c r="M2675" s="1">
        <v>-0.006</v>
      </c>
    </row>
    <row r="2676">
      <c r="A2676" s="1">
        <v>2674.0</v>
      </c>
      <c r="B2676" s="1">
        <v>1.70024031882485E9</v>
      </c>
      <c r="C2676" s="1">
        <v>48156.2522836032</v>
      </c>
      <c r="D2676" s="1">
        <v>52963.0396322059</v>
      </c>
      <c r="E2676" s="1">
        <v>13807.4101576101</v>
      </c>
      <c r="F2676" s="1">
        <v>8072.62308271206</v>
      </c>
      <c r="G2676" s="1">
        <v>29455.4864711149</v>
      </c>
      <c r="H2676" s="1">
        <v>-29183.1081131825</v>
      </c>
      <c r="I2676" s="1">
        <v>36432.2929301611</v>
      </c>
      <c r="J2676" s="1">
        <v>-12123.2732681361</v>
      </c>
      <c r="K2676" s="1">
        <v>0.01</v>
      </c>
      <c r="L2676" s="1">
        <v>0.816</v>
      </c>
      <c r="M2676" s="1">
        <v>-0.006</v>
      </c>
    </row>
    <row r="2677">
      <c r="A2677" s="1">
        <v>2675.0</v>
      </c>
      <c r="B2677" s="1">
        <v>1.70024031882786E9</v>
      </c>
      <c r="C2677" s="1">
        <v>48101.6916753878</v>
      </c>
      <c r="D2677" s="1">
        <v>52934.5858615143</v>
      </c>
      <c r="E2677" s="1">
        <v>13762.9078343996</v>
      </c>
      <c r="F2677" s="1">
        <v>8026.46673041185</v>
      </c>
      <c r="G2677" s="1">
        <v>29457.699293816</v>
      </c>
      <c r="H2677" s="1">
        <v>-29287.2672423442</v>
      </c>
      <c r="I2677" s="1">
        <v>36355.067653068</v>
      </c>
      <c r="J2677" s="1">
        <v>-12141.1770154448</v>
      </c>
      <c r="K2677" s="1">
        <v>0.01</v>
      </c>
      <c r="L2677" s="1">
        <v>0.816</v>
      </c>
      <c r="M2677" s="1">
        <v>-0.006</v>
      </c>
    </row>
    <row r="2678">
      <c r="A2678" s="1">
        <v>2676.0</v>
      </c>
      <c r="B2678" s="1">
        <v>1.70024031883087E9</v>
      </c>
      <c r="C2678" s="1">
        <v>48109.1795097803</v>
      </c>
      <c r="D2678" s="1">
        <v>52932.6412597467</v>
      </c>
      <c r="E2678" s="1">
        <v>13780.1186776302</v>
      </c>
      <c r="F2678" s="1">
        <v>8038.0449340397</v>
      </c>
      <c r="G2678" s="1">
        <v>29600.95162403</v>
      </c>
      <c r="H2678" s="1">
        <v>-29251.9961895938</v>
      </c>
      <c r="I2678" s="1">
        <v>36401.6263367684</v>
      </c>
      <c r="J2678" s="1">
        <v>-12049.2889939891</v>
      </c>
      <c r="K2678" s="1">
        <v>0.01</v>
      </c>
      <c r="L2678" s="1">
        <v>0.816</v>
      </c>
      <c r="M2678" s="1">
        <v>-0.006</v>
      </c>
    </row>
    <row r="2679">
      <c r="A2679" s="1">
        <v>2677.0</v>
      </c>
      <c r="B2679" s="1">
        <v>1.70024031883491E9</v>
      </c>
      <c r="C2679" s="1">
        <v>48087.5206694031</v>
      </c>
      <c r="D2679" s="1">
        <v>52901.5723349538</v>
      </c>
      <c r="E2679" s="1">
        <v>13772.5637880043</v>
      </c>
      <c r="F2679" s="1">
        <v>8037.44143693941</v>
      </c>
      <c r="G2679" s="1">
        <v>29669.5938312523</v>
      </c>
      <c r="H2679" s="1">
        <v>-29106.7322023787</v>
      </c>
      <c r="I2679" s="1">
        <v>36415.7079357752</v>
      </c>
      <c r="J2679" s="1">
        <v>-11946.6497834503</v>
      </c>
      <c r="K2679" s="1">
        <v>0.01</v>
      </c>
      <c r="L2679" s="1">
        <v>0.816</v>
      </c>
      <c r="M2679" s="1">
        <v>-0.006</v>
      </c>
    </row>
    <row r="2680">
      <c r="A2680" s="1">
        <v>2678.0</v>
      </c>
      <c r="B2680" s="1">
        <v>1.70024031883825E9</v>
      </c>
      <c r="C2680" s="1">
        <v>48042.794828748</v>
      </c>
      <c r="D2680" s="1">
        <v>52891.6258086712</v>
      </c>
      <c r="E2680" s="1">
        <v>13748.0215725924</v>
      </c>
      <c r="F2680" s="1">
        <v>8041.8447305971</v>
      </c>
      <c r="G2680" s="1">
        <v>29628.7571941324</v>
      </c>
      <c r="H2680" s="1">
        <v>-29076.3114781751</v>
      </c>
      <c r="I2680" s="1">
        <v>36334.4369929357</v>
      </c>
      <c r="J2680" s="1">
        <v>-11851.4313520707</v>
      </c>
      <c r="K2680" s="1">
        <v>0.01</v>
      </c>
      <c r="L2680" s="1">
        <v>0.816</v>
      </c>
      <c r="M2680" s="1">
        <v>-0.006</v>
      </c>
    </row>
    <row r="2681">
      <c r="A2681" s="1">
        <v>2679.0</v>
      </c>
      <c r="B2681" s="1">
        <v>1.70024031884084E9</v>
      </c>
      <c r="C2681" s="1">
        <v>48011.0553516215</v>
      </c>
      <c r="D2681" s="1">
        <v>52858.2323024549</v>
      </c>
      <c r="E2681" s="1">
        <v>13739.3043922548</v>
      </c>
      <c r="F2681" s="1">
        <v>8048.86317835607</v>
      </c>
      <c r="G2681" s="1">
        <v>29607.1877607331</v>
      </c>
      <c r="H2681" s="1">
        <v>-29160.1528716269</v>
      </c>
      <c r="I2681" s="1">
        <v>36277.797672486</v>
      </c>
      <c r="J2681" s="1">
        <v>-11709.475423035</v>
      </c>
      <c r="K2681" s="1">
        <v>0.01</v>
      </c>
      <c r="L2681" s="1">
        <v>0.816</v>
      </c>
      <c r="M2681" s="1">
        <v>-0.006</v>
      </c>
    </row>
    <row r="2682">
      <c r="A2682" s="1">
        <v>2680.0</v>
      </c>
      <c r="B2682" s="1">
        <v>1.70024031884447E9</v>
      </c>
      <c r="C2682" s="1">
        <v>47980.2322960176</v>
      </c>
      <c r="D2682" s="1">
        <v>52821.5083863149</v>
      </c>
      <c r="E2682" s="1">
        <v>13733.2694212519</v>
      </c>
      <c r="F2682" s="1">
        <v>8037.21791949485</v>
      </c>
      <c r="G2682" s="1">
        <v>29676.500520289</v>
      </c>
      <c r="H2682" s="1">
        <v>-29158.4541390483</v>
      </c>
      <c r="I2682" s="1">
        <v>36319.9977660176</v>
      </c>
      <c r="J2682" s="1">
        <v>-11548.699325168</v>
      </c>
      <c r="K2682" s="1">
        <v>0.01</v>
      </c>
      <c r="L2682" s="1">
        <v>0.816</v>
      </c>
      <c r="M2682" s="1">
        <v>-0.006</v>
      </c>
    </row>
    <row r="2683">
      <c r="A2683" s="1">
        <v>2681.0</v>
      </c>
      <c r="B2683" s="1">
        <v>1.70024031884833E9</v>
      </c>
      <c r="C2683" s="1">
        <v>47958.3275864514</v>
      </c>
      <c r="D2683" s="1">
        <v>52832.7960172648</v>
      </c>
      <c r="E2683" s="1">
        <v>13759.7562384314</v>
      </c>
      <c r="F2683" s="1">
        <v>8060.55314070619</v>
      </c>
      <c r="G2683" s="1">
        <v>29731.485811649</v>
      </c>
      <c r="H2683" s="1">
        <v>-29044.5049458152</v>
      </c>
      <c r="I2683" s="1">
        <v>36364.0083508501</v>
      </c>
      <c r="J2683" s="1">
        <v>-11424.8483091411</v>
      </c>
      <c r="K2683" s="1">
        <v>0.01</v>
      </c>
      <c r="L2683" s="1">
        <v>0.816</v>
      </c>
      <c r="M2683" s="1">
        <v>-0.006</v>
      </c>
    </row>
    <row r="2684">
      <c r="A2684" s="1">
        <v>2682.0</v>
      </c>
      <c r="B2684" s="1">
        <v>1.70024031885133E9</v>
      </c>
      <c r="C2684" s="1">
        <v>47917.6027080539</v>
      </c>
      <c r="D2684" s="1">
        <v>52846.6317470826</v>
      </c>
      <c r="E2684" s="1">
        <v>13798.5365150614</v>
      </c>
      <c r="F2684" s="1">
        <v>8088.98455965335</v>
      </c>
      <c r="G2684" s="1">
        <v>29654.1487758337</v>
      </c>
      <c r="H2684" s="1">
        <v>-28972.08529378</v>
      </c>
      <c r="I2684" s="1">
        <v>36341.9471790727</v>
      </c>
      <c r="J2684" s="1">
        <v>-11344.2702703798</v>
      </c>
      <c r="K2684" s="1">
        <v>0.084</v>
      </c>
      <c r="L2684" s="1">
        <v>0.666</v>
      </c>
      <c r="M2684" s="1">
        <v>-0.04</v>
      </c>
    </row>
    <row r="2685">
      <c r="A2685" s="1">
        <v>2683.0</v>
      </c>
      <c r="B2685" s="1">
        <v>1.70024031885436E9</v>
      </c>
      <c r="C2685" s="1">
        <v>47866.1266405733</v>
      </c>
      <c r="D2685" s="1">
        <v>52819.7202467584</v>
      </c>
      <c r="E2685" s="1">
        <v>13839.4849109035</v>
      </c>
      <c r="F2685" s="1">
        <v>8125.44025485995</v>
      </c>
      <c r="G2685" s="1">
        <v>29631.9534935895</v>
      </c>
      <c r="H2685" s="1">
        <v>-29008.6974511978</v>
      </c>
      <c r="I2685" s="1">
        <v>36266.6218002583</v>
      </c>
      <c r="J2685" s="1">
        <v>-11310.8097089302</v>
      </c>
      <c r="K2685" s="1">
        <v>0.084</v>
      </c>
      <c r="L2685" s="1">
        <v>0.666</v>
      </c>
      <c r="M2685" s="1">
        <v>-0.04</v>
      </c>
    </row>
    <row r="2686">
      <c r="A2686" s="1">
        <v>2684.0</v>
      </c>
      <c r="B2686" s="1">
        <v>1.70024031885687E9</v>
      </c>
      <c r="C2686" s="1">
        <v>47845.8983118412</v>
      </c>
      <c r="D2686" s="1">
        <v>52833.4665695985</v>
      </c>
      <c r="E2686" s="1">
        <v>13867.0669635614</v>
      </c>
      <c r="F2686" s="1">
        <v>8143.36635391311</v>
      </c>
      <c r="G2686" s="1">
        <v>29730.5246866374</v>
      </c>
      <c r="H2686" s="1">
        <v>-29013.4807245112</v>
      </c>
      <c r="I2686" s="1">
        <v>36310.4982746241</v>
      </c>
      <c r="J2686" s="1">
        <v>-11215.5912775506</v>
      </c>
      <c r="K2686" s="1">
        <v>0.084</v>
      </c>
      <c r="L2686" s="1">
        <v>0.666</v>
      </c>
      <c r="M2686" s="1">
        <v>-0.04</v>
      </c>
    </row>
    <row r="2687">
      <c r="A2687" s="1">
        <v>2685.0</v>
      </c>
      <c r="B2687" s="1">
        <v>1.70024031886106E9</v>
      </c>
      <c r="C2687" s="1">
        <v>47813.6670963367</v>
      </c>
      <c r="D2687" s="1">
        <v>52831.432560853</v>
      </c>
      <c r="E2687" s="1">
        <v>13849.8561203308</v>
      </c>
      <c r="F2687" s="1">
        <v>8100.02632141427</v>
      </c>
      <c r="G2687" s="1">
        <v>29802.7431729725</v>
      </c>
      <c r="H2687" s="1">
        <v>-28927.560618825</v>
      </c>
      <c r="I2687" s="1">
        <v>36360.5885339484</v>
      </c>
      <c r="J2687" s="1">
        <v>-11146.5467389281</v>
      </c>
      <c r="K2687" s="1">
        <v>0.084</v>
      </c>
      <c r="L2687" s="1">
        <v>0.666</v>
      </c>
      <c r="M2687" s="1">
        <v>-0.04</v>
      </c>
    </row>
    <row r="2688">
      <c r="A2688" s="1">
        <v>2686.0</v>
      </c>
      <c r="B2688" s="1">
        <v>1.70024031886401E9</v>
      </c>
      <c r="C2688" s="1">
        <v>47785.5486018119</v>
      </c>
      <c r="D2688" s="1">
        <v>52792.2276010784</v>
      </c>
      <c r="E2688" s="1">
        <v>13840.2895737039</v>
      </c>
      <c r="F2688" s="1">
        <v>8055.70281215939</v>
      </c>
      <c r="G2688" s="1">
        <v>29761.772425386</v>
      </c>
      <c r="H2688" s="1">
        <v>-28888.7132869617</v>
      </c>
      <c r="I2688" s="1">
        <v>36300.7305622971</v>
      </c>
      <c r="J2688" s="1">
        <v>-11147.1725877729</v>
      </c>
      <c r="K2688" s="1">
        <v>0.084</v>
      </c>
      <c r="L2688" s="1">
        <v>0.666</v>
      </c>
      <c r="M2688" s="1">
        <v>-0.04</v>
      </c>
    </row>
    <row r="2689">
      <c r="A2689" s="1">
        <v>2687.0</v>
      </c>
      <c r="B2689" s="1">
        <v>1.70024031886709E9</v>
      </c>
      <c r="C2689" s="1">
        <v>47787.9178867242</v>
      </c>
      <c r="D2689" s="1">
        <v>52811.2265838654</v>
      </c>
      <c r="E2689" s="1">
        <v>13894.0231673745</v>
      </c>
      <c r="F2689" s="1">
        <v>8067.01279485378</v>
      </c>
      <c r="G2689" s="1">
        <v>29717.4712678755</v>
      </c>
      <c r="H2689" s="1">
        <v>-28949.9347150247</v>
      </c>
      <c r="I2689" s="1">
        <v>36240.1126313343</v>
      </c>
      <c r="J2689" s="1">
        <v>-11147.1725877729</v>
      </c>
      <c r="K2689" s="1">
        <v>0.084</v>
      </c>
      <c r="L2689" s="1">
        <v>0.666</v>
      </c>
      <c r="M2689" s="1">
        <v>-0.04</v>
      </c>
    </row>
    <row r="2690">
      <c r="A2690" s="1">
        <v>2688.0</v>
      </c>
      <c r="B2690" s="1">
        <v>1.70024031887003E9</v>
      </c>
      <c r="C2690" s="1">
        <v>47801.9100787532</v>
      </c>
      <c r="D2690" s="1">
        <v>52860.7133460895</v>
      </c>
      <c r="E2690" s="1">
        <v>13966.1075432428</v>
      </c>
      <c r="F2690" s="1">
        <v>8092.98552191084</v>
      </c>
      <c r="G2690" s="1">
        <v>29780.1455593282</v>
      </c>
      <c r="H2690" s="1">
        <v>-28992.1348085564</v>
      </c>
      <c r="I2690" s="1">
        <v>36286.6713150347</v>
      </c>
      <c r="J2690" s="1">
        <v>-11118.6294101034</v>
      </c>
      <c r="K2690" s="1">
        <v>0.084</v>
      </c>
      <c r="L2690" s="1">
        <v>0.666</v>
      </c>
      <c r="M2690" s="1">
        <v>-0.04</v>
      </c>
    </row>
    <row r="2691">
      <c r="A2691" s="1">
        <v>2689.0</v>
      </c>
      <c r="B2691" s="1">
        <v>1.7002403188739E9</v>
      </c>
      <c r="C2691" s="1">
        <v>47827.4357709212</v>
      </c>
      <c r="D2691" s="1">
        <v>52892.7880993828</v>
      </c>
      <c r="E2691" s="1">
        <v>14012.7109304321</v>
      </c>
      <c r="F2691" s="1">
        <v>8075.37234728006</v>
      </c>
      <c r="G2691" s="1">
        <v>29914.8595231604</v>
      </c>
      <c r="H2691" s="1">
        <v>-28950.1135289804</v>
      </c>
      <c r="I2691" s="1">
        <v>36346.6410454083</v>
      </c>
      <c r="J2691" s="1">
        <v>-11104.8383837745</v>
      </c>
      <c r="K2691" s="1">
        <v>0.084</v>
      </c>
      <c r="L2691" s="1">
        <v>0.666</v>
      </c>
      <c r="M2691" s="1">
        <v>-0.04</v>
      </c>
    </row>
    <row r="2692">
      <c r="A2692" s="1">
        <v>2690.0</v>
      </c>
      <c r="B2692" s="1">
        <v>1.70024031887895E9</v>
      </c>
      <c r="C2692" s="1">
        <v>47809.8225962904</v>
      </c>
      <c r="D2692" s="1">
        <v>52838.5627673343</v>
      </c>
      <c r="E2692" s="1">
        <v>14043.5116342916</v>
      </c>
      <c r="F2692" s="1">
        <v>8050.00311732329</v>
      </c>
      <c r="G2692" s="1">
        <v>29917.4523255172</v>
      </c>
      <c r="H2692" s="1">
        <v>-28902.0572784015</v>
      </c>
      <c r="I2692" s="1">
        <v>36324.2445974641</v>
      </c>
      <c r="J2692" s="1">
        <v>-11130.0064480312</v>
      </c>
      <c r="K2692" s="1">
        <v>0.084</v>
      </c>
      <c r="L2692" s="1">
        <v>0.666</v>
      </c>
      <c r="M2692" s="1">
        <v>-0.04</v>
      </c>
    </row>
    <row r="2693">
      <c r="A2693" s="1">
        <v>2691.0</v>
      </c>
      <c r="B2693" s="1">
        <v>1.70024031888327E9</v>
      </c>
      <c r="C2693" s="1">
        <v>47790.3765786143</v>
      </c>
      <c r="D2693" s="1">
        <v>52778.1236503271</v>
      </c>
      <c r="E2693" s="1">
        <v>14085.4882103786</v>
      </c>
      <c r="F2693" s="1">
        <v>8067.72805067635</v>
      </c>
      <c r="G2693" s="1">
        <v>29863.4281591687</v>
      </c>
      <c r="H2693" s="1">
        <v>-28976.8909188378</v>
      </c>
      <c r="I2693" s="1">
        <v>36262.5537827675</v>
      </c>
      <c r="J2693" s="1">
        <v>-11169.8372566505</v>
      </c>
      <c r="K2693" s="1">
        <v>0.084</v>
      </c>
      <c r="L2693" s="1">
        <v>0.666</v>
      </c>
      <c r="M2693" s="1">
        <v>-0.04</v>
      </c>
    </row>
    <row r="2694">
      <c r="A2694" s="1">
        <v>2692.0</v>
      </c>
      <c r="B2694" s="1">
        <v>1.70024031888805E9</v>
      </c>
      <c r="C2694" s="1">
        <v>47813.53298587</v>
      </c>
      <c r="D2694" s="1">
        <v>52804.431653551</v>
      </c>
      <c r="E2694" s="1">
        <v>14109.6057426459</v>
      </c>
      <c r="F2694" s="1">
        <v>8068.8009344102</v>
      </c>
      <c r="G2694" s="1">
        <v>29921.3415290524</v>
      </c>
      <c r="H2694" s="1">
        <v>-29070.2988589166</v>
      </c>
      <c r="I2694" s="1">
        <v>36279.8987364648</v>
      </c>
      <c r="J2694" s="1">
        <v>-11198.0228064087</v>
      </c>
      <c r="K2694" s="1">
        <v>0.092</v>
      </c>
      <c r="L2694" s="1">
        <v>0.724</v>
      </c>
      <c r="M2694" s="1">
        <v>-0.06</v>
      </c>
    </row>
    <row r="2695">
      <c r="A2695" s="1">
        <v>2693.0</v>
      </c>
      <c r="B2695" s="1">
        <v>1.70024031889089E9</v>
      </c>
      <c r="C2695" s="1">
        <v>47850.2345502656</v>
      </c>
      <c r="D2695" s="1">
        <v>52843.8601307702</v>
      </c>
      <c r="E2695" s="1">
        <v>14111.7291583692</v>
      </c>
      <c r="F2695" s="1">
        <v>8049.89135860101</v>
      </c>
      <c r="G2695" s="1">
        <v>30060.3917313089</v>
      </c>
      <c r="H2695" s="1">
        <v>-29070.0082862387</v>
      </c>
      <c r="I2695" s="1">
        <v>36358.0851385694</v>
      </c>
      <c r="J2695" s="1">
        <v>-11205.6223995235</v>
      </c>
      <c r="K2695" s="1">
        <v>0.092</v>
      </c>
      <c r="L2695" s="1">
        <v>0.724</v>
      </c>
      <c r="M2695" s="1">
        <v>-0.06</v>
      </c>
    </row>
    <row r="2696">
      <c r="A2696" s="1">
        <v>2694.0</v>
      </c>
      <c r="B2696" s="1">
        <v>1.70024031889501E9</v>
      </c>
      <c r="C2696" s="1">
        <v>47857.6553294247</v>
      </c>
      <c r="D2696" s="1">
        <v>52842.8543022697</v>
      </c>
      <c r="E2696" s="1">
        <v>14106.4764984222</v>
      </c>
      <c r="F2696" s="1">
        <v>8019.00124776378</v>
      </c>
      <c r="G2696" s="1">
        <v>30096.579205582</v>
      </c>
      <c r="H2696" s="1">
        <v>-29019.6051024919</v>
      </c>
      <c r="I2696" s="1">
        <v>36366.1988218067</v>
      </c>
      <c r="J2696" s="1">
        <v>-11217.4911758293</v>
      </c>
      <c r="K2696" s="1">
        <v>0.092</v>
      </c>
      <c r="L2696" s="1">
        <v>0.724</v>
      </c>
      <c r="M2696" s="1">
        <v>-0.06</v>
      </c>
    </row>
    <row r="2697">
      <c r="A2697" s="1">
        <v>2695.0</v>
      </c>
      <c r="B2697" s="1">
        <v>1.70024031889898E9</v>
      </c>
      <c r="C2697" s="1">
        <v>47867.288931285</v>
      </c>
      <c r="D2697" s="1">
        <v>52796.2509150804</v>
      </c>
      <c r="E2697" s="1">
        <v>14146.5084727416</v>
      </c>
      <c r="F2697" s="1">
        <v>8026.64554436749</v>
      </c>
      <c r="G2697" s="1">
        <v>30019.4433354667</v>
      </c>
      <c r="H2697" s="1">
        <v>-29083.9110712899</v>
      </c>
      <c r="I2697" s="1">
        <v>36295.1202744388</v>
      </c>
      <c r="J2697" s="1">
        <v>-11249.9459087784</v>
      </c>
      <c r="K2697" s="1">
        <v>0.092</v>
      </c>
      <c r="L2697" s="1">
        <v>0.724</v>
      </c>
      <c r="M2697" s="1">
        <v>-0.06</v>
      </c>
    </row>
    <row r="2698">
      <c r="A2698" s="1">
        <v>2696.0</v>
      </c>
      <c r="B2698" s="1">
        <v>1.70024031890209E9</v>
      </c>
      <c r="C2698" s="1">
        <v>47909.8690044723</v>
      </c>
      <c r="D2698" s="1">
        <v>52804.7445779734</v>
      </c>
      <c r="E2698" s="1">
        <v>14211.5520491066</v>
      </c>
      <c r="F2698" s="1">
        <v>8040.68243988543</v>
      </c>
      <c r="G2698" s="1">
        <v>30042.1080043444</v>
      </c>
      <c r="H2698" s="1">
        <v>-29180.0682759366</v>
      </c>
      <c r="I2698" s="1">
        <v>36316.6673560938</v>
      </c>
      <c r="J2698" s="1">
        <v>-11255.8914728035</v>
      </c>
      <c r="K2698" s="1">
        <v>0.092</v>
      </c>
      <c r="L2698" s="1">
        <v>0.724</v>
      </c>
      <c r="M2698" s="1">
        <v>-0.06</v>
      </c>
    </row>
    <row r="2699">
      <c r="A2699" s="1">
        <v>2697.0</v>
      </c>
      <c r="B2699" s="1">
        <v>1.70024031890591E9</v>
      </c>
      <c r="C2699" s="1">
        <v>47968.7211476232</v>
      </c>
      <c r="D2699" s="1">
        <v>52848.9339767615</v>
      </c>
      <c r="E2699" s="1">
        <v>14240.7881308541</v>
      </c>
      <c r="F2699" s="1">
        <v>8021.41523616495</v>
      </c>
      <c r="G2699" s="1">
        <v>30169.8035204176</v>
      </c>
      <c r="H2699" s="1">
        <v>-29199.871921524</v>
      </c>
      <c r="I2699" s="1">
        <v>36407.3260316045</v>
      </c>
      <c r="J2699" s="1">
        <v>-11237.9877254948</v>
      </c>
      <c r="K2699" s="1">
        <v>0.092</v>
      </c>
      <c r="L2699" s="1">
        <v>0.724</v>
      </c>
      <c r="M2699" s="1">
        <v>-0.06</v>
      </c>
    </row>
    <row r="2700">
      <c r="A2700" s="1">
        <v>2698.0</v>
      </c>
      <c r="B2700" s="1">
        <v>1.70024031891001E9</v>
      </c>
      <c r="C2700" s="1">
        <v>47988.8824211218</v>
      </c>
      <c r="D2700" s="1">
        <v>52876.2925119748</v>
      </c>
      <c r="E2700" s="1">
        <v>14226.5277178916</v>
      </c>
      <c r="F2700" s="1">
        <v>7981.1820961454</v>
      </c>
      <c r="G2700" s="1">
        <v>30228.6556635684</v>
      </c>
      <c r="H2700" s="1">
        <v>-29143.8137464301</v>
      </c>
      <c r="I2700" s="1">
        <v>36420.4241538553</v>
      </c>
      <c r="J2700" s="1">
        <v>-11261.3005949617</v>
      </c>
      <c r="K2700" s="1">
        <v>0.092</v>
      </c>
      <c r="L2700" s="1">
        <v>0.724</v>
      </c>
      <c r="M2700" s="1">
        <v>-0.06</v>
      </c>
    </row>
    <row r="2701">
      <c r="A2701" s="1">
        <v>2699.0</v>
      </c>
      <c r="B2701" s="1">
        <v>1.7002403189141E9</v>
      </c>
      <c r="C2701" s="1">
        <v>47993.3304182684</v>
      </c>
      <c r="D2701" s="1">
        <v>52891.8940296046</v>
      </c>
      <c r="E2701" s="1">
        <v>14235.4460639293</v>
      </c>
      <c r="F2701" s="1">
        <v>7974.72244199782</v>
      </c>
      <c r="G2701" s="1">
        <v>30144.9260288388</v>
      </c>
      <c r="H2701" s="1">
        <v>-29176.4472933348</v>
      </c>
      <c r="I2701" s="1">
        <v>36353.6147896784</v>
      </c>
      <c r="J2701" s="1">
        <v>-11306.4958222503</v>
      </c>
      <c r="K2701" s="1">
        <v>0.092</v>
      </c>
      <c r="L2701" s="1">
        <v>0.724</v>
      </c>
      <c r="M2701" s="1">
        <v>-0.06</v>
      </c>
    </row>
    <row r="2702">
      <c r="A2702" s="1">
        <v>2700.0</v>
      </c>
      <c r="B2702" s="1">
        <v>1.70024031891827E9</v>
      </c>
      <c r="C2702" s="1">
        <v>48032.5353780431</v>
      </c>
      <c r="D2702" s="1">
        <v>52912.9270211371</v>
      </c>
      <c r="E2702" s="1">
        <v>14263.7210206652</v>
      </c>
      <c r="F2702" s="1">
        <v>7991.21802940583</v>
      </c>
      <c r="G2702" s="1">
        <v>30104.4246678858</v>
      </c>
      <c r="H2702" s="1">
        <v>-29295.2468151148</v>
      </c>
      <c r="I2702" s="1">
        <v>36346.5069349416</v>
      </c>
      <c r="J2702" s="1">
        <v>-11327.5958690161</v>
      </c>
      <c r="K2702" s="1">
        <v>0.092</v>
      </c>
      <c r="L2702" s="1">
        <v>0.724</v>
      </c>
      <c r="M2702" s="1">
        <v>-0.06</v>
      </c>
    </row>
    <row r="2703">
      <c r="A2703" s="1">
        <v>2701.0</v>
      </c>
      <c r="B2703" s="1">
        <v>1.70024031892289E9</v>
      </c>
      <c r="C2703" s="1">
        <v>48124.5128064766</v>
      </c>
      <c r="D2703" s="1">
        <v>52981.8598010372</v>
      </c>
      <c r="E2703" s="1">
        <v>14266.9173201224</v>
      </c>
      <c r="F2703" s="1">
        <v>8002.63977082249</v>
      </c>
      <c r="G2703" s="1">
        <v>30237.2387334392</v>
      </c>
      <c r="H2703" s="1">
        <v>-29309.9766147108</v>
      </c>
      <c r="I2703" s="1">
        <v>36453.1247559934</v>
      </c>
      <c r="J2703" s="1">
        <v>-11281.7524411383</v>
      </c>
      <c r="K2703" s="1">
        <v>0.092</v>
      </c>
      <c r="L2703" s="1">
        <v>0.724</v>
      </c>
      <c r="M2703" s="1">
        <v>-0.06</v>
      </c>
    </row>
    <row r="2704">
      <c r="A2704" s="1">
        <v>2702.0</v>
      </c>
      <c r="B2704" s="1">
        <v>1.70024031892746E9</v>
      </c>
      <c r="C2704" s="1">
        <v>48064.9454075033</v>
      </c>
      <c r="D2704" s="1">
        <v>52951.3720216002</v>
      </c>
      <c r="E2704" s="1">
        <v>14228.8299475705</v>
      </c>
      <c r="F2704" s="1">
        <v>7939.85372064754</v>
      </c>
      <c r="G2704" s="1">
        <v>30327.4950775498</v>
      </c>
      <c r="H2704" s="1">
        <v>-29257.2488495408</v>
      </c>
      <c r="I2704" s="1">
        <v>36435.5339331071</v>
      </c>
      <c r="J2704" s="1">
        <v>-11324.3772178145</v>
      </c>
      <c r="K2704" s="1">
        <v>0.042</v>
      </c>
      <c r="L2704" s="1">
        <v>0.884</v>
      </c>
      <c r="M2704" s="1">
        <v>-0.048</v>
      </c>
    </row>
    <row r="2705">
      <c r="A2705" s="1">
        <v>2703.0</v>
      </c>
      <c r="B2705" s="1">
        <v>1.7002403189301E9</v>
      </c>
      <c r="C2705" s="1">
        <v>47996.4149590033</v>
      </c>
      <c r="D2705" s="1">
        <v>52857.2488256989</v>
      </c>
      <c r="E2705" s="1">
        <v>14231.4227499273</v>
      </c>
      <c r="F2705" s="1">
        <v>7922.59817392804</v>
      </c>
      <c r="G2705" s="1">
        <v>30250.4933179012</v>
      </c>
      <c r="H2705" s="1">
        <v>-29293.7715999807</v>
      </c>
      <c r="I2705" s="1">
        <v>36318.3884404168</v>
      </c>
      <c r="J2705" s="1">
        <v>-11403.3459309751</v>
      </c>
      <c r="K2705" s="1">
        <v>0.042</v>
      </c>
      <c r="L2705" s="1">
        <v>0.884</v>
      </c>
      <c r="M2705" s="1">
        <v>-0.048</v>
      </c>
    </row>
    <row r="2706">
      <c r="A2706" s="1">
        <v>2704.0</v>
      </c>
      <c r="B2706" s="1">
        <v>1.70024031893427E9</v>
      </c>
      <c r="C2706" s="1">
        <v>48023.9746599167</v>
      </c>
      <c r="D2706" s="1">
        <v>52840.3062034018</v>
      </c>
      <c r="E2706" s="1">
        <v>14290.0960791225</v>
      </c>
      <c r="F2706" s="1">
        <v>7954.78468594368</v>
      </c>
      <c r="G2706" s="1">
        <v>30197.3408695865</v>
      </c>
      <c r="H2706" s="1">
        <v>-29414.8509996951</v>
      </c>
      <c r="I2706" s="1">
        <v>36270.7568729826</v>
      </c>
      <c r="J2706" s="1">
        <v>-11431.173852822</v>
      </c>
      <c r="K2706" s="1">
        <v>0.042</v>
      </c>
      <c r="L2706" s="1">
        <v>0.884</v>
      </c>
      <c r="M2706" s="1">
        <v>-0.048</v>
      </c>
    </row>
    <row r="2707">
      <c r="A2707" s="1">
        <v>2705.0</v>
      </c>
      <c r="B2707" s="1">
        <v>1.70024031893803E9</v>
      </c>
      <c r="C2707" s="1">
        <v>48059.335119645</v>
      </c>
      <c r="D2707" s="1">
        <v>52927.0309718884</v>
      </c>
      <c r="E2707" s="1">
        <v>14284.1281633529</v>
      </c>
      <c r="F2707" s="1">
        <v>7950.13552309698</v>
      </c>
      <c r="G2707" s="1">
        <v>30333.3065311082</v>
      </c>
      <c r="H2707" s="1">
        <v>-29464.0248374968</v>
      </c>
      <c r="I2707" s="1">
        <v>36326.0103852761</v>
      </c>
      <c r="J2707" s="1">
        <v>-11413.6277334246</v>
      </c>
      <c r="K2707" s="1">
        <v>0.042</v>
      </c>
      <c r="L2707" s="1">
        <v>0.884</v>
      </c>
      <c r="M2707" s="1">
        <v>-0.048</v>
      </c>
    </row>
    <row r="2708">
      <c r="A2708" s="1">
        <v>2706.0</v>
      </c>
      <c r="B2708" s="1">
        <v>1.70024031894196E9</v>
      </c>
      <c r="C2708" s="1">
        <v>48030.7695902311</v>
      </c>
      <c r="D2708" s="1">
        <v>52862.8144100683</v>
      </c>
      <c r="E2708" s="1">
        <v>14195.6376070544</v>
      </c>
      <c r="F2708" s="1">
        <v>7933.90815662242</v>
      </c>
      <c r="G2708" s="1">
        <v>30502.9339197795</v>
      </c>
      <c r="H2708" s="1">
        <v>-29397.9530808869</v>
      </c>
      <c r="I2708" s="1">
        <v>36366.1764700623</v>
      </c>
      <c r="J2708" s="1">
        <v>-11400.9989978073</v>
      </c>
      <c r="K2708" s="1">
        <v>0.042</v>
      </c>
      <c r="L2708" s="1">
        <v>0.884</v>
      </c>
      <c r="M2708" s="1">
        <v>-0.048</v>
      </c>
    </row>
    <row r="2709">
      <c r="A2709" s="1">
        <v>2707.0</v>
      </c>
      <c r="B2709" s="1">
        <v>1.70024031894597E9</v>
      </c>
      <c r="C2709" s="1">
        <v>47996.8843456368</v>
      </c>
      <c r="D2709" s="1">
        <v>52811.7853774768</v>
      </c>
      <c r="E2709" s="1">
        <v>14133.2091847907</v>
      </c>
      <c r="F2709" s="1">
        <v>7919.7147988933</v>
      </c>
      <c r="G2709" s="1">
        <v>30487.7347335499</v>
      </c>
      <c r="H2709" s="1">
        <v>-29367.7111706389</v>
      </c>
      <c r="I2709" s="1">
        <v>36300.775265786</v>
      </c>
      <c r="J2709" s="1">
        <v>-11416.444053226</v>
      </c>
      <c r="K2709" s="1">
        <v>0.042</v>
      </c>
      <c r="L2709" s="1">
        <v>0.884</v>
      </c>
      <c r="M2709" s="1">
        <v>-0.048</v>
      </c>
    </row>
    <row r="2710">
      <c r="A2710" s="1">
        <v>2708.0</v>
      </c>
      <c r="B2710" s="1">
        <v>1.70024031895097E9</v>
      </c>
      <c r="C2710" s="1">
        <v>47961.4121271863</v>
      </c>
      <c r="D2710" s="1">
        <v>52793.18872609</v>
      </c>
      <c r="E2710" s="1">
        <v>14119.7087311397</v>
      </c>
      <c r="F2710" s="1">
        <v>7929.39310424245</v>
      </c>
      <c r="G2710" s="1">
        <v>30411.0682500682</v>
      </c>
      <c r="H2710" s="1">
        <v>-29437.3815581061</v>
      </c>
      <c r="I2710" s="1">
        <v>36233.272997531</v>
      </c>
      <c r="J2710" s="1">
        <v>-11466.0425741723</v>
      </c>
      <c r="K2710" s="1">
        <v>0.042</v>
      </c>
      <c r="L2710" s="1">
        <v>0.884</v>
      </c>
      <c r="M2710" s="1">
        <v>-0.048</v>
      </c>
    </row>
    <row r="2711">
      <c r="A2711" s="1">
        <v>2709.0</v>
      </c>
      <c r="B2711" s="1">
        <v>1.70024031895437E9</v>
      </c>
      <c r="C2711" s="1">
        <v>47946.525865379</v>
      </c>
      <c r="D2711" s="1">
        <v>52772.178086302</v>
      </c>
      <c r="E2711" s="1">
        <v>14131.4657487232</v>
      </c>
      <c r="F2711" s="1">
        <v>7898.10066200502</v>
      </c>
      <c r="G2711" s="1">
        <v>30514.5344751518</v>
      </c>
      <c r="H2711" s="1">
        <v>-29474.0384190128</v>
      </c>
      <c r="I2711" s="1">
        <v>36269.5051752931</v>
      </c>
      <c r="J2711" s="1">
        <v>-11506.7003973365</v>
      </c>
      <c r="K2711" s="1">
        <v>0.042</v>
      </c>
      <c r="L2711" s="1">
        <v>0.884</v>
      </c>
      <c r="M2711" s="1">
        <v>-0.048</v>
      </c>
    </row>
    <row r="2712">
      <c r="A2712" s="1">
        <v>2710.0</v>
      </c>
      <c r="B2712" s="1">
        <v>1.70024031895699E9</v>
      </c>
      <c r="C2712" s="1">
        <v>47918.295612132</v>
      </c>
      <c r="D2712" s="1">
        <v>52725.8429200462</v>
      </c>
      <c r="E2712" s="1">
        <v>14115.1713270153</v>
      </c>
      <c r="F2712" s="1">
        <v>7848.79271373662</v>
      </c>
      <c r="G2712" s="1">
        <v>30680.1385498212</v>
      </c>
      <c r="H2712" s="1">
        <v>-29374.7519701423</v>
      </c>
      <c r="I2712" s="1">
        <v>36350.4855454546</v>
      </c>
      <c r="J2712" s="1">
        <v>-11534.9977058169</v>
      </c>
      <c r="K2712" s="1">
        <v>0.042</v>
      </c>
      <c r="L2712" s="1">
        <v>0.884</v>
      </c>
      <c r="M2712" s="1">
        <v>-0.048</v>
      </c>
    </row>
    <row r="2713">
      <c r="A2713" s="1">
        <v>2711.0</v>
      </c>
      <c r="B2713" s="1">
        <v>1.70024031896212E9</v>
      </c>
      <c r="C2713" s="1">
        <v>47864.4949632281</v>
      </c>
      <c r="D2713" s="1">
        <v>52654.8314279117</v>
      </c>
      <c r="E2713" s="1">
        <v>14126.4813097097</v>
      </c>
      <c r="F2713" s="1">
        <v>7850.29028061512</v>
      </c>
      <c r="G2713" s="1">
        <v>30659.9325728336</v>
      </c>
      <c r="H2713" s="1">
        <v>-29283.8474254426</v>
      </c>
      <c r="I2713" s="1">
        <v>36346.7304523862</v>
      </c>
      <c r="J2713" s="1">
        <v>-11597.0237966804</v>
      </c>
      <c r="K2713" s="1">
        <v>0.042</v>
      </c>
      <c r="L2713" s="1">
        <v>0.884</v>
      </c>
      <c r="M2713" s="1">
        <v>-0.048</v>
      </c>
    </row>
    <row r="2714">
      <c r="A2714" s="1">
        <v>2712.0</v>
      </c>
      <c r="B2714" s="1">
        <v>1.7002403189664E9</v>
      </c>
      <c r="C2714" s="1">
        <v>47796.3221426394</v>
      </c>
      <c r="D2714" s="1">
        <v>52603.9812092758</v>
      </c>
      <c r="E2714" s="1">
        <v>14168.5472927745</v>
      </c>
      <c r="F2714" s="1">
        <v>7849.44091432582</v>
      </c>
      <c r="G2714" s="1">
        <v>30540.4401469755</v>
      </c>
      <c r="H2714" s="1">
        <v>-29343.9959697718</v>
      </c>
      <c r="I2714" s="1">
        <v>36281.6198207878</v>
      </c>
      <c r="J2714" s="1">
        <v>-11703.8427834323</v>
      </c>
      <c r="K2714" s="1">
        <v>0.074</v>
      </c>
      <c r="L2714" s="1">
        <v>0.99</v>
      </c>
      <c r="M2714" s="1">
        <v>-0.084</v>
      </c>
    </row>
    <row r="2715">
      <c r="A2715" s="1">
        <v>2713.0</v>
      </c>
      <c r="B2715" s="1">
        <v>1.70024031897048E9</v>
      </c>
      <c r="C2715" s="1">
        <v>47761.0510898889</v>
      </c>
      <c r="D2715" s="1">
        <v>52564.7762495012</v>
      </c>
      <c r="E2715" s="1">
        <v>14200.4208803678</v>
      </c>
      <c r="F2715" s="1">
        <v>7813.94634413079</v>
      </c>
      <c r="G2715" s="1">
        <v>30641.8276598248</v>
      </c>
      <c r="H2715" s="1">
        <v>-29404.2562728233</v>
      </c>
      <c r="I2715" s="1">
        <v>36325.6304056203</v>
      </c>
      <c r="J2715" s="1">
        <v>-11751.1167229553</v>
      </c>
      <c r="K2715" s="1">
        <v>0.074</v>
      </c>
      <c r="L2715" s="1">
        <v>0.99</v>
      </c>
      <c r="M2715" s="1">
        <v>-0.084</v>
      </c>
    </row>
    <row r="2716">
      <c r="A2716" s="1">
        <v>2714.0</v>
      </c>
      <c r="B2716" s="1">
        <v>1.70024031897409E9</v>
      </c>
      <c r="C2716" s="1">
        <v>47751.5739502398</v>
      </c>
      <c r="D2716" s="1">
        <v>52580.7130432978</v>
      </c>
      <c r="E2716" s="1">
        <v>14179.3431853465</v>
      </c>
      <c r="F2716" s="1">
        <v>7794.23210552121</v>
      </c>
      <c r="G2716" s="1">
        <v>30888.6803255892</v>
      </c>
      <c r="H2716" s="1">
        <v>-29325.5110771073</v>
      </c>
      <c r="I2716" s="1">
        <v>36417.0043369536</v>
      </c>
      <c r="J2716" s="1">
        <v>-11775.5918831338</v>
      </c>
      <c r="K2716" s="1">
        <v>0.074</v>
      </c>
      <c r="L2716" s="1">
        <v>0.99</v>
      </c>
      <c r="M2716" s="1">
        <v>-0.084</v>
      </c>
    </row>
    <row r="2717">
      <c r="A2717" s="1">
        <v>2715.0</v>
      </c>
      <c r="B2717" s="1">
        <v>1.70024031897916E9</v>
      </c>
      <c r="C2717" s="1">
        <v>47727.1881970391</v>
      </c>
      <c r="D2717" s="1">
        <v>52608.7868343337</v>
      </c>
      <c r="E2717" s="1">
        <v>14138.1265685709</v>
      </c>
      <c r="F2717" s="1">
        <v>7736.58695657097</v>
      </c>
      <c r="G2717" s="1">
        <v>30991.7889227615</v>
      </c>
      <c r="H2717" s="1">
        <v>-29286.864910944</v>
      </c>
      <c r="I2717" s="1">
        <v>36406.6107757819</v>
      </c>
      <c r="J2717" s="1">
        <v>-11830.286601816</v>
      </c>
      <c r="K2717" s="1">
        <v>0.074</v>
      </c>
      <c r="L2717" s="1">
        <v>0.99</v>
      </c>
      <c r="M2717" s="1">
        <v>-0.084</v>
      </c>
    </row>
    <row r="2718">
      <c r="A2718" s="1">
        <v>2716.0</v>
      </c>
      <c r="B2718" s="1">
        <v>1.70024031898209E9</v>
      </c>
      <c r="C2718" s="1">
        <v>47702.243650227</v>
      </c>
      <c r="D2718" s="1">
        <v>52629.9986398218</v>
      </c>
      <c r="E2718" s="1">
        <v>14107.5046786671</v>
      </c>
      <c r="F2718" s="1">
        <v>7726.50631982163</v>
      </c>
      <c r="G2718" s="1">
        <v>30960.787053202</v>
      </c>
      <c r="H2718" s="1">
        <v>-29379.5352434557</v>
      </c>
      <c r="I2718" s="1">
        <v>36345.7693273746</v>
      </c>
      <c r="J2718" s="1">
        <v>-11903.8685445628</v>
      </c>
      <c r="K2718" s="1">
        <v>0.074</v>
      </c>
      <c r="L2718" s="1">
        <v>0.99</v>
      </c>
      <c r="M2718" s="1">
        <v>-0.084</v>
      </c>
    </row>
    <row r="2719">
      <c r="A2719" s="1">
        <v>2717.0</v>
      </c>
      <c r="B2719" s="1">
        <v>1.7002403189865E9</v>
      </c>
      <c r="C2719" s="1">
        <v>47695.4934234015</v>
      </c>
      <c r="D2719" s="1">
        <v>52553.3098045956</v>
      </c>
      <c r="E2719" s="1">
        <v>14056.2074251422</v>
      </c>
      <c r="F2719" s="1">
        <v>7699.63952298635</v>
      </c>
      <c r="G2719" s="1">
        <v>31032.4467459257</v>
      </c>
      <c r="H2719" s="1">
        <v>-29520.93237888</v>
      </c>
      <c r="I2719" s="1">
        <v>36363.9636473612</v>
      </c>
      <c r="J2719" s="1">
        <v>-11953.8693969094</v>
      </c>
      <c r="K2719" s="1">
        <v>0.074</v>
      </c>
      <c r="L2719" s="1">
        <v>0.99</v>
      </c>
      <c r="M2719" s="1">
        <v>-0.084</v>
      </c>
    </row>
    <row r="2720">
      <c r="A2720" s="1">
        <v>2718.0</v>
      </c>
      <c r="B2720" s="1">
        <v>1.70024031899004E9</v>
      </c>
      <c r="C2720" s="1">
        <v>47715.3864759667</v>
      </c>
      <c r="D2720" s="1">
        <v>52562.9434064559</v>
      </c>
      <c r="E2720" s="1">
        <v>14013.1803170657</v>
      </c>
      <c r="F2720" s="1">
        <v>7642.46376066968</v>
      </c>
      <c r="G2720" s="1">
        <v>31255.6959695453</v>
      </c>
      <c r="H2720" s="1">
        <v>-29507.7672013958</v>
      </c>
      <c r="I2720" s="1">
        <v>36456.589276384</v>
      </c>
      <c r="J2720" s="1">
        <v>-11923.7392453836</v>
      </c>
      <c r="K2720" s="1">
        <v>0.074</v>
      </c>
      <c r="L2720" s="1">
        <v>0.99</v>
      </c>
      <c r="M2720" s="1">
        <v>-0.084</v>
      </c>
    </row>
    <row r="2721">
      <c r="A2721" s="1">
        <v>2719.0</v>
      </c>
      <c r="B2721" s="1">
        <v>1.70024031899419E9</v>
      </c>
      <c r="C2721" s="1">
        <v>47705.2834874729</v>
      </c>
      <c r="D2721" s="1">
        <v>52630.2221572664</v>
      </c>
      <c r="E2721" s="1">
        <v>13879.0474985894</v>
      </c>
      <c r="F2721" s="1">
        <v>7686.40729026881</v>
      </c>
      <c r="G2721" s="1">
        <v>31228.8068209656</v>
      </c>
      <c r="H2721" s="1">
        <v>-29399.0483163652</v>
      </c>
      <c r="I2721" s="1">
        <v>36355.2017635347</v>
      </c>
      <c r="J2721" s="1">
        <v>-11997.8799817419</v>
      </c>
      <c r="K2721" s="1">
        <v>0.074</v>
      </c>
      <c r="L2721" s="1">
        <v>0.99</v>
      </c>
      <c r="M2721" s="1">
        <v>-0.084</v>
      </c>
    </row>
    <row r="2722">
      <c r="A2722" s="1">
        <v>2720.0</v>
      </c>
      <c r="B2722" s="1">
        <v>1.70024031899815E9</v>
      </c>
      <c r="C2722" s="1">
        <v>47709.9326503196</v>
      </c>
      <c r="D2722" s="1">
        <v>52641.5544917052</v>
      </c>
      <c r="E2722" s="1">
        <v>13793.6861865146</v>
      </c>
      <c r="F2722" s="1">
        <v>7642.91079555878</v>
      </c>
      <c r="G2722" s="1">
        <v>31391.5498723447</v>
      </c>
      <c r="H2722" s="1">
        <v>-29392.4322000065</v>
      </c>
      <c r="I2722" s="1">
        <v>36399.4358658118</v>
      </c>
      <c r="J2722" s="1">
        <v>-12005.8819062569</v>
      </c>
      <c r="K2722" s="1">
        <v>0.074</v>
      </c>
      <c r="L2722" s="1">
        <v>0.99</v>
      </c>
      <c r="M2722" s="1">
        <v>-0.084</v>
      </c>
    </row>
    <row r="2723">
      <c r="A2723" s="1">
        <v>2721.0</v>
      </c>
      <c r="B2723" s="1">
        <v>1.70024031901134E9</v>
      </c>
      <c r="C2723" s="1">
        <v>47688.6314378537</v>
      </c>
      <c r="D2723" s="1">
        <v>52623.3601717186</v>
      </c>
      <c r="E2723" s="1">
        <v>13726.1839182596</v>
      </c>
      <c r="F2723" s="1">
        <v>7565.30553880996</v>
      </c>
      <c r="G2723" s="1">
        <v>31472.9549256509</v>
      </c>
      <c r="H2723" s="1">
        <v>-29371.3321532407</v>
      </c>
      <c r="I2723" s="1">
        <v>36381.8897464143</v>
      </c>
      <c r="J2723" s="1">
        <v>-12037.3978659388</v>
      </c>
      <c r="K2723" s="1">
        <v>0.06</v>
      </c>
      <c r="L2723" s="1">
        <v>1.056</v>
      </c>
      <c r="M2723" s="1">
        <v>-0.074</v>
      </c>
    </row>
    <row r="2724">
      <c r="A2724" s="1">
        <v>2722.0</v>
      </c>
      <c r="B2724" s="1">
        <v>1.7002403190151E9</v>
      </c>
      <c r="C2724" s="1">
        <v>47651.1252106577</v>
      </c>
      <c r="D2724" s="1">
        <v>52593.5652963596</v>
      </c>
      <c r="E2724" s="1">
        <v>13702.4016621591</v>
      </c>
      <c r="F2724" s="1">
        <v>7559.62819571831</v>
      </c>
      <c r="G2724" s="1">
        <v>31226.1469633754</v>
      </c>
      <c r="H2724" s="1">
        <v>-29444.2211919094</v>
      </c>
      <c r="I2724" s="1">
        <v>36258.306951321</v>
      </c>
      <c r="J2724" s="1">
        <v>-12081.9001891494</v>
      </c>
      <c r="K2724" s="1">
        <v>0.06</v>
      </c>
      <c r="L2724" s="1">
        <v>1.056</v>
      </c>
      <c r="M2724" s="1">
        <v>-0.074</v>
      </c>
    </row>
    <row r="2725">
      <c r="A2725" s="1">
        <v>2723.0</v>
      </c>
      <c r="B2725" s="1">
        <v>1.70024031901947E9</v>
      </c>
      <c r="C2725" s="1">
        <v>47656.4002223492</v>
      </c>
      <c r="D2725" s="1">
        <v>52608.8762413115</v>
      </c>
      <c r="E2725" s="1">
        <v>13724.194613003</v>
      </c>
      <c r="F2725" s="1">
        <v>7628.18099596273</v>
      </c>
      <c r="G2725" s="1">
        <v>30939.5528959695</v>
      </c>
      <c r="H2725" s="1">
        <v>-29587.2500046789</v>
      </c>
      <c r="I2725" s="1">
        <v>36209.1331135193</v>
      </c>
      <c r="J2725" s="1">
        <v>-12062.0294883286</v>
      </c>
      <c r="K2725" s="1">
        <v>0.06</v>
      </c>
      <c r="L2725" s="1">
        <v>1.056</v>
      </c>
      <c r="M2725" s="1">
        <v>-0.074</v>
      </c>
    </row>
    <row r="2726">
      <c r="A2726" s="1">
        <v>2724.0</v>
      </c>
      <c r="B2726" s="1">
        <v>1.70024031902304E9</v>
      </c>
      <c r="C2726" s="1">
        <v>47684.719882574</v>
      </c>
      <c r="D2726" s="1">
        <v>52646.8742068856</v>
      </c>
      <c r="E2726" s="1">
        <v>13716.0138745324</v>
      </c>
      <c r="F2726" s="1">
        <v>7656.94769107671</v>
      </c>
      <c r="G2726" s="1">
        <v>30789.5950424188</v>
      </c>
      <c r="H2726" s="1">
        <v>-29623.1692580186</v>
      </c>
      <c r="I2726" s="1">
        <v>36283.9220504667</v>
      </c>
      <c r="J2726" s="1">
        <v>-11979.0151094216</v>
      </c>
      <c r="K2726" s="1">
        <v>0.06</v>
      </c>
      <c r="L2726" s="1">
        <v>1.056</v>
      </c>
      <c r="M2726" s="1">
        <v>-0.074</v>
      </c>
    </row>
    <row r="2727">
      <c r="A2727" s="1">
        <v>2725.0</v>
      </c>
      <c r="B2727" s="1">
        <v>1.70024031902768E9</v>
      </c>
      <c r="C2727" s="1">
        <v>47712.9724875655</v>
      </c>
      <c r="D2727" s="1">
        <v>52692.6952830189</v>
      </c>
      <c r="E2727" s="1">
        <v>13677.5465223248</v>
      </c>
      <c r="F2727" s="1">
        <v>7657.79705736602</v>
      </c>
      <c r="G2727" s="1">
        <v>30551.1019290807</v>
      </c>
      <c r="H2727" s="1">
        <v>-29563.9594869565</v>
      </c>
      <c r="I2727" s="1">
        <v>36329.5866643889</v>
      </c>
      <c r="J2727" s="1">
        <v>-11893.6761490912</v>
      </c>
      <c r="K2727" s="1">
        <v>0.06</v>
      </c>
      <c r="L2727" s="1">
        <v>1.056</v>
      </c>
      <c r="M2727" s="1">
        <v>-0.074</v>
      </c>
    </row>
    <row r="2728">
      <c r="A2728" s="1">
        <v>2726.0</v>
      </c>
      <c r="B2728" s="1">
        <v>1.7002403190321E9</v>
      </c>
      <c r="C2728" s="1">
        <v>47715.4758829445</v>
      </c>
      <c r="D2728" s="1">
        <v>52741.1091615091</v>
      </c>
      <c r="E2728" s="1">
        <v>13661.9897081839</v>
      </c>
      <c r="F2728" s="1">
        <v>7680.19350531023</v>
      </c>
      <c r="G2728" s="1">
        <v>30201.2747766107</v>
      </c>
      <c r="H2728" s="1">
        <v>-29557.8127572313</v>
      </c>
      <c r="I2728" s="1">
        <v>36273.1932131282</v>
      </c>
      <c r="J2728" s="1">
        <v>-11833.6617152287</v>
      </c>
      <c r="K2728" s="1">
        <v>0.06</v>
      </c>
      <c r="L2728" s="1">
        <v>1.056</v>
      </c>
      <c r="M2728" s="1">
        <v>-0.074</v>
      </c>
    </row>
    <row r="2729">
      <c r="A2729" s="1">
        <v>2727.0</v>
      </c>
      <c r="B2729" s="1">
        <v>1.70024031903544E9</v>
      </c>
      <c r="C2729" s="1">
        <v>47724.6848016601</v>
      </c>
      <c r="D2729" s="1">
        <v>52759.6387576626</v>
      </c>
      <c r="E2729" s="1">
        <v>13704.4803743935</v>
      </c>
      <c r="F2729" s="1">
        <v>7724.98640119867</v>
      </c>
      <c r="G2729" s="1">
        <v>29918.9945958846</v>
      </c>
      <c r="H2729" s="1">
        <v>-29636.8932291142</v>
      </c>
      <c r="I2729" s="1">
        <v>36214.2516629995</v>
      </c>
      <c r="J2729" s="1">
        <v>-11769.8921882977</v>
      </c>
      <c r="K2729" s="1">
        <v>0.06</v>
      </c>
      <c r="L2729" s="1">
        <v>1.056</v>
      </c>
      <c r="M2729" s="1">
        <v>-0.074</v>
      </c>
    </row>
    <row r="2730">
      <c r="A2730" s="1">
        <v>2728.0</v>
      </c>
      <c r="B2730" s="1">
        <v>1.70024031903804E9</v>
      </c>
      <c r="C2730" s="1">
        <v>47736.1288948212</v>
      </c>
      <c r="D2730" s="1">
        <v>52750.6533563915</v>
      </c>
      <c r="E2730" s="1">
        <v>13782.6891282426</v>
      </c>
      <c r="F2730" s="1">
        <v>7784.2855792386</v>
      </c>
      <c r="G2730" s="1">
        <v>29928.9634739117</v>
      </c>
      <c r="H2730" s="1">
        <v>-29649.9242961316</v>
      </c>
      <c r="I2730" s="1">
        <v>36263.2019833567</v>
      </c>
      <c r="J2730" s="1">
        <v>-11665.3530794803</v>
      </c>
      <c r="K2730" s="1">
        <v>0.06</v>
      </c>
      <c r="L2730" s="1">
        <v>1.056</v>
      </c>
      <c r="M2730" s="1">
        <v>-0.074</v>
      </c>
    </row>
    <row r="2731">
      <c r="A2731" s="1">
        <v>2729.0</v>
      </c>
      <c r="B2731" s="1">
        <v>1.70024031904212E9</v>
      </c>
      <c r="C2731" s="1">
        <v>47694.3758361787</v>
      </c>
      <c r="D2731" s="1">
        <v>52702.2618296458</v>
      </c>
      <c r="E2731" s="1">
        <v>13825.7385880635</v>
      </c>
      <c r="F2731" s="1">
        <v>7777.96003555775</v>
      </c>
      <c r="G2731" s="1">
        <v>29988.6873350962</v>
      </c>
      <c r="H2731" s="1">
        <v>-29547.2180303595</v>
      </c>
      <c r="I2731" s="1">
        <v>36317.4943706386</v>
      </c>
      <c r="J2731" s="1">
        <v>-11617.3191806458</v>
      </c>
      <c r="K2731" s="1">
        <v>0.06</v>
      </c>
      <c r="L2731" s="1">
        <v>1.056</v>
      </c>
      <c r="M2731" s="1">
        <v>-0.074</v>
      </c>
    </row>
    <row r="2732">
      <c r="A2732" s="1">
        <v>2730.0</v>
      </c>
      <c r="B2732" s="1">
        <v>1.70024031904611E9</v>
      </c>
      <c r="C2732" s="1">
        <v>47670.8170975228</v>
      </c>
      <c r="D2732" s="1">
        <v>52727.7651700693</v>
      </c>
      <c r="E2732" s="1">
        <v>13952.6070895918</v>
      </c>
      <c r="F2732" s="1">
        <v>7769.22050347572</v>
      </c>
      <c r="G2732" s="1">
        <v>29947.5601252985</v>
      </c>
      <c r="H2732" s="1">
        <v>-29480.0733900157</v>
      </c>
      <c r="I2732" s="1">
        <v>36277.3506375969</v>
      </c>
      <c r="J2732" s="1">
        <v>-11641.7719890799</v>
      </c>
      <c r="K2732" s="1">
        <v>0.058</v>
      </c>
      <c r="L2732" s="1">
        <v>0.886</v>
      </c>
      <c r="M2732" s="1">
        <v>-0.128</v>
      </c>
    </row>
    <row r="2733">
      <c r="A2733" s="1">
        <v>2731.0</v>
      </c>
      <c r="B2733" s="1">
        <v>1.70024031905011E9</v>
      </c>
      <c r="C2733" s="1">
        <v>47623.5208062554</v>
      </c>
      <c r="D2733" s="1">
        <v>52707.0898064482</v>
      </c>
      <c r="E2733" s="1">
        <v>14056.29683212</v>
      </c>
      <c r="F2733" s="1">
        <v>7763.63256736189</v>
      </c>
      <c r="G2733" s="1">
        <v>29859.4495486556</v>
      </c>
      <c r="H2733" s="1">
        <v>-29551.6660275061</v>
      </c>
      <c r="I2733" s="1">
        <v>36156.1594791602</v>
      </c>
      <c r="J2733" s="1">
        <v>-11738.7115047826</v>
      </c>
      <c r="K2733" s="1">
        <v>0.058</v>
      </c>
      <c r="L2733" s="1">
        <v>0.886</v>
      </c>
      <c r="M2733" s="1">
        <v>-0.128</v>
      </c>
    </row>
    <row r="2734">
      <c r="A2734" s="1">
        <v>2732.0</v>
      </c>
      <c r="B2734" s="1">
        <v>1.70024031905448E9</v>
      </c>
      <c r="C2734" s="1">
        <v>47623.8784341667</v>
      </c>
      <c r="D2734" s="1">
        <v>52646.0918958296</v>
      </c>
      <c r="E2734" s="1">
        <v>14146.6649349528</v>
      </c>
      <c r="F2734" s="1">
        <v>7776.37306170142</v>
      </c>
      <c r="G2734" s="1">
        <v>30023.3772424909</v>
      </c>
      <c r="H2734" s="1">
        <v>-29590.982746003</v>
      </c>
      <c r="I2734" s="1">
        <v>36227.3497852504</v>
      </c>
      <c r="J2734" s="1">
        <v>-11724.5181470534</v>
      </c>
      <c r="K2734" s="1">
        <v>0.058</v>
      </c>
      <c r="L2734" s="1">
        <v>0.886</v>
      </c>
      <c r="M2734" s="1">
        <v>-0.128</v>
      </c>
    </row>
    <row r="2735">
      <c r="A2735" s="1">
        <v>2733.0</v>
      </c>
      <c r="B2735" s="1">
        <v>1.70024031905823E9</v>
      </c>
      <c r="C2735" s="1">
        <v>47644.9784809325</v>
      </c>
      <c r="D2735" s="1">
        <v>52678.5466287787</v>
      </c>
      <c r="E2735" s="1">
        <v>14187.6803860283</v>
      </c>
      <c r="F2735" s="1">
        <v>7754.44600039076</v>
      </c>
      <c r="G2735" s="1">
        <v>30211.0201371932</v>
      </c>
      <c r="H2735" s="1">
        <v>-29517.4231550005</v>
      </c>
      <c r="I2735" s="1">
        <v>36352.8995338558</v>
      </c>
      <c r="J2735" s="1">
        <v>-11688.8447629028</v>
      </c>
      <c r="K2735" s="1">
        <v>0.058</v>
      </c>
      <c r="L2735" s="1">
        <v>0.886</v>
      </c>
      <c r="M2735" s="1">
        <v>-0.128</v>
      </c>
    </row>
    <row r="2736">
      <c r="A2736" s="1">
        <v>2734.0</v>
      </c>
      <c r="B2736" s="1">
        <v>1.70024031906224E9</v>
      </c>
      <c r="C2736" s="1">
        <v>47647.2360071225</v>
      </c>
      <c r="D2736" s="1">
        <v>52709.6155535716</v>
      </c>
      <c r="E2736" s="1">
        <v>14193.8718192424</v>
      </c>
      <c r="F2736" s="1">
        <v>7720.51605230761</v>
      </c>
      <c r="G2736" s="1">
        <v>30067.2760686011</v>
      </c>
      <c r="H2736" s="1">
        <v>-29479.4698929154</v>
      </c>
      <c r="I2736" s="1">
        <v>36368.7245689302</v>
      </c>
      <c r="J2736" s="1">
        <v>-11732.4083128462</v>
      </c>
      <c r="K2736" s="1">
        <v>0.058</v>
      </c>
      <c r="L2736" s="1">
        <v>0.886</v>
      </c>
      <c r="M2736" s="1">
        <v>-0.128</v>
      </c>
    </row>
    <row r="2737">
      <c r="A2737" s="1">
        <v>2735.0</v>
      </c>
      <c r="B2737" s="1">
        <v>1.70024031906663E9</v>
      </c>
      <c r="C2737" s="1">
        <v>47651.7063560135</v>
      </c>
      <c r="D2737" s="1">
        <v>52719.1150449651</v>
      </c>
      <c r="E2737" s="1">
        <v>14170.58130152</v>
      </c>
      <c r="F2737" s="1">
        <v>7752.83667478998</v>
      </c>
      <c r="G2737" s="1">
        <v>29695.3653926092</v>
      </c>
      <c r="H2737" s="1">
        <v>-29561.0984636662</v>
      </c>
      <c r="I2737" s="1">
        <v>36377.0841213565</v>
      </c>
      <c r="J2737" s="1">
        <v>-11805.9008486152</v>
      </c>
      <c r="K2737" s="1">
        <v>0.058</v>
      </c>
      <c r="L2737" s="1">
        <v>0.886</v>
      </c>
      <c r="M2737" s="1">
        <v>-0.128</v>
      </c>
    </row>
    <row r="2738">
      <c r="A2738" s="1">
        <v>2736.0</v>
      </c>
      <c r="B2738" s="1">
        <v>1.70024031906919E9</v>
      </c>
      <c r="C2738" s="1">
        <v>47677.0532342259</v>
      </c>
      <c r="D2738" s="1">
        <v>52741.8691208206</v>
      </c>
      <c r="E2738" s="1">
        <v>14115.1489752708</v>
      </c>
      <c r="F2738" s="1">
        <v>7748.20986368773</v>
      </c>
      <c r="G2738" s="1">
        <v>29515.8361811442</v>
      </c>
      <c r="H2738" s="1">
        <v>-29640.0224733379</v>
      </c>
      <c r="I2738" s="1">
        <v>36419.6194910549</v>
      </c>
      <c r="J2738" s="1">
        <v>-11878.7675355395</v>
      </c>
      <c r="K2738" s="1">
        <v>0.058</v>
      </c>
      <c r="L2738" s="1">
        <v>0.886</v>
      </c>
      <c r="M2738" s="1">
        <v>-0.128</v>
      </c>
    </row>
    <row r="2739">
      <c r="A2739" s="1">
        <v>2737.0</v>
      </c>
      <c r="B2739" s="1">
        <v>1.70024031907416E9</v>
      </c>
      <c r="C2739" s="1">
        <v>47726.6070516833</v>
      </c>
      <c r="D2739" s="1">
        <v>52808.2985053418</v>
      </c>
      <c r="E2739" s="1">
        <v>14101.8496873199</v>
      </c>
      <c r="F2739" s="1">
        <v>7703.03698814356</v>
      </c>
      <c r="G2739" s="1">
        <v>29484.0743522732</v>
      </c>
      <c r="H2739" s="1">
        <v>-29597.7776763174</v>
      </c>
      <c r="I2739" s="1">
        <v>36441.9712355102</v>
      </c>
      <c r="J2739" s="1">
        <v>-11971.2367023511</v>
      </c>
      <c r="K2739" s="1">
        <v>0.058</v>
      </c>
      <c r="L2739" s="1">
        <v>0.886</v>
      </c>
      <c r="M2739" s="1">
        <v>-0.128</v>
      </c>
    </row>
    <row r="2740">
      <c r="A2740" s="1">
        <v>2738.0</v>
      </c>
      <c r="B2740" s="1">
        <v>1.70024031907829E9</v>
      </c>
      <c r="C2740" s="1">
        <v>47767.1531161252</v>
      </c>
      <c r="D2740" s="1">
        <v>52878.3041689758</v>
      </c>
      <c r="E2740" s="1">
        <v>14091.0090912591</v>
      </c>
      <c r="F2740" s="1">
        <v>7665.7095749032</v>
      </c>
      <c r="G2740" s="1">
        <v>29237.4228522089</v>
      </c>
      <c r="H2740" s="1">
        <v>-29526.3638527827</v>
      </c>
      <c r="I2740" s="1">
        <v>36335.576931903</v>
      </c>
      <c r="J2740" s="1">
        <v>-12090.8632386759</v>
      </c>
      <c r="K2740" s="1">
        <v>0.058</v>
      </c>
      <c r="L2740" s="1">
        <v>0.886</v>
      </c>
      <c r="M2740" s="1">
        <v>-0.128</v>
      </c>
    </row>
    <row r="2741">
      <c r="A2741" s="1">
        <v>2739.0</v>
      </c>
      <c r="B2741" s="1">
        <v>1.70024031908241E9</v>
      </c>
      <c r="C2741" s="1">
        <v>47822.8313115634</v>
      </c>
      <c r="D2741" s="1">
        <v>52907.227326301</v>
      </c>
      <c r="E2741" s="1">
        <v>14093.8924662938</v>
      </c>
      <c r="F2741" s="1">
        <v>7667.94474934873</v>
      </c>
      <c r="G2741" s="1">
        <v>28863.8804988718</v>
      </c>
      <c r="H2741" s="1">
        <v>-29584.2772226664</v>
      </c>
      <c r="I2741" s="1">
        <v>36124.9564439006</v>
      </c>
      <c r="J2741" s="1">
        <v>-12251.5722813096</v>
      </c>
      <c r="K2741" s="1">
        <v>0.058</v>
      </c>
      <c r="L2741" s="1">
        <v>0.886</v>
      </c>
      <c r="M2741" s="1">
        <v>-0.128</v>
      </c>
    </row>
    <row r="2742">
      <c r="A2742" s="1">
        <v>2740.0</v>
      </c>
      <c r="B2742" s="1">
        <v>1.70024031908666E9</v>
      </c>
      <c r="C2742" s="1">
        <v>47885.3491408049</v>
      </c>
      <c r="D2742" s="1">
        <v>52928.729704467</v>
      </c>
      <c r="E2742" s="1">
        <v>14073.8429515174</v>
      </c>
      <c r="F2742" s="1">
        <v>7645.9506328047</v>
      </c>
      <c r="G2742" s="1">
        <v>28787.0575531789</v>
      </c>
      <c r="H2742" s="1">
        <v>-29648.6725984421</v>
      </c>
      <c r="I2742" s="1">
        <v>36012.750686735</v>
      </c>
      <c r="J2742" s="1">
        <v>-12381.4359165949</v>
      </c>
      <c r="K2742" s="1">
        <v>-0.056</v>
      </c>
      <c r="L2742" s="1">
        <v>1.228</v>
      </c>
      <c r="M2742" s="1">
        <v>-0.01</v>
      </c>
    </row>
    <row r="2743">
      <c r="A2743" s="1">
        <v>2741.0</v>
      </c>
      <c r="B2743" s="1">
        <v>1.70024031909121E9</v>
      </c>
      <c r="C2743" s="1">
        <v>47913.1994143962</v>
      </c>
      <c r="D2743" s="1">
        <v>52922.985306142</v>
      </c>
      <c r="E2743" s="1">
        <v>13980.8149910944</v>
      </c>
      <c r="F2743" s="1">
        <v>7585.01977741954</v>
      </c>
      <c r="G2743" s="1">
        <v>28955.4779476497</v>
      </c>
      <c r="H2743" s="1">
        <v>-29535.8409924317</v>
      </c>
      <c r="I2743" s="1">
        <v>35976.6526194396</v>
      </c>
      <c r="J2743" s="1">
        <v>-12430.4532921854</v>
      </c>
      <c r="K2743" s="1">
        <v>-0.056</v>
      </c>
      <c r="L2743" s="1">
        <v>1.228</v>
      </c>
      <c r="M2743" s="1">
        <v>-0.01</v>
      </c>
    </row>
    <row r="2744">
      <c r="A2744" s="1">
        <v>2742.0</v>
      </c>
      <c r="B2744" s="1">
        <v>1.70024031909458E9</v>
      </c>
      <c r="C2744" s="1">
        <v>47963.4461359317</v>
      </c>
      <c r="D2744" s="1">
        <v>52925.9133846656</v>
      </c>
      <c r="E2744" s="1">
        <v>13920.8676124653</v>
      </c>
      <c r="F2744" s="1">
        <v>7566.40077428827</v>
      </c>
      <c r="G2744" s="1">
        <v>28980.4448462062</v>
      </c>
      <c r="H2744" s="1">
        <v>-29308.1437716655</v>
      </c>
      <c r="I2744" s="1">
        <v>35946.7683371029</v>
      </c>
      <c r="J2744" s="1">
        <v>-12424.5747833937</v>
      </c>
      <c r="K2744" s="1">
        <v>-0.056</v>
      </c>
      <c r="L2744" s="1">
        <v>1.228</v>
      </c>
      <c r="M2744" s="1">
        <v>-0.01</v>
      </c>
    </row>
    <row r="2745">
      <c r="A2745" s="1">
        <v>2743.0</v>
      </c>
      <c r="B2745" s="1">
        <v>1.7002403190973E9</v>
      </c>
      <c r="C2745" s="1">
        <v>48024.6899157392</v>
      </c>
      <c r="D2745" s="1">
        <v>52953.2048646455</v>
      </c>
      <c r="E2745" s="1">
        <v>13877.2817107774</v>
      </c>
      <c r="F2745" s="1">
        <v>7603.72818752863</v>
      </c>
      <c r="G2745" s="1">
        <v>28789.762114258</v>
      </c>
      <c r="H2745" s="1">
        <v>-29231.5666951616</v>
      </c>
      <c r="I2745" s="1">
        <v>35900.8355022472</v>
      </c>
      <c r="J2745" s="1">
        <v>-12430.8779753301</v>
      </c>
      <c r="K2745" s="1">
        <v>-0.056</v>
      </c>
      <c r="L2745" s="1">
        <v>1.228</v>
      </c>
      <c r="M2745" s="1">
        <v>-0.01</v>
      </c>
    </row>
    <row r="2746">
      <c r="A2746" s="1">
        <v>2744.0</v>
      </c>
      <c r="B2746" s="1">
        <v>1.70024031910217E9</v>
      </c>
      <c r="C2746" s="1">
        <v>48075.8083553085</v>
      </c>
      <c r="D2746" s="1">
        <v>52992.00749302</v>
      </c>
      <c r="E2746" s="1">
        <v>13810.8970297452</v>
      </c>
      <c r="F2746" s="1">
        <v>7650.91272007378</v>
      </c>
      <c r="G2746" s="1">
        <v>28622.7051761991</v>
      </c>
      <c r="H2746" s="1">
        <v>-29258.2323262968</v>
      </c>
      <c r="I2746" s="1">
        <v>35941.5603806448</v>
      </c>
      <c r="J2746" s="1">
        <v>-12390.0636899547</v>
      </c>
      <c r="K2746" s="1">
        <v>-0.056</v>
      </c>
      <c r="L2746" s="1">
        <v>1.228</v>
      </c>
      <c r="M2746" s="1">
        <v>-0.01</v>
      </c>
    </row>
    <row r="2747">
      <c r="A2747" s="1">
        <v>2745.0</v>
      </c>
      <c r="B2747" s="1">
        <v>1.70024031910646E9</v>
      </c>
      <c r="C2747" s="1">
        <v>48072.9920355072</v>
      </c>
      <c r="D2747" s="1">
        <v>52943.3700970852</v>
      </c>
      <c r="E2747" s="1">
        <v>13734.6775811526</v>
      </c>
      <c r="F2747" s="1">
        <v>7626.81753955096</v>
      </c>
      <c r="G2747" s="1">
        <v>28439.4208716655</v>
      </c>
      <c r="H2747" s="1">
        <v>-29250.1633465484</v>
      </c>
      <c r="I2747" s="1">
        <v>35956.7148633855</v>
      </c>
      <c r="J2747" s="1">
        <v>-12396.41158538</v>
      </c>
      <c r="K2747" s="1">
        <v>-0.056</v>
      </c>
      <c r="L2747" s="1">
        <v>1.228</v>
      </c>
      <c r="M2747" s="1">
        <v>-0.01</v>
      </c>
    </row>
    <row r="2748">
      <c r="A2748" s="1">
        <v>2746.0</v>
      </c>
      <c r="B2748" s="1">
        <v>1.70024031911054E9</v>
      </c>
      <c r="C2748" s="1">
        <v>48033.4070960768</v>
      </c>
      <c r="D2748" s="1">
        <v>52819.7202467584</v>
      </c>
      <c r="E2748" s="1">
        <v>13642.9683736525</v>
      </c>
      <c r="F2748" s="1">
        <v>7623.80005404949</v>
      </c>
      <c r="G2748" s="1">
        <v>28147.7529582682</v>
      </c>
      <c r="H2748" s="1">
        <v>-29183.0857614381</v>
      </c>
      <c r="I2748" s="1">
        <v>35949.8305260933</v>
      </c>
      <c r="J2748" s="1">
        <v>-12412.8624692991</v>
      </c>
      <c r="K2748" s="1">
        <v>-0.056</v>
      </c>
      <c r="L2748" s="1">
        <v>1.228</v>
      </c>
      <c r="M2748" s="1">
        <v>-0.01</v>
      </c>
    </row>
    <row r="2749">
      <c r="A2749" s="1">
        <v>2747.0</v>
      </c>
      <c r="B2749" s="1">
        <v>1.70024031911434E9</v>
      </c>
      <c r="C2749" s="1">
        <v>47943.3295659219</v>
      </c>
      <c r="D2749" s="1">
        <v>52665.0238233833</v>
      </c>
      <c r="E2749" s="1">
        <v>13632.8877369031</v>
      </c>
      <c r="F2749" s="1">
        <v>7635.51236814408</v>
      </c>
      <c r="G2749" s="1">
        <v>27907.2258361847</v>
      </c>
      <c r="H2749" s="1">
        <v>-29178.4589503358</v>
      </c>
      <c r="I2749" s="1">
        <v>35905.8869964941</v>
      </c>
      <c r="J2749" s="1">
        <v>-12357.5866052611</v>
      </c>
      <c r="K2749" s="1">
        <v>-0.056</v>
      </c>
      <c r="L2749" s="1">
        <v>1.228</v>
      </c>
      <c r="M2749" s="1">
        <v>-0.01</v>
      </c>
    </row>
    <row r="2750">
      <c r="A2750" s="1">
        <v>2748.0</v>
      </c>
      <c r="B2750" s="1">
        <v>1.70024031911841E9</v>
      </c>
      <c r="C2750" s="1">
        <v>47865.9031231287</v>
      </c>
      <c r="D2750" s="1">
        <v>52420.58514602</v>
      </c>
      <c r="E2750" s="1">
        <v>13591.7828788498</v>
      </c>
      <c r="F2750" s="1">
        <v>7619.46381562516</v>
      </c>
      <c r="G2750" s="1">
        <v>27832.5710097039</v>
      </c>
      <c r="H2750" s="1">
        <v>-29272.0904078591</v>
      </c>
      <c r="I2750" s="1">
        <v>35879.6013450147</v>
      </c>
      <c r="J2750" s="1">
        <v>-11984.7148042577</v>
      </c>
      <c r="K2750" s="1">
        <v>-0.056</v>
      </c>
      <c r="L2750" s="1">
        <v>1.228</v>
      </c>
      <c r="M2750" s="1">
        <v>-0.01</v>
      </c>
    </row>
    <row r="2751">
      <c r="A2751" s="1">
        <v>2749.0</v>
      </c>
      <c r="B2751" s="1">
        <v>1.70024031912174E9</v>
      </c>
      <c r="C2751" s="1">
        <v>47751.2833775619</v>
      </c>
      <c r="D2751" s="1">
        <v>51875.8731336442</v>
      </c>
      <c r="E2751" s="1">
        <v>13536.7975874897</v>
      </c>
      <c r="F2751" s="1">
        <v>7519.43975918767</v>
      </c>
      <c r="G2751" s="1">
        <v>27827.8771433683</v>
      </c>
      <c r="H2751" s="1">
        <v>-29240.3509307326</v>
      </c>
      <c r="I2751" s="1">
        <v>35900.3884673581</v>
      </c>
      <c r="J2751" s="1">
        <v>-10886.8865235908</v>
      </c>
      <c r="K2751" s="1">
        <v>-0.056</v>
      </c>
      <c r="L2751" s="1">
        <v>1.228</v>
      </c>
      <c r="M2751" s="1">
        <v>-0.01</v>
      </c>
    </row>
    <row r="2752">
      <c r="A2752" s="1">
        <v>2750.0</v>
      </c>
      <c r="B2752" s="1">
        <v>1.70024031912524E9</v>
      </c>
      <c r="C2752" s="1">
        <v>47543.1215814497</v>
      </c>
      <c r="D2752" s="1">
        <v>51366.2310083187</v>
      </c>
      <c r="E2752" s="1">
        <v>13451.4139236705</v>
      </c>
      <c r="F2752" s="1">
        <v>7355.48971360799</v>
      </c>
      <c r="G2752" s="1">
        <v>27827.1618875458</v>
      </c>
      <c r="H2752" s="1">
        <v>-29063.0121902241</v>
      </c>
      <c r="I2752" s="1">
        <v>35903.1600836706</v>
      </c>
      <c r="J2752" s="1">
        <v>-9392.27007535339</v>
      </c>
      <c r="K2752" s="1">
        <v>0.056</v>
      </c>
      <c r="L2752" s="1">
        <v>0.892</v>
      </c>
      <c r="M2752" s="1">
        <v>0.072</v>
      </c>
    </row>
    <row r="2753">
      <c r="A2753" s="1">
        <v>2751.0</v>
      </c>
      <c r="B2753" s="1">
        <v>1.70024031913023E9</v>
      </c>
      <c r="C2753" s="1">
        <v>47399.645733791</v>
      </c>
      <c r="D2753" s="1">
        <v>50921.8336250583</v>
      </c>
      <c r="E2753" s="1">
        <v>13435.6559438295</v>
      </c>
      <c r="F2753" s="1">
        <v>7259.46661942799</v>
      </c>
      <c r="G2753" s="1">
        <v>27869.1831671217</v>
      </c>
      <c r="H2753" s="1">
        <v>-28987.9997358321</v>
      </c>
      <c r="I2753" s="1">
        <v>35833.3779374811</v>
      </c>
      <c r="J2753" s="1">
        <v>-8191.42260449202</v>
      </c>
      <c r="K2753" s="1">
        <v>0.056</v>
      </c>
      <c r="L2753" s="1">
        <v>0.892</v>
      </c>
      <c r="M2753" s="1">
        <v>0.072</v>
      </c>
    </row>
    <row r="2754">
      <c r="A2754" s="1">
        <v>2752.0</v>
      </c>
      <c r="B2754" s="1">
        <v>1.70024031913424E9</v>
      </c>
      <c r="C2754" s="1">
        <v>47326.3320119776</v>
      </c>
      <c r="D2754" s="1">
        <v>50377.7027580383</v>
      </c>
      <c r="E2754" s="1">
        <v>13471.3293279802</v>
      </c>
      <c r="F2754" s="1">
        <v>7231.43753188103</v>
      </c>
      <c r="G2754" s="1">
        <v>27957.6960751648</v>
      </c>
      <c r="H2754" s="1">
        <v>-29136.594132971</v>
      </c>
      <c r="I2754" s="1">
        <v>35781.7007043004</v>
      </c>
      <c r="J2754" s="1">
        <v>-7826.73154195923</v>
      </c>
      <c r="K2754" s="1">
        <v>0.056</v>
      </c>
      <c r="L2754" s="1">
        <v>0.892</v>
      </c>
      <c r="M2754" s="1">
        <v>0.072</v>
      </c>
    </row>
    <row r="2755">
      <c r="A2755" s="1">
        <v>2753.0</v>
      </c>
      <c r="B2755" s="1">
        <v>1.70024031913831E9</v>
      </c>
      <c r="C2755" s="1">
        <v>47328.7012968899</v>
      </c>
      <c r="D2755" s="1">
        <v>49660.457630212</v>
      </c>
      <c r="E2755" s="1">
        <v>13535.1659101445</v>
      </c>
      <c r="F2755" s="1">
        <v>7225.55902308929</v>
      </c>
      <c r="G2755" s="1">
        <v>28110.33613805</v>
      </c>
      <c r="H2755" s="1">
        <v>-29345.6499988615</v>
      </c>
      <c r="I2755" s="1">
        <v>35873.432263545</v>
      </c>
      <c r="J2755" s="1">
        <v>-7831.40305655039</v>
      </c>
      <c r="K2755" s="1">
        <v>0.056</v>
      </c>
      <c r="L2755" s="1">
        <v>0.892</v>
      </c>
      <c r="M2755" s="1">
        <v>0.072</v>
      </c>
    </row>
    <row r="2756">
      <c r="A2756" s="1">
        <v>2754.0</v>
      </c>
      <c r="B2756" s="1">
        <v>1.70024031914225E9</v>
      </c>
      <c r="C2756" s="1">
        <v>47257.622749522</v>
      </c>
      <c r="D2756" s="1">
        <v>49162.1254875809</v>
      </c>
      <c r="E2756" s="1">
        <v>13563.664384325</v>
      </c>
      <c r="F2756" s="1">
        <v>7219.34523813071</v>
      </c>
      <c r="G2756" s="1">
        <v>28251.8897356855</v>
      </c>
      <c r="H2756" s="1">
        <v>-29438.3873866066</v>
      </c>
      <c r="I2756" s="1">
        <v>35996.8362446828</v>
      </c>
      <c r="J2756" s="1">
        <v>-7873.75961229319</v>
      </c>
      <c r="K2756" s="1">
        <v>0.056</v>
      </c>
      <c r="L2756" s="1">
        <v>0.892</v>
      </c>
      <c r="M2756" s="1">
        <v>0.072</v>
      </c>
    </row>
    <row r="2757">
      <c r="A2757" s="1">
        <v>2755.0</v>
      </c>
      <c r="B2757" s="1">
        <v>1.7002403191455E9</v>
      </c>
      <c r="C2757" s="1">
        <v>47134.107009662</v>
      </c>
      <c r="D2757" s="1">
        <v>48827.9669079741</v>
      </c>
      <c r="E2757" s="1">
        <v>13564.0667157252</v>
      </c>
      <c r="F2757" s="1">
        <v>7270.30721548881</v>
      </c>
      <c r="G2757" s="1">
        <v>28281.5728523222</v>
      </c>
      <c r="H2757" s="1">
        <v>-29461.2979246733</v>
      </c>
      <c r="I2757" s="1">
        <v>35963.8227181223</v>
      </c>
      <c r="J2757" s="1">
        <v>-7998.83997426509</v>
      </c>
      <c r="K2757" s="1">
        <v>0.056</v>
      </c>
      <c r="L2757" s="1">
        <v>0.892</v>
      </c>
      <c r="M2757" s="1">
        <v>0.072</v>
      </c>
    </row>
    <row r="2758">
      <c r="A2758" s="1">
        <v>2756.0</v>
      </c>
      <c r="B2758" s="1">
        <v>1.70024031914953E9</v>
      </c>
      <c r="C2758" s="1">
        <v>46993.6262957604</v>
      </c>
      <c r="D2758" s="1">
        <v>48590.6360853476</v>
      </c>
      <c r="E2758" s="1">
        <v>13595.2026957515</v>
      </c>
      <c r="F2758" s="1">
        <v>7357.88135026471</v>
      </c>
      <c r="G2758" s="1">
        <v>28304.3269281777</v>
      </c>
      <c r="H2758" s="1">
        <v>-29527.2579225609</v>
      </c>
      <c r="I2758" s="1">
        <v>35878.6625717476</v>
      </c>
      <c r="J2758" s="1">
        <v>-8248.03957319731</v>
      </c>
      <c r="K2758" s="1">
        <v>0.056</v>
      </c>
      <c r="L2758" s="1">
        <v>0.892</v>
      </c>
      <c r="M2758" s="1">
        <v>0.072</v>
      </c>
    </row>
    <row r="2759">
      <c r="A2759" s="1">
        <v>2757.0</v>
      </c>
      <c r="B2759" s="1">
        <v>1.70024031915365E9</v>
      </c>
      <c r="C2759" s="1">
        <v>46845.9259683997</v>
      </c>
      <c r="D2759" s="1">
        <v>48478.5420869043</v>
      </c>
      <c r="E2759" s="1">
        <v>13684.721432295</v>
      </c>
      <c r="F2759" s="1">
        <v>7447.66830774167</v>
      </c>
      <c r="G2759" s="1">
        <v>28340.4473472174</v>
      </c>
      <c r="H2759" s="1">
        <v>-29594.469618138</v>
      </c>
      <c r="I2759" s="1">
        <v>35983.3804945207</v>
      </c>
      <c r="J2759" s="1">
        <v>-8447.97592735003</v>
      </c>
      <c r="K2759" s="1">
        <v>0.056</v>
      </c>
      <c r="L2759" s="1">
        <v>0.892</v>
      </c>
      <c r="M2759" s="1">
        <v>0.072</v>
      </c>
    </row>
    <row r="2760">
      <c r="A2760" s="1">
        <v>2758.0</v>
      </c>
      <c r="B2760" s="1">
        <v>1.70024031915718E9</v>
      </c>
      <c r="C2760" s="1">
        <v>46689.4414054681</v>
      </c>
      <c r="D2760" s="1">
        <v>48530.5769479962</v>
      </c>
      <c r="E2760" s="1">
        <v>13848.0456290299</v>
      </c>
      <c r="F2760" s="1">
        <v>7525.11710227931</v>
      </c>
      <c r="G2760" s="1">
        <v>28287.3619541361</v>
      </c>
      <c r="H2760" s="1">
        <v>-29603.455019409</v>
      </c>
      <c r="I2760" s="1">
        <v>36146.771746489</v>
      </c>
      <c r="J2760" s="1">
        <v>-8598.51492625653</v>
      </c>
      <c r="K2760" s="1">
        <v>0.056</v>
      </c>
      <c r="L2760" s="1">
        <v>0.892</v>
      </c>
      <c r="M2760" s="1">
        <v>0.072</v>
      </c>
    </row>
    <row r="2761">
      <c r="A2761" s="1">
        <v>2759.0</v>
      </c>
      <c r="B2761" s="1">
        <v>1.70024031916523E9</v>
      </c>
      <c r="C2761" s="1">
        <v>46497.6410862971</v>
      </c>
      <c r="D2761" s="1">
        <v>48635.8089608918</v>
      </c>
      <c r="E2761" s="1">
        <v>13920.1747083872</v>
      </c>
      <c r="F2761" s="1">
        <v>7606.1421759298</v>
      </c>
      <c r="G2761" s="1">
        <v>28239.149241346</v>
      </c>
      <c r="H2761" s="1">
        <v>-29602.4491909085</v>
      </c>
      <c r="I2761" s="1">
        <v>36138.233380107</v>
      </c>
      <c r="J2761" s="1">
        <v>-8743.24247160464</v>
      </c>
      <c r="K2761" s="1">
        <v>0.056</v>
      </c>
      <c r="L2761" s="1">
        <v>0.892</v>
      </c>
      <c r="M2761" s="1">
        <v>0.072</v>
      </c>
    </row>
    <row r="2762">
      <c r="A2762" s="1">
        <v>2760.0</v>
      </c>
      <c r="B2762" s="1">
        <v>1.70024031916831E9</v>
      </c>
      <c r="C2762" s="1">
        <v>46289.3228279737</v>
      </c>
      <c r="D2762" s="1">
        <v>48658.4736297695</v>
      </c>
      <c r="E2762" s="1">
        <v>13970.6002438783</v>
      </c>
      <c r="F2762" s="1">
        <v>7738.46450310522</v>
      </c>
      <c r="G2762" s="1">
        <v>28222.3407295156</v>
      </c>
      <c r="H2762" s="1">
        <v>-29744.2263059885</v>
      </c>
      <c r="I2762" s="1">
        <v>36055.0178354999</v>
      </c>
      <c r="J2762" s="1">
        <v>-8852.29663280208</v>
      </c>
      <c r="K2762" s="1">
        <v>-0.048</v>
      </c>
      <c r="L2762" s="1">
        <v>0.562</v>
      </c>
      <c r="M2762" s="1">
        <v>0.074</v>
      </c>
    </row>
    <row r="2763">
      <c r="A2763" s="1">
        <v>2761.0</v>
      </c>
      <c r="B2763" s="1">
        <v>1.70024031917164E9</v>
      </c>
      <c r="C2763" s="1">
        <v>46139.7673058232</v>
      </c>
      <c r="D2763" s="1">
        <v>48680.2665806134</v>
      </c>
      <c r="E2763" s="1">
        <v>14004.6195989393</v>
      </c>
      <c r="F2763" s="1">
        <v>7851.11729515997</v>
      </c>
      <c r="G2763" s="1">
        <v>28237.0258256227</v>
      </c>
      <c r="H2763" s="1">
        <v>-29922.8167441864</v>
      </c>
      <c r="I2763" s="1">
        <v>36093.9769260855</v>
      </c>
      <c r="J2763" s="1">
        <v>-8957.2604247642</v>
      </c>
      <c r="K2763" s="1">
        <v>-0.048</v>
      </c>
      <c r="L2763" s="1">
        <v>0.562</v>
      </c>
      <c r="M2763" s="1">
        <v>0.074</v>
      </c>
    </row>
    <row r="2764">
      <c r="A2764" s="1">
        <v>2762.0</v>
      </c>
      <c r="B2764" s="1">
        <v>1.70024031917423E9</v>
      </c>
      <c r="C2764" s="1">
        <v>46065.0230723647</v>
      </c>
      <c r="D2764" s="1">
        <v>48709.8379385278</v>
      </c>
      <c r="E2764" s="1">
        <v>13975.6964416142</v>
      </c>
      <c r="F2764" s="1">
        <v>7923.80516812863</v>
      </c>
      <c r="G2764" s="1">
        <v>28264.630230025</v>
      </c>
      <c r="H2764" s="1">
        <v>-30008.2004080057</v>
      </c>
      <c r="I2764" s="1">
        <v>36187.6530870977</v>
      </c>
      <c r="J2764" s="1">
        <v>-9148.39019160153</v>
      </c>
      <c r="K2764" s="1">
        <v>-0.048</v>
      </c>
      <c r="L2764" s="1">
        <v>0.562</v>
      </c>
      <c r="M2764" s="1">
        <v>0.074</v>
      </c>
    </row>
    <row r="2765">
      <c r="A2765" s="1">
        <v>2763.0</v>
      </c>
      <c r="B2765" s="1">
        <v>1.7002403191777E9</v>
      </c>
      <c r="C2765" s="1">
        <v>45973.1126991644</v>
      </c>
      <c r="D2765" s="1">
        <v>48725.8864910467</v>
      </c>
      <c r="E2765" s="1">
        <v>13942.7276185426</v>
      </c>
      <c r="F2765" s="1">
        <v>7967.36871807202</v>
      </c>
      <c r="G2765" s="1">
        <v>28242.0996716141</v>
      </c>
      <c r="H2765" s="1">
        <v>-30037.4364897533</v>
      </c>
      <c r="I2765" s="1">
        <v>36183.1380347178</v>
      </c>
      <c r="J2765" s="1">
        <v>-9460.17467500861</v>
      </c>
      <c r="K2765" s="1">
        <v>-0.048</v>
      </c>
      <c r="L2765" s="1">
        <v>0.562</v>
      </c>
      <c r="M2765" s="1">
        <v>0.074</v>
      </c>
    </row>
    <row r="2766">
      <c r="A2766" s="1">
        <v>2764.0</v>
      </c>
      <c r="B2766" s="1">
        <v>1.70024031918167E9</v>
      </c>
      <c r="C2766" s="1">
        <v>45922.4636462287</v>
      </c>
      <c r="D2766" s="1">
        <v>48743.7008313776</v>
      </c>
      <c r="E2766" s="1">
        <v>13955.1104849708</v>
      </c>
      <c r="F2766" s="1">
        <v>8070.52201873326</v>
      </c>
      <c r="G2766" s="1">
        <v>28275.8284539971</v>
      </c>
      <c r="H2766" s="1">
        <v>-30168.1941948168</v>
      </c>
      <c r="I2766" s="1">
        <v>36110.1819408156</v>
      </c>
      <c r="J2766" s="1">
        <v>-9790.46640282469</v>
      </c>
      <c r="K2766" s="1">
        <v>-0.048</v>
      </c>
      <c r="L2766" s="1">
        <v>0.562</v>
      </c>
      <c r="M2766" s="1">
        <v>0.074</v>
      </c>
    </row>
    <row r="2767">
      <c r="A2767" s="1">
        <v>2765.0</v>
      </c>
      <c r="B2767" s="1">
        <v>1.70024031918933E9</v>
      </c>
      <c r="C2767" s="1">
        <v>45911.4665879567</v>
      </c>
      <c r="D2767" s="1">
        <v>48754.8096483719</v>
      </c>
      <c r="E2767" s="1">
        <v>13983.4077934512</v>
      </c>
      <c r="F2767" s="1">
        <v>8143.38870565756</v>
      </c>
      <c r="G2767" s="1">
        <v>28316.4415736724</v>
      </c>
      <c r="H2767" s="1">
        <v>-30344.2588858913</v>
      </c>
      <c r="I2767" s="1">
        <v>36076.3637514548</v>
      </c>
      <c r="J2767" s="1">
        <v>-10197.3799106335</v>
      </c>
      <c r="K2767" s="1">
        <v>-0.048</v>
      </c>
      <c r="L2767" s="1">
        <v>0.562</v>
      </c>
      <c r="M2767" s="1">
        <v>0.074</v>
      </c>
    </row>
    <row r="2768">
      <c r="A2768" s="1">
        <v>2766.0</v>
      </c>
      <c r="B2768" s="1">
        <v>1.70024031919244E9</v>
      </c>
      <c r="C2768" s="1">
        <v>45948.4587250302</v>
      </c>
      <c r="D2768" s="1">
        <v>48776.0214538599</v>
      </c>
      <c r="E2768" s="1">
        <v>13995.1648110347</v>
      </c>
      <c r="F2768" s="1">
        <v>8211.11449135714</v>
      </c>
      <c r="G2768" s="1">
        <v>28363.2684783063</v>
      </c>
      <c r="H2768" s="1">
        <v>-30413.4375349804</v>
      </c>
      <c r="I2768" s="1">
        <v>36147.4199470782</v>
      </c>
      <c r="J2768" s="1">
        <v>-10652.1932068101</v>
      </c>
      <c r="K2768" s="1">
        <v>-0.048</v>
      </c>
      <c r="L2768" s="1">
        <v>0.562</v>
      </c>
      <c r="M2768" s="1">
        <v>0.074</v>
      </c>
    </row>
    <row r="2769">
      <c r="A2769" s="1">
        <v>2767.0</v>
      </c>
      <c r="B2769" s="1">
        <v>1.70024031919552E9</v>
      </c>
      <c r="C2769" s="1">
        <v>46043.2971767541</v>
      </c>
      <c r="D2769" s="1">
        <v>48821.9319369711</v>
      </c>
      <c r="E2769" s="1">
        <v>14029.2735730735</v>
      </c>
      <c r="F2769" s="1">
        <v>8306.44468145903</v>
      </c>
      <c r="G2769" s="1">
        <v>28427.9991302489</v>
      </c>
      <c r="H2769" s="1">
        <v>-30379.6193456196</v>
      </c>
      <c r="I2769" s="1">
        <v>36203.6569361277</v>
      </c>
      <c r="J2769" s="1">
        <v>-11129.8276340755</v>
      </c>
      <c r="K2769" s="1">
        <v>-0.048</v>
      </c>
      <c r="L2769" s="1">
        <v>0.562</v>
      </c>
      <c r="M2769" s="1">
        <v>0.074</v>
      </c>
    </row>
    <row r="2770">
      <c r="A2770" s="1">
        <v>2768.0</v>
      </c>
      <c r="B2770" s="1">
        <v>1.70024031919856E9</v>
      </c>
      <c r="C2770" s="1">
        <v>46158.4980676767</v>
      </c>
      <c r="D2770" s="1">
        <v>48905.6168682118</v>
      </c>
      <c r="E2770" s="1">
        <v>14124.9390393422</v>
      </c>
      <c r="F2770" s="1">
        <v>8428.35109571827</v>
      </c>
      <c r="G2770" s="1">
        <v>28463.3148864883</v>
      </c>
      <c r="H2770" s="1">
        <v>-30443.5676865062</v>
      </c>
      <c r="I2770" s="1">
        <v>36244.3147592919</v>
      </c>
      <c r="J2770" s="1">
        <v>-11475.452658588</v>
      </c>
      <c r="K2770" s="1">
        <v>-0.048</v>
      </c>
      <c r="L2770" s="1">
        <v>0.562</v>
      </c>
      <c r="M2770" s="1">
        <v>0.074</v>
      </c>
    </row>
    <row r="2771">
      <c r="A2771" s="1">
        <v>2769.0</v>
      </c>
      <c r="B2771" s="1">
        <v>1.70024031920167E9</v>
      </c>
      <c r="C2771" s="1">
        <v>46273.4754411548</v>
      </c>
      <c r="D2771" s="1">
        <v>48990.2852762085</v>
      </c>
      <c r="E2771" s="1">
        <v>14226.1924417248</v>
      </c>
      <c r="F2771" s="1">
        <v>8562.99800431704</v>
      </c>
      <c r="G2771" s="1">
        <v>28473.954316849</v>
      </c>
      <c r="H2771" s="1">
        <v>-30559.2826675513</v>
      </c>
      <c r="I2771" s="1">
        <v>36323.3952311748</v>
      </c>
      <c r="J2771" s="1">
        <v>-11604.6680932841</v>
      </c>
      <c r="K2771" s="1">
        <v>-0.048</v>
      </c>
      <c r="L2771" s="1">
        <v>0.562</v>
      </c>
      <c r="M2771" s="1">
        <v>0.074</v>
      </c>
    </row>
    <row r="2772">
      <c r="A2772" s="1">
        <v>2770.0</v>
      </c>
      <c r="B2772" s="1">
        <v>1.70024031920628E9</v>
      </c>
      <c r="C2772" s="1">
        <v>46393.3478466687</v>
      </c>
      <c r="D2772" s="1">
        <v>49044.2200355792</v>
      </c>
      <c r="E2772" s="1">
        <v>14278.4508202613</v>
      </c>
      <c r="F2772" s="1">
        <v>8634.27771738502</v>
      </c>
      <c r="G2772" s="1">
        <v>28521.228256372</v>
      </c>
      <c r="H2772" s="1">
        <v>-30663.7770728799</v>
      </c>
      <c r="I2772" s="1">
        <v>36481.6679336628</v>
      </c>
      <c r="J2772" s="1">
        <v>-11626.2375266835</v>
      </c>
      <c r="K2772" s="1">
        <v>-0.23</v>
      </c>
      <c r="L2772" s="1">
        <v>0.492</v>
      </c>
      <c r="M2772" s="1">
        <v>0.1</v>
      </c>
    </row>
    <row r="2773">
      <c r="A2773" s="1">
        <v>2771.0</v>
      </c>
      <c r="B2773" s="1">
        <v>1.70024031921125E9</v>
      </c>
      <c r="C2773" s="1">
        <v>46553.0734125463</v>
      </c>
      <c r="D2773" s="1">
        <v>49078.5299633181</v>
      </c>
      <c r="E2773" s="1">
        <v>14326.596477818</v>
      </c>
      <c r="F2773" s="1">
        <v>8650.77330479303</v>
      </c>
      <c r="G2773" s="1">
        <v>28560.0085330019</v>
      </c>
      <c r="H2773" s="1">
        <v>-30729.1559254116</v>
      </c>
      <c r="I2773" s="1">
        <v>36614.6831649164</v>
      </c>
      <c r="J2773" s="1">
        <v>-11652.5678816518</v>
      </c>
      <c r="K2773" s="1">
        <v>-0.23</v>
      </c>
      <c r="L2773" s="1">
        <v>0.492</v>
      </c>
      <c r="M2773" s="1">
        <v>0.1</v>
      </c>
    </row>
    <row r="2774">
      <c r="A2774" s="1">
        <v>2772.0</v>
      </c>
      <c r="B2774" s="1">
        <v>1.70024031921511E9</v>
      </c>
      <c r="C2774" s="1">
        <v>46719.5045017605</v>
      </c>
      <c r="D2774" s="1">
        <v>49194.3119995966</v>
      </c>
      <c r="E2774" s="1">
        <v>14418.3503888071</v>
      </c>
      <c r="F2774" s="1">
        <v>8696.5496774375</v>
      </c>
      <c r="G2774" s="1">
        <v>28604.5779114458</v>
      </c>
      <c r="H2774" s="1">
        <v>-30803.4307722366</v>
      </c>
      <c r="I2774" s="1">
        <v>36631.35756628</v>
      </c>
      <c r="J2774" s="1">
        <v>-11673.4444109731</v>
      </c>
      <c r="K2774" s="1">
        <v>-0.23</v>
      </c>
      <c r="L2774" s="1">
        <v>0.492</v>
      </c>
      <c r="M2774" s="1">
        <v>0.1</v>
      </c>
    </row>
    <row r="2775">
      <c r="A2775" s="1">
        <v>2773.0</v>
      </c>
      <c r="B2775" s="1">
        <v>1.70024031921827E9</v>
      </c>
      <c r="C2775" s="1">
        <v>47020.0460577066</v>
      </c>
      <c r="D2775" s="1">
        <v>49480.6825495579</v>
      </c>
      <c r="E2775" s="1">
        <v>14595.9349985045</v>
      </c>
      <c r="F2775" s="1">
        <v>8899.25764790268</v>
      </c>
      <c r="G2775" s="1">
        <v>28798.9039777402</v>
      </c>
      <c r="H2775" s="1">
        <v>-30862.1264531763</v>
      </c>
      <c r="I2775" s="1">
        <v>36713.388468431</v>
      </c>
      <c r="J2775" s="1">
        <v>-11613.9217154886</v>
      </c>
      <c r="K2775" s="1">
        <v>-0.23</v>
      </c>
      <c r="L2775" s="1">
        <v>0.492</v>
      </c>
      <c r="M2775" s="1">
        <v>0.1</v>
      </c>
    </row>
    <row r="2776">
      <c r="A2776" s="1">
        <v>2774.0</v>
      </c>
      <c r="B2776" s="1">
        <v>1.70024031922228E9</v>
      </c>
      <c r="C2776" s="1">
        <v>47395.2200883889</v>
      </c>
      <c r="D2776" s="1">
        <v>50170.1891625153</v>
      </c>
      <c r="E2776" s="1">
        <v>14835.5904025543</v>
      </c>
      <c r="F2776" s="1">
        <v>9109.36404578257</v>
      </c>
      <c r="G2776" s="1">
        <v>29031.0044921641</v>
      </c>
      <c r="H2776" s="1">
        <v>-30841.4287378107</v>
      </c>
      <c r="I2776" s="1">
        <v>36827.0470889862</v>
      </c>
      <c r="J2776" s="1">
        <v>-11546.7547234004</v>
      </c>
      <c r="K2776" s="1">
        <v>-0.23</v>
      </c>
      <c r="L2776" s="1">
        <v>0.492</v>
      </c>
      <c r="M2776" s="1">
        <v>0.1</v>
      </c>
    </row>
    <row r="2777">
      <c r="A2777" s="1">
        <v>2775.0</v>
      </c>
      <c r="B2777" s="1">
        <v>1.7002403192263E9</v>
      </c>
      <c r="C2777" s="1">
        <v>47690.21841171</v>
      </c>
      <c r="D2777" s="1">
        <v>51467.3055967456</v>
      </c>
      <c r="E2777" s="1">
        <v>15035.035018329</v>
      </c>
      <c r="F2777" s="1">
        <v>9244.45798927044</v>
      </c>
      <c r="G2777" s="1">
        <v>29168.5794792866</v>
      </c>
      <c r="H2777" s="1">
        <v>-30727.5242480664</v>
      </c>
      <c r="I2777" s="1">
        <v>36947.947674745</v>
      </c>
      <c r="J2777" s="1">
        <v>-11598.3201978588</v>
      </c>
      <c r="K2777" s="1">
        <v>-0.23</v>
      </c>
      <c r="L2777" s="1">
        <v>0.492</v>
      </c>
      <c r="M2777" s="1">
        <v>0.1</v>
      </c>
    </row>
    <row r="2778">
      <c r="A2778" s="1">
        <v>2776.0</v>
      </c>
      <c r="B2778" s="1">
        <v>1.70024031922959E9</v>
      </c>
      <c r="C2778" s="1">
        <v>47963.1332115093</v>
      </c>
      <c r="D2778" s="1">
        <v>52226.5049489146</v>
      </c>
      <c r="E2778" s="1">
        <v>15193.3971277948</v>
      </c>
      <c r="F2778" s="1">
        <v>9378.90373216912</v>
      </c>
      <c r="G2778" s="1">
        <v>29328.9085422645</v>
      </c>
      <c r="H2778" s="1">
        <v>-30720.6622625186</v>
      </c>
      <c r="I2778" s="1">
        <v>36950.0040352349</v>
      </c>
      <c r="J2778" s="1">
        <v>-11683.1897715556</v>
      </c>
      <c r="K2778" s="1">
        <v>-0.23</v>
      </c>
      <c r="L2778" s="1">
        <v>0.492</v>
      </c>
      <c r="M2778" s="1">
        <v>0.1</v>
      </c>
    </row>
    <row r="2779">
      <c r="A2779" s="1">
        <v>2777.0</v>
      </c>
      <c r="B2779" s="1">
        <v>1.70024031923334E9</v>
      </c>
      <c r="C2779" s="1">
        <v>48157.9733679262</v>
      </c>
      <c r="D2779" s="1">
        <v>52581.5624095872</v>
      </c>
      <c r="E2779" s="1">
        <v>15212.060834415</v>
      </c>
      <c r="F2779" s="1">
        <v>9435.14072121867</v>
      </c>
      <c r="G2779" s="1">
        <v>29408.5478077587</v>
      </c>
      <c r="H2779" s="1">
        <v>-30921.9397213387</v>
      </c>
      <c r="I2779" s="1">
        <v>36823.9625482514</v>
      </c>
      <c r="J2779" s="1">
        <v>-11836.8580146858</v>
      </c>
      <c r="K2779" s="1">
        <v>-0.23</v>
      </c>
      <c r="L2779" s="1">
        <v>0.492</v>
      </c>
      <c r="M2779" s="1">
        <v>0.1</v>
      </c>
    </row>
    <row r="2780">
      <c r="A2780" s="1">
        <v>2778.0</v>
      </c>
      <c r="B2780" s="1">
        <v>1.70024031923734E9</v>
      </c>
      <c r="C2780" s="1">
        <v>48080.2787041996</v>
      </c>
      <c r="D2780" s="1">
        <v>52673.651596743</v>
      </c>
      <c r="E2780" s="1">
        <v>14946.6562207527</v>
      </c>
      <c r="F2780" s="1">
        <v>9252.68343123</v>
      </c>
      <c r="G2780" s="1">
        <v>29276.6278119835</v>
      </c>
      <c r="H2780" s="1">
        <v>-31160.2540207212</v>
      </c>
      <c r="I2780" s="1">
        <v>36574.4053214079</v>
      </c>
      <c r="J2780" s="1">
        <v>-12160.3995156764</v>
      </c>
      <c r="K2780" s="1">
        <v>-0.23</v>
      </c>
      <c r="L2780" s="1">
        <v>0.492</v>
      </c>
      <c r="M2780" s="1">
        <v>0.1</v>
      </c>
    </row>
    <row r="2781">
      <c r="A2781" s="1">
        <v>2779.0</v>
      </c>
      <c r="B2781" s="1">
        <v>1.7002403192414E9</v>
      </c>
      <c r="C2781" s="1">
        <v>47981.5510489405</v>
      </c>
      <c r="D2781" s="1">
        <v>52553.2651011067</v>
      </c>
      <c r="E2781" s="1">
        <v>14737.8909275401</v>
      </c>
      <c r="F2781" s="1">
        <v>9082.7431181363</v>
      </c>
      <c r="G2781" s="1">
        <v>29123.7642316537</v>
      </c>
      <c r="H2781" s="1">
        <v>-31198.6319659509</v>
      </c>
      <c r="I2781" s="1">
        <v>36337.9015133263</v>
      </c>
      <c r="J2781" s="1">
        <v>-12480.0741648762</v>
      </c>
      <c r="K2781" s="1">
        <v>-0.23</v>
      </c>
      <c r="L2781" s="1">
        <v>0.492</v>
      </c>
      <c r="M2781" s="1">
        <v>0.1</v>
      </c>
    </row>
    <row r="2782">
      <c r="A2782" s="1">
        <v>2780.0</v>
      </c>
      <c r="B2782" s="1">
        <v>1.70024031924645E9</v>
      </c>
      <c r="C2782" s="1">
        <v>47881.7058064586</v>
      </c>
      <c r="D2782" s="1">
        <v>52383.7271194132</v>
      </c>
      <c r="E2782" s="1">
        <v>14625.7298738634</v>
      </c>
      <c r="F2782" s="1">
        <v>8972.90664588292</v>
      </c>
      <c r="G2782" s="1">
        <v>29000.1814365603</v>
      </c>
      <c r="H2782" s="1">
        <v>-31117.2269126447</v>
      </c>
      <c r="I2782" s="1">
        <v>36136.9146271842</v>
      </c>
      <c r="J2782" s="1">
        <v>-12721.3165427823</v>
      </c>
      <c r="K2782" s="1">
        <v>-0.362</v>
      </c>
      <c r="L2782" s="1">
        <v>0.962</v>
      </c>
      <c r="M2782" s="1">
        <v>0.2</v>
      </c>
    </row>
    <row r="2783">
      <c r="A2783" s="1">
        <v>2781.0</v>
      </c>
      <c r="B2783" s="1">
        <v>1.70024031925062E9</v>
      </c>
      <c r="C2783" s="1">
        <v>47744.510798992</v>
      </c>
      <c r="D2783" s="1">
        <v>52166.7587359856</v>
      </c>
      <c r="E2783" s="1">
        <v>14507.1091660391</v>
      </c>
      <c r="F2783" s="1">
        <v>8864.41127829686</v>
      </c>
      <c r="G2783" s="1">
        <v>28908.1593046378</v>
      </c>
      <c r="H2783" s="1">
        <v>-31135.5329913536</v>
      </c>
      <c r="I2783" s="1">
        <v>35976.9878956065</v>
      </c>
      <c r="J2783" s="1">
        <v>-12870.1791608547</v>
      </c>
      <c r="K2783" s="1">
        <v>-0.362</v>
      </c>
      <c r="L2783" s="1">
        <v>0.962</v>
      </c>
      <c r="M2783" s="1">
        <v>0.2</v>
      </c>
    </row>
    <row r="2784">
      <c r="A2784" s="1">
        <v>2782.0</v>
      </c>
      <c r="B2784" s="1">
        <v>1.70024031925379E9</v>
      </c>
      <c r="C2784" s="1">
        <v>47622.3138120548</v>
      </c>
      <c r="D2784" s="1">
        <v>51985.977826831</v>
      </c>
      <c r="E2784" s="1">
        <v>14376.0832400421</v>
      </c>
      <c r="F2784" s="1">
        <v>8787.7224430707</v>
      </c>
      <c r="G2784" s="1">
        <v>28873.4470454987</v>
      </c>
      <c r="H2784" s="1">
        <v>-31189.7136199132</v>
      </c>
      <c r="I2784" s="1">
        <v>35871.0853303772</v>
      </c>
      <c r="J2784" s="1">
        <v>-13003.6861304862</v>
      </c>
      <c r="K2784" s="1">
        <v>-0.362</v>
      </c>
      <c r="L2784" s="1">
        <v>0.962</v>
      </c>
      <c r="M2784" s="1">
        <v>0.2</v>
      </c>
    </row>
    <row r="2785">
      <c r="A2785" s="1">
        <v>2783.0</v>
      </c>
      <c r="B2785" s="1">
        <v>1.70024031925741E9</v>
      </c>
      <c r="C2785" s="1">
        <v>47506.7999967098</v>
      </c>
      <c r="D2785" s="1">
        <v>51879.0247296124</v>
      </c>
      <c r="E2785" s="1">
        <v>14251.2263955147</v>
      </c>
      <c r="F2785" s="1">
        <v>8727.93152665275</v>
      </c>
      <c r="G2785" s="1">
        <v>28839.8523735824</v>
      </c>
      <c r="H2785" s="1">
        <v>-31138.0810902215</v>
      </c>
      <c r="I2785" s="1">
        <v>35840.8434201292</v>
      </c>
      <c r="J2785" s="1">
        <v>-13064.9969655271</v>
      </c>
      <c r="K2785" s="1">
        <v>-0.362</v>
      </c>
      <c r="L2785" s="1">
        <v>0.962</v>
      </c>
      <c r="M2785" s="1">
        <v>0.2</v>
      </c>
    </row>
    <row r="2786">
      <c r="A2786" s="1">
        <v>2784.0</v>
      </c>
      <c r="B2786" s="1">
        <v>1.70024031926142E9</v>
      </c>
      <c r="C2786" s="1">
        <v>47392.6272860321</v>
      </c>
      <c r="D2786" s="1">
        <v>51690.9795035099</v>
      </c>
      <c r="E2786" s="1">
        <v>14121.3851119738</v>
      </c>
      <c r="F2786" s="1">
        <v>8649.9909937371</v>
      </c>
      <c r="G2786" s="1">
        <v>28774.8311489619</v>
      </c>
      <c r="H2786" s="1">
        <v>-31036.0230250386</v>
      </c>
      <c r="I2786" s="1">
        <v>35747.0331486503</v>
      </c>
      <c r="J2786" s="1">
        <v>-13141.6858007533</v>
      </c>
      <c r="K2786" s="1">
        <v>-0.362</v>
      </c>
      <c r="L2786" s="1">
        <v>0.962</v>
      </c>
      <c r="M2786" s="1">
        <v>0.2</v>
      </c>
    </row>
    <row r="2787">
      <c r="A2787" s="1">
        <v>2785.0</v>
      </c>
      <c r="B2787" s="1">
        <v>1.70024031926539E9</v>
      </c>
      <c r="C2787" s="1">
        <v>47293.8549272841</v>
      </c>
      <c r="D2787" s="1">
        <v>51430.8946050279</v>
      </c>
      <c r="E2787" s="1">
        <v>14029.4076835403</v>
      </c>
      <c r="F2787" s="1">
        <v>8598.24670532306</v>
      </c>
      <c r="G2787" s="1">
        <v>28721.768107625</v>
      </c>
      <c r="H2787" s="1">
        <v>-31037.0512052835</v>
      </c>
      <c r="I2787" s="1">
        <v>35662.4988511203</v>
      </c>
      <c r="J2787" s="1">
        <v>-13205.9023625734</v>
      </c>
      <c r="K2787" s="1">
        <v>-0.362</v>
      </c>
      <c r="L2787" s="1">
        <v>0.962</v>
      </c>
      <c r="M2787" s="1">
        <v>0.2</v>
      </c>
    </row>
    <row r="2788">
      <c r="A2788" s="1">
        <v>2786.0</v>
      </c>
      <c r="B2788" s="1">
        <v>1.70024031926999E9</v>
      </c>
      <c r="C2788" s="1">
        <v>47219.0659903366</v>
      </c>
      <c r="D2788" s="1">
        <v>51115.2209180856</v>
      </c>
      <c r="E2788" s="1">
        <v>13953.7246768146</v>
      </c>
      <c r="F2788" s="1">
        <v>8545.60834713081</v>
      </c>
      <c r="G2788" s="1">
        <v>28667.4980720875</v>
      </c>
      <c r="H2788" s="1">
        <v>-31086.7391332077</v>
      </c>
      <c r="I2788" s="1">
        <v>35648.394900369</v>
      </c>
      <c r="J2788" s="1">
        <v>-13249.868243917</v>
      </c>
      <c r="K2788" s="1">
        <v>-0.362</v>
      </c>
      <c r="L2788" s="1">
        <v>0.962</v>
      </c>
      <c r="M2788" s="1">
        <v>0.2</v>
      </c>
    </row>
    <row r="2789">
      <c r="A2789" s="1">
        <v>2787.0</v>
      </c>
      <c r="B2789" s="1">
        <v>1.70024031927336E9</v>
      </c>
      <c r="C2789" s="1">
        <v>47151.340204637</v>
      </c>
      <c r="D2789" s="1">
        <v>50944.5206456805</v>
      </c>
      <c r="E2789" s="1">
        <v>13864.4294577156</v>
      </c>
      <c r="F2789" s="1">
        <v>8461.45402925658</v>
      </c>
      <c r="G2789" s="1">
        <v>28604.9355393571</v>
      </c>
      <c r="H2789" s="1">
        <v>-31016.3758416623</v>
      </c>
      <c r="I2789" s="1">
        <v>35701.3014794947</v>
      </c>
      <c r="J2789" s="1">
        <v>-13270.6553662604</v>
      </c>
      <c r="K2789" s="1">
        <v>-0.362</v>
      </c>
      <c r="L2789" s="1">
        <v>0.962</v>
      </c>
      <c r="M2789" s="1">
        <v>0.2</v>
      </c>
    </row>
    <row r="2790">
      <c r="A2790" s="1">
        <v>2788.0</v>
      </c>
      <c r="B2790" s="1">
        <v>1.70024031927873E9</v>
      </c>
      <c r="C2790" s="1">
        <v>47027.3103746545</v>
      </c>
      <c r="D2790" s="1">
        <v>50821.5413476874</v>
      </c>
      <c r="E2790" s="1">
        <v>13778.241131096</v>
      </c>
      <c r="F2790" s="1">
        <v>8403.45125239506</v>
      </c>
      <c r="G2790" s="1">
        <v>28543.3341316383</v>
      </c>
      <c r="H2790" s="1">
        <v>-30845.8543832128</v>
      </c>
      <c r="I2790" s="1">
        <v>35715.0254505903</v>
      </c>
      <c r="J2790" s="1">
        <v>-13250.114113106</v>
      </c>
      <c r="K2790" s="1">
        <v>-0.362</v>
      </c>
      <c r="L2790" s="1">
        <v>0.962</v>
      </c>
      <c r="M2790" s="1">
        <v>0.2</v>
      </c>
    </row>
    <row r="2791">
      <c r="A2791" s="1">
        <v>2789.0</v>
      </c>
      <c r="B2791" s="1">
        <v>1.70024031928187E9</v>
      </c>
      <c r="C2791" s="1">
        <v>46895.4350823682</v>
      </c>
      <c r="D2791" s="1">
        <v>50650.7293165599</v>
      </c>
      <c r="E2791" s="1">
        <v>13731.3024677398</v>
      </c>
      <c r="F2791" s="1">
        <v>8429.49103468549</v>
      </c>
      <c r="G2791" s="1">
        <v>28500.7764101954</v>
      </c>
      <c r="H2791" s="1">
        <v>-30811.3656415183</v>
      </c>
      <c r="I2791" s="1">
        <v>35662.2082784424</v>
      </c>
      <c r="J2791" s="1">
        <v>-13159.5224928286</v>
      </c>
      <c r="K2791" s="1">
        <v>-0.362</v>
      </c>
      <c r="L2791" s="1">
        <v>0.962</v>
      </c>
      <c r="M2791" s="1">
        <v>0.2</v>
      </c>
    </row>
    <row r="2792">
      <c r="A2792" s="1">
        <v>2790.0</v>
      </c>
      <c r="B2792" s="1">
        <v>1.7002403192856E9</v>
      </c>
      <c r="C2792" s="1">
        <v>46829.6538984363</v>
      </c>
      <c r="D2792" s="1">
        <v>50475.7375092193</v>
      </c>
      <c r="E2792" s="1">
        <v>13742.6571539231</v>
      </c>
      <c r="F2792" s="1">
        <v>8455.68727918711</v>
      </c>
      <c r="G2792" s="1">
        <v>28502.475142774</v>
      </c>
      <c r="H2792" s="1">
        <v>-30865.8144910114</v>
      </c>
      <c r="I2792" s="1">
        <v>35660.3530836526</v>
      </c>
      <c r="J2792" s="1">
        <v>-13077.4468871887</v>
      </c>
      <c r="K2792" s="1">
        <v>-0.292</v>
      </c>
      <c r="L2792" s="1">
        <v>0.828</v>
      </c>
      <c r="M2792" s="1">
        <v>0.246</v>
      </c>
    </row>
    <row r="2793">
      <c r="A2793" s="1">
        <v>2791.0</v>
      </c>
      <c r="B2793" s="1">
        <v>1.70024031928936E9</v>
      </c>
      <c r="C2793" s="1">
        <v>46772.7687087975</v>
      </c>
      <c r="D2793" s="1">
        <v>50329.7135626928</v>
      </c>
      <c r="E2793" s="1">
        <v>13813.243962913</v>
      </c>
      <c r="F2793" s="1">
        <v>8453.0944768303</v>
      </c>
      <c r="G2793" s="1">
        <v>28523.5304860509</v>
      </c>
      <c r="H2793" s="1">
        <v>-30770.3501904428</v>
      </c>
      <c r="I2793" s="1">
        <v>35698.5745666712</v>
      </c>
      <c r="J2793" s="1">
        <v>-13066.7851050835</v>
      </c>
      <c r="K2793" s="1">
        <v>-0.292</v>
      </c>
      <c r="L2793" s="1">
        <v>0.828</v>
      </c>
      <c r="M2793" s="1">
        <v>0.246</v>
      </c>
    </row>
    <row r="2794">
      <c r="A2794" s="1">
        <v>2792.0</v>
      </c>
      <c r="B2794" s="1">
        <v>1.70024031929392E9</v>
      </c>
      <c r="C2794" s="1">
        <v>46728.020516398</v>
      </c>
      <c r="D2794" s="1">
        <v>50310.1557862944</v>
      </c>
      <c r="E2794" s="1">
        <v>13922.8345659774</v>
      </c>
      <c r="F2794" s="1">
        <v>8474.90977941868</v>
      </c>
      <c r="G2794" s="1">
        <v>28472.5014534594</v>
      </c>
      <c r="H2794" s="1">
        <v>-30605.3943163626</v>
      </c>
      <c r="I2794" s="1">
        <v>35676.5804501271</v>
      </c>
      <c r="J2794" s="1">
        <v>-13104.3583875129</v>
      </c>
      <c r="K2794" s="1">
        <v>-0.292</v>
      </c>
      <c r="L2794" s="1">
        <v>0.828</v>
      </c>
      <c r="M2794" s="1">
        <v>0.246</v>
      </c>
    </row>
    <row r="2795">
      <c r="A2795" s="1">
        <v>2793.0</v>
      </c>
      <c r="B2795" s="1">
        <v>1.70024031929761E9</v>
      </c>
      <c r="C2795" s="1">
        <v>46668.2519517245</v>
      </c>
      <c r="D2795" s="1">
        <v>50317.10717882</v>
      </c>
      <c r="E2795" s="1">
        <v>14000.4174709817</v>
      </c>
      <c r="F2795" s="1">
        <v>8504.68230303315</v>
      </c>
      <c r="G2795" s="1">
        <v>28408.9330922285</v>
      </c>
      <c r="H2795" s="1">
        <v>-30586.462388809</v>
      </c>
      <c r="I2795" s="1">
        <v>35579.0821408131</v>
      </c>
      <c r="J2795" s="1">
        <v>-13183.3271006735</v>
      </c>
      <c r="K2795" s="1">
        <v>-0.292</v>
      </c>
      <c r="L2795" s="1">
        <v>0.828</v>
      </c>
      <c r="M2795" s="1">
        <v>0.246</v>
      </c>
    </row>
    <row r="2796">
      <c r="A2796" s="1">
        <v>2794.0</v>
      </c>
      <c r="B2796" s="1">
        <v>1.70024031930258E9</v>
      </c>
      <c r="C2796" s="1">
        <v>46602.0237329034</v>
      </c>
      <c r="D2796" s="1">
        <v>50356.0662694056</v>
      </c>
      <c r="E2796" s="1">
        <v>14043.0198959135</v>
      </c>
      <c r="F2796" s="1">
        <v>8498.71438726358</v>
      </c>
      <c r="G2796" s="1">
        <v>28358.4628532484</v>
      </c>
      <c r="H2796" s="1">
        <v>-30673.9024131181</v>
      </c>
      <c r="I2796" s="1">
        <v>35552.5282684002</v>
      </c>
      <c r="J2796" s="1">
        <v>-13221.9062116034</v>
      </c>
      <c r="K2796" s="1">
        <v>-0.292</v>
      </c>
      <c r="L2796" s="1">
        <v>0.828</v>
      </c>
      <c r="M2796" s="1">
        <v>0.246</v>
      </c>
    </row>
    <row r="2797">
      <c r="A2797" s="1">
        <v>2795.0</v>
      </c>
      <c r="B2797" s="1">
        <v>1.70024031930643E9</v>
      </c>
      <c r="C2797" s="1">
        <v>46596.6593142341</v>
      </c>
      <c r="D2797" s="1">
        <v>50509.3321811356</v>
      </c>
      <c r="E2797" s="1">
        <v>14068.4785328481</v>
      </c>
      <c r="F2797" s="1">
        <v>8448.82529363933</v>
      </c>
      <c r="G2797" s="1">
        <v>28316.7992015837</v>
      </c>
      <c r="H2797" s="1">
        <v>-30644.5992761372</v>
      </c>
      <c r="I2797" s="1">
        <v>35609.36875455</v>
      </c>
      <c r="J2797" s="1">
        <v>-13266.7885144696</v>
      </c>
      <c r="K2797" s="1">
        <v>-0.292</v>
      </c>
      <c r="L2797" s="1">
        <v>0.828</v>
      </c>
      <c r="M2797" s="1">
        <v>0.246</v>
      </c>
    </row>
    <row r="2798">
      <c r="A2798" s="1">
        <v>2796.0</v>
      </c>
      <c r="B2798" s="1">
        <v>1.70024031931002E9</v>
      </c>
      <c r="C2798" s="1">
        <v>46624.6436982922</v>
      </c>
      <c r="D2798" s="1">
        <v>50627.5952610487</v>
      </c>
      <c r="E2798" s="1">
        <v>14070.1325619378</v>
      </c>
      <c r="F2798" s="1">
        <v>8396.74572905847</v>
      </c>
      <c r="G2798" s="1">
        <v>28293.6874978169</v>
      </c>
      <c r="H2798" s="1">
        <v>-30478.659925301</v>
      </c>
      <c r="I2798" s="1">
        <v>35652.373510882</v>
      </c>
      <c r="J2798" s="1">
        <v>-13339.9904775608</v>
      </c>
      <c r="K2798" s="1">
        <v>-0.292</v>
      </c>
      <c r="L2798" s="1">
        <v>0.828</v>
      </c>
      <c r="M2798" s="1">
        <v>0.246</v>
      </c>
    </row>
    <row r="2799">
      <c r="A2799" s="1">
        <v>2797.0</v>
      </c>
      <c r="B2799" s="1">
        <v>1.70024031931396E9</v>
      </c>
      <c r="C2799" s="1">
        <v>46620.4192185901</v>
      </c>
      <c r="D2799" s="1">
        <v>50656.0043282514</v>
      </c>
      <c r="E2799" s="1">
        <v>14078.6485765753</v>
      </c>
      <c r="F2799" s="1">
        <v>8366.70498451054</v>
      </c>
      <c r="G2799" s="1">
        <v>28294.1121809616</v>
      </c>
      <c r="H2799" s="1">
        <v>-30424.5016484858</v>
      </c>
      <c r="I2799" s="1">
        <v>35601.3891817795</v>
      </c>
      <c r="J2799" s="1">
        <v>-13405.5928475371</v>
      </c>
      <c r="K2799" s="1">
        <v>-0.292</v>
      </c>
      <c r="L2799" s="1">
        <v>0.828</v>
      </c>
      <c r="M2799" s="1">
        <v>0.246</v>
      </c>
    </row>
    <row r="2800">
      <c r="A2800" s="1">
        <v>2798.0</v>
      </c>
      <c r="B2800" s="1">
        <v>1.70024031931749E9</v>
      </c>
      <c r="C2800" s="1">
        <v>46647.1742567031</v>
      </c>
      <c r="D2800" s="1">
        <v>50713.4930149904</v>
      </c>
      <c r="E2800" s="1">
        <v>14069.1267334373</v>
      </c>
      <c r="F2800" s="1">
        <v>8367.12966765519</v>
      </c>
      <c r="G2800" s="1">
        <v>28317.6038643841</v>
      </c>
      <c r="H2800" s="1">
        <v>-30540.2389812754</v>
      </c>
      <c r="I2800" s="1">
        <v>35577.606925679</v>
      </c>
      <c r="J2800" s="1">
        <v>-13463.5062174208</v>
      </c>
      <c r="K2800" s="1">
        <v>-0.292</v>
      </c>
      <c r="L2800" s="1">
        <v>0.828</v>
      </c>
      <c r="M2800" s="1">
        <v>0.246</v>
      </c>
    </row>
    <row r="2801">
      <c r="A2801" s="1">
        <v>2799.0</v>
      </c>
      <c r="B2801" s="1">
        <v>1.70024031932147E9</v>
      </c>
      <c r="C2801" s="1">
        <v>46712.4860540015</v>
      </c>
      <c r="D2801" s="1">
        <v>50800.5977631327</v>
      </c>
      <c r="E2801" s="1">
        <v>14027.7536544506</v>
      </c>
      <c r="F2801" s="1">
        <v>8353.31628958181</v>
      </c>
      <c r="G2801" s="1">
        <v>28343.7330536524</v>
      </c>
      <c r="H2801" s="1">
        <v>-30583.1543306296</v>
      </c>
      <c r="I2801" s="1">
        <v>35635.0062054403</v>
      </c>
      <c r="J2801" s="1">
        <v>-13541.9608404589</v>
      </c>
      <c r="K2801" s="1">
        <v>-0.292</v>
      </c>
      <c r="L2801" s="1">
        <v>0.828</v>
      </c>
      <c r="M2801" s="1">
        <v>0.246</v>
      </c>
    </row>
    <row r="2802">
      <c r="A2802" s="1">
        <v>2800.0</v>
      </c>
      <c r="B2802" s="1">
        <v>1.7002403193255E9</v>
      </c>
      <c r="C2802" s="1">
        <v>46776.8590780328</v>
      </c>
      <c r="D2802" s="1">
        <v>51000.4447103076</v>
      </c>
      <c r="E2802" s="1">
        <v>13989.1074882873</v>
      </c>
      <c r="F2802" s="1">
        <v>8341.0675336203</v>
      </c>
      <c r="G2802" s="1">
        <v>28388.0118594183</v>
      </c>
      <c r="H2802" s="1">
        <v>-30497.5024458768</v>
      </c>
      <c r="I2802" s="1">
        <v>35691.0867322786</v>
      </c>
      <c r="J2802" s="1">
        <v>-13590.5311811603</v>
      </c>
      <c r="K2802" s="1">
        <v>-0.34</v>
      </c>
      <c r="L2802" s="1">
        <v>1.058</v>
      </c>
      <c r="M2802" s="1">
        <v>0.234</v>
      </c>
    </row>
    <row r="2803">
      <c r="A2803" s="1">
        <v>2801.0</v>
      </c>
      <c r="B2803" s="1">
        <v>1.70024031932968E9</v>
      </c>
      <c r="C2803" s="1">
        <v>46809.4032179597</v>
      </c>
      <c r="D2803" s="1">
        <v>51330.4235137013</v>
      </c>
      <c r="E2803" s="1">
        <v>13946.3038976554</v>
      </c>
      <c r="F2803" s="1">
        <v>8358.27837685088</v>
      </c>
      <c r="G2803" s="1">
        <v>28379.0711616362</v>
      </c>
      <c r="H2803" s="1">
        <v>-30460.1750326365</v>
      </c>
      <c r="I2803" s="1">
        <v>35636.906103719</v>
      </c>
      <c r="J2803" s="1">
        <v>-13646.5893562542</v>
      </c>
      <c r="K2803" s="1">
        <v>-0.34</v>
      </c>
      <c r="L2803" s="1">
        <v>1.058</v>
      </c>
      <c r="M2803" s="1">
        <v>0.234</v>
      </c>
    </row>
    <row r="2804">
      <c r="A2804" s="1">
        <v>2802.0</v>
      </c>
      <c r="B2804" s="1">
        <v>1.7002403193347E9</v>
      </c>
      <c r="C2804" s="1">
        <v>46858.5100005281</v>
      </c>
      <c r="D2804" s="1">
        <v>51429.8217212941</v>
      </c>
      <c r="E2804" s="1">
        <v>13912.1057286388</v>
      </c>
      <c r="F2804" s="1">
        <v>8408.0333600084</v>
      </c>
      <c r="G2804" s="1">
        <v>28404.7980195043</v>
      </c>
      <c r="H2804" s="1">
        <v>-30557.7851006728</v>
      </c>
      <c r="I2804" s="1">
        <v>35608.5193882607</v>
      </c>
      <c r="J2804" s="1">
        <v>-13663.1296471511</v>
      </c>
      <c r="K2804" s="1">
        <v>-0.34</v>
      </c>
      <c r="L2804" s="1">
        <v>1.058</v>
      </c>
      <c r="M2804" s="1">
        <v>0.234</v>
      </c>
    </row>
    <row r="2805">
      <c r="A2805" s="1">
        <v>2803.0</v>
      </c>
      <c r="B2805" s="1">
        <v>1.70024031933807E9</v>
      </c>
      <c r="C2805" s="1">
        <v>46939.4233154563</v>
      </c>
      <c r="D2805" s="1">
        <v>51441.7352010888</v>
      </c>
      <c r="E2805" s="1">
        <v>13860.4955506915</v>
      </c>
      <c r="F2805" s="1">
        <v>8434.49782544348</v>
      </c>
      <c r="G2805" s="1">
        <v>28463.4266452105</v>
      </c>
      <c r="H2805" s="1">
        <v>-30574.0795223807</v>
      </c>
      <c r="I2805" s="1">
        <v>35655.0780719611</v>
      </c>
      <c r="J2805" s="1">
        <v>-13680.5416560818</v>
      </c>
      <c r="K2805" s="1">
        <v>-0.34</v>
      </c>
      <c r="L2805" s="1">
        <v>1.058</v>
      </c>
      <c r="M2805" s="1">
        <v>0.234</v>
      </c>
    </row>
    <row r="2806">
      <c r="A2806" s="1">
        <v>2804.0</v>
      </c>
      <c r="B2806" s="1">
        <v>1.70024031934142E9</v>
      </c>
      <c r="C2806" s="1">
        <v>47013.34053437</v>
      </c>
      <c r="D2806" s="1">
        <v>51492.6748267024</v>
      </c>
      <c r="E2806" s="1">
        <v>13822.6316955842</v>
      </c>
      <c r="F2806" s="1">
        <v>8458.1459710772</v>
      </c>
      <c r="G2806" s="1">
        <v>28510.5888260112</v>
      </c>
      <c r="H2806" s="1">
        <v>-30413.3257762582</v>
      </c>
      <c r="I2806" s="1">
        <v>35708.0740580647</v>
      </c>
      <c r="J2806" s="1">
        <v>-13697.5960371012</v>
      </c>
      <c r="K2806" s="1">
        <v>-0.34</v>
      </c>
      <c r="L2806" s="1">
        <v>1.058</v>
      </c>
      <c r="M2806" s="1">
        <v>0.234</v>
      </c>
    </row>
    <row r="2807">
      <c r="A2807" s="1">
        <v>2805.0</v>
      </c>
      <c r="B2807" s="1">
        <v>1.70024031934599E9</v>
      </c>
      <c r="C2807" s="1">
        <v>47029.6573078223</v>
      </c>
      <c r="D2807" s="1">
        <v>51494.0382831142</v>
      </c>
      <c r="E2807" s="1">
        <v>13791.7862882359</v>
      </c>
      <c r="F2807" s="1">
        <v>8456.6931076876</v>
      </c>
      <c r="G2807" s="1">
        <v>28508.1971893545</v>
      </c>
      <c r="H2807" s="1">
        <v>-30250.6497801124</v>
      </c>
      <c r="I2807" s="1">
        <v>35675.1275867375</v>
      </c>
      <c r="J2807" s="1">
        <v>-13732.1518340291</v>
      </c>
      <c r="K2807" s="1">
        <v>-0.34</v>
      </c>
      <c r="L2807" s="1">
        <v>1.058</v>
      </c>
      <c r="M2807" s="1">
        <v>0.234</v>
      </c>
    </row>
    <row r="2808">
      <c r="A2808" s="1">
        <v>2806.0</v>
      </c>
      <c r="B2808" s="1">
        <v>1.70024031934999E9</v>
      </c>
      <c r="C2808" s="1">
        <v>47053.3725086894</v>
      </c>
      <c r="D2808" s="1">
        <v>51495.647608715</v>
      </c>
      <c r="E2808" s="1">
        <v>13775.4695147835</v>
      </c>
      <c r="F2808" s="1">
        <v>8467.01961362595</v>
      </c>
      <c r="G2808" s="1">
        <v>28486.6054042107</v>
      </c>
      <c r="H2808" s="1">
        <v>-30266.7206843758</v>
      </c>
      <c r="I2808" s="1">
        <v>35617.862417443</v>
      </c>
      <c r="J2808" s="1">
        <v>-13707.9225430396</v>
      </c>
      <c r="K2808" s="1">
        <v>-0.34</v>
      </c>
      <c r="L2808" s="1">
        <v>1.058</v>
      </c>
      <c r="M2808" s="1">
        <v>0.234</v>
      </c>
    </row>
    <row r="2809">
      <c r="A2809" s="1">
        <v>2807.0</v>
      </c>
      <c r="B2809" s="1">
        <v>1.70024031935376E9</v>
      </c>
      <c r="C2809" s="1">
        <v>47097.830128411</v>
      </c>
      <c r="D2809" s="1">
        <v>51487.3327597776</v>
      </c>
      <c r="E2809" s="1">
        <v>13754.2130058065</v>
      </c>
      <c r="F2809" s="1">
        <v>8466.46082001457</v>
      </c>
      <c r="G2809" s="1">
        <v>28486.2701280439</v>
      </c>
      <c r="H2809" s="1">
        <v>-30311.6700424754</v>
      </c>
      <c r="I2809" s="1">
        <v>35642.5834468106</v>
      </c>
      <c r="J2809" s="1">
        <v>-13639.1685770951</v>
      </c>
      <c r="K2809" s="1">
        <v>-0.34</v>
      </c>
      <c r="L2809" s="1">
        <v>1.058</v>
      </c>
      <c r="M2809" s="1">
        <v>0.234</v>
      </c>
    </row>
    <row r="2810">
      <c r="A2810" s="1">
        <v>2808.0</v>
      </c>
      <c r="B2810" s="1">
        <v>1.70024031935753E9</v>
      </c>
      <c r="C2810" s="1">
        <v>47108.9165936609</v>
      </c>
      <c r="D2810" s="1">
        <v>51457.9178640744</v>
      </c>
      <c r="E2810" s="1">
        <v>13691.2928451648</v>
      </c>
      <c r="F2810" s="1">
        <v>8404.01004600644</v>
      </c>
      <c r="G2810" s="1">
        <v>28465.6394679116</v>
      </c>
      <c r="H2810" s="1">
        <v>-30217.9044744854</v>
      </c>
      <c r="I2810" s="1">
        <v>35689.2091857444</v>
      </c>
      <c r="J2810" s="1">
        <v>-13610.0666058142</v>
      </c>
      <c r="K2810" s="1">
        <v>-0.34</v>
      </c>
      <c r="L2810" s="1">
        <v>1.058</v>
      </c>
      <c r="M2810" s="1">
        <v>0.234</v>
      </c>
    </row>
    <row r="2811">
      <c r="A2811" s="1">
        <v>2809.0</v>
      </c>
      <c r="B2811" s="1">
        <v>1.70024031936264E9</v>
      </c>
      <c r="C2811" s="1">
        <v>47101.7416836907</v>
      </c>
      <c r="D2811" s="1">
        <v>51465.6739194004</v>
      </c>
      <c r="E2811" s="1">
        <v>13631.0101903689</v>
      </c>
      <c r="F2811" s="1">
        <v>8367.08496416628</v>
      </c>
      <c r="G2811" s="1">
        <v>28413.8504760087</v>
      </c>
      <c r="H2811" s="1">
        <v>-30099.7308015502</v>
      </c>
      <c r="I2811" s="1">
        <v>35671.0595692467</v>
      </c>
      <c r="J2811" s="1">
        <v>-13605.0374633118</v>
      </c>
      <c r="K2811" s="1">
        <v>-0.34</v>
      </c>
      <c r="L2811" s="1">
        <v>1.058</v>
      </c>
      <c r="M2811" s="1">
        <v>0.234</v>
      </c>
    </row>
    <row r="2812">
      <c r="A2812" s="1">
        <v>2810.0</v>
      </c>
      <c r="B2812" s="1">
        <v>1.70024031936705E9</v>
      </c>
      <c r="C2812" s="1">
        <v>47097.4277970108</v>
      </c>
      <c r="D2812" s="1">
        <v>51407.6487907944</v>
      </c>
      <c r="E2812" s="1">
        <v>13622.3377135202</v>
      </c>
      <c r="F2812" s="1">
        <v>8401.0819674828</v>
      </c>
      <c r="G2812" s="1">
        <v>28380.0993418812</v>
      </c>
      <c r="H2812" s="1">
        <v>-30133.6383978889</v>
      </c>
      <c r="I2812" s="1">
        <v>35600.3162980456</v>
      </c>
      <c r="J2812" s="1">
        <v>-13594.0404050398</v>
      </c>
      <c r="K2812" s="1">
        <v>-0.28</v>
      </c>
      <c r="L2812" s="1">
        <v>0.978</v>
      </c>
      <c r="M2812" s="1">
        <v>0.246</v>
      </c>
    </row>
    <row r="2813">
      <c r="A2813" s="1">
        <v>2811.0</v>
      </c>
      <c r="B2813" s="1">
        <v>1.70024031936984E9</v>
      </c>
      <c r="C2813" s="1">
        <v>47097.8971836444</v>
      </c>
      <c r="D2813" s="1">
        <v>51321.9745542972</v>
      </c>
      <c r="E2813" s="1">
        <v>13662.9955366844</v>
      </c>
      <c r="F2813" s="1">
        <v>8484.40927081218</v>
      </c>
      <c r="G2813" s="1">
        <v>28377.3500773131</v>
      </c>
      <c r="H2813" s="1">
        <v>-30219.9831867198</v>
      </c>
      <c r="I2813" s="1">
        <v>35616.7671819647</v>
      </c>
      <c r="J2813" s="1">
        <v>-13558.2776139113</v>
      </c>
      <c r="K2813" s="1">
        <v>-0.28</v>
      </c>
      <c r="L2813" s="1">
        <v>0.978</v>
      </c>
      <c r="M2813" s="1">
        <v>0.246</v>
      </c>
    </row>
    <row r="2814">
      <c r="A2814" s="1">
        <v>2812.0</v>
      </c>
      <c r="B2814" s="1">
        <v>1.70024031937354E9</v>
      </c>
      <c r="C2814" s="1">
        <v>47093.7397591757</v>
      </c>
      <c r="D2814" s="1">
        <v>51158.292729651</v>
      </c>
      <c r="E2814" s="1">
        <v>13708.6825023511</v>
      </c>
      <c r="F2814" s="1">
        <v>8546.1671407422</v>
      </c>
      <c r="G2814" s="1">
        <v>28377.8641674356</v>
      </c>
      <c r="H2814" s="1">
        <v>-30153.2855812651</v>
      </c>
      <c r="I2814" s="1">
        <v>35656.1062522061</v>
      </c>
      <c r="J2814" s="1">
        <v>-13554.924852243</v>
      </c>
      <c r="K2814" s="1">
        <v>-0.28</v>
      </c>
      <c r="L2814" s="1">
        <v>0.978</v>
      </c>
      <c r="M2814" s="1">
        <v>0.246</v>
      </c>
    </row>
    <row r="2815">
      <c r="A2815" s="1">
        <v>2813.0</v>
      </c>
      <c r="B2815" s="1">
        <v>1.70024031937753E9</v>
      </c>
      <c r="C2815" s="1">
        <v>47094.9020498874</v>
      </c>
      <c r="D2815" s="1">
        <v>50968.6828814366</v>
      </c>
      <c r="E2815" s="1">
        <v>13760.1362180872</v>
      </c>
      <c r="F2815" s="1">
        <v>8587.40610926224</v>
      </c>
      <c r="G2815" s="1">
        <v>28351.8243851452</v>
      </c>
      <c r="H2815" s="1">
        <v>-30010.2791202401</v>
      </c>
      <c r="I2815" s="1">
        <v>35664.2422871878</v>
      </c>
      <c r="J2815" s="1">
        <v>-13577.5895211207</v>
      </c>
      <c r="K2815" s="1">
        <v>-0.28</v>
      </c>
      <c r="L2815" s="1">
        <v>0.978</v>
      </c>
      <c r="M2815" s="1">
        <v>0.246</v>
      </c>
    </row>
    <row r="2816">
      <c r="A2816" s="1">
        <v>2814.0</v>
      </c>
      <c r="B2816" s="1">
        <v>1.70024031938152E9</v>
      </c>
      <c r="C2816" s="1">
        <v>47080.3287125025</v>
      </c>
      <c r="D2816" s="1">
        <v>50888.6412845422</v>
      </c>
      <c r="E2816" s="1">
        <v>13827.2138031976</v>
      </c>
      <c r="F2816" s="1">
        <v>8623.16890039073</v>
      </c>
      <c r="G2816" s="1">
        <v>28351.6902746785</v>
      </c>
      <c r="H2816" s="1">
        <v>-30016.6940708987</v>
      </c>
      <c r="I2816" s="1">
        <v>35641.5999700546</v>
      </c>
      <c r="J2816" s="1">
        <v>-13572.1356954736</v>
      </c>
      <c r="K2816" s="1">
        <v>-0.28</v>
      </c>
      <c r="L2816" s="1">
        <v>0.978</v>
      </c>
      <c r="M2816" s="1">
        <v>0.246</v>
      </c>
    </row>
    <row r="2817">
      <c r="A2817" s="1">
        <v>2815.0</v>
      </c>
      <c r="B2817" s="1">
        <v>1.70024031938621E9</v>
      </c>
      <c r="C2817" s="1">
        <v>47075.5007357002</v>
      </c>
      <c r="D2817" s="1">
        <v>50984.6420269777</v>
      </c>
      <c r="E2817" s="1">
        <v>13872.0737543194</v>
      </c>
      <c r="F2817" s="1">
        <v>8630.41086559425</v>
      </c>
      <c r="G2817" s="1">
        <v>28352.5619927122</v>
      </c>
      <c r="H2817" s="1">
        <v>-30088.7784467671</v>
      </c>
      <c r="I2817" s="1">
        <v>35660.0625109747</v>
      </c>
      <c r="J2817" s="1">
        <v>-13563.1279424581</v>
      </c>
      <c r="K2817" s="1">
        <v>-0.28</v>
      </c>
      <c r="L2817" s="1">
        <v>0.978</v>
      </c>
      <c r="M2817" s="1">
        <v>0.246</v>
      </c>
    </row>
    <row r="2818">
      <c r="A2818" s="1">
        <v>2816.0</v>
      </c>
      <c r="B2818" s="1">
        <v>1.70024031939057E9</v>
      </c>
      <c r="C2818" s="1">
        <v>47093.6280004534</v>
      </c>
      <c r="D2818" s="1">
        <v>51180.9350467842</v>
      </c>
      <c r="E2818" s="1">
        <v>13910.3622925713</v>
      </c>
      <c r="F2818" s="1">
        <v>8583.58396096038</v>
      </c>
      <c r="G2818" s="1">
        <v>28326.9468935664</v>
      </c>
      <c r="H2818" s="1">
        <v>-30035.7601089191</v>
      </c>
      <c r="I2818" s="1">
        <v>35767.686160527</v>
      </c>
      <c r="J2818" s="1">
        <v>-13556.5565295882</v>
      </c>
      <c r="K2818" s="1">
        <v>-0.28</v>
      </c>
      <c r="L2818" s="1">
        <v>0.978</v>
      </c>
      <c r="M2818" s="1">
        <v>0.246</v>
      </c>
    </row>
    <row r="2819">
      <c r="A2819" s="1">
        <v>2817.0</v>
      </c>
      <c r="B2819" s="1">
        <v>1.70024031939412E9</v>
      </c>
      <c r="C2819" s="1">
        <v>47138.9126347199</v>
      </c>
      <c r="D2819" s="1">
        <v>51385.6099707615</v>
      </c>
      <c r="E2819" s="1">
        <v>13976.2999387144</v>
      </c>
      <c r="F2819" s="1">
        <v>8517.19927992812</v>
      </c>
      <c r="G2819" s="1">
        <v>28415.3927463761</v>
      </c>
      <c r="H2819" s="1">
        <v>-29895.5923194399</v>
      </c>
      <c r="I2819" s="1">
        <v>35830.181638024</v>
      </c>
      <c r="J2819" s="1">
        <v>-13572.4709716404</v>
      </c>
      <c r="K2819" s="1">
        <v>-0.28</v>
      </c>
      <c r="L2819" s="1">
        <v>0.978</v>
      </c>
      <c r="M2819" s="1">
        <v>0.246</v>
      </c>
    </row>
    <row r="2820">
      <c r="A2820" s="1">
        <v>2818.0</v>
      </c>
      <c r="B2820" s="1">
        <v>1.70024031939781E9</v>
      </c>
      <c r="C2820" s="1">
        <v>47124.3840008239</v>
      </c>
      <c r="D2820" s="1">
        <v>51548.911815752</v>
      </c>
      <c r="E2820" s="1">
        <v>14031.3299335634</v>
      </c>
      <c r="F2820" s="1">
        <v>8469.36654679376</v>
      </c>
      <c r="G2820" s="1">
        <v>28462.2643544989</v>
      </c>
      <c r="H2820" s="1">
        <v>-29892.9324618497</v>
      </c>
      <c r="I2820" s="1">
        <v>35760.8241749792</v>
      </c>
      <c r="J2820" s="1">
        <v>-13605.0374633118</v>
      </c>
      <c r="K2820" s="1">
        <v>-0.28</v>
      </c>
      <c r="L2820" s="1">
        <v>0.978</v>
      </c>
      <c r="M2820" s="1">
        <v>0.246</v>
      </c>
    </row>
    <row r="2821">
      <c r="A2821" s="1">
        <v>2819.0</v>
      </c>
      <c r="B2821" s="1">
        <v>1.70024031940172E9</v>
      </c>
      <c r="C2821" s="1">
        <v>47118.3713815655</v>
      </c>
      <c r="D2821" s="1">
        <v>51632.2391190813</v>
      </c>
      <c r="E2821" s="1">
        <v>14066.5339310805</v>
      </c>
      <c r="F2821" s="1">
        <v>8414.11303450024</v>
      </c>
      <c r="G2821" s="1">
        <v>28502.7433637074</v>
      </c>
      <c r="H2821" s="1">
        <v>-29992.9565182872</v>
      </c>
      <c r="I2821" s="1">
        <v>35744.7532707158</v>
      </c>
      <c r="J2821" s="1">
        <v>-13632.0160188694</v>
      </c>
      <c r="K2821" s="1">
        <v>-0.28</v>
      </c>
      <c r="L2821" s="1">
        <v>0.978</v>
      </c>
      <c r="M2821" s="1">
        <v>0.246</v>
      </c>
    </row>
    <row r="2822">
      <c r="A2822" s="1">
        <v>2820.0</v>
      </c>
      <c r="B2822" s="1">
        <v>1.70024031940552E9</v>
      </c>
      <c r="C2822" s="1">
        <v>47142.0418789436</v>
      </c>
      <c r="D2822" s="1">
        <v>51706.9833525399</v>
      </c>
      <c r="E2822" s="1">
        <v>14058.2637856321</v>
      </c>
      <c r="F2822" s="1">
        <v>8341.29105106485</v>
      </c>
      <c r="G2822" s="1">
        <v>28573.7548558419</v>
      </c>
      <c r="H2822" s="1">
        <v>-29963.3181051395</v>
      </c>
      <c r="I2822" s="1">
        <v>35880.5624700263</v>
      </c>
      <c r="J2822" s="1">
        <v>-13658.9722226825</v>
      </c>
      <c r="K2822" s="1">
        <v>-0.28</v>
      </c>
      <c r="L2822" s="1">
        <v>1.072</v>
      </c>
      <c r="M2822" s="1">
        <v>0.186</v>
      </c>
    </row>
    <row r="2823">
      <c r="A2823" s="1">
        <v>2821.0</v>
      </c>
      <c r="B2823" s="1">
        <v>1.70024031941013E9</v>
      </c>
      <c r="C2823" s="1">
        <v>47197.5859639151</v>
      </c>
      <c r="D2823" s="1">
        <v>51822.6536300961</v>
      </c>
      <c r="E2823" s="1">
        <v>14026.5243085055</v>
      </c>
      <c r="F2823" s="1">
        <v>8296.69932087651</v>
      </c>
      <c r="G2823" s="1">
        <v>28628.3601675462</v>
      </c>
      <c r="H2823" s="1">
        <v>-29834.6391123103</v>
      </c>
      <c r="I2823" s="1">
        <v>35972.8528228822</v>
      </c>
      <c r="J2823" s="1">
        <v>-13667.4658855755</v>
      </c>
      <c r="K2823" s="1">
        <v>-0.28</v>
      </c>
      <c r="L2823" s="1">
        <v>1.072</v>
      </c>
      <c r="M2823" s="1">
        <v>0.186</v>
      </c>
    </row>
    <row r="2824">
      <c r="A2824" s="1">
        <v>2822.0</v>
      </c>
      <c r="B2824" s="1">
        <v>1.70024031941383E9</v>
      </c>
      <c r="C2824" s="1">
        <v>47220.854129893</v>
      </c>
      <c r="D2824" s="1">
        <v>51922.990610956</v>
      </c>
      <c r="E2824" s="1">
        <v>13963.8723687973</v>
      </c>
      <c r="F2824" s="1">
        <v>8271.68771883103</v>
      </c>
      <c r="G2824" s="1">
        <v>28625.2756268114</v>
      </c>
      <c r="H2824" s="1">
        <v>-29828.6935482851</v>
      </c>
      <c r="I2824" s="1">
        <v>35943.0132440344</v>
      </c>
      <c r="J2824" s="1">
        <v>-13651.6632022456</v>
      </c>
      <c r="K2824" s="1">
        <v>-0.28</v>
      </c>
      <c r="L2824" s="1">
        <v>1.072</v>
      </c>
      <c r="M2824" s="1">
        <v>0.186</v>
      </c>
    </row>
    <row r="2825">
      <c r="A2825" s="1">
        <v>2823.0</v>
      </c>
      <c r="B2825" s="1">
        <v>1.70024031941818E9</v>
      </c>
      <c r="C2825" s="1">
        <v>47233.5722724881</v>
      </c>
      <c r="D2825" s="1">
        <v>51988.771794888</v>
      </c>
      <c r="E2825" s="1">
        <v>13884.6577864477</v>
      </c>
      <c r="F2825" s="1">
        <v>8228.16887237654</v>
      </c>
      <c r="G2825" s="1">
        <v>28615.0608795953</v>
      </c>
      <c r="H2825" s="1">
        <v>-29966.8049772745</v>
      </c>
      <c r="I2825" s="1">
        <v>35936.5982933757</v>
      </c>
      <c r="J2825" s="1">
        <v>-13573.92383503</v>
      </c>
      <c r="K2825" s="1">
        <v>-0.28</v>
      </c>
      <c r="L2825" s="1">
        <v>1.072</v>
      </c>
      <c r="M2825" s="1">
        <v>0.186</v>
      </c>
    </row>
    <row r="2826">
      <c r="A2826" s="1">
        <v>2824.0</v>
      </c>
      <c r="B2826" s="1">
        <v>1.70024031942171E9</v>
      </c>
      <c r="C2826" s="1">
        <v>47263.858886225</v>
      </c>
      <c r="D2826" s="1">
        <v>52015.3256673009</v>
      </c>
      <c r="E2826" s="1">
        <v>13819.8600792718</v>
      </c>
      <c r="F2826" s="1">
        <v>8171.28368273779</v>
      </c>
      <c r="G2826" s="1">
        <v>28622.1016790988</v>
      </c>
      <c r="H2826" s="1">
        <v>-30040.7221961882</v>
      </c>
      <c r="I2826" s="1">
        <v>35960.8946395986</v>
      </c>
      <c r="J2826" s="1">
        <v>-13588.3630619481</v>
      </c>
      <c r="K2826" s="1">
        <v>-0.28</v>
      </c>
      <c r="L2826" s="1">
        <v>1.072</v>
      </c>
      <c r="M2826" s="1">
        <v>0.186</v>
      </c>
    </row>
    <row r="2827">
      <c r="A2827" s="1">
        <v>2825.0</v>
      </c>
      <c r="B2827" s="1">
        <v>1.70024031942457E9</v>
      </c>
      <c r="C2827" s="1">
        <v>47279.2145346658</v>
      </c>
      <c r="D2827" s="1">
        <v>52014.6551149672</v>
      </c>
      <c r="E2827" s="1">
        <v>13774.9107211721</v>
      </c>
      <c r="F2827" s="1">
        <v>8157.73852559787</v>
      </c>
      <c r="G2827" s="1">
        <v>28612.5798359608</v>
      </c>
      <c r="H2827" s="1">
        <v>-29919.8663139183</v>
      </c>
      <c r="I2827" s="1">
        <v>36014.7623437359</v>
      </c>
      <c r="J2827" s="1">
        <v>-13588.2960067148</v>
      </c>
      <c r="K2827" s="1">
        <v>-0.28</v>
      </c>
      <c r="L2827" s="1">
        <v>1.072</v>
      </c>
      <c r="M2827" s="1">
        <v>0.186</v>
      </c>
    </row>
    <row r="2828">
      <c r="A2828" s="1">
        <v>2826.0</v>
      </c>
      <c r="B2828" s="1">
        <v>1.70024031942992E9</v>
      </c>
      <c r="C2828" s="1">
        <v>47275.3700346195</v>
      </c>
      <c r="D2828" s="1">
        <v>51969.6610533787</v>
      </c>
      <c r="E2828" s="1">
        <v>13758.0128023639</v>
      </c>
      <c r="F2828" s="1">
        <v>8174.68114789499</v>
      </c>
      <c r="G2828" s="1">
        <v>28568.9715825285</v>
      </c>
      <c r="H2828" s="1">
        <v>-29821.8092109929</v>
      </c>
      <c r="I2828" s="1">
        <v>35977.3455235177</v>
      </c>
      <c r="J2828" s="1">
        <v>-13563.7537913028</v>
      </c>
      <c r="K2828" s="1">
        <v>-0.28</v>
      </c>
      <c r="L2828" s="1">
        <v>1.072</v>
      </c>
      <c r="M2828" s="1">
        <v>0.186</v>
      </c>
    </row>
    <row r="2829">
      <c r="A2829" s="1">
        <v>2827.0</v>
      </c>
      <c r="B2829" s="1">
        <v>1.70024031943402E9</v>
      </c>
      <c r="C2829" s="1">
        <v>47237.6849934679</v>
      </c>
      <c r="D2829" s="1">
        <v>51887.5854477388</v>
      </c>
      <c r="E2829" s="1">
        <v>13729.6707903946</v>
      </c>
      <c r="F2829" s="1">
        <v>8189.34389225767</v>
      </c>
      <c r="G2829" s="1">
        <v>28541.4789368485</v>
      </c>
      <c r="H2829" s="1">
        <v>-29885.1093512903</v>
      </c>
      <c r="I2829" s="1">
        <v>35908.9268337401</v>
      </c>
      <c r="J2829" s="1">
        <v>-13556.8694540106</v>
      </c>
      <c r="K2829" s="1">
        <v>-0.28</v>
      </c>
      <c r="L2829" s="1">
        <v>1.072</v>
      </c>
      <c r="M2829" s="1">
        <v>0.186</v>
      </c>
    </row>
    <row r="2830">
      <c r="A2830" s="1">
        <v>2828.0</v>
      </c>
      <c r="B2830" s="1">
        <v>1.70024031943821E9</v>
      </c>
      <c r="C2830" s="1">
        <v>47273.4477845964</v>
      </c>
      <c r="D2830" s="1">
        <v>51878.1753633231</v>
      </c>
      <c r="E2830" s="1">
        <v>13734.208194519</v>
      </c>
      <c r="F2830" s="1">
        <v>8239.12122715964</v>
      </c>
      <c r="G2830" s="1">
        <v>28579.2980884668</v>
      </c>
      <c r="H2830" s="1">
        <v>-29880.281374488</v>
      </c>
      <c r="I2830" s="1">
        <v>35933.0890694962</v>
      </c>
      <c r="J2830" s="1">
        <v>-13509.662569721</v>
      </c>
      <c r="K2830" s="1">
        <v>-0.28</v>
      </c>
      <c r="L2830" s="1">
        <v>1.072</v>
      </c>
      <c r="M2830" s="1">
        <v>0.186</v>
      </c>
    </row>
    <row r="2831">
      <c r="A2831" s="1">
        <v>2829.0</v>
      </c>
      <c r="B2831" s="1">
        <v>1.70024031944159E9</v>
      </c>
      <c r="C2831" s="1">
        <v>47334.3115847482</v>
      </c>
      <c r="D2831" s="1">
        <v>51886.467860516</v>
      </c>
      <c r="E2831" s="1">
        <v>13754.5929854623</v>
      </c>
      <c r="F2831" s="1">
        <v>8304.07539654677</v>
      </c>
      <c r="G2831" s="1">
        <v>28509.0018521549</v>
      </c>
      <c r="H2831" s="1">
        <v>-29684.256575615</v>
      </c>
      <c r="I2831" s="1">
        <v>35995.71865746</v>
      </c>
      <c r="J2831" s="1">
        <v>-13433.5772315951</v>
      </c>
      <c r="K2831" s="1">
        <v>-0.28</v>
      </c>
      <c r="L2831" s="1">
        <v>1.072</v>
      </c>
      <c r="M2831" s="1">
        <v>0.186</v>
      </c>
    </row>
    <row r="2832">
      <c r="A2832" s="1">
        <v>2830.0</v>
      </c>
      <c r="B2832" s="1">
        <v>1.70024031944481E9</v>
      </c>
      <c r="C2832" s="1">
        <v>47305.2990204452</v>
      </c>
      <c r="D2832" s="1">
        <v>51815.6798858261</v>
      </c>
      <c r="E2832" s="1">
        <v>13744.7805696464</v>
      </c>
      <c r="F2832" s="1">
        <v>8338.07239986329</v>
      </c>
      <c r="G2832" s="1">
        <v>28393.7115542544</v>
      </c>
      <c r="H2832" s="1">
        <v>-29518.7642596679</v>
      </c>
      <c r="I2832" s="1">
        <v>35947.70711037</v>
      </c>
      <c r="J2832" s="1">
        <v>-13378.3237193016</v>
      </c>
      <c r="K2832" s="1">
        <v>-0.216</v>
      </c>
      <c r="L2832" s="1">
        <v>0.984</v>
      </c>
      <c r="M2832" s="1">
        <v>0.238</v>
      </c>
    </row>
    <row r="2833">
      <c r="A2833" s="1">
        <v>2831.0</v>
      </c>
      <c r="B2833" s="1">
        <v>1.70024031944861E9</v>
      </c>
      <c r="C2833" s="1">
        <v>47162.1137454645</v>
      </c>
      <c r="D2833" s="1">
        <v>51669.3206631327</v>
      </c>
      <c r="E2833" s="1">
        <v>13710.7165110965</v>
      </c>
      <c r="F2833" s="1">
        <v>8361.09469665225</v>
      </c>
      <c r="G2833" s="1">
        <v>28253.1861368639</v>
      </c>
      <c r="H2833" s="1">
        <v>-29524.7992306708</v>
      </c>
      <c r="I2833" s="1">
        <v>35864.0221791293</v>
      </c>
      <c r="J2833" s="1">
        <v>-13312.2966661806</v>
      </c>
      <c r="K2833" s="1">
        <v>-0.216</v>
      </c>
      <c r="L2833" s="1">
        <v>0.984</v>
      </c>
      <c r="M2833" s="1">
        <v>0.238</v>
      </c>
    </row>
    <row r="2834">
      <c r="A2834" s="1">
        <v>2832.0</v>
      </c>
      <c r="B2834" s="1">
        <v>1.70024031945296E9</v>
      </c>
      <c r="C2834" s="1">
        <v>46973.6214844729</v>
      </c>
      <c r="D2834" s="1">
        <v>51496.2064023263</v>
      </c>
      <c r="E2834" s="1">
        <v>13801.5987040518</v>
      </c>
      <c r="F2834" s="1">
        <v>8372.06940317981</v>
      </c>
      <c r="G2834" s="1">
        <v>28177.0560952491</v>
      </c>
      <c r="H2834" s="1">
        <v>-29548.8944111936</v>
      </c>
      <c r="I2834" s="1">
        <v>35848.0630335882</v>
      </c>
      <c r="J2834" s="1">
        <v>-13193.2959787006</v>
      </c>
      <c r="K2834" s="1">
        <v>-0.216</v>
      </c>
      <c r="L2834" s="1">
        <v>0.984</v>
      </c>
      <c r="M2834" s="1">
        <v>0.238</v>
      </c>
    </row>
    <row r="2835">
      <c r="A2835" s="1">
        <v>2833.0</v>
      </c>
      <c r="B2835" s="1">
        <v>1.70024031945771E9</v>
      </c>
      <c r="C2835" s="1">
        <v>46729.1828071097</v>
      </c>
      <c r="D2835" s="1">
        <v>51234.0204398656</v>
      </c>
      <c r="E2835" s="1">
        <v>13843.5082249055</v>
      </c>
      <c r="F2835" s="1">
        <v>8382.99940621845</v>
      </c>
      <c r="G2835" s="1">
        <v>28122.2272661003</v>
      </c>
      <c r="H2835" s="1">
        <v>-29423.8140492217</v>
      </c>
      <c r="I2835" s="1">
        <v>35869.3195425652</v>
      </c>
      <c r="J2835" s="1">
        <v>-12927.9807720161</v>
      </c>
      <c r="K2835" s="1">
        <v>-0.216</v>
      </c>
      <c r="L2835" s="1">
        <v>0.984</v>
      </c>
      <c r="M2835" s="1">
        <v>0.238</v>
      </c>
    </row>
    <row r="2836">
      <c r="A2836" s="1">
        <v>2834.0</v>
      </c>
      <c r="B2836" s="1">
        <v>1.70024031946171E9</v>
      </c>
      <c r="C2836" s="1">
        <v>46418.3147452252</v>
      </c>
      <c r="D2836" s="1">
        <v>50934.6635263757</v>
      </c>
      <c r="E2836" s="1">
        <v>13865.1000100493</v>
      </c>
      <c r="F2836" s="1">
        <v>8432.37440972023</v>
      </c>
      <c r="G2836" s="1">
        <v>28115.0523561301</v>
      </c>
      <c r="H2836" s="1">
        <v>-29174.7932642451</v>
      </c>
      <c r="I2836" s="1">
        <v>35866.0114843859</v>
      </c>
      <c r="J2836" s="1">
        <v>-12396.2551231688</v>
      </c>
      <c r="K2836" s="1">
        <v>-0.216</v>
      </c>
      <c r="L2836" s="1">
        <v>0.984</v>
      </c>
      <c r="M2836" s="1">
        <v>0.238</v>
      </c>
    </row>
    <row r="2837">
      <c r="A2837" s="1">
        <v>2835.0</v>
      </c>
      <c r="B2837" s="1">
        <v>1.700240319466E9</v>
      </c>
      <c r="C2837" s="1">
        <v>46052.7296129142</v>
      </c>
      <c r="D2837" s="1">
        <v>50576.1191935681</v>
      </c>
      <c r="E2837" s="1">
        <v>13844.8046260839</v>
      </c>
      <c r="F2837" s="1">
        <v>8451.1945785516</v>
      </c>
      <c r="G2837" s="1">
        <v>28105.0611263586</v>
      </c>
      <c r="H2837" s="1">
        <v>-29122.4231269864</v>
      </c>
      <c r="I2837" s="1">
        <v>35808.9027773025</v>
      </c>
      <c r="J2837" s="1">
        <v>-11821.748235434</v>
      </c>
      <c r="K2837" s="1">
        <v>-0.216</v>
      </c>
      <c r="L2837" s="1">
        <v>0.984</v>
      </c>
      <c r="M2837" s="1">
        <v>0.238</v>
      </c>
    </row>
    <row r="2838">
      <c r="A2838" s="1">
        <v>2836.0</v>
      </c>
      <c r="B2838" s="1">
        <v>1.70024031946987E9</v>
      </c>
      <c r="C2838" s="1">
        <v>45784.9557143397</v>
      </c>
      <c r="D2838" s="1">
        <v>50296.2977047321</v>
      </c>
      <c r="E2838" s="1">
        <v>13853.3653442103</v>
      </c>
      <c r="F2838" s="1">
        <v>8446.21013953806</v>
      </c>
      <c r="G2838" s="1">
        <v>28164.2038421873</v>
      </c>
      <c r="H2838" s="1">
        <v>-29185.6785637949</v>
      </c>
      <c r="I2838" s="1">
        <v>35802.0854952437</v>
      </c>
      <c r="J2838" s="1">
        <v>-11577.3989650486</v>
      </c>
      <c r="K2838" s="1">
        <v>-0.216</v>
      </c>
      <c r="L2838" s="1">
        <v>0.984</v>
      </c>
      <c r="M2838" s="1">
        <v>0.238</v>
      </c>
    </row>
    <row r="2839">
      <c r="A2839" s="1">
        <v>2837.0</v>
      </c>
      <c r="B2839" s="1">
        <v>1.70024031947359E9</v>
      </c>
      <c r="C2839" s="1">
        <v>45674.2251723081</v>
      </c>
      <c r="D2839" s="1">
        <v>49832.722524729</v>
      </c>
      <c r="E2839" s="1">
        <v>13900.7957459444</v>
      </c>
      <c r="F2839" s="1">
        <v>8471.04292762791</v>
      </c>
      <c r="G2839" s="1">
        <v>28296.7273350629</v>
      </c>
      <c r="H2839" s="1">
        <v>-29137.3987957714</v>
      </c>
      <c r="I2839" s="1">
        <v>35903.8306360042</v>
      </c>
      <c r="J2839" s="1">
        <v>-11487.0085104714</v>
      </c>
      <c r="K2839" s="1">
        <v>-0.216</v>
      </c>
      <c r="L2839" s="1">
        <v>0.984</v>
      </c>
      <c r="M2839" s="1">
        <v>0.238</v>
      </c>
    </row>
    <row r="2840">
      <c r="A2840" s="1">
        <v>2838.0</v>
      </c>
      <c r="B2840" s="1">
        <v>1.70024031947658E9</v>
      </c>
      <c r="C2840" s="1">
        <v>45595.0776451918</v>
      </c>
      <c r="D2840" s="1">
        <v>49273.3254162461</v>
      </c>
      <c r="E2840" s="1">
        <v>13890.8045161729</v>
      </c>
      <c r="F2840" s="1">
        <v>8460.91758738965</v>
      </c>
      <c r="G2840" s="1">
        <v>28389.7552954858</v>
      </c>
      <c r="H2840" s="1">
        <v>-29067.1919664373</v>
      </c>
      <c r="I2840" s="1">
        <v>35963.956828589</v>
      </c>
      <c r="J2840" s="1">
        <v>-11478.0007574559</v>
      </c>
      <c r="K2840" s="1">
        <v>-0.216</v>
      </c>
      <c r="L2840" s="1">
        <v>0.984</v>
      </c>
      <c r="M2840" s="1">
        <v>0.238</v>
      </c>
    </row>
    <row r="2841">
      <c r="A2841" s="1">
        <v>2839.0</v>
      </c>
      <c r="B2841" s="1">
        <v>1.70024031948062E9</v>
      </c>
      <c r="C2841" s="1">
        <v>45511.6832866291</v>
      </c>
      <c r="D2841" s="1">
        <v>48867.3059782154</v>
      </c>
      <c r="E2841" s="1">
        <v>13926.8802317238</v>
      </c>
      <c r="F2841" s="1">
        <v>8459.28591004442</v>
      </c>
      <c r="G2841" s="1">
        <v>28475.8542151277</v>
      </c>
      <c r="H2841" s="1">
        <v>-29177.7883980021</v>
      </c>
      <c r="I2841" s="1">
        <v>35892.2300806319</v>
      </c>
      <c r="J2841" s="1">
        <v>-11492.5740948407</v>
      </c>
      <c r="K2841" s="1">
        <v>-0.216</v>
      </c>
      <c r="L2841" s="1">
        <v>0.984</v>
      </c>
      <c r="M2841" s="1">
        <v>0.238</v>
      </c>
    </row>
    <row r="2842">
      <c r="A2842" s="1">
        <v>2840.0</v>
      </c>
      <c r="B2842" s="1">
        <v>1.70024031948578E9</v>
      </c>
      <c r="C2842" s="1">
        <v>45503.3237342028</v>
      </c>
      <c r="D2842" s="1">
        <v>48707.0663222153</v>
      </c>
      <c r="E2842" s="1">
        <v>14025.2055555827</v>
      </c>
      <c r="F2842" s="1">
        <v>8496.81448898488</v>
      </c>
      <c r="G2842" s="1">
        <v>28531.7559280104</v>
      </c>
      <c r="H2842" s="1">
        <v>-29350.9026588085</v>
      </c>
      <c r="I2842" s="1">
        <v>35865.6538564746</v>
      </c>
      <c r="J2842" s="1">
        <v>-11477.5984260557</v>
      </c>
      <c r="K2842" s="1">
        <v>-0.058</v>
      </c>
      <c r="L2842" s="1">
        <v>0.694</v>
      </c>
      <c r="M2842" s="1">
        <v>0.216</v>
      </c>
    </row>
    <row r="2843">
      <c r="A2843" s="1">
        <v>2841.0</v>
      </c>
      <c r="B2843" s="1">
        <v>1.70024031948968E9</v>
      </c>
      <c r="C2843" s="1">
        <v>45565.5733425108</v>
      </c>
      <c r="D2843" s="1">
        <v>48746.9865378125</v>
      </c>
      <c r="E2843" s="1">
        <v>14143.6250977069</v>
      </c>
      <c r="F2843" s="1">
        <v>8559.53348392647</v>
      </c>
      <c r="G2843" s="1">
        <v>28623.1745628326</v>
      </c>
      <c r="H2843" s="1">
        <v>-29362.0785310362</v>
      </c>
      <c r="I2843" s="1">
        <v>35956.2454767519</v>
      </c>
      <c r="J2843" s="1">
        <v>-11432.2467365559</v>
      </c>
      <c r="K2843" s="1">
        <v>-0.058</v>
      </c>
      <c r="L2843" s="1">
        <v>0.694</v>
      </c>
      <c r="M2843" s="1">
        <v>0.216</v>
      </c>
    </row>
    <row r="2844">
      <c r="A2844" s="1">
        <v>2842.0</v>
      </c>
      <c r="B2844" s="1">
        <v>1.70024031949414E9</v>
      </c>
      <c r="C2844" s="1">
        <v>45640.6528521362</v>
      </c>
      <c r="D2844" s="1">
        <v>48765.5831891993</v>
      </c>
      <c r="E2844" s="1">
        <v>14201.2702466571</v>
      </c>
      <c r="F2844" s="1">
        <v>8553.20794024562</v>
      </c>
      <c r="G2844" s="1">
        <v>28647.8508887113</v>
      </c>
      <c r="H2844" s="1">
        <v>-29254.8795646285</v>
      </c>
      <c r="I2844" s="1">
        <v>36061.6116001143</v>
      </c>
      <c r="J2844" s="1">
        <v>-11417.6286956821</v>
      </c>
      <c r="K2844" s="1">
        <v>-0.058</v>
      </c>
      <c r="L2844" s="1">
        <v>0.694</v>
      </c>
      <c r="M2844" s="1">
        <v>0.216</v>
      </c>
    </row>
    <row r="2845">
      <c r="A2845" s="1">
        <v>2843.0</v>
      </c>
      <c r="B2845" s="1">
        <v>1.70024031949812E9</v>
      </c>
      <c r="C2845" s="1">
        <v>45750.6904900897</v>
      </c>
      <c r="D2845" s="1">
        <v>49265.1670295199</v>
      </c>
      <c r="E2845" s="1">
        <v>14196.0846419435</v>
      </c>
      <c r="F2845" s="1">
        <v>8451.41809599615</v>
      </c>
      <c r="G2845" s="1">
        <v>28642.1958973641</v>
      </c>
      <c r="H2845" s="1">
        <v>-29236.2158580083</v>
      </c>
      <c r="I2845" s="1">
        <v>36056.9177337786</v>
      </c>
      <c r="J2845" s="1">
        <v>-11479.8783039901</v>
      </c>
      <c r="K2845" s="1">
        <v>-0.058</v>
      </c>
      <c r="L2845" s="1">
        <v>0.694</v>
      </c>
      <c r="M2845" s="1">
        <v>0.216</v>
      </c>
    </row>
    <row r="2846">
      <c r="A2846" s="1">
        <v>2844.0</v>
      </c>
      <c r="B2846" s="1">
        <v>1.70024031950113E9</v>
      </c>
      <c r="C2846" s="1">
        <v>45897.2061749942</v>
      </c>
      <c r="D2846" s="1">
        <v>50271.599027109</v>
      </c>
      <c r="E2846" s="1">
        <v>14147.4025425198</v>
      </c>
      <c r="F2846" s="1">
        <v>8348.33185056827</v>
      </c>
      <c r="G2846" s="1">
        <v>28667.6545342987</v>
      </c>
      <c r="H2846" s="1">
        <v>-29334.0270917447</v>
      </c>
      <c r="I2846" s="1">
        <v>35977.4125787511</v>
      </c>
      <c r="J2846" s="1">
        <v>-11582.4951627844</v>
      </c>
      <c r="K2846" s="1">
        <v>-0.058</v>
      </c>
      <c r="L2846" s="1">
        <v>0.694</v>
      </c>
      <c r="M2846" s="1">
        <v>0.216</v>
      </c>
    </row>
    <row r="2847">
      <c r="A2847" s="1">
        <v>2845.0</v>
      </c>
      <c r="B2847" s="1">
        <v>1.70024031950499E9</v>
      </c>
      <c r="C2847" s="1">
        <v>46008.9201937818</v>
      </c>
      <c r="D2847" s="1">
        <v>50904.488671361</v>
      </c>
      <c r="E2847" s="1">
        <v>14174.8951881999</v>
      </c>
      <c r="F2847" s="1">
        <v>8294.7547191089</v>
      </c>
      <c r="G2847" s="1">
        <v>28720.9634448246</v>
      </c>
      <c r="H2847" s="1">
        <v>-29352.0202460313</v>
      </c>
      <c r="I2847" s="1">
        <v>36006.6486604987</v>
      </c>
      <c r="J2847" s="1">
        <v>-11676.6183586857</v>
      </c>
      <c r="K2847" s="1">
        <v>-0.058</v>
      </c>
      <c r="L2847" s="1">
        <v>0.694</v>
      </c>
      <c r="M2847" s="1">
        <v>0.216</v>
      </c>
    </row>
    <row r="2848">
      <c r="A2848" s="1">
        <v>2846.0</v>
      </c>
      <c r="B2848" s="1">
        <v>1.7002403195088E9</v>
      </c>
      <c r="C2848" s="1">
        <v>46099.7576832482</v>
      </c>
      <c r="D2848" s="1">
        <v>51358.3631942705</v>
      </c>
      <c r="E2848" s="1">
        <v>14213.3178369185</v>
      </c>
      <c r="F2848" s="1">
        <v>8251.88407324362</v>
      </c>
      <c r="G2848" s="1">
        <v>28778.765055986</v>
      </c>
      <c r="H2848" s="1">
        <v>-29227.5657329041</v>
      </c>
      <c r="I2848" s="1">
        <v>36068.2053647286</v>
      </c>
      <c r="J2848" s="1">
        <v>-11779.0117000355</v>
      </c>
      <c r="K2848" s="1">
        <v>-0.058</v>
      </c>
      <c r="L2848" s="1">
        <v>0.694</v>
      </c>
      <c r="M2848" s="1">
        <v>0.216</v>
      </c>
    </row>
    <row r="2849">
      <c r="A2849" s="1">
        <v>2847.0</v>
      </c>
      <c r="B2849" s="1">
        <v>1.7002403195138E9</v>
      </c>
      <c r="C2849" s="1">
        <v>46157.7157566208</v>
      </c>
      <c r="D2849" s="1">
        <v>51715.0970357772</v>
      </c>
      <c r="E2849" s="1">
        <v>14200.2644181566</v>
      </c>
      <c r="F2849" s="1">
        <v>8241.75873300537</v>
      </c>
      <c r="G2849" s="1">
        <v>28818.5735128609</v>
      </c>
      <c r="H2849" s="1">
        <v>-29192.8087702761</v>
      </c>
      <c r="I2849" s="1">
        <v>36033.5378090784</v>
      </c>
      <c r="J2849" s="1">
        <v>-11873.783096526</v>
      </c>
      <c r="K2849" s="1">
        <v>-0.058</v>
      </c>
      <c r="L2849" s="1">
        <v>0.694</v>
      </c>
      <c r="M2849" s="1">
        <v>0.216</v>
      </c>
    </row>
    <row r="2850">
      <c r="A2850" s="1">
        <v>2848.0</v>
      </c>
      <c r="B2850" s="1">
        <v>1.7002403195181E9</v>
      </c>
      <c r="C2850" s="1">
        <v>46257.1810194469</v>
      </c>
      <c r="D2850" s="1">
        <v>51735.5041784649</v>
      </c>
      <c r="E2850" s="1">
        <v>14235.8036918406</v>
      </c>
      <c r="F2850" s="1">
        <v>8309.48451870495</v>
      </c>
      <c r="G2850" s="1">
        <v>28877.4256560117</v>
      </c>
      <c r="H2850" s="1">
        <v>-29343.8618593051</v>
      </c>
      <c r="I2850" s="1">
        <v>36001.9100906741</v>
      </c>
      <c r="J2850" s="1">
        <v>-11960.6643272238</v>
      </c>
      <c r="K2850" s="1">
        <v>-0.058</v>
      </c>
      <c r="L2850" s="1">
        <v>0.694</v>
      </c>
      <c r="M2850" s="1">
        <v>0.216</v>
      </c>
    </row>
    <row r="2851">
      <c r="A2851" s="1">
        <v>2849.0</v>
      </c>
      <c r="B2851" s="1">
        <v>1.70024031952312E9</v>
      </c>
      <c r="C2851" s="1">
        <v>46403.920221796</v>
      </c>
      <c r="D2851" s="1">
        <v>51726.8093498718</v>
      </c>
      <c r="E2851" s="1">
        <v>14249.2147385137</v>
      </c>
      <c r="F2851" s="1">
        <v>8415.09651125627</v>
      </c>
      <c r="G2851" s="1">
        <v>28971.5265001686</v>
      </c>
      <c r="H2851" s="1">
        <v>-29428.0385289238</v>
      </c>
      <c r="I2851" s="1">
        <v>36068.5406408954</v>
      </c>
      <c r="J2851" s="1">
        <v>-12061.4259912283</v>
      </c>
      <c r="K2851" s="1">
        <v>-0.058</v>
      </c>
      <c r="L2851" s="1">
        <v>0.694</v>
      </c>
      <c r="M2851" s="1">
        <v>0.216</v>
      </c>
    </row>
    <row r="2852">
      <c r="A2852" s="1">
        <v>2850.0</v>
      </c>
      <c r="B2852" s="1">
        <v>1.70024031952725E9</v>
      </c>
      <c r="C2852" s="1">
        <v>46465.3204638147</v>
      </c>
      <c r="D2852" s="1">
        <v>51745.7636291699</v>
      </c>
      <c r="E2852" s="1">
        <v>14263.0057648427</v>
      </c>
      <c r="F2852" s="1">
        <v>8497.14976515171</v>
      </c>
      <c r="G2852" s="1">
        <v>29034.1560881323</v>
      </c>
      <c r="H2852" s="1">
        <v>-29301.2817861177</v>
      </c>
      <c r="I2852" s="1">
        <v>36172.3197904014</v>
      </c>
      <c r="J2852" s="1">
        <v>-12184.8970275994</v>
      </c>
      <c r="K2852" s="1">
        <v>-0.208</v>
      </c>
      <c r="L2852" s="1">
        <v>0.824</v>
      </c>
      <c r="M2852" s="1">
        <v>0.216</v>
      </c>
    </row>
    <row r="2853">
      <c r="A2853" s="1">
        <v>2851.0</v>
      </c>
      <c r="B2853" s="1">
        <v>1.70024031952977E9</v>
      </c>
      <c r="C2853" s="1">
        <v>46402.4673584064</v>
      </c>
      <c r="D2853" s="1">
        <v>51621.175005576</v>
      </c>
      <c r="E2853" s="1">
        <v>14275.4556865043</v>
      </c>
      <c r="F2853" s="1">
        <v>8615.09992064236</v>
      </c>
      <c r="G2853" s="1">
        <v>29066.4990623592</v>
      </c>
      <c r="H2853" s="1">
        <v>-29228.2809887267</v>
      </c>
      <c r="I2853" s="1">
        <v>36198.0690000139</v>
      </c>
      <c r="J2853" s="1">
        <v>-12317.0852443081</v>
      </c>
      <c r="K2853" s="1">
        <v>-0.208</v>
      </c>
      <c r="L2853" s="1">
        <v>0.824</v>
      </c>
      <c r="M2853" s="1">
        <v>0.216</v>
      </c>
    </row>
    <row r="2854">
      <c r="A2854" s="1">
        <v>2852.0</v>
      </c>
      <c r="B2854" s="1">
        <v>1.70024031953281E9</v>
      </c>
      <c r="C2854" s="1">
        <v>46320.0341248553</v>
      </c>
      <c r="D2854" s="1">
        <v>51506.8681844315</v>
      </c>
      <c r="E2854" s="1">
        <v>14321.4108731044</v>
      </c>
      <c r="F2854" s="1">
        <v>8773.90906499732</v>
      </c>
      <c r="G2854" s="1">
        <v>29071.103521717</v>
      </c>
      <c r="H2854" s="1">
        <v>-29340.2632284478</v>
      </c>
      <c r="I2854" s="1">
        <v>36159.4451855951</v>
      </c>
      <c r="J2854" s="1">
        <v>-12434.0519230427</v>
      </c>
      <c r="K2854" s="1">
        <v>-0.208</v>
      </c>
      <c r="L2854" s="1">
        <v>0.824</v>
      </c>
      <c r="M2854" s="1">
        <v>0.216</v>
      </c>
    </row>
    <row r="2855">
      <c r="A2855" s="1">
        <v>2853.0</v>
      </c>
      <c r="B2855" s="1">
        <v>1.7002403195372E9</v>
      </c>
      <c r="C2855" s="1">
        <v>46300.0293135678</v>
      </c>
      <c r="D2855" s="1">
        <v>51507.8963646765</v>
      </c>
      <c r="E2855" s="1">
        <v>14369.847103339</v>
      </c>
      <c r="F2855" s="1">
        <v>8909.56180209658</v>
      </c>
      <c r="G2855" s="1">
        <v>29090.8848155599</v>
      </c>
      <c r="H2855" s="1">
        <v>-29467.5564131207</v>
      </c>
      <c r="I2855" s="1">
        <v>36188.4577498981</v>
      </c>
      <c r="J2855" s="1">
        <v>-12559.9145960706</v>
      </c>
      <c r="K2855" s="1">
        <v>-0.208</v>
      </c>
      <c r="L2855" s="1">
        <v>0.824</v>
      </c>
      <c r="M2855" s="1">
        <v>0.216</v>
      </c>
    </row>
    <row r="2856">
      <c r="A2856" s="1">
        <v>2854.0</v>
      </c>
      <c r="B2856" s="1">
        <v>1.7002403195407E9</v>
      </c>
      <c r="C2856" s="1">
        <v>46281.3209034587</v>
      </c>
      <c r="D2856" s="1">
        <v>51496.2287540708</v>
      </c>
      <c r="E2856" s="1">
        <v>14353.3068124421</v>
      </c>
      <c r="F2856" s="1">
        <v>8938.88729082194</v>
      </c>
      <c r="G2856" s="1">
        <v>29024.7683554611</v>
      </c>
      <c r="H2856" s="1">
        <v>-29423.5905317772</v>
      </c>
      <c r="I2856" s="1">
        <v>36225.8745701163</v>
      </c>
      <c r="J2856" s="1">
        <v>-12726.1221678402</v>
      </c>
      <c r="K2856" s="1">
        <v>-0.208</v>
      </c>
      <c r="L2856" s="1">
        <v>0.824</v>
      </c>
      <c r="M2856" s="1">
        <v>0.216</v>
      </c>
    </row>
    <row r="2857">
      <c r="A2857" s="1">
        <v>2855.0</v>
      </c>
      <c r="B2857" s="1">
        <v>1.70024031954619E9</v>
      </c>
      <c r="C2857" s="1">
        <v>46277.0293685232</v>
      </c>
      <c r="D2857" s="1">
        <v>51472.4912014593</v>
      </c>
      <c r="E2857" s="1">
        <v>14321.9473149713</v>
      </c>
      <c r="F2857" s="1">
        <v>8974.04658485014</v>
      </c>
      <c r="G2857" s="1">
        <v>28937.7753660411</v>
      </c>
      <c r="H2857" s="1">
        <v>-29398.400115776</v>
      </c>
      <c r="I2857" s="1">
        <v>36206.7861803515</v>
      </c>
      <c r="J2857" s="1">
        <v>-12847.2239192991</v>
      </c>
      <c r="K2857" s="1">
        <v>-0.208</v>
      </c>
      <c r="L2857" s="1">
        <v>0.824</v>
      </c>
      <c r="M2857" s="1">
        <v>0.216</v>
      </c>
    </row>
    <row r="2858">
      <c r="A2858" s="1">
        <v>2856.0</v>
      </c>
      <c r="B2858" s="1">
        <v>1.70024031955009E9</v>
      </c>
      <c r="C2858" s="1">
        <v>46324.9738603799</v>
      </c>
      <c r="D2858" s="1">
        <v>51482.6612451864</v>
      </c>
      <c r="E2858" s="1">
        <v>14368.9977370497</v>
      </c>
      <c r="F2858" s="1">
        <v>9064.88407431651</v>
      </c>
      <c r="G2858" s="1">
        <v>28929.6616828038</v>
      </c>
      <c r="H2858" s="1">
        <v>-29558.2821438648</v>
      </c>
      <c r="I2858" s="1">
        <v>36212.1282472763</v>
      </c>
      <c r="J2858" s="1">
        <v>-12864.4571142741</v>
      </c>
      <c r="K2858" s="1">
        <v>-0.208</v>
      </c>
      <c r="L2858" s="1">
        <v>0.824</v>
      </c>
      <c r="M2858" s="1">
        <v>0.216</v>
      </c>
    </row>
    <row r="2859">
      <c r="A2859" s="1">
        <v>2857.0</v>
      </c>
      <c r="B2859" s="1">
        <v>1.70024031955318E9</v>
      </c>
      <c r="C2859" s="1">
        <v>46456.8044491773</v>
      </c>
      <c r="D2859" s="1">
        <v>51547.5036558513</v>
      </c>
      <c r="E2859" s="1">
        <v>14415.3105515611</v>
      </c>
      <c r="F2859" s="1">
        <v>9135.22501411736</v>
      </c>
      <c r="G2859" s="1">
        <v>28941.552810854</v>
      </c>
      <c r="H2859" s="1">
        <v>-29733.0951372498</v>
      </c>
      <c r="I2859" s="1">
        <v>36245.8570296594</v>
      </c>
      <c r="J2859" s="1">
        <v>-12877.0411464024</v>
      </c>
      <c r="K2859" s="1">
        <v>-0.208</v>
      </c>
      <c r="L2859" s="1">
        <v>0.824</v>
      </c>
      <c r="M2859" s="1">
        <v>0.216</v>
      </c>
    </row>
    <row r="2860">
      <c r="A2860" s="1">
        <v>2858.0</v>
      </c>
      <c r="B2860" s="1">
        <v>1.70024031955673E9</v>
      </c>
      <c r="C2860" s="1">
        <v>46629.8516547503</v>
      </c>
      <c r="D2860" s="1">
        <v>51593.5482494292</v>
      </c>
      <c r="E2860" s="1">
        <v>14447.653525788</v>
      </c>
      <c r="F2860" s="1">
        <v>9126.12785412405</v>
      </c>
      <c r="G2860" s="1">
        <v>28948.7053690797</v>
      </c>
      <c r="H2860" s="1">
        <v>-29726.9484075246</v>
      </c>
      <c r="I2860" s="1">
        <v>36295.2320331611</v>
      </c>
      <c r="J2860" s="1">
        <v>-12974.80767665</v>
      </c>
      <c r="K2860" s="1">
        <v>-0.208</v>
      </c>
      <c r="L2860" s="1">
        <v>0.824</v>
      </c>
      <c r="M2860" s="1">
        <v>0.216</v>
      </c>
    </row>
    <row r="2861">
      <c r="A2861" s="1">
        <v>2859.0</v>
      </c>
      <c r="B2861" s="1">
        <v>1.70024031956092E9</v>
      </c>
      <c r="C2861" s="1">
        <v>46778.1554792112</v>
      </c>
      <c r="D2861" s="1">
        <v>51569.1624962285</v>
      </c>
      <c r="E2861" s="1">
        <v>14455.7448572808</v>
      </c>
      <c r="F2861" s="1">
        <v>9019.95706796134</v>
      </c>
      <c r="G2861" s="1">
        <v>28822.5744751184</v>
      </c>
      <c r="H2861" s="1">
        <v>-29665.2352410835</v>
      </c>
      <c r="I2861" s="1">
        <v>36238.3021400335</v>
      </c>
      <c r="J2861" s="1">
        <v>-13130.2640593366</v>
      </c>
      <c r="K2861" s="1">
        <v>-0.208</v>
      </c>
      <c r="L2861" s="1">
        <v>0.824</v>
      </c>
      <c r="M2861" s="1">
        <v>0.216</v>
      </c>
    </row>
    <row r="2862">
      <c r="A2862" s="1">
        <v>2860.0</v>
      </c>
      <c r="B2862" s="1">
        <v>1.70024031956509E9</v>
      </c>
      <c r="C2862" s="1">
        <v>46801.8930318228</v>
      </c>
      <c r="D2862" s="1">
        <v>51516.9264694364</v>
      </c>
      <c r="E2862" s="1">
        <v>14457.5329968372</v>
      </c>
      <c r="F2862" s="1">
        <v>8887.70179601929</v>
      </c>
      <c r="G2862" s="1">
        <v>28647.3144468443</v>
      </c>
      <c r="H2862" s="1">
        <v>-29778.1339023272</v>
      </c>
      <c r="I2862" s="1">
        <v>36131.8407811928</v>
      </c>
      <c r="J2862" s="1">
        <v>-13273.0693546616</v>
      </c>
      <c r="K2862" s="1">
        <v>-0.326</v>
      </c>
      <c r="L2862" s="1">
        <v>1.198</v>
      </c>
      <c r="M2862" s="1">
        <v>0.224</v>
      </c>
    </row>
    <row r="2863">
      <c r="A2863" s="1">
        <v>2861.0</v>
      </c>
      <c r="B2863" s="1">
        <v>1.70024031956877E9</v>
      </c>
      <c r="C2863" s="1">
        <v>46883.05221594</v>
      </c>
      <c r="D2863" s="1">
        <v>51523.8108067287</v>
      </c>
      <c r="E2863" s="1">
        <v>14478.8565610476</v>
      </c>
      <c r="F2863" s="1">
        <v>8790.42700414979</v>
      </c>
      <c r="G2863" s="1">
        <v>28505.7832009533</v>
      </c>
      <c r="H2863" s="1">
        <v>-30058.2012603522</v>
      </c>
      <c r="I2863" s="1">
        <v>36060.8739925472</v>
      </c>
      <c r="J2863" s="1">
        <v>-13384.8951321715</v>
      </c>
      <c r="K2863" s="1">
        <v>-0.326</v>
      </c>
      <c r="L2863" s="1">
        <v>1.198</v>
      </c>
      <c r="M2863" s="1">
        <v>0.224</v>
      </c>
    </row>
    <row r="2864">
      <c r="A2864" s="1">
        <v>2862.0</v>
      </c>
      <c r="B2864" s="1">
        <v>1.7002403195738E9</v>
      </c>
      <c r="C2864" s="1">
        <v>46974.2920368065</v>
      </c>
      <c r="D2864" s="1">
        <v>51532.8632632331</v>
      </c>
      <c r="E2864" s="1">
        <v>14519.0002940893</v>
      </c>
      <c r="F2864" s="1">
        <v>8695.25327625909</v>
      </c>
      <c r="G2864" s="1">
        <v>28423.1711534465</v>
      </c>
      <c r="H2864" s="1">
        <v>-30267.3912367095</v>
      </c>
      <c r="I2864" s="1">
        <v>35956.4242907076</v>
      </c>
      <c r="J2864" s="1">
        <v>-13492.429374746</v>
      </c>
      <c r="K2864" s="1">
        <v>-0.326</v>
      </c>
      <c r="L2864" s="1">
        <v>1.198</v>
      </c>
      <c r="M2864" s="1">
        <v>0.224</v>
      </c>
    </row>
    <row r="2865">
      <c r="A2865" s="1">
        <v>2863.0</v>
      </c>
      <c r="B2865" s="1">
        <v>1.70024031957811E9</v>
      </c>
      <c r="C2865" s="1">
        <v>46995.4591388057</v>
      </c>
      <c r="D2865" s="1">
        <v>51500.0956058616</v>
      </c>
      <c r="E2865" s="1">
        <v>14522.7106836689</v>
      </c>
      <c r="F2865" s="1">
        <v>8590.51300174152</v>
      </c>
      <c r="G2865" s="1">
        <v>28441.0525490108</v>
      </c>
      <c r="H2865" s="1">
        <v>-30608.6576710531</v>
      </c>
      <c r="I2865" s="1">
        <v>35760.5112505568</v>
      </c>
      <c r="J2865" s="1">
        <v>-13594.1521637621</v>
      </c>
      <c r="K2865" s="1">
        <v>-0.326</v>
      </c>
      <c r="L2865" s="1">
        <v>1.198</v>
      </c>
      <c r="M2865" s="1">
        <v>0.224</v>
      </c>
    </row>
    <row r="2866">
      <c r="A2866" s="1">
        <v>2864.0</v>
      </c>
      <c r="B2866" s="1">
        <v>1.70024031958094E9</v>
      </c>
      <c r="C2866" s="1">
        <v>47014.3910663594</v>
      </c>
      <c r="D2866" s="1">
        <v>51483.7117771758</v>
      </c>
      <c r="E2866" s="1">
        <v>14573.1138674156</v>
      </c>
      <c r="F2866" s="1">
        <v>8435.74952313298</v>
      </c>
      <c r="G2866" s="1">
        <v>28528.9172564646</v>
      </c>
      <c r="H2866" s="1">
        <v>-31597.9235289005</v>
      </c>
      <c r="I2866" s="1">
        <v>35461.2437440447</v>
      </c>
      <c r="J2866" s="1">
        <v>-13663.956661696</v>
      </c>
      <c r="K2866" s="1">
        <v>-0.326</v>
      </c>
      <c r="L2866" s="1">
        <v>1.198</v>
      </c>
      <c r="M2866" s="1">
        <v>0.224</v>
      </c>
    </row>
    <row r="2867">
      <c r="A2867" s="1">
        <v>2865.0</v>
      </c>
      <c r="B2867" s="1">
        <v>1.7002403195852E9</v>
      </c>
      <c r="C2867" s="1">
        <v>47091.0351980966</v>
      </c>
      <c r="D2867" s="1">
        <v>51583.914647569</v>
      </c>
      <c r="E2867" s="1">
        <v>14625.5957633967</v>
      </c>
      <c r="F2867" s="1">
        <v>8273.02882349834</v>
      </c>
      <c r="G2867" s="1">
        <v>28665.3523046198</v>
      </c>
      <c r="H2867" s="1">
        <v>-33035.4759735436</v>
      </c>
      <c r="I2867" s="1">
        <v>35200.9576798627</v>
      </c>
      <c r="J2867" s="1">
        <v>-13673.2326356449</v>
      </c>
      <c r="K2867" s="1">
        <v>-0.326</v>
      </c>
      <c r="L2867" s="1">
        <v>1.198</v>
      </c>
      <c r="M2867" s="1">
        <v>0.224</v>
      </c>
    </row>
    <row r="2868">
      <c r="A2868" s="1">
        <v>2866.0</v>
      </c>
      <c r="B2868" s="1">
        <v>1.70024031958978E9</v>
      </c>
      <c r="C2868" s="1">
        <v>47180.9786177848</v>
      </c>
      <c r="D2868" s="1">
        <v>51672.673424801</v>
      </c>
      <c r="E2868" s="1">
        <v>14611.7600335788</v>
      </c>
      <c r="F2868" s="1">
        <v>8180.58200843119</v>
      </c>
      <c r="G2868" s="1">
        <v>28815.6677860817</v>
      </c>
      <c r="H2868" s="1">
        <v>-34389.4105421794</v>
      </c>
      <c r="I2868" s="1">
        <v>35041.9920732965</v>
      </c>
      <c r="J2868" s="1">
        <v>-13680.8098770153</v>
      </c>
      <c r="K2868" s="1">
        <v>-0.326</v>
      </c>
      <c r="L2868" s="1">
        <v>1.198</v>
      </c>
      <c r="M2868" s="1">
        <v>0.224</v>
      </c>
    </row>
    <row r="2869">
      <c r="A2869" s="1">
        <v>2867.0</v>
      </c>
      <c r="B2869" s="1">
        <v>1.70024031959377E9</v>
      </c>
      <c r="C2869" s="1">
        <v>47174.2060392148</v>
      </c>
      <c r="D2869" s="1">
        <v>51569.877752051</v>
      </c>
      <c r="E2869" s="1">
        <v>14591.1964286799</v>
      </c>
      <c r="F2869" s="1">
        <v>8087.12936486355</v>
      </c>
      <c r="G2869" s="1">
        <v>28911.2214936282</v>
      </c>
      <c r="H2869" s="1">
        <v>-35642.2928741327</v>
      </c>
      <c r="I2869" s="1">
        <v>34936.961226101</v>
      </c>
      <c r="J2869" s="1">
        <v>-13657.7428767374</v>
      </c>
      <c r="K2869" s="1">
        <v>-0.326</v>
      </c>
      <c r="L2869" s="1">
        <v>1.198</v>
      </c>
      <c r="M2869" s="1">
        <v>0.224</v>
      </c>
    </row>
    <row r="2870">
      <c r="A2870" s="1">
        <v>2868.0</v>
      </c>
      <c r="B2870" s="1">
        <v>1.70024031959677E9</v>
      </c>
      <c r="C2870" s="1">
        <v>47171.1662019689</v>
      </c>
      <c r="D2870" s="1">
        <v>51516.367675825</v>
      </c>
      <c r="E2870" s="1">
        <v>14628.7920628538</v>
      </c>
      <c r="F2870" s="1">
        <v>7895.73137709276</v>
      </c>
      <c r="G2870" s="1">
        <v>29017.6157972354</v>
      </c>
      <c r="H2870" s="1">
        <v>-36826.153019208</v>
      </c>
      <c r="I2870" s="1">
        <v>34937.4306127346</v>
      </c>
      <c r="J2870" s="1">
        <v>-13580.3387856887</v>
      </c>
      <c r="K2870" s="1">
        <v>-0.326</v>
      </c>
      <c r="L2870" s="1">
        <v>1.198</v>
      </c>
      <c r="M2870" s="1">
        <v>0.224</v>
      </c>
    </row>
    <row r="2871">
      <c r="A2871" s="1">
        <v>2869.0</v>
      </c>
      <c r="B2871" s="1">
        <v>1.70024031960186E9</v>
      </c>
      <c r="C2871" s="1">
        <v>47174.6754258484</v>
      </c>
      <c r="D2871" s="1">
        <v>51492.8089371691</v>
      </c>
      <c r="E2871" s="1">
        <v>14637.0622083022</v>
      </c>
      <c r="F2871" s="1">
        <v>7488.19202043915</v>
      </c>
      <c r="G2871" s="1">
        <v>29245.380073235</v>
      </c>
      <c r="H2871" s="1">
        <v>-37948.8140879647</v>
      </c>
      <c r="I2871" s="1">
        <v>34963.0680636248</v>
      </c>
      <c r="J2871" s="1">
        <v>-13544.9336224715</v>
      </c>
      <c r="K2871" s="1">
        <v>-0.326</v>
      </c>
      <c r="L2871" s="1">
        <v>1.198</v>
      </c>
      <c r="M2871" s="1">
        <v>0.224</v>
      </c>
    </row>
    <row r="2872">
      <c r="A2872" s="1">
        <v>2870.0</v>
      </c>
      <c r="B2872" s="1">
        <v>1.70024031960579E9</v>
      </c>
      <c r="C2872" s="1">
        <v>47207.1972140308</v>
      </c>
      <c r="D2872" s="1">
        <v>51459.4154309529</v>
      </c>
      <c r="E2872" s="1">
        <v>14619.7843098383</v>
      </c>
      <c r="F2872" s="1">
        <v>6940.99896442877</v>
      </c>
      <c r="G2872" s="1">
        <v>29524.6874719485</v>
      </c>
      <c r="H2872" s="1">
        <v>-38711.7908849466</v>
      </c>
      <c r="I2872" s="1">
        <v>34989.5101773155</v>
      </c>
      <c r="J2872" s="1">
        <v>-13525.5546600287</v>
      </c>
      <c r="K2872" s="1">
        <v>-0.628</v>
      </c>
      <c r="L2872" s="1">
        <v>1.796</v>
      </c>
      <c r="M2872" s="1">
        <v>0.238</v>
      </c>
    </row>
    <row r="2873">
      <c r="A2873" s="1">
        <v>2871.0</v>
      </c>
      <c r="B2873" s="1">
        <v>1.70024031960896E9</v>
      </c>
      <c r="C2873" s="1">
        <v>47229.7054206973</v>
      </c>
      <c r="D2873" s="1">
        <v>51329.3506299675</v>
      </c>
      <c r="E2873" s="1">
        <v>14614.1069667466</v>
      </c>
      <c r="F2873" s="1">
        <v>6473.31106344593</v>
      </c>
      <c r="G2873" s="1">
        <v>29735.8667535623</v>
      </c>
      <c r="H2873" s="1">
        <v>-38969.7076642164</v>
      </c>
      <c r="I2873" s="1">
        <v>35024.1106777323</v>
      </c>
      <c r="J2873" s="1">
        <v>-13546.3864858611</v>
      </c>
      <c r="K2873" s="1">
        <v>-0.628</v>
      </c>
      <c r="L2873" s="1">
        <v>1.796</v>
      </c>
      <c r="M2873" s="1">
        <v>0.238</v>
      </c>
    </row>
    <row r="2874">
      <c r="A2874" s="1">
        <v>2872.0</v>
      </c>
      <c r="B2874" s="1">
        <v>1.70024031961294E9</v>
      </c>
      <c r="C2874" s="1">
        <v>47217.7025339248</v>
      </c>
      <c r="D2874" s="1">
        <v>51111.9352116507</v>
      </c>
      <c r="E2874" s="1">
        <v>14597.2090479384</v>
      </c>
      <c r="F2874" s="1">
        <v>6093.26435247234</v>
      </c>
      <c r="G2874" s="1">
        <v>29899.5932816974</v>
      </c>
      <c r="H2874" s="1">
        <v>-38968.8135944382</v>
      </c>
      <c r="I2874" s="1">
        <v>35022.5013521315</v>
      </c>
      <c r="J2874" s="1">
        <v>-13571.7333640734</v>
      </c>
      <c r="K2874" s="1">
        <v>-0.628</v>
      </c>
      <c r="L2874" s="1">
        <v>1.796</v>
      </c>
      <c r="M2874" s="1">
        <v>0.238</v>
      </c>
    </row>
    <row r="2875">
      <c r="A2875" s="1">
        <v>2873.0</v>
      </c>
      <c r="B2875" s="1">
        <v>1.70024031961711E9</v>
      </c>
      <c r="C2875" s="1">
        <v>47181.7609288407</v>
      </c>
      <c r="D2875" s="1">
        <v>50924.6052413708</v>
      </c>
      <c r="E2875" s="1">
        <v>14555.5006927848</v>
      </c>
      <c r="F2875" s="1">
        <v>5763.3079008231</v>
      </c>
      <c r="G2875" s="1">
        <v>29986.7650850731</v>
      </c>
      <c r="H2875" s="1">
        <v>-38852.9421511819</v>
      </c>
      <c r="I2875" s="1">
        <v>35015.3264421613</v>
      </c>
      <c r="J2875" s="1">
        <v>-13524.4147210615</v>
      </c>
      <c r="K2875" s="1">
        <v>-0.628</v>
      </c>
      <c r="L2875" s="1">
        <v>1.796</v>
      </c>
      <c r="M2875" s="1">
        <v>0.238</v>
      </c>
    </row>
    <row r="2876">
      <c r="A2876" s="1">
        <v>2874.0</v>
      </c>
      <c r="B2876" s="1">
        <v>1.70024031962096E9</v>
      </c>
      <c r="C2876" s="1">
        <v>47209.0300570762</v>
      </c>
      <c r="D2876" s="1">
        <v>50816.6686673961</v>
      </c>
      <c r="E2876" s="1">
        <v>14536.0099716198</v>
      </c>
      <c r="F2876" s="1">
        <v>5563.77387807057</v>
      </c>
      <c r="G2876" s="1">
        <v>30051.7416062047</v>
      </c>
      <c r="H2876" s="1">
        <v>-38533.1333915154</v>
      </c>
      <c r="I2876" s="1">
        <v>35055.0901955473</v>
      </c>
      <c r="J2876" s="1">
        <v>-13522.6042297606</v>
      </c>
      <c r="K2876" s="1">
        <v>-0.628</v>
      </c>
      <c r="L2876" s="1">
        <v>1.796</v>
      </c>
      <c r="M2876" s="1">
        <v>0.238</v>
      </c>
    </row>
    <row r="2877">
      <c r="A2877" s="1">
        <v>2875.0</v>
      </c>
      <c r="B2877" s="1">
        <v>1.70024031962492E9</v>
      </c>
      <c r="C2877" s="1">
        <v>47244.6810894824</v>
      </c>
      <c r="D2877" s="1">
        <v>50695.7904333818</v>
      </c>
      <c r="E2877" s="1">
        <v>14483.2151512164</v>
      </c>
      <c r="F2877" s="1">
        <v>5340.2564335175</v>
      </c>
      <c r="G2877" s="1">
        <v>30092.4888363467</v>
      </c>
      <c r="H2877" s="1">
        <v>-38191.4422740271</v>
      </c>
      <c r="I2877" s="1">
        <v>35062.734492151</v>
      </c>
      <c r="J2877" s="1">
        <v>-13609.5748674362</v>
      </c>
      <c r="K2877" s="1">
        <v>-0.628</v>
      </c>
      <c r="L2877" s="1">
        <v>1.796</v>
      </c>
      <c r="M2877" s="1">
        <v>0.238</v>
      </c>
    </row>
    <row r="2878">
      <c r="A2878" s="1">
        <v>2876.0</v>
      </c>
      <c r="B2878" s="1">
        <v>1.70024031963012E9</v>
      </c>
      <c r="C2878" s="1">
        <v>47251.6548337524</v>
      </c>
      <c r="D2878" s="1">
        <v>50378.0380342052</v>
      </c>
      <c r="E2878" s="1">
        <v>14416.0705108726</v>
      </c>
      <c r="F2878" s="1">
        <v>5140.49889332042</v>
      </c>
      <c r="G2878" s="1">
        <v>30162.6286104474</v>
      </c>
      <c r="H2878" s="1">
        <v>-38151.4326514521</v>
      </c>
      <c r="I2878" s="1">
        <v>35043.981378553</v>
      </c>
      <c r="J2878" s="1">
        <v>-13724.2169647475</v>
      </c>
      <c r="K2878" s="1">
        <v>-0.628</v>
      </c>
      <c r="L2878" s="1">
        <v>1.796</v>
      </c>
      <c r="M2878" s="1">
        <v>0.238</v>
      </c>
    </row>
    <row r="2879">
      <c r="A2879" s="1">
        <v>2877.0</v>
      </c>
      <c r="B2879" s="1">
        <v>1.70024031963426E9</v>
      </c>
      <c r="C2879" s="1">
        <v>47237.4838277678</v>
      </c>
      <c r="D2879" s="1">
        <v>49643.5150079149</v>
      </c>
      <c r="E2879" s="1">
        <v>14325.4341871063</v>
      </c>
      <c r="F2879" s="1">
        <v>5013.40687434755</v>
      </c>
      <c r="G2879" s="1">
        <v>30232.3213496591</v>
      </c>
      <c r="H2879" s="1">
        <v>-38465.5193645381</v>
      </c>
      <c r="I2879" s="1">
        <v>35062.9133061067</v>
      </c>
      <c r="J2879" s="1">
        <v>-13785.8183724663</v>
      </c>
      <c r="K2879" s="1">
        <v>-0.628</v>
      </c>
      <c r="L2879" s="1">
        <v>1.796</v>
      </c>
      <c r="M2879" s="1">
        <v>0.238</v>
      </c>
    </row>
    <row r="2880">
      <c r="A2880" s="1">
        <v>2878.0</v>
      </c>
      <c r="B2880" s="1">
        <v>1.70024031963719E9</v>
      </c>
      <c r="C2880" s="1">
        <v>47274.0959851856</v>
      </c>
      <c r="D2880" s="1">
        <v>48941.9608046961</v>
      </c>
      <c r="E2880" s="1">
        <v>14220.1798224663</v>
      </c>
      <c r="F2880" s="1">
        <v>4950.88904510605</v>
      </c>
      <c r="G2880" s="1">
        <v>30292.2910800327</v>
      </c>
      <c r="H2880" s="1">
        <v>-38814.6312611855</v>
      </c>
      <c r="I2880" s="1">
        <v>35098.8772629353</v>
      </c>
      <c r="J2880" s="1">
        <v>-13788.500581801</v>
      </c>
      <c r="K2880" s="1">
        <v>-0.628</v>
      </c>
      <c r="L2880" s="1">
        <v>1.796</v>
      </c>
      <c r="M2880" s="1">
        <v>0.238</v>
      </c>
    </row>
    <row r="2881">
      <c r="A2881" s="1">
        <v>2879.0</v>
      </c>
      <c r="B2881" s="1">
        <v>1.70024031964085E9</v>
      </c>
      <c r="C2881" s="1">
        <v>47307.7353605908</v>
      </c>
      <c r="D2881" s="1">
        <v>48505.9453256065</v>
      </c>
      <c r="E2881" s="1">
        <v>14062.7117827787</v>
      </c>
      <c r="F2881" s="1">
        <v>4877.66473027047</v>
      </c>
      <c r="G2881" s="1">
        <v>30328.2550368613</v>
      </c>
      <c r="H2881" s="1">
        <v>-38873.9527909699</v>
      </c>
      <c r="I2881" s="1">
        <v>35158.0870339974</v>
      </c>
      <c r="J2881" s="1">
        <v>-13802.4704220855</v>
      </c>
      <c r="K2881" s="1">
        <v>-0.628</v>
      </c>
      <c r="L2881" s="1">
        <v>1.796</v>
      </c>
      <c r="M2881" s="1">
        <v>0.238</v>
      </c>
    </row>
    <row r="2882">
      <c r="A2882" s="1">
        <v>2880.0</v>
      </c>
      <c r="B2882" s="1">
        <v>1.70024031964502E9</v>
      </c>
      <c r="C2882" s="1">
        <v>47293.5420028617</v>
      </c>
      <c r="D2882" s="1">
        <v>48498.3904359806</v>
      </c>
      <c r="E2882" s="1">
        <v>13899.9687313996</v>
      </c>
      <c r="F2882" s="1">
        <v>4811.72708412731</v>
      </c>
      <c r="G2882" s="1">
        <v>30341.5096213233</v>
      </c>
      <c r="H2882" s="1">
        <v>-38799.9238133339</v>
      </c>
      <c r="I2882" s="1">
        <v>35222.8400376844</v>
      </c>
      <c r="J2882" s="1">
        <v>-13848.1350360077</v>
      </c>
      <c r="K2882" s="1">
        <v>-0.708</v>
      </c>
      <c r="L2882" s="1">
        <v>1.638</v>
      </c>
      <c r="M2882" s="1">
        <v>0.226</v>
      </c>
    </row>
    <row r="2883">
      <c r="A2883" s="1">
        <v>2881.0</v>
      </c>
      <c r="B2883" s="1">
        <v>1.700240319649E9</v>
      </c>
      <c r="C2883" s="1">
        <v>47238.5343597572</v>
      </c>
      <c r="D2883" s="1">
        <v>48661.1781908486</v>
      </c>
      <c r="E2883" s="1">
        <v>13751.2849272829</v>
      </c>
      <c r="F2883" s="1">
        <v>4712.44063525684</v>
      </c>
      <c r="G2883" s="1">
        <v>30358.2734296647</v>
      </c>
      <c r="H2883" s="1">
        <v>-38817.5146362202</v>
      </c>
      <c r="I2883" s="1">
        <v>35276.4395208882</v>
      </c>
      <c r="J2883" s="1">
        <v>-13894.5372574969</v>
      </c>
      <c r="K2883" s="1">
        <v>-0.708</v>
      </c>
      <c r="L2883" s="1">
        <v>1.638</v>
      </c>
      <c r="M2883" s="1">
        <v>0.226</v>
      </c>
    </row>
    <row r="2884">
      <c r="A2884" s="1">
        <v>2882.0</v>
      </c>
      <c r="B2884" s="1">
        <v>1.70024031965321E9</v>
      </c>
      <c r="C2884" s="1">
        <v>47181.7162253518</v>
      </c>
      <c r="D2884" s="1">
        <v>49005.2385932491</v>
      </c>
      <c r="E2884" s="1">
        <v>13672.2715106334</v>
      </c>
      <c r="F2884" s="1">
        <v>4649.90045427089</v>
      </c>
      <c r="G2884" s="1">
        <v>30355.4124063745</v>
      </c>
      <c r="H2884" s="1">
        <v>-38802.8071883687</v>
      </c>
      <c r="I2884" s="1">
        <v>35332.1624198153</v>
      </c>
      <c r="J2884" s="1">
        <v>-13928.5342608135</v>
      </c>
      <c r="K2884" s="1">
        <v>-0.708</v>
      </c>
      <c r="L2884" s="1">
        <v>1.638</v>
      </c>
      <c r="M2884" s="1">
        <v>0.226</v>
      </c>
    </row>
    <row r="2885">
      <c r="A2885" s="1">
        <v>2883.0</v>
      </c>
      <c r="B2885" s="1">
        <v>1.70024031965688E9</v>
      </c>
      <c r="C2885" s="1">
        <v>47140.8125329986</v>
      </c>
      <c r="D2885" s="1">
        <v>49516.0653610307</v>
      </c>
      <c r="E2885" s="1">
        <v>13729.6260869057</v>
      </c>
      <c r="F2885" s="1">
        <v>4586.15327908435</v>
      </c>
      <c r="G2885" s="1">
        <v>30330.4455078179</v>
      </c>
      <c r="H2885" s="1">
        <v>-38562.078900585</v>
      </c>
      <c r="I2885" s="1">
        <v>35426.5538366501</v>
      </c>
      <c r="J2885" s="1">
        <v>-13948.7625895455</v>
      </c>
      <c r="K2885" s="1">
        <v>-0.708</v>
      </c>
      <c r="L2885" s="1">
        <v>1.638</v>
      </c>
      <c r="M2885" s="1">
        <v>0.226</v>
      </c>
    </row>
    <row r="2886">
      <c r="A2886" s="1">
        <v>2884.0</v>
      </c>
      <c r="B2886" s="1">
        <v>1.70024031966208E9</v>
      </c>
      <c r="C2886" s="1">
        <v>47067.7670321186</v>
      </c>
      <c r="D2886" s="1">
        <v>50292.9896465527</v>
      </c>
      <c r="E2886" s="1">
        <v>13735.7728166309</v>
      </c>
      <c r="F2886" s="1">
        <v>4567.86955211991</v>
      </c>
      <c r="G2886" s="1">
        <v>30309.9042546635</v>
      </c>
      <c r="H2886" s="1">
        <v>-38233.3741466253</v>
      </c>
      <c r="I2886" s="1">
        <v>35504.9414044548</v>
      </c>
      <c r="J2886" s="1">
        <v>-13954.2387669371</v>
      </c>
      <c r="K2886" s="1">
        <v>-0.708</v>
      </c>
      <c r="L2886" s="1">
        <v>1.638</v>
      </c>
      <c r="M2886" s="1">
        <v>0.226</v>
      </c>
    </row>
    <row r="2887">
      <c r="A2887" s="1">
        <v>2885.0</v>
      </c>
      <c r="B2887" s="1">
        <v>1.70024031966536E9</v>
      </c>
      <c r="C2887" s="1">
        <v>46970.089908849</v>
      </c>
      <c r="D2887" s="1">
        <v>50580.0531005922</v>
      </c>
      <c r="E2887" s="1">
        <v>13798.3129976168</v>
      </c>
      <c r="F2887" s="1">
        <v>4653.96847176176</v>
      </c>
      <c r="G2887" s="1">
        <v>30319.0014146568</v>
      </c>
      <c r="H2887" s="1">
        <v>-38078.8565372057</v>
      </c>
      <c r="I2887" s="1">
        <v>35575.5952686781</v>
      </c>
      <c r="J2887" s="1">
        <v>-13951.5565576024</v>
      </c>
      <c r="K2887" s="1">
        <v>-0.708</v>
      </c>
      <c r="L2887" s="1">
        <v>1.638</v>
      </c>
      <c r="M2887" s="1">
        <v>0.226</v>
      </c>
    </row>
    <row r="2888">
      <c r="A2888" s="1">
        <v>2886.0</v>
      </c>
      <c r="B2888" s="1">
        <v>1.70024031966895E9</v>
      </c>
      <c r="C2888" s="1">
        <v>46869.2835413555</v>
      </c>
      <c r="D2888" s="1">
        <v>50484.2982273457</v>
      </c>
      <c r="E2888" s="1">
        <v>13831.9076695332</v>
      </c>
      <c r="F2888" s="1">
        <v>4791.40934841744</v>
      </c>
      <c r="G2888" s="1">
        <v>30336.5251823097</v>
      </c>
      <c r="H2888" s="1">
        <v>-38022.1501615226</v>
      </c>
      <c r="I2888" s="1">
        <v>35631.117001905</v>
      </c>
      <c r="J2888" s="1">
        <v>-13955.6692785822</v>
      </c>
      <c r="K2888" s="1">
        <v>-0.708</v>
      </c>
      <c r="L2888" s="1">
        <v>1.638</v>
      </c>
      <c r="M2888" s="1">
        <v>0.226</v>
      </c>
    </row>
    <row r="2889">
      <c r="A2889" s="1">
        <v>2887.0</v>
      </c>
      <c r="B2889" s="1">
        <v>1.70024031967319E9</v>
      </c>
      <c r="C2889" s="1">
        <v>46814.275898251</v>
      </c>
      <c r="D2889" s="1">
        <v>50402.5578978726</v>
      </c>
      <c r="E2889" s="1">
        <v>13819.1671751936</v>
      </c>
      <c r="F2889" s="1">
        <v>5036.3844676476</v>
      </c>
      <c r="G2889" s="1">
        <v>30336.9275137099</v>
      </c>
      <c r="H2889" s="1">
        <v>-37790.8543098991</v>
      </c>
      <c r="I2889" s="1">
        <v>35687.7339706103</v>
      </c>
      <c r="J2889" s="1">
        <v>-13941.7888452755</v>
      </c>
      <c r="K2889" s="1">
        <v>-0.708</v>
      </c>
      <c r="L2889" s="1">
        <v>1.638</v>
      </c>
      <c r="M2889" s="1">
        <v>0.226</v>
      </c>
    </row>
    <row r="2890">
      <c r="A2890" s="1">
        <v>2888.0</v>
      </c>
      <c r="B2890" s="1">
        <v>1.70024031967743E9</v>
      </c>
      <c r="C2890" s="1">
        <v>46808.8667760928</v>
      </c>
      <c r="D2890" s="1">
        <v>50607.0316561498</v>
      </c>
      <c r="E2890" s="1">
        <v>13790.7804597354</v>
      </c>
      <c r="F2890" s="1">
        <v>5465.1356297893</v>
      </c>
      <c r="G2890" s="1">
        <v>30344.3706446135</v>
      </c>
      <c r="H2890" s="1">
        <v>-37380.789206122</v>
      </c>
      <c r="I2890" s="1">
        <v>35721.1721803155</v>
      </c>
      <c r="J2890" s="1">
        <v>-13973.6624328687</v>
      </c>
      <c r="K2890" s="1">
        <v>-0.708</v>
      </c>
      <c r="L2890" s="1">
        <v>1.638</v>
      </c>
      <c r="M2890" s="1">
        <v>0.226</v>
      </c>
    </row>
    <row r="2891">
      <c r="A2891" s="1">
        <v>2889.0</v>
      </c>
      <c r="B2891" s="1">
        <v>1.70024031968094E9</v>
      </c>
      <c r="C2891" s="1">
        <v>46808.3303342259</v>
      </c>
      <c r="D2891" s="1">
        <v>50886.8531449858</v>
      </c>
      <c r="E2891" s="1">
        <v>13804.9738174645</v>
      </c>
      <c r="F2891" s="1">
        <v>6102.09329153219</v>
      </c>
      <c r="G2891" s="1">
        <v>30338.8274119886</v>
      </c>
      <c r="H2891" s="1">
        <v>-37042.8531817022</v>
      </c>
      <c r="I2891" s="1">
        <v>35712.4773517224</v>
      </c>
      <c r="J2891" s="1">
        <v>-14014.0743868439</v>
      </c>
      <c r="K2891" s="1">
        <v>-0.708</v>
      </c>
      <c r="L2891" s="1">
        <v>1.638</v>
      </c>
      <c r="M2891" s="1">
        <v>0.226</v>
      </c>
    </row>
    <row r="2892">
      <c r="A2892" s="1">
        <v>2890.0</v>
      </c>
      <c r="B2892" s="1">
        <v>1.70024031968526E9</v>
      </c>
      <c r="C2892" s="1">
        <v>46859.1358493728</v>
      </c>
      <c r="D2892" s="1">
        <v>51373.2718078222</v>
      </c>
      <c r="E2892" s="1">
        <v>13809.6676838001</v>
      </c>
      <c r="F2892" s="1">
        <v>6710.57483083901</v>
      </c>
      <c r="G2892" s="1">
        <v>30373.8078920612</v>
      </c>
      <c r="H2892" s="1">
        <v>-36795.3299636042</v>
      </c>
      <c r="I2892" s="1">
        <v>35717.0147558468</v>
      </c>
      <c r="J2892" s="1">
        <v>-14033.0733696309</v>
      </c>
      <c r="K2892" s="1">
        <v>-0.526</v>
      </c>
      <c r="L2892" s="1">
        <v>1.244</v>
      </c>
      <c r="M2892" s="1">
        <v>0.112</v>
      </c>
    </row>
    <row r="2893">
      <c r="A2893" s="1">
        <v>2891.0</v>
      </c>
      <c r="B2893" s="1">
        <v>1.70024031968988E9</v>
      </c>
      <c r="C2893" s="1">
        <v>46961.6185977004</v>
      </c>
      <c r="D2893" s="1">
        <v>51641.7609622193</v>
      </c>
      <c r="E2893" s="1">
        <v>13796.3013406159</v>
      </c>
      <c r="F2893" s="1">
        <v>7301.39849202615</v>
      </c>
      <c r="G2893" s="1">
        <v>30446.0487301407</v>
      </c>
      <c r="H2893" s="1">
        <v>-36548.097318184</v>
      </c>
      <c r="I2893" s="1">
        <v>35749.5141922848</v>
      </c>
      <c r="J2893" s="1">
        <v>-14054.9557274527</v>
      </c>
      <c r="K2893" s="1">
        <v>-0.526</v>
      </c>
      <c r="L2893" s="1">
        <v>1.244</v>
      </c>
      <c r="M2893" s="1">
        <v>0.112</v>
      </c>
    </row>
    <row r="2894">
      <c r="A2894" s="1">
        <v>2892.0</v>
      </c>
      <c r="B2894" s="1">
        <v>1.70024031969291E9</v>
      </c>
      <c r="C2894" s="1">
        <v>47069.3316542305</v>
      </c>
      <c r="D2894" s="1">
        <v>51720.1038265352</v>
      </c>
      <c r="E2894" s="1">
        <v>13804.8620587422</v>
      </c>
      <c r="F2894" s="1">
        <v>7770.80747733205</v>
      </c>
      <c r="G2894" s="1">
        <v>30510.8017338278</v>
      </c>
      <c r="H2894" s="1">
        <v>-36240.0679278454</v>
      </c>
      <c r="I2894" s="1">
        <v>35785.6793148135</v>
      </c>
      <c r="J2894" s="1">
        <v>-14069.797285771</v>
      </c>
      <c r="K2894" s="1">
        <v>-0.526</v>
      </c>
      <c r="L2894" s="1">
        <v>1.244</v>
      </c>
      <c r="M2894" s="1">
        <v>0.112</v>
      </c>
    </row>
    <row r="2895">
      <c r="A2895" s="1">
        <v>2893.0</v>
      </c>
      <c r="B2895" s="1">
        <v>1.7002403196969E9</v>
      </c>
      <c r="C2895" s="1">
        <v>47120.360686822</v>
      </c>
      <c r="D2895" s="1">
        <v>51750.9492338835</v>
      </c>
      <c r="E2895" s="1">
        <v>13818.6977885601</v>
      </c>
      <c r="F2895" s="1">
        <v>8141.93584226797</v>
      </c>
      <c r="G2895" s="1">
        <v>30506.19727447</v>
      </c>
      <c r="H2895" s="1">
        <v>-36056.6271611007</v>
      </c>
      <c r="I2895" s="1">
        <v>35767.440291338</v>
      </c>
      <c r="J2895" s="1">
        <v>-14073.775896284</v>
      </c>
      <c r="K2895" s="1">
        <v>-0.526</v>
      </c>
      <c r="L2895" s="1">
        <v>1.244</v>
      </c>
      <c r="M2895" s="1">
        <v>0.112</v>
      </c>
    </row>
    <row r="2896">
      <c r="A2896" s="1">
        <v>2894.0</v>
      </c>
      <c r="B2896" s="1">
        <v>1.70024031970103E9</v>
      </c>
      <c r="C2896" s="1">
        <v>47156.3022919061</v>
      </c>
      <c r="D2896" s="1">
        <v>51828.2415662099</v>
      </c>
      <c r="E2896" s="1">
        <v>13858.260376246</v>
      </c>
      <c r="F2896" s="1">
        <v>8606.96388566063</v>
      </c>
      <c r="G2896" s="1">
        <v>30565.0270658763</v>
      </c>
      <c r="H2896" s="1">
        <v>-35981.8382241533</v>
      </c>
      <c r="I2896" s="1">
        <v>35831.0086525689</v>
      </c>
      <c r="J2896" s="1">
        <v>-14038.7283609781</v>
      </c>
      <c r="K2896" s="1">
        <v>-0.526</v>
      </c>
      <c r="L2896" s="1">
        <v>1.244</v>
      </c>
      <c r="M2896" s="1">
        <v>0.112</v>
      </c>
    </row>
    <row r="2897">
      <c r="A2897" s="1">
        <v>2895.0</v>
      </c>
      <c r="B2897" s="1">
        <v>1.70024031970496E9</v>
      </c>
      <c r="C2897" s="1">
        <v>47227.7384671853</v>
      </c>
      <c r="D2897" s="1">
        <v>51906.0703404033</v>
      </c>
      <c r="E2897" s="1">
        <v>13877.2146555441</v>
      </c>
      <c r="F2897" s="1">
        <v>9010.56933529011</v>
      </c>
      <c r="G2897" s="1">
        <v>30658.9490960775</v>
      </c>
      <c r="H2897" s="1">
        <v>-35918.7839530448</v>
      </c>
      <c r="I2897" s="1">
        <v>35845.3361207647</v>
      </c>
      <c r="J2897" s="1">
        <v>-14014.767290922</v>
      </c>
      <c r="K2897" s="1">
        <v>-0.526</v>
      </c>
      <c r="L2897" s="1">
        <v>1.244</v>
      </c>
      <c r="M2897" s="1">
        <v>0.112</v>
      </c>
    </row>
    <row r="2898">
      <c r="A2898" s="1">
        <v>2896.0</v>
      </c>
      <c r="B2898" s="1">
        <v>1.70024031970904E9</v>
      </c>
      <c r="C2898" s="1">
        <v>47293.0949679726</v>
      </c>
      <c r="D2898" s="1">
        <v>51983.0721000519</v>
      </c>
      <c r="E2898" s="1">
        <v>13893.7772981855</v>
      </c>
      <c r="F2898" s="1">
        <v>9338.73764738293</v>
      </c>
      <c r="G2898" s="1">
        <v>30727.9936347</v>
      </c>
      <c r="H2898" s="1">
        <v>-35842.4974492189</v>
      </c>
      <c r="I2898" s="1">
        <v>35867.8666791757</v>
      </c>
      <c r="J2898" s="1">
        <v>-13978.5798166489</v>
      </c>
      <c r="K2898" s="1">
        <v>-0.526</v>
      </c>
      <c r="L2898" s="1">
        <v>1.244</v>
      </c>
      <c r="M2898" s="1">
        <v>0.112</v>
      </c>
    </row>
    <row r="2899">
      <c r="A2899" s="1">
        <v>2897.0</v>
      </c>
      <c r="B2899" s="1">
        <v>1.70024031971293E9</v>
      </c>
      <c r="C2899" s="1">
        <v>47370.6555212325</v>
      </c>
      <c r="D2899" s="1">
        <v>52018.7901876914</v>
      </c>
      <c r="E2899" s="1">
        <v>13923.2816008665</v>
      </c>
      <c r="F2899" s="1">
        <v>9648.08579064438</v>
      </c>
      <c r="G2899" s="1">
        <v>30763.9128880396</v>
      </c>
      <c r="H2899" s="1">
        <v>-35825.2642542438</v>
      </c>
      <c r="I2899" s="1">
        <v>35850.8793533896</v>
      </c>
      <c r="J2899" s="1">
        <v>-13933.8763277383</v>
      </c>
      <c r="K2899" s="1">
        <v>-0.526</v>
      </c>
      <c r="L2899" s="1">
        <v>1.244</v>
      </c>
      <c r="M2899" s="1">
        <v>0.112</v>
      </c>
    </row>
    <row r="2900">
      <c r="A2900" s="1">
        <v>2898.0</v>
      </c>
      <c r="B2900" s="1">
        <v>1.70024031971696E9</v>
      </c>
      <c r="C2900" s="1">
        <v>47390.66033252</v>
      </c>
      <c r="D2900" s="1">
        <v>52067.5840458374</v>
      </c>
      <c r="E2900" s="1">
        <v>13919.3253420979</v>
      </c>
      <c r="F2900" s="1">
        <v>9965.54761714311</v>
      </c>
      <c r="G2900" s="1">
        <v>30804.9283391151</v>
      </c>
      <c r="H2900" s="1">
        <v>-36003.4523610415</v>
      </c>
      <c r="I2900" s="1">
        <v>35826.5383036778</v>
      </c>
      <c r="J2900" s="1">
        <v>-13870.1515042962</v>
      </c>
      <c r="K2900" s="1">
        <v>-0.526</v>
      </c>
      <c r="L2900" s="1">
        <v>1.244</v>
      </c>
      <c r="M2900" s="1">
        <v>0.112</v>
      </c>
    </row>
    <row r="2901">
      <c r="A2901" s="1">
        <v>2899.0</v>
      </c>
      <c r="B2901" s="1">
        <v>1.70024031972008E9</v>
      </c>
      <c r="C2901" s="1">
        <v>47402.4173501035</v>
      </c>
      <c r="D2901" s="1">
        <v>52077.0164819975</v>
      </c>
      <c r="E2901" s="1">
        <v>13948.0696854674</v>
      </c>
      <c r="F2901" s="1">
        <v>10367.1414097716</v>
      </c>
      <c r="G2901" s="1">
        <v>30953.5003845096</v>
      </c>
      <c r="H2901" s="1">
        <v>-36204.260433228</v>
      </c>
      <c r="I2901" s="1">
        <v>35858.7471674379</v>
      </c>
      <c r="J2901" s="1">
        <v>-13765.8359129233</v>
      </c>
      <c r="K2901" s="1">
        <v>-0.526</v>
      </c>
      <c r="L2901" s="1">
        <v>1.244</v>
      </c>
      <c r="M2901" s="1">
        <v>0.112</v>
      </c>
    </row>
    <row r="2902">
      <c r="A2902" s="1">
        <v>2900.0</v>
      </c>
      <c r="B2902" s="1">
        <v>1.700240319724E9</v>
      </c>
      <c r="C2902" s="1">
        <v>47437.2190162204</v>
      </c>
      <c r="D2902" s="1">
        <v>51992.0351495784</v>
      </c>
      <c r="E2902" s="1">
        <v>13933.8092725049</v>
      </c>
      <c r="F2902" s="1">
        <v>10693.1639543967</v>
      </c>
      <c r="G2902" s="1">
        <v>31208.1314573444</v>
      </c>
      <c r="H2902" s="1">
        <v>-36271.6062392719</v>
      </c>
      <c r="I2902" s="1">
        <v>35873.6334292451</v>
      </c>
      <c r="J2902" s="1">
        <v>-13684.229693917</v>
      </c>
      <c r="K2902" s="1">
        <v>-0.124</v>
      </c>
      <c r="L2902" s="1">
        <v>1.014</v>
      </c>
      <c r="M2902" s="1">
        <v>0.03</v>
      </c>
    </row>
    <row r="2903">
      <c r="A2903" s="1">
        <v>2901.0</v>
      </c>
      <c r="B2903" s="1">
        <v>1.7002403197291E9</v>
      </c>
      <c r="C2903" s="1">
        <v>47439.2977284547</v>
      </c>
      <c r="D2903" s="1">
        <v>51971.1139167683</v>
      </c>
      <c r="E2903" s="1">
        <v>13934.0774934384</v>
      </c>
      <c r="F2903" s="1">
        <v>10971.3090623985</v>
      </c>
      <c r="G2903" s="1">
        <v>31324.9416738679</v>
      </c>
      <c r="H2903" s="1">
        <v>-36378.6710952128</v>
      </c>
      <c r="I2903" s="1">
        <v>35865.4079872856</v>
      </c>
      <c r="J2903" s="1">
        <v>-13562.8820732691</v>
      </c>
      <c r="K2903" s="1">
        <v>-0.124</v>
      </c>
      <c r="L2903" s="1">
        <v>1.014</v>
      </c>
      <c r="M2903" s="1">
        <v>0.03</v>
      </c>
    </row>
    <row r="2904">
      <c r="A2904" s="1">
        <v>2902.0</v>
      </c>
      <c r="B2904" s="1">
        <v>1.70024031973324E9</v>
      </c>
      <c r="C2904" s="1">
        <v>47439.0295075213</v>
      </c>
      <c r="D2904" s="1">
        <v>51959.6251201182</v>
      </c>
      <c r="E2904" s="1">
        <v>13994.7177761456</v>
      </c>
      <c r="F2904" s="1">
        <v>11219.7487020192</v>
      </c>
      <c r="G2904" s="1">
        <v>31239.0215681817</v>
      </c>
      <c r="H2904" s="1">
        <v>-36618.6841271739</v>
      </c>
      <c r="I2904" s="1">
        <v>35850.5664289672</v>
      </c>
      <c r="J2904" s="1">
        <v>-13390.7512892188</v>
      </c>
      <c r="K2904" s="1">
        <v>-0.124</v>
      </c>
      <c r="L2904" s="1">
        <v>1.014</v>
      </c>
      <c r="M2904" s="1">
        <v>0.03</v>
      </c>
    </row>
    <row r="2905">
      <c r="A2905" s="1">
        <v>2903.0</v>
      </c>
      <c r="B2905" s="1">
        <v>1.70024031973718E9</v>
      </c>
      <c r="C2905" s="1">
        <v>47446.7855628473</v>
      </c>
      <c r="D2905" s="1">
        <v>51997.1089955698</v>
      </c>
      <c r="E2905" s="1">
        <v>14027.4407300282</v>
      </c>
      <c r="F2905" s="1">
        <v>11420.7579399058</v>
      </c>
      <c r="G2905" s="1">
        <v>31285.2449757152</v>
      </c>
      <c r="H2905" s="1">
        <v>-36843.8556008166</v>
      </c>
      <c r="I2905" s="1">
        <v>35909.3291651402</v>
      </c>
      <c r="J2905" s="1">
        <v>-13161.1988736628</v>
      </c>
      <c r="K2905" s="1">
        <v>-0.124</v>
      </c>
      <c r="L2905" s="1">
        <v>1.014</v>
      </c>
      <c r="M2905" s="1">
        <v>0.03</v>
      </c>
    </row>
    <row r="2906">
      <c r="A2906" s="1">
        <v>2904.0</v>
      </c>
      <c r="B2906" s="1">
        <v>1.700240319741E9</v>
      </c>
      <c r="C2906" s="1">
        <v>47458.0731937972</v>
      </c>
      <c r="D2906" s="1">
        <v>52051.1555136627</v>
      </c>
      <c r="E2906" s="1">
        <v>14018.8129566684</v>
      </c>
      <c r="F2906" s="1">
        <v>11599.2366193815</v>
      </c>
      <c r="G2906" s="1">
        <v>31473.6701814735</v>
      </c>
      <c r="H2906" s="1">
        <v>-36839.3405484367</v>
      </c>
      <c r="I2906" s="1">
        <v>35970.729407159</v>
      </c>
      <c r="J2906" s="1">
        <v>-12976.9981476066</v>
      </c>
      <c r="K2906" s="1">
        <v>-0.124</v>
      </c>
      <c r="L2906" s="1">
        <v>1.014</v>
      </c>
      <c r="M2906" s="1">
        <v>0.03</v>
      </c>
    </row>
    <row r="2907">
      <c r="A2907" s="1">
        <v>2905.0</v>
      </c>
      <c r="B2907" s="1">
        <v>1.70024031974532E9</v>
      </c>
      <c r="C2907" s="1">
        <v>47455.949778074</v>
      </c>
      <c r="D2907" s="1">
        <v>52082.8055838114</v>
      </c>
      <c r="E2907" s="1">
        <v>14025.518480005</v>
      </c>
      <c r="F2907" s="1">
        <v>11752.9048625117</v>
      </c>
      <c r="G2907" s="1">
        <v>31522.2405221749</v>
      </c>
      <c r="H2907" s="1">
        <v>-36794.8829287151</v>
      </c>
      <c r="I2907" s="1">
        <v>35984.3639712767</v>
      </c>
      <c r="J2907" s="1">
        <v>-12865.9770328971</v>
      </c>
      <c r="K2907" s="1">
        <v>-0.124</v>
      </c>
      <c r="L2907" s="1">
        <v>1.014</v>
      </c>
      <c r="M2907" s="1">
        <v>0.03</v>
      </c>
    </row>
    <row r="2908">
      <c r="A2908" s="1">
        <v>2906.0</v>
      </c>
      <c r="B2908" s="1">
        <v>1.70024031974849E9</v>
      </c>
      <c r="C2908" s="1">
        <v>47436.7496295868</v>
      </c>
      <c r="D2908" s="1">
        <v>52085.5548483794</v>
      </c>
      <c r="E2908" s="1">
        <v>14067.0256694585</v>
      </c>
      <c r="F2908" s="1">
        <v>11861.4672853311</v>
      </c>
      <c r="G2908" s="1">
        <v>31412.5605121327</v>
      </c>
      <c r="H2908" s="1">
        <v>-36862.0275690588</v>
      </c>
      <c r="I2908" s="1">
        <v>35962.0345785659</v>
      </c>
      <c r="J2908" s="1">
        <v>-12786.6730435696</v>
      </c>
      <c r="K2908" s="1">
        <v>-0.124</v>
      </c>
      <c r="L2908" s="1">
        <v>1.014</v>
      </c>
      <c r="M2908" s="1">
        <v>0.03</v>
      </c>
    </row>
    <row r="2909">
      <c r="A2909" s="1">
        <v>2907.0</v>
      </c>
      <c r="B2909" s="1">
        <v>1.70024031975314E9</v>
      </c>
      <c r="C2909" s="1">
        <v>47445.1091820131</v>
      </c>
      <c r="D2909" s="1">
        <v>52109.6947323912</v>
      </c>
      <c r="E2909" s="1">
        <v>14124.044969564</v>
      </c>
      <c r="F2909" s="1">
        <v>11959.0102981341</v>
      </c>
      <c r="G2909" s="1">
        <v>31439.6061229236</v>
      </c>
      <c r="H2909" s="1">
        <v>-36877.6290866886</v>
      </c>
      <c r="I2909" s="1">
        <v>35993.3270208033</v>
      </c>
      <c r="J2909" s="1">
        <v>-12708.9560280985</v>
      </c>
      <c r="K2909" s="1">
        <v>-0.124</v>
      </c>
      <c r="L2909" s="1">
        <v>1.014</v>
      </c>
      <c r="M2909" s="1">
        <v>0.03</v>
      </c>
    </row>
    <row r="2910">
      <c r="A2910" s="1">
        <v>2908.0</v>
      </c>
      <c r="B2910" s="1">
        <v>1.70024031975704E9</v>
      </c>
      <c r="C2910" s="1">
        <v>47467.5726851907</v>
      </c>
      <c r="D2910" s="1">
        <v>52176.6382070348</v>
      </c>
      <c r="E2910" s="1">
        <v>14136.1596150588</v>
      </c>
      <c r="F2910" s="1">
        <v>12030.4464734132</v>
      </c>
      <c r="G2910" s="1">
        <v>31681.6084601412</v>
      </c>
      <c r="H2910" s="1">
        <v>-36696.4458461339</v>
      </c>
      <c r="I2910" s="1">
        <v>36084.2092137586</v>
      </c>
      <c r="J2910" s="1">
        <v>-12600.0583291123</v>
      </c>
      <c r="K2910" s="1">
        <v>-0.124</v>
      </c>
      <c r="L2910" s="1">
        <v>1.014</v>
      </c>
      <c r="M2910" s="1">
        <v>0.03</v>
      </c>
    </row>
    <row r="2911">
      <c r="A2911" s="1">
        <v>2909.0</v>
      </c>
      <c r="B2911" s="1">
        <v>1.70024031976136E9</v>
      </c>
      <c r="C2911" s="1">
        <v>47451.5017809274</v>
      </c>
      <c r="D2911" s="1">
        <v>52251.0918678154</v>
      </c>
      <c r="E2911" s="1">
        <v>14117.7194258832</v>
      </c>
      <c r="F2911" s="1">
        <v>12084.6494537174</v>
      </c>
      <c r="G2911" s="1">
        <v>31817.5741216628</v>
      </c>
      <c r="H2911" s="1">
        <v>-36409.8517787279</v>
      </c>
      <c r="I2911" s="1">
        <v>36108.3267460258</v>
      </c>
      <c r="J2911" s="1">
        <v>-12533.1148544686</v>
      </c>
      <c r="K2911" s="1">
        <v>-0.124</v>
      </c>
      <c r="L2911" s="1">
        <v>1.014</v>
      </c>
      <c r="M2911" s="1">
        <v>0.03</v>
      </c>
    </row>
    <row r="2912">
      <c r="A2912" s="1">
        <v>2910.0</v>
      </c>
      <c r="B2912" s="1">
        <v>1.70024031976733E9</v>
      </c>
      <c r="C2912" s="1">
        <v>47434.5144551413</v>
      </c>
      <c r="D2912" s="1">
        <v>52315.7331127802</v>
      </c>
      <c r="E2912" s="1">
        <v>14133.7679784021</v>
      </c>
      <c r="F2912" s="1">
        <v>12182.7289083872</v>
      </c>
      <c r="G2912" s="1">
        <v>31714.8678558907</v>
      </c>
      <c r="H2912" s="1">
        <v>-36293.6674110493</v>
      </c>
      <c r="I2912" s="1">
        <v>36066.3501699388</v>
      </c>
      <c r="J2912" s="1">
        <v>-12479.3812607981</v>
      </c>
      <c r="K2912" s="1">
        <v>0.044</v>
      </c>
      <c r="L2912" s="1">
        <v>0.856</v>
      </c>
      <c r="M2912" s="1">
        <v>0.028</v>
      </c>
    </row>
    <row r="2913">
      <c r="A2913" s="1">
        <v>2911.0</v>
      </c>
      <c r="B2913" s="1">
        <v>1.70024031977014E9</v>
      </c>
      <c r="C2913" s="1">
        <v>47435.0061935193</v>
      </c>
      <c r="D2913" s="1">
        <v>52311.4862813337</v>
      </c>
      <c r="E2913" s="1">
        <v>14157.2373100802</v>
      </c>
      <c r="F2913" s="1">
        <v>12280.6742525904</v>
      </c>
      <c r="G2913" s="1">
        <v>31681.8096258413</v>
      </c>
      <c r="H2913" s="1">
        <v>-36267.5829252699</v>
      </c>
      <c r="I2913" s="1">
        <v>36077.7272078665</v>
      </c>
      <c r="J2913" s="1">
        <v>-12396.8362685246</v>
      </c>
      <c r="K2913" s="1">
        <v>0.044</v>
      </c>
      <c r="L2913" s="1">
        <v>0.856</v>
      </c>
      <c r="M2913" s="1">
        <v>0.028</v>
      </c>
    </row>
    <row r="2914">
      <c r="A2914" s="1">
        <v>2912.0</v>
      </c>
      <c r="B2914" s="1">
        <v>1.70024031977338E9</v>
      </c>
      <c r="C2914" s="1">
        <v>47442.0022895338</v>
      </c>
      <c r="D2914" s="1">
        <v>52324.3832378844</v>
      </c>
      <c r="E2914" s="1">
        <v>14152.9234234003</v>
      </c>
      <c r="F2914" s="1">
        <v>12324.4389682339</v>
      </c>
      <c r="G2914" s="1">
        <v>31906.8246372729</v>
      </c>
      <c r="H2914" s="1">
        <v>-36047.5300011074</v>
      </c>
      <c r="I2914" s="1">
        <v>36155.6453890377</v>
      </c>
      <c r="J2914" s="1">
        <v>-12325.0648170786</v>
      </c>
      <c r="K2914" s="1">
        <v>0.044</v>
      </c>
      <c r="L2914" s="1">
        <v>0.856</v>
      </c>
      <c r="M2914" s="1">
        <v>0.028</v>
      </c>
    </row>
    <row r="2915">
      <c r="A2915" s="1">
        <v>2913.0</v>
      </c>
      <c r="B2915" s="1">
        <v>1.70024031977822E9</v>
      </c>
      <c r="C2915" s="1">
        <v>47439.655356366</v>
      </c>
      <c r="D2915" s="1">
        <v>52331.2005199433</v>
      </c>
      <c r="E2915" s="1">
        <v>14146.2179000637</v>
      </c>
      <c r="F2915" s="1">
        <v>12355.8655209381</v>
      </c>
      <c r="G2915" s="1">
        <v>32087.8737673609</v>
      </c>
      <c r="H2915" s="1">
        <v>-35702.7096393954</v>
      </c>
      <c r="I2915" s="1">
        <v>36180.008790494</v>
      </c>
      <c r="J2915" s="1">
        <v>-12301.3049127226</v>
      </c>
      <c r="K2915" s="1">
        <v>0.044</v>
      </c>
      <c r="L2915" s="1">
        <v>0.856</v>
      </c>
      <c r="M2915" s="1">
        <v>0.028</v>
      </c>
    </row>
    <row r="2916">
      <c r="A2916" s="1">
        <v>2914.0</v>
      </c>
      <c r="B2916" s="1">
        <v>1.70024031978117E9</v>
      </c>
      <c r="C2916" s="1">
        <v>47415.1131409541</v>
      </c>
      <c r="D2916" s="1">
        <v>52334.3744676559</v>
      </c>
      <c r="E2916" s="1">
        <v>14180.8854557139</v>
      </c>
      <c r="F2916" s="1">
        <v>12422.9654577929</v>
      </c>
      <c r="G2916" s="1">
        <v>31999.517321529</v>
      </c>
      <c r="H2916" s="1">
        <v>-35499.6216892745</v>
      </c>
      <c r="I2916" s="1">
        <v>36146.3023598554</v>
      </c>
      <c r="J2916" s="1">
        <v>-12300.4778981778</v>
      </c>
      <c r="K2916" s="1">
        <v>0.044</v>
      </c>
      <c r="L2916" s="1">
        <v>0.856</v>
      </c>
      <c r="M2916" s="1">
        <v>0.028</v>
      </c>
    </row>
    <row r="2917">
      <c r="A2917" s="1">
        <v>2915.0</v>
      </c>
      <c r="B2917" s="1">
        <v>1.70024031978522E9</v>
      </c>
      <c r="C2917" s="1">
        <v>47407.2453269058</v>
      </c>
      <c r="D2917" s="1">
        <v>52340.6553078479</v>
      </c>
      <c r="E2917" s="1">
        <v>14220.5374503776</v>
      </c>
      <c r="F2917" s="1">
        <v>12473.189827584</v>
      </c>
      <c r="G2917" s="1">
        <v>31892.3854103547</v>
      </c>
      <c r="H2917" s="1">
        <v>-35430.8453715855</v>
      </c>
      <c r="I2917" s="1">
        <v>36145.5200487995</v>
      </c>
      <c r="J2917" s="1">
        <v>-12282.6859095914</v>
      </c>
      <c r="K2917" s="1">
        <v>0.044</v>
      </c>
      <c r="L2917" s="1">
        <v>0.856</v>
      </c>
      <c r="M2917" s="1">
        <v>0.028</v>
      </c>
    </row>
    <row r="2918">
      <c r="A2918" s="1">
        <v>2916.0</v>
      </c>
      <c r="B2918" s="1">
        <v>1.70024031978942E9</v>
      </c>
      <c r="C2918" s="1">
        <v>47447.3443564587</v>
      </c>
      <c r="D2918" s="1">
        <v>52380.6202269339</v>
      </c>
      <c r="E2918" s="1">
        <v>14245.4372937008</v>
      </c>
      <c r="F2918" s="1">
        <v>12499.8107552302</v>
      </c>
      <c r="G2918" s="1">
        <v>32008.2121501221</v>
      </c>
      <c r="H2918" s="1">
        <v>-35257.8428695014</v>
      </c>
      <c r="I2918" s="1">
        <v>36203.7463431055</v>
      </c>
      <c r="J2918" s="1">
        <v>-12260.870607003</v>
      </c>
      <c r="K2918" s="1">
        <v>0.044</v>
      </c>
      <c r="L2918" s="1">
        <v>0.856</v>
      </c>
      <c r="M2918" s="1">
        <v>0.028</v>
      </c>
    </row>
    <row r="2919">
      <c r="A2919" s="1">
        <v>2917.0</v>
      </c>
      <c r="B2919" s="1">
        <v>1.70024031979324E9</v>
      </c>
      <c r="C2919" s="1">
        <v>47472.6688829265</v>
      </c>
      <c r="D2919" s="1">
        <v>52413.074959883</v>
      </c>
      <c r="E2919" s="1">
        <v>14252.5227966931</v>
      </c>
      <c r="F2919" s="1">
        <v>12519.8155665177</v>
      </c>
      <c r="G2919" s="1">
        <v>32168.9435445003</v>
      </c>
      <c r="H2919" s="1">
        <v>-34957.4354240221</v>
      </c>
      <c r="I2919" s="1">
        <v>36249.2991983055</v>
      </c>
      <c r="J2919" s="1">
        <v>-12250.4770458313</v>
      </c>
      <c r="K2919" s="1">
        <v>0.044</v>
      </c>
      <c r="L2919" s="1">
        <v>0.856</v>
      </c>
      <c r="M2919" s="1">
        <v>0.028</v>
      </c>
    </row>
    <row r="2920">
      <c r="A2920" s="1">
        <v>2918.0</v>
      </c>
      <c r="B2920" s="1">
        <v>1.70024031979728E9</v>
      </c>
      <c r="C2920" s="1">
        <v>47465.7845456343</v>
      </c>
      <c r="D2920" s="1">
        <v>52420.6298495089</v>
      </c>
      <c r="E2920" s="1">
        <v>14279.5907592285</v>
      </c>
      <c r="F2920" s="1">
        <v>12568.7882386193</v>
      </c>
      <c r="G2920" s="1">
        <v>32087.8737673609</v>
      </c>
      <c r="H2920" s="1">
        <v>-34770.2619159533</v>
      </c>
      <c r="I2920" s="1">
        <v>36233.3177010199</v>
      </c>
      <c r="J2920" s="1">
        <v>-12251.4381708429</v>
      </c>
      <c r="K2920" s="1">
        <v>0.044</v>
      </c>
      <c r="L2920" s="1">
        <v>0.856</v>
      </c>
      <c r="M2920" s="1">
        <v>0.028</v>
      </c>
    </row>
    <row r="2921">
      <c r="A2921" s="1">
        <v>2919.0</v>
      </c>
      <c r="B2921" s="1">
        <v>1.70024031980116E9</v>
      </c>
      <c r="C2921" s="1">
        <v>47455.4580396959</v>
      </c>
      <c r="D2921" s="1">
        <v>52411.1303581154</v>
      </c>
      <c r="E2921" s="1">
        <v>14313.096024167</v>
      </c>
      <c r="F2921" s="1">
        <v>12613.3576170632</v>
      </c>
      <c r="G2921" s="1">
        <v>31951.3716639723</v>
      </c>
      <c r="H2921" s="1">
        <v>-34758.1472704586</v>
      </c>
      <c r="I2921" s="1">
        <v>36221.0912968029</v>
      </c>
      <c r="J2921" s="1">
        <v>-12262.2564151592</v>
      </c>
      <c r="K2921" s="1">
        <v>0.044</v>
      </c>
      <c r="L2921" s="1">
        <v>0.856</v>
      </c>
      <c r="M2921" s="1">
        <v>0.028</v>
      </c>
    </row>
    <row r="2922">
      <c r="A2922" s="1">
        <v>2920.0</v>
      </c>
      <c r="B2922" s="1">
        <v>1.70024031980414E9</v>
      </c>
      <c r="C2922" s="1">
        <v>47472.3559585041</v>
      </c>
      <c r="D2922" s="1">
        <v>52434.1750066489</v>
      </c>
      <c r="E2922" s="1">
        <v>14328.1387481854</v>
      </c>
      <c r="F2922" s="1">
        <v>12622.432425312</v>
      </c>
      <c r="G2922" s="1">
        <v>32042.5444296055</v>
      </c>
      <c r="H2922" s="1">
        <v>-34656.5809436537</v>
      </c>
      <c r="I2922" s="1">
        <v>36262.6655414897</v>
      </c>
      <c r="J2922" s="1">
        <v>-12250.2088248978</v>
      </c>
      <c r="K2922" s="1">
        <v>0.106</v>
      </c>
      <c r="L2922" s="1">
        <v>0.764</v>
      </c>
      <c r="M2922" s="1">
        <v>0.016</v>
      </c>
    </row>
    <row r="2923">
      <c r="A2923" s="1">
        <v>2921.0</v>
      </c>
      <c r="B2923" s="1">
        <v>1.70024031981008E9</v>
      </c>
      <c r="C2923" s="1">
        <v>47501.1226536181</v>
      </c>
      <c r="D2923" s="1">
        <v>52487.1709927524</v>
      </c>
      <c r="E2923" s="1">
        <v>14337.3253151566</v>
      </c>
      <c r="F2923" s="1">
        <v>12611.6365327401</v>
      </c>
      <c r="G2923" s="1">
        <v>32238.3233592895</v>
      </c>
      <c r="H2923" s="1">
        <v>-34381.5650798756</v>
      </c>
      <c r="I2923" s="1">
        <v>36316.287376438</v>
      </c>
      <c r="J2923" s="1">
        <v>-12257.8978249904</v>
      </c>
      <c r="K2923" s="1">
        <v>0.106</v>
      </c>
      <c r="L2923" s="1">
        <v>0.764</v>
      </c>
      <c r="M2923" s="1">
        <v>0.016</v>
      </c>
    </row>
    <row r="2924">
      <c r="A2924" s="1">
        <v>2922.0</v>
      </c>
      <c r="B2924" s="1">
        <v>1.70024031981307E9</v>
      </c>
      <c r="C2924" s="1">
        <v>47486.5716679777</v>
      </c>
      <c r="D2924" s="1">
        <v>52487.5733241526</v>
      </c>
      <c r="E2924" s="1">
        <v>14353.1727019754</v>
      </c>
      <c r="F2924" s="1">
        <v>12608.0155501384</v>
      </c>
      <c r="G2924" s="1">
        <v>32217.8938648574</v>
      </c>
      <c r="H2924" s="1">
        <v>-34163.1214813138</v>
      </c>
      <c r="I2924" s="1">
        <v>36305.9608704997</v>
      </c>
      <c r="J2924" s="1">
        <v>-12279.5343136232</v>
      </c>
      <c r="K2924" s="1">
        <v>0.106</v>
      </c>
      <c r="L2924" s="1">
        <v>0.764</v>
      </c>
      <c r="M2924" s="1">
        <v>0.016</v>
      </c>
    </row>
    <row r="2925">
      <c r="A2925" s="1">
        <v>2923.0</v>
      </c>
      <c r="B2925" s="1">
        <v>1.7002403198171E9</v>
      </c>
      <c r="C2925" s="1">
        <v>47488.6727319565</v>
      </c>
      <c r="D2925" s="1">
        <v>52472.0165100117</v>
      </c>
      <c r="E2925" s="1">
        <v>14406.2357433123</v>
      </c>
      <c r="F2925" s="1">
        <v>12651.6685070596</v>
      </c>
      <c r="G2925" s="1">
        <v>32038.0740807144</v>
      </c>
      <c r="H2925" s="1">
        <v>-34127.8504285634</v>
      </c>
      <c r="I2925" s="1">
        <v>36283.5644225555</v>
      </c>
      <c r="J2925" s="1">
        <v>-12263.9327959934</v>
      </c>
      <c r="K2925" s="1">
        <v>0.106</v>
      </c>
      <c r="L2925" s="1">
        <v>0.764</v>
      </c>
      <c r="M2925" s="1">
        <v>0.016</v>
      </c>
    </row>
    <row r="2926">
      <c r="A2926" s="1">
        <v>2924.0</v>
      </c>
      <c r="B2926" s="1">
        <v>1.70024031982163E9</v>
      </c>
      <c r="C2926" s="1">
        <v>47498.7757204503</v>
      </c>
      <c r="D2926" s="1">
        <v>52489.1379462645</v>
      </c>
      <c r="E2926" s="1">
        <v>14458.4717701043</v>
      </c>
      <c r="F2926" s="1">
        <v>12677.8647515612</v>
      </c>
      <c r="G2926" s="1">
        <v>32069.8582613299</v>
      </c>
      <c r="H2926" s="1">
        <v>-34072.1275296363</v>
      </c>
      <c r="I2926" s="1">
        <v>36330.7042516117</v>
      </c>
      <c r="J2926" s="1">
        <v>-12269.9230635074</v>
      </c>
      <c r="K2926" s="1">
        <v>0.106</v>
      </c>
      <c r="L2926" s="1">
        <v>0.764</v>
      </c>
      <c r="M2926" s="1">
        <v>0.016</v>
      </c>
    </row>
    <row r="2927">
      <c r="A2927" s="1">
        <v>2925.0</v>
      </c>
      <c r="B2927" s="1">
        <v>1.70024031982531E9</v>
      </c>
      <c r="C2927" s="1">
        <v>47507.3587903212</v>
      </c>
      <c r="D2927" s="1">
        <v>52511.6908564199</v>
      </c>
      <c r="E2927" s="1">
        <v>14464.2385201738</v>
      </c>
      <c r="F2927" s="1">
        <v>12684.1008882642</v>
      </c>
      <c r="G2927" s="1">
        <v>32284.1667871674</v>
      </c>
      <c r="H2927" s="1">
        <v>-33818.2787678574</v>
      </c>
      <c r="I2927" s="1">
        <v>36387.1647581058</v>
      </c>
      <c r="J2927" s="1">
        <v>-12280.9648252683</v>
      </c>
      <c r="K2927" s="1">
        <v>0.106</v>
      </c>
      <c r="L2927" s="1">
        <v>0.764</v>
      </c>
      <c r="M2927" s="1">
        <v>0.016</v>
      </c>
    </row>
    <row r="2928">
      <c r="A2928" s="1">
        <v>2926.0</v>
      </c>
      <c r="B2928" s="1">
        <v>1.70024031982946E9</v>
      </c>
      <c r="C2928" s="1">
        <v>47521.2839271168</v>
      </c>
      <c r="D2928" s="1">
        <v>52528.0970368501</v>
      </c>
      <c r="E2928" s="1">
        <v>14482.902226794</v>
      </c>
      <c r="F2928" s="1">
        <v>12732.8500429213</v>
      </c>
      <c r="G2928" s="1">
        <v>32299.7012495638</v>
      </c>
      <c r="H2928" s="1">
        <v>-33590.4027331355</v>
      </c>
      <c r="I2928" s="1">
        <v>36399.1899966228</v>
      </c>
      <c r="J2928" s="1">
        <v>-12281.2106944573</v>
      </c>
      <c r="K2928" s="1">
        <v>0.106</v>
      </c>
      <c r="L2928" s="1">
        <v>0.764</v>
      </c>
      <c r="M2928" s="1">
        <v>0.016</v>
      </c>
    </row>
    <row r="2929">
      <c r="A2929" s="1">
        <v>2927.0</v>
      </c>
      <c r="B2929" s="1">
        <v>1.70024031983215E9</v>
      </c>
      <c r="C2929" s="1">
        <v>47515.5171770474</v>
      </c>
      <c r="D2929" s="1">
        <v>52518.1728623119</v>
      </c>
      <c r="E2929" s="1">
        <v>14492.9381600544</v>
      </c>
      <c r="F2929" s="1">
        <v>12778.8052295214</v>
      </c>
      <c r="G2929" s="1">
        <v>32134.4324510613</v>
      </c>
      <c r="H2929" s="1">
        <v>-33528.2425318053</v>
      </c>
      <c r="I2929" s="1">
        <v>36372.1890893207</v>
      </c>
      <c r="J2929" s="1">
        <v>-12279.3554996675</v>
      </c>
      <c r="K2929" s="1">
        <v>0.106</v>
      </c>
      <c r="L2929" s="1">
        <v>0.764</v>
      </c>
      <c r="M2929" s="1">
        <v>0.016</v>
      </c>
    </row>
    <row r="2930">
      <c r="A2930" s="1">
        <v>2928.0</v>
      </c>
      <c r="B2930" s="1">
        <v>1.70024031983761E9</v>
      </c>
      <c r="C2930" s="1">
        <v>47523.452046329</v>
      </c>
      <c r="D2930" s="1">
        <v>52521.7044379358</v>
      </c>
      <c r="E2930" s="1">
        <v>14487.7972588297</v>
      </c>
      <c r="F2930" s="1">
        <v>12810.7235206036</v>
      </c>
      <c r="G2930" s="1">
        <v>32129.4480120477</v>
      </c>
      <c r="H2930" s="1">
        <v>-33520.8441043906</v>
      </c>
      <c r="I2930" s="1">
        <v>36391.6351069969</v>
      </c>
      <c r="J2930" s="1">
        <v>-12262.9716709818</v>
      </c>
      <c r="K2930" s="1">
        <v>0.106</v>
      </c>
      <c r="L2930" s="1">
        <v>0.764</v>
      </c>
      <c r="M2930" s="1">
        <v>0.016</v>
      </c>
    </row>
    <row r="2931">
      <c r="A2931" s="1">
        <v>2929.0</v>
      </c>
      <c r="B2931" s="1">
        <v>1.70024031984113E9</v>
      </c>
      <c r="C2931" s="1">
        <v>47542.5851395827</v>
      </c>
      <c r="D2931" s="1">
        <v>52537.5741764991</v>
      </c>
      <c r="E2931" s="1">
        <v>14445.9324414649</v>
      </c>
      <c r="F2931" s="1">
        <v>12802.0510437549</v>
      </c>
      <c r="G2931" s="1">
        <v>32356.2064595468</v>
      </c>
      <c r="H2931" s="1">
        <v>-33328.8426195195</v>
      </c>
      <c r="I2931" s="1">
        <v>36457.3492356955</v>
      </c>
      <c r="J2931" s="1">
        <v>-12248.2418713857</v>
      </c>
      <c r="K2931" s="1">
        <v>0.106</v>
      </c>
      <c r="L2931" s="1">
        <v>0.764</v>
      </c>
      <c r="M2931" s="1">
        <v>0.016</v>
      </c>
    </row>
    <row r="2932">
      <c r="A2932" s="1">
        <v>2930.0</v>
      </c>
      <c r="B2932" s="1">
        <v>1.70024031985226E9</v>
      </c>
      <c r="C2932" s="1">
        <v>47543.3003954053</v>
      </c>
      <c r="D2932" s="1">
        <v>52548.3477173266</v>
      </c>
      <c r="E2932" s="1">
        <v>14404.2240863113</v>
      </c>
      <c r="F2932" s="1">
        <v>12793.1550494617</v>
      </c>
      <c r="G2932" s="1">
        <v>32438.1703064644</v>
      </c>
      <c r="H2932" s="1">
        <v>-33111.7624773696</v>
      </c>
      <c r="I2932" s="1">
        <v>36449.7943460696</v>
      </c>
      <c r="J2932" s="1">
        <v>-12270.1912844409</v>
      </c>
      <c r="K2932" s="1">
        <v>0.098</v>
      </c>
      <c r="L2932" s="1">
        <v>0.798</v>
      </c>
      <c r="M2932" s="1">
        <v>0.032</v>
      </c>
    </row>
    <row r="2933">
      <c r="A2933" s="1">
        <v>2931.0</v>
      </c>
      <c r="B2933" s="1">
        <v>1.70024031985517E9</v>
      </c>
      <c r="C2933" s="1">
        <v>47515.9195084475</v>
      </c>
      <c r="D2933" s="1">
        <v>52516.1835570554</v>
      </c>
      <c r="E2933" s="1">
        <v>14397.4515077413</v>
      </c>
      <c r="F2933" s="1">
        <v>12819.9100875747</v>
      </c>
      <c r="G2933" s="1">
        <v>32264.5643072801</v>
      </c>
      <c r="H2933" s="1">
        <v>-33078.7265990646</v>
      </c>
      <c r="I2933" s="1">
        <v>36400.1064181454</v>
      </c>
      <c r="J2933" s="1">
        <v>-12269.856008274</v>
      </c>
      <c r="K2933" s="1">
        <v>0.098</v>
      </c>
      <c r="L2933" s="1">
        <v>0.798</v>
      </c>
      <c r="M2933" s="1">
        <v>0.032</v>
      </c>
    </row>
    <row r="2934">
      <c r="A2934" s="1">
        <v>2932.0</v>
      </c>
      <c r="B2934" s="1">
        <v>1.70024031985831E9</v>
      </c>
      <c r="C2934" s="1">
        <v>47533.1303516781</v>
      </c>
      <c r="D2934" s="1">
        <v>52522.0397141027</v>
      </c>
      <c r="E2934" s="1">
        <v>14425.122967377</v>
      </c>
      <c r="F2934" s="1">
        <v>12840.2054715401</v>
      </c>
      <c r="G2934" s="1">
        <v>32228.7791644071</v>
      </c>
      <c r="H2934" s="1">
        <v>-33101.4806749201</v>
      </c>
      <c r="I2934" s="1">
        <v>36429.1860376818</v>
      </c>
      <c r="J2934" s="1">
        <v>-12247.5042638187</v>
      </c>
      <c r="K2934" s="1">
        <v>0.098</v>
      </c>
      <c r="L2934" s="1">
        <v>0.798</v>
      </c>
      <c r="M2934" s="1">
        <v>0.032</v>
      </c>
    </row>
    <row r="2935">
      <c r="A2935" s="1">
        <v>2933.0</v>
      </c>
      <c r="B2935" s="1">
        <v>1.70024031986241E9</v>
      </c>
      <c r="C2935" s="1">
        <v>47572.6258841307</v>
      </c>
      <c r="D2935" s="1">
        <v>52574.141630428</v>
      </c>
      <c r="E2935" s="1">
        <v>14448.3687816105</v>
      </c>
      <c r="F2935" s="1">
        <v>12840.2948785179</v>
      </c>
      <c r="G2935" s="1">
        <v>32433.2529226843</v>
      </c>
      <c r="H2935" s="1">
        <v>-32959.6141528623</v>
      </c>
      <c r="I2935" s="1">
        <v>36502.3656490285</v>
      </c>
      <c r="J2935" s="1">
        <v>-12237.8930137029</v>
      </c>
      <c r="K2935" s="1">
        <v>0.098</v>
      </c>
      <c r="L2935" s="1">
        <v>0.798</v>
      </c>
      <c r="M2935" s="1">
        <v>0.032</v>
      </c>
    </row>
    <row r="2936">
      <c r="A2936" s="1">
        <v>2934.0</v>
      </c>
      <c r="B2936" s="1">
        <v>1.70024031986565E9</v>
      </c>
      <c r="C2936" s="1">
        <v>47580.9183813236</v>
      </c>
      <c r="D2936" s="1">
        <v>52602.5283458862</v>
      </c>
      <c r="E2936" s="1">
        <v>14433.8401477146</v>
      </c>
      <c r="F2936" s="1">
        <v>12818.9266108186</v>
      </c>
      <c r="G2936" s="1">
        <v>32570.3808749176</v>
      </c>
      <c r="H2936" s="1">
        <v>-32693.1366554661</v>
      </c>
      <c r="I2936" s="1">
        <v>36527.8019342186</v>
      </c>
      <c r="J2936" s="1">
        <v>-12225.6442577414</v>
      </c>
      <c r="K2936" s="1">
        <v>0.098</v>
      </c>
      <c r="L2936" s="1">
        <v>0.798</v>
      </c>
      <c r="M2936" s="1">
        <v>0.032</v>
      </c>
    </row>
    <row r="2937">
      <c r="A2937" s="1">
        <v>2935.0</v>
      </c>
      <c r="B2937" s="1">
        <v>1.70024031987066E9</v>
      </c>
      <c r="C2937" s="1">
        <v>47571.8659248192</v>
      </c>
      <c r="D2937" s="1">
        <v>52598.3262179286</v>
      </c>
      <c r="E2937" s="1">
        <v>14433.2813541032</v>
      </c>
      <c r="F2937" s="1">
        <v>12828.8060818679</v>
      </c>
      <c r="G2937" s="1">
        <v>32454.0176932832</v>
      </c>
      <c r="H2937" s="1">
        <v>-32601.4050962215</v>
      </c>
      <c r="I2937" s="1">
        <v>36448.8779245469</v>
      </c>
      <c r="J2937" s="1">
        <v>-12251.5499295651</v>
      </c>
      <c r="K2937" s="1">
        <v>0.098</v>
      </c>
      <c r="L2937" s="1">
        <v>0.798</v>
      </c>
      <c r="M2937" s="1">
        <v>0.032</v>
      </c>
    </row>
    <row r="2938">
      <c r="A2938" s="1">
        <v>2936.0</v>
      </c>
      <c r="B2938" s="1">
        <v>1.70024031987349E9</v>
      </c>
      <c r="C2938" s="1">
        <v>47572.0223870304</v>
      </c>
      <c r="D2938" s="1">
        <v>52612.0948925131</v>
      </c>
      <c r="E2938" s="1">
        <v>14440.7691884957</v>
      </c>
      <c r="F2938" s="1">
        <v>12850.9566606231</v>
      </c>
      <c r="G2938" s="1">
        <v>32399.613547279</v>
      </c>
      <c r="H2938" s="1">
        <v>-32611.8433608822</v>
      </c>
      <c r="I2938" s="1">
        <v>36443.3570436664</v>
      </c>
      <c r="J2938" s="1">
        <v>-12233.4450165563</v>
      </c>
      <c r="K2938" s="1">
        <v>0.098</v>
      </c>
      <c r="L2938" s="1">
        <v>0.798</v>
      </c>
      <c r="M2938" s="1">
        <v>0.032</v>
      </c>
    </row>
    <row r="2939">
      <c r="A2939" s="1">
        <v>2937.0</v>
      </c>
      <c r="B2939" s="1">
        <v>1.70024031987765E9</v>
      </c>
      <c r="C2939" s="1">
        <v>47589.0544163053</v>
      </c>
      <c r="D2939" s="1">
        <v>52636.8606253696</v>
      </c>
      <c r="E2939" s="1">
        <v>14443.2278803858</v>
      </c>
      <c r="F2939" s="1">
        <v>12862.2889950619</v>
      </c>
      <c r="G2939" s="1">
        <v>32582.9649070459</v>
      </c>
      <c r="H2939" s="1">
        <v>-32485.5560047097</v>
      </c>
      <c r="I2939" s="1">
        <v>36528.8077627191</v>
      </c>
      <c r="J2939" s="1">
        <v>-12188.8756381125</v>
      </c>
      <c r="K2939" s="1">
        <v>0.098</v>
      </c>
      <c r="L2939" s="1">
        <v>0.798</v>
      </c>
      <c r="M2939" s="1">
        <v>0.032</v>
      </c>
    </row>
    <row r="2940">
      <c r="A2940" s="1">
        <v>2938.0</v>
      </c>
      <c r="B2940" s="1">
        <v>1.70024031988019E9</v>
      </c>
      <c r="C2940" s="1">
        <v>47611.227346805</v>
      </c>
      <c r="D2940" s="1">
        <v>52645.4883987293</v>
      </c>
      <c r="E2940" s="1">
        <v>14441.5738512961</v>
      </c>
      <c r="F2940" s="1">
        <v>12856.254024059</v>
      </c>
      <c r="G2940" s="1">
        <v>32781.8283774648</v>
      </c>
      <c r="H2940" s="1">
        <v>-32244.6489029704</v>
      </c>
      <c r="I2940" s="1">
        <v>36538.5307715571</v>
      </c>
      <c r="J2940" s="1">
        <v>-12178.6161874075</v>
      </c>
      <c r="K2940" s="1">
        <v>0.098</v>
      </c>
      <c r="L2940" s="1">
        <v>0.798</v>
      </c>
      <c r="M2940" s="1">
        <v>0.032</v>
      </c>
    </row>
    <row r="2941">
      <c r="A2941" s="1">
        <v>2939.0</v>
      </c>
      <c r="B2941" s="1">
        <v>1.70024031988329E9</v>
      </c>
      <c r="C2941" s="1">
        <v>47603.9406781125</v>
      </c>
      <c r="D2941" s="1">
        <v>52649.8246371537</v>
      </c>
      <c r="E2941" s="1">
        <v>14466.8089707862</v>
      </c>
      <c r="F2941" s="1">
        <v>12871.6767277332</v>
      </c>
      <c r="G2941" s="1">
        <v>32659.5196318053</v>
      </c>
      <c r="H2941" s="1">
        <v>-32137.8969714518</v>
      </c>
      <c r="I2941" s="1">
        <v>36497.5153204816</v>
      </c>
      <c r="J2941" s="1">
        <v>-12159.7289633427</v>
      </c>
      <c r="K2941" s="1">
        <v>0.098</v>
      </c>
      <c r="L2941" s="1">
        <v>0.798</v>
      </c>
      <c r="M2941" s="1">
        <v>0.032</v>
      </c>
    </row>
    <row r="2942">
      <c r="A2942" s="1">
        <v>2940.0</v>
      </c>
      <c r="B2942" s="1">
        <v>1.70024031988638E9</v>
      </c>
      <c r="C2942" s="1">
        <v>47581.0524917903</v>
      </c>
      <c r="D2942" s="1">
        <v>52638.6040614371</v>
      </c>
      <c r="E2942" s="1">
        <v>14498.8166688462</v>
      </c>
      <c r="F2942" s="1">
        <v>12893.0673471769</v>
      </c>
      <c r="G2942" s="1">
        <v>32484.0807895756</v>
      </c>
      <c r="H2942" s="1">
        <v>-32178.9124225273</v>
      </c>
      <c r="I2942" s="1">
        <v>36495.7495326697</v>
      </c>
      <c r="J2942" s="1">
        <v>-12104.4978027937</v>
      </c>
      <c r="K2942" s="1">
        <v>0.158</v>
      </c>
      <c r="L2942" s="1">
        <v>0.824</v>
      </c>
      <c r="M2942" s="1">
        <v>0.068</v>
      </c>
    </row>
    <row r="2943">
      <c r="A2943" s="1">
        <v>2941.0</v>
      </c>
      <c r="B2943" s="1">
        <v>1.70024031989017E9</v>
      </c>
      <c r="C2943" s="1">
        <v>47608.9027653816</v>
      </c>
      <c r="D2943" s="1">
        <v>52667.4825152734</v>
      </c>
      <c r="E2943" s="1">
        <v>14518.5979626891</v>
      </c>
      <c r="F2943" s="1">
        <v>12902.0303967035</v>
      </c>
      <c r="G2943" s="1">
        <v>32590.8550728386</v>
      </c>
      <c r="H2943" s="1">
        <v>-32138.1428406408</v>
      </c>
      <c r="I2943" s="1">
        <v>36565.1964026923</v>
      </c>
      <c r="J2943" s="1">
        <v>-12050.2948224895</v>
      </c>
      <c r="K2943" s="1">
        <v>0.158</v>
      </c>
      <c r="L2943" s="1">
        <v>0.824</v>
      </c>
      <c r="M2943" s="1">
        <v>0.068</v>
      </c>
    </row>
    <row r="2944">
      <c r="A2944" s="1">
        <v>2942.0</v>
      </c>
      <c r="B2944" s="1">
        <v>1.7002403198957E9</v>
      </c>
      <c r="C2944" s="1">
        <v>47625.8230359343</v>
      </c>
      <c r="D2944" s="1">
        <v>52688.2249341279</v>
      </c>
      <c r="E2944" s="1">
        <v>14505.5221921828</v>
      </c>
      <c r="F2944" s="1">
        <v>12875.4765242906</v>
      </c>
      <c r="G2944" s="1">
        <v>32778.2744500964</v>
      </c>
      <c r="H2944" s="1">
        <v>-31958.6136291758</v>
      </c>
      <c r="I2944" s="1">
        <v>36619.9358248634</v>
      </c>
      <c r="J2944" s="1">
        <v>-12041.9352700633</v>
      </c>
      <c r="K2944" s="1">
        <v>0.158</v>
      </c>
      <c r="L2944" s="1">
        <v>0.824</v>
      </c>
      <c r="M2944" s="1">
        <v>0.068</v>
      </c>
    </row>
    <row r="2945">
      <c r="A2945" s="1">
        <v>2943.0</v>
      </c>
      <c r="B2945" s="1">
        <v>1.70024031989851E9</v>
      </c>
      <c r="C2945" s="1">
        <v>47589.5908581722</v>
      </c>
      <c r="D2945" s="1">
        <v>52654.3173377892</v>
      </c>
      <c r="E2945" s="1">
        <v>14481.4940668933</v>
      </c>
      <c r="F2945" s="1">
        <v>12826.8614801003</v>
      </c>
      <c r="G2945" s="1">
        <v>32659.6760940165</v>
      </c>
      <c r="H2945" s="1">
        <v>-31886.3504393518</v>
      </c>
      <c r="I2945" s="1">
        <v>36572.7736440627</v>
      </c>
      <c r="J2945" s="1">
        <v>-12077.809819914</v>
      </c>
      <c r="K2945" s="1">
        <v>0.158</v>
      </c>
      <c r="L2945" s="1">
        <v>0.824</v>
      </c>
      <c r="M2945" s="1">
        <v>0.068</v>
      </c>
    </row>
    <row r="2946">
      <c r="A2946" s="1">
        <v>2944.0</v>
      </c>
      <c r="B2946" s="1">
        <v>1.7002403199022E9</v>
      </c>
      <c r="C2946" s="1">
        <v>47574.6598928761</v>
      </c>
      <c r="D2946" s="1">
        <v>52636.9053288585</v>
      </c>
      <c r="E2946" s="1">
        <v>14493.4969536658</v>
      </c>
      <c r="F2946" s="1">
        <v>12811.9975700375</v>
      </c>
      <c r="G2946" s="1">
        <v>32449.9496757924</v>
      </c>
      <c r="H2946" s="1">
        <v>-31960.3347134989</v>
      </c>
      <c r="I2946" s="1">
        <v>36537.5249430567</v>
      </c>
      <c r="J2946" s="1">
        <v>-12074.3676512679</v>
      </c>
      <c r="K2946" s="1">
        <v>0.158</v>
      </c>
      <c r="L2946" s="1">
        <v>0.824</v>
      </c>
      <c r="M2946" s="1">
        <v>0.068</v>
      </c>
    </row>
    <row r="2947">
      <c r="A2947" s="1">
        <v>2945.0</v>
      </c>
      <c r="B2947" s="1">
        <v>1.7002403199082E9</v>
      </c>
      <c r="C2947" s="1">
        <v>47601.9737246005</v>
      </c>
      <c r="D2947" s="1">
        <v>52660.151143092</v>
      </c>
      <c r="E2947" s="1">
        <v>14484.6456628615</v>
      </c>
      <c r="F2947" s="1">
        <v>12799.2794274424</v>
      </c>
      <c r="G2947" s="1">
        <v>32488.9534698669</v>
      </c>
      <c r="H2947" s="1">
        <v>-31965.1179868123</v>
      </c>
      <c r="I2947" s="1">
        <v>36593.5831181506</v>
      </c>
      <c r="J2947" s="1">
        <v>-12034.8944705598</v>
      </c>
      <c r="K2947" s="1">
        <v>0.158</v>
      </c>
      <c r="L2947" s="1">
        <v>0.824</v>
      </c>
      <c r="M2947" s="1">
        <v>0.068</v>
      </c>
    </row>
    <row r="2948">
      <c r="A2948" s="1">
        <v>2946.0</v>
      </c>
      <c r="B2948" s="1">
        <v>1.70024031991219E9</v>
      </c>
      <c r="C2948" s="1">
        <v>47631.701544726</v>
      </c>
      <c r="D2948" s="1">
        <v>52707.0674547037</v>
      </c>
      <c r="E2948" s="1">
        <v>14446.5135868207</v>
      </c>
      <c r="F2948" s="1">
        <v>12756.6770025106</v>
      </c>
      <c r="G2948" s="1">
        <v>32689.940356009</v>
      </c>
      <c r="H2948" s="1">
        <v>-31815.1601332617</v>
      </c>
      <c r="I2948" s="1">
        <v>36645.7073862203</v>
      </c>
      <c r="J2948" s="1">
        <v>-12010.4863656146</v>
      </c>
      <c r="K2948" s="1">
        <v>0.158</v>
      </c>
      <c r="L2948" s="1">
        <v>0.824</v>
      </c>
      <c r="M2948" s="1">
        <v>0.068</v>
      </c>
    </row>
    <row r="2949">
      <c r="A2949" s="1">
        <v>2947.0</v>
      </c>
      <c r="B2949" s="1">
        <v>1.70024031991624E9</v>
      </c>
      <c r="C2949" s="1">
        <v>47621.7550184434</v>
      </c>
      <c r="D2949" s="1">
        <v>52734.8730248061</v>
      </c>
      <c r="E2949" s="1">
        <v>14437.639944272</v>
      </c>
      <c r="F2949" s="1">
        <v>12730.0784266088</v>
      </c>
      <c r="G2949" s="1">
        <v>32671.9472017225</v>
      </c>
      <c r="H2949" s="1">
        <v>-31702.9767278405</v>
      </c>
      <c r="I2949" s="1">
        <v>36608.9164148469</v>
      </c>
      <c r="J2949" s="1">
        <v>-12027.2054704672</v>
      </c>
      <c r="K2949" s="1">
        <v>0.158</v>
      </c>
      <c r="L2949" s="1">
        <v>0.824</v>
      </c>
      <c r="M2949" s="1">
        <v>0.068</v>
      </c>
    </row>
    <row r="2950">
      <c r="A2950" s="1">
        <v>2948.0</v>
      </c>
      <c r="B2950" s="1">
        <v>1.70024031991971E9</v>
      </c>
      <c r="C2950" s="1">
        <v>47619.5198439979</v>
      </c>
      <c r="D2950" s="1">
        <v>52715.0023239853</v>
      </c>
      <c r="E2950" s="1">
        <v>14496.0897560226</v>
      </c>
      <c r="F2950" s="1">
        <v>12764.5895200478</v>
      </c>
      <c r="G2950" s="1">
        <v>32484.9301558649</v>
      </c>
      <c r="H2950" s="1">
        <v>-31745.9367806836</v>
      </c>
      <c r="I2950" s="1">
        <v>36593.3819524505</v>
      </c>
      <c r="J2950" s="1">
        <v>-12000.0033974651</v>
      </c>
      <c r="K2950" s="1">
        <v>0.158</v>
      </c>
      <c r="L2950" s="1">
        <v>0.824</v>
      </c>
      <c r="M2950" s="1">
        <v>0.068</v>
      </c>
    </row>
    <row r="2951">
      <c r="A2951" s="1">
        <v>2949.0</v>
      </c>
      <c r="B2951" s="1">
        <v>1.7002403199233E9</v>
      </c>
      <c r="C2951" s="1">
        <v>47627.4994167684</v>
      </c>
      <c r="D2951" s="1">
        <v>52698.2385156439</v>
      </c>
      <c r="E2951" s="1">
        <v>14528.902116883</v>
      </c>
      <c r="F2951" s="1">
        <v>12780.7721830334</v>
      </c>
      <c r="G2951" s="1">
        <v>32502.6997927069</v>
      </c>
      <c r="H2951" s="1">
        <v>-31772.0659699518</v>
      </c>
      <c r="I2951" s="1">
        <v>36629.7929441682</v>
      </c>
      <c r="J2951" s="1">
        <v>-11983.6866240127</v>
      </c>
      <c r="K2951" s="1">
        <v>0.158</v>
      </c>
      <c r="L2951" s="1">
        <v>0.824</v>
      </c>
      <c r="M2951" s="1">
        <v>0.068</v>
      </c>
    </row>
    <row r="2952">
      <c r="A2952" s="1">
        <v>2950.0</v>
      </c>
      <c r="B2952" s="1">
        <v>1.70024031992682E9</v>
      </c>
      <c r="C2952" s="1">
        <v>47663.6645392971</v>
      </c>
      <c r="D2952" s="1">
        <v>52727.943984025</v>
      </c>
      <c r="E2952" s="1">
        <v>14514.7758143873</v>
      </c>
      <c r="F2952" s="1">
        <v>12769.8868834837</v>
      </c>
      <c r="G2952" s="1">
        <v>32716.5612836553</v>
      </c>
      <c r="H2952" s="1">
        <v>-31636.189715408</v>
      </c>
      <c r="I2952" s="1">
        <v>36675.5916685571</v>
      </c>
      <c r="J2952" s="1">
        <v>-11976.2211413647</v>
      </c>
      <c r="K2952" s="1">
        <v>0.114</v>
      </c>
      <c r="L2952" s="1">
        <v>0.846</v>
      </c>
      <c r="M2952" s="1">
        <v>0.078</v>
      </c>
    </row>
    <row r="2953">
      <c r="A2953" s="1">
        <v>2951.0</v>
      </c>
      <c r="B2953" s="1">
        <v>1.70024031992924E9</v>
      </c>
      <c r="C2953" s="1">
        <v>47643.726783243</v>
      </c>
      <c r="D2953" s="1">
        <v>52716.3434286527</v>
      </c>
      <c r="E2953" s="1">
        <v>14506.416261961</v>
      </c>
      <c r="F2953" s="1">
        <v>12757.3475548443</v>
      </c>
      <c r="G2953" s="1">
        <v>32757.8226039198</v>
      </c>
      <c r="H2953" s="1">
        <v>-31485.382495568</v>
      </c>
      <c r="I2953" s="1">
        <v>36664.639313774</v>
      </c>
      <c r="J2953" s="1">
        <v>-11990.1462781603</v>
      </c>
      <c r="K2953" s="1">
        <v>0.114</v>
      </c>
      <c r="L2953" s="1">
        <v>0.846</v>
      </c>
      <c r="M2953" s="1">
        <v>0.078</v>
      </c>
    </row>
    <row r="2954">
      <c r="A2954" s="1">
        <v>2952.0</v>
      </c>
      <c r="B2954" s="1">
        <v>1.70024031993372E9</v>
      </c>
      <c r="C2954" s="1">
        <v>47614.0883700953</v>
      </c>
      <c r="D2954" s="1">
        <v>52700.0490069447</v>
      </c>
      <c r="E2954" s="1">
        <v>14527.1586808155</v>
      </c>
      <c r="F2954" s="1">
        <v>12768.232854394</v>
      </c>
      <c r="G2954" s="1">
        <v>32573.4654156524</v>
      </c>
      <c r="H2954" s="1">
        <v>-31491.7303909934</v>
      </c>
      <c r="I2954" s="1">
        <v>36622.5956824536</v>
      </c>
      <c r="J2954" s="1">
        <v>-11981.1832286337</v>
      </c>
      <c r="K2954" s="1">
        <v>0.114</v>
      </c>
      <c r="L2954" s="1">
        <v>0.846</v>
      </c>
      <c r="M2954" s="1">
        <v>0.078</v>
      </c>
    </row>
    <row r="2955">
      <c r="A2955" s="1">
        <v>2953.0</v>
      </c>
      <c r="B2955" s="1">
        <v>1.70024031993753E9</v>
      </c>
      <c r="C2955" s="1">
        <v>47630.472198781</v>
      </c>
      <c r="D2955" s="1">
        <v>52703.3347133797</v>
      </c>
      <c r="E2955" s="1">
        <v>14523.649456936</v>
      </c>
      <c r="F2955" s="1">
        <v>12763.5613398029</v>
      </c>
      <c r="G2955" s="1">
        <v>32528.6278162751</v>
      </c>
      <c r="H2955" s="1">
        <v>-31531.9635310129</v>
      </c>
      <c r="I2955" s="1">
        <v>36645.5285722647</v>
      </c>
      <c r="J2955" s="1">
        <v>-11955.6128329769</v>
      </c>
      <c r="K2955" s="1">
        <v>0.114</v>
      </c>
      <c r="L2955" s="1">
        <v>0.846</v>
      </c>
      <c r="M2955" s="1">
        <v>0.078</v>
      </c>
    </row>
    <row r="2956">
      <c r="A2956" s="1">
        <v>2954.0</v>
      </c>
      <c r="B2956" s="1">
        <v>1.70024031994129E9</v>
      </c>
      <c r="C2956" s="1">
        <v>47653.8297717368</v>
      </c>
      <c r="D2956" s="1">
        <v>52719.5620798542</v>
      </c>
      <c r="E2956" s="1">
        <v>14484.8915320505</v>
      </c>
      <c r="F2956" s="1">
        <v>12729.989019631</v>
      </c>
      <c r="G2956" s="1">
        <v>32737.4378129765</v>
      </c>
      <c r="H2956" s="1">
        <v>-31397.5848433476</v>
      </c>
      <c r="I2956" s="1">
        <v>36705.2971369382</v>
      </c>
      <c r="J2956" s="1">
        <v>-11940.1230740693</v>
      </c>
      <c r="K2956" s="1">
        <v>0.114</v>
      </c>
      <c r="L2956" s="1">
        <v>0.846</v>
      </c>
      <c r="M2956" s="1">
        <v>0.078</v>
      </c>
    </row>
    <row r="2957">
      <c r="A2957" s="1">
        <v>2955.0</v>
      </c>
      <c r="B2957" s="1">
        <v>1.70024031994562E9</v>
      </c>
      <c r="C2957" s="1">
        <v>47651.3934315912</v>
      </c>
      <c r="D2957" s="1">
        <v>52716.5222426083</v>
      </c>
      <c r="E2957" s="1">
        <v>14449.0840374331</v>
      </c>
      <c r="F2957" s="1">
        <v>12714.1416328122</v>
      </c>
      <c r="G2957" s="1">
        <v>32836.5677996358</v>
      </c>
      <c r="H2957" s="1">
        <v>-31220.335509817</v>
      </c>
      <c r="I2957" s="1">
        <v>36706.124151483</v>
      </c>
      <c r="J2957" s="1">
        <v>-11949.6225654628</v>
      </c>
      <c r="K2957" s="1">
        <v>0.114</v>
      </c>
      <c r="L2957" s="1">
        <v>0.846</v>
      </c>
      <c r="M2957" s="1">
        <v>0.078</v>
      </c>
    </row>
    <row r="2958">
      <c r="A2958" s="1">
        <v>2956.0</v>
      </c>
      <c r="B2958" s="1">
        <v>1.70024031994959E9</v>
      </c>
      <c r="C2958" s="1">
        <v>47638.3176610848</v>
      </c>
      <c r="D2958" s="1">
        <v>52700.5630970672</v>
      </c>
      <c r="E2958" s="1">
        <v>14446.7818077542</v>
      </c>
      <c r="F2958" s="1">
        <v>12728.960839386</v>
      </c>
      <c r="G2958" s="1">
        <v>32656.0998149037</v>
      </c>
      <c r="H2958" s="1">
        <v>-31208.9584718893</v>
      </c>
      <c r="I2958" s="1">
        <v>36659.6101712715</v>
      </c>
      <c r="J2958" s="1">
        <v>-11954.8752254098</v>
      </c>
      <c r="K2958" s="1">
        <v>0.114</v>
      </c>
      <c r="L2958" s="1">
        <v>0.846</v>
      </c>
      <c r="M2958" s="1">
        <v>0.078</v>
      </c>
    </row>
    <row r="2959">
      <c r="A2959" s="1">
        <v>2957.0</v>
      </c>
      <c r="B2959" s="1">
        <v>1.70024031995488E9</v>
      </c>
      <c r="C2959" s="1">
        <v>47639.94933843</v>
      </c>
      <c r="D2959" s="1">
        <v>52704.2064314134</v>
      </c>
      <c r="E2959" s="1">
        <v>14446.9829734543</v>
      </c>
      <c r="F2959" s="1">
        <v>12749.9267756851</v>
      </c>
      <c r="G2959" s="1">
        <v>32561.3284184132</v>
      </c>
      <c r="H2959" s="1">
        <v>-31258.1099579465</v>
      </c>
      <c r="I2959" s="1">
        <v>36671.9259824664</v>
      </c>
      <c r="J2959" s="1">
        <v>-11934.4233792332</v>
      </c>
      <c r="K2959" s="1">
        <v>0.114</v>
      </c>
      <c r="L2959" s="1">
        <v>0.846</v>
      </c>
      <c r="M2959" s="1">
        <v>0.078</v>
      </c>
    </row>
    <row r="2960">
      <c r="A2960" s="1">
        <v>2958.0</v>
      </c>
      <c r="B2960" s="1">
        <v>1.70024031995731E9</v>
      </c>
      <c r="C2960" s="1">
        <v>47659.6412252952</v>
      </c>
      <c r="D2960" s="1">
        <v>52723.6300973451</v>
      </c>
      <c r="E2960" s="1">
        <v>14427.5369557782</v>
      </c>
      <c r="F2960" s="1">
        <v>12718.1425950697</v>
      </c>
      <c r="G2960" s="1">
        <v>32764.5057755119</v>
      </c>
      <c r="H2960" s="1">
        <v>-31160.3210759545</v>
      </c>
      <c r="I2960" s="1">
        <v>36738.2883117542</v>
      </c>
      <c r="J2960" s="1">
        <v>-11938.7596176576</v>
      </c>
      <c r="K2960" s="1">
        <v>0.114</v>
      </c>
      <c r="L2960" s="1">
        <v>0.846</v>
      </c>
      <c r="M2960" s="1">
        <v>0.078</v>
      </c>
    </row>
    <row r="2961">
      <c r="A2961" s="1">
        <v>2959.0</v>
      </c>
      <c r="B2961" s="1">
        <v>1.70024031996232E9</v>
      </c>
      <c r="C2961" s="1">
        <v>47665.8326585093</v>
      </c>
      <c r="D2961" s="1">
        <v>52732.5260916383</v>
      </c>
      <c r="E2961" s="1">
        <v>14402.100670588</v>
      </c>
      <c r="F2961" s="1">
        <v>12688.8841615777</v>
      </c>
      <c r="G2961" s="1">
        <v>32882.3441722803</v>
      </c>
      <c r="H2961" s="1">
        <v>-30992.4594750952</v>
      </c>
      <c r="I2961" s="1">
        <v>36734.1085355411</v>
      </c>
      <c r="J2961" s="1">
        <v>-11958.7644289451</v>
      </c>
      <c r="K2961" s="1">
        <v>0.114</v>
      </c>
      <c r="L2961" s="1">
        <v>0.846</v>
      </c>
      <c r="M2961" s="1">
        <v>0.078</v>
      </c>
    </row>
    <row r="2962">
      <c r="A2962" s="1">
        <v>2960.0</v>
      </c>
      <c r="B2962" s="1">
        <v>1.70024031996577E9</v>
      </c>
      <c r="C2962" s="1">
        <v>47669.0960131998</v>
      </c>
      <c r="D2962" s="1">
        <v>52727.899280536</v>
      </c>
      <c r="E2962" s="1">
        <v>14421.1890603529</v>
      </c>
      <c r="F2962" s="1">
        <v>12699.7918128719</v>
      </c>
      <c r="G2962" s="1">
        <v>32685.6935245625</v>
      </c>
      <c r="H2962" s="1">
        <v>-30978.5343382995</v>
      </c>
      <c r="I2962" s="1">
        <v>36714.5507591427</v>
      </c>
      <c r="J2962" s="1">
        <v>-11934.8480623779</v>
      </c>
      <c r="K2962" s="1">
        <v>0.104</v>
      </c>
      <c r="L2962" s="1">
        <v>0.826</v>
      </c>
      <c r="M2962" s="1">
        <v>0.118</v>
      </c>
    </row>
    <row r="2963">
      <c r="A2963" s="1">
        <v>2961.0</v>
      </c>
      <c r="B2963" s="1">
        <v>1.70024031996964E9</v>
      </c>
      <c r="C2963" s="1">
        <v>47693.8393943118</v>
      </c>
      <c r="D2963" s="1">
        <v>52743.3890394436</v>
      </c>
      <c r="E2963" s="1">
        <v>14434.0413134147</v>
      </c>
      <c r="F2963" s="1">
        <v>12691.0299290454</v>
      </c>
      <c r="G2963" s="1">
        <v>32499.4587897609</v>
      </c>
      <c r="H2963" s="1">
        <v>-31039.4428419402</v>
      </c>
      <c r="I2963" s="1">
        <v>36732.5439134292</v>
      </c>
      <c r="J2963" s="1">
        <v>-11915.8714313353</v>
      </c>
      <c r="K2963" s="1">
        <v>0.104</v>
      </c>
      <c r="L2963" s="1">
        <v>0.826</v>
      </c>
      <c r="M2963" s="1">
        <v>0.118</v>
      </c>
    </row>
    <row r="2964">
      <c r="A2964" s="1">
        <v>2962.0</v>
      </c>
      <c r="B2964" s="1">
        <v>1.70024031997308E9</v>
      </c>
      <c r="C2964" s="1">
        <v>47739.4369530006</v>
      </c>
      <c r="D2964" s="1">
        <v>52781.5658189732</v>
      </c>
      <c r="E2964" s="1">
        <v>14415.2658480722</v>
      </c>
      <c r="F2964" s="1">
        <v>12680.2340364735</v>
      </c>
      <c r="G2964" s="1">
        <v>32535.7133192674</v>
      </c>
      <c r="H2964" s="1">
        <v>-30975.1815766312</v>
      </c>
      <c r="I2964" s="1">
        <v>36821.9955947393</v>
      </c>
      <c r="J2964" s="1">
        <v>-11846.9610031796</v>
      </c>
      <c r="K2964" s="1">
        <v>0.104</v>
      </c>
      <c r="L2964" s="1">
        <v>0.826</v>
      </c>
      <c r="M2964" s="1">
        <v>0.118</v>
      </c>
    </row>
    <row r="2965">
      <c r="A2965" s="1">
        <v>2963.0</v>
      </c>
      <c r="B2965" s="1">
        <v>1.70024031997652E9</v>
      </c>
      <c r="C2965" s="1">
        <v>47736.8665023883</v>
      </c>
      <c r="D2965" s="1">
        <v>52770.3228915122</v>
      </c>
      <c r="E2965" s="1">
        <v>14383.3028535011</v>
      </c>
      <c r="F2965" s="1">
        <v>12637.7433702639</v>
      </c>
      <c r="G2965" s="1">
        <v>32486.2712605322</v>
      </c>
      <c r="H2965" s="1">
        <v>-30835.2820080854</v>
      </c>
      <c r="I2965" s="1">
        <v>36836.0101385128</v>
      </c>
      <c r="J2965" s="1">
        <v>-11859.3215178634</v>
      </c>
      <c r="K2965" s="1">
        <v>0.104</v>
      </c>
      <c r="L2965" s="1">
        <v>0.826</v>
      </c>
      <c r="M2965" s="1">
        <v>0.118</v>
      </c>
    </row>
    <row r="2966">
      <c r="A2966" s="1">
        <v>2964.0</v>
      </c>
      <c r="B2966" s="1">
        <v>1.70024031998036E9</v>
      </c>
      <c r="C2966" s="1">
        <v>47718.9180515906</v>
      </c>
      <c r="D2966" s="1">
        <v>52758.677632651</v>
      </c>
      <c r="E2966" s="1">
        <v>14379.9724435773</v>
      </c>
      <c r="F2966" s="1">
        <v>12604.4392710255</v>
      </c>
      <c r="G2966" s="1">
        <v>32108.2809100485</v>
      </c>
      <c r="H2966" s="1">
        <v>-30814.1819613196</v>
      </c>
      <c r="I2966" s="1">
        <v>36810.439742856</v>
      </c>
      <c r="J2966" s="1">
        <v>-11865.1776749107</v>
      </c>
      <c r="K2966" s="1">
        <v>0.104</v>
      </c>
      <c r="L2966" s="1">
        <v>0.826</v>
      </c>
      <c r="M2966" s="1">
        <v>0.118</v>
      </c>
    </row>
    <row r="2967">
      <c r="A2967" s="1">
        <v>2965.0</v>
      </c>
      <c r="B2967" s="1">
        <v>1.70024031998463E9</v>
      </c>
      <c r="C2967" s="1">
        <v>47709.4409119416</v>
      </c>
      <c r="D2967" s="1">
        <v>52759.5269989403</v>
      </c>
      <c r="E2967" s="1">
        <v>14395.0598710846</v>
      </c>
      <c r="F2967" s="1">
        <v>12580.4111457361</v>
      </c>
      <c r="G2967" s="1">
        <v>31613.703860486</v>
      </c>
      <c r="H2967" s="1">
        <v>-30940.6257797033</v>
      </c>
      <c r="I2967" s="1">
        <v>36811.7137922899</v>
      </c>
      <c r="J2967" s="1">
        <v>-11844.770532223</v>
      </c>
      <c r="K2967" s="1">
        <v>0.104</v>
      </c>
      <c r="L2967" s="1">
        <v>0.826</v>
      </c>
      <c r="M2967" s="1">
        <v>0.118</v>
      </c>
    </row>
    <row r="2968">
      <c r="A2968" s="1">
        <v>2966.0</v>
      </c>
      <c r="B2968" s="1">
        <v>1.70024031998983E9</v>
      </c>
      <c r="C2968" s="1">
        <v>47733.1337610642</v>
      </c>
      <c r="D2968" s="1">
        <v>52790.5735719887</v>
      </c>
      <c r="E2968" s="1">
        <v>14399.7090339313</v>
      </c>
      <c r="F2968" s="1">
        <v>12531.8184532902</v>
      </c>
      <c r="G2968" s="1">
        <v>31292.3975339409</v>
      </c>
      <c r="H2968" s="1">
        <v>-30988.9726029601</v>
      </c>
      <c r="I2968" s="1">
        <v>36867.2131737724</v>
      </c>
      <c r="J2968" s="1">
        <v>-11810.0806248284</v>
      </c>
      <c r="K2968" s="1">
        <v>0.104</v>
      </c>
      <c r="L2968" s="1">
        <v>0.826</v>
      </c>
      <c r="M2968" s="1">
        <v>0.118</v>
      </c>
    </row>
    <row r="2969">
      <c r="A2969" s="1">
        <v>2967.0</v>
      </c>
      <c r="B2969" s="1">
        <v>1.70024031999235E9</v>
      </c>
      <c r="C2969" s="1">
        <v>47739.995746612</v>
      </c>
      <c r="D2969" s="1">
        <v>52810.958362932</v>
      </c>
      <c r="E2969" s="1">
        <v>14370.0035655502</v>
      </c>
      <c r="F2969" s="1">
        <v>12439.8857283456</v>
      </c>
      <c r="G2969" s="1">
        <v>30911.255587489</v>
      </c>
      <c r="H2969" s="1">
        <v>-30874.0175812265</v>
      </c>
      <c r="I2969" s="1">
        <v>36887.5756129712</v>
      </c>
      <c r="J2969" s="1">
        <v>-11794.9037903432</v>
      </c>
      <c r="K2969" s="1">
        <v>0.104</v>
      </c>
      <c r="L2969" s="1">
        <v>0.826</v>
      </c>
      <c r="M2969" s="1">
        <v>0.118</v>
      </c>
    </row>
    <row r="2970">
      <c r="A2970" s="1">
        <v>2968.0</v>
      </c>
      <c r="B2970" s="1">
        <v>1.70024031999688E9</v>
      </c>
      <c r="C2970" s="1">
        <v>47714.6935718886</v>
      </c>
      <c r="D2970" s="1">
        <v>52808.1643948751</v>
      </c>
      <c r="E2970" s="1">
        <v>14369.4000684499</v>
      </c>
      <c r="F2970" s="1">
        <v>12393.5729138342</v>
      </c>
      <c r="G2970" s="1">
        <v>30412.5211134578</v>
      </c>
      <c r="H2970" s="1">
        <v>-30829.4482027826</v>
      </c>
      <c r="I2970" s="1">
        <v>36842.2462752159</v>
      </c>
      <c r="J2970" s="1">
        <v>-11734.3976181027</v>
      </c>
      <c r="K2970" s="1">
        <v>0.104</v>
      </c>
      <c r="L2970" s="1">
        <v>0.826</v>
      </c>
      <c r="M2970" s="1">
        <v>0.118</v>
      </c>
    </row>
    <row r="2971">
      <c r="A2971" s="1">
        <v>2969.0</v>
      </c>
      <c r="B2971" s="1">
        <v>1.70024032000073E9</v>
      </c>
      <c r="C2971" s="1">
        <v>47692.9900280225</v>
      </c>
      <c r="D2971" s="1">
        <v>52815.2498978674</v>
      </c>
      <c r="E2971" s="1">
        <v>14386.1862285359</v>
      </c>
      <c r="F2971" s="1">
        <v>12366.7731722322</v>
      </c>
      <c r="G2971" s="1">
        <v>29783.1630448297</v>
      </c>
      <c r="H2971" s="1">
        <v>-30931.0592330764</v>
      </c>
      <c r="I2971" s="1">
        <v>36835.2054757124</v>
      </c>
      <c r="J2971" s="1">
        <v>-11496.2174291869</v>
      </c>
      <c r="K2971" s="1">
        <v>0.104</v>
      </c>
      <c r="L2971" s="1">
        <v>0.826</v>
      </c>
      <c r="M2971" s="1">
        <v>0.118</v>
      </c>
    </row>
    <row r="2972">
      <c r="A2972" s="1">
        <v>2970.0</v>
      </c>
      <c r="B2972" s="1">
        <v>1.70024032000487E9</v>
      </c>
      <c r="C2972" s="1">
        <v>47702.2212984825</v>
      </c>
      <c r="D2972" s="1">
        <v>52895.98439884</v>
      </c>
      <c r="E2972" s="1">
        <v>14391.9753303498</v>
      </c>
      <c r="F2972" s="1">
        <v>12358.7488959728</v>
      </c>
      <c r="G2972" s="1">
        <v>29667.5374707624</v>
      </c>
      <c r="H2972" s="1">
        <v>-30778.8215015913</v>
      </c>
      <c r="I2972" s="1">
        <v>36863.2569150038</v>
      </c>
      <c r="J2972" s="1">
        <v>-11379.8542475526</v>
      </c>
      <c r="K2972" s="1">
        <v>0.014</v>
      </c>
      <c r="L2972" s="1">
        <v>0.706</v>
      </c>
      <c r="M2972" s="1">
        <v>0.152</v>
      </c>
    </row>
    <row r="2973">
      <c r="A2973" s="1">
        <v>2971.0</v>
      </c>
      <c r="B2973" s="1">
        <v>1.70024032001437E9</v>
      </c>
      <c r="C2973" s="1">
        <v>47666.9055422431</v>
      </c>
      <c r="D2973" s="1">
        <v>52875.2419799854</v>
      </c>
      <c r="E2973" s="1">
        <v>14409.4096910249</v>
      </c>
      <c r="F2973" s="1">
        <v>12362.3251750856</v>
      </c>
      <c r="G2973" s="1">
        <v>29594.2461006934</v>
      </c>
      <c r="H2973" s="1">
        <v>-30643.6381511256</v>
      </c>
      <c r="I2973" s="1">
        <v>36833.7749640673</v>
      </c>
      <c r="J2973" s="1">
        <v>-11284.0993743061</v>
      </c>
      <c r="K2973" s="1">
        <v>0.014</v>
      </c>
      <c r="L2973" s="1">
        <v>0.706</v>
      </c>
      <c r="M2973" s="1">
        <v>0.152</v>
      </c>
    </row>
    <row r="2974">
      <c r="A2974" s="1">
        <v>2972.0</v>
      </c>
      <c r="B2974" s="1">
        <v>1.70024032001751E9</v>
      </c>
      <c r="C2974" s="1">
        <v>47632.3273935708</v>
      </c>
      <c r="D2974" s="1">
        <v>52831.8795957421</v>
      </c>
      <c r="E2974" s="1">
        <v>14452.2579851458</v>
      </c>
      <c r="F2974" s="1">
        <v>12402.6700738275</v>
      </c>
      <c r="G2974" s="1">
        <v>29578.3093068968</v>
      </c>
      <c r="H2974" s="1">
        <v>-30639.9054098016</v>
      </c>
      <c r="I2974" s="1">
        <v>36775.0569313832</v>
      </c>
      <c r="J2974" s="1">
        <v>-11206.4270623239</v>
      </c>
      <c r="K2974" s="1">
        <v>0.014</v>
      </c>
      <c r="L2974" s="1">
        <v>0.706</v>
      </c>
      <c r="M2974" s="1">
        <v>0.152</v>
      </c>
    </row>
    <row r="2975">
      <c r="A2975" s="1">
        <v>2973.0</v>
      </c>
      <c r="B2975" s="1">
        <v>1.70024032002054E9</v>
      </c>
      <c r="C2975" s="1">
        <v>47638.9435099296</v>
      </c>
      <c r="D2975" s="1">
        <v>52825.1740724055</v>
      </c>
      <c r="E2975" s="1">
        <v>14513.4123579755</v>
      </c>
      <c r="F2975" s="1">
        <v>12462.0139553563</v>
      </c>
      <c r="G2975" s="1">
        <v>29630.3441679888</v>
      </c>
      <c r="H2975" s="1">
        <v>-30666.8392618703</v>
      </c>
      <c r="I2975" s="1">
        <v>36791.7089810024</v>
      </c>
      <c r="J2975" s="1">
        <v>-11119.7022938373</v>
      </c>
      <c r="K2975" s="1">
        <v>0.014</v>
      </c>
      <c r="L2975" s="1">
        <v>0.706</v>
      </c>
      <c r="M2975" s="1">
        <v>0.152</v>
      </c>
    </row>
    <row r="2976">
      <c r="A2976" s="1">
        <v>2974.0</v>
      </c>
      <c r="B2976" s="1">
        <v>1.70024032002438E9</v>
      </c>
      <c r="C2976" s="1">
        <v>47635.0990098832</v>
      </c>
      <c r="D2976" s="1">
        <v>52812.2994675993</v>
      </c>
      <c r="E2976" s="1">
        <v>14541.0167623778</v>
      </c>
      <c r="F2976" s="1">
        <v>12499.2519616188</v>
      </c>
      <c r="G2976" s="1">
        <v>29713.3361951513</v>
      </c>
      <c r="H2976" s="1">
        <v>-30569.6538769786</v>
      </c>
      <c r="I2976" s="1">
        <v>36856.1714120115</v>
      </c>
      <c r="J2976" s="1">
        <v>-11048.0202493691</v>
      </c>
      <c r="K2976" s="1">
        <v>0.014</v>
      </c>
      <c r="L2976" s="1">
        <v>0.706</v>
      </c>
      <c r="M2976" s="1">
        <v>0.152</v>
      </c>
    </row>
    <row r="2977">
      <c r="A2977" s="1">
        <v>2975.0</v>
      </c>
      <c r="B2977" s="1">
        <v>1.70024032002865E9</v>
      </c>
      <c r="C2977" s="1">
        <v>47604.8570996352</v>
      </c>
      <c r="D2977" s="1">
        <v>52792.3393598007</v>
      </c>
      <c r="E2977" s="1">
        <v>14556.3724108186</v>
      </c>
      <c r="F2977" s="1">
        <v>12550.5268633993</v>
      </c>
      <c r="G2977" s="1">
        <v>29759.2243265181</v>
      </c>
      <c r="H2977" s="1">
        <v>-30426.9826921203</v>
      </c>
      <c r="I2977" s="1">
        <v>36819.5369028493</v>
      </c>
      <c r="J2977" s="1">
        <v>-11002.8920773139</v>
      </c>
      <c r="K2977" s="1">
        <v>0.014</v>
      </c>
      <c r="L2977" s="1">
        <v>0.706</v>
      </c>
      <c r="M2977" s="1">
        <v>0.152</v>
      </c>
    </row>
    <row r="2978">
      <c r="A2978" s="1">
        <v>2976.0</v>
      </c>
      <c r="B2978" s="1">
        <v>1.70024032003262E9</v>
      </c>
      <c r="C2978" s="1">
        <v>47571.3518346967</v>
      </c>
      <c r="D2978" s="1">
        <v>52783.3763102741</v>
      </c>
      <c r="E2978" s="1">
        <v>14574.8573034831</v>
      </c>
      <c r="F2978" s="1">
        <v>12632.2448411279</v>
      </c>
      <c r="G2978" s="1">
        <v>29825.0278621945</v>
      </c>
      <c r="H2978" s="1">
        <v>-30430.6707299555</v>
      </c>
      <c r="I2978" s="1">
        <v>36759.5895242201</v>
      </c>
      <c r="J2978" s="1">
        <v>-10953.315908112</v>
      </c>
      <c r="K2978" s="1">
        <v>0.014</v>
      </c>
      <c r="L2978" s="1">
        <v>0.706</v>
      </c>
      <c r="M2978" s="1">
        <v>0.152</v>
      </c>
    </row>
    <row r="2979">
      <c r="A2979" s="1">
        <v>2977.0</v>
      </c>
      <c r="B2979" s="1">
        <v>1.70024032003641E9</v>
      </c>
      <c r="C2979" s="1">
        <v>47580.2254772455</v>
      </c>
      <c r="D2979" s="1">
        <v>52794.9992173909</v>
      </c>
      <c r="E2979" s="1">
        <v>14580.5122948303</v>
      </c>
      <c r="F2979" s="1">
        <v>12681.6198446297</v>
      </c>
      <c r="G2979" s="1">
        <v>29898.9897845971</v>
      </c>
      <c r="H2979" s="1">
        <v>-30501.9057395345</v>
      </c>
      <c r="I2979" s="1">
        <v>36777.2250505954</v>
      </c>
      <c r="J2979" s="1">
        <v>-10939.9048614388</v>
      </c>
      <c r="K2979" s="1">
        <v>0.014</v>
      </c>
      <c r="L2979" s="1">
        <v>0.706</v>
      </c>
      <c r="M2979" s="1">
        <v>0.152</v>
      </c>
    </row>
    <row r="2980">
      <c r="A2980" s="1">
        <v>2978.0</v>
      </c>
      <c r="B2980" s="1">
        <v>1.70024032004046E9</v>
      </c>
      <c r="C2980" s="1">
        <v>47591.3119424953</v>
      </c>
      <c r="D2980" s="1">
        <v>52793.680464468</v>
      </c>
      <c r="E2980" s="1">
        <v>14638.1574437805</v>
      </c>
      <c r="F2980" s="1">
        <v>12688.2806644774</v>
      </c>
      <c r="G2980" s="1">
        <v>30011.0390795515</v>
      </c>
      <c r="H2980" s="1">
        <v>-30434.7163957019</v>
      </c>
      <c r="I2980" s="1">
        <v>36841.3969089265</v>
      </c>
      <c r="J2980" s="1">
        <v>-10952.5335970561</v>
      </c>
      <c r="K2980" s="1">
        <v>0.014</v>
      </c>
      <c r="L2980" s="1">
        <v>0.706</v>
      </c>
      <c r="M2980" s="1">
        <v>0.152</v>
      </c>
    </row>
    <row r="2981">
      <c r="A2981" s="1">
        <v>2979.0</v>
      </c>
      <c r="B2981" s="1">
        <v>1.70024032004468E9</v>
      </c>
      <c r="C2981" s="1">
        <v>47592.5636401848</v>
      </c>
      <c r="D2981" s="1">
        <v>52796.2732668248</v>
      </c>
      <c r="E2981" s="1">
        <v>14658.9222143795</v>
      </c>
      <c r="F2981" s="1">
        <v>12701.7811181284</v>
      </c>
      <c r="G2981" s="1">
        <v>30052.2333445827</v>
      </c>
      <c r="H2981" s="1">
        <v>-30298.393106269</v>
      </c>
      <c r="I2981" s="1">
        <v>36868.0178365728</v>
      </c>
      <c r="J2981" s="1">
        <v>-11002.5120976581</v>
      </c>
      <c r="K2981" s="1">
        <v>-0.098</v>
      </c>
      <c r="L2981" s="1">
        <v>0.682</v>
      </c>
      <c r="M2981" s="1">
        <v>0.152</v>
      </c>
    </row>
    <row r="2982">
      <c r="A2982" s="1">
        <v>2980.0</v>
      </c>
      <c r="B2982" s="1">
        <v>1.70024032004869E9</v>
      </c>
      <c r="C2982" s="1">
        <v>47593.3906547296</v>
      </c>
      <c r="D2982" s="1">
        <v>52795.44625228</v>
      </c>
      <c r="E2982" s="1">
        <v>14655.1894730555</v>
      </c>
      <c r="F2982" s="1">
        <v>12743.8023977044</v>
      </c>
      <c r="G2982" s="1">
        <v>30088.7784467671</v>
      </c>
      <c r="H2982" s="1">
        <v>-30305.9926993838</v>
      </c>
      <c r="I2982" s="1">
        <v>36831.3162721772</v>
      </c>
      <c r="J2982" s="1">
        <v>-11094.6459883029</v>
      </c>
      <c r="K2982" s="1">
        <v>-0.098</v>
      </c>
      <c r="L2982" s="1">
        <v>0.682</v>
      </c>
      <c r="M2982" s="1">
        <v>0.152</v>
      </c>
    </row>
    <row r="2983">
      <c r="A2983" s="1">
        <v>2981.0</v>
      </c>
      <c r="B2983" s="1">
        <v>1.70024032005241E9</v>
      </c>
      <c r="C2983" s="1">
        <v>47616.2117858185</v>
      </c>
      <c r="D2983" s="1">
        <v>52806.1303861296</v>
      </c>
      <c r="E2983" s="1">
        <v>14658.6763451905</v>
      </c>
      <c r="F2983" s="1">
        <v>12765.0365549369</v>
      </c>
      <c r="G2983" s="1">
        <v>30123.0213192726</v>
      </c>
      <c r="H2983" s="1">
        <v>-30399.6465086515</v>
      </c>
      <c r="I2983" s="1">
        <v>36840.5922461262</v>
      </c>
      <c r="J2983" s="1">
        <v>-11206.7399867463</v>
      </c>
      <c r="K2983" s="1">
        <v>-0.098</v>
      </c>
      <c r="L2983" s="1">
        <v>0.682</v>
      </c>
      <c r="M2983" s="1">
        <v>0.152</v>
      </c>
    </row>
    <row r="2984">
      <c r="A2984" s="1">
        <v>2982.0</v>
      </c>
      <c r="B2984" s="1">
        <v>1.70024032005645E9</v>
      </c>
      <c r="C2984" s="1">
        <v>47677.0308824814</v>
      </c>
      <c r="D2984" s="1">
        <v>52854.0972297307</v>
      </c>
      <c r="E2984" s="1">
        <v>14692.3380723402</v>
      </c>
      <c r="F2984" s="1">
        <v>12773.5302178299</v>
      </c>
      <c r="G2984" s="1">
        <v>30153.0397120761</v>
      </c>
      <c r="H2984" s="1">
        <v>-30371.5727176156</v>
      </c>
      <c r="I2984" s="1">
        <v>36950.4063666351</v>
      </c>
      <c r="J2984" s="1">
        <v>-11346.1701686585</v>
      </c>
      <c r="K2984" s="1">
        <v>-0.098</v>
      </c>
      <c r="L2984" s="1">
        <v>0.682</v>
      </c>
      <c r="M2984" s="1">
        <v>0.152</v>
      </c>
    </row>
    <row r="2985">
      <c r="A2985" s="1">
        <v>2983.0</v>
      </c>
      <c r="B2985" s="1">
        <v>1.70024032006061E9</v>
      </c>
      <c r="C2985" s="1">
        <v>47697.9521152916</v>
      </c>
      <c r="D2985" s="1">
        <v>52895.6267709287</v>
      </c>
      <c r="E2985" s="1">
        <v>14684.5373135253</v>
      </c>
      <c r="F2985" s="1">
        <v>12785.1754766911</v>
      </c>
      <c r="G2985" s="1">
        <v>30120.2944064491</v>
      </c>
      <c r="H2985" s="1">
        <v>-30260.4398441839</v>
      </c>
      <c r="I2985" s="1">
        <v>36974.3227332023</v>
      </c>
      <c r="J2985" s="1">
        <v>-11541.5914704312</v>
      </c>
      <c r="K2985" s="1">
        <v>-0.098</v>
      </c>
      <c r="L2985" s="1">
        <v>0.682</v>
      </c>
      <c r="M2985" s="1">
        <v>0.152</v>
      </c>
    </row>
    <row r="2986">
      <c r="A2986" s="1">
        <v>2984.0</v>
      </c>
      <c r="B2986" s="1">
        <v>1.70024032006482E9</v>
      </c>
      <c r="C2986" s="1">
        <v>47674.6392458247</v>
      </c>
      <c r="D2986" s="1">
        <v>52882.6180556557</v>
      </c>
      <c r="E2986" s="1">
        <v>14686.8842466931</v>
      </c>
      <c r="F2986" s="1">
        <v>12803.2580379555</v>
      </c>
      <c r="G2986" s="1">
        <v>30045.0584346125</v>
      </c>
      <c r="H2986" s="1">
        <v>-30264.5525651636</v>
      </c>
      <c r="I2986" s="1">
        <v>36923.7183837554</v>
      </c>
      <c r="J2986" s="1">
        <v>-11756.0564584799</v>
      </c>
      <c r="K2986" s="1">
        <v>-0.098</v>
      </c>
      <c r="L2986" s="1">
        <v>0.682</v>
      </c>
      <c r="M2986" s="1">
        <v>0.152</v>
      </c>
    </row>
    <row r="2987">
      <c r="A2987" s="1">
        <v>2985.0</v>
      </c>
      <c r="B2987" s="1">
        <v>1.70024032006967E9</v>
      </c>
      <c r="C2987" s="1">
        <v>47657.3613473607</v>
      </c>
      <c r="D2987" s="1">
        <v>52804.4540052955</v>
      </c>
      <c r="E2987" s="1">
        <v>14721.3729883877</v>
      </c>
      <c r="F2987" s="1">
        <v>12822.7264073761</v>
      </c>
      <c r="G2987" s="1">
        <v>30022.2373035237</v>
      </c>
      <c r="H2987" s="1">
        <v>-30359.3463133986</v>
      </c>
      <c r="I2987" s="1">
        <v>36946.1148316997</v>
      </c>
      <c r="J2987" s="1">
        <v>-11937.8208443904</v>
      </c>
      <c r="K2987" s="1">
        <v>-0.098</v>
      </c>
      <c r="L2987" s="1">
        <v>0.682</v>
      </c>
      <c r="M2987" s="1">
        <v>0.152</v>
      </c>
    </row>
    <row r="2988">
      <c r="A2988" s="1">
        <v>2986.0</v>
      </c>
      <c r="B2988" s="1">
        <v>1.70024032007249E9</v>
      </c>
      <c r="C2988" s="1">
        <v>47681.5459348614</v>
      </c>
      <c r="D2988" s="1">
        <v>52716.3434286527</v>
      </c>
      <c r="E2988" s="1">
        <v>14773.7431256464</v>
      </c>
      <c r="F2988" s="1">
        <v>12802.9227617886</v>
      </c>
      <c r="G2988" s="1">
        <v>30034.9107426298</v>
      </c>
      <c r="H2988" s="1">
        <v>-30366.0294849907</v>
      </c>
      <c r="I2988" s="1">
        <v>37018.6462424571</v>
      </c>
      <c r="J2988" s="1">
        <v>-12090.4609072757</v>
      </c>
      <c r="K2988" s="1">
        <v>-0.098</v>
      </c>
      <c r="L2988" s="1">
        <v>0.682</v>
      </c>
      <c r="M2988" s="1">
        <v>0.152</v>
      </c>
    </row>
    <row r="2989">
      <c r="A2989" s="1">
        <v>2987.0</v>
      </c>
      <c r="B2989" s="1">
        <v>1.70024032007552E9</v>
      </c>
      <c r="C2989" s="1">
        <v>47714.5818131663</v>
      </c>
      <c r="D2989" s="1">
        <v>52670.0753176302</v>
      </c>
      <c r="E2989" s="1">
        <v>14790.2834165434</v>
      </c>
      <c r="F2989" s="1">
        <v>12804.3085699449</v>
      </c>
      <c r="G2989" s="1">
        <v>30059.8329376975</v>
      </c>
      <c r="H2989" s="1">
        <v>-30294.3027370336</v>
      </c>
      <c r="I2989" s="1">
        <v>37106.4215429331</v>
      </c>
      <c r="J2989" s="1">
        <v>-12244.6655922729</v>
      </c>
      <c r="K2989" s="1">
        <v>-0.098</v>
      </c>
      <c r="L2989" s="1">
        <v>0.682</v>
      </c>
      <c r="M2989" s="1">
        <v>0.152</v>
      </c>
    </row>
    <row r="2990">
      <c r="A2990" s="1">
        <v>2988.0</v>
      </c>
      <c r="B2990" s="1">
        <v>1.70024032008061E9</v>
      </c>
      <c r="C2990" s="1">
        <v>47690.4419291546</v>
      </c>
      <c r="D2990" s="1">
        <v>52567.1008309246</v>
      </c>
      <c r="E2990" s="1">
        <v>14770.2115500225</v>
      </c>
      <c r="F2990" s="1">
        <v>12792.3727384057</v>
      </c>
      <c r="G2990" s="1">
        <v>30063.2527545991</v>
      </c>
      <c r="H2990" s="1">
        <v>-30290.2123677983</v>
      </c>
      <c r="I2990" s="1">
        <v>37099.3136881963</v>
      </c>
      <c r="J2990" s="1">
        <v>-12400.2784371707</v>
      </c>
      <c r="K2990" s="1">
        <v>-0.098</v>
      </c>
      <c r="L2990" s="1">
        <v>0.682</v>
      </c>
      <c r="M2990" s="1">
        <v>0.152</v>
      </c>
    </row>
    <row r="2991">
      <c r="A2991" s="1">
        <v>2989.0</v>
      </c>
      <c r="B2991" s="1">
        <v>1.70024032008492E9</v>
      </c>
      <c r="C2991" s="1">
        <v>47684.2951994294</v>
      </c>
      <c r="D2991" s="1">
        <v>52481.8736293165</v>
      </c>
      <c r="E2991" s="1">
        <v>14817.0384546564</v>
      </c>
      <c r="F2991" s="1">
        <v>12748.6303745067</v>
      </c>
      <c r="G2991" s="1">
        <v>30093.3605543804</v>
      </c>
      <c r="H2991" s="1">
        <v>-30421.8864943845</v>
      </c>
      <c r="I2991" s="1">
        <v>37100.0736475078</v>
      </c>
      <c r="J2991" s="1">
        <v>-12509.8019850018</v>
      </c>
      <c r="K2991" s="1">
        <v>-0.2</v>
      </c>
      <c r="L2991" s="1">
        <v>0.924</v>
      </c>
      <c r="M2991" s="1">
        <v>0.144</v>
      </c>
    </row>
    <row r="2992">
      <c r="A2992" s="1">
        <v>2990.0</v>
      </c>
      <c r="B2992" s="1">
        <v>1.70024032008849E9</v>
      </c>
      <c r="C2992" s="1">
        <v>47709.4409119416</v>
      </c>
      <c r="D2992" s="1">
        <v>52399.5968579765</v>
      </c>
      <c r="E2992" s="1">
        <v>14853.3153359073</v>
      </c>
      <c r="F2992" s="1">
        <v>12718.500222981</v>
      </c>
      <c r="G2992" s="1">
        <v>30140.7239008812</v>
      </c>
      <c r="H2992" s="1">
        <v>-30493.7250010639</v>
      </c>
      <c r="I2992" s="1">
        <v>37166.1901076066</v>
      </c>
      <c r="J2992" s="1">
        <v>-12590.4917824854</v>
      </c>
      <c r="K2992" s="1">
        <v>-0.2</v>
      </c>
      <c r="L2992" s="1">
        <v>0.924</v>
      </c>
      <c r="M2992" s="1">
        <v>0.144</v>
      </c>
    </row>
    <row r="2993">
      <c r="A2993" s="1">
        <v>2991.0</v>
      </c>
      <c r="B2993" s="1">
        <v>1.70024032009251E9</v>
      </c>
      <c r="C2993" s="1">
        <v>47710.7820166089</v>
      </c>
      <c r="D2993" s="1">
        <v>52362.0459272916</v>
      </c>
      <c r="E2993" s="1">
        <v>14819.8771262022</v>
      </c>
      <c r="F2993" s="1">
        <v>12698.5624669268</v>
      </c>
      <c r="G2993" s="1">
        <v>30155.8113283886</v>
      </c>
      <c r="H2993" s="1">
        <v>-30490.1710736955</v>
      </c>
      <c r="I2993" s="1">
        <v>37201.5505673349</v>
      </c>
      <c r="J2993" s="1">
        <v>-12700.0823855498</v>
      </c>
      <c r="K2993" s="1">
        <v>-0.2</v>
      </c>
      <c r="L2993" s="1">
        <v>0.924</v>
      </c>
      <c r="M2993" s="1">
        <v>0.144</v>
      </c>
    </row>
    <row r="2994">
      <c r="A2994" s="1">
        <v>2992.0</v>
      </c>
      <c r="B2994" s="1">
        <v>1.70024032009689E9</v>
      </c>
      <c r="C2994" s="1">
        <v>47688.1396994757</v>
      </c>
      <c r="D2994" s="1">
        <v>52339.4483136473</v>
      </c>
      <c r="E2994" s="1">
        <v>14836.1044926767</v>
      </c>
      <c r="F2994" s="1">
        <v>12698.7412808825</v>
      </c>
      <c r="G2994" s="1">
        <v>30160.9969331022</v>
      </c>
      <c r="H2994" s="1">
        <v>-30611.6304530656</v>
      </c>
      <c r="I2994" s="1">
        <v>37160.9374476596</v>
      </c>
      <c r="J2994" s="1">
        <v>-12801.0675669989</v>
      </c>
      <c r="K2994" s="1">
        <v>-0.2</v>
      </c>
      <c r="L2994" s="1">
        <v>0.924</v>
      </c>
      <c r="M2994" s="1">
        <v>0.144</v>
      </c>
    </row>
    <row r="2995">
      <c r="A2995" s="1">
        <v>2993.0</v>
      </c>
      <c r="B2995" s="1">
        <v>1.70024032010072E9</v>
      </c>
      <c r="C2995" s="1">
        <v>47661.2729026404</v>
      </c>
      <c r="D2995" s="1">
        <v>52316.2472029027</v>
      </c>
      <c r="E2995" s="1">
        <v>14837.6244112997</v>
      </c>
      <c r="F2995" s="1">
        <v>12711.6382374332</v>
      </c>
      <c r="G2995" s="1">
        <v>30165.5566889711</v>
      </c>
      <c r="H2995" s="1">
        <v>-30852.8057757384</v>
      </c>
      <c r="I2995" s="1">
        <v>37103.4264091761</v>
      </c>
      <c r="J2995" s="1">
        <v>-12870.4473817881</v>
      </c>
      <c r="K2995" s="1">
        <v>-0.2</v>
      </c>
      <c r="L2995" s="1">
        <v>0.924</v>
      </c>
      <c r="M2995" s="1">
        <v>0.144</v>
      </c>
    </row>
    <row r="2996">
      <c r="A2996" s="1">
        <v>2994.0</v>
      </c>
      <c r="B2996" s="1">
        <v>1.7002403201041E9</v>
      </c>
      <c r="C2996" s="1">
        <v>47668.3360538883</v>
      </c>
      <c r="D2996" s="1">
        <v>52347.2043689733</v>
      </c>
      <c r="E2996" s="1">
        <v>14790.462230499</v>
      </c>
      <c r="F2996" s="1">
        <v>12726.4797957515</v>
      </c>
      <c r="G2996" s="1">
        <v>30181.9181659124</v>
      </c>
      <c r="H2996" s="1">
        <v>-31058.4194729828</v>
      </c>
      <c r="I2996" s="1">
        <v>37124.5935111753</v>
      </c>
      <c r="J2996" s="1">
        <v>-12892.3073878654</v>
      </c>
      <c r="K2996" s="1">
        <v>-0.2</v>
      </c>
      <c r="L2996" s="1">
        <v>0.924</v>
      </c>
      <c r="M2996" s="1">
        <v>0.144</v>
      </c>
    </row>
    <row r="2997">
      <c r="A2997" s="1">
        <v>2995.0</v>
      </c>
      <c r="B2997" s="1">
        <v>1.70024032010861E9</v>
      </c>
      <c r="C2997" s="1">
        <v>47675.5780190918</v>
      </c>
      <c r="D2997" s="1">
        <v>52397.3169800421</v>
      </c>
      <c r="E2997" s="1">
        <v>14748.8656340677</v>
      </c>
      <c r="F2997" s="1">
        <v>12725.8539469068</v>
      </c>
      <c r="G2997" s="1">
        <v>30211.1318959155</v>
      </c>
      <c r="H2997" s="1">
        <v>-31098.3620403244</v>
      </c>
      <c r="I2997" s="1">
        <v>37160.8480406818</v>
      </c>
      <c r="J2997" s="1">
        <v>-12909.8088037739</v>
      </c>
      <c r="K2997" s="1">
        <v>-0.2</v>
      </c>
      <c r="L2997" s="1">
        <v>0.924</v>
      </c>
      <c r="M2997" s="1">
        <v>0.144</v>
      </c>
    </row>
    <row r="2998">
      <c r="A2998" s="1">
        <v>2996.0</v>
      </c>
      <c r="B2998" s="1">
        <v>1.70024032011287E9</v>
      </c>
      <c r="C2998" s="1">
        <v>47670.0347864669</v>
      </c>
      <c r="D2998" s="1">
        <v>52382.9001048684</v>
      </c>
      <c r="E2998" s="1">
        <v>14784.8072391518</v>
      </c>
      <c r="F2998" s="1">
        <v>12726.9044788961</v>
      </c>
      <c r="G2998" s="1">
        <v>30228.0298147237</v>
      </c>
      <c r="H2998" s="1">
        <v>-31091.6118134989</v>
      </c>
      <c r="I2998" s="1">
        <v>37133.8694851242</v>
      </c>
      <c r="J2998" s="1">
        <v>-12965.6881649122</v>
      </c>
      <c r="K2998" s="1">
        <v>-0.2</v>
      </c>
      <c r="L2998" s="1">
        <v>0.924</v>
      </c>
      <c r="M2998" s="1">
        <v>0.144</v>
      </c>
    </row>
    <row r="2999">
      <c r="A2999" s="1">
        <v>2997.0</v>
      </c>
      <c r="B2999" s="1">
        <v>1.70024032011706E9</v>
      </c>
      <c r="C2999" s="1">
        <v>47650.5887687908</v>
      </c>
      <c r="D2999" s="1">
        <v>52376.0381193206</v>
      </c>
      <c r="E2999" s="1">
        <v>14832.1929373971</v>
      </c>
      <c r="F2999" s="1">
        <v>12750.3291070853</v>
      </c>
      <c r="G2999" s="1">
        <v>30237.3951956504</v>
      </c>
      <c r="H2999" s="1">
        <v>-31173.6427156499</v>
      </c>
      <c r="I2999" s="1">
        <v>37096.2738509504</v>
      </c>
      <c r="J2999" s="1">
        <v>-13015.0184649251</v>
      </c>
      <c r="K2999" s="1">
        <v>-0.2</v>
      </c>
      <c r="L2999" s="1">
        <v>0.924</v>
      </c>
      <c r="M2999" s="1">
        <v>0.144</v>
      </c>
    </row>
    <row r="3000">
      <c r="A3000" s="1">
        <v>2998.0</v>
      </c>
      <c r="B3000" s="1">
        <v>1.70024032012074E9</v>
      </c>
      <c r="C3000" s="1">
        <v>47665.8326585093</v>
      </c>
      <c r="D3000" s="1">
        <v>52409.2528115812</v>
      </c>
      <c r="E3000" s="1">
        <v>14841.468911346</v>
      </c>
      <c r="F3000" s="1">
        <v>12779.3863748772</v>
      </c>
      <c r="G3000" s="1">
        <v>30261.3115622176</v>
      </c>
      <c r="H3000" s="1">
        <v>-31260.345132392</v>
      </c>
      <c r="I3000" s="1">
        <v>37147.4593457531</v>
      </c>
      <c r="J3000" s="1">
        <v>-13021.053435928</v>
      </c>
      <c r="K3000" s="1">
        <v>-0.2</v>
      </c>
      <c r="L3000" s="1">
        <v>0.924</v>
      </c>
      <c r="M3000" s="1">
        <v>0.144</v>
      </c>
    </row>
    <row r="3001">
      <c r="A3001" s="1">
        <v>2999.0</v>
      </c>
      <c r="B3001" s="1">
        <v>1.70024032012451E9</v>
      </c>
      <c r="C3001" s="1">
        <v>47697.7509495915</v>
      </c>
      <c r="D3001" s="1">
        <v>52445.2391201542</v>
      </c>
      <c r="E3001" s="1">
        <v>14821.5982105253</v>
      </c>
      <c r="F3001" s="1">
        <v>12771.4068021067</v>
      </c>
      <c r="G3001" s="1">
        <v>30323.4717635478</v>
      </c>
      <c r="H3001" s="1">
        <v>-31242.5084403167</v>
      </c>
      <c r="I3001" s="1">
        <v>37198.756599278</v>
      </c>
      <c r="J3001" s="1">
        <v>-13022.2604301286</v>
      </c>
      <c r="K3001" s="1">
        <v>-0.306</v>
      </c>
      <c r="L3001" s="1">
        <v>1.146</v>
      </c>
      <c r="M3001" s="1">
        <v>0.13</v>
      </c>
    </row>
    <row r="3002">
      <c r="A3002" s="1">
        <v>3000.0</v>
      </c>
      <c r="B3002" s="1">
        <v>1.70024032012858E9</v>
      </c>
      <c r="C3002" s="1">
        <v>47705.6411153842</v>
      </c>
      <c r="D3002" s="1">
        <v>52436.6113467945</v>
      </c>
      <c r="E3002" s="1">
        <v>14801.1240126042</v>
      </c>
      <c r="F3002" s="1">
        <v>12759.3815635897</v>
      </c>
      <c r="G3002" s="1">
        <v>30340.9284759674</v>
      </c>
      <c r="H3002" s="1">
        <v>-31169.7088086257</v>
      </c>
      <c r="I3002" s="1">
        <v>37197.1025701883</v>
      </c>
      <c r="J3002" s="1">
        <v>-13051.4965118761</v>
      </c>
      <c r="K3002" s="1">
        <v>-0.306</v>
      </c>
      <c r="L3002" s="1">
        <v>1.146</v>
      </c>
      <c r="M3002" s="1">
        <v>0.13</v>
      </c>
    </row>
    <row r="3003">
      <c r="A3003" s="1">
        <v>3001.0</v>
      </c>
      <c r="B3003" s="1">
        <v>1.70024032013153E9</v>
      </c>
      <c r="C3003" s="1">
        <v>47675.4439086251</v>
      </c>
      <c r="D3003" s="1">
        <v>52391.1031950835</v>
      </c>
      <c r="E3003" s="1">
        <v>14806.1531551066</v>
      </c>
      <c r="F3003" s="1">
        <v>12778.4476016101</v>
      </c>
      <c r="G3003" s="1">
        <v>30357.7816912867</v>
      </c>
      <c r="H3003" s="1">
        <v>-31227.1527918759</v>
      </c>
      <c r="I3003" s="1">
        <v>37162.7032354716</v>
      </c>
      <c r="J3003" s="1">
        <v>-13087.0357855601</v>
      </c>
      <c r="K3003" s="1">
        <v>-0.306</v>
      </c>
      <c r="L3003" s="1">
        <v>1.146</v>
      </c>
      <c r="M3003" s="1">
        <v>0.13</v>
      </c>
    </row>
    <row r="3004">
      <c r="A3004" s="1">
        <v>3002.0</v>
      </c>
      <c r="B3004" s="1">
        <v>1.70024032013703E9</v>
      </c>
      <c r="C3004" s="1">
        <v>47682.6188185952</v>
      </c>
      <c r="D3004" s="1">
        <v>52414.1925471058</v>
      </c>
      <c r="E3004" s="1">
        <v>14798.7994311808</v>
      </c>
      <c r="F3004" s="1">
        <v>12773.3961073632</v>
      </c>
      <c r="G3004" s="1">
        <v>30400.9652615744</v>
      </c>
      <c r="H3004" s="1">
        <v>-31316.5150662082</v>
      </c>
      <c r="I3004" s="1">
        <v>37182.5292328034</v>
      </c>
      <c r="J3004" s="1">
        <v>-13095.0377100751</v>
      </c>
      <c r="K3004" s="1">
        <v>-0.306</v>
      </c>
      <c r="L3004" s="1">
        <v>1.146</v>
      </c>
      <c r="M3004" s="1">
        <v>0.13</v>
      </c>
    </row>
    <row r="3005">
      <c r="A3005" s="1">
        <v>3003.0</v>
      </c>
      <c r="B3005" s="1">
        <v>1.70024032014061E9</v>
      </c>
      <c r="C3005" s="1">
        <v>47733.6031476978</v>
      </c>
      <c r="D3005" s="1">
        <v>52462.3158529181</v>
      </c>
      <c r="E3005" s="1">
        <v>14760.1756167621</v>
      </c>
      <c r="F3005" s="1">
        <v>12751.4466943081</v>
      </c>
      <c r="G3005" s="1">
        <v>30444.148831862</v>
      </c>
      <c r="H3005" s="1">
        <v>-31282.1157314915</v>
      </c>
      <c r="I3005" s="1">
        <v>37254.9712365831</v>
      </c>
      <c r="J3005" s="1">
        <v>-13088.3321867385</v>
      </c>
      <c r="K3005" s="1">
        <v>-0.306</v>
      </c>
      <c r="L3005" s="1">
        <v>1.146</v>
      </c>
      <c r="M3005" s="1">
        <v>0.13</v>
      </c>
    </row>
    <row r="3006">
      <c r="A3006" s="1">
        <v>3004.0</v>
      </c>
      <c r="B3006" s="1">
        <v>1.70024032014465E9</v>
      </c>
      <c r="C3006" s="1">
        <v>47747.8635606603</v>
      </c>
      <c r="D3006" s="1">
        <v>52465.8250767976</v>
      </c>
      <c r="E3006" s="1">
        <v>14694.6179502747</v>
      </c>
      <c r="F3006" s="1">
        <v>12708.1960687871</v>
      </c>
      <c r="G3006" s="1">
        <v>30457.5822302797</v>
      </c>
      <c r="H3006" s="1">
        <v>-31177.1295877849</v>
      </c>
      <c r="I3006" s="1">
        <v>37265.3200942659</v>
      </c>
      <c r="J3006" s="1">
        <v>-13087.8628001049</v>
      </c>
      <c r="K3006" s="1">
        <v>-0.306</v>
      </c>
      <c r="L3006" s="1">
        <v>1.146</v>
      </c>
      <c r="M3006" s="1">
        <v>0.13</v>
      </c>
    </row>
    <row r="3007">
      <c r="A3007" s="1">
        <v>3005.0</v>
      </c>
      <c r="B3007" s="1">
        <v>1.70024032014988E9</v>
      </c>
      <c r="C3007" s="1">
        <v>47726.4729412165</v>
      </c>
      <c r="D3007" s="1">
        <v>52471.837696056</v>
      </c>
      <c r="E3007" s="1">
        <v>14661.1350370806</v>
      </c>
      <c r="F3007" s="1">
        <v>12695.7461471255</v>
      </c>
      <c r="G3007" s="1">
        <v>30469.0486751852</v>
      </c>
      <c r="H3007" s="1">
        <v>-31171.7875208601</v>
      </c>
      <c r="I3007" s="1">
        <v>37204.6798115587</v>
      </c>
      <c r="J3007" s="1">
        <v>-13115.8918876519</v>
      </c>
      <c r="K3007" s="1">
        <v>-0.306</v>
      </c>
      <c r="L3007" s="1">
        <v>1.146</v>
      </c>
      <c r="M3007" s="1">
        <v>0.13</v>
      </c>
    </row>
    <row r="3008">
      <c r="A3008" s="1">
        <v>3006.0</v>
      </c>
      <c r="B3008" s="1">
        <v>1.70024032015414E9</v>
      </c>
      <c r="C3008" s="1">
        <v>47726.5399964499</v>
      </c>
      <c r="D3008" s="1">
        <v>52474.9669402798</v>
      </c>
      <c r="E3008" s="1">
        <v>14650.1379788086</v>
      </c>
      <c r="F3008" s="1">
        <v>12730.5701649868</v>
      </c>
      <c r="G3008" s="1">
        <v>30518.6248443871</v>
      </c>
      <c r="H3008" s="1">
        <v>-31259.3393038915</v>
      </c>
      <c r="I3008" s="1">
        <v>37192.0734276859</v>
      </c>
      <c r="J3008" s="1">
        <v>-13105.9453613692</v>
      </c>
      <c r="K3008" s="1">
        <v>-0.306</v>
      </c>
      <c r="L3008" s="1">
        <v>1.146</v>
      </c>
      <c r="M3008" s="1">
        <v>0.13</v>
      </c>
    </row>
    <row r="3009">
      <c r="A3009" s="1">
        <v>3007.0</v>
      </c>
      <c r="B3009" s="1">
        <v>1.7002403201566E9</v>
      </c>
      <c r="C3009" s="1">
        <v>47745.4495722591</v>
      </c>
      <c r="D3009" s="1">
        <v>52502.3254754931</v>
      </c>
      <c r="E3009" s="1">
        <v>14587.1507629335</v>
      </c>
      <c r="F3009" s="1">
        <v>12735.5993074893</v>
      </c>
      <c r="G3009" s="1">
        <v>30531.0524143043</v>
      </c>
      <c r="H3009" s="1">
        <v>-31217.2062655933</v>
      </c>
      <c r="I3009" s="1">
        <v>37236.9780822966</v>
      </c>
      <c r="J3009" s="1">
        <v>-13093.4730879632</v>
      </c>
      <c r="K3009" s="1">
        <v>-0.306</v>
      </c>
      <c r="L3009" s="1">
        <v>1.146</v>
      </c>
      <c r="M3009" s="1">
        <v>0.13</v>
      </c>
    </row>
    <row r="3010">
      <c r="A3010" s="1">
        <v>3008.0</v>
      </c>
      <c r="B3010" s="1">
        <v>1.70024032016062E9</v>
      </c>
      <c r="C3010" s="1">
        <v>47771.2211336161</v>
      </c>
      <c r="D3010" s="1">
        <v>52534.2884700642</v>
      </c>
      <c r="E3010" s="1">
        <v>14520.7884336457</v>
      </c>
      <c r="F3010" s="1">
        <v>12730.1678335866</v>
      </c>
      <c r="G3010" s="1">
        <v>30549.939638369</v>
      </c>
      <c r="H3010" s="1">
        <v>-31063.7615399076</v>
      </c>
      <c r="I3010" s="1">
        <v>37249.4280039582</v>
      </c>
      <c r="J3010" s="1">
        <v>-13094.5012682081</v>
      </c>
      <c r="K3010" s="1">
        <v>-0.306</v>
      </c>
      <c r="L3010" s="1">
        <v>1.146</v>
      </c>
      <c r="M3010" s="1">
        <v>0.13</v>
      </c>
    </row>
    <row r="3011">
      <c r="A3011" s="1">
        <v>3009.0</v>
      </c>
      <c r="B3011" s="1">
        <v>1.70024032016392E9</v>
      </c>
      <c r="C3011" s="1">
        <v>47760.6934619776</v>
      </c>
      <c r="D3011" s="1">
        <v>52503.0630830601</v>
      </c>
      <c r="E3011" s="1">
        <v>14468.664165576</v>
      </c>
      <c r="F3011" s="1">
        <v>12742.1036651258</v>
      </c>
      <c r="G3011" s="1">
        <v>30555.3711122716</v>
      </c>
      <c r="H3011" s="1">
        <v>-30998.539149587</v>
      </c>
      <c r="I3011" s="1">
        <v>37185.1220351603</v>
      </c>
      <c r="J3011" s="1">
        <v>-13113.589657973</v>
      </c>
      <c r="K3011" s="1">
        <v>-0.352</v>
      </c>
      <c r="L3011" s="1">
        <v>1.158</v>
      </c>
      <c r="M3011" s="1">
        <v>0.156</v>
      </c>
    </row>
    <row r="3012">
      <c r="A3012" s="1">
        <v>3010.0</v>
      </c>
      <c r="B3012" s="1">
        <v>1.70024032016866E9</v>
      </c>
      <c r="C3012" s="1">
        <v>47751.3280810508</v>
      </c>
      <c r="D3012" s="1">
        <v>52482.9912165392</v>
      </c>
      <c r="E3012" s="1">
        <v>14414.7741096942</v>
      </c>
      <c r="F3012" s="1">
        <v>12763.1590084027</v>
      </c>
      <c r="G3012" s="1">
        <v>30551.9959988589</v>
      </c>
      <c r="H3012" s="1">
        <v>-31010.5420363595</v>
      </c>
      <c r="I3012" s="1">
        <v>37147.5487527309</v>
      </c>
      <c r="J3012" s="1">
        <v>-13125.2796203231</v>
      </c>
      <c r="K3012" s="1">
        <v>-0.352</v>
      </c>
      <c r="L3012" s="1">
        <v>1.158</v>
      </c>
      <c r="M3012" s="1">
        <v>0.156</v>
      </c>
    </row>
    <row r="3013">
      <c r="A3013" s="1">
        <v>3011.0</v>
      </c>
      <c r="B3013" s="1">
        <v>1.70024032017264E9</v>
      </c>
      <c r="C3013" s="1">
        <v>47762.2804358339</v>
      </c>
      <c r="D3013" s="1">
        <v>52492.9824463108</v>
      </c>
      <c r="E3013" s="1">
        <v>14334.0843122105</v>
      </c>
      <c r="F3013" s="1">
        <v>12744.0259151489</v>
      </c>
      <c r="G3013" s="1">
        <v>30540.5966091867</v>
      </c>
      <c r="H3013" s="1">
        <v>-30913.3790032123</v>
      </c>
      <c r="I3013" s="1">
        <v>37172.985037921</v>
      </c>
      <c r="J3013" s="1">
        <v>-13116.3165707965</v>
      </c>
      <c r="K3013" s="1">
        <v>-0.352</v>
      </c>
      <c r="L3013" s="1">
        <v>1.158</v>
      </c>
      <c r="M3013" s="1">
        <v>0.156</v>
      </c>
    </row>
    <row r="3014">
      <c r="A3014" s="1">
        <v>3012.0</v>
      </c>
      <c r="B3014" s="1">
        <v>1.7002403201772E9</v>
      </c>
      <c r="C3014" s="1">
        <v>47775.9597034406</v>
      </c>
      <c r="D3014" s="1">
        <v>52516.7423506668</v>
      </c>
      <c r="E3014" s="1">
        <v>14267.2078928003</v>
      </c>
      <c r="F3014" s="1">
        <v>12729.9219643976</v>
      </c>
      <c r="G3014" s="1">
        <v>30518.8260100872</v>
      </c>
      <c r="H3014" s="1">
        <v>-30697.2376343295</v>
      </c>
      <c r="I3014" s="1">
        <v>37170.235773353</v>
      </c>
      <c r="J3014" s="1">
        <v>-13112.0920910945</v>
      </c>
      <c r="K3014" s="1">
        <v>-0.352</v>
      </c>
      <c r="L3014" s="1">
        <v>1.158</v>
      </c>
      <c r="M3014" s="1">
        <v>0.156</v>
      </c>
    </row>
    <row r="3015">
      <c r="A3015" s="1">
        <v>3013.0</v>
      </c>
      <c r="B3015" s="1">
        <v>1.70024032017992E9</v>
      </c>
      <c r="C3015" s="1">
        <v>47759.9335026661</v>
      </c>
      <c r="D3015" s="1">
        <v>52537.5965282436</v>
      </c>
      <c r="E3015" s="1">
        <v>14224.6278196129</v>
      </c>
      <c r="F3015" s="1">
        <v>12741.9472029146</v>
      </c>
      <c r="G3015" s="1">
        <v>30476.402399111</v>
      </c>
      <c r="H3015" s="1">
        <v>-30550.5654872137</v>
      </c>
      <c r="I3015" s="1">
        <v>37134.5176857134</v>
      </c>
      <c r="J3015" s="1">
        <v>-13120.7869196876</v>
      </c>
      <c r="K3015" s="1">
        <v>-0.352</v>
      </c>
      <c r="L3015" s="1">
        <v>1.158</v>
      </c>
      <c r="M3015" s="1">
        <v>0.156</v>
      </c>
    </row>
    <row r="3016">
      <c r="A3016" s="1">
        <v>3014.0</v>
      </c>
      <c r="B3016" s="1">
        <v>1.70024032018415E9</v>
      </c>
      <c r="C3016" s="1">
        <v>47729.0210400844</v>
      </c>
      <c r="D3016" s="1">
        <v>52543.5420922687</v>
      </c>
      <c r="E3016" s="1">
        <v>14234.8649185734</v>
      </c>
      <c r="F3016" s="1">
        <v>12764.5448165589</v>
      </c>
      <c r="G3016" s="1">
        <v>30486.9524224939</v>
      </c>
      <c r="H3016" s="1">
        <v>-30625.9579212615</v>
      </c>
      <c r="I3016" s="1">
        <v>37102.0182492754</v>
      </c>
      <c r="J3016" s="1">
        <v>-13120.0269603761</v>
      </c>
      <c r="K3016" s="1">
        <v>-0.352</v>
      </c>
      <c r="L3016" s="1">
        <v>1.158</v>
      </c>
      <c r="M3016" s="1">
        <v>0.156</v>
      </c>
    </row>
    <row r="3017">
      <c r="A3017" s="1">
        <v>3015.0</v>
      </c>
      <c r="B3017" s="1">
        <v>1.70024032018965E9</v>
      </c>
      <c r="C3017" s="1">
        <v>47724.4165807267</v>
      </c>
      <c r="D3017" s="1">
        <v>52544.6820312359</v>
      </c>
      <c r="E3017" s="1">
        <v>14250.3099739921</v>
      </c>
      <c r="F3017" s="1">
        <v>12773.0608311964</v>
      </c>
      <c r="G3017" s="1">
        <v>30461.2032128814</v>
      </c>
      <c r="H3017" s="1">
        <v>-30685.0335818569</v>
      </c>
      <c r="I3017" s="1">
        <v>37135.3447002583</v>
      </c>
      <c r="J3017" s="1">
        <v>-13097.831678132</v>
      </c>
      <c r="K3017" s="1">
        <v>-0.352</v>
      </c>
      <c r="L3017" s="1">
        <v>1.158</v>
      </c>
      <c r="M3017" s="1">
        <v>0.156</v>
      </c>
    </row>
    <row r="3018">
      <c r="A3018" s="1">
        <v>3016.0</v>
      </c>
      <c r="B3018" s="1">
        <v>1.70024032019258E9</v>
      </c>
      <c r="C3018" s="1">
        <v>47729.4457232291</v>
      </c>
      <c r="D3018" s="1">
        <v>52545.4643422918</v>
      </c>
      <c r="E3018" s="1">
        <v>14260.1447415524</v>
      </c>
      <c r="F3018" s="1">
        <v>12748.3398018288</v>
      </c>
      <c r="G3018" s="1">
        <v>30410.3976977345</v>
      </c>
      <c r="H3018" s="1">
        <v>-30593.927871457</v>
      </c>
      <c r="I3018" s="1">
        <v>37168.51468903</v>
      </c>
      <c r="J3018" s="1">
        <v>-13090.3885472284</v>
      </c>
      <c r="K3018" s="1">
        <v>-0.352</v>
      </c>
      <c r="L3018" s="1">
        <v>1.158</v>
      </c>
      <c r="M3018" s="1">
        <v>0.156</v>
      </c>
    </row>
    <row r="3019">
      <c r="A3019" s="1">
        <v>3017.0</v>
      </c>
      <c r="B3019" s="1">
        <v>1.70024032019713E9</v>
      </c>
      <c r="C3019" s="1">
        <v>47707.3621997073</v>
      </c>
      <c r="D3019" s="1">
        <v>52527.7841124277</v>
      </c>
      <c r="E3019" s="1">
        <v>14280.7754016846</v>
      </c>
      <c r="F3019" s="1">
        <v>12738.3262203128</v>
      </c>
      <c r="G3019" s="1">
        <v>30399.6241569071</v>
      </c>
      <c r="H3019" s="1">
        <v>-30505.2585012028</v>
      </c>
      <c r="I3019" s="1">
        <v>37151.9296946441</v>
      </c>
      <c r="J3019" s="1">
        <v>-13102.9502276122</v>
      </c>
      <c r="K3019" s="1">
        <v>-0.352</v>
      </c>
      <c r="L3019" s="1">
        <v>1.158</v>
      </c>
      <c r="M3019" s="1">
        <v>0.156</v>
      </c>
    </row>
    <row r="3020">
      <c r="A3020" s="1">
        <v>3018.0</v>
      </c>
      <c r="B3020" s="1">
        <v>1.70024032020095E9</v>
      </c>
      <c r="C3020" s="1">
        <v>47687.8714785422</v>
      </c>
      <c r="D3020" s="1">
        <v>52506.7958243841</v>
      </c>
      <c r="E3020" s="1">
        <v>14307.0163496752</v>
      </c>
      <c r="F3020" s="1">
        <v>12745.5681855163</v>
      </c>
      <c r="G3020" s="1">
        <v>30411.8505611241</v>
      </c>
      <c r="H3020" s="1">
        <v>-30547.1456703121</v>
      </c>
      <c r="I3020" s="1">
        <v>37111.9871273025</v>
      </c>
      <c r="J3020" s="1">
        <v>-13080.6431866458</v>
      </c>
      <c r="K3020" s="1">
        <v>-0.352</v>
      </c>
      <c r="L3020" s="1">
        <v>1.158</v>
      </c>
      <c r="M3020" s="1">
        <v>0.156</v>
      </c>
    </row>
    <row r="3021">
      <c r="A3021" s="1">
        <v>3019.0</v>
      </c>
      <c r="B3021" s="1">
        <v>1.70024032020471E9</v>
      </c>
      <c r="C3021" s="1">
        <v>47694.1076152453</v>
      </c>
      <c r="D3021" s="1">
        <v>52487.9980072972</v>
      </c>
      <c r="E3021" s="1">
        <v>14284.9551778978</v>
      </c>
      <c r="F3021" s="1">
        <v>12716.7791386579</v>
      </c>
      <c r="G3021" s="1">
        <v>30424.2334275523</v>
      </c>
      <c r="H3021" s="1">
        <v>-30561.2719728078</v>
      </c>
      <c r="I3021" s="1">
        <v>37127.7004036546</v>
      </c>
      <c r="J3021" s="1">
        <v>-13069.556721396</v>
      </c>
      <c r="K3021" s="1">
        <v>-0.3</v>
      </c>
      <c r="L3021" s="1">
        <v>0.952</v>
      </c>
      <c r="M3021" s="1">
        <v>0.148</v>
      </c>
    </row>
    <row r="3022">
      <c r="A3022" s="1">
        <v>3020.0</v>
      </c>
      <c r="B3022" s="1">
        <v>1.70024032020762E9</v>
      </c>
      <c r="C3022" s="1">
        <v>47714.0900747883</v>
      </c>
      <c r="D3022" s="1">
        <v>52492.3789492105</v>
      </c>
      <c r="E3022" s="1">
        <v>14251.0028780702</v>
      </c>
      <c r="F3022" s="1">
        <v>12697.7131006375</v>
      </c>
      <c r="G3022" s="1">
        <v>30436.0575003692</v>
      </c>
      <c r="H3022" s="1">
        <v>-30440.1478696045</v>
      </c>
      <c r="I3022" s="1">
        <v>37155.6624359682</v>
      </c>
      <c r="J3022" s="1">
        <v>-13064.0805440045</v>
      </c>
      <c r="K3022" s="1">
        <v>-0.3</v>
      </c>
      <c r="L3022" s="1">
        <v>0.952</v>
      </c>
      <c r="M3022" s="1">
        <v>0.148</v>
      </c>
    </row>
    <row r="3023">
      <c r="A3023" s="1">
        <v>3021.0</v>
      </c>
      <c r="B3023" s="1">
        <v>1.70024032021205E9</v>
      </c>
      <c r="C3023" s="1">
        <v>47717.4875399455</v>
      </c>
      <c r="D3023" s="1">
        <v>52483.5053066617</v>
      </c>
      <c r="E3023" s="1">
        <v>14258.3118985071</v>
      </c>
      <c r="F3023" s="1">
        <v>12705.4244524746</v>
      </c>
      <c r="G3023" s="1">
        <v>30426.0439188532</v>
      </c>
      <c r="H3023" s="1">
        <v>-30298.6166237135</v>
      </c>
      <c r="I3023" s="1">
        <v>37152.1532120887</v>
      </c>
      <c r="J3023" s="1">
        <v>-13027.3119243755</v>
      </c>
      <c r="K3023" s="1">
        <v>-0.3</v>
      </c>
      <c r="L3023" s="1">
        <v>0.952</v>
      </c>
      <c r="M3023" s="1">
        <v>0.148</v>
      </c>
    </row>
    <row r="3024">
      <c r="A3024" s="1">
        <v>3022.0</v>
      </c>
      <c r="B3024" s="1">
        <v>1.70024032021615E9</v>
      </c>
      <c r="C3024" s="1">
        <v>47708.7033043746</v>
      </c>
      <c r="D3024" s="1">
        <v>52460.1924371948</v>
      </c>
      <c r="E3024" s="1">
        <v>14364.4379811809</v>
      </c>
      <c r="F3024" s="1">
        <v>12718.5225747254</v>
      </c>
      <c r="G3024" s="1">
        <v>30423.4734682409</v>
      </c>
      <c r="H3024" s="1">
        <v>-30323.7399844813</v>
      </c>
      <c r="I3024" s="1">
        <v>37108.3884964452</v>
      </c>
      <c r="J3024" s="1">
        <v>-13018.795909738</v>
      </c>
      <c r="K3024" s="1">
        <v>-0.3</v>
      </c>
      <c r="L3024" s="1">
        <v>0.952</v>
      </c>
      <c r="M3024" s="1">
        <v>0.148</v>
      </c>
    </row>
    <row r="3025">
      <c r="A3025" s="1">
        <v>3023.0</v>
      </c>
      <c r="B3025" s="1">
        <v>1.70024032022006E9</v>
      </c>
      <c r="C3025" s="1">
        <v>47700.2766967149</v>
      </c>
      <c r="D3025" s="1">
        <v>52480.5101729047</v>
      </c>
      <c r="E3025" s="1">
        <v>14450.9615839673</v>
      </c>
      <c r="F3025" s="1">
        <v>12727.239755063</v>
      </c>
      <c r="G3025" s="1">
        <v>30416.8797036266</v>
      </c>
      <c r="H3025" s="1">
        <v>-30379.0829037526</v>
      </c>
      <c r="I3025" s="1">
        <v>37120.4584384511</v>
      </c>
      <c r="J3025" s="1">
        <v>-12998.6346362393</v>
      </c>
      <c r="K3025" s="1">
        <v>-0.3</v>
      </c>
      <c r="L3025" s="1">
        <v>0.952</v>
      </c>
      <c r="M3025" s="1">
        <v>0.148</v>
      </c>
    </row>
    <row r="3026">
      <c r="A3026" s="1">
        <v>3024.0</v>
      </c>
      <c r="B3026" s="1">
        <v>1.7002403202247E9</v>
      </c>
      <c r="C3026" s="1">
        <v>47706.22226074</v>
      </c>
      <c r="D3026" s="1">
        <v>52515.378894255</v>
      </c>
      <c r="E3026" s="1">
        <v>14470.9216917659</v>
      </c>
      <c r="F3026" s="1">
        <v>12694.0921180358</v>
      </c>
      <c r="G3026" s="1">
        <v>30405.7932383767</v>
      </c>
      <c r="H3026" s="1">
        <v>-30279.6623444154</v>
      </c>
      <c r="I3026" s="1">
        <v>37172.1803751206</v>
      </c>
      <c r="J3026" s="1">
        <v>-12997.5170490166</v>
      </c>
      <c r="K3026" s="1">
        <v>-0.3</v>
      </c>
      <c r="L3026" s="1">
        <v>0.952</v>
      </c>
      <c r="M3026" s="1">
        <v>0.148</v>
      </c>
    </row>
    <row r="3027">
      <c r="A3027" s="1">
        <v>3025.0</v>
      </c>
      <c r="B3027" s="1">
        <v>1.70024032022967E9</v>
      </c>
      <c r="C3027" s="1">
        <v>47740.6886506901</v>
      </c>
      <c r="D3027" s="1">
        <v>52541.6645457344</v>
      </c>
      <c r="E3027" s="1">
        <v>14477.5825116136</v>
      </c>
      <c r="F3027" s="1">
        <v>12675.9648532825</v>
      </c>
      <c r="G3027" s="1">
        <v>30409.3471657451</v>
      </c>
      <c r="H3027" s="1">
        <v>-30118.6180256149</v>
      </c>
      <c r="I3027" s="1">
        <v>37204.8809772588</v>
      </c>
      <c r="J3027" s="1">
        <v>-12967.4316009797</v>
      </c>
      <c r="K3027" s="1">
        <v>-0.3</v>
      </c>
      <c r="L3027" s="1">
        <v>0.952</v>
      </c>
      <c r="M3027" s="1">
        <v>0.148</v>
      </c>
    </row>
    <row r="3028">
      <c r="A3028" s="1">
        <v>3026.0</v>
      </c>
      <c r="B3028" s="1">
        <v>1.70024032023262E9</v>
      </c>
      <c r="C3028" s="1">
        <v>47731.25621453</v>
      </c>
      <c r="D3028" s="1">
        <v>52537.5294730102</v>
      </c>
      <c r="E3028" s="1">
        <v>14467.5242266087</v>
      </c>
      <c r="F3028" s="1">
        <v>12643.3313063778</v>
      </c>
      <c r="G3028" s="1">
        <v>30415.2256745369</v>
      </c>
      <c r="H3028" s="1">
        <v>-30120.9426070383</v>
      </c>
      <c r="I3028" s="1">
        <v>37161.0715581264</v>
      </c>
      <c r="J3028" s="1">
        <v>-13001.0039211516</v>
      </c>
      <c r="K3028" s="1">
        <v>-0.3</v>
      </c>
      <c r="L3028" s="1">
        <v>0.952</v>
      </c>
      <c r="M3028" s="1">
        <v>0.148</v>
      </c>
    </row>
    <row r="3029">
      <c r="A3029" s="1">
        <v>3027.0</v>
      </c>
      <c r="B3029" s="1">
        <v>1.70024032023678E9</v>
      </c>
      <c r="C3029" s="1">
        <v>47759.2182468436</v>
      </c>
      <c r="D3029" s="1">
        <v>52592.6041713481</v>
      </c>
      <c r="E3029" s="1">
        <v>14502.8623345926</v>
      </c>
      <c r="F3029" s="1">
        <v>12637.698666775</v>
      </c>
      <c r="G3029" s="1">
        <v>30457.4257680685</v>
      </c>
      <c r="H3029" s="1">
        <v>-30234.7576898047</v>
      </c>
      <c r="I3029" s="1">
        <v>37153.8742964117</v>
      </c>
      <c r="J3029" s="1">
        <v>-13028.2283458981</v>
      </c>
      <c r="K3029" s="1">
        <v>-0.3</v>
      </c>
      <c r="L3029" s="1">
        <v>0.952</v>
      </c>
      <c r="M3029" s="1">
        <v>0.148</v>
      </c>
    </row>
    <row r="3030">
      <c r="A3030" s="1">
        <v>3028.0</v>
      </c>
      <c r="B3030" s="1">
        <v>1.70024032023969E9</v>
      </c>
      <c r="C3030" s="1">
        <v>47816.2151952046</v>
      </c>
      <c r="D3030" s="1">
        <v>52688.7613759948</v>
      </c>
      <c r="E3030" s="1">
        <v>14535.1829570749</v>
      </c>
      <c r="F3030" s="1">
        <v>12629.2273556265</v>
      </c>
      <c r="G3030" s="1">
        <v>30491.4898266184</v>
      </c>
      <c r="H3030" s="1">
        <v>-30229.61678858</v>
      </c>
      <c r="I3030" s="1">
        <v>37237.4251171857</v>
      </c>
      <c r="J3030" s="1">
        <v>-13015.7784242365</v>
      </c>
      <c r="K3030" s="1">
        <v>-0.3</v>
      </c>
      <c r="L3030" s="1">
        <v>0.952</v>
      </c>
      <c r="M3030" s="1">
        <v>0.148</v>
      </c>
    </row>
    <row r="3031">
      <c r="A3031" s="1">
        <v>3029.0</v>
      </c>
      <c r="B3031" s="1">
        <v>1.70024032024383E9</v>
      </c>
      <c r="C3031" s="1">
        <v>47840.6456518942</v>
      </c>
      <c r="D3031" s="1">
        <v>52701.4795185899</v>
      </c>
      <c r="E3031" s="1">
        <v>14536.6805239535</v>
      </c>
      <c r="F3031" s="1">
        <v>12632.5130620614</v>
      </c>
      <c r="G3031" s="1">
        <v>30486.3265736492</v>
      </c>
      <c r="H3031" s="1">
        <v>-30121.9260837943</v>
      </c>
      <c r="I3031" s="1">
        <v>37276.6524287047</v>
      </c>
      <c r="J3031" s="1">
        <v>-12973.8689033828</v>
      </c>
      <c r="K3031" s="1">
        <v>-0.286</v>
      </c>
      <c r="L3031" s="1">
        <v>0.872</v>
      </c>
      <c r="M3031" s="1">
        <v>0.18</v>
      </c>
    </row>
    <row r="3032">
      <c r="A3032" s="1">
        <v>3030.0</v>
      </c>
      <c r="B3032" s="1">
        <v>1.70024032024786E9</v>
      </c>
      <c r="C3032" s="1">
        <v>47839.6174716493</v>
      </c>
      <c r="D3032" s="1">
        <v>52672.6457682425</v>
      </c>
      <c r="E3032" s="1">
        <v>14528.9915238608</v>
      </c>
      <c r="F3032" s="1">
        <v>12668.8569985457</v>
      </c>
      <c r="G3032" s="1">
        <v>30467.7969774957</v>
      </c>
      <c r="H3032" s="1">
        <v>-30124.8765140624</v>
      </c>
      <c r="I3032" s="1">
        <v>37214.3134134189</v>
      </c>
      <c r="J3032" s="1">
        <v>-12989.4033657793</v>
      </c>
      <c r="K3032" s="1">
        <v>-0.286</v>
      </c>
      <c r="L3032" s="1">
        <v>0.872</v>
      </c>
      <c r="M3032" s="1">
        <v>0.18</v>
      </c>
    </row>
    <row r="3033">
      <c r="A3033" s="1">
        <v>3031.0</v>
      </c>
      <c r="B3033" s="1">
        <v>1.70024032025283E9</v>
      </c>
      <c r="C3033" s="1">
        <v>47839.5280646715</v>
      </c>
      <c r="D3033" s="1">
        <v>52661.671061715</v>
      </c>
      <c r="E3033" s="1">
        <v>14515.8486981211</v>
      </c>
      <c r="F3033" s="1">
        <v>12703.4574989625</v>
      </c>
      <c r="G3033" s="1">
        <v>30473.6307827986</v>
      </c>
      <c r="H3033" s="1">
        <v>-30219.8937797419</v>
      </c>
      <c r="I3033" s="1">
        <v>37172.8509274543</v>
      </c>
      <c r="J3033" s="1">
        <v>-12995.6842059712</v>
      </c>
      <c r="K3033" s="1">
        <v>-0.286</v>
      </c>
      <c r="L3033" s="1">
        <v>0.872</v>
      </c>
      <c r="M3033" s="1">
        <v>0.18</v>
      </c>
    </row>
    <row r="3034">
      <c r="A3034" s="1">
        <v>3032.0</v>
      </c>
      <c r="B3034" s="1">
        <v>1.70024032025667E9</v>
      </c>
      <c r="C3034" s="1">
        <v>47867.4900969851</v>
      </c>
      <c r="D3034" s="1">
        <v>52680.2006578684</v>
      </c>
      <c r="E3034" s="1">
        <v>14501.7894508587</v>
      </c>
      <c r="F3034" s="1">
        <v>12708.0172548314</v>
      </c>
      <c r="G3034" s="1">
        <v>30457.2246023684</v>
      </c>
      <c r="H3034" s="1">
        <v>-30210.863674982</v>
      </c>
      <c r="I3034" s="1">
        <v>37199.3153928894</v>
      </c>
      <c r="J3034" s="1">
        <v>-12990.81152568</v>
      </c>
      <c r="K3034" s="1">
        <v>-0.286</v>
      </c>
      <c r="L3034" s="1">
        <v>0.872</v>
      </c>
      <c r="M3034" s="1">
        <v>0.18</v>
      </c>
    </row>
    <row r="3035">
      <c r="A3035" s="1">
        <v>3033.0</v>
      </c>
      <c r="B3035" s="1">
        <v>1.7002403202609E9</v>
      </c>
      <c r="C3035" s="1">
        <v>47917.8709289873</v>
      </c>
      <c r="D3035" s="1">
        <v>52749.9604523134</v>
      </c>
      <c r="E3035" s="1">
        <v>14509.3666922291</v>
      </c>
      <c r="F3035" s="1">
        <v>12711.235906033</v>
      </c>
      <c r="G3035" s="1">
        <v>30498.7988470553</v>
      </c>
      <c r="H3035" s="1">
        <v>-30104.3576126524</v>
      </c>
      <c r="I3035" s="1">
        <v>37197.527253333</v>
      </c>
      <c r="J3035" s="1">
        <v>-13000.4227757957</v>
      </c>
      <c r="K3035" s="1">
        <v>-0.286</v>
      </c>
      <c r="L3035" s="1">
        <v>0.872</v>
      </c>
      <c r="M3035" s="1">
        <v>0.18</v>
      </c>
    </row>
    <row r="3036">
      <c r="A3036" s="1">
        <v>3034.0</v>
      </c>
      <c r="B3036" s="1">
        <v>1.70024032026388E9</v>
      </c>
      <c r="C3036" s="1">
        <v>47940.2226734426</v>
      </c>
      <c r="D3036" s="1">
        <v>52765.3161007542</v>
      </c>
      <c r="E3036" s="1">
        <v>14517.5921341886</v>
      </c>
      <c r="F3036" s="1">
        <v>12746.6187175057</v>
      </c>
      <c r="G3036" s="1">
        <v>30527.6325974026</v>
      </c>
      <c r="H3036" s="1">
        <v>-30098.099124205</v>
      </c>
      <c r="I3036" s="1">
        <v>37127.8792176102</v>
      </c>
      <c r="J3036" s="1">
        <v>-13022.9309824622</v>
      </c>
      <c r="K3036" s="1">
        <v>-0.286</v>
      </c>
      <c r="L3036" s="1">
        <v>0.872</v>
      </c>
      <c r="M3036" s="1">
        <v>0.18</v>
      </c>
    </row>
    <row r="3037">
      <c r="A3037" s="1">
        <v>3035.0</v>
      </c>
      <c r="B3037" s="1">
        <v>1.70024032026784E9</v>
      </c>
      <c r="C3037" s="1">
        <v>47954.0807550049</v>
      </c>
      <c r="D3037" s="1">
        <v>52749.2451964909</v>
      </c>
      <c r="E3037" s="1">
        <v>14529.7067796834</v>
      </c>
      <c r="F3037" s="1">
        <v>12798.519468131</v>
      </c>
      <c r="G3037" s="1">
        <v>30529.4430887035</v>
      </c>
      <c r="H3037" s="1">
        <v>-30225.9511024893</v>
      </c>
      <c r="I3037" s="1">
        <v>37092.7869788154</v>
      </c>
      <c r="J3037" s="1">
        <v>-13013.6103050244</v>
      </c>
      <c r="K3037" s="1">
        <v>-0.286</v>
      </c>
      <c r="L3037" s="1">
        <v>0.872</v>
      </c>
      <c r="M3037" s="1">
        <v>0.18</v>
      </c>
    </row>
    <row r="3038">
      <c r="A3038" s="1">
        <v>3036.0</v>
      </c>
      <c r="B3038" s="1">
        <v>1.70024032027169E9</v>
      </c>
      <c r="C3038" s="1">
        <v>47977.9300663387</v>
      </c>
      <c r="D3038" s="1">
        <v>52754.4978564379</v>
      </c>
      <c r="E3038" s="1">
        <v>14527.426901749</v>
      </c>
      <c r="F3038" s="1">
        <v>12808.0636630134</v>
      </c>
      <c r="G3038" s="1">
        <v>30499.2011784554</v>
      </c>
      <c r="H3038" s="1">
        <v>-30269.5593559216</v>
      </c>
      <c r="I3038" s="1">
        <v>37108.6790691231</v>
      </c>
      <c r="J3038" s="1">
        <v>-13015.3313893474</v>
      </c>
      <c r="K3038" s="1">
        <v>-0.286</v>
      </c>
      <c r="L3038" s="1">
        <v>0.872</v>
      </c>
      <c r="M3038" s="1">
        <v>0.18</v>
      </c>
    </row>
    <row r="3039">
      <c r="A3039" s="1">
        <v>3037.0</v>
      </c>
      <c r="B3039" s="1">
        <v>1.70024032027589E9</v>
      </c>
      <c r="C3039" s="1">
        <v>48009.1107498539</v>
      </c>
      <c r="D3039" s="1">
        <v>52794.5745342462</v>
      </c>
      <c r="E3039" s="1">
        <v>14524.2082505474</v>
      </c>
      <c r="F3039" s="1">
        <v>12812.5787153933</v>
      </c>
      <c r="G3039" s="1">
        <v>30503.1797889685</v>
      </c>
      <c r="H3039" s="1">
        <v>-30197.1844073753</v>
      </c>
      <c r="I3039" s="1">
        <v>37137.8033921484</v>
      </c>
      <c r="J3039" s="1">
        <v>-13013.78911898</v>
      </c>
      <c r="K3039" s="1">
        <v>-0.286</v>
      </c>
      <c r="L3039" s="1">
        <v>0.872</v>
      </c>
      <c r="M3039" s="1">
        <v>0.18</v>
      </c>
    </row>
    <row r="3040">
      <c r="A3040" s="1">
        <v>3038.0</v>
      </c>
      <c r="B3040" s="1">
        <v>1.70024032027996E9</v>
      </c>
      <c r="C3040" s="1">
        <v>48018.3867238029</v>
      </c>
      <c r="D3040" s="1">
        <v>52813.7746827333</v>
      </c>
      <c r="E3040" s="1">
        <v>14535.7641024308</v>
      </c>
      <c r="F3040" s="1">
        <v>12843.6252884418</v>
      </c>
      <c r="G3040" s="1">
        <v>30533.7122718944</v>
      </c>
      <c r="H3040" s="1">
        <v>-30168.6635814504</v>
      </c>
      <c r="I3040" s="1">
        <v>37149.5827614763</v>
      </c>
      <c r="J3040" s="1">
        <v>-13002.3897293078</v>
      </c>
      <c r="K3040" s="1">
        <v>-0.286</v>
      </c>
      <c r="L3040" s="1">
        <v>0.872</v>
      </c>
      <c r="M3040" s="1">
        <v>0.18</v>
      </c>
    </row>
    <row r="3041">
      <c r="A3041" s="1">
        <v>3039.0</v>
      </c>
      <c r="B3041" s="1">
        <v>1.70024032028494E9</v>
      </c>
      <c r="C3041" s="1">
        <v>47996.3255520255</v>
      </c>
      <c r="D3041" s="1">
        <v>52767.7300891554</v>
      </c>
      <c r="E3041" s="1">
        <v>14522.911849369</v>
      </c>
      <c r="F3041" s="1">
        <v>12831.018904569</v>
      </c>
      <c r="G3041" s="1">
        <v>30534.5839899282</v>
      </c>
      <c r="H3041" s="1">
        <v>-30281.1599112939</v>
      </c>
      <c r="I3041" s="1">
        <v>37090.3059351809</v>
      </c>
      <c r="J3041" s="1">
        <v>-13062.6723841038</v>
      </c>
      <c r="K3041" s="1">
        <v>-0.204</v>
      </c>
      <c r="L3041" s="1">
        <v>0.884</v>
      </c>
      <c r="M3041" s="1">
        <v>0.24</v>
      </c>
    </row>
    <row r="3042">
      <c r="A3042" s="1">
        <v>3040.0</v>
      </c>
      <c r="B3042" s="1">
        <v>1.70024032028878E9</v>
      </c>
      <c r="C3042" s="1">
        <v>47996.2361450476</v>
      </c>
      <c r="D3042" s="1">
        <v>52761.4716007079</v>
      </c>
      <c r="E3042" s="1">
        <v>14535.138253586</v>
      </c>
      <c r="F3042" s="1">
        <v>12796.016072752</v>
      </c>
      <c r="G3042" s="1">
        <v>30543.3905772436</v>
      </c>
      <c r="H3042" s="1">
        <v>-30351.5008510948</v>
      </c>
      <c r="I3042" s="1">
        <v>37152.5555434889</v>
      </c>
      <c r="J3042" s="1">
        <v>-13051.049476987</v>
      </c>
      <c r="K3042" s="1">
        <v>-0.204</v>
      </c>
      <c r="L3042" s="1">
        <v>0.884</v>
      </c>
      <c r="M3042" s="1">
        <v>0.24</v>
      </c>
    </row>
    <row r="3043">
      <c r="A3043" s="1">
        <v>3041.0</v>
      </c>
      <c r="B3043" s="1">
        <v>1.70024032029177E9</v>
      </c>
      <c r="C3043" s="1">
        <v>48022.4100378048</v>
      </c>
      <c r="D3043" s="1">
        <v>52771.7086996684</v>
      </c>
      <c r="E3043" s="1">
        <v>14544.3695240461</v>
      </c>
      <c r="F3043" s="1">
        <v>12758.1745693891</v>
      </c>
      <c r="G3043" s="1">
        <v>30557.9862663729</v>
      </c>
      <c r="H3043" s="1">
        <v>-30271.9062890894</v>
      </c>
      <c r="I3043" s="1">
        <v>37212.9276052627</v>
      </c>
      <c r="J3043" s="1">
        <v>-13032.8551570004</v>
      </c>
      <c r="K3043" s="1">
        <v>-0.204</v>
      </c>
      <c r="L3043" s="1">
        <v>0.884</v>
      </c>
      <c r="M3043" s="1">
        <v>0.24</v>
      </c>
    </row>
    <row r="3044">
      <c r="A3044" s="1">
        <v>3042.0</v>
      </c>
      <c r="B3044" s="1">
        <v>1.70024032029615E9</v>
      </c>
      <c r="C3044" s="1">
        <v>48030.4566658087</v>
      </c>
      <c r="D3044" s="1">
        <v>52814.199365878</v>
      </c>
      <c r="E3044" s="1">
        <v>14566.2071783789</v>
      </c>
      <c r="F3044" s="1">
        <v>12732.6488772212</v>
      </c>
      <c r="G3044" s="1">
        <v>30561.2719728078</v>
      </c>
      <c r="H3044" s="1">
        <v>-30203.599358034</v>
      </c>
      <c r="I3044" s="1">
        <v>37179.0423606684</v>
      </c>
      <c r="J3044" s="1">
        <v>-13044.2321949281</v>
      </c>
      <c r="K3044" s="1">
        <v>-0.204</v>
      </c>
      <c r="L3044" s="1">
        <v>0.884</v>
      </c>
      <c r="M3044" s="1">
        <v>0.24</v>
      </c>
    </row>
    <row r="3045">
      <c r="A3045" s="1">
        <v>3043.0</v>
      </c>
      <c r="B3045" s="1">
        <v>1.70024032030002E9</v>
      </c>
      <c r="C3045" s="1">
        <v>48013.3575813004</v>
      </c>
      <c r="D3045" s="1">
        <v>52838.205139423</v>
      </c>
      <c r="E3045" s="1">
        <v>14597.0525857272</v>
      </c>
      <c r="F3045" s="1">
        <v>12723.8646416502</v>
      </c>
      <c r="G3045" s="1">
        <v>30565.5411559988</v>
      </c>
      <c r="H3045" s="1">
        <v>-30285.9878880963</v>
      </c>
      <c r="I3045" s="1">
        <v>37144.3077497849</v>
      </c>
      <c r="J3045" s="1">
        <v>-13046.3109071625</v>
      </c>
      <c r="K3045" s="1">
        <v>-0.204</v>
      </c>
      <c r="L3045" s="1">
        <v>0.884</v>
      </c>
      <c r="M3045" s="1">
        <v>0.24</v>
      </c>
    </row>
    <row r="3046">
      <c r="A3046" s="1">
        <v>3044.0</v>
      </c>
      <c r="B3046" s="1">
        <v>1.7002403203043E9</v>
      </c>
      <c r="C3046" s="1">
        <v>47994.4033020023</v>
      </c>
      <c r="D3046" s="1">
        <v>52837.9145667451</v>
      </c>
      <c r="E3046" s="1">
        <v>14615.7162923474</v>
      </c>
      <c r="F3046" s="1">
        <v>12709.4477664766</v>
      </c>
      <c r="G3046" s="1">
        <v>30587.2223481204</v>
      </c>
      <c r="H3046" s="1">
        <v>-30362.7884820447</v>
      </c>
      <c r="I3046" s="1">
        <v>37177.1201106453</v>
      </c>
      <c r="J3046" s="1">
        <v>-13022.0592644285</v>
      </c>
      <c r="K3046" s="1">
        <v>-0.204</v>
      </c>
      <c r="L3046" s="1">
        <v>0.884</v>
      </c>
      <c r="M3046" s="1">
        <v>0.24</v>
      </c>
    </row>
    <row r="3047">
      <c r="A3047" s="1">
        <v>3045.0</v>
      </c>
      <c r="B3047" s="1">
        <v>1.70024032031015E9</v>
      </c>
      <c r="C3047" s="1">
        <v>47981.528697196</v>
      </c>
      <c r="D3047" s="1">
        <v>52826.6269357951</v>
      </c>
      <c r="E3047" s="1">
        <v>14617.7950045818</v>
      </c>
      <c r="F3047" s="1">
        <v>12683.6762051196</v>
      </c>
      <c r="G3047" s="1">
        <v>30598.7334965149</v>
      </c>
      <c r="H3047" s="1">
        <v>-30288.7371526643</v>
      </c>
      <c r="I3047" s="1">
        <v>37221.1977507111</v>
      </c>
      <c r="J3047" s="1">
        <v>-13012.5374212905</v>
      </c>
      <c r="K3047" s="1">
        <v>-0.204</v>
      </c>
      <c r="L3047" s="1">
        <v>0.884</v>
      </c>
      <c r="M3047" s="1">
        <v>0.24</v>
      </c>
    </row>
    <row r="3048">
      <c r="A3048" s="1">
        <v>3046.0</v>
      </c>
      <c r="B3048" s="1">
        <v>1.70024032031404E9</v>
      </c>
      <c r="C3048" s="1">
        <v>47946.816438057</v>
      </c>
      <c r="D3048" s="1">
        <v>52793.5910574902</v>
      </c>
      <c r="E3048" s="1">
        <v>14614.665760358</v>
      </c>
      <c r="F3048" s="1">
        <v>12655.8259315283</v>
      </c>
      <c r="G3048" s="1">
        <v>30578.0357811493</v>
      </c>
      <c r="H3048" s="1">
        <v>-30189.2495380937</v>
      </c>
      <c r="I3048" s="1">
        <v>37205.1268464478</v>
      </c>
      <c r="J3048" s="1">
        <v>-13016.6501422703</v>
      </c>
      <c r="K3048" s="1">
        <v>-0.204</v>
      </c>
      <c r="L3048" s="1">
        <v>0.884</v>
      </c>
      <c r="M3048" s="1">
        <v>0.24</v>
      </c>
    </row>
    <row r="3049">
      <c r="A3049" s="1">
        <v>3047.0</v>
      </c>
      <c r="B3049" s="1">
        <v>1.70024032031725E9</v>
      </c>
      <c r="C3049" s="1">
        <v>47902.0235421685</v>
      </c>
      <c r="D3049" s="1">
        <v>52735.5659288842</v>
      </c>
      <c r="E3049" s="1">
        <v>14632.8153768557</v>
      </c>
      <c r="F3049" s="1">
        <v>12661.2797571754</v>
      </c>
      <c r="G3049" s="1">
        <v>30572.917231669</v>
      </c>
      <c r="H3049" s="1">
        <v>-30239.0045212512</v>
      </c>
      <c r="I3049" s="1">
        <v>37146.4535172526</v>
      </c>
      <c r="J3049" s="1">
        <v>-13029.1894709097</v>
      </c>
      <c r="K3049" s="1">
        <v>-0.204</v>
      </c>
      <c r="L3049" s="1">
        <v>0.884</v>
      </c>
      <c r="M3049" s="1">
        <v>0.24</v>
      </c>
    </row>
    <row r="3050">
      <c r="A3050" s="1">
        <v>3048.0</v>
      </c>
      <c r="B3050" s="1">
        <v>1.70024032032111E9</v>
      </c>
      <c r="C3050" s="1">
        <v>47881.4822890141</v>
      </c>
      <c r="D3050" s="1">
        <v>52718.5562513537</v>
      </c>
      <c r="E3050" s="1">
        <v>14669.4945895069</v>
      </c>
      <c r="F3050" s="1">
        <v>12698.22719076</v>
      </c>
      <c r="G3050" s="1">
        <v>30585.3895050751</v>
      </c>
      <c r="H3050" s="1">
        <v>-30331.2501706183</v>
      </c>
      <c r="I3050" s="1">
        <v>37153.6507789672</v>
      </c>
      <c r="J3050" s="1">
        <v>-13011.4868893011</v>
      </c>
      <c r="K3050" s="1">
        <v>-0.204</v>
      </c>
      <c r="L3050" s="1">
        <v>0.884</v>
      </c>
      <c r="M3050" s="1">
        <v>0.24</v>
      </c>
    </row>
    <row r="3051">
      <c r="A3051" s="1">
        <v>3049.0</v>
      </c>
      <c r="B3051" s="1">
        <v>1.70024032032385E9</v>
      </c>
      <c r="C3051" s="1">
        <v>47860.0693178259</v>
      </c>
      <c r="D3051" s="1">
        <v>52724.4794636344</v>
      </c>
      <c r="E3051" s="1">
        <v>14689.2758833498</v>
      </c>
      <c r="F3051" s="1">
        <v>12715.5274409684</v>
      </c>
      <c r="G3051" s="1">
        <v>30592.2514906229</v>
      </c>
      <c r="H3051" s="1">
        <v>-30262.7420738628</v>
      </c>
      <c r="I3051" s="1">
        <v>37205.9985644815</v>
      </c>
      <c r="J3051" s="1">
        <v>-12997.2711798275</v>
      </c>
      <c r="K3051" s="1">
        <v>-0.246</v>
      </c>
      <c r="L3051" s="1">
        <v>0.8</v>
      </c>
      <c r="M3051" s="1">
        <v>0.23</v>
      </c>
    </row>
    <row r="3052">
      <c r="A3052" s="1">
        <v>3050.0</v>
      </c>
      <c r="B3052" s="1">
        <v>1.70024032032793E9</v>
      </c>
      <c r="C3052" s="1">
        <v>47829.6262418778</v>
      </c>
      <c r="D3052" s="1">
        <v>52718.913879265</v>
      </c>
      <c r="E3052" s="1">
        <v>14672.6685372195</v>
      </c>
      <c r="F3052" s="1">
        <v>12720.6906939376</v>
      </c>
      <c r="G3052" s="1">
        <v>30566.2117083325</v>
      </c>
      <c r="H3052" s="1">
        <v>-30098.4567521162</v>
      </c>
      <c r="I3052" s="1">
        <v>37200.6341458122</v>
      </c>
      <c r="J3052" s="1">
        <v>-13015.8231277254</v>
      </c>
      <c r="K3052" s="1">
        <v>-0.246</v>
      </c>
      <c r="L3052" s="1">
        <v>0.8</v>
      </c>
      <c r="M3052" s="1">
        <v>0.23</v>
      </c>
    </row>
    <row r="3053">
      <c r="A3053" s="1">
        <v>3051.0</v>
      </c>
      <c r="B3053" s="1">
        <v>1.70024032033204E9</v>
      </c>
      <c r="C3053" s="1">
        <v>47821.0431720069</v>
      </c>
      <c r="D3053" s="1">
        <v>52709.190870427</v>
      </c>
      <c r="E3053" s="1">
        <v>14688.9853106719</v>
      </c>
      <c r="F3053" s="1">
        <v>12774.9830812195</v>
      </c>
      <c r="G3053" s="1">
        <v>30572.4701967799</v>
      </c>
      <c r="H3053" s="1">
        <v>-30104.8940545194</v>
      </c>
      <c r="I3053" s="1">
        <v>37152.9355231446</v>
      </c>
      <c r="J3053" s="1">
        <v>-13028.4295115982</v>
      </c>
      <c r="K3053" s="1">
        <v>-0.246</v>
      </c>
      <c r="L3053" s="1">
        <v>0.8</v>
      </c>
      <c r="M3053" s="1">
        <v>0.23</v>
      </c>
    </row>
    <row r="3054">
      <c r="A3054" s="1">
        <v>3052.0</v>
      </c>
      <c r="B3054" s="1">
        <v>1.70024032033638E9</v>
      </c>
      <c r="C3054" s="1">
        <v>47821.8478348073</v>
      </c>
      <c r="D3054" s="1">
        <v>52705.9275157365</v>
      </c>
      <c r="E3054" s="1">
        <v>14703.8715724791</v>
      </c>
      <c r="F3054" s="1">
        <v>12818.8372038408</v>
      </c>
      <c r="G3054" s="1">
        <v>30579.8015689613</v>
      </c>
      <c r="H3054" s="1">
        <v>-30189.7189247273</v>
      </c>
      <c r="I3054" s="1">
        <v>37135.9034938697</v>
      </c>
      <c r="J3054" s="1">
        <v>-13032.4975290891</v>
      </c>
      <c r="K3054" s="1">
        <v>-0.246</v>
      </c>
      <c r="L3054" s="1">
        <v>0.8</v>
      </c>
      <c r="M3054" s="1">
        <v>0.23</v>
      </c>
    </row>
    <row r="3055">
      <c r="A3055" s="1">
        <v>3053.0</v>
      </c>
      <c r="B3055" s="1">
        <v>1.70024032034085E9</v>
      </c>
      <c r="C3055" s="1">
        <v>47840.4444861941</v>
      </c>
      <c r="D3055" s="1">
        <v>52727.8322253027</v>
      </c>
      <c r="E3055" s="1">
        <v>14696.4954968089</v>
      </c>
      <c r="F3055" s="1">
        <v>12817.0043607955</v>
      </c>
      <c r="G3055" s="1">
        <v>30574.6606677366</v>
      </c>
      <c r="H3055" s="1">
        <v>-30153.2855812651</v>
      </c>
      <c r="I3055" s="1">
        <v>37182.2833636144</v>
      </c>
      <c r="J3055" s="1">
        <v>-13026.1272819193</v>
      </c>
      <c r="K3055" s="1">
        <v>-0.246</v>
      </c>
      <c r="L3055" s="1">
        <v>0.8</v>
      </c>
      <c r="M3055" s="1">
        <v>0.23</v>
      </c>
    </row>
    <row r="3056">
      <c r="A3056" s="1">
        <v>3054.0</v>
      </c>
      <c r="B3056" s="1">
        <v>1.70024032034387E9</v>
      </c>
      <c r="C3056" s="1">
        <v>47847.9099688422</v>
      </c>
      <c r="D3056" s="1">
        <v>52702.3065331347</v>
      </c>
      <c r="E3056" s="1">
        <v>14679.9999094009</v>
      </c>
      <c r="F3056" s="1">
        <v>12822.4358346981</v>
      </c>
      <c r="G3056" s="1">
        <v>30555.192298316</v>
      </c>
      <c r="H3056" s="1">
        <v>-30046.9806846357</v>
      </c>
      <c r="I3056" s="1">
        <v>37189.1229974178</v>
      </c>
      <c r="J3056" s="1">
        <v>-13036.2526221576</v>
      </c>
      <c r="K3056" s="1">
        <v>-0.246</v>
      </c>
      <c r="L3056" s="1">
        <v>0.8</v>
      </c>
      <c r="M3056" s="1">
        <v>0.23</v>
      </c>
    </row>
    <row r="3057">
      <c r="A3057" s="1">
        <v>3055.0</v>
      </c>
      <c r="B3057" s="1">
        <v>1.7002403203478E9</v>
      </c>
      <c r="C3057" s="1">
        <v>47835.2365297361</v>
      </c>
      <c r="D3057" s="1">
        <v>52671.1929048529</v>
      </c>
      <c r="E3057" s="1">
        <v>14678.1000111222</v>
      </c>
      <c r="F3057" s="1">
        <v>12836.2939162604</v>
      </c>
      <c r="G3057" s="1">
        <v>30559.0815018512</v>
      </c>
      <c r="H3057" s="1">
        <v>-30030.5745042055</v>
      </c>
      <c r="I3057" s="1">
        <v>37146.1405928302</v>
      </c>
      <c r="J3057" s="1">
        <v>-13060.3925061693</v>
      </c>
      <c r="K3057" s="1">
        <v>-0.246</v>
      </c>
      <c r="L3057" s="1">
        <v>0.8</v>
      </c>
      <c r="M3057" s="1">
        <v>0.23</v>
      </c>
    </row>
    <row r="3058">
      <c r="A3058" s="1">
        <v>3056.0</v>
      </c>
      <c r="B3058" s="1">
        <v>1.70024032035208E9</v>
      </c>
      <c r="C3058" s="1">
        <v>47854.1684572897</v>
      </c>
      <c r="D3058" s="1">
        <v>52700.6972075339</v>
      </c>
      <c r="E3058" s="1">
        <v>14713.2816568948</v>
      </c>
      <c r="F3058" s="1">
        <v>12864.5912247408</v>
      </c>
      <c r="G3058" s="1">
        <v>30559.3273710402</v>
      </c>
      <c r="H3058" s="1">
        <v>-30123.7589268397</v>
      </c>
      <c r="I3058" s="1">
        <v>37134.3612235023</v>
      </c>
      <c r="J3058" s="1">
        <v>-13057.9785177682</v>
      </c>
      <c r="K3058" s="1">
        <v>-0.246</v>
      </c>
      <c r="L3058" s="1">
        <v>0.8</v>
      </c>
      <c r="M3058" s="1">
        <v>0.23</v>
      </c>
    </row>
    <row r="3059">
      <c r="A3059" s="1">
        <v>3057.0</v>
      </c>
      <c r="B3059" s="1">
        <v>1.70024032035585E9</v>
      </c>
      <c r="C3059" s="1">
        <v>47894.2227833536</v>
      </c>
      <c r="D3059" s="1">
        <v>52767.5065717108</v>
      </c>
      <c r="E3059" s="1">
        <v>14735.7004565835</v>
      </c>
      <c r="F3059" s="1">
        <v>12867.4298962867</v>
      </c>
      <c r="G3059" s="1">
        <v>30575.3535718147</v>
      </c>
      <c r="H3059" s="1">
        <v>-30136.1194415234</v>
      </c>
      <c r="I3059" s="1">
        <v>37191.49228233</v>
      </c>
      <c r="J3059" s="1">
        <v>-13021.545174306</v>
      </c>
      <c r="K3059" s="1">
        <v>-0.246</v>
      </c>
      <c r="L3059" s="1">
        <v>0.8</v>
      </c>
      <c r="M3059" s="1">
        <v>0.23</v>
      </c>
    </row>
    <row r="3060">
      <c r="A3060" s="1">
        <v>3058.0</v>
      </c>
      <c r="B3060" s="1">
        <v>1.70024032035986E9</v>
      </c>
      <c r="C3060" s="1">
        <v>47903.3646468358</v>
      </c>
      <c r="D3060" s="1">
        <v>52758.185894273</v>
      </c>
      <c r="E3060" s="1">
        <v>14716.187383674</v>
      </c>
      <c r="F3060" s="1">
        <v>12821.5864684088</v>
      </c>
      <c r="G3060" s="1">
        <v>30555.8404989052</v>
      </c>
      <c r="H3060" s="1">
        <v>-30026.6853006703</v>
      </c>
      <c r="I3060" s="1">
        <v>37226.4280589137</v>
      </c>
      <c r="J3060" s="1">
        <v>-13015.063168414</v>
      </c>
      <c r="K3060" s="1">
        <v>-0.246</v>
      </c>
      <c r="L3060" s="1">
        <v>0.8</v>
      </c>
      <c r="M3060" s="1">
        <v>0.23</v>
      </c>
    </row>
    <row r="3061">
      <c r="A3061" s="1">
        <v>3059.0</v>
      </c>
      <c r="B3061" s="1">
        <v>1.700240320364E9</v>
      </c>
      <c r="C3061" s="1">
        <v>47887.7854809505</v>
      </c>
      <c r="D3061" s="1">
        <v>52740.6397748756</v>
      </c>
      <c r="E3061" s="1">
        <v>14709.8394882487</v>
      </c>
      <c r="F3061" s="1">
        <v>12782.515619101</v>
      </c>
      <c r="G3061" s="1">
        <v>30549.9843418579</v>
      </c>
      <c r="H3061" s="1">
        <v>-29969.531890098</v>
      </c>
      <c r="I3061" s="1">
        <v>37193.9733259646</v>
      </c>
      <c r="J3061" s="1">
        <v>-13032.5645843225</v>
      </c>
      <c r="K3061" s="1">
        <v>-0.24</v>
      </c>
      <c r="L3061" s="1">
        <v>0.816</v>
      </c>
      <c r="M3061" s="1">
        <v>0.218</v>
      </c>
    </row>
    <row r="3062">
      <c r="A3062" s="1">
        <v>3060.0</v>
      </c>
      <c r="B3062" s="1">
        <v>1.70024032036891E9</v>
      </c>
      <c r="C3062" s="1">
        <v>47882.8233936814</v>
      </c>
      <c r="D3062" s="1">
        <v>52721.9760682554</v>
      </c>
      <c r="E3062" s="1">
        <v>14737.9803345179</v>
      </c>
      <c r="F3062" s="1">
        <v>12766.221197393</v>
      </c>
      <c r="G3062" s="1">
        <v>30554.7676151713</v>
      </c>
      <c r="H3062" s="1">
        <v>-30067.9242691903</v>
      </c>
      <c r="I3062" s="1">
        <v>37175.0190466665</v>
      </c>
      <c r="J3062" s="1">
        <v>-13029.7482645211</v>
      </c>
      <c r="K3062" s="1">
        <v>-0.24</v>
      </c>
      <c r="L3062" s="1">
        <v>0.816</v>
      </c>
      <c r="M3062" s="1">
        <v>0.218</v>
      </c>
    </row>
    <row r="3063">
      <c r="A3063" s="1">
        <v>3061.0</v>
      </c>
      <c r="B3063" s="1">
        <v>1.7002403203729E9</v>
      </c>
      <c r="C3063" s="1">
        <v>47923.548272079</v>
      </c>
      <c r="D3063" s="1">
        <v>52735.4541701619</v>
      </c>
      <c r="E3063" s="1">
        <v>14765.0706487978</v>
      </c>
      <c r="F3063" s="1">
        <v>12750.5302727854</v>
      </c>
      <c r="G3063" s="1">
        <v>30569.3186008117</v>
      </c>
      <c r="H3063" s="1">
        <v>-30095.0369352146</v>
      </c>
      <c r="I3063" s="1">
        <v>37244.1306405223</v>
      </c>
      <c r="J3063" s="1">
        <v>-12991.6608919693</v>
      </c>
      <c r="K3063" s="1">
        <v>-0.24</v>
      </c>
      <c r="L3063" s="1">
        <v>0.816</v>
      </c>
      <c r="M3063" s="1">
        <v>0.218</v>
      </c>
    </row>
    <row r="3064">
      <c r="A3064" s="1">
        <v>3062.0</v>
      </c>
      <c r="B3064" s="1">
        <v>1.70024032037588E9</v>
      </c>
      <c r="C3064" s="1">
        <v>47957.1429439953</v>
      </c>
      <c r="D3064" s="1">
        <v>52783.6892346965</v>
      </c>
      <c r="E3064" s="1">
        <v>14761.3602592182</v>
      </c>
      <c r="F3064" s="1">
        <v>12708.240772276</v>
      </c>
      <c r="G3064" s="1">
        <v>30565.9658391434</v>
      </c>
      <c r="H3064" s="1">
        <v>-29988.9108525408</v>
      </c>
      <c r="I3064" s="1">
        <v>37292.8350916904</v>
      </c>
      <c r="J3064" s="1">
        <v>-12980.8649993973</v>
      </c>
      <c r="K3064" s="1">
        <v>-0.24</v>
      </c>
      <c r="L3064" s="1">
        <v>0.816</v>
      </c>
      <c r="M3064" s="1">
        <v>0.218</v>
      </c>
    </row>
    <row r="3065">
      <c r="A3065" s="1">
        <v>3063.0</v>
      </c>
      <c r="B3065" s="1">
        <v>1.70024032037988E9</v>
      </c>
      <c r="C3065" s="1">
        <v>47945.7659060676</v>
      </c>
      <c r="D3065" s="1">
        <v>52801.5929820052</v>
      </c>
      <c r="E3065" s="1">
        <v>14758.0745527833</v>
      </c>
      <c r="F3065" s="1">
        <v>12689.8452865893</v>
      </c>
      <c r="G3065" s="1">
        <v>30549.3361412687</v>
      </c>
      <c r="H3065" s="1">
        <v>-29917.9887673841</v>
      </c>
      <c r="I3065" s="1">
        <v>37268.6505041897</v>
      </c>
      <c r="J3065" s="1">
        <v>-12996.019482138</v>
      </c>
      <c r="K3065" s="1">
        <v>-0.24</v>
      </c>
      <c r="L3065" s="1">
        <v>0.816</v>
      </c>
      <c r="M3065" s="1">
        <v>0.218</v>
      </c>
    </row>
    <row r="3066">
      <c r="A3066" s="1">
        <v>3064.0</v>
      </c>
      <c r="B3066" s="1">
        <v>1.70024032038424E9</v>
      </c>
      <c r="C3066" s="1">
        <v>47944.3800979113</v>
      </c>
      <c r="D3066" s="1">
        <v>52820.0555229253</v>
      </c>
      <c r="E3066" s="1">
        <v>14774.5924919357</v>
      </c>
      <c r="F3066" s="1">
        <v>12706.9220193531</v>
      </c>
      <c r="G3066" s="1">
        <v>30540.7307196534</v>
      </c>
      <c r="H3066" s="1">
        <v>-29991.280137453</v>
      </c>
      <c r="I3066" s="1">
        <v>37237.1792479967</v>
      </c>
      <c r="J3066" s="1">
        <v>-13007.2847613435</v>
      </c>
      <c r="K3066" s="1">
        <v>-0.24</v>
      </c>
      <c r="L3066" s="1">
        <v>0.816</v>
      </c>
      <c r="M3066" s="1">
        <v>0.218</v>
      </c>
    </row>
    <row r="3067">
      <c r="A3067" s="1">
        <v>3065.0</v>
      </c>
      <c r="B3067" s="1">
        <v>1.70024032038805E9</v>
      </c>
      <c r="C3067" s="1">
        <v>47979.7405576396</v>
      </c>
      <c r="D3067" s="1">
        <v>52865.8989508031</v>
      </c>
      <c r="E3067" s="1">
        <v>14791.5351142329</v>
      </c>
      <c r="F3067" s="1">
        <v>12726.8597754072</v>
      </c>
      <c r="G3067" s="1">
        <v>30565.9211356545</v>
      </c>
      <c r="H3067" s="1">
        <v>-30059.6541237418</v>
      </c>
      <c r="I3067" s="1">
        <v>37287.7835974435</v>
      </c>
      <c r="J3067" s="1">
        <v>-12984.284816299</v>
      </c>
      <c r="K3067" s="1">
        <v>-0.24</v>
      </c>
      <c r="L3067" s="1">
        <v>0.816</v>
      </c>
      <c r="M3067" s="1">
        <v>0.218</v>
      </c>
    </row>
    <row r="3068">
      <c r="A3068" s="1">
        <v>3066.0</v>
      </c>
      <c r="B3068" s="1">
        <v>1.70024032039211E9</v>
      </c>
      <c r="C3068" s="1">
        <v>47995.3644270139</v>
      </c>
      <c r="D3068" s="1">
        <v>52891.223477271</v>
      </c>
      <c r="E3068" s="1">
        <v>14772.4243727236</v>
      </c>
      <c r="F3068" s="1">
        <v>12707.8384408758</v>
      </c>
      <c r="G3068" s="1">
        <v>30584.3166213413</v>
      </c>
      <c r="H3068" s="1">
        <v>-29989.313183941</v>
      </c>
      <c r="I3068" s="1">
        <v>37315.8573884794</v>
      </c>
      <c r="J3068" s="1">
        <v>-12990.6550634688</v>
      </c>
      <c r="K3068" s="1">
        <v>-0.24</v>
      </c>
      <c r="L3068" s="1">
        <v>0.816</v>
      </c>
      <c r="M3068" s="1">
        <v>0.218</v>
      </c>
    </row>
    <row r="3069">
      <c r="A3069" s="1">
        <v>3067.0</v>
      </c>
      <c r="B3069" s="1">
        <v>1.70024032039632E9</v>
      </c>
      <c r="C3069" s="1">
        <v>47981.4392902182</v>
      </c>
      <c r="D3069" s="1">
        <v>52885.3226167348</v>
      </c>
      <c r="E3069" s="1">
        <v>14752.4419131805</v>
      </c>
      <c r="F3069" s="1">
        <v>12715.1474613127</v>
      </c>
      <c r="G3069" s="1">
        <v>30561.0484553633</v>
      </c>
      <c r="H3069" s="1">
        <v>-29915.9547586387</v>
      </c>
      <c r="I3069" s="1">
        <v>37269.1869460567</v>
      </c>
      <c r="J3069" s="1">
        <v>-13020.4946423166</v>
      </c>
      <c r="K3069" s="1">
        <v>-0.24</v>
      </c>
      <c r="L3069" s="1">
        <v>0.816</v>
      </c>
      <c r="M3069" s="1">
        <v>0.218</v>
      </c>
    </row>
    <row r="3070">
      <c r="A3070" s="1">
        <v>3068.0</v>
      </c>
      <c r="B3070" s="1">
        <v>1.70024032040012E9</v>
      </c>
      <c r="C3070" s="1">
        <v>47984.2332582751</v>
      </c>
      <c r="D3070" s="1">
        <v>52873.5208956624</v>
      </c>
      <c r="E3070" s="1">
        <v>14760.9355760735</v>
      </c>
      <c r="F3070" s="1">
        <v>12759.8285984788</v>
      </c>
      <c r="G3070" s="1">
        <v>30572.7607694579</v>
      </c>
      <c r="H3070" s="1">
        <v>-29984.3510966719</v>
      </c>
      <c r="I3070" s="1">
        <v>37220.1472187217</v>
      </c>
      <c r="J3070" s="1">
        <v>-13023.1321481623</v>
      </c>
      <c r="K3070" s="1">
        <v>-0.24</v>
      </c>
      <c r="L3070" s="1">
        <v>0.816</v>
      </c>
      <c r="M3070" s="1">
        <v>0.218</v>
      </c>
    </row>
    <row r="3071">
      <c r="A3071" s="1">
        <v>3069.0</v>
      </c>
      <c r="B3071" s="1">
        <v>1.70024032040317E9</v>
      </c>
      <c r="C3071" s="1">
        <v>48024.8016744615</v>
      </c>
      <c r="D3071" s="1">
        <v>52875.8678288302</v>
      </c>
      <c r="E3071" s="1">
        <v>14772.200855279</v>
      </c>
      <c r="F3071" s="1">
        <v>12805.6496746122</v>
      </c>
      <c r="G3071" s="1">
        <v>30581.3438393287</v>
      </c>
      <c r="H3071" s="1">
        <v>-30073.3780948374</v>
      </c>
      <c r="I3071" s="1">
        <v>37233.9605967951</v>
      </c>
      <c r="J3071" s="1">
        <v>-12998.5899327504</v>
      </c>
      <c r="K3071" s="1">
        <v>-0.252</v>
      </c>
      <c r="L3071" s="1">
        <v>0.886</v>
      </c>
      <c r="M3071" s="1">
        <v>0.224</v>
      </c>
    </row>
    <row r="3072">
      <c r="A3072" s="1">
        <v>3070.0</v>
      </c>
      <c r="B3072" s="1">
        <v>1.70024032040809E9</v>
      </c>
      <c r="C3072" s="1">
        <v>48076.5459628756</v>
      </c>
      <c r="D3072" s="1">
        <v>52881.9698550665</v>
      </c>
      <c r="E3072" s="1">
        <v>14763.9754133195</v>
      </c>
      <c r="F3072" s="1">
        <v>12834.7292941486</v>
      </c>
      <c r="G3072" s="1">
        <v>30590.2845371108</v>
      </c>
      <c r="H3072" s="1">
        <v>-30049.8193561815</v>
      </c>
      <c r="I3072" s="1">
        <v>37280.9663153846</v>
      </c>
      <c r="J3072" s="1">
        <v>-12978.6074732074</v>
      </c>
      <c r="K3072" s="1">
        <v>-0.252</v>
      </c>
      <c r="L3072" s="1">
        <v>0.886</v>
      </c>
      <c r="M3072" s="1">
        <v>0.224</v>
      </c>
    </row>
    <row r="3073">
      <c r="A3073" s="1">
        <v>3071.0</v>
      </c>
      <c r="B3073" s="1">
        <v>1.70024032041209E9</v>
      </c>
      <c r="C3073" s="1">
        <v>48097.7130648747</v>
      </c>
      <c r="D3073" s="1">
        <v>52868.2682357154</v>
      </c>
      <c r="E3073" s="1">
        <v>14743.1212357427</v>
      </c>
      <c r="F3073" s="1">
        <v>12859.8079514274</v>
      </c>
      <c r="G3073" s="1">
        <v>30590.5751097887</v>
      </c>
      <c r="H3073" s="1">
        <v>-29972.4376168772</v>
      </c>
      <c r="I3073" s="1">
        <v>37270.7962716575</v>
      </c>
      <c r="J3073" s="1">
        <v>-12975.791153406</v>
      </c>
      <c r="K3073" s="1">
        <v>-0.252</v>
      </c>
      <c r="L3073" s="1">
        <v>0.886</v>
      </c>
      <c r="M3073" s="1">
        <v>0.224</v>
      </c>
    </row>
    <row r="3074">
      <c r="A3074" s="1">
        <v>3072.0</v>
      </c>
      <c r="B3074" s="1">
        <v>1.70024032041607E9</v>
      </c>
      <c r="C3074" s="1">
        <v>48092.0133700386</v>
      </c>
      <c r="D3074" s="1">
        <v>52830.203214908</v>
      </c>
      <c r="E3074" s="1">
        <v>14716.3438458852</v>
      </c>
      <c r="F3074" s="1">
        <v>12878.0246231585</v>
      </c>
      <c r="G3074" s="1">
        <v>30577.432284049</v>
      </c>
      <c r="H3074" s="1">
        <v>-30005.6299573934</v>
      </c>
      <c r="I3074" s="1">
        <v>37204.3445353918</v>
      </c>
      <c r="J3074" s="1">
        <v>-12988.7104617012</v>
      </c>
      <c r="K3074" s="1">
        <v>-0.252</v>
      </c>
      <c r="L3074" s="1">
        <v>0.886</v>
      </c>
      <c r="M3074" s="1">
        <v>0.224</v>
      </c>
    </row>
    <row r="3075">
      <c r="A3075" s="1">
        <v>3073.0</v>
      </c>
      <c r="B3075" s="1">
        <v>1.70024032042036E9</v>
      </c>
      <c r="C3075" s="1">
        <v>48120.0201058411</v>
      </c>
      <c r="D3075" s="1">
        <v>52821.955421204</v>
      </c>
      <c r="E3075" s="1">
        <v>14705.5032498244</v>
      </c>
      <c r="F3075" s="1">
        <v>12898.275303635</v>
      </c>
      <c r="G3075" s="1">
        <v>30583.6460690076</v>
      </c>
      <c r="H3075" s="1">
        <v>-30085.2692228876</v>
      </c>
      <c r="I3075" s="1">
        <v>37204.4562941141</v>
      </c>
      <c r="J3075" s="1">
        <v>-12975.0982493279</v>
      </c>
      <c r="K3075" s="1">
        <v>-0.252</v>
      </c>
      <c r="L3075" s="1">
        <v>0.886</v>
      </c>
      <c r="M3075" s="1">
        <v>0.224</v>
      </c>
    </row>
    <row r="3076">
      <c r="A3076" s="1">
        <v>3074.0</v>
      </c>
      <c r="B3076" s="1">
        <v>1.70024032042506E9</v>
      </c>
      <c r="C3076" s="1">
        <v>48154.7770684691</v>
      </c>
      <c r="D3076" s="1">
        <v>52809.3713890756</v>
      </c>
      <c r="E3076" s="1">
        <v>14691.6004647732</v>
      </c>
      <c r="F3076" s="1">
        <v>12887.6358732743</v>
      </c>
      <c r="G3076" s="1">
        <v>30572.3807898021</v>
      </c>
      <c r="H3076" s="1">
        <v>-30022.550227946</v>
      </c>
      <c r="I3076" s="1">
        <v>37241.1578585097</v>
      </c>
      <c r="J3076" s="1">
        <v>-12952.8806153393</v>
      </c>
      <c r="K3076" s="1">
        <v>-0.252</v>
      </c>
      <c r="L3076" s="1">
        <v>0.886</v>
      </c>
      <c r="M3076" s="1">
        <v>0.224</v>
      </c>
    </row>
    <row r="3077">
      <c r="A3077" s="1">
        <v>3075.0</v>
      </c>
      <c r="B3077" s="1">
        <v>1.70024032042814E9</v>
      </c>
      <c r="C3077" s="1">
        <v>48171.4961733217</v>
      </c>
      <c r="D3077" s="1">
        <v>52787.8019556763</v>
      </c>
      <c r="E3077" s="1">
        <v>14681.2963105793</v>
      </c>
      <c r="F3077" s="1">
        <v>12868.1228003648</v>
      </c>
      <c r="G3077" s="1">
        <v>30551.9959988589</v>
      </c>
      <c r="H3077" s="1">
        <v>-29903.6612991882</v>
      </c>
      <c r="I3077" s="1">
        <v>37246.7010911346</v>
      </c>
      <c r="J3077" s="1">
        <v>-12948.8125978484</v>
      </c>
      <c r="K3077" s="1">
        <v>-0.252</v>
      </c>
      <c r="L3077" s="1">
        <v>0.886</v>
      </c>
      <c r="M3077" s="1">
        <v>0.224</v>
      </c>
    </row>
    <row r="3078">
      <c r="A3078" s="1">
        <v>3076.0</v>
      </c>
      <c r="B3078" s="1">
        <v>1.70024032043151E9</v>
      </c>
      <c r="C3078" s="1">
        <v>48160.7673359832</v>
      </c>
      <c r="D3078" s="1">
        <v>52753.1120482816</v>
      </c>
      <c r="E3078" s="1">
        <v>14687.1971711155</v>
      </c>
      <c r="F3078" s="1">
        <v>12861.998422384</v>
      </c>
      <c r="G3078" s="1">
        <v>30547.4809464789</v>
      </c>
      <c r="H3078" s="1">
        <v>-29885.2434617571</v>
      </c>
      <c r="I3078" s="1">
        <v>37189.2571078845</v>
      </c>
      <c r="J3078" s="1">
        <v>-12968.0574498245</v>
      </c>
      <c r="K3078" s="1">
        <v>-0.252</v>
      </c>
      <c r="L3078" s="1">
        <v>0.886</v>
      </c>
      <c r="M3078" s="1">
        <v>0.224</v>
      </c>
    </row>
    <row r="3079">
      <c r="A3079" s="1">
        <v>3077.0</v>
      </c>
      <c r="B3079" s="1">
        <v>1.70024032043653E9</v>
      </c>
      <c r="C3079" s="1">
        <v>48157.9957196707</v>
      </c>
      <c r="D3079" s="1">
        <v>52736.9070335515</v>
      </c>
      <c r="E3079" s="1">
        <v>14691.7122234955</v>
      </c>
      <c r="F3079" s="1">
        <v>12856.3434310368</v>
      </c>
      <c r="G3079" s="1">
        <v>30542.9882458434</v>
      </c>
      <c r="H3079" s="1">
        <v>-29953.8856689793</v>
      </c>
      <c r="I3079" s="1">
        <v>37180.7634449915</v>
      </c>
      <c r="J3079" s="1">
        <v>-12973.1312958158</v>
      </c>
      <c r="K3079" s="1">
        <v>-0.252</v>
      </c>
      <c r="L3079" s="1">
        <v>0.886</v>
      </c>
      <c r="M3079" s="1">
        <v>0.224</v>
      </c>
    </row>
    <row r="3080">
      <c r="A3080" s="1">
        <v>3078.0</v>
      </c>
      <c r="B3080" s="1">
        <v>1.70024032044002E9</v>
      </c>
      <c r="C3080" s="1">
        <v>48189.4222723749</v>
      </c>
      <c r="D3080" s="1">
        <v>52778.3695195161</v>
      </c>
      <c r="E3080" s="1">
        <v>14693.209790374</v>
      </c>
      <c r="F3080" s="1">
        <v>12839.7807883955</v>
      </c>
      <c r="G3080" s="1">
        <v>30560.9143448966</v>
      </c>
      <c r="H3080" s="1">
        <v>-29930.6622064903</v>
      </c>
      <c r="I3080" s="1">
        <v>37239.4367741867</v>
      </c>
      <c r="J3080" s="1">
        <v>-12948.1196937703</v>
      </c>
      <c r="K3080" s="1">
        <v>-0.252</v>
      </c>
      <c r="L3080" s="1">
        <v>0.886</v>
      </c>
      <c r="M3080" s="1">
        <v>0.224</v>
      </c>
    </row>
    <row r="3081">
      <c r="A3081" s="1">
        <v>3079.0</v>
      </c>
      <c r="B3081" s="1">
        <v>1.700240320444E9</v>
      </c>
      <c r="C3081" s="1">
        <v>48195.5690021001</v>
      </c>
      <c r="D3081" s="1">
        <v>52808.7902437198</v>
      </c>
      <c r="E3081" s="1">
        <v>14666.4100487721</v>
      </c>
      <c r="F3081" s="1">
        <v>12802.7662995775</v>
      </c>
      <c r="G3081" s="1">
        <v>30558.7238739399</v>
      </c>
      <c r="H3081" s="1">
        <v>-29772.5459662134</v>
      </c>
      <c r="I3081" s="1">
        <v>37257.5416871955</v>
      </c>
      <c r="J3081" s="1">
        <v>-12938.3296296989</v>
      </c>
      <c r="K3081" s="1">
        <v>-0.146</v>
      </c>
      <c r="L3081" s="1">
        <v>0.874</v>
      </c>
      <c r="M3081" s="1">
        <v>0.192</v>
      </c>
    </row>
    <row r="3082">
      <c r="A3082" s="1">
        <v>3080.0</v>
      </c>
      <c r="B3082" s="1">
        <v>1.70024032044798E9</v>
      </c>
      <c r="C3082" s="1">
        <v>48170.1774203988</v>
      </c>
      <c r="D3082" s="1">
        <v>52802.1517756166</v>
      </c>
      <c r="E3082" s="1">
        <v>14644.6841531615</v>
      </c>
      <c r="F3082" s="1">
        <v>12765.7071072706</v>
      </c>
      <c r="G3082" s="1">
        <v>30537.4673649629</v>
      </c>
      <c r="H3082" s="1">
        <v>-29700.3945351117</v>
      </c>
      <c r="I3082" s="1">
        <v>37225.6457478577</v>
      </c>
      <c r="J3082" s="1">
        <v>-12946.5997751474</v>
      </c>
      <c r="K3082" s="1">
        <v>-0.146</v>
      </c>
      <c r="L3082" s="1">
        <v>0.874</v>
      </c>
      <c r="M3082" s="1">
        <v>0.192</v>
      </c>
    </row>
    <row r="3083">
      <c r="A3083" s="1">
        <v>3081.0</v>
      </c>
      <c r="B3083" s="1">
        <v>1.70024032045218E9</v>
      </c>
      <c r="C3083" s="1">
        <v>48156.7887254701</v>
      </c>
      <c r="D3083" s="1">
        <v>52800.8777261826</v>
      </c>
      <c r="E3083" s="1">
        <v>14642.8736618606</v>
      </c>
      <c r="F3083" s="1">
        <v>12720.6683421931</v>
      </c>
      <c r="G3083" s="1">
        <v>30578.3263538272</v>
      </c>
      <c r="H3083" s="1">
        <v>-29769.6402394342</v>
      </c>
      <c r="I3083" s="1">
        <v>37190.1511776627</v>
      </c>
      <c r="J3083" s="1">
        <v>-12944.766932102</v>
      </c>
      <c r="K3083" s="1">
        <v>-0.146</v>
      </c>
      <c r="L3083" s="1">
        <v>0.874</v>
      </c>
      <c r="M3083" s="1">
        <v>0.192</v>
      </c>
    </row>
    <row r="3084">
      <c r="A3084" s="1">
        <v>3082.0</v>
      </c>
      <c r="B3084" s="1">
        <v>1.70024032045702E9</v>
      </c>
      <c r="C3084" s="1">
        <v>48172.2337808887</v>
      </c>
      <c r="D3084" s="1">
        <v>52831.2537468974</v>
      </c>
      <c r="E3084" s="1">
        <v>14618.2420394709</v>
      </c>
      <c r="F3084" s="1">
        <v>12669.1699229681</v>
      </c>
      <c r="G3084" s="1">
        <v>30593.5031883124</v>
      </c>
      <c r="H3084" s="1">
        <v>-29756.1174340388</v>
      </c>
      <c r="I3084" s="1">
        <v>37238.5427044084</v>
      </c>
      <c r="J3084" s="1">
        <v>-12911.8651642638</v>
      </c>
      <c r="K3084" s="1">
        <v>-0.146</v>
      </c>
      <c r="L3084" s="1">
        <v>0.874</v>
      </c>
      <c r="M3084" s="1">
        <v>0.192</v>
      </c>
    </row>
    <row r="3085">
      <c r="A3085" s="1">
        <v>3083.0</v>
      </c>
      <c r="B3085" s="1">
        <v>1.70024032046016E9</v>
      </c>
      <c r="C3085" s="1">
        <v>48184.7954612726</v>
      </c>
      <c r="D3085" s="1">
        <v>52861.5180088899</v>
      </c>
      <c r="E3085" s="1">
        <v>14576.5336843173</v>
      </c>
      <c r="F3085" s="1">
        <v>12646.9075854906</v>
      </c>
      <c r="G3085" s="1">
        <v>30584.9648219305</v>
      </c>
      <c r="H3085" s="1">
        <v>-29602.6727083531</v>
      </c>
      <c r="I3085" s="1">
        <v>37287.6941904657</v>
      </c>
      <c r="J3085" s="1">
        <v>-12887.8593907188</v>
      </c>
      <c r="K3085" s="1">
        <v>-0.146</v>
      </c>
      <c r="L3085" s="1">
        <v>0.874</v>
      </c>
      <c r="M3085" s="1">
        <v>0.192</v>
      </c>
    </row>
    <row r="3086">
      <c r="A3086" s="1">
        <v>3084.0</v>
      </c>
      <c r="B3086" s="1">
        <v>1.7002403204652E9</v>
      </c>
      <c r="C3086" s="1">
        <v>48159.5379900381</v>
      </c>
      <c r="D3086" s="1">
        <v>52857.8299710547</v>
      </c>
      <c r="E3086" s="1">
        <v>14541.4637972669</v>
      </c>
      <c r="F3086" s="1">
        <v>12636.4916725744</v>
      </c>
      <c r="G3086" s="1">
        <v>30556.4886994944</v>
      </c>
      <c r="H3086" s="1">
        <v>-29506.3366897507</v>
      </c>
      <c r="I3086" s="1">
        <v>37256.9605418396</v>
      </c>
      <c r="J3086" s="1">
        <v>-12900.1081466803</v>
      </c>
      <c r="K3086" s="1">
        <v>-0.146</v>
      </c>
      <c r="L3086" s="1">
        <v>0.874</v>
      </c>
      <c r="M3086" s="1">
        <v>0.192</v>
      </c>
    </row>
    <row r="3087">
      <c r="A3087" s="1">
        <v>3085.0</v>
      </c>
      <c r="B3087" s="1">
        <v>1.70024032046958E9</v>
      </c>
      <c r="C3087" s="1">
        <v>48129.1396175789</v>
      </c>
      <c r="D3087" s="1">
        <v>52848.1516657056</v>
      </c>
      <c r="E3087" s="1">
        <v>14537.9769251319</v>
      </c>
      <c r="F3087" s="1">
        <v>12631.7754544944</v>
      </c>
      <c r="G3087" s="1">
        <v>30580.1591968726</v>
      </c>
      <c r="H3087" s="1">
        <v>-29533.6058179862</v>
      </c>
      <c r="I3087" s="1">
        <v>37191.2240613966</v>
      </c>
      <c r="J3087" s="1">
        <v>-12914.8602980208</v>
      </c>
      <c r="K3087" s="1">
        <v>-0.146</v>
      </c>
      <c r="L3087" s="1">
        <v>0.874</v>
      </c>
      <c r="M3087" s="1">
        <v>0.192</v>
      </c>
    </row>
    <row r="3088">
      <c r="A3088" s="1">
        <v>3086.0</v>
      </c>
      <c r="B3088" s="1">
        <v>1.70024032047301E9</v>
      </c>
      <c r="C3088" s="1">
        <v>48138.862626417</v>
      </c>
      <c r="D3088" s="1">
        <v>52871.0175002834</v>
      </c>
      <c r="E3088" s="1">
        <v>14551.1197508716</v>
      </c>
      <c r="F3088" s="1">
        <v>12626.4780910585</v>
      </c>
      <c r="G3088" s="1">
        <v>30588.8763772101</v>
      </c>
      <c r="H3088" s="1">
        <v>-29512.7516404094</v>
      </c>
      <c r="I3088" s="1">
        <v>37227.9926810255</v>
      </c>
      <c r="J3088" s="1">
        <v>-12896.5765710564</v>
      </c>
      <c r="K3088" s="1">
        <v>-0.146</v>
      </c>
      <c r="L3088" s="1">
        <v>0.874</v>
      </c>
      <c r="M3088" s="1">
        <v>0.192</v>
      </c>
    </row>
    <row r="3089">
      <c r="A3089" s="1">
        <v>3087.0</v>
      </c>
      <c r="B3089" s="1">
        <v>1.7002403204783E9</v>
      </c>
      <c r="C3089" s="1">
        <v>48145.836370687</v>
      </c>
      <c r="D3089" s="1">
        <v>52887.7813086249</v>
      </c>
      <c r="E3089" s="1">
        <v>14549.5104252708</v>
      </c>
      <c r="F3089" s="1">
        <v>12603.5004977584</v>
      </c>
      <c r="G3089" s="1">
        <v>30583.1096271407</v>
      </c>
      <c r="H3089" s="1">
        <v>-29347.14756574</v>
      </c>
      <c r="I3089" s="1">
        <v>37294.6008795024</v>
      </c>
      <c r="J3089" s="1">
        <v>-12875.6329865018</v>
      </c>
      <c r="K3089" s="1">
        <v>-0.146</v>
      </c>
      <c r="L3089" s="1">
        <v>0.874</v>
      </c>
      <c r="M3089" s="1">
        <v>0.192</v>
      </c>
    </row>
    <row r="3090">
      <c r="A3090" s="1">
        <v>3088.0</v>
      </c>
      <c r="B3090" s="1">
        <v>1.70024032048148E9</v>
      </c>
      <c r="C3090" s="1">
        <v>48130.2795565461</v>
      </c>
      <c r="D3090" s="1">
        <v>52883.6238841562</v>
      </c>
      <c r="E3090" s="1">
        <v>14542.6707914675</v>
      </c>
      <c r="F3090" s="1">
        <v>12598.6278174671</v>
      </c>
      <c r="G3090" s="1">
        <v>30557.5392314838</v>
      </c>
      <c r="H3090" s="1">
        <v>-29230.4491079389</v>
      </c>
      <c r="I3090" s="1">
        <v>37255.9547133391</v>
      </c>
      <c r="J3090" s="1">
        <v>-12897.4259373457</v>
      </c>
      <c r="K3090" s="1">
        <v>-0.146</v>
      </c>
      <c r="L3090" s="1">
        <v>0.874</v>
      </c>
      <c r="M3090" s="1">
        <v>0.192</v>
      </c>
    </row>
    <row r="3091">
      <c r="A3091" s="1">
        <v>3089.0</v>
      </c>
      <c r="B3091" s="1">
        <v>1.70024032048606E9</v>
      </c>
      <c r="C3091" s="1">
        <v>48111.4817394592</v>
      </c>
      <c r="D3091" s="1">
        <v>52863.97670078</v>
      </c>
      <c r="E3091" s="1">
        <v>14565.2684051118</v>
      </c>
      <c r="F3091" s="1">
        <v>12638.436274342</v>
      </c>
      <c r="G3091" s="1">
        <v>30545.2457720334</v>
      </c>
      <c r="H3091" s="1">
        <v>-29280.8522916856</v>
      </c>
      <c r="I3091" s="1">
        <v>37214.6710413302</v>
      </c>
      <c r="J3091" s="1">
        <v>-12908.8476787623</v>
      </c>
      <c r="K3091" s="1">
        <v>-0.126</v>
      </c>
      <c r="L3091" s="1">
        <v>0.774</v>
      </c>
      <c r="M3091" s="1">
        <v>0.138</v>
      </c>
    </row>
    <row r="3092">
      <c r="A3092" s="1">
        <v>3090.0</v>
      </c>
      <c r="B3092" s="1">
        <v>1.70024032048902E9</v>
      </c>
      <c r="C3092" s="1">
        <v>48116.1309023059</v>
      </c>
      <c r="D3092" s="1">
        <v>52876.3819189527</v>
      </c>
      <c r="E3092" s="1">
        <v>14607.2226294544</v>
      </c>
      <c r="F3092" s="1">
        <v>12698.7636326269</v>
      </c>
      <c r="G3092" s="1">
        <v>30547.3021325233</v>
      </c>
      <c r="H3092" s="1">
        <v>-29339.3244551807</v>
      </c>
      <c r="I3092" s="1">
        <v>37238.5427044084</v>
      </c>
      <c r="J3092" s="1">
        <v>-12895.4366320892</v>
      </c>
      <c r="K3092" s="1">
        <v>-0.126</v>
      </c>
      <c r="L3092" s="1">
        <v>0.774</v>
      </c>
      <c r="M3092" s="1">
        <v>0.138</v>
      </c>
    </row>
    <row r="3093">
      <c r="A3093" s="1">
        <v>3091.0</v>
      </c>
      <c r="B3093" s="1">
        <v>1.70024032049303E9</v>
      </c>
      <c r="C3093" s="1">
        <v>48144.6964317198</v>
      </c>
      <c r="D3093" s="1">
        <v>52908.7472449239</v>
      </c>
      <c r="E3093" s="1">
        <v>14649.668592175</v>
      </c>
      <c r="F3093" s="1">
        <v>12729.6090399752</v>
      </c>
      <c r="G3093" s="1">
        <v>30545.916324367</v>
      </c>
      <c r="H3093" s="1">
        <v>-29263.0603030991</v>
      </c>
      <c r="I3093" s="1">
        <v>37289.8623096778</v>
      </c>
      <c r="J3093" s="1">
        <v>-12887.7923354855</v>
      </c>
      <c r="K3093" s="1">
        <v>-0.126</v>
      </c>
      <c r="L3093" s="1">
        <v>0.774</v>
      </c>
      <c r="M3093" s="1">
        <v>0.138</v>
      </c>
    </row>
    <row r="3094">
      <c r="A3094" s="1">
        <v>3092.0</v>
      </c>
      <c r="B3094" s="1">
        <v>1.70024032049603E9</v>
      </c>
      <c r="C3094" s="1">
        <v>48163.3377865955</v>
      </c>
      <c r="D3094" s="1">
        <v>52920.2583933184</v>
      </c>
      <c r="E3094" s="1">
        <v>14688.9853106719</v>
      </c>
      <c r="F3094" s="1">
        <v>12749.3009268404</v>
      </c>
      <c r="G3094" s="1">
        <v>30521.3964606996</v>
      </c>
      <c r="H3094" s="1">
        <v>-29155.2131361023</v>
      </c>
      <c r="I3094" s="1">
        <v>37275.9595246266</v>
      </c>
      <c r="J3094" s="1">
        <v>-12908.2218299176</v>
      </c>
      <c r="K3094" s="1">
        <v>-0.126</v>
      </c>
      <c r="L3094" s="1">
        <v>0.774</v>
      </c>
      <c r="M3094" s="1">
        <v>0.138</v>
      </c>
    </row>
    <row r="3095">
      <c r="A3095" s="1">
        <v>3093.0</v>
      </c>
      <c r="B3095" s="1">
        <v>1.70024032050011E9</v>
      </c>
      <c r="C3095" s="1">
        <v>48165.3494435965</v>
      </c>
      <c r="D3095" s="1">
        <v>52896.2749715179</v>
      </c>
      <c r="E3095" s="1">
        <v>14745.6693346106</v>
      </c>
      <c r="F3095" s="1">
        <v>12794.9208372736</v>
      </c>
      <c r="G3095" s="1">
        <v>30513.1933704845</v>
      </c>
      <c r="H3095" s="1">
        <v>-29204.2752151817</v>
      </c>
      <c r="I3095" s="1">
        <v>37214.8051517969</v>
      </c>
      <c r="J3095" s="1">
        <v>-12917.4754521221</v>
      </c>
      <c r="K3095" s="1">
        <v>-0.126</v>
      </c>
      <c r="L3095" s="1">
        <v>0.774</v>
      </c>
      <c r="M3095" s="1">
        <v>0.138</v>
      </c>
    </row>
    <row r="3096">
      <c r="A3096" s="1">
        <v>3094.0</v>
      </c>
      <c r="B3096" s="1">
        <v>1.70024032050705E9</v>
      </c>
      <c r="C3096" s="1">
        <v>48188.6623130634</v>
      </c>
      <c r="D3096" s="1">
        <v>52878.4382794425</v>
      </c>
      <c r="E3096" s="1">
        <v>14791.7139281885</v>
      </c>
      <c r="F3096" s="1">
        <v>12845.3016692759</v>
      </c>
      <c r="G3096" s="1">
        <v>30538.6073039302</v>
      </c>
      <c r="H3096" s="1">
        <v>-29302.7346495073</v>
      </c>
      <c r="I3096" s="1">
        <v>37238.5427044084</v>
      </c>
      <c r="J3096" s="1">
        <v>-12893.3355681104</v>
      </c>
      <c r="K3096" s="1">
        <v>-0.126</v>
      </c>
      <c r="L3096" s="1">
        <v>0.774</v>
      </c>
      <c r="M3096" s="1">
        <v>0.138</v>
      </c>
    </row>
    <row r="3097">
      <c r="A3097" s="1">
        <v>3095.0</v>
      </c>
      <c r="B3097" s="1">
        <v>1.7002403205101E9</v>
      </c>
      <c r="C3097" s="1">
        <v>48221.6534878794</v>
      </c>
      <c r="D3097" s="1">
        <v>52867.9776630375</v>
      </c>
      <c r="E3097" s="1">
        <v>14797.2124573245</v>
      </c>
      <c r="F3097" s="1">
        <v>12854.3541257803</v>
      </c>
      <c r="G3097" s="1">
        <v>30580.1144933837</v>
      </c>
      <c r="H3097" s="1">
        <v>-29270.1011026026</v>
      </c>
      <c r="I3097" s="1">
        <v>37280.1840043287</v>
      </c>
      <c r="J3097" s="1">
        <v>-12883.4113935722</v>
      </c>
      <c r="K3097" s="1">
        <v>-0.126</v>
      </c>
      <c r="L3097" s="1">
        <v>0.774</v>
      </c>
      <c r="M3097" s="1">
        <v>0.138</v>
      </c>
    </row>
    <row r="3098">
      <c r="A3098" s="1">
        <v>3096.0</v>
      </c>
      <c r="B3098" s="1">
        <v>1.70024032051407E9</v>
      </c>
      <c r="C3098" s="1">
        <v>48240.4066014774</v>
      </c>
      <c r="D3098" s="1">
        <v>52847.8610930277</v>
      </c>
      <c r="E3098" s="1">
        <v>14825.9120972051</v>
      </c>
      <c r="F3098" s="1">
        <v>12834.2152040261</v>
      </c>
      <c r="G3098" s="1">
        <v>30613.0162612219</v>
      </c>
      <c r="H3098" s="1">
        <v>-29166.2101943743</v>
      </c>
      <c r="I3098" s="1">
        <v>37269.790443157</v>
      </c>
      <c r="J3098" s="1">
        <v>-12886.7418034961</v>
      </c>
      <c r="K3098" s="1">
        <v>-0.126</v>
      </c>
      <c r="L3098" s="1">
        <v>0.774</v>
      </c>
      <c r="M3098" s="1">
        <v>0.138</v>
      </c>
    </row>
    <row r="3099">
      <c r="A3099" s="1">
        <v>3097.0</v>
      </c>
      <c r="B3099" s="1">
        <v>1.70024032051716E9</v>
      </c>
      <c r="C3099" s="1">
        <v>48236.3162322421</v>
      </c>
      <c r="D3099" s="1">
        <v>52850.1633227066</v>
      </c>
      <c r="E3099" s="1">
        <v>14883.1102112663</v>
      </c>
      <c r="F3099" s="1">
        <v>12835.6010121823</v>
      </c>
      <c r="G3099" s="1">
        <v>30663.3300379908</v>
      </c>
      <c r="H3099" s="1">
        <v>-29192.6970115538</v>
      </c>
      <c r="I3099" s="1">
        <v>37210.4018581392</v>
      </c>
      <c r="J3099" s="1">
        <v>-12899.9740362136</v>
      </c>
      <c r="K3099" s="1">
        <v>-0.126</v>
      </c>
      <c r="L3099" s="1">
        <v>0.774</v>
      </c>
      <c r="M3099" s="1">
        <v>0.138</v>
      </c>
    </row>
    <row r="3100">
      <c r="A3100" s="1">
        <v>3098.0</v>
      </c>
      <c r="B3100" s="1">
        <v>1.70024032052011E9</v>
      </c>
      <c r="C3100" s="1">
        <v>48228.1801972604</v>
      </c>
      <c r="D3100" s="1">
        <v>52914.5586984823</v>
      </c>
      <c r="E3100" s="1">
        <v>14911.2063540466</v>
      </c>
      <c r="F3100" s="1">
        <v>12828.4037504677</v>
      </c>
      <c r="G3100" s="1">
        <v>30726.6301782882</v>
      </c>
      <c r="H3100" s="1">
        <v>-29294.129227892</v>
      </c>
      <c r="I3100" s="1">
        <v>37211.519445362</v>
      </c>
      <c r="J3100" s="1">
        <v>-12898.1858966572</v>
      </c>
      <c r="K3100" s="1">
        <v>-0.126</v>
      </c>
      <c r="L3100" s="1">
        <v>0.774</v>
      </c>
      <c r="M3100" s="1">
        <v>0.138</v>
      </c>
    </row>
    <row r="3101">
      <c r="A3101" s="1">
        <v>3099.0</v>
      </c>
      <c r="B3101" s="1">
        <v>1.70024032052407E9</v>
      </c>
      <c r="C3101" s="1">
        <v>48236.6962118978</v>
      </c>
      <c r="D3101" s="1">
        <v>52995.6731791106</v>
      </c>
      <c r="E3101" s="1">
        <v>14917.2860285384</v>
      </c>
      <c r="F3101" s="1">
        <v>12800.0393867539</v>
      </c>
      <c r="G3101" s="1">
        <v>30795.4064959772</v>
      </c>
      <c r="H3101" s="1">
        <v>-29259.5734309641</v>
      </c>
      <c r="I3101" s="1">
        <v>37277.6806089497</v>
      </c>
      <c r="J3101" s="1">
        <v>-12882.2267511161</v>
      </c>
      <c r="K3101" s="1">
        <v>-0.074</v>
      </c>
      <c r="L3101" s="1">
        <v>0.862</v>
      </c>
      <c r="M3101" s="1">
        <v>0.064</v>
      </c>
    </row>
    <row r="3102">
      <c r="A3102" s="1">
        <v>3100.0</v>
      </c>
      <c r="B3102" s="1">
        <v>1.70024032052814E9</v>
      </c>
      <c r="C3102" s="1">
        <v>48239.3113659991</v>
      </c>
      <c r="D3102" s="1">
        <v>53067.4222788122</v>
      </c>
      <c r="E3102" s="1">
        <v>14914.2461912925</v>
      </c>
      <c r="F3102" s="1">
        <v>12761.0132409349</v>
      </c>
      <c r="G3102" s="1">
        <v>30838.3889005647</v>
      </c>
      <c r="H3102" s="1">
        <v>-29122.7807548976</v>
      </c>
      <c r="I3102" s="1">
        <v>37305.9108621967</v>
      </c>
      <c r="J3102" s="1">
        <v>-12890.4968965645</v>
      </c>
      <c r="K3102" s="1">
        <v>-0.074</v>
      </c>
      <c r="L3102" s="1">
        <v>0.862</v>
      </c>
      <c r="M3102" s="1">
        <v>0.064</v>
      </c>
    </row>
    <row r="3103">
      <c r="A3103" s="1">
        <v>3101.0</v>
      </c>
      <c r="B3103" s="1">
        <v>1.70024032053216E9</v>
      </c>
      <c r="C3103" s="1">
        <v>48211.125816241</v>
      </c>
      <c r="D3103" s="1">
        <v>53128.7331138531</v>
      </c>
      <c r="E3103" s="1">
        <v>14926.8525751653</v>
      </c>
      <c r="F3103" s="1">
        <v>12752.6983919976</v>
      </c>
      <c r="G3103" s="1">
        <v>30880.767808052</v>
      </c>
      <c r="H3103" s="1">
        <v>-29088.9178620478</v>
      </c>
      <c r="I3103" s="1">
        <v>37262.1908500422</v>
      </c>
      <c r="J3103" s="1">
        <v>-12923.8233475474</v>
      </c>
      <c r="K3103" s="1">
        <v>-0.074</v>
      </c>
      <c r="L3103" s="1">
        <v>0.862</v>
      </c>
      <c r="M3103" s="1">
        <v>0.064</v>
      </c>
    </row>
    <row r="3104">
      <c r="A3104" s="1">
        <v>3102.0</v>
      </c>
      <c r="B3104" s="1">
        <v>1.70024032053628E9</v>
      </c>
      <c r="C3104" s="1">
        <v>48191.344522398</v>
      </c>
      <c r="D3104" s="1">
        <v>53134.2092912446</v>
      </c>
      <c r="E3104" s="1">
        <v>14952.2218051221</v>
      </c>
      <c r="F3104" s="1">
        <v>12745.1882058606</v>
      </c>
      <c r="G3104" s="1">
        <v>30934.9260848672</v>
      </c>
      <c r="H3104" s="1">
        <v>-29172.9827729443</v>
      </c>
      <c r="I3104" s="1">
        <v>37280.6310392178</v>
      </c>
      <c r="J3104" s="1">
        <v>-12923.9127545252</v>
      </c>
      <c r="K3104" s="1">
        <v>-0.074</v>
      </c>
      <c r="L3104" s="1">
        <v>0.862</v>
      </c>
      <c r="M3104" s="1">
        <v>0.064</v>
      </c>
    </row>
    <row r="3105">
      <c r="A3105" s="1">
        <v>3103.0</v>
      </c>
      <c r="B3105" s="1">
        <v>1.7002403205401E9</v>
      </c>
      <c r="C3105" s="1">
        <v>48202.4980428812</v>
      </c>
      <c r="D3105" s="1">
        <v>53160.785515402</v>
      </c>
      <c r="E3105" s="1">
        <v>14945.8068544634</v>
      </c>
      <c r="F3105" s="1">
        <v>12707.1455367977</v>
      </c>
      <c r="G3105" s="1">
        <v>31048.6294089113</v>
      </c>
      <c r="H3105" s="1">
        <v>-29171.8651857215</v>
      </c>
      <c r="I3105" s="1">
        <v>37370.3062379725</v>
      </c>
      <c r="J3105" s="1">
        <v>-12903.6173705598</v>
      </c>
      <c r="K3105" s="1">
        <v>-0.074</v>
      </c>
      <c r="L3105" s="1">
        <v>0.862</v>
      </c>
      <c r="M3105" s="1">
        <v>0.064</v>
      </c>
    </row>
    <row r="3106">
      <c r="A3106" s="1">
        <v>3104.0</v>
      </c>
      <c r="B3106" s="1">
        <v>1.70024032054517E9</v>
      </c>
      <c r="C3106" s="1">
        <v>48215.9314412989</v>
      </c>
      <c r="D3106" s="1">
        <v>53193.28495184</v>
      </c>
      <c r="E3106" s="1">
        <v>14938.0284473929</v>
      </c>
      <c r="F3106" s="1">
        <v>12676.0766120048</v>
      </c>
      <c r="G3106" s="1">
        <v>31101.8042089705</v>
      </c>
      <c r="H3106" s="1">
        <v>-29095.9810132957</v>
      </c>
      <c r="I3106" s="1">
        <v>37404.1244273334</v>
      </c>
      <c r="J3106" s="1">
        <v>-12920.1353097123</v>
      </c>
      <c r="K3106" s="1">
        <v>-0.074</v>
      </c>
      <c r="L3106" s="1">
        <v>0.862</v>
      </c>
      <c r="M3106" s="1">
        <v>0.064</v>
      </c>
    </row>
    <row r="3107">
      <c r="A3107" s="1">
        <v>3105.0</v>
      </c>
      <c r="B3107" s="1">
        <v>1.70024032054914E9</v>
      </c>
      <c r="C3107" s="1">
        <v>48225.2521187367</v>
      </c>
      <c r="D3107" s="1">
        <v>53222.3645713764</v>
      </c>
      <c r="E3107" s="1">
        <v>14961.1401511597</v>
      </c>
      <c r="F3107" s="1">
        <v>12689.5994174002</v>
      </c>
      <c r="G3107" s="1">
        <v>31067.7625021651</v>
      </c>
      <c r="H3107" s="1">
        <v>-29111.3366617365</v>
      </c>
      <c r="I3107" s="1">
        <v>37387.561784692</v>
      </c>
      <c r="J3107" s="1">
        <v>-12961.1507607878</v>
      </c>
      <c r="K3107" s="1">
        <v>-0.074</v>
      </c>
      <c r="L3107" s="1">
        <v>0.862</v>
      </c>
      <c r="M3107" s="1">
        <v>0.064</v>
      </c>
    </row>
    <row r="3108">
      <c r="A3108" s="1">
        <v>3106.0</v>
      </c>
      <c r="B3108" s="1">
        <v>1.70024032055342E9</v>
      </c>
      <c r="C3108" s="1">
        <v>48232.4493804513</v>
      </c>
      <c r="D3108" s="1">
        <v>53242.6823070862</v>
      </c>
      <c r="E3108" s="1">
        <v>14992.5443521194</v>
      </c>
      <c r="F3108" s="1">
        <v>12730.7042754536</v>
      </c>
      <c r="G3108" s="1">
        <v>31052.6303711689</v>
      </c>
      <c r="H3108" s="1">
        <v>-29256.5112419737</v>
      </c>
      <c r="I3108" s="1">
        <v>37368.6969123717</v>
      </c>
      <c r="J3108" s="1">
        <v>-12998.567581006</v>
      </c>
      <c r="K3108" s="1">
        <v>-0.074</v>
      </c>
      <c r="L3108" s="1">
        <v>0.862</v>
      </c>
      <c r="M3108" s="1">
        <v>0.064</v>
      </c>
    </row>
    <row r="3109">
      <c r="A3109" s="1">
        <v>3107.0</v>
      </c>
      <c r="B3109" s="1">
        <v>1.70024032055718E9</v>
      </c>
      <c r="C3109" s="1">
        <v>48257.7739069192</v>
      </c>
      <c r="D3109" s="1">
        <v>53260.6754613727</v>
      </c>
      <c r="E3109" s="1">
        <v>14998.1099364888</v>
      </c>
      <c r="F3109" s="1">
        <v>12747.0881041393</v>
      </c>
      <c r="G3109" s="1">
        <v>31128.2463226612</v>
      </c>
      <c r="H3109" s="1">
        <v>-29318.2914636482</v>
      </c>
      <c r="I3109" s="1">
        <v>37437.9649684387</v>
      </c>
      <c r="J3109" s="1">
        <v>-12997.3605868054</v>
      </c>
      <c r="K3109" s="1">
        <v>-0.074</v>
      </c>
      <c r="L3109" s="1">
        <v>0.862</v>
      </c>
      <c r="M3109" s="1">
        <v>0.064</v>
      </c>
    </row>
    <row r="3110">
      <c r="A3110" s="1">
        <v>3108.0</v>
      </c>
      <c r="B3110" s="1">
        <v>1.7002403205612E9</v>
      </c>
      <c r="C3110" s="1">
        <v>48308.3559046215</v>
      </c>
      <c r="D3110" s="1">
        <v>53320.4440260462</v>
      </c>
      <c r="E3110" s="1">
        <v>14992.1196689748</v>
      </c>
      <c r="F3110" s="1">
        <v>12771.2503398955</v>
      </c>
      <c r="G3110" s="1">
        <v>31200.3977537629</v>
      </c>
      <c r="H3110" s="1">
        <v>-29211.4277734074</v>
      </c>
      <c r="I3110" s="1">
        <v>37555.4233855513</v>
      </c>
      <c r="J3110" s="1">
        <v>-12983.3907465208</v>
      </c>
      <c r="K3110" s="1">
        <v>-0.074</v>
      </c>
      <c r="L3110" s="1">
        <v>0.862</v>
      </c>
      <c r="M3110" s="1">
        <v>0.064</v>
      </c>
    </row>
    <row r="3111">
      <c r="A3111" s="1">
        <v>3109.0</v>
      </c>
      <c r="B3111" s="1">
        <v>1.70024032056671E9</v>
      </c>
      <c r="C3111" s="1">
        <v>48348.63374813</v>
      </c>
      <c r="D3111" s="1">
        <v>53382.4254134208</v>
      </c>
      <c r="E3111" s="1">
        <v>15003.4743551581</v>
      </c>
      <c r="F3111" s="1">
        <v>12815.8644218283</v>
      </c>
      <c r="G3111" s="1">
        <v>31202.4094107639</v>
      </c>
      <c r="H3111" s="1">
        <v>-29180.0012207032</v>
      </c>
      <c r="I3111" s="1">
        <v>37534.0327661076</v>
      </c>
      <c r="J3111" s="1">
        <v>-13001.4956595296</v>
      </c>
      <c r="K3111" s="1">
        <v>-0.174</v>
      </c>
      <c r="L3111" s="1">
        <v>1.196</v>
      </c>
      <c r="M3111" s="1">
        <v>0.044</v>
      </c>
    </row>
    <row r="3112">
      <c r="A3112" s="1">
        <v>3110.0</v>
      </c>
      <c r="B3112" s="1">
        <v>1.70024032057023E9</v>
      </c>
      <c r="C3112" s="1">
        <v>48376.0146350878</v>
      </c>
      <c r="D3112" s="1">
        <v>53398.6974833843</v>
      </c>
      <c r="E3112" s="1">
        <v>15015.7678146085</v>
      </c>
      <c r="F3112" s="1">
        <v>12852.0071926125</v>
      </c>
      <c r="G3112" s="1">
        <v>31233.1207076455</v>
      </c>
      <c r="H3112" s="1">
        <v>-29318.6937950484</v>
      </c>
      <c r="I3112" s="1">
        <v>37479.1145299809</v>
      </c>
      <c r="J3112" s="1">
        <v>-13012.1350898903</v>
      </c>
      <c r="K3112" s="1">
        <v>-0.174</v>
      </c>
      <c r="L3112" s="1">
        <v>1.196</v>
      </c>
      <c r="M3112" s="1">
        <v>0.044</v>
      </c>
    </row>
    <row r="3113">
      <c r="A3113" s="1">
        <v>3111.0</v>
      </c>
      <c r="B3113" s="1">
        <v>1.70024032057413E9</v>
      </c>
      <c r="C3113" s="1">
        <v>48448.5236941008</v>
      </c>
      <c r="D3113" s="1">
        <v>53415.3718847479</v>
      </c>
      <c r="E3113" s="1">
        <v>15002.5802853799</v>
      </c>
      <c r="F3113" s="1">
        <v>12871.8331899444</v>
      </c>
      <c r="G3113" s="1">
        <v>31374.9425262144</v>
      </c>
      <c r="H3113" s="1">
        <v>-29421.422412565</v>
      </c>
      <c r="I3113" s="1">
        <v>37476.5217276241</v>
      </c>
      <c r="J3113" s="1">
        <v>-13010.302246845</v>
      </c>
      <c r="K3113" s="1">
        <v>-0.174</v>
      </c>
      <c r="L3113" s="1">
        <v>1.196</v>
      </c>
      <c r="M3113" s="1">
        <v>0.044</v>
      </c>
    </row>
    <row r="3114">
      <c r="A3114" s="1">
        <v>3112.0</v>
      </c>
      <c r="B3114" s="1">
        <v>1.70024032057826E9</v>
      </c>
      <c r="C3114" s="1">
        <v>48505.3418285062</v>
      </c>
      <c r="D3114" s="1">
        <v>53422.9491261183</v>
      </c>
      <c r="E3114" s="1">
        <v>14976.4734478561</v>
      </c>
      <c r="F3114" s="1">
        <v>12878.4269545587</v>
      </c>
      <c r="G3114" s="1">
        <v>31530.3765571566</v>
      </c>
      <c r="H3114" s="1">
        <v>-29369.2534410063</v>
      </c>
      <c r="I3114" s="1">
        <v>37473.1019107224</v>
      </c>
      <c r="J3114" s="1">
        <v>-13008.8717351998</v>
      </c>
      <c r="K3114" s="1">
        <v>-0.174</v>
      </c>
      <c r="L3114" s="1">
        <v>1.196</v>
      </c>
      <c r="M3114" s="1">
        <v>0.044</v>
      </c>
    </row>
    <row r="3115">
      <c r="A3115" s="1">
        <v>3113.0</v>
      </c>
      <c r="B3115" s="1">
        <v>1.70024032058229E9</v>
      </c>
      <c r="C3115" s="1">
        <v>48532.2533288304</v>
      </c>
      <c r="D3115" s="1">
        <v>53414.4107597363</v>
      </c>
      <c r="E3115" s="1">
        <v>14997.7970120664</v>
      </c>
      <c r="F3115" s="1">
        <v>12887.3005971074</v>
      </c>
      <c r="G3115" s="1">
        <v>31577.8516623797</v>
      </c>
      <c r="H3115" s="1">
        <v>-29306.0203559422</v>
      </c>
      <c r="I3115" s="1">
        <v>37401.9786598657</v>
      </c>
      <c r="J3115" s="1">
        <v>-13035.0232762126</v>
      </c>
      <c r="K3115" s="1">
        <v>-0.174</v>
      </c>
      <c r="L3115" s="1">
        <v>1.196</v>
      </c>
      <c r="M3115" s="1">
        <v>0.044</v>
      </c>
    </row>
    <row r="3116">
      <c r="A3116" s="1">
        <v>3114.0</v>
      </c>
      <c r="B3116" s="1">
        <v>1.70024032060328E9</v>
      </c>
      <c r="C3116" s="1">
        <v>48544.3232708362</v>
      </c>
      <c r="D3116" s="1">
        <v>53420.7363034172</v>
      </c>
      <c r="E3116" s="1">
        <v>15049.8765766473</v>
      </c>
      <c r="F3116" s="1">
        <v>12893.5367338105</v>
      </c>
      <c r="G3116" s="1">
        <v>31519.5583128402</v>
      </c>
      <c r="H3116" s="1">
        <v>-29380.6304789341</v>
      </c>
      <c r="I3116" s="1">
        <v>37325.3121763839</v>
      </c>
      <c r="J3116" s="1">
        <v>-13066.2039597277</v>
      </c>
      <c r="K3116" s="1">
        <v>-0.174</v>
      </c>
      <c r="L3116" s="1">
        <v>1.196</v>
      </c>
      <c r="M3116" s="1">
        <v>0.044</v>
      </c>
    </row>
    <row r="3117">
      <c r="A3117" s="1">
        <v>3115.0</v>
      </c>
      <c r="B3117" s="1">
        <v>1.70024032060819E9</v>
      </c>
      <c r="C3117" s="1">
        <v>48554.8285907302</v>
      </c>
      <c r="D3117" s="1">
        <v>53431.0404576111</v>
      </c>
      <c r="E3117" s="1">
        <v>15042.7687219105</v>
      </c>
      <c r="F3117" s="1">
        <v>12882.7855447275</v>
      </c>
      <c r="G3117" s="1">
        <v>31568.1286535416</v>
      </c>
      <c r="H3117" s="1">
        <v>-29499.5194076918</v>
      </c>
      <c r="I3117" s="1">
        <v>37315.2091878902</v>
      </c>
      <c r="J3117" s="1">
        <v>-13088.1086692939</v>
      </c>
      <c r="K3117" s="1">
        <v>-0.174</v>
      </c>
      <c r="L3117" s="1">
        <v>1.196</v>
      </c>
      <c r="M3117" s="1">
        <v>0.044</v>
      </c>
    </row>
    <row r="3118">
      <c r="A3118" s="1">
        <v>3116.0</v>
      </c>
      <c r="B3118" s="1">
        <v>1.70024032061228E9</v>
      </c>
      <c r="C3118" s="1">
        <v>48560.0812506772</v>
      </c>
      <c r="D3118" s="1">
        <v>53447.1113618745</v>
      </c>
      <c r="E3118" s="1">
        <v>14979.5356368465</v>
      </c>
      <c r="F3118" s="1">
        <v>12856.3434310368</v>
      </c>
      <c r="G3118" s="1">
        <v>31697.7240678935</v>
      </c>
      <c r="H3118" s="1">
        <v>-29488.3658872086</v>
      </c>
      <c r="I3118" s="1">
        <v>37351.1731447187</v>
      </c>
      <c r="J3118" s="1">
        <v>-13083.794782614</v>
      </c>
      <c r="K3118" s="1">
        <v>-0.174</v>
      </c>
      <c r="L3118" s="1">
        <v>1.196</v>
      </c>
      <c r="M3118" s="1">
        <v>0.044</v>
      </c>
    </row>
    <row r="3119">
      <c r="A3119" s="1">
        <v>3117.0</v>
      </c>
      <c r="B3119" s="1">
        <v>1.70024032061626E9</v>
      </c>
      <c r="C3119" s="1">
        <v>48548.5030470494</v>
      </c>
      <c r="D3119" s="1">
        <v>53446.2843473296</v>
      </c>
      <c r="E3119" s="1">
        <v>14947.3044213419</v>
      </c>
      <c r="F3119" s="1">
        <v>12837.6797244167</v>
      </c>
      <c r="G3119" s="1">
        <v>31711.2915767778</v>
      </c>
      <c r="H3119" s="1">
        <v>-29463.1754712075</v>
      </c>
      <c r="I3119" s="1">
        <v>37341.0031009916</v>
      </c>
      <c r="J3119" s="1">
        <v>-13095.1494687973</v>
      </c>
      <c r="K3119" s="1">
        <v>-0.174</v>
      </c>
      <c r="L3119" s="1">
        <v>1.196</v>
      </c>
      <c r="M3119" s="1">
        <v>0.044</v>
      </c>
    </row>
    <row r="3120">
      <c r="A3120" s="1">
        <v>3118.0</v>
      </c>
      <c r="B3120" s="1">
        <v>1.70024032062034E9</v>
      </c>
      <c r="C3120" s="1">
        <v>48501.7879011378</v>
      </c>
      <c r="D3120" s="1">
        <v>53419.3951987499</v>
      </c>
      <c r="E3120" s="1">
        <v>14956.1333604017</v>
      </c>
      <c r="F3120" s="1">
        <v>12815.4844421725</v>
      </c>
      <c r="G3120" s="1">
        <v>31601.9468429025</v>
      </c>
      <c r="H3120" s="1">
        <v>-29555.19760313</v>
      </c>
      <c r="I3120" s="1">
        <v>37291.4716352786</v>
      </c>
      <c r="J3120" s="1">
        <v>-13119.579925487</v>
      </c>
      <c r="K3120" s="1">
        <v>-0.174</v>
      </c>
      <c r="L3120" s="1">
        <v>1.196</v>
      </c>
      <c r="M3120" s="1">
        <v>0.044</v>
      </c>
    </row>
    <row r="3121">
      <c r="A3121" s="1">
        <v>3119.0</v>
      </c>
      <c r="B3121" s="1">
        <v>1.70024032062425E9</v>
      </c>
      <c r="C3121" s="1">
        <v>48492.9813138224</v>
      </c>
      <c r="D3121" s="1">
        <v>53440.11526586</v>
      </c>
      <c r="E3121" s="1">
        <v>14976.8757792563</v>
      </c>
      <c r="F3121" s="1">
        <v>12805.0685292564</v>
      </c>
      <c r="G3121" s="1">
        <v>31605.6572324821</v>
      </c>
      <c r="H3121" s="1">
        <v>-29686.7599709939</v>
      </c>
      <c r="I3121" s="1">
        <v>37311.2529291216</v>
      </c>
      <c r="J3121" s="1">
        <v>-13104.4254427463</v>
      </c>
      <c r="K3121" s="1">
        <v>-0.228</v>
      </c>
      <c r="L3121" s="1">
        <v>1.232</v>
      </c>
      <c r="M3121" s="1">
        <v>0.018</v>
      </c>
    </row>
    <row r="3122">
      <c r="A3122" s="1">
        <v>3120.0</v>
      </c>
      <c r="B3122" s="1">
        <v>1.70024032062927E9</v>
      </c>
      <c r="C3122" s="1">
        <v>48485.0240927963</v>
      </c>
      <c r="D3122" s="1">
        <v>53458.7566207357</v>
      </c>
      <c r="E3122" s="1">
        <v>14951.6630115107</v>
      </c>
      <c r="F3122" s="1">
        <v>12745.3670198162</v>
      </c>
      <c r="G3122" s="1">
        <v>31718.1088588367</v>
      </c>
      <c r="H3122" s="1">
        <v>-29667.7609882069</v>
      </c>
      <c r="I3122" s="1">
        <v>37356.7163773437</v>
      </c>
      <c r="J3122" s="1">
        <v>-13077.4692389332</v>
      </c>
      <c r="K3122" s="1">
        <v>-0.228</v>
      </c>
      <c r="L3122" s="1">
        <v>1.232</v>
      </c>
      <c r="M3122" s="1">
        <v>0.018</v>
      </c>
    </row>
    <row r="3123">
      <c r="A3123" s="1">
        <v>3121.0</v>
      </c>
      <c r="B3123" s="1">
        <v>1.70024032063228E9</v>
      </c>
      <c r="C3123" s="1">
        <v>48461.6665198405</v>
      </c>
      <c r="D3123" s="1">
        <v>53453.9286439333</v>
      </c>
      <c r="E3123" s="1">
        <v>14926.1373193427</v>
      </c>
      <c r="F3123" s="1">
        <v>12692.1698680126</v>
      </c>
      <c r="G3123" s="1">
        <v>31734.9844259005</v>
      </c>
      <c r="H3123" s="1">
        <v>-29581.4832546095</v>
      </c>
      <c r="I3123" s="1">
        <v>37375.0224560526</v>
      </c>
      <c r="J3123" s="1">
        <v>-13071.5013231636</v>
      </c>
      <c r="K3123" s="1">
        <v>-0.228</v>
      </c>
      <c r="L3123" s="1">
        <v>1.232</v>
      </c>
      <c r="M3123" s="1">
        <v>0.018</v>
      </c>
    </row>
    <row r="3124">
      <c r="A3124" s="1">
        <v>3122.0</v>
      </c>
      <c r="B3124" s="1">
        <v>1.70024032063591E9</v>
      </c>
      <c r="C3124" s="1">
        <v>48420.5616617872</v>
      </c>
      <c r="D3124" s="1">
        <v>53435.354344291</v>
      </c>
      <c r="E3124" s="1">
        <v>14931.4793862675</v>
      </c>
      <c r="F3124" s="1">
        <v>12695.4332227031</v>
      </c>
      <c r="G3124" s="1">
        <v>31638.2684276423</v>
      </c>
      <c r="H3124" s="1">
        <v>-29676.0981888888</v>
      </c>
      <c r="I3124" s="1">
        <v>37329.0672694524</v>
      </c>
      <c r="J3124" s="1">
        <v>-13092.9366460963</v>
      </c>
      <c r="K3124" s="1">
        <v>-0.228</v>
      </c>
      <c r="L3124" s="1">
        <v>1.232</v>
      </c>
      <c r="M3124" s="1">
        <v>0.018</v>
      </c>
    </row>
    <row r="3125">
      <c r="A3125" s="1">
        <v>3123.0</v>
      </c>
      <c r="B3125" s="1">
        <v>1.70024032063827E9</v>
      </c>
      <c r="C3125" s="1">
        <v>48391.6161527176</v>
      </c>
      <c r="D3125" s="1">
        <v>53428.1794343208</v>
      </c>
      <c r="E3125" s="1">
        <v>14937.3131915704</v>
      </c>
      <c r="F3125" s="1">
        <v>12694.8297256028</v>
      </c>
      <c r="G3125" s="1">
        <v>31600.2928138128</v>
      </c>
      <c r="H3125" s="1">
        <v>-29864.3222289469</v>
      </c>
      <c r="I3125" s="1">
        <v>37298.5794900154</v>
      </c>
      <c r="J3125" s="1">
        <v>-13107.6664456923</v>
      </c>
      <c r="K3125" s="1">
        <v>-0.228</v>
      </c>
      <c r="L3125" s="1">
        <v>1.232</v>
      </c>
      <c r="M3125" s="1">
        <v>0.018</v>
      </c>
    </row>
    <row r="3126">
      <c r="A3126" s="1">
        <v>3124.0</v>
      </c>
      <c r="B3126" s="1">
        <v>1.70024032064232E9</v>
      </c>
      <c r="C3126" s="1">
        <v>48372.5277629527</v>
      </c>
      <c r="D3126" s="1">
        <v>53436.1590070914</v>
      </c>
      <c r="E3126" s="1">
        <v>14899.7622608855</v>
      </c>
      <c r="F3126" s="1">
        <v>12634.457663829</v>
      </c>
      <c r="G3126" s="1">
        <v>31648.3714161361</v>
      </c>
      <c r="H3126" s="1">
        <v>-29909.1374765798</v>
      </c>
      <c r="I3126" s="1">
        <v>37330.5424845865</v>
      </c>
      <c r="J3126" s="1">
        <v>-13117.6353237194</v>
      </c>
      <c r="K3126" s="1">
        <v>-0.228</v>
      </c>
      <c r="L3126" s="1">
        <v>1.232</v>
      </c>
      <c r="M3126" s="1">
        <v>0.018</v>
      </c>
    </row>
    <row r="3127">
      <c r="A3127" s="1">
        <v>3125.0</v>
      </c>
      <c r="B3127" s="1">
        <v>1.70024032064634E9</v>
      </c>
      <c r="C3127" s="1">
        <v>48374.405309487</v>
      </c>
      <c r="D3127" s="1">
        <v>53447.6925072303</v>
      </c>
      <c r="E3127" s="1">
        <v>14865.0500017464</v>
      </c>
      <c r="F3127" s="1">
        <v>12587.4072417506</v>
      </c>
      <c r="G3127" s="1">
        <v>31595.0625056102</v>
      </c>
      <c r="H3127" s="1">
        <v>-29843.9597897481</v>
      </c>
      <c r="I3127" s="1">
        <v>37344.4899731266</v>
      </c>
      <c r="J3127" s="1">
        <v>-13132.3874750599</v>
      </c>
      <c r="K3127" s="1">
        <v>-0.228</v>
      </c>
      <c r="L3127" s="1">
        <v>1.232</v>
      </c>
      <c r="M3127" s="1">
        <v>0.018</v>
      </c>
    </row>
    <row r="3128">
      <c r="A3128" s="1">
        <v>3126.0</v>
      </c>
      <c r="B3128" s="1">
        <v>1.70024032065043E9</v>
      </c>
      <c r="C3128" s="1">
        <v>48378.5180304668</v>
      </c>
      <c r="D3128" s="1">
        <v>53433.0521146121</v>
      </c>
      <c r="E3128" s="1">
        <v>14885.4571444341</v>
      </c>
      <c r="F3128" s="1">
        <v>12613.5587827633</v>
      </c>
      <c r="G3128" s="1">
        <v>31395.4390758799</v>
      </c>
      <c r="H3128" s="1">
        <v>-29879.5214151765</v>
      </c>
      <c r="I3128" s="1">
        <v>37324.0828304389</v>
      </c>
      <c r="J3128" s="1">
        <v>-13127.5371465131</v>
      </c>
      <c r="K3128" s="1">
        <v>-0.228</v>
      </c>
      <c r="L3128" s="1">
        <v>1.232</v>
      </c>
      <c r="M3128" s="1">
        <v>0.018</v>
      </c>
    </row>
    <row r="3129">
      <c r="A3129" s="1">
        <v>3127.0</v>
      </c>
      <c r="B3129" s="1">
        <v>1.70024032065338E9</v>
      </c>
      <c r="C3129" s="1">
        <v>48374.1817920424</v>
      </c>
      <c r="D3129" s="1">
        <v>53383.4759454102</v>
      </c>
      <c r="E3129" s="1">
        <v>14885.4794961785</v>
      </c>
      <c r="F3129" s="1">
        <v>12634.4353120845</v>
      </c>
      <c r="G3129" s="1">
        <v>31238.1498501479</v>
      </c>
      <c r="H3129" s="1">
        <v>-30017.8787133549</v>
      </c>
      <c r="I3129" s="1">
        <v>37302.5804522729</v>
      </c>
      <c r="J3129" s="1">
        <v>-13120.8316231765</v>
      </c>
      <c r="K3129" s="1">
        <v>-0.228</v>
      </c>
      <c r="L3129" s="1">
        <v>1.232</v>
      </c>
      <c r="M3129" s="1">
        <v>0.018</v>
      </c>
    </row>
    <row r="3130">
      <c r="A3130" s="1">
        <v>3128.0</v>
      </c>
      <c r="B3130" s="1">
        <v>1.70024032065646E9</v>
      </c>
      <c r="C3130" s="1">
        <v>48398.5004900098</v>
      </c>
      <c r="D3130" s="1">
        <v>53376.7704220736</v>
      </c>
      <c r="E3130" s="1">
        <v>14854.3882196412</v>
      </c>
      <c r="F3130" s="1">
        <v>12625.4499108135</v>
      </c>
      <c r="G3130" s="1">
        <v>31223.822381952</v>
      </c>
      <c r="H3130" s="1">
        <v>-30056.6142864959</v>
      </c>
      <c r="I3130" s="1">
        <v>37314.5833390454</v>
      </c>
      <c r="J3130" s="1">
        <v>-13117.9258963973</v>
      </c>
      <c r="K3130" s="1">
        <v>-0.228</v>
      </c>
      <c r="L3130" s="1">
        <v>1.232</v>
      </c>
      <c r="M3130" s="1">
        <v>0.018</v>
      </c>
    </row>
    <row r="3131">
      <c r="A3131" s="1">
        <v>3129.0</v>
      </c>
      <c r="B3131" s="1">
        <v>1.70024032066037E9</v>
      </c>
      <c r="C3131" s="1">
        <v>48432.7210107709</v>
      </c>
      <c r="D3131" s="1">
        <v>53417.4282452378</v>
      </c>
      <c r="E3131" s="1">
        <v>14835.4339403431</v>
      </c>
      <c r="F3131" s="1">
        <v>12636.2458033854</v>
      </c>
      <c r="G3131" s="1">
        <v>31204.823399165</v>
      </c>
      <c r="H3131" s="1">
        <v>-29984.9992972611</v>
      </c>
      <c r="I3131" s="1">
        <v>37333.6493770658</v>
      </c>
      <c r="J3131" s="1">
        <v>-13105.341864269</v>
      </c>
      <c r="K3131" s="1">
        <v>-0.314</v>
      </c>
      <c r="L3131" s="1">
        <v>1.17</v>
      </c>
      <c r="M3131" s="1">
        <v>0.002</v>
      </c>
    </row>
    <row r="3132">
      <c r="A3132" s="1">
        <v>3130.0</v>
      </c>
      <c r="B3132" s="1">
        <v>1.70024032066343E9</v>
      </c>
      <c r="C3132" s="1">
        <v>48429.7258770139</v>
      </c>
      <c r="D3132" s="1">
        <v>53415.4836434702</v>
      </c>
      <c r="E3132" s="1">
        <v>14829.242507129</v>
      </c>
      <c r="F3132" s="1">
        <v>12669.9298822796</v>
      </c>
      <c r="G3132" s="1">
        <v>31135.2647704201</v>
      </c>
      <c r="H3132" s="1">
        <v>-29982.8982332823</v>
      </c>
      <c r="I3132" s="1">
        <v>37374.6424763968</v>
      </c>
      <c r="J3132" s="1">
        <v>-13060.8618928029</v>
      </c>
      <c r="K3132" s="1">
        <v>-0.314</v>
      </c>
      <c r="L3132" s="1">
        <v>1.17</v>
      </c>
      <c r="M3132" s="1">
        <v>0.002</v>
      </c>
    </row>
    <row r="3133">
      <c r="A3133" s="1">
        <v>3131.0</v>
      </c>
      <c r="B3133" s="1">
        <v>1.70024032066769E9</v>
      </c>
      <c r="C3133" s="1">
        <v>48418.0359146637</v>
      </c>
      <c r="D3133" s="1">
        <v>53395.7023496273</v>
      </c>
      <c r="E3133" s="1">
        <v>14809.7294342195</v>
      </c>
      <c r="F3133" s="1">
        <v>12682.0892312633</v>
      </c>
      <c r="G3133" s="1">
        <v>31129.1180406949</v>
      </c>
      <c r="H3133" s="1">
        <v>-30099.0155457276</v>
      </c>
      <c r="I3133" s="1">
        <v>37386.6006596804</v>
      </c>
      <c r="J3133" s="1">
        <v>-13053.5752241105</v>
      </c>
      <c r="K3133" s="1">
        <v>-0.314</v>
      </c>
      <c r="L3133" s="1">
        <v>1.17</v>
      </c>
      <c r="M3133" s="1">
        <v>0.002</v>
      </c>
    </row>
    <row r="3134">
      <c r="A3134" s="1">
        <v>3132.0</v>
      </c>
      <c r="B3134" s="1">
        <v>1.70024032067055E9</v>
      </c>
      <c r="C3134" s="1">
        <v>48445.7073742994</v>
      </c>
      <c r="D3134" s="1">
        <v>53412.9131928578</v>
      </c>
      <c r="E3134" s="1">
        <v>14773.5643116908</v>
      </c>
      <c r="F3134" s="1">
        <v>12676.724812594</v>
      </c>
      <c r="G3134" s="1">
        <v>31169.1276632699</v>
      </c>
      <c r="H3134" s="1">
        <v>-30148.7258253962</v>
      </c>
      <c r="I3134" s="1">
        <v>37395.3848952513</v>
      </c>
      <c r="J3134" s="1">
        <v>-13039.4265698703</v>
      </c>
      <c r="K3134" s="1">
        <v>-0.314</v>
      </c>
      <c r="L3134" s="1">
        <v>1.17</v>
      </c>
      <c r="M3134" s="1">
        <v>0.002</v>
      </c>
    </row>
    <row r="3135">
      <c r="A3135" s="1">
        <v>3133.0</v>
      </c>
      <c r="B3135" s="1">
        <v>1.70024032067433E9</v>
      </c>
      <c r="C3135" s="1">
        <v>48483.8170985957</v>
      </c>
      <c r="D3135" s="1">
        <v>53445.5467397626</v>
      </c>
      <c r="E3135" s="1">
        <v>14739.8131775633</v>
      </c>
      <c r="F3135" s="1">
        <v>12670.5333793799</v>
      </c>
      <c r="G3135" s="1">
        <v>31179.4541692083</v>
      </c>
      <c r="H3135" s="1">
        <v>-30062.2469260986</v>
      </c>
      <c r="I3135" s="1">
        <v>37430.2536166016</v>
      </c>
      <c r="J3135" s="1">
        <v>-13032.4304738557</v>
      </c>
      <c r="K3135" s="1">
        <v>-0.314</v>
      </c>
      <c r="L3135" s="1">
        <v>1.17</v>
      </c>
      <c r="M3135" s="1">
        <v>0.002</v>
      </c>
    </row>
    <row r="3136">
      <c r="A3136" s="1">
        <v>3134.0</v>
      </c>
      <c r="B3136" s="1">
        <v>1.70024032067766E9</v>
      </c>
      <c r="C3136" s="1">
        <v>48492.5119271888</v>
      </c>
      <c r="D3136" s="1">
        <v>53456.1638183789</v>
      </c>
      <c r="E3136" s="1">
        <v>14709.2583428929</v>
      </c>
      <c r="F3136" s="1">
        <v>12686.492524921</v>
      </c>
      <c r="G3136" s="1">
        <v>31077.2396418141</v>
      </c>
      <c r="H3136" s="1">
        <v>-30029.9710071052</v>
      </c>
      <c r="I3136" s="1">
        <v>37357.4316331662</v>
      </c>
      <c r="J3136" s="1">
        <v>-13099.7092246662</v>
      </c>
      <c r="K3136" s="1">
        <v>-0.314</v>
      </c>
      <c r="L3136" s="1">
        <v>1.17</v>
      </c>
      <c r="M3136" s="1">
        <v>0.002</v>
      </c>
    </row>
    <row r="3137">
      <c r="A3137" s="1">
        <v>3135.0</v>
      </c>
      <c r="B3137" s="1">
        <v>1.7002403206805E9</v>
      </c>
      <c r="C3137" s="1">
        <v>48492.3107614887</v>
      </c>
      <c r="D3137" s="1">
        <v>53454.599196267</v>
      </c>
      <c r="E3137" s="1">
        <v>14681.0504413903</v>
      </c>
      <c r="F3137" s="1">
        <v>12701.8481733618</v>
      </c>
      <c r="G3137" s="1">
        <v>30987.3856291038</v>
      </c>
      <c r="H3137" s="1">
        <v>-30130.2856362206</v>
      </c>
      <c r="I3137" s="1">
        <v>37333.9623014882</v>
      </c>
      <c r="J3137" s="1">
        <v>-13083.5712651695</v>
      </c>
      <c r="K3137" s="1">
        <v>-0.314</v>
      </c>
      <c r="L3137" s="1">
        <v>1.17</v>
      </c>
      <c r="M3137" s="1">
        <v>0.002</v>
      </c>
    </row>
    <row r="3138">
      <c r="A3138" s="1">
        <v>3136.0</v>
      </c>
      <c r="B3138" s="1">
        <v>1.70024032068434E9</v>
      </c>
      <c r="C3138" s="1">
        <v>48520.6527734581</v>
      </c>
      <c r="D3138" s="1">
        <v>53482.2706559027</v>
      </c>
      <c r="E3138" s="1">
        <v>14647.3216590072</v>
      </c>
      <c r="F3138" s="1">
        <v>12702.9210570956</v>
      </c>
      <c r="G3138" s="1">
        <v>30981.4847685676</v>
      </c>
      <c r="H3138" s="1">
        <v>-30197.8102562201</v>
      </c>
      <c r="I3138" s="1">
        <v>37390.6910289157</v>
      </c>
      <c r="J3138" s="1">
        <v>-13014.817299225</v>
      </c>
      <c r="K3138" s="1">
        <v>-0.314</v>
      </c>
      <c r="L3138" s="1">
        <v>1.17</v>
      </c>
      <c r="M3138" s="1">
        <v>0.002</v>
      </c>
    </row>
    <row r="3139">
      <c r="A3139" s="1">
        <v>3137.0</v>
      </c>
      <c r="B3139" s="1">
        <v>1.70024032068775E9</v>
      </c>
      <c r="C3139" s="1">
        <v>48532.9685846529</v>
      </c>
      <c r="D3139" s="1">
        <v>53494.7876327976</v>
      </c>
      <c r="E3139" s="1">
        <v>14583.9097599875</v>
      </c>
      <c r="F3139" s="1">
        <v>12666.3983066556</v>
      </c>
      <c r="G3139" s="1">
        <v>30975.4945010536</v>
      </c>
      <c r="H3139" s="1">
        <v>-30112.4489441453</v>
      </c>
      <c r="I3139" s="1">
        <v>37403.9456133777</v>
      </c>
      <c r="J3139" s="1">
        <v>-13007.9106101883</v>
      </c>
      <c r="K3139" s="1">
        <v>-0.314</v>
      </c>
      <c r="L3139" s="1">
        <v>1.17</v>
      </c>
      <c r="M3139" s="1">
        <v>0.002</v>
      </c>
    </row>
    <row r="3140">
      <c r="A3140" s="1">
        <v>3138.0</v>
      </c>
      <c r="B3140" s="1">
        <v>1.70024032069037E9</v>
      </c>
      <c r="C3140" s="1">
        <v>48495.2164882679</v>
      </c>
      <c r="D3140" s="1">
        <v>53465.9315307058</v>
      </c>
      <c r="E3140" s="1">
        <v>14511.7583288858</v>
      </c>
      <c r="F3140" s="1">
        <v>12628.467396315</v>
      </c>
      <c r="G3140" s="1">
        <v>30873.2129184261</v>
      </c>
      <c r="H3140" s="1">
        <v>-30025.6124169364</v>
      </c>
      <c r="I3140" s="1">
        <v>37348.781508062</v>
      </c>
      <c r="J3140" s="1">
        <v>-13032.6539913003</v>
      </c>
      <c r="K3140" s="1">
        <v>-0.314</v>
      </c>
      <c r="L3140" s="1">
        <v>1.17</v>
      </c>
      <c r="M3140" s="1">
        <v>0.002</v>
      </c>
    </row>
    <row r="3141">
      <c r="A3141" s="1">
        <v>3139.0</v>
      </c>
      <c r="B3141" s="1">
        <v>1.70024032069364E9</v>
      </c>
      <c r="C3141" s="1">
        <v>48443.427496365</v>
      </c>
      <c r="D3141" s="1">
        <v>53415.327181259</v>
      </c>
      <c r="E3141" s="1">
        <v>14464.6632033185</v>
      </c>
      <c r="F3141" s="1">
        <v>12637.4080940971</v>
      </c>
      <c r="G3141" s="1">
        <v>30725.8478672323</v>
      </c>
      <c r="H3141" s="1">
        <v>-30127.849296075</v>
      </c>
      <c r="I3141" s="1">
        <v>37276.518318238</v>
      </c>
      <c r="J3141" s="1">
        <v>-13040.8794332598</v>
      </c>
      <c r="K3141" s="1">
        <v>-0.218</v>
      </c>
      <c r="L3141" s="1">
        <v>1.014</v>
      </c>
      <c r="M3141" s="1">
        <v>0.044</v>
      </c>
    </row>
    <row r="3142">
      <c r="A3142" s="1">
        <v>3140.0</v>
      </c>
      <c r="B3142" s="1">
        <v>1.70024032069753E9</v>
      </c>
      <c r="C3142" s="1">
        <v>48452.5470081027</v>
      </c>
      <c r="D3142" s="1">
        <v>53427.3300680315</v>
      </c>
      <c r="E3142" s="1">
        <v>14452.0344677012</v>
      </c>
      <c r="F3142" s="1">
        <v>12683.9220743086</v>
      </c>
      <c r="G3142" s="1">
        <v>30631.1211742307</v>
      </c>
      <c r="H3142" s="1">
        <v>-30257.2658964712</v>
      </c>
      <c r="I3142" s="1">
        <v>37297.0148679035</v>
      </c>
      <c r="J3142" s="1">
        <v>-13015.2196306252</v>
      </c>
      <c r="K3142" s="1">
        <v>-0.218</v>
      </c>
      <c r="L3142" s="1">
        <v>1.014</v>
      </c>
      <c r="M3142" s="1">
        <v>0.044</v>
      </c>
    </row>
    <row r="3143">
      <c r="A3143" s="1">
        <v>3141.0</v>
      </c>
      <c r="B3143" s="1">
        <v>1.70024032070055E9</v>
      </c>
      <c r="C3143" s="1">
        <v>48463.5664181192</v>
      </c>
      <c r="D3143" s="1">
        <v>53378.7150238412</v>
      </c>
      <c r="E3143" s="1">
        <v>14494.5251339107</v>
      </c>
      <c r="F3143" s="1">
        <v>12690.717004623</v>
      </c>
      <c r="G3143" s="1">
        <v>30494.0602772307</v>
      </c>
      <c r="H3143" s="1">
        <v>-30227.2475036677</v>
      </c>
      <c r="I3143" s="1">
        <v>37337.3150631564</v>
      </c>
      <c r="J3143" s="1">
        <v>-12987.9281506452</v>
      </c>
      <c r="K3143" s="1">
        <v>-0.218</v>
      </c>
      <c r="L3143" s="1">
        <v>1.014</v>
      </c>
      <c r="M3143" s="1">
        <v>0.044</v>
      </c>
    </row>
    <row r="3144">
      <c r="A3144" s="1">
        <v>3142.0</v>
      </c>
      <c r="B3144" s="1">
        <v>1.70024032070373E9</v>
      </c>
      <c r="C3144" s="1">
        <v>48456.8161912937</v>
      </c>
      <c r="D3144" s="1">
        <v>53302.5179269931</v>
      </c>
      <c r="E3144" s="1">
        <v>14526.2646110373</v>
      </c>
      <c r="F3144" s="1">
        <v>12692.5274959239</v>
      </c>
      <c r="G3144" s="1">
        <v>30332.5689235411</v>
      </c>
      <c r="H3144" s="1">
        <v>-30124.1612582399</v>
      </c>
      <c r="I3144" s="1">
        <v>37310.6717837657</v>
      </c>
      <c r="J3144" s="1">
        <v>-12999.5287060175</v>
      </c>
      <c r="K3144" s="1">
        <v>-0.218</v>
      </c>
      <c r="L3144" s="1">
        <v>1.014</v>
      </c>
      <c r="M3144" s="1">
        <v>0.044</v>
      </c>
    </row>
    <row r="3145">
      <c r="A3145" s="1">
        <v>3143.0</v>
      </c>
      <c r="B3145" s="1">
        <v>1.70024032070743E9</v>
      </c>
      <c r="C3145" s="1">
        <v>48443.0698684537</v>
      </c>
      <c r="D3145" s="1">
        <v>53259.2449497276</v>
      </c>
      <c r="E3145" s="1">
        <v>14536.166433831</v>
      </c>
      <c r="F3145" s="1">
        <v>12716.980304358</v>
      </c>
      <c r="G3145" s="1">
        <v>30270.4757774443</v>
      </c>
      <c r="H3145" s="1">
        <v>-30150.0669300636</v>
      </c>
      <c r="I3145" s="1">
        <v>37250.3891289698</v>
      </c>
      <c r="J3145" s="1">
        <v>-13011.777461979</v>
      </c>
      <c r="K3145" s="1">
        <v>-0.218</v>
      </c>
      <c r="L3145" s="1">
        <v>1.014</v>
      </c>
      <c r="M3145" s="1">
        <v>0.044</v>
      </c>
    </row>
    <row r="3146">
      <c r="A3146" s="1">
        <v>3144.0</v>
      </c>
      <c r="B3146" s="1">
        <v>1.70024032071036E9</v>
      </c>
      <c r="C3146" s="1">
        <v>48437.638394551</v>
      </c>
      <c r="D3146" s="1">
        <v>53207.1206816578</v>
      </c>
      <c r="E3146" s="1">
        <v>14540.1226925996</v>
      </c>
      <c r="F3146" s="1">
        <v>12717.9190776251</v>
      </c>
      <c r="G3146" s="1">
        <v>30283.4397892284</v>
      </c>
      <c r="H3146" s="1">
        <v>-30242.2902276861</v>
      </c>
      <c r="I3146" s="1">
        <v>37257.6981494066</v>
      </c>
      <c r="J3146" s="1">
        <v>-12993.2478658256</v>
      </c>
      <c r="K3146" s="1">
        <v>-0.218</v>
      </c>
      <c r="L3146" s="1">
        <v>1.014</v>
      </c>
      <c r="M3146" s="1">
        <v>0.044</v>
      </c>
    </row>
    <row r="3147">
      <c r="A3147" s="1">
        <v>3145.0</v>
      </c>
      <c r="B3147" s="1">
        <v>1.70024032071342E9</v>
      </c>
      <c r="C3147" s="1">
        <v>48445.4391533659</v>
      </c>
      <c r="D3147" s="1">
        <v>53191.6085710058</v>
      </c>
      <c r="E3147" s="1">
        <v>14543.8554339236</v>
      </c>
      <c r="F3147" s="1">
        <v>12692.0134058014</v>
      </c>
      <c r="G3147" s="1">
        <v>30304.3610220385</v>
      </c>
      <c r="H3147" s="1">
        <v>-30180.4205990339</v>
      </c>
      <c r="I3147" s="1">
        <v>37335.5045718556</v>
      </c>
      <c r="J3147" s="1">
        <v>-12966.7386969016</v>
      </c>
      <c r="K3147" s="1">
        <v>-0.218</v>
      </c>
      <c r="L3147" s="1">
        <v>1.014</v>
      </c>
      <c r="M3147" s="1">
        <v>0.044</v>
      </c>
    </row>
    <row r="3148">
      <c r="A3148" s="1">
        <v>3146.0</v>
      </c>
      <c r="B3148" s="1">
        <v>1.70024032071738E9</v>
      </c>
      <c r="C3148" s="1">
        <v>48431.5140165703</v>
      </c>
      <c r="D3148" s="1">
        <v>53173.3695475303</v>
      </c>
      <c r="E3148" s="1">
        <v>14545.9117944135</v>
      </c>
      <c r="F3148" s="1">
        <v>12665.0572019883</v>
      </c>
      <c r="G3148" s="1">
        <v>30325.8634002045</v>
      </c>
      <c r="H3148" s="1">
        <v>-30040.6551409548</v>
      </c>
      <c r="I3148" s="1">
        <v>37321.4676763376</v>
      </c>
      <c r="J3148" s="1">
        <v>-13014.4596713137</v>
      </c>
      <c r="K3148" s="1">
        <v>-0.218</v>
      </c>
      <c r="L3148" s="1">
        <v>1.014</v>
      </c>
      <c r="M3148" s="1">
        <v>0.044</v>
      </c>
    </row>
    <row r="3149">
      <c r="A3149" s="1">
        <v>3147.0</v>
      </c>
      <c r="B3149" s="1">
        <v>1.70024032072056E9</v>
      </c>
      <c r="C3149" s="1">
        <v>48409.899879682</v>
      </c>
      <c r="D3149" s="1">
        <v>53152.6494804202</v>
      </c>
      <c r="E3149" s="1">
        <v>14611.4024056675</v>
      </c>
      <c r="F3149" s="1">
        <v>12702.7869466289</v>
      </c>
      <c r="G3149" s="1">
        <v>30347.1199091815</v>
      </c>
      <c r="H3149" s="1">
        <v>-30024.6736436693</v>
      </c>
      <c r="I3149" s="1">
        <v>37276.8759461493</v>
      </c>
      <c r="J3149" s="1">
        <v>-13032.3410668779</v>
      </c>
      <c r="K3149" s="1">
        <v>-0.218</v>
      </c>
      <c r="L3149" s="1">
        <v>1.014</v>
      </c>
      <c r="M3149" s="1">
        <v>0.044</v>
      </c>
    </row>
    <row r="3150">
      <c r="A3150" s="1">
        <v>3148.0</v>
      </c>
      <c r="B3150" s="1">
        <v>1.70024032072345E9</v>
      </c>
      <c r="C3150" s="1">
        <v>48391.6608562065</v>
      </c>
      <c r="D3150" s="1">
        <v>53136.4221139457</v>
      </c>
      <c r="E3150" s="1">
        <v>14688.9853106719</v>
      </c>
      <c r="F3150" s="1">
        <v>12733.8111679328</v>
      </c>
      <c r="G3150" s="1">
        <v>30373.1149879831</v>
      </c>
      <c r="H3150" s="1">
        <v>-30090.09719969</v>
      </c>
      <c r="I3150" s="1">
        <v>37291.784559701</v>
      </c>
      <c r="J3150" s="1">
        <v>-13034.3303721344</v>
      </c>
      <c r="K3150" s="1">
        <v>-0.218</v>
      </c>
      <c r="L3150" s="1">
        <v>1.014</v>
      </c>
      <c r="M3150" s="1">
        <v>0.044</v>
      </c>
    </row>
    <row r="3151">
      <c r="A3151" s="1">
        <v>3149.0</v>
      </c>
      <c r="B3151" s="1">
        <v>1.70024032072706E9</v>
      </c>
      <c r="C3151" s="1">
        <v>48429.7929322472</v>
      </c>
      <c r="D3151" s="1">
        <v>53204.6172862788</v>
      </c>
      <c r="E3151" s="1">
        <v>14736.7956920618</v>
      </c>
      <c r="F3151" s="1">
        <v>12743.6459354932</v>
      </c>
      <c r="G3151" s="1">
        <v>30401.1664272745</v>
      </c>
      <c r="H3151" s="1">
        <v>-30044.0079026231</v>
      </c>
      <c r="I3151" s="1">
        <v>37338.7232230571</v>
      </c>
      <c r="J3151" s="1">
        <v>-13026.7307790196</v>
      </c>
      <c r="K3151" s="1">
        <v>-0.16</v>
      </c>
      <c r="L3151" s="1">
        <v>0.894</v>
      </c>
      <c r="M3151" s="1">
        <v>0.094</v>
      </c>
    </row>
    <row r="3152">
      <c r="A3152" s="1">
        <v>3150.0</v>
      </c>
      <c r="B3152" s="1">
        <v>1.70024032073056E9</v>
      </c>
      <c r="C3152" s="1">
        <v>48467.8132495657</v>
      </c>
      <c r="D3152" s="1">
        <v>53283.1166128059</v>
      </c>
      <c r="E3152" s="1">
        <v>14725.2398401784</v>
      </c>
      <c r="F3152" s="1">
        <v>12712.8899351227</v>
      </c>
      <c r="G3152" s="1">
        <v>30390.8399213361</v>
      </c>
      <c r="H3152" s="1">
        <v>-29886.0928280464</v>
      </c>
      <c r="I3152" s="1">
        <v>37300.6582022497</v>
      </c>
      <c r="J3152" s="1">
        <v>-13121.7256929547</v>
      </c>
      <c r="K3152" s="1">
        <v>-0.16</v>
      </c>
      <c r="L3152" s="1">
        <v>0.894</v>
      </c>
      <c r="M3152" s="1">
        <v>0.094</v>
      </c>
    </row>
    <row r="3153">
      <c r="A3153" s="1">
        <v>3151.0</v>
      </c>
      <c r="B3153" s="1">
        <v>1.70024032073366E9</v>
      </c>
      <c r="C3153" s="1">
        <v>48433.7268392714</v>
      </c>
      <c r="D3153" s="1">
        <v>53256.0933537594</v>
      </c>
      <c r="E3153" s="1">
        <v>14706.1067469247</v>
      </c>
      <c r="F3153" s="1">
        <v>12680.8598853182</v>
      </c>
      <c r="G3153" s="1">
        <v>30410.9341396014</v>
      </c>
      <c r="H3153" s="1">
        <v>-29833.3650628763</v>
      </c>
      <c r="I3153" s="1">
        <v>37356.6269703658</v>
      </c>
      <c r="J3153" s="1">
        <v>-13084.7559076256</v>
      </c>
      <c r="K3153" s="1">
        <v>-0.16</v>
      </c>
      <c r="L3153" s="1">
        <v>0.894</v>
      </c>
      <c r="M3153" s="1">
        <v>0.094</v>
      </c>
    </row>
    <row r="3154">
      <c r="A3154" s="1">
        <v>3152.0</v>
      </c>
      <c r="B3154" s="1">
        <v>1.70024032073841E9</v>
      </c>
      <c r="C3154" s="1">
        <v>48393.1360713405</v>
      </c>
      <c r="D3154" s="1">
        <v>53214.9884957061</v>
      </c>
      <c r="E3154" s="1">
        <v>14693.5227147963</v>
      </c>
      <c r="F3154" s="1">
        <v>12651.8249692708</v>
      </c>
      <c r="G3154" s="1">
        <v>30445.7358057184</v>
      </c>
      <c r="H3154" s="1">
        <v>-29908.9586626242</v>
      </c>
      <c r="I3154" s="1">
        <v>37418.9212821628</v>
      </c>
      <c r="J3154" s="1">
        <v>-13016.4713283147</v>
      </c>
      <c r="K3154" s="1">
        <v>-0.16</v>
      </c>
      <c r="L3154" s="1">
        <v>0.894</v>
      </c>
      <c r="M3154" s="1">
        <v>0.094</v>
      </c>
    </row>
    <row r="3155">
      <c r="A3155" s="1">
        <v>3153.0</v>
      </c>
      <c r="B3155" s="1">
        <v>1.70024032074238E9</v>
      </c>
      <c r="C3155" s="1">
        <v>48407.7541122143</v>
      </c>
      <c r="D3155" s="1">
        <v>53255.288690959</v>
      </c>
      <c r="E3155" s="1">
        <v>14686.0795838927</v>
      </c>
      <c r="F3155" s="1">
        <v>12625.0699311578</v>
      </c>
      <c r="G3155" s="1">
        <v>30502.2633674458</v>
      </c>
      <c r="H3155" s="1">
        <v>-29920.6709767187</v>
      </c>
      <c r="I3155" s="1">
        <v>37441.7200615072</v>
      </c>
      <c r="J3155" s="1">
        <v>-12984.6200924658</v>
      </c>
      <c r="K3155" s="1">
        <v>-0.16</v>
      </c>
      <c r="L3155" s="1">
        <v>0.894</v>
      </c>
      <c r="M3155" s="1">
        <v>0.094</v>
      </c>
    </row>
    <row r="3156">
      <c r="A3156" s="1">
        <v>3154.0</v>
      </c>
      <c r="B3156" s="1">
        <v>1.70024032074549E9</v>
      </c>
      <c r="C3156" s="1">
        <v>48447.8084382782</v>
      </c>
      <c r="D3156" s="1">
        <v>53326.1660726268</v>
      </c>
      <c r="E3156" s="1">
        <v>14688.202999616</v>
      </c>
      <c r="F3156" s="1">
        <v>12619.191422366</v>
      </c>
      <c r="G3156" s="1">
        <v>30534.0475480613</v>
      </c>
      <c r="H3156" s="1">
        <v>-29808.8451992088</v>
      </c>
      <c r="I3156" s="1">
        <v>37467.6480850753</v>
      </c>
      <c r="J3156" s="1">
        <v>-12965.5540544455</v>
      </c>
      <c r="K3156" s="1">
        <v>-0.16</v>
      </c>
      <c r="L3156" s="1">
        <v>0.894</v>
      </c>
      <c r="M3156" s="1">
        <v>0.094</v>
      </c>
    </row>
    <row r="3157">
      <c r="A3157" s="1">
        <v>3155.0</v>
      </c>
      <c r="B3157" s="1">
        <v>1.70024032074865E9</v>
      </c>
      <c r="C3157" s="1">
        <v>48436.4984555838</v>
      </c>
      <c r="D3157" s="1">
        <v>53352.5411310841</v>
      </c>
      <c r="E3157" s="1">
        <v>14675.0825256207</v>
      </c>
      <c r="F3157" s="1">
        <v>12607.7920326938</v>
      </c>
      <c r="G3157" s="1">
        <v>30524.3468909677</v>
      </c>
      <c r="H3157" s="1">
        <v>-29742.3934629432</v>
      </c>
      <c r="I3157" s="1">
        <v>37399.788188909</v>
      </c>
      <c r="J3157" s="1">
        <v>-13003.6414269973</v>
      </c>
      <c r="K3157" s="1">
        <v>-0.16</v>
      </c>
      <c r="L3157" s="1">
        <v>0.894</v>
      </c>
      <c r="M3157" s="1">
        <v>0.094</v>
      </c>
    </row>
    <row r="3158">
      <c r="A3158" s="1">
        <v>3156.0</v>
      </c>
      <c r="B3158" s="1">
        <v>1.70024032075197E9</v>
      </c>
      <c r="C3158" s="1">
        <v>48421.3663245876</v>
      </c>
      <c r="D3158" s="1">
        <v>53377.7315470852</v>
      </c>
      <c r="E3158" s="1">
        <v>14677.4294587885</v>
      </c>
      <c r="F3158" s="1">
        <v>12625.0475794133</v>
      </c>
      <c r="G3158" s="1">
        <v>30538.20497253</v>
      </c>
      <c r="H3158" s="1">
        <v>-29840.1599931907</v>
      </c>
      <c r="I3158" s="1">
        <v>37355.1517552318</v>
      </c>
      <c r="J3158" s="1">
        <v>-13013.543249791</v>
      </c>
      <c r="K3158" s="1">
        <v>-0.16</v>
      </c>
      <c r="L3158" s="1">
        <v>0.894</v>
      </c>
      <c r="M3158" s="1">
        <v>0.094</v>
      </c>
    </row>
    <row r="3159">
      <c r="A3159" s="1">
        <v>3157.0</v>
      </c>
      <c r="B3159" s="1">
        <v>1.70024032075545E9</v>
      </c>
      <c r="C3159" s="1">
        <v>48421.2322141208</v>
      </c>
      <c r="D3159" s="1">
        <v>53395.3000182271</v>
      </c>
      <c r="E3159" s="1">
        <v>14653.2225195434</v>
      </c>
      <c r="F3159" s="1">
        <v>12618.0738351433</v>
      </c>
      <c r="G3159" s="1">
        <v>30555.3040570383</v>
      </c>
      <c r="H3159" s="1">
        <v>-29875.7216186191</v>
      </c>
      <c r="I3159" s="1">
        <v>37398.9835261086</v>
      </c>
      <c r="J3159" s="1">
        <v>-12999.2604850841</v>
      </c>
      <c r="K3159" s="1">
        <v>-0.16</v>
      </c>
      <c r="L3159" s="1">
        <v>0.894</v>
      </c>
      <c r="M3159" s="1">
        <v>0.094</v>
      </c>
    </row>
    <row r="3160">
      <c r="A3160" s="1">
        <v>3158.0</v>
      </c>
      <c r="B3160" s="1">
        <v>1.70024032075949E9</v>
      </c>
      <c r="C3160" s="1">
        <v>48417.3206588412</v>
      </c>
      <c r="D3160" s="1">
        <v>53394.0259687931</v>
      </c>
      <c r="E3160" s="1">
        <v>14612.0506062567</v>
      </c>
      <c r="F3160" s="1">
        <v>12590.961169119</v>
      </c>
      <c r="G3160" s="1">
        <v>30577.7005049825</v>
      </c>
      <c r="H3160" s="1">
        <v>-29754.3739979713</v>
      </c>
      <c r="I3160" s="1">
        <v>37401.5763284655</v>
      </c>
      <c r="J3160" s="1">
        <v>-13003.6861304862</v>
      </c>
      <c r="K3160" s="1">
        <v>-0.16</v>
      </c>
      <c r="L3160" s="1">
        <v>0.894</v>
      </c>
      <c r="M3160" s="1">
        <v>0.094</v>
      </c>
    </row>
    <row r="3161">
      <c r="A3161" s="1">
        <v>3159.0</v>
      </c>
      <c r="B3161" s="1">
        <v>1.70024032076346E9</v>
      </c>
      <c r="C3161" s="1">
        <v>48404.1107778681</v>
      </c>
      <c r="D3161" s="1">
        <v>53373.6411778499</v>
      </c>
      <c r="E3161" s="1">
        <v>14606.4403183985</v>
      </c>
      <c r="F3161" s="1">
        <v>12601.8911721576</v>
      </c>
      <c r="G3161" s="1">
        <v>30575.2418130924</v>
      </c>
      <c r="H3161" s="1">
        <v>-29671.3596190642</v>
      </c>
      <c r="I3161" s="1">
        <v>37364.3606739474</v>
      </c>
      <c r="J3161" s="1">
        <v>-13017.4324533262</v>
      </c>
      <c r="K3161" s="1">
        <v>-0.128</v>
      </c>
      <c r="L3161" s="1">
        <v>0.822</v>
      </c>
      <c r="M3161" s="1">
        <v>0.126</v>
      </c>
    </row>
    <row r="3162">
      <c r="A3162" s="1">
        <v>3160.0</v>
      </c>
      <c r="B3162" s="1">
        <v>1.70024032076759E9</v>
      </c>
      <c r="C3162" s="1">
        <v>48384.0165596028</v>
      </c>
      <c r="D3162" s="1">
        <v>53327.7306947387</v>
      </c>
      <c r="E3162" s="1">
        <v>14623.3605889511</v>
      </c>
      <c r="F3162" s="1">
        <v>12642.3925331106</v>
      </c>
      <c r="G3162" s="1">
        <v>30616.6595955681</v>
      </c>
      <c r="H3162" s="1">
        <v>-29713.8726370182</v>
      </c>
      <c r="I3162" s="1">
        <v>37299.6747254937</v>
      </c>
      <c r="J3162" s="1">
        <v>-13034.799758768</v>
      </c>
      <c r="K3162" s="1">
        <v>-0.128</v>
      </c>
      <c r="L3162" s="1">
        <v>0.822</v>
      </c>
      <c r="M3162" s="1">
        <v>0.126</v>
      </c>
    </row>
    <row r="3163">
      <c r="A3163" s="1">
        <v>3161.0</v>
      </c>
      <c r="B3163" s="1">
        <v>1.70024032077068E9</v>
      </c>
      <c r="C3163" s="1">
        <v>48394.5442312412</v>
      </c>
      <c r="D3163" s="1">
        <v>53299.1428135803</v>
      </c>
      <c r="E3163" s="1">
        <v>14638.671533903</v>
      </c>
      <c r="F3163" s="1">
        <v>12664.0737252323</v>
      </c>
      <c r="G3163" s="1">
        <v>30641.7159011025</v>
      </c>
      <c r="H3163" s="1">
        <v>-29776.8151494044</v>
      </c>
      <c r="I3163" s="1">
        <v>37316.6173477908</v>
      </c>
      <c r="J3163" s="1">
        <v>-13007.552982277</v>
      </c>
      <c r="K3163" s="1">
        <v>-0.128</v>
      </c>
      <c r="L3163" s="1">
        <v>0.822</v>
      </c>
      <c r="M3163" s="1">
        <v>0.126</v>
      </c>
    </row>
    <row r="3164">
      <c r="A3164" s="1">
        <v>3162.0</v>
      </c>
      <c r="B3164" s="1">
        <v>1.70024032077558E9</v>
      </c>
      <c r="C3164" s="1">
        <v>48397.8522894206</v>
      </c>
      <c r="D3164" s="1">
        <v>53297.2876187905</v>
      </c>
      <c r="E3164" s="1">
        <v>14613.6599318575</v>
      </c>
      <c r="F3164" s="1">
        <v>12629.4955765599</v>
      </c>
      <c r="G3164" s="1">
        <v>30644.3981104371</v>
      </c>
      <c r="H3164" s="1">
        <v>-29668.4538922851</v>
      </c>
      <c r="I3164" s="1">
        <v>37361.298484957</v>
      </c>
      <c r="J3164" s="1">
        <v>-12971.030231837</v>
      </c>
      <c r="K3164" s="1">
        <v>-0.128</v>
      </c>
      <c r="L3164" s="1">
        <v>0.822</v>
      </c>
      <c r="M3164" s="1">
        <v>0.126</v>
      </c>
    </row>
    <row r="3165">
      <c r="A3165" s="1">
        <v>3163.0</v>
      </c>
      <c r="B3165" s="1">
        <v>1.70024032077953E9</v>
      </c>
      <c r="C3165" s="1">
        <v>48364.9728733268</v>
      </c>
      <c r="D3165" s="1">
        <v>53258.283824716</v>
      </c>
      <c r="E3165" s="1">
        <v>14570.4987133143</v>
      </c>
      <c r="F3165" s="1">
        <v>12577.5724741902</v>
      </c>
      <c r="G3165" s="1">
        <v>30619.3418049027</v>
      </c>
      <c r="H3165" s="1">
        <v>-29544.4911175359</v>
      </c>
      <c r="I3165" s="1">
        <v>37336.5998073339</v>
      </c>
      <c r="J3165" s="1">
        <v>-12988.8892756568</v>
      </c>
      <c r="K3165" s="1">
        <v>-0.128</v>
      </c>
      <c r="L3165" s="1">
        <v>0.822</v>
      </c>
      <c r="M3165" s="1">
        <v>0.126</v>
      </c>
    </row>
    <row r="3166">
      <c r="A3166" s="1">
        <v>3164.0</v>
      </c>
      <c r="B3166" s="1">
        <v>1.70024032078354E9</v>
      </c>
      <c r="C3166" s="1">
        <v>48332.5404921222</v>
      </c>
      <c r="D3166" s="1">
        <v>53239.0166209956</v>
      </c>
      <c r="E3166" s="1">
        <v>14567.9506144464</v>
      </c>
      <c r="F3166" s="1">
        <v>12568.8552938527</v>
      </c>
      <c r="G3166" s="1">
        <v>30604.1426186731</v>
      </c>
      <c r="H3166" s="1">
        <v>-29581.0809232093</v>
      </c>
      <c r="I3166" s="1">
        <v>37301.015830161</v>
      </c>
      <c r="J3166" s="1">
        <v>-13006.0107119096</v>
      </c>
      <c r="K3166" s="1">
        <v>-0.128</v>
      </c>
      <c r="L3166" s="1">
        <v>0.822</v>
      </c>
      <c r="M3166" s="1">
        <v>0.126</v>
      </c>
    </row>
    <row r="3167">
      <c r="A3167" s="1">
        <v>3165.0</v>
      </c>
      <c r="B3167" s="1">
        <v>1.7002403207881E9</v>
      </c>
      <c r="C3167" s="1">
        <v>48332.2946229332</v>
      </c>
      <c r="D3167" s="1">
        <v>53228.2207284236</v>
      </c>
      <c r="E3167" s="1">
        <v>14596.2032194379</v>
      </c>
      <c r="F3167" s="1">
        <v>12589.1059743292</v>
      </c>
      <c r="G3167" s="1">
        <v>30613.5750548333</v>
      </c>
      <c r="H3167" s="1">
        <v>-29653.0982438443</v>
      </c>
      <c r="I3167" s="1">
        <v>37307.3637255863</v>
      </c>
      <c r="J3167" s="1">
        <v>-13003.5073165306</v>
      </c>
      <c r="K3167" s="1">
        <v>-0.128</v>
      </c>
      <c r="L3167" s="1">
        <v>0.822</v>
      </c>
      <c r="M3167" s="1">
        <v>0.126</v>
      </c>
    </row>
    <row r="3168">
      <c r="A3168" s="1">
        <v>3166.0</v>
      </c>
      <c r="B3168" s="1">
        <v>1.70024032079165E9</v>
      </c>
      <c r="C3168" s="1">
        <v>48353.5958353991</v>
      </c>
      <c r="D3168" s="1">
        <v>53231.1488069473</v>
      </c>
      <c r="E3168" s="1">
        <v>14620.410158683</v>
      </c>
      <c r="F3168" s="1">
        <v>12599.0972041007</v>
      </c>
      <c r="G3168" s="1">
        <v>30599.3146418708</v>
      </c>
      <c r="H3168" s="1">
        <v>-29580.2762604089</v>
      </c>
      <c r="I3168" s="1">
        <v>37318.3831356028</v>
      </c>
      <c r="J3168" s="1">
        <v>-13029.2118226542</v>
      </c>
      <c r="K3168" s="1">
        <v>-0.128</v>
      </c>
      <c r="L3168" s="1">
        <v>0.822</v>
      </c>
      <c r="M3168" s="1">
        <v>0.126</v>
      </c>
    </row>
    <row r="3169">
      <c r="A3169" s="1">
        <v>3167.0</v>
      </c>
      <c r="B3169" s="1">
        <v>1.700240320796E9</v>
      </c>
      <c r="C3169" s="1">
        <v>48344.0516405167</v>
      </c>
      <c r="D3169" s="1">
        <v>53244.291632687</v>
      </c>
      <c r="E3169" s="1">
        <v>14670.5004180074</v>
      </c>
      <c r="F3169" s="1">
        <v>12614.9445909195</v>
      </c>
      <c r="G3169" s="1">
        <v>30635.4350609105</v>
      </c>
      <c r="H3169" s="1">
        <v>-29438.8567732401</v>
      </c>
      <c r="I3169" s="1">
        <v>37324.7310310281</v>
      </c>
      <c r="J3169" s="1">
        <v>-13041.1923576822</v>
      </c>
      <c r="K3169" s="1">
        <v>-0.128</v>
      </c>
      <c r="L3169" s="1">
        <v>0.822</v>
      </c>
      <c r="M3169" s="1">
        <v>0.126</v>
      </c>
    </row>
    <row r="3170">
      <c r="A3170" s="1">
        <v>3168.0</v>
      </c>
      <c r="B3170" s="1">
        <v>1.70024032079867E9</v>
      </c>
      <c r="C3170" s="1">
        <v>48333.7251345783</v>
      </c>
      <c r="D3170" s="1">
        <v>53224.9126702443</v>
      </c>
      <c r="E3170" s="1">
        <v>14761.4049627071</v>
      </c>
      <c r="F3170" s="1">
        <v>12670.9357107801</v>
      </c>
      <c r="G3170" s="1">
        <v>30645.0686627708</v>
      </c>
      <c r="H3170" s="1">
        <v>-29450.8820117571</v>
      </c>
      <c r="I3170" s="1">
        <v>37307.4531325642</v>
      </c>
      <c r="J3170" s="1">
        <v>-13040.2088809262</v>
      </c>
      <c r="K3170" s="1">
        <v>-0.128</v>
      </c>
      <c r="L3170" s="1">
        <v>0.822</v>
      </c>
      <c r="M3170" s="1">
        <v>0.126</v>
      </c>
    </row>
    <row r="3171">
      <c r="A3171" s="1">
        <v>3169.0</v>
      </c>
      <c r="B3171" s="1">
        <v>1.70024032080406E9</v>
      </c>
      <c r="C3171" s="1">
        <v>48354.7357743663</v>
      </c>
      <c r="D3171" s="1">
        <v>53227.9078040013</v>
      </c>
      <c r="E3171" s="1">
        <v>14833.958725209</v>
      </c>
      <c r="F3171" s="1">
        <v>12705.491507708</v>
      </c>
      <c r="G3171" s="1">
        <v>30664.3358664913</v>
      </c>
      <c r="H3171" s="1">
        <v>-29528.8895999061</v>
      </c>
      <c r="I3171" s="1">
        <v>37357.7445575886</v>
      </c>
      <c r="J3171" s="1">
        <v>-12996.6900344717</v>
      </c>
      <c r="K3171" s="1">
        <v>-0.108</v>
      </c>
      <c r="L3171" s="1">
        <v>0.83</v>
      </c>
      <c r="M3171" s="1">
        <v>0.13</v>
      </c>
    </row>
    <row r="3172">
      <c r="A3172" s="1">
        <v>3170.0</v>
      </c>
      <c r="B3172" s="1">
        <v>1.70024032080754E9</v>
      </c>
      <c r="C3172" s="1">
        <v>48374.9417513539</v>
      </c>
      <c r="D3172" s="1">
        <v>53254.796952581</v>
      </c>
      <c r="E3172" s="1">
        <v>14857.8527400318</v>
      </c>
      <c r="F3172" s="1">
        <v>12697.199010515</v>
      </c>
      <c r="G3172" s="1">
        <v>30709.7993147134</v>
      </c>
      <c r="H3172" s="1">
        <v>-29445.2046686654</v>
      </c>
      <c r="I3172" s="1">
        <v>37462.6636460618</v>
      </c>
      <c r="J3172" s="1">
        <v>-12951.4501036942</v>
      </c>
      <c r="K3172" s="1">
        <v>-0.108</v>
      </c>
      <c r="L3172" s="1">
        <v>0.83</v>
      </c>
      <c r="M3172" s="1">
        <v>0.13</v>
      </c>
    </row>
    <row r="3173">
      <c r="A3173" s="1">
        <v>3171.0</v>
      </c>
      <c r="B3173" s="1">
        <v>1.70024032081186E9</v>
      </c>
      <c r="C3173" s="1">
        <v>48393.8736789076</v>
      </c>
      <c r="D3173" s="1">
        <v>53312.9561916537</v>
      </c>
      <c r="E3173" s="1">
        <v>14853.8070742853</v>
      </c>
      <c r="F3173" s="1">
        <v>12683.698556864</v>
      </c>
      <c r="G3173" s="1">
        <v>30716.3036723498</v>
      </c>
      <c r="H3173" s="1">
        <v>-29322.1136119501</v>
      </c>
      <c r="I3173" s="1">
        <v>37470.1738321988</v>
      </c>
      <c r="J3173" s="1">
        <v>-12968.03509808</v>
      </c>
      <c r="K3173" s="1">
        <v>-0.108</v>
      </c>
      <c r="L3173" s="1">
        <v>0.83</v>
      </c>
      <c r="M3173" s="1">
        <v>0.13</v>
      </c>
    </row>
    <row r="3174">
      <c r="A3174" s="1">
        <v>3172.0</v>
      </c>
      <c r="B3174" s="1">
        <v>1.70024032081567E9</v>
      </c>
      <c r="C3174" s="1">
        <v>48396.64529522</v>
      </c>
      <c r="D3174" s="1">
        <v>53364.9687010012</v>
      </c>
      <c r="E3174" s="1">
        <v>14857.8750917762</v>
      </c>
      <c r="F3174" s="1">
        <v>12680.0105190289</v>
      </c>
      <c r="G3174" s="1">
        <v>30724.752631754</v>
      </c>
      <c r="H3174" s="1">
        <v>-29340.129117981</v>
      </c>
      <c r="I3174" s="1">
        <v>37442.9270557078</v>
      </c>
      <c r="J3174" s="1">
        <v>-12997.9640839057</v>
      </c>
      <c r="K3174" s="1">
        <v>-0.108</v>
      </c>
      <c r="L3174" s="1">
        <v>0.83</v>
      </c>
      <c r="M3174" s="1">
        <v>0.13</v>
      </c>
    </row>
    <row r="3175">
      <c r="A3175" s="1">
        <v>3173.0</v>
      </c>
      <c r="B3175" s="1">
        <v>1.70024032081866E9</v>
      </c>
      <c r="C3175" s="1">
        <v>48406.5024145248</v>
      </c>
      <c r="D3175" s="1">
        <v>53416.4447684818</v>
      </c>
      <c r="E3175" s="1">
        <v>14875.7117838515</v>
      </c>
      <c r="F3175" s="1">
        <v>12686.0454900318</v>
      </c>
      <c r="G3175" s="1">
        <v>30753.6757890791</v>
      </c>
      <c r="H3175" s="1">
        <v>-29462.5943258517</v>
      </c>
      <c r="I3175" s="1">
        <v>37462.7754047841</v>
      </c>
      <c r="J3175" s="1">
        <v>-13008.7376247331</v>
      </c>
      <c r="K3175" s="1">
        <v>-0.108</v>
      </c>
      <c r="L3175" s="1">
        <v>0.83</v>
      </c>
      <c r="M3175" s="1">
        <v>0.13</v>
      </c>
    </row>
    <row r="3176">
      <c r="A3176" s="1">
        <v>3174.0</v>
      </c>
      <c r="B3176" s="1">
        <v>1.70024032082253E9</v>
      </c>
      <c r="C3176" s="1">
        <v>48424.0485339222</v>
      </c>
      <c r="D3176" s="1">
        <v>53455.2697486006</v>
      </c>
      <c r="E3176" s="1">
        <v>14871.8672838052</v>
      </c>
      <c r="F3176" s="1">
        <v>12663.2914141763</v>
      </c>
      <c r="G3176" s="1">
        <v>30794.0430395654</v>
      </c>
      <c r="H3176" s="1">
        <v>-29463.3319334187</v>
      </c>
      <c r="I3176" s="1">
        <v>37521.9404723573</v>
      </c>
      <c r="J3176" s="1">
        <v>-13016.5160318036</v>
      </c>
      <c r="K3176" s="1">
        <v>-0.108</v>
      </c>
      <c r="L3176" s="1">
        <v>0.83</v>
      </c>
      <c r="M3176" s="1">
        <v>0.13</v>
      </c>
    </row>
    <row r="3177">
      <c r="A3177" s="1">
        <v>3175.0</v>
      </c>
      <c r="B3177" s="1">
        <v>1.70024032082717E9</v>
      </c>
      <c r="C3177" s="1">
        <v>48428.0271444353</v>
      </c>
      <c r="D3177" s="1">
        <v>53466.2668068727</v>
      </c>
      <c r="E3177" s="1">
        <v>14863.5300831234</v>
      </c>
      <c r="F3177" s="1">
        <v>12634.5023673179</v>
      </c>
      <c r="G3177" s="1">
        <v>30815.8806938982</v>
      </c>
      <c r="H3177" s="1">
        <v>-29324.7958212847</v>
      </c>
      <c r="I3177" s="1">
        <v>37543.8004784346</v>
      </c>
      <c r="J3177" s="1">
        <v>-13058.5820148685</v>
      </c>
      <c r="K3177" s="1">
        <v>-0.108</v>
      </c>
      <c r="L3177" s="1">
        <v>0.83</v>
      </c>
      <c r="M3177" s="1">
        <v>0.13</v>
      </c>
    </row>
    <row r="3178">
      <c r="A3178" s="1">
        <v>3176.0</v>
      </c>
      <c r="B3178" s="1">
        <v>1.70024032083172E9</v>
      </c>
      <c r="C3178" s="1">
        <v>48423.1991676329</v>
      </c>
      <c r="D3178" s="1">
        <v>53469.2395888852</v>
      </c>
      <c r="E3178" s="1">
        <v>14879.0868972643</v>
      </c>
      <c r="F3178" s="1">
        <v>12647.8463587577</v>
      </c>
      <c r="G3178" s="1">
        <v>30831.482211528</v>
      </c>
      <c r="H3178" s="1">
        <v>-29320.4819346048</v>
      </c>
      <c r="I3178" s="1">
        <v>37473.7724630561</v>
      </c>
      <c r="J3178" s="1">
        <v>-13118.6635039643</v>
      </c>
      <c r="K3178" s="1">
        <v>-0.108</v>
      </c>
      <c r="L3178" s="1">
        <v>0.83</v>
      </c>
      <c r="M3178" s="1">
        <v>0.13</v>
      </c>
    </row>
    <row r="3179">
      <c r="A3179" s="1">
        <v>3177.0</v>
      </c>
      <c r="B3179" s="1">
        <v>1.70024032083569E9</v>
      </c>
      <c r="C3179" s="1">
        <v>48420.0475716647</v>
      </c>
      <c r="D3179" s="1">
        <v>53480.1919436683</v>
      </c>
      <c r="E3179" s="1">
        <v>14895.515429439</v>
      </c>
      <c r="F3179" s="1">
        <v>12674.0202515149</v>
      </c>
      <c r="G3179" s="1">
        <v>30842.1439936332</v>
      </c>
      <c r="H3179" s="1">
        <v>-29437.7615377618</v>
      </c>
      <c r="I3179" s="1">
        <v>37424.4198112988</v>
      </c>
      <c r="J3179" s="1">
        <v>-13138.824777463</v>
      </c>
      <c r="K3179" s="1">
        <v>-0.108</v>
      </c>
      <c r="L3179" s="1">
        <v>0.83</v>
      </c>
      <c r="M3179" s="1">
        <v>0.13</v>
      </c>
    </row>
    <row r="3180">
      <c r="A3180" s="1">
        <v>3178.0</v>
      </c>
      <c r="B3180" s="1">
        <v>1.70024032083953E9</v>
      </c>
      <c r="C3180" s="1">
        <v>48442.5781300757</v>
      </c>
      <c r="D3180" s="1">
        <v>53526.6835721354</v>
      </c>
      <c r="E3180" s="1">
        <v>14894.7107666386</v>
      </c>
      <c r="F3180" s="1">
        <v>12676.7471643384</v>
      </c>
      <c r="G3180" s="1">
        <v>30882.6006510973</v>
      </c>
      <c r="H3180" s="1">
        <v>-29471.1326922336</v>
      </c>
      <c r="I3180" s="1">
        <v>37457.9027244928</v>
      </c>
      <c r="J3180" s="1">
        <v>-13142.4234083203</v>
      </c>
      <c r="K3180" s="1">
        <v>-0.108</v>
      </c>
      <c r="L3180" s="1">
        <v>0.83</v>
      </c>
      <c r="M3180" s="1">
        <v>0.13</v>
      </c>
    </row>
    <row r="3181">
      <c r="A3181" s="1">
        <v>3179.0</v>
      </c>
      <c r="B3181" s="1">
        <v>1.70024032084421E9</v>
      </c>
      <c r="C3181" s="1">
        <v>48455.7209558154</v>
      </c>
      <c r="D3181" s="1">
        <v>53538.7982176301</v>
      </c>
      <c r="E3181" s="1">
        <v>14866.9499000251</v>
      </c>
      <c r="F3181" s="1">
        <v>12665.0124984994</v>
      </c>
      <c r="G3181" s="1">
        <v>30918.4081457147</v>
      </c>
      <c r="H3181" s="1">
        <v>-29368.7840543727</v>
      </c>
      <c r="I3181" s="1">
        <v>37486.5129573956</v>
      </c>
      <c r="J3181" s="1">
        <v>-13159.097809684</v>
      </c>
      <c r="K3181" s="1">
        <v>-0.116</v>
      </c>
      <c r="L3181" s="1">
        <v>0.982</v>
      </c>
      <c r="M3181" s="1">
        <v>0.164</v>
      </c>
    </row>
    <row r="3182">
      <c r="A3182" s="1">
        <v>3180.0</v>
      </c>
      <c r="B3182" s="1">
        <v>1.700240320847E9</v>
      </c>
      <c r="C3182" s="1">
        <v>48451.8541040246</v>
      </c>
      <c r="D3182" s="1">
        <v>53531.1092175375</v>
      </c>
      <c r="E3182" s="1">
        <v>14854.477626619</v>
      </c>
      <c r="F3182" s="1">
        <v>12660.8327222863</v>
      </c>
      <c r="G3182" s="1">
        <v>30915.3906602133</v>
      </c>
      <c r="H3182" s="1">
        <v>-29331.1213649656</v>
      </c>
      <c r="I3182" s="1">
        <v>37433.6063782699</v>
      </c>
      <c r="J3182" s="1">
        <v>-13207.7128538743</v>
      </c>
      <c r="K3182" s="1">
        <v>-0.116</v>
      </c>
      <c r="L3182" s="1">
        <v>0.982</v>
      </c>
      <c r="M3182" s="1">
        <v>0.164</v>
      </c>
    </row>
    <row r="3183">
      <c r="A3183" s="1">
        <v>3181.0</v>
      </c>
      <c r="B3183" s="1">
        <v>1.70024032085103E9</v>
      </c>
      <c r="C3183" s="1">
        <v>48443.5839585762</v>
      </c>
      <c r="D3183" s="1">
        <v>53527.5329384247</v>
      </c>
      <c r="E3183" s="1">
        <v>14852.1306934512</v>
      </c>
      <c r="F3183" s="1">
        <v>12660.4303908861</v>
      </c>
      <c r="G3183" s="1">
        <v>30912.7531543675</v>
      </c>
      <c r="H3183" s="1">
        <v>-29429.4690405689</v>
      </c>
      <c r="I3183" s="1">
        <v>37358.5939238779</v>
      </c>
      <c r="J3183" s="1">
        <v>-13251.6116799845</v>
      </c>
      <c r="K3183" s="1">
        <v>-0.116</v>
      </c>
      <c r="L3183" s="1">
        <v>0.982</v>
      </c>
      <c r="M3183" s="1">
        <v>0.164</v>
      </c>
    </row>
    <row r="3184">
      <c r="A3184" s="1">
        <v>3182.0</v>
      </c>
      <c r="B3184" s="1">
        <v>1.70024032085464E9</v>
      </c>
      <c r="C3184" s="1">
        <v>48457.419688394</v>
      </c>
      <c r="D3184" s="1">
        <v>53554.3103282821</v>
      </c>
      <c r="E3184" s="1">
        <v>14844.6205073142</v>
      </c>
      <c r="F3184" s="1">
        <v>12665.5265886219</v>
      </c>
      <c r="G3184" s="1">
        <v>30947.8453931624</v>
      </c>
      <c r="H3184" s="1">
        <v>-29499.1617797806</v>
      </c>
      <c r="I3184" s="1">
        <v>37379.1128252879</v>
      </c>
      <c r="J3184" s="1">
        <v>-13239.3405722785</v>
      </c>
      <c r="K3184" s="1">
        <v>-0.116</v>
      </c>
      <c r="L3184" s="1">
        <v>0.982</v>
      </c>
      <c r="M3184" s="1">
        <v>0.164</v>
      </c>
    </row>
    <row r="3185">
      <c r="A3185" s="1">
        <v>3183.0</v>
      </c>
      <c r="B3185" s="1">
        <v>1.70024032085874E9</v>
      </c>
      <c r="C3185" s="1">
        <v>48463.2758454413</v>
      </c>
      <c r="D3185" s="1">
        <v>53574.2033808473</v>
      </c>
      <c r="E3185" s="1">
        <v>14806.5554865068</v>
      </c>
      <c r="F3185" s="1">
        <v>12638.0786464308</v>
      </c>
      <c r="G3185" s="1">
        <v>30979.3613528444</v>
      </c>
      <c r="H3185" s="1">
        <v>-29390.934633128</v>
      </c>
      <c r="I3185" s="1">
        <v>37454.1923349133</v>
      </c>
      <c r="J3185" s="1">
        <v>-13223.7614063932</v>
      </c>
      <c r="K3185" s="1">
        <v>-0.116</v>
      </c>
      <c r="L3185" s="1">
        <v>0.982</v>
      </c>
      <c r="M3185" s="1">
        <v>0.164</v>
      </c>
    </row>
    <row r="3186">
      <c r="A3186" s="1">
        <v>3184.0</v>
      </c>
      <c r="B3186" s="1">
        <v>1.70024032086367E9</v>
      </c>
      <c r="C3186" s="1">
        <v>48454.2457406813</v>
      </c>
      <c r="D3186" s="1">
        <v>53569.621273234</v>
      </c>
      <c r="E3186" s="1">
        <v>14801.2804748154</v>
      </c>
      <c r="F3186" s="1">
        <v>12626.9698294365</v>
      </c>
      <c r="G3186" s="1">
        <v>30979.4060563333</v>
      </c>
      <c r="H3186" s="1">
        <v>-29331.5683998547</v>
      </c>
      <c r="I3186" s="1">
        <v>37394.4908254731</v>
      </c>
      <c r="J3186" s="1">
        <v>-13307.2451719337</v>
      </c>
      <c r="K3186" s="1">
        <v>-0.116</v>
      </c>
      <c r="L3186" s="1">
        <v>0.982</v>
      </c>
      <c r="M3186" s="1">
        <v>0.164</v>
      </c>
    </row>
    <row r="3187">
      <c r="A3187" s="1">
        <v>3185.0</v>
      </c>
      <c r="B3187" s="1">
        <v>1.70024032086786E9</v>
      </c>
      <c r="C3187" s="1">
        <v>48437.88426374</v>
      </c>
      <c r="D3187" s="1">
        <v>53561.8875696525</v>
      </c>
      <c r="E3187" s="1">
        <v>14809.4388615416</v>
      </c>
      <c r="F3187" s="1">
        <v>12648.695725047</v>
      </c>
      <c r="G3187" s="1">
        <v>30967.6043352609</v>
      </c>
      <c r="H3187" s="1">
        <v>-29412.3476043161</v>
      </c>
      <c r="I3187" s="1">
        <v>37331.9059409983</v>
      </c>
      <c r="J3187" s="1">
        <v>-13310.1732504574</v>
      </c>
      <c r="K3187" s="1">
        <v>-0.116</v>
      </c>
      <c r="L3187" s="1">
        <v>0.982</v>
      </c>
      <c r="M3187" s="1">
        <v>0.164</v>
      </c>
    </row>
    <row r="3188">
      <c r="A3188" s="1">
        <v>3186.0</v>
      </c>
      <c r="B3188" s="1">
        <v>1.70024032087154E9</v>
      </c>
      <c r="C3188" s="1">
        <v>48442.9804614759</v>
      </c>
      <c r="D3188" s="1">
        <v>53572.9069796689</v>
      </c>
      <c r="E3188" s="1">
        <v>14816.8819924452</v>
      </c>
      <c r="F3188" s="1">
        <v>12658.4857891185</v>
      </c>
      <c r="G3188" s="1">
        <v>30990.3137076275</v>
      </c>
      <c r="H3188" s="1">
        <v>-29487.3377069637</v>
      </c>
      <c r="I3188" s="1">
        <v>37369.4792234276</v>
      </c>
      <c r="J3188" s="1">
        <v>-13284.5805030561</v>
      </c>
      <c r="K3188" s="1">
        <v>-0.116</v>
      </c>
      <c r="L3188" s="1">
        <v>0.982</v>
      </c>
      <c r="M3188" s="1">
        <v>0.164</v>
      </c>
    </row>
    <row r="3189">
      <c r="A3189" s="1">
        <v>3187.0</v>
      </c>
      <c r="B3189" s="1">
        <v>1.70024032087463E9</v>
      </c>
      <c r="C3189" s="1">
        <v>48475.9045810585</v>
      </c>
      <c r="D3189" s="1">
        <v>53580.5736280171</v>
      </c>
      <c r="E3189" s="1">
        <v>14827.8119954838</v>
      </c>
      <c r="F3189" s="1">
        <v>12654.9095100056</v>
      </c>
      <c r="G3189" s="1">
        <v>31025.2494842111</v>
      </c>
      <c r="H3189" s="1">
        <v>-29416.7508979738</v>
      </c>
      <c r="I3189" s="1">
        <v>37449.2078958997</v>
      </c>
      <c r="J3189" s="1">
        <v>-13235.0490373431</v>
      </c>
      <c r="K3189" s="1">
        <v>-0.116</v>
      </c>
      <c r="L3189" s="1">
        <v>0.982</v>
      </c>
      <c r="M3189" s="1">
        <v>0.164</v>
      </c>
    </row>
    <row r="3190">
      <c r="A3190" s="1">
        <v>3188.0</v>
      </c>
      <c r="B3190" s="1">
        <v>1.70024032087873E9</v>
      </c>
      <c r="C3190" s="1">
        <v>48471.7918600787</v>
      </c>
      <c r="D3190" s="1">
        <v>53566.8943604105</v>
      </c>
      <c r="E3190" s="1">
        <v>14822.6934460036</v>
      </c>
      <c r="F3190" s="1">
        <v>12651.8473210152</v>
      </c>
      <c r="G3190" s="1">
        <v>31023.3495859324</v>
      </c>
      <c r="H3190" s="1">
        <v>-29324.7287660513</v>
      </c>
      <c r="I3190" s="1">
        <v>37475.3817886569</v>
      </c>
      <c r="J3190" s="1">
        <v>-13221.83915637</v>
      </c>
      <c r="K3190" s="1">
        <v>-0.116</v>
      </c>
      <c r="L3190" s="1">
        <v>0.982</v>
      </c>
      <c r="M3190" s="1">
        <v>0.164</v>
      </c>
    </row>
    <row r="3191">
      <c r="A3191" s="1">
        <v>3189.0</v>
      </c>
      <c r="B3191" s="1">
        <v>1.70024032088298E9</v>
      </c>
      <c r="C3191" s="1">
        <v>48447.4284586225</v>
      </c>
      <c r="D3191" s="1">
        <v>53537.0100780737</v>
      </c>
      <c r="E3191" s="1">
        <v>14830.9188879631</v>
      </c>
      <c r="F3191" s="1">
        <v>12648.1369314356</v>
      </c>
      <c r="G3191" s="1">
        <v>31014.1406672168</v>
      </c>
      <c r="H3191" s="1">
        <v>-29406.0220606353</v>
      </c>
      <c r="I3191" s="1">
        <v>37422.4752095312</v>
      </c>
      <c r="J3191" s="1">
        <v>-13239.8993658899</v>
      </c>
      <c r="K3191" s="1">
        <v>-0.102</v>
      </c>
      <c r="L3191" s="1">
        <v>0.956</v>
      </c>
      <c r="M3191" s="1">
        <v>0.18</v>
      </c>
    </row>
    <row r="3192">
      <c r="A3192" s="1">
        <v>3190.0</v>
      </c>
      <c r="B3192" s="1">
        <v>1.70024032088693E9</v>
      </c>
      <c r="C3192" s="1">
        <v>48448.6131010786</v>
      </c>
      <c r="D3192" s="1">
        <v>53537.1888920293</v>
      </c>
      <c r="E3192" s="1">
        <v>14835.9256787211</v>
      </c>
      <c r="F3192" s="1">
        <v>12633.2730213729</v>
      </c>
      <c r="G3192" s="1">
        <v>31056.5419264485</v>
      </c>
      <c r="H3192" s="1">
        <v>-29515.5679602107</v>
      </c>
      <c r="I3192" s="1">
        <v>37423.1457618648</v>
      </c>
      <c r="J3192" s="1">
        <v>-13229.0140663402</v>
      </c>
      <c r="K3192" s="1">
        <v>-0.102</v>
      </c>
      <c r="L3192" s="1">
        <v>0.956</v>
      </c>
      <c r="M3192" s="1">
        <v>0.18</v>
      </c>
    </row>
    <row r="3193">
      <c r="A3193" s="1">
        <v>3191.0</v>
      </c>
      <c r="B3193" s="1">
        <v>1.70024032089162E9</v>
      </c>
      <c r="C3193" s="1">
        <v>48449.417763879</v>
      </c>
      <c r="D3193" s="1">
        <v>53562.3346045416</v>
      </c>
      <c r="E3193" s="1">
        <v>14805.2143818395</v>
      </c>
      <c r="F3193" s="1">
        <v>12581.6628434256</v>
      </c>
      <c r="G3193" s="1">
        <v>31049.3446647339</v>
      </c>
      <c r="H3193" s="1">
        <v>-29450.3679216346</v>
      </c>
      <c r="I3193" s="1">
        <v>37468.2515821756</v>
      </c>
      <c r="J3193" s="1">
        <v>-13236.367790266</v>
      </c>
      <c r="K3193" s="1">
        <v>-0.102</v>
      </c>
      <c r="L3193" s="1">
        <v>0.956</v>
      </c>
      <c r="M3193" s="1">
        <v>0.18</v>
      </c>
    </row>
    <row r="3194">
      <c r="A3194" s="1">
        <v>3192.0</v>
      </c>
      <c r="B3194" s="1">
        <v>1.70024032089573E9</v>
      </c>
      <c r="C3194" s="1">
        <v>48433.3468596156</v>
      </c>
      <c r="D3194" s="1">
        <v>53545.9060723669</v>
      </c>
      <c r="E3194" s="1">
        <v>14782.5497129618</v>
      </c>
      <c r="F3194" s="1">
        <v>12562.5744536607</v>
      </c>
      <c r="G3194" s="1">
        <v>31033.541981404</v>
      </c>
      <c r="H3194" s="1">
        <v>-29324.7511177958</v>
      </c>
      <c r="I3194" s="1">
        <v>37452.8959337348</v>
      </c>
      <c r="J3194" s="1">
        <v>-13272.2870436056</v>
      </c>
      <c r="K3194" s="1">
        <v>-0.102</v>
      </c>
      <c r="L3194" s="1">
        <v>0.956</v>
      </c>
      <c r="M3194" s="1">
        <v>0.18</v>
      </c>
    </row>
    <row r="3195">
      <c r="A3195" s="1">
        <v>3193.0</v>
      </c>
      <c r="B3195" s="1">
        <v>1.70024032089982E9</v>
      </c>
      <c r="C3195" s="1">
        <v>48379.5462107117</v>
      </c>
      <c r="D3195" s="1">
        <v>53477.0179959557</v>
      </c>
      <c r="E3195" s="1">
        <v>14773.8548843687</v>
      </c>
      <c r="F3195" s="1">
        <v>12562.6191571496</v>
      </c>
      <c r="G3195" s="1">
        <v>31023.9083795438</v>
      </c>
      <c r="H3195" s="1">
        <v>-29349.6062576301</v>
      </c>
      <c r="I3195" s="1">
        <v>37380.6327439108</v>
      </c>
      <c r="J3195" s="1">
        <v>-13315.6494278489</v>
      </c>
      <c r="K3195" s="1">
        <v>-0.102</v>
      </c>
      <c r="L3195" s="1">
        <v>0.956</v>
      </c>
      <c r="M3195" s="1">
        <v>0.18</v>
      </c>
    </row>
    <row r="3196">
      <c r="A3196" s="1">
        <v>3194.0</v>
      </c>
      <c r="B3196" s="1">
        <v>1.70024032090266E9</v>
      </c>
      <c r="C3196" s="1">
        <v>48336.407343913</v>
      </c>
      <c r="D3196" s="1">
        <v>53446.105533374</v>
      </c>
      <c r="E3196" s="1">
        <v>14787.5565037198</v>
      </c>
      <c r="F3196" s="1">
        <v>12571.0681165537</v>
      </c>
      <c r="G3196" s="1">
        <v>31048.8305746114</v>
      </c>
      <c r="H3196" s="1">
        <v>-29445.5399448323</v>
      </c>
      <c r="I3196" s="1">
        <v>37356.4481564102</v>
      </c>
      <c r="J3196" s="1">
        <v>-13318.9351342839</v>
      </c>
      <c r="K3196" s="1">
        <v>-0.102</v>
      </c>
      <c r="L3196" s="1">
        <v>0.956</v>
      </c>
      <c r="M3196" s="1">
        <v>0.18</v>
      </c>
    </row>
    <row r="3197">
      <c r="A3197" s="1">
        <v>3195.0</v>
      </c>
      <c r="B3197" s="1">
        <v>1.70024032090667E9</v>
      </c>
      <c r="C3197" s="1">
        <v>48322.0128204837</v>
      </c>
      <c r="D3197" s="1">
        <v>53444.83148394</v>
      </c>
      <c r="E3197" s="1">
        <v>14759.728581873</v>
      </c>
      <c r="F3197" s="1">
        <v>12526.0293514763</v>
      </c>
      <c r="G3197" s="1">
        <v>31082.7158192057</v>
      </c>
      <c r="H3197" s="1">
        <v>-29399.182426832</v>
      </c>
      <c r="I3197" s="1">
        <v>37402.783322666</v>
      </c>
      <c r="J3197" s="1">
        <v>-13291.5318955817</v>
      </c>
      <c r="K3197" s="1">
        <v>-0.102</v>
      </c>
      <c r="L3197" s="1">
        <v>0.956</v>
      </c>
      <c r="M3197" s="1">
        <v>0.18</v>
      </c>
    </row>
    <row r="3198">
      <c r="A3198" s="1">
        <v>3196.0</v>
      </c>
      <c r="B3198" s="1">
        <v>1.70024032091061E9</v>
      </c>
      <c r="C3198" s="1">
        <v>48310.8145965116</v>
      </c>
      <c r="D3198" s="1">
        <v>53437.3436495475</v>
      </c>
      <c r="E3198" s="1">
        <v>14706.464374836</v>
      </c>
      <c r="F3198" s="1">
        <v>12459.6223186996</v>
      </c>
      <c r="G3198" s="1">
        <v>31063.0239323406</v>
      </c>
      <c r="H3198" s="1">
        <v>-29298.9125012055</v>
      </c>
      <c r="I3198" s="1">
        <v>37408.0806861019</v>
      </c>
      <c r="J3198" s="1">
        <v>-13286.5698083126</v>
      </c>
      <c r="K3198" s="1">
        <v>-0.102</v>
      </c>
      <c r="L3198" s="1">
        <v>0.956</v>
      </c>
      <c r="M3198" s="1">
        <v>0.18</v>
      </c>
    </row>
    <row r="3199">
      <c r="A3199" s="1">
        <v>3197.0</v>
      </c>
      <c r="B3199" s="1">
        <v>1.70024032091471E9</v>
      </c>
      <c r="C3199" s="1">
        <v>48267.385157035</v>
      </c>
      <c r="D3199" s="1">
        <v>53373.4847156387</v>
      </c>
      <c r="E3199" s="1">
        <v>14664.4877987489</v>
      </c>
      <c r="F3199" s="1">
        <v>12405.3299314176</v>
      </c>
      <c r="G3199" s="1">
        <v>31007.9268822582</v>
      </c>
      <c r="H3199" s="1">
        <v>-29347.1699174845</v>
      </c>
      <c r="I3199" s="1">
        <v>37344.6240835933</v>
      </c>
      <c r="J3199" s="1">
        <v>-13318.5551546281</v>
      </c>
      <c r="K3199" s="1">
        <v>-0.102</v>
      </c>
      <c r="L3199" s="1">
        <v>0.956</v>
      </c>
      <c r="M3199" s="1">
        <v>0.18</v>
      </c>
    </row>
    <row r="3200">
      <c r="A3200" s="1">
        <v>3198.0</v>
      </c>
      <c r="B3200" s="1">
        <v>1.70024032091992E9</v>
      </c>
      <c r="C3200" s="1">
        <v>48235.0421828081</v>
      </c>
      <c r="D3200" s="1">
        <v>53342.0581629345</v>
      </c>
      <c r="E3200" s="1">
        <v>14642.0913508047</v>
      </c>
      <c r="F3200" s="1">
        <v>12382.7099660289</v>
      </c>
      <c r="G3200" s="1">
        <v>30983.4517220797</v>
      </c>
      <c r="H3200" s="1">
        <v>-29494.6020239117</v>
      </c>
      <c r="I3200" s="1">
        <v>37284.6990567087</v>
      </c>
      <c r="J3200" s="1">
        <v>-13312.2743144362</v>
      </c>
      <c r="K3200" s="1">
        <v>-0.102</v>
      </c>
      <c r="L3200" s="1">
        <v>0.956</v>
      </c>
      <c r="M3200" s="1">
        <v>0.18</v>
      </c>
    </row>
    <row r="3201">
      <c r="A3201" s="1">
        <v>3199.0</v>
      </c>
      <c r="B3201" s="1">
        <v>1.70024032092368E9</v>
      </c>
      <c r="C3201" s="1">
        <v>48208.3989034174</v>
      </c>
      <c r="D3201" s="1">
        <v>53366.2203986907</v>
      </c>
      <c r="E3201" s="1">
        <v>14588.7377367899</v>
      </c>
      <c r="F3201" s="1">
        <v>12340.9345556419</v>
      </c>
      <c r="G3201" s="1">
        <v>30966.8220242049</v>
      </c>
      <c r="H3201" s="1">
        <v>-29501.2628437594</v>
      </c>
      <c r="I3201" s="1">
        <v>37322.1382286713</v>
      </c>
      <c r="J3201" s="1">
        <v>-13286.1898286568</v>
      </c>
      <c r="K3201" s="1">
        <v>-0.124</v>
      </c>
      <c r="L3201" s="1">
        <v>0.818</v>
      </c>
      <c r="M3201" s="1">
        <v>0.162</v>
      </c>
    </row>
    <row r="3202">
      <c r="A3202" s="1">
        <v>3200.0</v>
      </c>
      <c r="B3202" s="1">
        <v>1.70024032092773E9</v>
      </c>
      <c r="C3202" s="1">
        <v>48186.5165455957</v>
      </c>
      <c r="D3202" s="1">
        <v>53367.5391516136</v>
      </c>
      <c r="E3202" s="1">
        <v>14517.3239132552</v>
      </c>
      <c r="F3202" s="1">
        <v>12278.349671167</v>
      </c>
      <c r="G3202" s="1">
        <v>30944.783204172</v>
      </c>
      <c r="H3202" s="1">
        <v>-29380.8539963786</v>
      </c>
      <c r="I3202" s="1">
        <v>37410.4276192698</v>
      </c>
      <c r="J3202" s="1">
        <v>-13255.120903864</v>
      </c>
      <c r="K3202" s="1">
        <v>-0.124</v>
      </c>
      <c r="L3202" s="1">
        <v>0.818</v>
      </c>
      <c r="M3202" s="1">
        <v>0.162</v>
      </c>
    </row>
    <row r="3203">
      <c r="A3203" s="1">
        <v>3201.0</v>
      </c>
      <c r="B3203" s="1">
        <v>1.70024032093069E9</v>
      </c>
      <c r="C3203" s="1">
        <v>48179.5875048145</v>
      </c>
      <c r="D3203" s="1">
        <v>53360.4536486212</v>
      </c>
      <c r="E3203" s="1">
        <v>14495.2627414778</v>
      </c>
      <c r="F3203" s="1">
        <v>12266.7714675392</v>
      </c>
      <c r="G3203" s="1">
        <v>30877.0574184724</v>
      </c>
      <c r="H3203" s="1">
        <v>-29348.7792430852</v>
      </c>
      <c r="I3203" s="1">
        <v>37398.4023807528</v>
      </c>
      <c r="J3203" s="1">
        <v>-13175.6604523254</v>
      </c>
      <c r="K3203" s="1">
        <v>-0.124</v>
      </c>
      <c r="L3203" s="1">
        <v>0.818</v>
      </c>
      <c r="M3203" s="1">
        <v>0.162</v>
      </c>
    </row>
    <row r="3204">
      <c r="A3204" s="1">
        <v>3202.0</v>
      </c>
      <c r="B3204" s="1">
        <v>1.70024032093477E9</v>
      </c>
      <c r="C3204" s="1">
        <v>48154.4864957912</v>
      </c>
      <c r="D3204" s="1">
        <v>53334.1903488862</v>
      </c>
      <c r="E3204" s="1">
        <v>14609.6366178556</v>
      </c>
      <c r="F3204" s="1">
        <v>12274.9745577543</v>
      </c>
      <c r="G3204" s="1">
        <v>30834.4996970295</v>
      </c>
      <c r="H3204" s="1">
        <v>-29455.3970641371</v>
      </c>
      <c r="I3204" s="1">
        <v>37358.2586477111</v>
      </c>
      <c r="J3204" s="1">
        <v>-13139.8976611969</v>
      </c>
      <c r="K3204" s="1">
        <v>-0.124</v>
      </c>
      <c r="L3204" s="1">
        <v>0.818</v>
      </c>
      <c r="M3204" s="1">
        <v>0.162</v>
      </c>
    </row>
    <row r="3205">
      <c r="A3205" s="1">
        <v>3203.0</v>
      </c>
      <c r="B3205" s="1">
        <v>1.70024032094075E9</v>
      </c>
      <c r="C3205" s="1">
        <v>48156.1181731365</v>
      </c>
      <c r="D3205" s="1">
        <v>53338.7054012662</v>
      </c>
      <c r="E3205" s="1">
        <v>14708.7889562593</v>
      </c>
      <c r="F3205" s="1">
        <v>12274.5275228652</v>
      </c>
      <c r="G3205" s="1">
        <v>30794.4230192211</v>
      </c>
      <c r="H3205" s="1">
        <v>-29468.3610759211</v>
      </c>
      <c r="I3205" s="1">
        <v>37356.3363976879</v>
      </c>
      <c r="J3205" s="1">
        <v>-13099.8880386219</v>
      </c>
      <c r="K3205" s="1">
        <v>-0.124</v>
      </c>
      <c r="L3205" s="1">
        <v>0.818</v>
      </c>
      <c r="M3205" s="1">
        <v>0.162</v>
      </c>
    </row>
    <row r="3206">
      <c r="A3206" s="1">
        <v>3204.0</v>
      </c>
      <c r="B3206" s="1">
        <v>1.7002403209437E9</v>
      </c>
      <c r="C3206" s="1">
        <v>48161.0132051722</v>
      </c>
      <c r="D3206" s="1">
        <v>53358.9337299983</v>
      </c>
      <c r="E3206" s="1">
        <v>14691.1310781396</v>
      </c>
      <c r="F3206" s="1">
        <v>12233.0203334117</v>
      </c>
      <c r="G3206" s="1">
        <v>30761.0742164938</v>
      </c>
      <c r="H3206" s="1">
        <v>-29322.8288677726</v>
      </c>
      <c r="I3206" s="1">
        <v>37385.058389313</v>
      </c>
      <c r="J3206" s="1">
        <v>-12999.4169472953</v>
      </c>
      <c r="K3206" s="1">
        <v>-0.124</v>
      </c>
      <c r="L3206" s="1">
        <v>0.818</v>
      </c>
      <c r="M3206" s="1">
        <v>0.162</v>
      </c>
    </row>
    <row r="3207">
      <c r="A3207" s="1">
        <v>3205.0</v>
      </c>
      <c r="B3207" s="1">
        <v>1.70024032094774E9</v>
      </c>
      <c r="C3207" s="1">
        <v>48151.5584172676</v>
      </c>
      <c r="D3207" s="1">
        <v>53343.9580612132</v>
      </c>
      <c r="E3207" s="1">
        <v>14682.6597669911</v>
      </c>
      <c r="F3207" s="1">
        <v>12197.1457835609</v>
      </c>
      <c r="G3207" s="1">
        <v>30719.8799514627</v>
      </c>
      <c r="H3207" s="1">
        <v>-29195.6474418219</v>
      </c>
      <c r="I3207" s="1">
        <v>37335.8174962779</v>
      </c>
      <c r="J3207" s="1">
        <v>-12914.525021854</v>
      </c>
      <c r="K3207" s="1">
        <v>-0.124</v>
      </c>
      <c r="L3207" s="1">
        <v>0.818</v>
      </c>
      <c r="M3207" s="1">
        <v>0.162</v>
      </c>
    </row>
    <row r="3208">
      <c r="A3208" s="1">
        <v>3206.0</v>
      </c>
      <c r="B3208" s="1">
        <v>1.70024032095169E9</v>
      </c>
      <c r="C3208" s="1">
        <v>48150.0384986446</v>
      </c>
      <c r="D3208" s="1">
        <v>53343.6227850464</v>
      </c>
      <c r="E3208" s="1">
        <v>14676.6471477326</v>
      </c>
      <c r="F3208" s="1">
        <v>12208.3887110219</v>
      </c>
      <c r="G3208" s="1">
        <v>30744.980960486</v>
      </c>
      <c r="H3208" s="1">
        <v>-29257.7405879188</v>
      </c>
      <c r="I3208" s="1">
        <v>37263.7107686651</v>
      </c>
      <c r="J3208" s="1">
        <v>-12726.3903887737</v>
      </c>
      <c r="K3208" s="1">
        <v>-0.124</v>
      </c>
      <c r="L3208" s="1">
        <v>0.818</v>
      </c>
      <c r="M3208" s="1">
        <v>0.162</v>
      </c>
    </row>
    <row r="3209">
      <c r="A3209" s="1">
        <v>3207.0</v>
      </c>
      <c r="B3209" s="1">
        <v>1.7002403209557E9</v>
      </c>
      <c r="C3209" s="1">
        <v>48166.9811209417</v>
      </c>
      <c r="D3209" s="1">
        <v>53341.6111280454</v>
      </c>
      <c r="E3209" s="1">
        <v>14631.5413274218</v>
      </c>
      <c r="F3209" s="1">
        <v>12200.342083018</v>
      </c>
      <c r="G3209" s="1">
        <v>30805.9565193601</v>
      </c>
      <c r="H3209" s="1">
        <v>-29314.1340391795</v>
      </c>
      <c r="I3209" s="1">
        <v>37268.4269867452</v>
      </c>
      <c r="J3209" s="1">
        <v>-12439.8186731122</v>
      </c>
      <c r="K3209" s="1">
        <v>-0.124</v>
      </c>
      <c r="L3209" s="1">
        <v>0.818</v>
      </c>
      <c r="M3209" s="1">
        <v>0.162</v>
      </c>
    </row>
    <row r="3210">
      <c r="A3210" s="1">
        <v>3208.0</v>
      </c>
      <c r="B3210" s="1">
        <v>1.70024032095979E9</v>
      </c>
      <c r="C3210" s="1">
        <v>48188.4611473633</v>
      </c>
      <c r="D3210" s="1">
        <v>53312.330342809</v>
      </c>
      <c r="E3210" s="1">
        <v>14588.1342396896</v>
      </c>
      <c r="F3210" s="1">
        <v>12191.5578474471</v>
      </c>
      <c r="G3210" s="1">
        <v>30820.7980776784</v>
      </c>
      <c r="H3210" s="1">
        <v>-29198.0167267342</v>
      </c>
      <c r="I3210" s="1">
        <v>37305.8438069634</v>
      </c>
      <c r="J3210" s="1">
        <v>-12204.0971760865</v>
      </c>
      <c r="K3210" s="1">
        <v>-0.124</v>
      </c>
      <c r="L3210" s="1">
        <v>0.818</v>
      </c>
      <c r="M3210" s="1">
        <v>0.162</v>
      </c>
    </row>
    <row r="3211">
      <c r="A3211" s="1">
        <v>3209.0</v>
      </c>
      <c r="B3211" s="1">
        <v>1.70024032096384E9</v>
      </c>
      <c r="C3211" s="1">
        <v>48188.7070165523</v>
      </c>
      <c r="D3211" s="1">
        <v>53211.9263067157</v>
      </c>
      <c r="E3211" s="1">
        <v>14595.6444258266</v>
      </c>
      <c r="F3211" s="1">
        <v>12209.4839465002</v>
      </c>
      <c r="G3211" s="1">
        <v>30786.6669638952</v>
      </c>
      <c r="H3211" s="1">
        <v>-29109.2803012466</v>
      </c>
      <c r="I3211" s="1">
        <v>37243.5047916775</v>
      </c>
      <c r="J3211" s="1">
        <v>-12077.7204129362</v>
      </c>
      <c r="K3211" s="1">
        <v>-0.072</v>
      </c>
      <c r="L3211" s="1">
        <v>0.652</v>
      </c>
      <c r="M3211" s="1">
        <v>0.184</v>
      </c>
    </row>
    <row r="3212">
      <c r="A3212" s="1">
        <v>3210.0</v>
      </c>
      <c r="B3212" s="1">
        <v>1.70024032096808E9</v>
      </c>
      <c r="C3212" s="1">
        <v>48178.2240484027</v>
      </c>
      <c r="D3212" s="1">
        <v>53116.4396544027</v>
      </c>
      <c r="E3212" s="1">
        <v>14639.9679350814</v>
      </c>
      <c r="F3212" s="1">
        <v>12255.7744092672</v>
      </c>
      <c r="G3212" s="1">
        <v>30759.6437048487</v>
      </c>
      <c r="H3212" s="1">
        <v>-29188.5172353407</v>
      </c>
      <c r="I3212" s="1">
        <v>37200.1647591787</v>
      </c>
      <c r="J3212" s="1">
        <v>-11980.4903245556</v>
      </c>
      <c r="K3212" s="1">
        <v>-0.072</v>
      </c>
      <c r="L3212" s="1">
        <v>0.652</v>
      </c>
      <c r="M3212" s="1">
        <v>0.184</v>
      </c>
    </row>
    <row r="3213">
      <c r="A3213" s="1">
        <v>3211.0</v>
      </c>
      <c r="B3213" s="1">
        <v>1.70024032097284E9</v>
      </c>
      <c r="C3213" s="1">
        <v>48179.2298769032</v>
      </c>
      <c r="D3213" s="1">
        <v>53066.3493950783</v>
      </c>
      <c r="E3213" s="1">
        <v>14663.7501911819</v>
      </c>
      <c r="F3213" s="1">
        <v>12295.3369969531</v>
      </c>
      <c r="G3213" s="1">
        <v>30794.1995017766</v>
      </c>
      <c r="H3213" s="1">
        <v>-29283.3556870646</v>
      </c>
      <c r="I3213" s="1">
        <v>37265.1189285658</v>
      </c>
      <c r="J3213" s="1">
        <v>-11920.9005738378</v>
      </c>
      <c r="K3213" s="1">
        <v>-0.072</v>
      </c>
      <c r="L3213" s="1">
        <v>0.652</v>
      </c>
      <c r="M3213" s="1">
        <v>0.184</v>
      </c>
    </row>
    <row r="3214">
      <c r="A3214" s="1">
        <v>3212.0</v>
      </c>
      <c r="B3214" s="1">
        <v>1.70024032097583E9</v>
      </c>
      <c r="C3214" s="1">
        <v>48214.1656534869</v>
      </c>
      <c r="D3214" s="1">
        <v>53101.7098548066</v>
      </c>
      <c r="E3214" s="1">
        <v>14670.0757348627</v>
      </c>
      <c r="F3214" s="1">
        <v>12321.7120554103</v>
      </c>
      <c r="G3214" s="1">
        <v>30873.7940637819</v>
      </c>
      <c r="H3214" s="1">
        <v>-29215.5851978761</v>
      </c>
      <c r="I3214" s="1">
        <v>37303.4968737956</v>
      </c>
      <c r="J3214" s="1">
        <v>-11876.6888233052</v>
      </c>
      <c r="K3214" s="1">
        <v>-0.072</v>
      </c>
      <c r="L3214" s="1">
        <v>0.652</v>
      </c>
      <c r="M3214" s="1">
        <v>0.184</v>
      </c>
    </row>
    <row r="3215">
      <c r="A3215" s="1">
        <v>3213.0</v>
      </c>
      <c r="B3215" s="1">
        <v>1.70024032097975E9</v>
      </c>
      <c r="C3215" s="1">
        <v>48212.8916040529</v>
      </c>
      <c r="D3215" s="1">
        <v>53110.8517182888</v>
      </c>
      <c r="E3215" s="1">
        <v>14652.6413741876</v>
      </c>
      <c r="F3215" s="1">
        <v>12310.4691279493</v>
      </c>
      <c r="G3215" s="1">
        <v>30874.9340027492</v>
      </c>
      <c r="H3215" s="1">
        <v>-29123.1607345534</v>
      </c>
      <c r="I3215" s="1">
        <v>37272.8973356363</v>
      </c>
      <c r="J3215" s="1">
        <v>-11865.4011923552</v>
      </c>
      <c r="K3215" s="1">
        <v>-0.072</v>
      </c>
      <c r="L3215" s="1">
        <v>0.652</v>
      </c>
      <c r="M3215" s="1">
        <v>0.184</v>
      </c>
    </row>
    <row r="3216">
      <c r="A3216" s="1">
        <v>3214.0</v>
      </c>
      <c r="B3216" s="1">
        <v>1.70024032098283E9</v>
      </c>
      <c r="C3216" s="1">
        <v>48194.1384904549</v>
      </c>
      <c r="D3216" s="1">
        <v>53092.6126948133</v>
      </c>
      <c r="E3216" s="1">
        <v>14652.9766503544</v>
      </c>
      <c r="F3216" s="1">
        <v>12300.2096772443</v>
      </c>
      <c r="G3216" s="1">
        <v>30851.3529123488</v>
      </c>
      <c r="H3216" s="1">
        <v>-29183.2422236492</v>
      </c>
      <c r="I3216" s="1">
        <v>37240.5767131539</v>
      </c>
      <c r="J3216" s="1">
        <v>-11866.8317040004</v>
      </c>
      <c r="K3216" s="1">
        <v>-0.072</v>
      </c>
      <c r="L3216" s="1">
        <v>0.652</v>
      </c>
      <c r="M3216" s="1">
        <v>0.184</v>
      </c>
    </row>
    <row r="3217">
      <c r="A3217" s="1">
        <v>3215.0</v>
      </c>
      <c r="B3217" s="1">
        <v>1.70024032098692E9</v>
      </c>
      <c r="C3217" s="1">
        <v>48205.5155283827</v>
      </c>
      <c r="D3217" s="1">
        <v>53111.3434566668</v>
      </c>
      <c r="E3217" s="1">
        <v>14653.8930718771</v>
      </c>
      <c r="F3217" s="1">
        <v>12294.7558515972</v>
      </c>
      <c r="G3217" s="1">
        <v>30866.5073950895</v>
      </c>
      <c r="H3217" s="1">
        <v>-29320.5489898382</v>
      </c>
      <c r="I3217" s="1">
        <v>37224.1705327237</v>
      </c>
      <c r="J3217" s="1">
        <v>-11840.255479843</v>
      </c>
      <c r="K3217" s="1">
        <v>-0.072</v>
      </c>
      <c r="L3217" s="1">
        <v>0.652</v>
      </c>
      <c r="M3217" s="1">
        <v>0.184</v>
      </c>
    </row>
    <row r="3218">
      <c r="A3218" s="1">
        <v>3216.0</v>
      </c>
      <c r="B3218" s="1">
        <v>1.70024032099075E9</v>
      </c>
      <c r="C3218" s="1">
        <v>48262.1101453435</v>
      </c>
      <c r="D3218" s="1">
        <v>53192.6591029952</v>
      </c>
      <c r="E3218" s="1">
        <v>14661.5820719697</v>
      </c>
      <c r="F3218" s="1">
        <v>12315.654732663</v>
      </c>
      <c r="G3218" s="1">
        <v>30911.1885322557</v>
      </c>
      <c r="H3218" s="1">
        <v>-29300.7900477397</v>
      </c>
      <c r="I3218" s="1">
        <v>37308.5036645536</v>
      </c>
      <c r="J3218" s="1">
        <v>-11755.9446997576</v>
      </c>
      <c r="K3218" s="1">
        <v>-0.072</v>
      </c>
      <c r="L3218" s="1">
        <v>0.652</v>
      </c>
      <c r="M3218" s="1">
        <v>0.184</v>
      </c>
    </row>
    <row r="3219">
      <c r="A3219" s="1">
        <v>3217.0</v>
      </c>
      <c r="B3219" s="1">
        <v>1.70024032099475E9</v>
      </c>
      <c r="C3219" s="1">
        <v>48267.3404535461</v>
      </c>
      <c r="D3219" s="1">
        <v>53223.9068417438</v>
      </c>
      <c r="E3219" s="1">
        <v>14651.2779177758</v>
      </c>
      <c r="F3219" s="1">
        <v>12313.8665931065</v>
      </c>
      <c r="G3219" s="1">
        <v>30916.3741369693</v>
      </c>
      <c r="H3219" s="1">
        <v>-29200.8106947911</v>
      </c>
      <c r="I3219" s="1">
        <v>37351.9554557747</v>
      </c>
      <c r="J3219" s="1">
        <v>-11732.7212372685</v>
      </c>
      <c r="K3219" s="1">
        <v>-0.072</v>
      </c>
      <c r="L3219" s="1">
        <v>0.652</v>
      </c>
      <c r="M3219" s="1">
        <v>0.184</v>
      </c>
    </row>
    <row r="3220">
      <c r="A3220" s="1">
        <v>3218.0</v>
      </c>
      <c r="B3220" s="1">
        <v>1.70024032099875E9</v>
      </c>
      <c r="C3220" s="1">
        <v>48239.6242904215</v>
      </c>
      <c r="D3220" s="1">
        <v>53200.7057309992</v>
      </c>
      <c r="E3220" s="1">
        <v>14670.6345284741</v>
      </c>
      <c r="F3220" s="1">
        <v>12352.0433726362</v>
      </c>
      <c r="G3220" s="1">
        <v>30894.3800204253</v>
      </c>
      <c r="H3220" s="1">
        <v>-29252.152651805</v>
      </c>
      <c r="I3220" s="1">
        <v>37309.554196543</v>
      </c>
      <c r="J3220" s="1">
        <v>-11729.1226064112</v>
      </c>
      <c r="K3220" s="1">
        <v>-0.072</v>
      </c>
      <c r="L3220" s="1">
        <v>0.652</v>
      </c>
      <c r="M3220" s="1">
        <v>0.184</v>
      </c>
    </row>
    <row r="3221">
      <c r="A3221" s="1">
        <v>3219.0</v>
      </c>
      <c r="B3221" s="1">
        <v>1.70024032100301E9</v>
      </c>
      <c r="C3221" s="1">
        <v>48261.7301656878</v>
      </c>
      <c r="D3221" s="1">
        <v>53239.6201180958</v>
      </c>
      <c r="E3221" s="1">
        <v>14825.6215245272</v>
      </c>
      <c r="F3221" s="1">
        <v>12403.675902328</v>
      </c>
      <c r="G3221" s="1">
        <v>30948.2030210737</v>
      </c>
      <c r="H3221" s="1">
        <v>-29415.5439037732</v>
      </c>
      <c r="I3221" s="1">
        <v>37374.0836827854</v>
      </c>
      <c r="J3221" s="1">
        <v>-11682.4074604997</v>
      </c>
      <c r="K3221" s="1">
        <v>-0.038</v>
      </c>
      <c r="L3221" s="1">
        <v>0.608</v>
      </c>
      <c r="M3221" s="1">
        <v>0.16</v>
      </c>
    </row>
    <row r="3222">
      <c r="A3222" s="1">
        <v>3220.0</v>
      </c>
      <c r="B3222" s="1">
        <v>1.7002403210078E9</v>
      </c>
      <c r="C3222" s="1">
        <v>48248.341470759</v>
      </c>
      <c r="D3222" s="1">
        <v>53182.2431900791</v>
      </c>
      <c r="E3222" s="1">
        <v>14932.7087322126</v>
      </c>
      <c r="F3222" s="1">
        <v>12443.1714347805</v>
      </c>
      <c r="G3222" s="1">
        <v>30914.0495555459</v>
      </c>
      <c r="H3222" s="1">
        <v>-29501.0393263148</v>
      </c>
      <c r="I3222" s="1">
        <v>37269.008132101</v>
      </c>
      <c r="J3222" s="1">
        <v>-11787.7288803731</v>
      </c>
      <c r="K3222" s="1">
        <v>-0.038</v>
      </c>
      <c r="L3222" s="1">
        <v>0.608</v>
      </c>
      <c r="M3222" s="1">
        <v>0.16</v>
      </c>
    </row>
    <row r="3223">
      <c r="A3223" s="1">
        <v>3221.0</v>
      </c>
      <c r="B3223" s="1">
        <v>1.700240321019E9</v>
      </c>
      <c r="C3223" s="1">
        <v>48239.9372148439</v>
      </c>
      <c r="D3223" s="1">
        <v>53093.7526337805</v>
      </c>
      <c r="E3223" s="1">
        <v>14920.5717349734</v>
      </c>
      <c r="F3223" s="1">
        <v>12509.6455227906</v>
      </c>
      <c r="G3223" s="1">
        <v>31028.6469493683</v>
      </c>
      <c r="H3223" s="1">
        <v>-29697.1088286768</v>
      </c>
      <c r="I3223" s="1">
        <v>37220.4154396552</v>
      </c>
      <c r="J3223" s="1">
        <v>-11910.4399574327</v>
      </c>
      <c r="K3223" s="1">
        <v>-0.038</v>
      </c>
      <c r="L3223" s="1">
        <v>0.608</v>
      </c>
      <c r="M3223" s="1">
        <v>0.16</v>
      </c>
    </row>
    <row r="3224">
      <c r="A3224" s="1">
        <v>3222.0</v>
      </c>
      <c r="B3224" s="1">
        <v>1.70024032102288E9</v>
      </c>
      <c r="C3224" s="1">
        <v>48250.598996949</v>
      </c>
      <c r="D3224" s="1">
        <v>53087.0247586995</v>
      </c>
      <c r="E3224" s="1">
        <v>14817.4184343121</v>
      </c>
      <c r="F3224" s="1">
        <v>12556.8971105691</v>
      </c>
      <c r="G3224" s="1">
        <v>31289.3800484395</v>
      </c>
      <c r="H3224" s="1">
        <v>-29769.4390737341</v>
      </c>
      <c r="I3224" s="1">
        <v>37295.9196324252</v>
      </c>
      <c r="J3224" s="1">
        <v>-12042.8963950748</v>
      </c>
      <c r="K3224" s="1">
        <v>-0.038</v>
      </c>
      <c r="L3224" s="1">
        <v>0.608</v>
      </c>
      <c r="M3224" s="1">
        <v>0.16</v>
      </c>
    </row>
    <row r="3225">
      <c r="A3225" s="1">
        <v>3223.0</v>
      </c>
      <c r="B3225" s="1">
        <v>1.70024032102878E9</v>
      </c>
      <c r="C3225" s="1">
        <v>48189.1987549303</v>
      </c>
      <c r="D3225" s="1">
        <v>53085.3260261209</v>
      </c>
      <c r="E3225" s="1">
        <v>14765.6294424092</v>
      </c>
      <c r="F3225" s="1">
        <v>12568.5200176858</v>
      </c>
      <c r="G3225" s="1">
        <v>31508.5389028237</v>
      </c>
      <c r="H3225" s="1">
        <v>-29690.7609332514</v>
      </c>
      <c r="I3225" s="1">
        <v>37329.9613392307</v>
      </c>
      <c r="J3225" s="1">
        <v>-12210.6462372119</v>
      </c>
      <c r="K3225" s="1">
        <v>-0.038</v>
      </c>
      <c r="L3225" s="1">
        <v>0.608</v>
      </c>
      <c r="M3225" s="1">
        <v>0.16</v>
      </c>
    </row>
    <row r="3226">
      <c r="A3226" s="1">
        <v>3224.0</v>
      </c>
      <c r="B3226" s="1">
        <v>1.70024032103298E9</v>
      </c>
      <c r="C3226" s="1">
        <v>48133.7887804256</v>
      </c>
      <c r="D3226" s="1">
        <v>53112.3045816784</v>
      </c>
      <c r="E3226" s="1">
        <v>14779.6663379271</v>
      </c>
      <c r="F3226" s="1">
        <v>12610.8095181953</v>
      </c>
      <c r="G3226" s="1">
        <v>31576.935240857</v>
      </c>
      <c r="H3226" s="1">
        <v>-29703.0990961908</v>
      </c>
      <c r="I3226" s="1">
        <v>37270.5951059574</v>
      </c>
      <c r="J3226" s="1">
        <v>-12372.1822943904</v>
      </c>
      <c r="K3226" s="1">
        <v>-0.038</v>
      </c>
      <c r="L3226" s="1">
        <v>0.608</v>
      </c>
      <c r="M3226" s="1">
        <v>0.16</v>
      </c>
    </row>
    <row r="3227">
      <c r="A3227" s="1">
        <v>3225.0</v>
      </c>
      <c r="B3227" s="1">
        <v>1.70024032103703E9</v>
      </c>
      <c r="C3227" s="1">
        <v>48050.6849945408</v>
      </c>
      <c r="D3227" s="1">
        <v>53171.6931666962</v>
      </c>
      <c r="E3227" s="1">
        <v>14807.2930940739</v>
      </c>
      <c r="F3227" s="1">
        <v>12693.3545104687</v>
      </c>
      <c r="G3227" s="1">
        <v>31341.5937234871</v>
      </c>
      <c r="H3227" s="1">
        <v>-29841.9704844916</v>
      </c>
      <c r="I3227" s="1">
        <v>37294.3997138023</v>
      </c>
      <c r="J3227" s="1">
        <v>-12481.4823247769</v>
      </c>
      <c r="K3227" s="1">
        <v>-0.038</v>
      </c>
      <c r="L3227" s="1">
        <v>0.608</v>
      </c>
      <c r="M3227" s="1">
        <v>0.16</v>
      </c>
    </row>
    <row r="3228">
      <c r="A3228" s="1">
        <v>3226.0</v>
      </c>
      <c r="B3228" s="1">
        <v>1.70024032104006E9</v>
      </c>
      <c r="C3228" s="1">
        <v>47865.5678469619</v>
      </c>
      <c r="D3228" s="1">
        <v>53206.3383706019</v>
      </c>
      <c r="E3228" s="1">
        <v>14770.6809366561</v>
      </c>
      <c r="F3228" s="1">
        <v>12746.1046273833</v>
      </c>
      <c r="G3228" s="1">
        <v>30649.7178256175</v>
      </c>
      <c r="H3228" s="1">
        <v>-29989.5367013855</v>
      </c>
      <c r="I3228" s="1">
        <v>37434.0310614146</v>
      </c>
      <c r="J3228" s="1">
        <v>-12501.9788744424</v>
      </c>
      <c r="K3228" s="1">
        <v>-0.038</v>
      </c>
      <c r="L3228" s="1">
        <v>0.608</v>
      </c>
      <c r="M3228" s="1">
        <v>0.16</v>
      </c>
    </row>
    <row r="3229">
      <c r="A3229" s="1">
        <v>3227.0</v>
      </c>
      <c r="B3229" s="1">
        <v>1.7002403210439E9</v>
      </c>
      <c r="C3229" s="1">
        <v>47652.4439635806</v>
      </c>
      <c r="D3229" s="1">
        <v>53225.2926499</v>
      </c>
      <c r="E3229" s="1">
        <v>14729.4196163916</v>
      </c>
      <c r="F3229" s="1">
        <v>12776.9947382205</v>
      </c>
      <c r="G3229" s="1">
        <v>29694.3595641088</v>
      </c>
      <c r="H3229" s="1">
        <v>-30001.6066433914</v>
      </c>
      <c r="I3229" s="1">
        <v>37574.601182294</v>
      </c>
      <c r="J3229" s="1">
        <v>-12465.3220135357</v>
      </c>
      <c r="K3229" s="1">
        <v>-0.09</v>
      </c>
      <c r="L3229" s="1">
        <v>0.994</v>
      </c>
      <c r="M3229" s="1">
        <v>-0.06</v>
      </c>
    </row>
    <row r="3230">
      <c r="A3230" s="1">
        <v>3228.0</v>
      </c>
      <c r="B3230" s="1">
        <v>1.70024032104684E9</v>
      </c>
      <c r="C3230" s="1">
        <v>47509.3257438332</v>
      </c>
      <c r="D3230" s="1">
        <v>53250.1254379898</v>
      </c>
      <c r="E3230" s="1">
        <v>14725.3068954118</v>
      </c>
      <c r="F3230" s="1">
        <v>12843.2006052971</v>
      </c>
      <c r="G3230" s="1">
        <v>28688.978098509</v>
      </c>
      <c r="H3230" s="1">
        <v>-30031.2227047947</v>
      </c>
      <c r="I3230" s="1">
        <v>37479.8968410369</v>
      </c>
      <c r="J3230" s="1">
        <v>-12328.0823025801</v>
      </c>
      <c r="K3230" s="1">
        <v>-0.09</v>
      </c>
      <c r="L3230" s="1">
        <v>0.994</v>
      </c>
      <c r="M3230" s="1">
        <v>-0.06</v>
      </c>
    </row>
    <row r="3231">
      <c r="A3231" s="1">
        <v>3229.0</v>
      </c>
      <c r="B3231" s="1">
        <v>1.70024032105095E9</v>
      </c>
      <c r="C3231" s="1">
        <v>47497.0099326384</v>
      </c>
      <c r="D3231" s="1">
        <v>53296.1923833122</v>
      </c>
      <c r="E3231" s="1">
        <v>14575.5502075612</v>
      </c>
      <c r="F3231" s="1">
        <v>12908.780623529</v>
      </c>
      <c r="G3231" s="1">
        <v>28025.8688957534</v>
      </c>
      <c r="H3231" s="1">
        <v>-30181.5828897455</v>
      </c>
      <c r="I3231" s="1">
        <v>37247.751623124</v>
      </c>
      <c r="J3231" s="1">
        <v>-11992.6496735393</v>
      </c>
      <c r="K3231" s="1">
        <v>-0.09</v>
      </c>
      <c r="L3231" s="1">
        <v>0.994</v>
      </c>
      <c r="M3231" s="1">
        <v>-0.06</v>
      </c>
    </row>
    <row r="3232">
      <c r="A3232" s="1">
        <v>3230.0</v>
      </c>
      <c r="B3232" s="1">
        <v>1.70024032105485E9</v>
      </c>
      <c r="C3232" s="1">
        <v>47773.0092731725</v>
      </c>
      <c r="D3232" s="1">
        <v>53370.4895818817</v>
      </c>
      <c r="E3232" s="1">
        <v>14374.9656528193</v>
      </c>
      <c r="F3232" s="1">
        <v>12874.0683643899</v>
      </c>
      <c r="G3232" s="1">
        <v>27954.7232931522</v>
      </c>
      <c r="H3232" s="1">
        <v>-30291.1734928099</v>
      </c>
      <c r="I3232" s="1">
        <v>37027.3634227947</v>
      </c>
      <c r="J3232" s="1">
        <v>-11731.7824640014</v>
      </c>
      <c r="K3232" s="1">
        <v>-0.09</v>
      </c>
      <c r="L3232" s="1">
        <v>0.994</v>
      </c>
      <c r="M3232" s="1">
        <v>-0.06</v>
      </c>
    </row>
    <row r="3233">
      <c r="A3233" s="1">
        <v>3231.0</v>
      </c>
      <c r="B3233" s="1">
        <v>1.70024032105885E9</v>
      </c>
      <c r="C3233" s="1">
        <v>48122.3893907534</v>
      </c>
      <c r="D3233" s="1">
        <v>53451.2464345987</v>
      </c>
      <c r="E3233" s="1">
        <v>14358.5818241336</v>
      </c>
      <c r="F3233" s="1">
        <v>12787.8800377702</v>
      </c>
      <c r="G3233" s="1">
        <v>28123.2330946008</v>
      </c>
      <c r="H3233" s="1">
        <v>-30158.9629243568</v>
      </c>
      <c r="I3233" s="1">
        <v>36855.9702463114</v>
      </c>
      <c r="J3233" s="1">
        <v>-11503.4146909016</v>
      </c>
      <c r="K3233" s="1">
        <v>-0.09</v>
      </c>
      <c r="L3233" s="1">
        <v>0.994</v>
      </c>
      <c r="M3233" s="1">
        <v>-0.06</v>
      </c>
    </row>
    <row r="3234">
      <c r="A3234" s="1">
        <v>3232.0</v>
      </c>
      <c r="B3234" s="1">
        <v>1.70024032106394E9</v>
      </c>
      <c r="C3234" s="1">
        <v>48370.136126296</v>
      </c>
      <c r="D3234" s="1">
        <v>53515.7535690967</v>
      </c>
      <c r="E3234" s="1">
        <v>14541.173224589</v>
      </c>
      <c r="F3234" s="1">
        <v>12743.6682872376</v>
      </c>
      <c r="G3234" s="1">
        <v>28207.7226886418</v>
      </c>
      <c r="H3234" s="1">
        <v>-29913.3619562818</v>
      </c>
      <c r="I3234" s="1">
        <v>36745.0608903242</v>
      </c>
      <c r="J3234" s="1">
        <v>-11194.3124168291</v>
      </c>
      <c r="K3234" s="1">
        <v>-0.09</v>
      </c>
      <c r="L3234" s="1">
        <v>0.994</v>
      </c>
      <c r="M3234" s="1">
        <v>-0.06</v>
      </c>
    </row>
    <row r="3235">
      <c r="A3235" s="1">
        <v>3233.0</v>
      </c>
      <c r="B3235" s="1">
        <v>1.70024032106708E9</v>
      </c>
      <c r="C3235" s="1">
        <v>48508.7616454078</v>
      </c>
      <c r="D3235" s="1">
        <v>53518.5475371536</v>
      </c>
      <c r="E3235" s="1">
        <v>14714.3545406287</v>
      </c>
      <c r="F3235" s="1">
        <v>12637.4080940971</v>
      </c>
      <c r="G3235" s="1">
        <v>28145.8530599895</v>
      </c>
      <c r="H3235" s="1">
        <v>-29879.6331738988</v>
      </c>
      <c r="I3235" s="1">
        <v>36577.8921935429</v>
      </c>
      <c r="J3235" s="1">
        <v>-11257.9478332934</v>
      </c>
      <c r="K3235" s="1">
        <v>-0.09</v>
      </c>
      <c r="L3235" s="1">
        <v>0.994</v>
      </c>
      <c r="M3235" s="1">
        <v>-0.06</v>
      </c>
    </row>
    <row r="3236">
      <c r="A3236" s="1">
        <v>3234.0</v>
      </c>
      <c r="B3236" s="1">
        <v>1.70024032107017E9</v>
      </c>
      <c r="C3236" s="1">
        <v>48614.6195071482</v>
      </c>
      <c r="D3236" s="1">
        <v>53462.9363969488</v>
      </c>
      <c r="E3236" s="1">
        <v>14798.2853410584</v>
      </c>
      <c r="F3236" s="1">
        <v>12471.669908961</v>
      </c>
      <c r="G3236" s="1">
        <v>28250.5933345071</v>
      </c>
      <c r="H3236" s="1">
        <v>-29815.7965917344</v>
      </c>
      <c r="I3236" s="1">
        <v>36480.4609394623</v>
      </c>
      <c r="J3236" s="1">
        <v>-11372.5452271157</v>
      </c>
      <c r="K3236" s="1">
        <v>-0.09</v>
      </c>
      <c r="L3236" s="1">
        <v>0.994</v>
      </c>
      <c r="M3236" s="1">
        <v>-0.06</v>
      </c>
    </row>
    <row r="3237">
      <c r="A3237" s="1">
        <v>3235.0</v>
      </c>
      <c r="B3237" s="1">
        <v>1.70024032107487E9</v>
      </c>
      <c r="C3237" s="1">
        <v>48670.9459031755</v>
      </c>
      <c r="D3237" s="1">
        <v>53411.1250533014</v>
      </c>
      <c r="E3237" s="1">
        <v>14809.6847307306</v>
      </c>
      <c r="F3237" s="1">
        <v>12296.0075492867</v>
      </c>
      <c r="G3237" s="1">
        <v>28563.5401086259</v>
      </c>
      <c r="H3237" s="1">
        <v>-29523.9945678704</v>
      </c>
      <c r="I3237" s="1">
        <v>36367.0928915849</v>
      </c>
      <c r="J3237" s="1">
        <v>-11548.1181798122</v>
      </c>
      <c r="K3237" s="1">
        <v>-0.09</v>
      </c>
      <c r="L3237" s="1">
        <v>0.994</v>
      </c>
      <c r="M3237" s="1">
        <v>-0.06</v>
      </c>
    </row>
    <row r="3238">
      <c r="A3238" s="1">
        <v>3236.0</v>
      </c>
      <c r="B3238" s="1">
        <v>1.700240321079E9</v>
      </c>
      <c r="C3238" s="1">
        <v>48708.7427030495</v>
      </c>
      <c r="D3238" s="1">
        <v>53407.9287538443</v>
      </c>
      <c r="E3238" s="1">
        <v>14828.706065262</v>
      </c>
      <c r="F3238" s="1">
        <v>12200.0738620846</v>
      </c>
      <c r="G3238" s="1">
        <v>28776.4851780516</v>
      </c>
      <c r="H3238" s="1">
        <v>-29200.7436395577</v>
      </c>
      <c r="I3238" s="1">
        <v>36271.9415154387</v>
      </c>
      <c r="J3238" s="1">
        <v>-11575.454363281</v>
      </c>
      <c r="K3238" s="1">
        <v>-0.052</v>
      </c>
      <c r="L3238" s="1">
        <v>1.528</v>
      </c>
      <c r="M3238" s="1">
        <v>-0.058</v>
      </c>
    </row>
    <row r="3239">
      <c r="A3239" s="1">
        <v>3237.0</v>
      </c>
      <c r="B3239" s="1">
        <v>1.70024032108643E9</v>
      </c>
      <c r="C3239" s="1">
        <v>48679.5289730464</v>
      </c>
      <c r="D3239" s="1">
        <v>53336.2020058872</v>
      </c>
      <c r="E3239" s="1">
        <v>14843.4135131136</v>
      </c>
      <c r="F3239" s="1">
        <v>12093.5454480106</v>
      </c>
      <c r="G3239" s="1">
        <v>28687.0782002303</v>
      </c>
      <c r="H3239" s="1">
        <v>-29083.9110712899</v>
      </c>
      <c r="I3239" s="1">
        <v>36140.9379411861</v>
      </c>
      <c r="J3239" s="1">
        <v>-11607.3503026187</v>
      </c>
      <c r="K3239" s="1">
        <v>-0.052</v>
      </c>
      <c r="L3239" s="1">
        <v>1.528</v>
      </c>
      <c r="M3239" s="1">
        <v>-0.058</v>
      </c>
    </row>
    <row r="3240">
      <c r="A3240" s="1">
        <v>3238.0</v>
      </c>
      <c r="B3240" s="1">
        <v>1.70024032108893E9</v>
      </c>
      <c r="C3240" s="1">
        <v>48676.4220805671</v>
      </c>
      <c r="D3240" s="1">
        <v>53304.082549105</v>
      </c>
      <c r="E3240" s="1">
        <v>14871.2414349605</v>
      </c>
      <c r="F3240" s="1">
        <v>11985.5418188025</v>
      </c>
      <c r="G3240" s="1">
        <v>28635.6244844942</v>
      </c>
      <c r="H3240" s="1">
        <v>-29107.581568668</v>
      </c>
      <c r="I3240" s="1">
        <v>36038.231675414</v>
      </c>
      <c r="J3240" s="1">
        <v>-11548.3864007456</v>
      </c>
      <c r="K3240" s="1">
        <v>-0.052</v>
      </c>
      <c r="L3240" s="1">
        <v>1.528</v>
      </c>
      <c r="M3240" s="1">
        <v>-0.058</v>
      </c>
    </row>
    <row r="3241">
      <c r="A3241" s="1">
        <v>3239.0</v>
      </c>
      <c r="B3241" s="1">
        <v>1.70024032109192E9</v>
      </c>
      <c r="C3241" s="1">
        <v>48680.6689120136</v>
      </c>
      <c r="D3241" s="1">
        <v>53300.2604008031</v>
      </c>
      <c r="E3241" s="1">
        <v>14841.2900973904</v>
      </c>
      <c r="F3241" s="1">
        <v>11835.2263373406</v>
      </c>
      <c r="G3241" s="1">
        <v>28864.6404581833</v>
      </c>
      <c r="H3241" s="1">
        <v>-29069.3824373939</v>
      </c>
      <c r="I3241" s="1">
        <v>35903.0483249483</v>
      </c>
      <c r="J3241" s="1">
        <v>-11528.4039412026</v>
      </c>
      <c r="K3241" s="1">
        <v>-0.052</v>
      </c>
      <c r="L3241" s="1">
        <v>1.528</v>
      </c>
      <c r="M3241" s="1">
        <v>-0.058</v>
      </c>
    </row>
    <row r="3242">
      <c r="A3242" s="1">
        <v>3240.0</v>
      </c>
      <c r="B3242" s="1">
        <v>1.70024032109602E9</v>
      </c>
      <c r="C3242" s="1">
        <v>48673.5387055324</v>
      </c>
      <c r="D3242" s="1">
        <v>53280.4567552157</v>
      </c>
      <c r="E3242" s="1">
        <v>14808.7906609524</v>
      </c>
      <c r="F3242" s="1">
        <v>11749.5297490989</v>
      </c>
      <c r="G3242" s="1">
        <v>28991.4419044783</v>
      </c>
      <c r="H3242" s="1">
        <v>-28948.5042033796</v>
      </c>
      <c r="I3242" s="1">
        <v>35707.8058371312</v>
      </c>
      <c r="J3242" s="1">
        <v>-11601.2035728935</v>
      </c>
      <c r="K3242" s="1">
        <v>-0.052</v>
      </c>
      <c r="L3242" s="1">
        <v>1.528</v>
      </c>
      <c r="M3242" s="1">
        <v>-0.058</v>
      </c>
    </row>
    <row r="3243">
      <c r="A3243" s="1">
        <v>3241.0</v>
      </c>
      <c r="B3243" s="1">
        <v>1.70024032109902E9</v>
      </c>
      <c r="C3243" s="1">
        <v>48639.3181847713</v>
      </c>
      <c r="D3243" s="1">
        <v>53238.055495984</v>
      </c>
      <c r="E3243" s="1">
        <v>14783.4661344845</v>
      </c>
      <c r="F3243" s="1">
        <v>11714.1469376262</v>
      </c>
      <c r="G3243" s="1">
        <v>28799.4627713516</v>
      </c>
      <c r="H3243" s="1">
        <v>-28991.4866079672</v>
      </c>
      <c r="I3243" s="1">
        <v>35447.6538834159</v>
      </c>
      <c r="J3243" s="1">
        <v>-11734.5987838028</v>
      </c>
      <c r="K3243" s="1">
        <v>-0.052</v>
      </c>
      <c r="L3243" s="1">
        <v>1.528</v>
      </c>
      <c r="M3243" s="1">
        <v>-0.058</v>
      </c>
    </row>
    <row r="3244">
      <c r="A3244" s="1">
        <v>3242.0</v>
      </c>
      <c r="B3244" s="1">
        <v>1.70024032110311E9</v>
      </c>
      <c r="C3244" s="1">
        <v>48625.6389171646</v>
      </c>
      <c r="D3244" s="1">
        <v>53228.8689290128</v>
      </c>
      <c r="E3244" s="1">
        <v>14753.1795207476</v>
      </c>
      <c r="F3244" s="1">
        <v>11689.6941291921</v>
      </c>
      <c r="G3244" s="1">
        <v>28670.3143918889</v>
      </c>
      <c r="H3244" s="1">
        <v>-29141.0644818621</v>
      </c>
      <c r="I3244" s="1">
        <v>35295.2373379751</v>
      </c>
      <c r="J3244" s="1">
        <v>-11752.7036968116</v>
      </c>
      <c r="K3244" s="1">
        <v>-0.052</v>
      </c>
      <c r="L3244" s="1">
        <v>1.528</v>
      </c>
      <c r="M3244" s="1">
        <v>-0.058</v>
      </c>
    </row>
    <row r="3245">
      <c r="A3245" s="1">
        <v>3243.0</v>
      </c>
      <c r="B3245" s="1">
        <v>1.70024032110711E9</v>
      </c>
      <c r="C3245" s="1">
        <v>48640.8157516498</v>
      </c>
      <c r="D3245" s="1">
        <v>53248.0914292444</v>
      </c>
      <c r="E3245" s="1">
        <v>14676.7365547104</v>
      </c>
      <c r="F3245" s="1">
        <v>11617.3191806458</v>
      </c>
      <c r="G3245" s="1">
        <v>28838.7347863596</v>
      </c>
      <c r="H3245" s="1">
        <v>-29187.1761306734</v>
      </c>
      <c r="I3245" s="1">
        <v>35212.0441451125</v>
      </c>
      <c r="J3245" s="1">
        <v>-11824.3857412798</v>
      </c>
      <c r="K3245" s="1">
        <v>-0.052</v>
      </c>
      <c r="L3245" s="1">
        <v>1.528</v>
      </c>
      <c r="M3245" s="1">
        <v>-0.058</v>
      </c>
    </row>
    <row r="3246">
      <c r="A3246" s="1">
        <v>3244.0</v>
      </c>
      <c r="B3246" s="1">
        <v>1.70024032111101E9</v>
      </c>
      <c r="C3246" s="1">
        <v>48651.1646093326</v>
      </c>
      <c r="D3246" s="1">
        <v>53280.0991273044</v>
      </c>
      <c r="E3246" s="1">
        <v>14615.0680917582</v>
      </c>
      <c r="F3246" s="1">
        <v>11557.3718020167</v>
      </c>
      <c r="G3246" s="1">
        <v>29035.9665794332</v>
      </c>
      <c r="H3246" s="1">
        <v>-29146.2277348313</v>
      </c>
      <c r="I3246" s="1">
        <v>35135.3776616308</v>
      </c>
      <c r="J3246" s="1">
        <v>-12055.8380551145</v>
      </c>
      <c r="K3246" s="1">
        <v>-0.052</v>
      </c>
      <c r="L3246" s="1">
        <v>1.528</v>
      </c>
      <c r="M3246" s="1">
        <v>-0.058</v>
      </c>
    </row>
    <row r="3247">
      <c r="A3247" s="1">
        <v>3245.0</v>
      </c>
      <c r="B3247" s="1">
        <v>1.70024032111502E9</v>
      </c>
      <c r="C3247" s="1">
        <v>48628.7234578995</v>
      </c>
      <c r="D3247" s="1">
        <v>53285.1506215513</v>
      </c>
      <c r="E3247" s="1">
        <v>14578.5006378293</v>
      </c>
      <c r="F3247" s="1">
        <v>11506.2980659363</v>
      </c>
      <c r="G3247" s="1">
        <v>28966.542061155</v>
      </c>
      <c r="H3247" s="1">
        <v>-29212.6794710969</v>
      </c>
      <c r="I3247" s="1">
        <v>35055.8278031143</v>
      </c>
      <c r="J3247" s="1">
        <v>-12250.3205836201</v>
      </c>
      <c r="K3247" s="1">
        <v>-0.052</v>
      </c>
      <c r="L3247" s="1">
        <v>1.528</v>
      </c>
      <c r="M3247" s="1">
        <v>-0.058</v>
      </c>
    </row>
    <row r="3248">
      <c r="A3248" s="1">
        <v>3246.0</v>
      </c>
      <c r="B3248" s="1">
        <v>1.700240321119E9</v>
      </c>
      <c r="C3248" s="1">
        <v>48607.2434314779</v>
      </c>
      <c r="D3248" s="1">
        <v>53317.1359678668</v>
      </c>
      <c r="E3248" s="1">
        <v>14538.2227943209</v>
      </c>
      <c r="F3248" s="1">
        <v>11471.4069928416</v>
      </c>
      <c r="G3248" s="1">
        <v>28830.1070129998</v>
      </c>
      <c r="H3248" s="1">
        <v>-29405.4856187684</v>
      </c>
      <c r="I3248" s="1">
        <v>35024.8035818104</v>
      </c>
      <c r="J3248" s="1">
        <v>-12436.8905945885</v>
      </c>
      <c r="K3248" s="1">
        <v>-0.018</v>
      </c>
      <c r="L3248" s="1">
        <v>1.7</v>
      </c>
      <c r="M3248" s="1">
        <v>0.054</v>
      </c>
    </row>
    <row r="3249">
      <c r="A3249" s="1">
        <v>3247.0</v>
      </c>
      <c r="B3249" s="1">
        <v>1.70024032112297E9</v>
      </c>
      <c r="C3249" s="1">
        <v>48607.8692803227</v>
      </c>
      <c r="D3249" s="1">
        <v>53403.5478119311</v>
      </c>
      <c r="E3249" s="1">
        <v>14477.9624912694</v>
      </c>
      <c r="F3249" s="1">
        <v>11414.8570793696</v>
      </c>
      <c r="G3249" s="1">
        <v>28953.0639592485</v>
      </c>
      <c r="H3249" s="1">
        <v>-29523.7710504258</v>
      </c>
      <c r="I3249" s="1">
        <v>35052.0727100459</v>
      </c>
      <c r="J3249" s="1">
        <v>-12688.3477197107</v>
      </c>
      <c r="K3249" s="1">
        <v>-0.018</v>
      </c>
      <c r="L3249" s="1">
        <v>1.7</v>
      </c>
      <c r="M3249" s="1">
        <v>0.054</v>
      </c>
    </row>
    <row r="3250">
      <c r="A3250" s="1">
        <v>3248.0</v>
      </c>
      <c r="B3250" s="1">
        <v>1.70024032112599E9</v>
      </c>
      <c r="C3250" s="1">
        <v>48537.2377678439</v>
      </c>
      <c r="D3250" s="1">
        <v>53438.2824228146</v>
      </c>
      <c r="E3250" s="1">
        <v>14417.858650429</v>
      </c>
      <c r="F3250" s="1">
        <v>11397.6238843946</v>
      </c>
      <c r="G3250" s="1">
        <v>29182.9069474824</v>
      </c>
      <c r="H3250" s="1">
        <v>-29508.3706984961</v>
      </c>
      <c r="I3250" s="1">
        <v>35102.006507159</v>
      </c>
      <c r="J3250" s="1">
        <v>-12817.8537270848</v>
      </c>
      <c r="K3250" s="1">
        <v>-0.018</v>
      </c>
      <c r="L3250" s="1">
        <v>1.7</v>
      </c>
      <c r="M3250" s="1">
        <v>0.054</v>
      </c>
    </row>
    <row r="3251">
      <c r="A3251" s="1">
        <v>3249.0</v>
      </c>
      <c r="B3251" s="1">
        <v>1.70024032113098E9</v>
      </c>
      <c r="C3251" s="1">
        <v>48391.8396701621</v>
      </c>
      <c r="D3251" s="1">
        <v>53264.7658306081</v>
      </c>
      <c r="E3251" s="1">
        <v>14404.648769456</v>
      </c>
      <c r="F3251" s="1">
        <v>11376.68029984</v>
      </c>
      <c r="G3251" s="1">
        <v>29156.7107029808</v>
      </c>
      <c r="H3251" s="1">
        <v>-29553.1635943846</v>
      </c>
      <c r="I3251" s="1">
        <v>35129.4544493501</v>
      </c>
      <c r="J3251" s="1">
        <v>-13066.3827736834</v>
      </c>
      <c r="K3251" s="1">
        <v>-0.018</v>
      </c>
      <c r="L3251" s="1">
        <v>1.7</v>
      </c>
      <c r="M3251" s="1">
        <v>0.054</v>
      </c>
    </row>
    <row r="3252">
      <c r="A3252" s="1">
        <v>3250.0</v>
      </c>
      <c r="B3252" s="1">
        <v>1.70024032113524E9</v>
      </c>
      <c r="C3252" s="1">
        <v>48235.2880519971</v>
      </c>
      <c r="D3252" s="1">
        <v>53128.5542998974</v>
      </c>
      <c r="E3252" s="1">
        <v>14380.2853679997</v>
      </c>
      <c r="F3252" s="1">
        <v>11314.9224299099</v>
      </c>
      <c r="G3252" s="1">
        <v>28967.9502210557</v>
      </c>
      <c r="H3252" s="1">
        <v>-29737.0066925295</v>
      </c>
      <c r="I3252" s="1">
        <v>35169.6652376252</v>
      </c>
      <c r="J3252" s="1">
        <v>-13461.2263394864</v>
      </c>
      <c r="K3252" s="1">
        <v>-0.018</v>
      </c>
      <c r="L3252" s="1">
        <v>1.7</v>
      </c>
      <c r="M3252" s="1">
        <v>0.054</v>
      </c>
    </row>
    <row r="3253">
      <c r="A3253" s="1">
        <v>3251.0</v>
      </c>
      <c r="B3253" s="1">
        <v>1.7002403211391E9</v>
      </c>
      <c r="C3253" s="1">
        <v>47979.5170401951</v>
      </c>
      <c r="D3253" s="1">
        <v>53019.7236561445</v>
      </c>
      <c r="E3253" s="1">
        <v>14306.3457973415</v>
      </c>
      <c r="F3253" s="1">
        <v>11221.7603590202</v>
      </c>
      <c r="G3253" s="1">
        <v>28902.4596098017</v>
      </c>
      <c r="H3253" s="1">
        <v>-29849.3689119063</v>
      </c>
      <c r="I3253" s="1">
        <v>35261.4638521032</v>
      </c>
      <c r="J3253" s="1">
        <v>-13789.1711341346</v>
      </c>
      <c r="K3253" s="1">
        <v>-0.018</v>
      </c>
      <c r="L3253" s="1">
        <v>1.7</v>
      </c>
      <c r="M3253" s="1">
        <v>0.054</v>
      </c>
    </row>
    <row r="3254">
      <c r="A3254" s="1">
        <v>3252.0</v>
      </c>
      <c r="B3254" s="1">
        <v>1.70024032114309E9</v>
      </c>
      <c r="C3254" s="1">
        <v>47390.8167947312</v>
      </c>
      <c r="D3254" s="1">
        <v>52722.5348618668</v>
      </c>
      <c r="E3254" s="1">
        <v>14261.6646601754</v>
      </c>
      <c r="F3254" s="1">
        <v>11218.608763052</v>
      </c>
      <c r="G3254" s="1">
        <v>28899.5985865114</v>
      </c>
      <c r="H3254" s="1">
        <v>-29799.3233560709</v>
      </c>
      <c r="I3254" s="1">
        <v>35392.7132955447</v>
      </c>
      <c r="J3254" s="1">
        <v>-13940.246574908</v>
      </c>
      <c r="K3254" s="1">
        <v>-0.018</v>
      </c>
      <c r="L3254" s="1">
        <v>1.7</v>
      </c>
      <c r="M3254" s="1">
        <v>0.054</v>
      </c>
    </row>
    <row r="3255">
      <c r="A3255" s="1">
        <v>3253.0</v>
      </c>
      <c r="B3255" s="1">
        <v>1.700240321147E9</v>
      </c>
      <c r="C3255" s="1">
        <v>46380.0038552288</v>
      </c>
      <c r="D3255" s="1">
        <v>52426.2401373672</v>
      </c>
      <c r="E3255" s="1">
        <v>14253.9756600827</v>
      </c>
      <c r="F3255" s="1">
        <v>11313.402511287</v>
      </c>
      <c r="G3255" s="1">
        <v>28738.8224886444</v>
      </c>
      <c r="H3255" s="1">
        <v>-29781.9784023736</v>
      </c>
      <c r="I3255" s="1">
        <v>35485.361276312</v>
      </c>
      <c r="J3255" s="1">
        <v>-13941.274755153</v>
      </c>
      <c r="K3255" s="1">
        <v>-0.018</v>
      </c>
      <c r="L3255" s="1">
        <v>1.7</v>
      </c>
      <c r="M3255" s="1">
        <v>0.054</v>
      </c>
    </row>
    <row r="3256">
      <c r="A3256" s="1">
        <v>3254.0</v>
      </c>
      <c r="B3256" s="1">
        <v>1.70024032115202E9</v>
      </c>
      <c r="C3256" s="1">
        <v>45537.0972200748</v>
      </c>
      <c r="D3256" s="1">
        <v>52199.3475794014</v>
      </c>
      <c r="E3256" s="1">
        <v>14254.1544740384</v>
      </c>
      <c r="F3256" s="1">
        <v>11516.1551852411</v>
      </c>
      <c r="G3256" s="1">
        <v>28716.515447678</v>
      </c>
      <c r="H3256" s="1">
        <v>-29881.4883686886</v>
      </c>
      <c r="I3256" s="1">
        <v>35580.9149838584</v>
      </c>
      <c r="J3256" s="1">
        <v>-13642.7895596968</v>
      </c>
      <c r="K3256" s="1">
        <v>-0.018</v>
      </c>
      <c r="L3256" s="1">
        <v>1.7</v>
      </c>
      <c r="M3256" s="1">
        <v>0.054</v>
      </c>
    </row>
    <row r="3257">
      <c r="A3257" s="1">
        <v>3255.0</v>
      </c>
      <c r="B3257" s="1">
        <v>1.70024032115603E9</v>
      </c>
      <c r="C3257" s="1">
        <v>44745.3537279789</v>
      </c>
      <c r="D3257" s="1">
        <v>51793.931638471</v>
      </c>
      <c r="E3257" s="1">
        <v>14254.333287994</v>
      </c>
      <c r="F3257" s="1">
        <v>11705.005074144</v>
      </c>
      <c r="G3257" s="1">
        <v>28986.3904102314</v>
      </c>
      <c r="H3257" s="1">
        <v>-29915.5077237496</v>
      </c>
      <c r="I3257" s="1">
        <v>35712.8349796336</v>
      </c>
      <c r="J3257" s="1">
        <v>-12950.556033916</v>
      </c>
      <c r="K3257" s="1">
        <v>-0.018</v>
      </c>
      <c r="L3257" s="1">
        <v>1.7</v>
      </c>
      <c r="M3257" s="1">
        <v>0.054</v>
      </c>
    </row>
    <row r="3258">
      <c r="A3258" s="1">
        <v>3256.0</v>
      </c>
      <c r="B3258" s="1">
        <v>1.70024032116009E9</v>
      </c>
      <c r="C3258" s="1">
        <v>43122.4159148235</v>
      </c>
      <c r="D3258" s="1">
        <v>51034.3076031574</v>
      </c>
      <c r="E3258" s="1">
        <v>14280.0377941176</v>
      </c>
      <c r="F3258" s="1">
        <v>11870.3185761354</v>
      </c>
      <c r="G3258" s="1">
        <v>29252.5996866941</v>
      </c>
      <c r="H3258" s="1">
        <v>-29843.758624048</v>
      </c>
      <c r="I3258" s="1">
        <v>35809.2604052138</v>
      </c>
      <c r="J3258" s="1">
        <v>-12236.5966125245</v>
      </c>
      <c r="K3258" s="1">
        <v>-0.106</v>
      </c>
      <c r="L3258" s="1">
        <v>1.222</v>
      </c>
      <c r="M3258" s="1">
        <v>0.18</v>
      </c>
    </row>
    <row r="3259">
      <c r="A3259" s="1">
        <v>3257.0</v>
      </c>
      <c r="B3259" s="1">
        <v>1.70024032116401E9</v>
      </c>
      <c r="C3259" s="1">
        <v>41362.506611646</v>
      </c>
      <c r="D3259" s="1">
        <v>50022.4217799212</v>
      </c>
      <c r="E3259" s="1">
        <v>14329.6586668084</v>
      </c>
      <c r="F3259" s="1">
        <v>12082.079003105</v>
      </c>
      <c r="G3259" s="1">
        <v>29414.7168892284</v>
      </c>
      <c r="H3259" s="1">
        <v>-29821.1610104037</v>
      </c>
      <c r="I3259" s="1">
        <v>35859.0377401158</v>
      </c>
      <c r="J3259" s="1">
        <v>-11686.6319402017</v>
      </c>
      <c r="K3259" s="1">
        <v>-0.106</v>
      </c>
      <c r="L3259" s="1">
        <v>1.222</v>
      </c>
      <c r="M3259" s="1">
        <v>0.18</v>
      </c>
    </row>
    <row r="3260">
      <c r="A3260" s="1">
        <v>3258.0</v>
      </c>
      <c r="B3260" s="1">
        <v>1.7002403211681E9</v>
      </c>
      <c r="C3260" s="1">
        <v>40465.3969961878</v>
      </c>
      <c r="D3260" s="1">
        <v>49221.2011481763</v>
      </c>
      <c r="E3260" s="1">
        <v>14361.1969782348</v>
      </c>
      <c r="F3260" s="1">
        <v>12240.7987404821</v>
      </c>
      <c r="G3260" s="1">
        <v>29502.0451548153</v>
      </c>
      <c r="H3260" s="1">
        <v>-29871.5641941504</v>
      </c>
      <c r="I3260" s="1">
        <v>35918.1134007112</v>
      </c>
      <c r="J3260" s="1">
        <v>-11294.6046942001</v>
      </c>
      <c r="K3260" s="1">
        <v>-0.106</v>
      </c>
      <c r="L3260" s="1">
        <v>1.222</v>
      </c>
      <c r="M3260" s="1">
        <v>0.18</v>
      </c>
    </row>
    <row r="3261">
      <c r="A3261" s="1">
        <v>3259.0</v>
      </c>
      <c r="B3261" s="1">
        <v>1.70024032117309E9</v>
      </c>
      <c r="C3261" s="1">
        <v>40111.1665500601</v>
      </c>
      <c r="D3261" s="1">
        <v>48811.4713205661</v>
      </c>
      <c r="E3261" s="1">
        <v>14356.8160363216</v>
      </c>
      <c r="F3261" s="1">
        <v>12329.2445932918</v>
      </c>
      <c r="G3261" s="1">
        <v>29591.5638913588</v>
      </c>
      <c r="H3261" s="1">
        <v>-29891.3678397378</v>
      </c>
      <c r="I3261" s="1">
        <v>35976.4067502506</v>
      </c>
      <c r="J3261" s="1">
        <v>-11136.9578405568</v>
      </c>
      <c r="K3261" s="1">
        <v>-0.106</v>
      </c>
      <c r="L3261" s="1">
        <v>1.222</v>
      </c>
      <c r="M3261" s="1">
        <v>0.18</v>
      </c>
    </row>
    <row r="3262">
      <c r="A3262" s="1">
        <v>3260.0</v>
      </c>
      <c r="B3262" s="1">
        <v>1.70024032117603E9</v>
      </c>
      <c r="C3262" s="1">
        <v>40004.9063569195</v>
      </c>
      <c r="D3262" s="1">
        <v>48699.7796535229</v>
      </c>
      <c r="E3262" s="1">
        <v>14335.4701203668</v>
      </c>
      <c r="F3262" s="1">
        <v>12443.1267312916</v>
      </c>
      <c r="G3262" s="1">
        <v>29667.1127876177</v>
      </c>
      <c r="H3262" s="1">
        <v>-29777.2174808046</v>
      </c>
      <c r="I3262" s="1">
        <v>36090.1324260392</v>
      </c>
      <c r="J3262" s="1">
        <v>-11081.4584590743</v>
      </c>
      <c r="K3262" s="1">
        <v>-0.106</v>
      </c>
      <c r="L3262" s="1">
        <v>1.222</v>
      </c>
      <c r="M3262" s="1">
        <v>0.18</v>
      </c>
    </row>
    <row r="3263">
      <c r="A3263" s="1">
        <v>3261.0</v>
      </c>
      <c r="B3263" s="1">
        <v>1.70024032117904E9</v>
      </c>
      <c r="C3263" s="1">
        <v>39899.4955300683</v>
      </c>
      <c r="D3263" s="1">
        <v>48618.8216351058</v>
      </c>
      <c r="E3263" s="1">
        <v>14337.7723500457</v>
      </c>
      <c r="F3263" s="1">
        <v>12541.3402964282</v>
      </c>
      <c r="G3263" s="1">
        <v>29669.1691481076</v>
      </c>
      <c r="H3263" s="1">
        <v>-29632.2440662675</v>
      </c>
      <c r="I3263" s="1">
        <v>36146.771746489</v>
      </c>
      <c r="J3263" s="1">
        <v>-11153.855759365</v>
      </c>
      <c r="K3263" s="1">
        <v>-0.106</v>
      </c>
      <c r="L3263" s="1">
        <v>1.222</v>
      </c>
      <c r="M3263" s="1">
        <v>0.18</v>
      </c>
    </row>
    <row r="3264">
      <c r="A3264" s="1">
        <v>3262.0</v>
      </c>
      <c r="B3264" s="1">
        <v>1.70024032118204E9</v>
      </c>
      <c r="C3264" s="1">
        <v>39821.3985349415</v>
      </c>
      <c r="D3264" s="1">
        <v>48522.5303199923</v>
      </c>
      <c r="E3264" s="1">
        <v>14396.6691966854</v>
      </c>
      <c r="F3264" s="1">
        <v>12652.1602454376</v>
      </c>
      <c r="G3264" s="1">
        <v>29696.0359449429</v>
      </c>
      <c r="H3264" s="1">
        <v>-29655.489880501</v>
      </c>
      <c r="I3264" s="1">
        <v>36179.1817759492</v>
      </c>
      <c r="J3264" s="1">
        <v>-11168.8537798945</v>
      </c>
      <c r="K3264" s="1">
        <v>-0.106</v>
      </c>
      <c r="L3264" s="1">
        <v>1.222</v>
      </c>
      <c r="M3264" s="1">
        <v>0.18</v>
      </c>
    </row>
    <row r="3265">
      <c r="A3265" s="1">
        <v>3263.0</v>
      </c>
      <c r="B3265" s="1">
        <v>1.70024032118606E9</v>
      </c>
      <c r="C3265" s="1">
        <v>39769.4083773384</v>
      </c>
      <c r="D3265" s="1">
        <v>48555.8120674862</v>
      </c>
      <c r="E3265" s="1">
        <v>14491.4182414315</v>
      </c>
      <c r="F3265" s="1">
        <v>12737.5215575124</v>
      </c>
      <c r="G3265" s="1">
        <v>29769.1037975673</v>
      </c>
      <c r="H3265" s="1">
        <v>-29748.5625444129</v>
      </c>
      <c r="I3265" s="1">
        <v>36240.537314479</v>
      </c>
      <c r="J3265" s="1">
        <v>-11223.2355741543</v>
      </c>
      <c r="K3265" s="1">
        <v>-0.106</v>
      </c>
      <c r="L3265" s="1">
        <v>1.222</v>
      </c>
      <c r="M3265" s="1">
        <v>0.18</v>
      </c>
    </row>
    <row r="3266">
      <c r="A3266" s="1">
        <v>3264.0</v>
      </c>
      <c r="B3266" s="1">
        <v>1.70024032119108E9</v>
      </c>
      <c r="C3266" s="1">
        <v>39749.7611939622</v>
      </c>
      <c r="D3266" s="1">
        <v>48681.0488916693</v>
      </c>
      <c r="E3266" s="1">
        <v>14542.8496054231</v>
      </c>
      <c r="F3266" s="1">
        <v>12771.6526712957</v>
      </c>
      <c r="G3266" s="1">
        <v>29799.6586322377</v>
      </c>
      <c r="H3266" s="1">
        <v>-29716.6889568196</v>
      </c>
      <c r="I3266" s="1">
        <v>36316.6003008604</v>
      </c>
      <c r="J3266" s="1">
        <v>-11384.2575412103</v>
      </c>
      <c r="K3266" s="1">
        <v>-0.106</v>
      </c>
      <c r="L3266" s="1">
        <v>1.222</v>
      </c>
      <c r="M3266" s="1">
        <v>0.18</v>
      </c>
    </row>
    <row r="3267">
      <c r="A3267" s="1">
        <v>3265.0</v>
      </c>
      <c r="B3267" s="1">
        <v>1.70024032119508E9</v>
      </c>
      <c r="C3267" s="1">
        <v>39858.2789132927</v>
      </c>
      <c r="D3267" s="1">
        <v>48926.292231833</v>
      </c>
      <c r="E3267" s="1">
        <v>14556.4618177964</v>
      </c>
      <c r="F3267" s="1">
        <v>12816.6243811398</v>
      </c>
      <c r="G3267" s="1">
        <v>29827.3971471067</v>
      </c>
      <c r="H3267" s="1">
        <v>-29593.5979001042</v>
      </c>
      <c r="I3267" s="1">
        <v>36384.6166592379</v>
      </c>
      <c r="J3267" s="1">
        <v>-11496.418594887</v>
      </c>
      <c r="K3267" s="1">
        <v>-0.106</v>
      </c>
      <c r="L3267" s="1">
        <v>1.222</v>
      </c>
      <c r="M3267" s="1">
        <v>0.18</v>
      </c>
    </row>
    <row r="3268">
      <c r="A3268" s="1">
        <v>3266.0</v>
      </c>
      <c r="B3268" s="1">
        <v>1.70024032119908E9</v>
      </c>
      <c r="C3268" s="1">
        <v>40871.4164342184</v>
      </c>
      <c r="D3268" s="1">
        <v>49814.0364663644</v>
      </c>
      <c r="E3268" s="1">
        <v>14530.0644075947</v>
      </c>
      <c r="F3268" s="1">
        <v>12826.2356312555</v>
      </c>
      <c r="G3268" s="1">
        <v>29820.3563476033</v>
      </c>
      <c r="H3268" s="1">
        <v>-29497.5301024353</v>
      </c>
      <c r="I3268" s="1">
        <v>36388.7293802177</v>
      </c>
      <c r="J3268" s="1">
        <v>-11574.4261830361</v>
      </c>
      <c r="K3268" s="1">
        <v>-0.156</v>
      </c>
      <c r="L3268" s="1">
        <v>1.006</v>
      </c>
      <c r="M3268" s="1">
        <v>0.188</v>
      </c>
    </row>
    <row r="3269">
      <c r="A3269" s="1">
        <v>3267.0</v>
      </c>
      <c r="B3269" s="1">
        <v>1.70024032120215E9</v>
      </c>
      <c r="C3269" s="1">
        <v>41938.4216592814</v>
      </c>
      <c r="D3269" s="1">
        <v>50885.0873571738</v>
      </c>
      <c r="E3269" s="1">
        <v>14524.7446924143</v>
      </c>
      <c r="F3269" s="1">
        <v>12828.6272679123</v>
      </c>
      <c r="G3269" s="1">
        <v>29822.6138737933</v>
      </c>
      <c r="H3269" s="1">
        <v>-29506.7390211509</v>
      </c>
      <c r="I3269" s="1">
        <v>36376.3912172783</v>
      </c>
      <c r="J3269" s="1">
        <v>-11678.4735534755</v>
      </c>
      <c r="K3269" s="1">
        <v>-0.156</v>
      </c>
      <c r="L3269" s="1">
        <v>1.006</v>
      </c>
      <c r="M3269" s="1">
        <v>0.188</v>
      </c>
    </row>
    <row r="3270">
      <c r="A3270" s="1">
        <v>3268.0</v>
      </c>
      <c r="B3270" s="1">
        <v>1.7002403212061E9</v>
      </c>
      <c r="C3270" s="1">
        <v>43162.4255373985</v>
      </c>
      <c r="D3270" s="1">
        <v>51370.7684124432</v>
      </c>
      <c r="E3270" s="1">
        <v>14526.8010529042</v>
      </c>
      <c r="F3270" s="1">
        <v>12821.6311718977</v>
      </c>
      <c r="G3270" s="1">
        <v>29867.272659215</v>
      </c>
      <c r="H3270" s="1">
        <v>-29421.422412565</v>
      </c>
      <c r="I3270" s="1">
        <v>36461.1490322529</v>
      </c>
      <c r="J3270" s="1">
        <v>-11759.8562550373</v>
      </c>
      <c r="K3270" s="1">
        <v>-0.156</v>
      </c>
      <c r="L3270" s="1">
        <v>1.006</v>
      </c>
      <c r="M3270" s="1">
        <v>0.188</v>
      </c>
    </row>
    <row r="3271">
      <c r="A3271" s="1">
        <v>3269.0</v>
      </c>
      <c r="B3271" s="1">
        <v>1.70024032121012E9</v>
      </c>
      <c r="C3271" s="1">
        <v>44100.7294178878</v>
      </c>
      <c r="D3271" s="1">
        <v>51596.4986796973</v>
      </c>
      <c r="E3271" s="1">
        <v>14528.8350616496</v>
      </c>
      <c r="F3271" s="1">
        <v>12833.8799278592</v>
      </c>
      <c r="G3271" s="1">
        <v>29926.4377267882</v>
      </c>
      <c r="H3271" s="1">
        <v>-29239.1215847875</v>
      </c>
      <c r="I3271" s="1">
        <v>36539.357786102</v>
      </c>
      <c r="J3271" s="1">
        <v>-11866.6305383003</v>
      </c>
      <c r="K3271" s="1">
        <v>-0.156</v>
      </c>
      <c r="L3271" s="1">
        <v>1.006</v>
      </c>
      <c r="M3271" s="1">
        <v>0.188</v>
      </c>
    </row>
    <row r="3272">
      <c r="A3272" s="1">
        <v>3270.0</v>
      </c>
      <c r="B3272" s="1">
        <v>1.70024032121419E9</v>
      </c>
      <c r="C3272" s="1">
        <v>44537.8401324558</v>
      </c>
      <c r="D3272" s="1">
        <v>51860.6515956701</v>
      </c>
      <c r="E3272" s="1">
        <v>14541.1285211001</v>
      </c>
      <c r="F3272" s="1">
        <v>12859.2268060716</v>
      </c>
      <c r="G3272" s="1">
        <v>30023.4666494687</v>
      </c>
      <c r="H3272" s="1">
        <v>-29157.8953454369</v>
      </c>
      <c r="I3272" s="1">
        <v>36508.1994543313</v>
      </c>
      <c r="J3272" s="1">
        <v>-11971.3484610734</v>
      </c>
      <c r="K3272" s="1">
        <v>-0.156</v>
      </c>
      <c r="L3272" s="1">
        <v>1.006</v>
      </c>
      <c r="M3272" s="1">
        <v>0.188</v>
      </c>
    </row>
    <row r="3273">
      <c r="A3273" s="1">
        <v>3271.0</v>
      </c>
      <c r="B3273" s="1">
        <v>1.70024032121925E9</v>
      </c>
      <c r="C3273" s="1">
        <v>44853.1561914868</v>
      </c>
      <c r="D3273" s="1">
        <v>52215.4855388981</v>
      </c>
      <c r="E3273" s="1">
        <v>14552.2820415833</v>
      </c>
      <c r="F3273" s="1">
        <v>12872.8166667004</v>
      </c>
      <c r="G3273" s="1">
        <v>30108.604444099</v>
      </c>
      <c r="H3273" s="1">
        <v>-29223.4753636688</v>
      </c>
      <c r="I3273" s="1">
        <v>36479.4327592173</v>
      </c>
      <c r="J3273" s="1">
        <v>-12068.1315145649</v>
      </c>
      <c r="K3273" s="1">
        <v>-0.156</v>
      </c>
      <c r="L3273" s="1">
        <v>1.006</v>
      </c>
      <c r="M3273" s="1">
        <v>0.188</v>
      </c>
    </row>
    <row r="3274">
      <c r="A3274" s="1">
        <v>3272.0</v>
      </c>
      <c r="B3274" s="1">
        <v>1.70024032122331E9</v>
      </c>
      <c r="C3274" s="1">
        <v>45622.4361804051</v>
      </c>
      <c r="D3274" s="1">
        <v>52313.6767522903</v>
      </c>
      <c r="E3274" s="1">
        <v>14530.5561459727</v>
      </c>
      <c r="F3274" s="1">
        <v>12840.6972099181</v>
      </c>
      <c r="G3274" s="1">
        <v>30226.3534338895</v>
      </c>
      <c r="H3274" s="1">
        <v>-29217.641558366</v>
      </c>
      <c r="I3274" s="1">
        <v>36563.7882427916</v>
      </c>
      <c r="J3274" s="1">
        <v>-12138.338343899</v>
      </c>
      <c r="K3274" s="1">
        <v>-0.156</v>
      </c>
      <c r="L3274" s="1">
        <v>1.006</v>
      </c>
      <c r="M3274" s="1">
        <v>0.188</v>
      </c>
    </row>
    <row r="3275">
      <c r="A3275" s="1">
        <v>3273.0</v>
      </c>
      <c r="B3275" s="1">
        <v>1.70024032122719E9</v>
      </c>
      <c r="C3275" s="1">
        <v>46448.4001932621</v>
      </c>
      <c r="D3275" s="1">
        <v>52342.331688682</v>
      </c>
      <c r="E3275" s="1">
        <v>14490.6806338644</v>
      </c>
      <c r="F3275" s="1">
        <v>12780.5710173333</v>
      </c>
      <c r="G3275" s="1">
        <v>30296.135580079</v>
      </c>
      <c r="H3275" s="1">
        <v>-29086.7050393468</v>
      </c>
      <c r="I3275" s="1">
        <v>36639.2253803283</v>
      </c>
      <c r="J3275" s="1">
        <v>-12200.7444144182</v>
      </c>
      <c r="K3275" s="1">
        <v>-0.156</v>
      </c>
      <c r="L3275" s="1">
        <v>1.006</v>
      </c>
      <c r="M3275" s="1">
        <v>0.188</v>
      </c>
    </row>
    <row r="3276">
      <c r="A3276" s="1">
        <v>3274.0</v>
      </c>
      <c r="B3276" s="1">
        <v>1.7002403212301E9</v>
      </c>
      <c r="C3276" s="1">
        <v>46715.6823534586</v>
      </c>
      <c r="D3276" s="1">
        <v>52332.2510519327</v>
      </c>
      <c r="E3276" s="1">
        <v>14488.5795698856</v>
      </c>
      <c r="F3276" s="1">
        <v>12756.9675751885</v>
      </c>
      <c r="G3276" s="1">
        <v>30305.0762778611</v>
      </c>
      <c r="H3276" s="1">
        <v>-29016.1182303569</v>
      </c>
      <c r="I3276" s="1">
        <v>36640.4770780178</v>
      </c>
      <c r="J3276" s="1">
        <v>-12257.4060866124</v>
      </c>
      <c r="K3276" s="1">
        <v>-0.156</v>
      </c>
      <c r="L3276" s="1">
        <v>1.006</v>
      </c>
      <c r="M3276" s="1">
        <v>0.188</v>
      </c>
    </row>
    <row r="3277">
      <c r="A3277" s="1">
        <v>3275.0</v>
      </c>
      <c r="B3277" s="1">
        <v>1.70024032123431E9</v>
      </c>
      <c r="C3277" s="1">
        <v>46773.3275024089</v>
      </c>
      <c r="D3277" s="1">
        <v>52321.7904355276</v>
      </c>
      <c r="E3277" s="1">
        <v>14497.9673025569</v>
      </c>
      <c r="F3277" s="1">
        <v>12755.3135460988</v>
      </c>
      <c r="G3277" s="1">
        <v>30321.2142373578</v>
      </c>
      <c r="H3277" s="1">
        <v>-29066.9237455038</v>
      </c>
      <c r="I3277" s="1">
        <v>36624.6073394545</v>
      </c>
      <c r="J3277" s="1">
        <v>-12310.402072716</v>
      </c>
      <c r="K3277" s="1">
        <v>-0.156</v>
      </c>
      <c r="L3277" s="1">
        <v>1.006</v>
      </c>
      <c r="M3277" s="1">
        <v>0.188</v>
      </c>
    </row>
    <row r="3278">
      <c r="A3278" s="1">
        <v>3276.0</v>
      </c>
      <c r="B3278" s="1">
        <v>1.70024032123813E9</v>
      </c>
      <c r="C3278" s="1">
        <v>46844.1601805877</v>
      </c>
      <c r="D3278" s="1">
        <v>52366.0021860602</v>
      </c>
      <c r="E3278" s="1">
        <v>14497.0061775453</v>
      </c>
      <c r="F3278" s="1">
        <v>12744.8082262049</v>
      </c>
      <c r="G3278" s="1">
        <v>30371.7291798268</v>
      </c>
      <c r="H3278" s="1">
        <v>-29107.3133477346</v>
      </c>
      <c r="I3278" s="1">
        <v>36667.2991713642</v>
      </c>
      <c r="J3278" s="1">
        <v>-12348.6682592234</v>
      </c>
      <c r="K3278" s="1">
        <v>-0.054</v>
      </c>
      <c r="L3278" s="1">
        <v>0.952</v>
      </c>
      <c r="M3278" s="1">
        <v>0.19</v>
      </c>
    </row>
    <row r="3279">
      <c r="A3279" s="1">
        <v>3277.0</v>
      </c>
      <c r="B3279" s="1">
        <v>1.70024032124217E9</v>
      </c>
      <c r="C3279" s="1">
        <v>46915.5963558669</v>
      </c>
      <c r="D3279" s="1">
        <v>52409.4986807702</v>
      </c>
      <c r="E3279" s="1">
        <v>14500.2024770024</v>
      </c>
      <c r="F3279" s="1">
        <v>12730.2572405644</v>
      </c>
      <c r="G3279" s="1">
        <v>30418.3772705051</v>
      </c>
      <c r="H3279" s="1">
        <v>-29049.4446813398</v>
      </c>
      <c r="I3279" s="1">
        <v>36719.7363638563</v>
      </c>
      <c r="J3279" s="1">
        <v>-12377.2114368929</v>
      </c>
      <c r="K3279" s="1">
        <v>-0.054</v>
      </c>
      <c r="L3279" s="1">
        <v>0.952</v>
      </c>
      <c r="M3279" s="1">
        <v>0.19</v>
      </c>
    </row>
    <row r="3280">
      <c r="A3280" s="1">
        <v>3278.0</v>
      </c>
      <c r="B3280" s="1">
        <v>1.70024032124713E9</v>
      </c>
      <c r="C3280" s="1">
        <v>46923.6429838708</v>
      </c>
      <c r="D3280" s="1">
        <v>52413.857270939</v>
      </c>
      <c r="E3280" s="1">
        <v>14509.2549335068</v>
      </c>
      <c r="F3280" s="1">
        <v>12723.1717375721</v>
      </c>
      <c r="G3280" s="1">
        <v>30436.3480730471</v>
      </c>
      <c r="H3280" s="1">
        <v>-29058.3630273774</v>
      </c>
      <c r="I3280" s="1">
        <v>36696.0211629892</v>
      </c>
      <c r="J3280" s="1">
        <v>-12411.2978471872</v>
      </c>
      <c r="K3280" s="1">
        <v>-0.054</v>
      </c>
      <c r="L3280" s="1">
        <v>0.952</v>
      </c>
      <c r="M3280" s="1">
        <v>0.19</v>
      </c>
    </row>
    <row r="3281">
      <c r="A3281" s="1">
        <v>3279.0</v>
      </c>
      <c r="B3281" s="1">
        <v>1.70024032125139E9</v>
      </c>
      <c r="C3281" s="1">
        <v>46924.5594053935</v>
      </c>
      <c r="D3281" s="1">
        <v>52443.8756637425</v>
      </c>
      <c r="E3281" s="1">
        <v>14564.3296318447</v>
      </c>
      <c r="F3281" s="1">
        <v>12752.3631158307</v>
      </c>
      <c r="G3281" s="1">
        <v>30465.5618030502</v>
      </c>
      <c r="H3281" s="1">
        <v>-29216.2110467208</v>
      </c>
      <c r="I3281" s="1">
        <v>36642.4887350188</v>
      </c>
      <c r="J3281" s="1">
        <v>-12417.9586670349</v>
      </c>
      <c r="K3281" s="1">
        <v>-0.054</v>
      </c>
      <c r="L3281" s="1">
        <v>0.952</v>
      </c>
      <c r="M3281" s="1">
        <v>0.19</v>
      </c>
    </row>
    <row r="3282">
      <c r="A3282" s="1">
        <v>3280.0</v>
      </c>
      <c r="B3282" s="1">
        <v>1.70024032125516E9</v>
      </c>
      <c r="C3282" s="1">
        <v>46937.6798793888</v>
      </c>
      <c r="D3282" s="1">
        <v>52512.383760498</v>
      </c>
      <c r="E3282" s="1">
        <v>14627.8309378422</v>
      </c>
      <c r="F3282" s="1">
        <v>12797.5136396305</v>
      </c>
      <c r="G3282" s="1">
        <v>30545.2457720334</v>
      </c>
      <c r="H3282" s="1">
        <v>-29354.8365658326</v>
      </c>
      <c r="I3282" s="1">
        <v>36679.4138168589</v>
      </c>
      <c r="J3282" s="1">
        <v>-12405.6205040956</v>
      </c>
      <c r="K3282" s="1">
        <v>-0.054</v>
      </c>
      <c r="L3282" s="1">
        <v>0.952</v>
      </c>
      <c r="M3282" s="1">
        <v>0.19</v>
      </c>
    </row>
    <row r="3283">
      <c r="A3283" s="1">
        <v>3281.0</v>
      </c>
      <c r="B3283" s="1">
        <v>1.70024032125816E9</v>
      </c>
      <c r="C3283" s="1">
        <v>46953.8625423744</v>
      </c>
      <c r="D3283" s="1">
        <v>52603.1094912421</v>
      </c>
      <c r="E3283" s="1">
        <v>14656.6199847006</v>
      </c>
      <c r="F3283" s="1">
        <v>12811.6622938707</v>
      </c>
      <c r="G3283" s="1">
        <v>30612.5915780772</v>
      </c>
      <c r="H3283" s="1">
        <v>-29329.2661701758</v>
      </c>
      <c r="I3283" s="1">
        <v>36762.2270300659</v>
      </c>
      <c r="J3283" s="1">
        <v>-12405.9557802624</v>
      </c>
      <c r="K3283" s="1">
        <v>-0.054</v>
      </c>
      <c r="L3283" s="1">
        <v>0.952</v>
      </c>
      <c r="M3283" s="1">
        <v>0.19</v>
      </c>
    </row>
    <row r="3284">
      <c r="A3284" s="1">
        <v>3282.0</v>
      </c>
      <c r="B3284" s="1">
        <v>1.70024032126224E9</v>
      </c>
      <c r="C3284" s="1">
        <v>46945.0783068035</v>
      </c>
      <c r="D3284" s="1">
        <v>52720.6126118436</v>
      </c>
      <c r="E3284" s="1">
        <v>14677.3624035552</v>
      </c>
      <c r="F3284" s="1">
        <v>12804.7109013451</v>
      </c>
      <c r="G3284" s="1">
        <v>30632.0599474978</v>
      </c>
      <c r="H3284" s="1">
        <v>-29288.5189400337</v>
      </c>
      <c r="I3284" s="1">
        <v>36770.6983412144</v>
      </c>
      <c r="J3284" s="1">
        <v>-12424.6641903715</v>
      </c>
      <c r="K3284" s="1">
        <v>-0.054</v>
      </c>
      <c r="L3284" s="1">
        <v>0.952</v>
      </c>
      <c r="M3284" s="1">
        <v>0.19</v>
      </c>
    </row>
    <row r="3285">
      <c r="A3285" s="1">
        <v>3283.0</v>
      </c>
      <c r="B3285" s="1">
        <v>1.70024032126636E9</v>
      </c>
      <c r="C3285" s="1">
        <v>46929.8120653405</v>
      </c>
      <c r="D3285" s="1">
        <v>52753.9837663154</v>
      </c>
      <c r="E3285" s="1">
        <v>14722.7811482883</v>
      </c>
      <c r="F3285" s="1">
        <v>12839.2443465285</v>
      </c>
      <c r="G3285" s="1">
        <v>30628.5060201294</v>
      </c>
      <c r="H3285" s="1">
        <v>-29387.5595197152</v>
      </c>
      <c r="I3285" s="1">
        <v>36734.4438117079</v>
      </c>
      <c r="J3285" s="1">
        <v>-12437.9858300669</v>
      </c>
      <c r="K3285" s="1">
        <v>-0.054</v>
      </c>
      <c r="L3285" s="1">
        <v>0.952</v>
      </c>
      <c r="M3285" s="1">
        <v>0.19</v>
      </c>
    </row>
    <row r="3286">
      <c r="A3286" s="1">
        <v>3284.0</v>
      </c>
      <c r="B3286" s="1">
        <v>1.70024032127027E9</v>
      </c>
      <c r="C3286" s="1">
        <v>46903.5040621166</v>
      </c>
      <c r="D3286" s="1">
        <v>52670.1870763524</v>
      </c>
      <c r="E3286" s="1">
        <v>14734.5605176163</v>
      </c>
      <c r="F3286" s="1">
        <v>12852.2307100571</v>
      </c>
      <c r="G3286" s="1">
        <v>30662.9277065906</v>
      </c>
      <c r="H3286" s="1">
        <v>-29496.5913291682</v>
      </c>
      <c r="I3286" s="1">
        <v>36789.6079170236</v>
      </c>
      <c r="J3286" s="1">
        <v>-12424.0830450157</v>
      </c>
      <c r="K3286" s="1">
        <v>-0.054</v>
      </c>
      <c r="L3286" s="1">
        <v>0.952</v>
      </c>
      <c r="M3286" s="1">
        <v>0.19</v>
      </c>
    </row>
    <row r="3287">
      <c r="A3287" s="1">
        <v>3285.0</v>
      </c>
      <c r="B3287" s="1">
        <v>1.70024032127521E9</v>
      </c>
      <c r="C3287" s="1">
        <v>46924.6935158602</v>
      </c>
      <c r="D3287" s="1">
        <v>52698.5961435551</v>
      </c>
      <c r="E3287" s="1">
        <v>14728.7714158024</v>
      </c>
      <c r="F3287" s="1">
        <v>12827.4649772006</v>
      </c>
      <c r="G3287" s="1">
        <v>30754.1451757127</v>
      </c>
      <c r="H3287" s="1">
        <v>-29482.8226545837</v>
      </c>
      <c r="I3287" s="1">
        <v>36846.0237200288</v>
      </c>
      <c r="J3287" s="1">
        <v>-12447.3959144825</v>
      </c>
      <c r="K3287" s="1">
        <v>-0.054</v>
      </c>
      <c r="L3287" s="1">
        <v>0.952</v>
      </c>
      <c r="M3287" s="1">
        <v>0.19</v>
      </c>
    </row>
    <row r="3288">
      <c r="A3288" s="1">
        <v>3286.0</v>
      </c>
      <c r="B3288" s="1">
        <v>1.7002403212792E9</v>
      </c>
      <c r="C3288" s="1">
        <v>46978.4271095308</v>
      </c>
      <c r="D3288" s="1">
        <v>52762.4327257195</v>
      </c>
      <c r="E3288" s="1">
        <v>14726.7597588014</v>
      </c>
      <c r="F3288" s="1">
        <v>12839.8925471177</v>
      </c>
      <c r="G3288" s="1">
        <v>30779.3355917138</v>
      </c>
      <c r="H3288" s="1">
        <v>-29407.2290548359</v>
      </c>
      <c r="I3288" s="1">
        <v>36855.1208800221</v>
      </c>
      <c r="J3288" s="1">
        <v>-12471.4016880275</v>
      </c>
      <c r="K3288" s="1">
        <v>-0.102</v>
      </c>
      <c r="L3288" s="1">
        <v>0.952</v>
      </c>
      <c r="M3288" s="1">
        <v>0.132</v>
      </c>
    </row>
    <row r="3289">
      <c r="A3289" s="1">
        <v>3287.0</v>
      </c>
      <c r="B3289" s="1">
        <v>1.70024032128221E9</v>
      </c>
      <c r="C3289" s="1">
        <v>47003.0363801761</v>
      </c>
      <c r="D3289" s="1">
        <v>52772.1557345576</v>
      </c>
      <c r="E3289" s="1">
        <v>14733.7782065603</v>
      </c>
      <c r="F3289" s="1">
        <v>12867.3628410533</v>
      </c>
      <c r="G3289" s="1">
        <v>30803.989565848</v>
      </c>
      <c r="H3289" s="1">
        <v>-29435.3251976162</v>
      </c>
      <c r="I3289" s="1">
        <v>36846.6942723625</v>
      </c>
      <c r="J3289" s="1">
        <v>-12489.7301184809</v>
      </c>
      <c r="K3289" s="1">
        <v>-0.102</v>
      </c>
      <c r="L3289" s="1">
        <v>0.952</v>
      </c>
      <c r="M3289" s="1">
        <v>0.132</v>
      </c>
    </row>
    <row r="3290">
      <c r="A3290" s="1">
        <v>3288.0</v>
      </c>
      <c r="B3290" s="1">
        <v>1.70024032128627E9</v>
      </c>
      <c r="C3290" s="1">
        <v>47055.5853313905</v>
      </c>
      <c r="D3290" s="1">
        <v>52780.9399701285</v>
      </c>
      <c r="E3290" s="1">
        <v>14733.7558548159</v>
      </c>
      <c r="F3290" s="1">
        <v>12869.1062771208</v>
      </c>
      <c r="G3290" s="1">
        <v>30854.1692321502</v>
      </c>
      <c r="H3290" s="1">
        <v>-29562.216050889</v>
      </c>
      <c r="I3290" s="1">
        <v>36886.4803774929</v>
      </c>
      <c r="J3290" s="1">
        <v>-12512.4394908475</v>
      </c>
      <c r="K3290" s="1">
        <v>-0.102</v>
      </c>
      <c r="L3290" s="1">
        <v>0.952</v>
      </c>
      <c r="M3290" s="1">
        <v>0.132</v>
      </c>
    </row>
    <row r="3291">
      <c r="A3291" s="1">
        <v>3289.0</v>
      </c>
      <c r="B3291" s="1">
        <v>1.7002403212902E9</v>
      </c>
      <c r="C3291" s="1">
        <v>47128.9661084373</v>
      </c>
      <c r="D3291" s="1">
        <v>52826.0234386948</v>
      </c>
      <c r="E3291" s="1">
        <v>14709.8171365043</v>
      </c>
      <c r="F3291" s="1">
        <v>12853.013021113</v>
      </c>
      <c r="G3291" s="1">
        <v>30907.0534595314</v>
      </c>
      <c r="H3291" s="1">
        <v>-29555.9799141859</v>
      </c>
      <c r="I3291" s="1">
        <v>36977.943715804</v>
      </c>
      <c r="J3291" s="1">
        <v>-12483.8516096891</v>
      </c>
      <c r="K3291" s="1">
        <v>-0.102</v>
      </c>
      <c r="L3291" s="1">
        <v>0.952</v>
      </c>
      <c r="M3291" s="1">
        <v>0.132</v>
      </c>
    </row>
    <row r="3292">
      <c r="A3292" s="1">
        <v>3290.0</v>
      </c>
      <c r="B3292" s="1">
        <v>1.70024032129422E9</v>
      </c>
      <c r="C3292" s="1">
        <v>47197.4071499594</v>
      </c>
      <c r="D3292" s="1">
        <v>52874.9514073075</v>
      </c>
      <c r="E3292" s="1">
        <v>14704.1174416682</v>
      </c>
      <c r="F3292" s="1">
        <v>12837.4562069721</v>
      </c>
      <c r="G3292" s="1">
        <v>30939.8881721363</v>
      </c>
      <c r="H3292" s="1">
        <v>-29463.9130787745</v>
      </c>
      <c r="I3292" s="1">
        <v>37039.947454923</v>
      </c>
      <c r="J3292" s="1">
        <v>-12465.1208478356</v>
      </c>
      <c r="K3292" s="1">
        <v>-0.102</v>
      </c>
      <c r="L3292" s="1">
        <v>0.952</v>
      </c>
      <c r="M3292" s="1">
        <v>0.132</v>
      </c>
    </row>
    <row r="3293">
      <c r="A3293" s="1">
        <v>3291.0</v>
      </c>
      <c r="B3293" s="1">
        <v>1.70024032129825E9</v>
      </c>
      <c r="C3293" s="1">
        <v>47203.12919654</v>
      </c>
      <c r="D3293" s="1">
        <v>52858.2099507105</v>
      </c>
      <c r="E3293" s="1">
        <v>14701.9046189671</v>
      </c>
      <c r="F3293" s="1">
        <v>12837.9702970946</v>
      </c>
      <c r="G3293" s="1">
        <v>30929.8745906203</v>
      </c>
      <c r="H3293" s="1">
        <v>-29463.443692141</v>
      </c>
      <c r="I3293" s="1">
        <v>37023.9659576375</v>
      </c>
      <c r="J3293" s="1">
        <v>-12468.7194786929</v>
      </c>
      <c r="K3293" s="1">
        <v>-0.102</v>
      </c>
      <c r="L3293" s="1">
        <v>0.952</v>
      </c>
      <c r="M3293" s="1">
        <v>0.132</v>
      </c>
    </row>
    <row r="3294">
      <c r="A3294" s="1">
        <v>3292.0</v>
      </c>
      <c r="B3294" s="1">
        <v>1.70024032130228E9</v>
      </c>
      <c r="C3294" s="1">
        <v>47200.134062783</v>
      </c>
      <c r="D3294" s="1">
        <v>52846.3411744047</v>
      </c>
      <c r="E3294" s="1">
        <v>14711.1582411716</v>
      </c>
      <c r="F3294" s="1">
        <v>12838.0597040724</v>
      </c>
      <c r="G3294" s="1">
        <v>30926.5441806965</v>
      </c>
      <c r="H3294" s="1">
        <v>-29562.8418997337</v>
      </c>
      <c r="I3294" s="1">
        <v>37015.8522744002</v>
      </c>
      <c r="J3294" s="1">
        <v>-12479.1353916091</v>
      </c>
      <c r="K3294" s="1">
        <v>-0.102</v>
      </c>
      <c r="L3294" s="1">
        <v>0.952</v>
      </c>
      <c r="M3294" s="1">
        <v>0.132</v>
      </c>
    </row>
    <row r="3295">
      <c r="A3295" s="1">
        <v>3293.0</v>
      </c>
      <c r="B3295" s="1">
        <v>1.70024032130725E9</v>
      </c>
      <c r="C3295" s="1">
        <v>47241.5965487476</v>
      </c>
      <c r="D3295" s="1">
        <v>52902.5334599654</v>
      </c>
      <c r="E3295" s="1">
        <v>14741.3107444418</v>
      </c>
      <c r="F3295" s="1">
        <v>12850.9566606231</v>
      </c>
      <c r="G3295" s="1">
        <v>30962.5304892695</v>
      </c>
      <c r="H3295" s="1">
        <v>-29575.470635351</v>
      </c>
      <c r="I3295" s="1">
        <v>37099.6713161076</v>
      </c>
      <c r="J3295" s="1">
        <v>-12459.6223186996</v>
      </c>
      <c r="K3295" s="1">
        <v>-0.102</v>
      </c>
      <c r="L3295" s="1">
        <v>0.952</v>
      </c>
      <c r="M3295" s="1">
        <v>0.132</v>
      </c>
    </row>
    <row r="3296">
      <c r="A3296" s="1">
        <v>3294.0</v>
      </c>
      <c r="B3296" s="1">
        <v>1.70024032131031E9</v>
      </c>
      <c r="C3296" s="1">
        <v>47256.7957349772</v>
      </c>
      <c r="D3296" s="1">
        <v>52953.4283820901</v>
      </c>
      <c r="E3296" s="1">
        <v>14751.0561050243</v>
      </c>
      <c r="F3296" s="1">
        <v>12852.3424687793</v>
      </c>
      <c r="G3296" s="1">
        <v>31030.2786267135</v>
      </c>
      <c r="H3296" s="1">
        <v>-29475.2007097245</v>
      </c>
      <c r="I3296" s="1">
        <v>37161.6974069711</v>
      </c>
      <c r="J3296" s="1">
        <v>-12447.7535423938</v>
      </c>
      <c r="K3296" s="1">
        <v>-0.102</v>
      </c>
      <c r="L3296" s="1">
        <v>0.952</v>
      </c>
      <c r="M3296" s="1">
        <v>0.132</v>
      </c>
    </row>
    <row r="3297">
      <c r="A3297" s="1">
        <v>3295.0</v>
      </c>
      <c r="B3297" s="1">
        <v>1.7002403213143E9</v>
      </c>
      <c r="C3297" s="1">
        <v>47204.0009145737</v>
      </c>
      <c r="D3297" s="1">
        <v>52950.6344140332</v>
      </c>
      <c r="E3297" s="1">
        <v>14753.6712591256</v>
      </c>
      <c r="F3297" s="1">
        <v>12840.4066372402</v>
      </c>
      <c r="G3297" s="1">
        <v>31008.5303793585</v>
      </c>
      <c r="H3297" s="1">
        <v>-29444.4894128429</v>
      </c>
      <c r="I3297" s="1">
        <v>37142.5419619729</v>
      </c>
      <c r="J3297" s="1">
        <v>-12468.1159815926</v>
      </c>
      <c r="K3297" s="1">
        <v>-0.102</v>
      </c>
      <c r="L3297" s="1">
        <v>0.952</v>
      </c>
      <c r="M3297" s="1">
        <v>0.132</v>
      </c>
    </row>
    <row r="3298">
      <c r="A3298" s="1">
        <v>3296.0</v>
      </c>
      <c r="B3298" s="1">
        <v>1.70024032131841E9</v>
      </c>
      <c r="C3298" s="1">
        <v>47135.5598730516</v>
      </c>
      <c r="D3298" s="1">
        <v>52909.1048728352</v>
      </c>
      <c r="E3298" s="1">
        <v>14766.9705470765</v>
      </c>
      <c r="F3298" s="1">
        <v>12831.4435877136</v>
      </c>
      <c r="G3298" s="1">
        <v>31017.8063533075</v>
      </c>
      <c r="H3298" s="1">
        <v>-29522.6087597142</v>
      </c>
      <c r="I3298" s="1">
        <v>37099.9395370411</v>
      </c>
      <c r="J3298" s="1">
        <v>-12483.8069062002</v>
      </c>
      <c r="K3298" s="1">
        <v>-0.172</v>
      </c>
      <c r="L3298" s="1">
        <v>0.96</v>
      </c>
      <c r="M3298" s="1">
        <v>0.102</v>
      </c>
    </row>
    <row r="3299">
      <c r="A3299" s="1">
        <v>3297.0</v>
      </c>
      <c r="B3299" s="1">
        <v>1.7002403213223E9</v>
      </c>
      <c r="C3299" s="1">
        <v>47132.1847596388</v>
      </c>
      <c r="D3299" s="1">
        <v>52873.0738607733</v>
      </c>
      <c r="E3299" s="1">
        <v>14775.5983204362</v>
      </c>
      <c r="F3299" s="1">
        <v>12834.5281284485</v>
      </c>
      <c r="G3299" s="1">
        <v>31057.2571822711</v>
      </c>
      <c r="H3299" s="1">
        <v>-29550.4143298166</v>
      </c>
      <c r="I3299" s="1">
        <v>37142.7654794175</v>
      </c>
      <c r="J3299" s="1">
        <v>-12478.934225909</v>
      </c>
      <c r="K3299" s="1">
        <v>-0.172</v>
      </c>
      <c r="L3299" s="1">
        <v>0.96</v>
      </c>
      <c r="M3299" s="1">
        <v>0.102</v>
      </c>
    </row>
    <row r="3300">
      <c r="A3300" s="1">
        <v>3298.0</v>
      </c>
      <c r="B3300" s="1">
        <v>1.70024032132635E9</v>
      </c>
      <c r="C3300" s="1">
        <v>47127.9826316812</v>
      </c>
      <c r="D3300" s="1">
        <v>52798.9107726706</v>
      </c>
      <c r="E3300" s="1">
        <v>14743.4565119095</v>
      </c>
      <c r="F3300" s="1">
        <v>12791.4786686275</v>
      </c>
      <c r="G3300" s="1">
        <v>31106.2745578616</v>
      </c>
      <c r="H3300" s="1">
        <v>-29453.2289449249</v>
      </c>
      <c r="I3300" s="1">
        <v>37194.9344509761</v>
      </c>
      <c r="J3300" s="1">
        <v>-12502.9623511984</v>
      </c>
      <c r="K3300" s="1">
        <v>-0.172</v>
      </c>
      <c r="L3300" s="1">
        <v>0.96</v>
      </c>
      <c r="M3300" s="1">
        <v>0.102</v>
      </c>
    </row>
    <row r="3301">
      <c r="A3301" s="1">
        <v>3299.0</v>
      </c>
      <c r="B3301" s="1">
        <v>1.70024032133028E9</v>
      </c>
      <c r="C3301" s="1">
        <v>47079.8369741245</v>
      </c>
      <c r="D3301" s="1">
        <v>52677.8760764451</v>
      </c>
      <c r="E3301" s="1">
        <v>14717.461433108</v>
      </c>
      <c r="F3301" s="1">
        <v>12764.7012787701</v>
      </c>
      <c r="G3301" s="1">
        <v>31120.6020260574</v>
      </c>
      <c r="H3301" s="1">
        <v>-29395.6955546969</v>
      </c>
      <c r="I3301" s="1">
        <v>37175.3543228333</v>
      </c>
      <c r="J3301" s="1">
        <v>-12538.0322382488</v>
      </c>
      <c r="K3301" s="1">
        <v>-0.172</v>
      </c>
      <c r="L3301" s="1">
        <v>0.96</v>
      </c>
      <c r="M3301" s="1">
        <v>0.102</v>
      </c>
    </row>
    <row r="3302">
      <c r="A3302" s="1">
        <v>3300.0</v>
      </c>
      <c r="B3302" s="1">
        <v>1.70024032133549E9</v>
      </c>
      <c r="C3302" s="1">
        <v>47024.6952205533</v>
      </c>
      <c r="D3302" s="1">
        <v>52611.8266715796</v>
      </c>
      <c r="E3302" s="1">
        <v>14728.1902704465</v>
      </c>
      <c r="F3302" s="1">
        <v>12776.3912411202</v>
      </c>
      <c r="G3302" s="1">
        <v>31105.4475433167</v>
      </c>
      <c r="H3302" s="1">
        <v>-29501.2181402704</v>
      </c>
      <c r="I3302" s="1">
        <v>37141.0220433499</v>
      </c>
      <c r="J3302" s="1">
        <v>-12546.4588459085</v>
      </c>
      <c r="K3302" s="1">
        <v>-0.172</v>
      </c>
      <c r="L3302" s="1">
        <v>0.96</v>
      </c>
      <c r="M3302" s="1">
        <v>0.102</v>
      </c>
    </row>
    <row r="3303">
      <c r="A3303" s="1">
        <v>3301.0</v>
      </c>
      <c r="B3303" s="1">
        <v>1.70024032133827E9</v>
      </c>
      <c r="C3303" s="1">
        <v>47005.5174238106</v>
      </c>
      <c r="D3303" s="1">
        <v>52622.7343228738</v>
      </c>
      <c r="E3303" s="1">
        <v>14737.1533199731</v>
      </c>
      <c r="F3303" s="1">
        <v>12789.0870319708</v>
      </c>
      <c r="G3303" s="1">
        <v>31155.0684160075</v>
      </c>
      <c r="H3303" s="1">
        <v>-29587.6523360791</v>
      </c>
      <c r="I3303" s="1">
        <v>37185.1443869047</v>
      </c>
      <c r="J3303" s="1">
        <v>-12503.5211448098</v>
      </c>
      <c r="K3303" s="1">
        <v>-0.172</v>
      </c>
      <c r="L3303" s="1">
        <v>0.96</v>
      </c>
      <c r="M3303" s="1">
        <v>0.102</v>
      </c>
    </row>
    <row r="3304">
      <c r="A3304" s="1">
        <v>3302.0</v>
      </c>
      <c r="B3304" s="1">
        <v>1.7002403213423E9</v>
      </c>
      <c r="C3304" s="1">
        <v>46994.7885864721</v>
      </c>
      <c r="D3304" s="1">
        <v>52657.4465820129</v>
      </c>
      <c r="E3304" s="1">
        <v>14716.7014737965</v>
      </c>
      <c r="F3304" s="1">
        <v>12781.0404039669</v>
      </c>
      <c r="G3304" s="1">
        <v>31189.1324745574</v>
      </c>
      <c r="H3304" s="1">
        <v>-29520.9770823689</v>
      </c>
      <c r="I3304" s="1">
        <v>37240.1073265203</v>
      </c>
      <c r="J3304" s="1">
        <v>-12495.7650894838</v>
      </c>
      <c r="K3304" s="1">
        <v>-0.172</v>
      </c>
      <c r="L3304" s="1">
        <v>0.96</v>
      </c>
      <c r="M3304" s="1">
        <v>0.102</v>
      </c>
    </row>
    <row r="3305">
      <c r="A3305" s="1">
        <v>3303.0</v>
      </c>
      <c r="B3305" s="1">
        <v>1.70024032134635E9</v>
      </c>
      <c r="C3305" s="1">
        <v>46959.3610715104</v>
      </c>
      <c r="D3305" s="1">
        <v>52641.7556574053</v>
      </c>
      <c r="E3305" s="1">
        <v>14692.5839415292</v>
      </c>
      <c r="F3305" s="1">
        <v>12775.7653922755</v>
      </c>
      <c r="G3305" s="1">
        <v>31153.8390700625</v>
      </c>
      <c r="H3305" s="1">
        <v>-29455.5088228593</v>
      </c>
      <c r="I3305" s="1">
        <v>37192.5428143194</v>
      </c>
      <c r="J3305" s="1">
        <v>-12476.7437549524</v>
      </c>
      <c r="K3305" s="1">
        <v>-0.172</v>
      </c>
      <c r="L3305" s="1">
        <v>0.96</v>
      </c>
      <c r="M3305" s="1">
        <v>0.102</v>
      </c>
    </row>
    <row r="3306">
      <c r="A3306" s="1">
        <v>3304.0</v>
      </c>
      <c r="B3306" s="1">
        <v>1.70024032135045E9</v>
      </c>
      <c r="C3306" s="1">
        <v>46936.2270159992</v>
      </c>
      <c r="D3306" s="1">
        <v>52629.3057357437</v>
      </c>
      <c r="E3306" s="1">
        <v>14693.5450665408</v>
      </c>
      <c r="F3306" s="1">
        <v>12792.7750698059</v>
      </c>
      <c r="G3306" s="1">
        <v>31132.560209341</v>
      </c>
      <c r="H3306" s="1">
        <v>-29508.5942159407</v>
      </c>
      <c r="I3306" s="1">
        <v>37137.6245781927</v>
      </c>
      <c r="J3306" s="1">
        <v>-12456.7165919204</v>
      </c>
      <c r="K3306" s="1">
        <v>-0.172</v>
      </c>
      <c r="L3306" s="1">
        <v>0.96</v>
      </c>
      <c r="M3306" s="1">
        <v>0.102</v>
      </c>
    </row>
    <row r="3307">
      <c r="A3307" s="1">
        <v>3305.0</v>
      </c>
      <c r="B3307" s="1">
        <v>1.70024032135457E9</v>
      </c>
      <c r="C3307" s="1">
        <v>46968.8829146484</v>
      </c>
      <c r="D3307" s="1">
        <v>52647.142427819</v>
      </c>
      <c r="E3307" s="1">
        <v>14706.1514504136</v>
      </c>
      <c r="F3307" s="1">
        <v>12827.3085149894</v>
      </c>
      <c r="G3307" s="1">
        <v>31160.9245730548</v>
      </c>
      <c r="H3307" s="1">
        <v>-29578.4881208524</v>
      </c>
      <c r="I3307" s="1">
        <v>37156.7800231909</v>
      </c>
      <c r="J3307" s="1">
        <v>-12466.5066559918</v>
      </c>
      <c r="K3307" s="1">
        <v>-0.172</v>
      </c>
      <c r="L3307" s="1">
        <v>0.96</v>
      </c>
      <c r="M3307" s="1">
        <v>0.102</v>
      </c>
    </row>
    <row r="3308">
      <c r="A3308" s="1">
        <v>3306.0</v>
      </c>
      <c r="B3308" s="1">
        <v>1.70024032135839E9</v>
      </c>
      <c r="C3308" s="1">
        <v>47025.7234007982</v>
      </c>
      <c r="D3308" s="1">
        <v>52687.1744021385</v>
      </c>
      <c r="E3308" s="1">
        <v>14715.3603691292</v>
      </c>
      <c r="F3308" s="1">
        <v>12868.1675038537</v>
      </c>
      <c r="G3308" s="1">
        <v>31234.5959227795</v>
      </c>
      <c r="H3308" s="1">
        <v>-29499.8546838587</v>
      </c>
      <c r="I3308" s="1">
        <v>37231.6360153718</v>
      </c>
      <c r="J3308" s="1">
        <v>-12480.0071096428</v>
      </c>
      <c r="K3308" s="1">
        <v>-0.164</v>
      </c>
      <c r="L3308" s="1">
        <v>0.874</v>
      </c>
      <c r="M3308" s="1">
        <v>0.054</v>
      </c>
    </row>
    <row r="3309">
      <c r="A3309" s="1">
        <v>3307.0</v>
      </c>
      <c r="B3309" s="1">
        <v>1.70024032136347E9</v>
      </c>
      <c r="C3309" s="1">
        <v>47067.2529419962</v>
      </c>
      <c r="D3309" s="1">
        <v>52677.4960967893</v>
      </c>
      <c r="E3309" s="1">
        <v>14689.186476372</v>
      </c>
      <c r="F3309" s="1">
        <v>12860.1208758498</v>
      </c>
      <c r="G3309" s="1">
        <v>31237.0993181585</v>
      </c>
      <c r="H3309" s="1">
        <v>-29391.180502317</v>
      </c>
      <c r="I3309" s="1">
        <v>37238.9673875531</v>
      </c>
      <c r="J3309" s="1">
        <v>-12540.5356336278</v>
      </c>
      <c r="K3309" s="1">
        <v>-0.164</v>
      </c>
      <c r="L3309" s="1">
        <v>0.874</v>
      </c>
      <c r="M3309" s="1">
        <v>0.054</v>
      </c>
    </row>
    <row r="3310">
      <c r="A3310" s="1">
        <v>3308.0</v>
      </c>
      <c r="B3310" s="1">
        <v>1.7002403213664E9</v>
      </c>
      <c r="C3310" s="1">
        <v>47108.9389454053</v>
      </c>
      <c r="D3310" s="1">
        <v>52670.0753176302</v>
      </c>
      <c r="E3310" s="1">
        <v>14677.3400518107</v>
      </c>
      <c r="F3310" s="1">
        <v>12870.3579748103</v>
      </c>
      <c r="G3310" s="1">
        <v>31213.6746899693</v>
      </c>
      <c r="H3310" s="1">
        <v>-29416.1921043625</v>
      </c>
      <c r="I3310" s="1">
        <v>37200.6341458122</v>
      </c>
      <c r="J3310" s="1">
        <v>-12587.8319248952</v>
      </c>
      <c r="K3310" s="1">
        <v>-0.164</v>
      </c>
      <c r="L3310" s="1">
        <v>0.874</v>
      </c>
      <c r="M3310" s="1">
        <v>0.054</v>
      </c>
    </row>
    <row r="3311">
      <c r="A3311" s="1">
        <v>3309.0</v>
      </c>
      <c r="B3311" s="1">
        <v>1.70024032137054E9</v>
      </c>
      <c r="C3311" s="1">
        <v>47167.6569780894</v>
      </c>
      <c r="D3311" s="1">
        <v>52681.7205764914</v>
      </c>
      <c r="E3311" s="1">
        <v>14673.8308279312</v>
      </c>
      <c r="F3311" s="1">
        <v>12879.0975068923</v>
      </c>
      <c r="G3311" s="1">
        <v>31312.2011795283</v>
      </c>
      <c r="H3311" s="1">
        <v>-29499.5417594363</v>
      </c>
      <c r="I3311" s="1">
        <v>37180.2270031246</v>
      </c>
      <c r="J3311" s="1">
        <v>-12596.8620296552</v>
      </c>
      <c r="K3311" s="1">
        <v>-0.164</v>
      </c>
      <c r="L3311" s="1">
        <v>0.874</v>
      </c>
      <c r="M3311" s="1">
        <v>0.054</v>
      </c>
    </row>
    <row r="3312">
      <c r="A3312" s="1">
        <v>3310.0</v>
      </c>
      <c r="B3312" s="1">
        <v>1.70024032137454E9</v>
      </c>
      <c r="C3312" s="1">
        <v>47254.2476361093</v>
      </c>
      <c r="D3312" s="1">
        <v>52723.5853938562</v>
      </c>
      <c r="E3312" s="1">
        <v>14658.5422347238</v>
      </c>
      <c r="F3312" s="1">
        <v>12870.4473817881</v>
      </c>
      <c r="G3312" s="1">
        <v>31388.4206281209</v>
      </c>
      <c r="H3312" s="1">
        <v>-29443.908267487</v>
      </c>
      <c r="I3312" s="1">
        <v>37257.8993151067</v>
      </c>
      <c r="J3312" s="1">
        <v>-12589.7094714295</v>
      </c>
      <c r="K3312" s="1">
        <v>-0.164</v>
      </c>
      <c r="L3312" s="1">
        <v>0.874</v>
      </c>
      <c r="M3312" s="1">
        <v>0.054</v>
      </c>
    </row>
    <row r="3313">
      <c r="A3313" s="1">
        <v>3311.0</v>
      </c>
      <c r="B3313" s="1">
        <v>1.70024032137849E9</v>
      </c>
      <c r="C3313" s="1">
        <v>47324.0744857876</v>
      </c>
      <c r="D3313" s="1">
        <v>52751.7038883809</v>
      </c>
      <c r="E3313" s="1">
        <v>14642.4936822049</v>
      </c>
      <c r="F3313" s="1">
        <v>12848.743837922</v>
      </c>
      <c r="G3313" s="1">
        <v>31398.0318782367</v>
      </c>
      <c r="H3313" s="1">
        <v>-29319.0290712152</v>
      </c>
      <c r="I3313" s="1">
        <v>37293.0362573905</v>
      </c>
      <c r="J3313" s="1">
        <v>-12590.469430741</v>
      </c>
      <c r="K3313" s="1">
        <v>-0.164</v>
      </c>
      <c r="L3313" s="1">
        <v>0.874</v>
      </c>
      <c r="M3313" s="1">
        <v>0.054</v>
      </c>
    </row>
    <row r="3314">
      <c r="A3314" s="1">
        <v>3312.0</v>
      </c>
      <c r="B3314" s="1">
        <v>1.70024032138238E9</v>
      </c>
      <c r="C3314" s="1">
        <v>47378.6574457475</v>
      </c>
      <c r="D3314" s="1">
        <v>52808.9243541865</v>
      </c>
      <c r="E3314" s="1">
        <v>14659.9056911356</v>
      </c>
      <c r="F3314" s="1">
        <v>12858.1539223377</v>
      </c>
      <c r="G3314" s="1">
        <v>31389.158235688</v>
      </c>
      <c r="H3314" s="1">
        <v>-29309.9766147108</v>
      </c>
      <c r="I3314" s="1">
        <v>37295.3384870694</v>
      </c>
      <c r="J3314" s="1">
        <v>-12568.6317764081</v>
      </c>
      <c r="K3314" s="1">
        <v>-0.164</v>
      </c>
      <c r="L3314" s="1">
        <v>0.874</v>
      </c>
      <c r="M3314" s="1">
        <v>0.054</v>
      </c>
    </row>
    <row r="3315">
      <c r="A3315" s="1">
        <v>3313.0</v>
      </c>
      <c r="B3315" s="1">
        <v>1.70024032138652E9</v>
      </c>
      <c r="C3315" s="1">
        <v>47425.0596672367</v>
      </c>
      <c r="D3315" s="1">
        <v>52863.3508519352</v>
      </c>
      <c r="E3315" s="1">
        <v>14667.1700080835</v>
      </c>
      <c r="F3315" s="1">
        <v>12856.7904659259</v>
      </c>
      <c r="G3315" s="1">
        <v>31432.6994338869</v>
      </c>
      <c r="H3315" s="1">
        <v>-29373.9920108308</v>
      </c>
      <c r="I3315" s="1">
        <v>37293.9526789132</v>
      </c>
      <c r="J3315" s="1">
        <v>-12546.5259011418</v>
      </c>
      <c r="K3315" s="1">
        <v>-0.164</v>
      </c>
      <c r="L3315" s="1">
        <v>0.874</v>
      </c>
      <c r="M3315" s="1">
        <v>0.054</v>
      </c>
    </row>
    <row r="3316">
      <c r="A3316" s="1">
        <v>3314.0</v>
      </c>
      <c r="B3316" s="1">
        <v>1.7002403213914E9</v>
      </c>
      <c r="C3316" s="1">
        <v>47496.8534704272</v>
      </c>
      <c r="D3316" s="1">
        <v>52894.3080180058</v>
      </c>
      <c r="E3316" s="1">
        <v>14646.4722927179</v>
      </c>
      <c r="F3316" s="1">
        <v>12816.6020293953</v>
      </c>
      <c r="G3316" s="1">
        <v>31497.161864896</v>
      </c>
      <c r="H3316" s="1">
        <v>-29340.1514697255</v>
      </c>
      <c r="I3316" s="1">
        <v>37352.6260081083</v>
      </c>
      <c r="J3316" s="1">
        <v>-12533.9418690135</v>
      </c>
      <c r="K3316" s="1">
        <v>-0.164</v>
      </c>
      <c r="L3316" s="1">
        <v>0.874</v>
      </c>
      <c r="M3316" s="1">
        <v>0.054</v>
      </c>
    </row>
    <row r="3317">
      <c r="A3317" s="1">
        <v>3315.0</v>
      </c>
      <c r="B3317" s="1">
        <v>1.70024032139451E9</v>
      </c>
      <c r="C3317" s="1">
        <v>47572.0670905193</v>
      </c>
      <c r="D3317" s="1">
        <v>52903.7404541659</v>
      </c>
      <c r="E3317" s="1">
        <v>14620.7901383388</v>
      </c>
      <c r="F3317" s="1">
        <v>12795.8149070519</v>
      </c>
      <c r="G3317" s="1">
        <v>31538.646702605</v>
      </c>
      <c r="H3317" s="1">
        <v>-29223.3412532021</v>
      </c>
      <c r="I3317" s="1">
        <v>37383.4937672011</v>
      </c>
      <c r="J3317" s="1">
        <v>-12526.0740549652</v>
      </c>
      <c r="K3317" s="1">
        <v>-0.164</v>
      </c>
      <c r="L3317" s="1">
        <v>0.874</v>
      </c>
      <c r="M3317" s="1">
        <v>0.054</v>
      </c>
    </row>
    <row r="3318">
      <c r="A3318" s="1">
        <v>3316.0</v>
      </c>
      <c r="B3318" s="1">
        <v>1.70024032139837E9</v>
      </c>
      <c r="C3318" s="1">
        <v>47616.6811724521</v>
      </c>
      <c r="D3318" s="1">
        <v>52894.0845005613</v>
      </c>
      <c r="E3318" s="1">
        <v>14614.8669260581</v>
      </c>
      <c r="F3318" s="1">
        <v>12819.0160177965</v>
      </c>
      <c r="G3318" s="1">
        <v>31505.4096586</v>
      </c>
      <c r="H3318" s="1">
        <v>-29190.9088719974</v>
      </c>
      <c r="I3318" s="1">
        <v>37355.4199761652</v>
      </c>
      <c r="J3318" s="1">
        <v>-12512.3947873586</v>
      </c>
      <c r="K3318" s="1">
        <v>-0.04</v>
      </c>
      <c r="L3318" s="1">
        <v>0.952</v>
      </c>
      <c r="M3318" s="1">
        <v>0.022</v>
      </c>
    </row>
    <row r="3319">
      <c r="A3319" s="1">
        <v>3317.0</v>
      </c>
      <c r="B3319" s="1">
        <v>1.70024032140239E9</v>
      </c>
      <c r="C3319" s="1">
        <v>47637.3341843288</v>
      </c>
      <c r="D3319" s="1">
        <v>52877.7006718755</v>
      </c>
      <c r="E3319" s="1">
        <v>14606.4403183985</v>
      </c>
      <c r="F3319" s="1">
        <v>12818.5242794185</v>
      </c>
      <c r="G3319" s="1">
        <v>31482.2979548332</v>
      </c>
      <c r="H3319" s="1">
        <v>-29273.364457293</v>
      </c>
      <c r="I3319" s="1">
        <v>37333.314100899</v>
      </c>
      <c r="J3319" s="1">
        <v>-12500.1683831415</v>
      </c>
      <c r="K3319" s="1">
        <v>-0.04</v>
      </c>
      <c r="L3319" s="1">
        <v>0.952</v>
      </c>
      <c r="M3319" s="1">
        <v>0.022</v>
      </c>
    </row>
    <row r="3320">
      <c r="A3320" s="1">
        <v>3318.0</v>
      </c>
      <c r="B3320" s="1">
        <v>1.7002403214066E9</v>
      </c>
      <c r="C3320" s="1">
        <v>47684.1387372182</v>
      </c>
      <c r="D3320" s="1">
        <v>52875.9795875525</v>
      </c>
      <c r="E3320" s="1">
        <v>14600.3159404177</v>
      </c>
      <c r="F3320" s="1">
        <v>12812.019921782</v>
      </c>
      <c r="G3320" s="1">
        <v>31508.7624202683</v>
      </c>
      <c r="H3320" s="1">
        <v>-29297.906672705</v>
      </c>
      <c r="I3320" s="1">
        <v>37384.9242788463</v>
      </c>
      <c r="J3320" s="1">
        <v>-12482.8457811887</v>
      </c>
      <c r="K3320" s="1">
        <v>-0.04</v>
      </c>
      <c r="L3320" s="1">
        <v>0.952</v>
      </c>
      <c r="M3320" s="1">
        <v>0.022</v>
      </c>
    </row>
    <row r="3321">
      <c r="A3321" s="1">
        <v>3319.0</v>
      </c>
      <c r="B3321" s="1">
        <v>1.70024032141238E9</v>
      </c>
      <c r="C3321" s="1">
        <v>47722.7401998925</v>
      </c>
      <c r="D3321" s="1">
        <v>52905.3050762778</v>
      </c>
      <c r="E3321" s="1">
        <v>14591.7328705469</v>
      </c>
      <c r="F3321" s="1">
        <v>12816.0208840395</v>
      </c>
      <c r="G3321" s="1">
        <v>31560.3725982156</v>
      </c>
      <c r="H3321" s="1">
        <v>-29194.0381162212</v>
      </c>
      <c r="I3321" s="1">
        <v>37443.2176283857</v>
      </c>
      <c r="J3321" s="1">
        <v>-12441.6068126686</v>
      </c>
      <c r="K3321" s="1">
        <v>-0.04</v>
      </c>
      <c r="L3321" s="1">
        <v>0.952</v>
      </c>
      <c r="M3321" s="1">
        <v>0.022</v>
      </c>
    </row>
    <row r="3322">
      <c r="A3322" s="1">
        <v>3320.0</v>
      </c>
      <c r="B3322" s="1">
        <v>1.70024032143259E9</v>
      </c>
      <c r="C3322" s="1">
        <v>47730.5633104519</v>
      </c>
      <c r="D3322" s="1">
        <v>52917.240907817</v>
      </c>
      <c r="E3322" s="1">
        <v>14598.4607456279</v>
      </c>
      <c r="F3322" s="1">
        <v>12820.8935643307</v>
      </c>
      <c r="G3322" s="1">
        <v>31513.0763069482</v>
      </c>
      <c r="H3322" s="1">
        <v>-29179.9788689588</v>
      </c>
      <c r="I3322" s="1">
        <v>37419.4130205408</v>
      </c>
      <c r="J3322" s="1">
        <v>-12408.7721000638</v>
      </c>
      <c r="K3322" s="1">
        <v>-0.04</v>
      </c>
      <c r="L3322" s="1">
        <v>0.952</v>
      </c>
      <c r="M3322" s="1">
        <v>0.022</v>
      </c>
    </row>
    <row r="3323">
      <c r="A3323" s="1">
        <v>3321.0</v>
      </c>
      <c r="B3323" s="1">
        <v>1.70024032143602E9</v>
      </c>
      <c r="C3323" s="1">
        <v>47727.4340662281</v>
      </c>
      <c r="D3323" s="1">
        <v>52896.722006407</v>
      </c>
      <c r="E3323" s="1">
        <v>14601.2100101959</v>
      </c>
      <c r="F3323" s="1">
        <v>12806.9684275351</v>
      </c>
      <c r="G3323" s="1">
        <v>31467.3222860482</v>
      </c>
      <c r="H3323" s="1">
        <v>-29283.13216962</v>
      </c>
      <c r="I3323" s="1">
        <v>37393.5297004615</v>
      </c>
      <c r="J3323" s="1">
        <v>-12389.3037306432</v>
      </c>
      <c r="K3323" s="1">
        <v>-0.04</v>
      </c>
      <c r="L3323" s="1">
        <v>0.952</v>
      </c>
      <c r="M3323" s="1">
        <v>0.022</v>
      </c>
    </row>
    <row r="3324">
      <c r="A3324" s="1">
        <v>3322.0</v>
      </c>
      <c r="B3324" s="1">
        <v>1.70024032143843E9</v>
      </c>
      <c r="C3324" s="1">
        <v>47750.3893077837</v>
      </c>
      <c r="D3324" s="1">
        <v>52912.5917449703</v>
      </c>
      <c r="E3324" s="1">
        <v>14614.7328155914</v>
      </c>
      <c r="F3324" s="1">
        <v>12803.3697966778</v>
      </c>
      <c r="G3324" s="1">
        <v>31517.8148767727</v>
      </c>
      <c r="H3324" s="1">
        <v>-29324.16997244</v>
      </c>
      <c r="I3324" s="1">
        <v>37447.55386681</v>
      </c>
      <c r="J3324" s="1">
        <v>-12335.2572125503</v>
      </c>
      <c r="K3324" s="1">
        <v>-0.04</v>
      </c>
      <c r="L3324" s="1">
        <v>0.952</v>
      </c>
      <c r="M3324" s="1">
        <v>0.022</v>
      </c>
    </row>
    <row r="3325">
      <c r="A3325" s="1">
        <v>3323.0</v>
      </c>
      <c r="B3325" s="1">
        <v>1.70024032144254E9</v>
      </c>
      <c r="C3325" s="1">
        <v>47781.6146947878</v>
      </c>
      <c r="D3325" s="1">
        <v>52963.5537223284</v>
      </c>
      <c r="E3325" s="1">
        <v>14620.4772139164</v>
      </c>
      <c r="F3325" s="1">
        <v>12799.3911861647</v>
      </c>
      <c r="G3325" s="1">
        <v>31565.4240924625</v>
      </c>
      <c r="H3325" s="1">
        <v>-29256.7124076738</v>
      </c>
      <c r="I3325" s="1">
        <v>37509.7364198847</v>
      </c>
      <c r="J3325" s="1">
        <v>-12297.9074475654</v>
      </c>
      <c r="K3325" s="1">
        <v>-0.04</v>
      </c>
      <c r="L3325" s="1">
        <v>0.952</v>
      </c>
      <c r="M3325" s="1">
        <v>0.022</v>
      </c>
    </row>
    <row r="3326">
      <c r="A3326" s="1">
        <v>3324.0</v>
      </c>
      <c r="B3326" s="1">
        <v>1.70024032144547E9</v>
      </c>
      <c r="C3326" s="1">
        <v>47774.8421162178</v>
      </c>
      <c r="D3326" s="1">
        <v>52977.8588387797</v>
      </c>
      <c r="E3326" s="1">
        <v>14621.6171528836</v>
      </c>
      <c r="F3326" s="1">
        <v>12789.6234738377</v>
      </c>
      <c r="G3326" s="1">
        <v>31529.3260251672</v>
      </c>
      <c r="H3326" s="1">
        <v>-29230.7396806168</v>
      </c>
      <c r="I3326" s="1">
        <v>37497.1300360119</v>
      </c>
      <c r="J3326" s="1">
        <v>-12300.4108429444</v>
      </c>
      <c r="K3326" s="1">
        <v>-0.04</v>
      </c>
      <c r="L3326" s="1">
        <v>0.952</v>
      </c>
      <c r="M3326" s="1">
        <v>0.022</v>
      </c>
    </row>
    <row r="3327">
      <c r="A3327" s="1">
        <v>3325.0</v>
      </c>
      <c r="B3327" s="1">
        <v>1.70024032144875E9</v>
      </c>
      <c r="C3327" s="1">
        <v>47750.0763833613</v>
      </c>
      <c r="D3327" s="1">
        <v>52964.7830682734</v>
      </c>
      <c r="E3327" s="1">
        <v>14631.0272372993</v>
      </c>
      <c r="F3327" s="1">
        <v>12785.3542906468</v>
      </c>
      <c r="G3327" s="1">
        <v>31456.7052074319</v>
      </c>
      <c r="H3327" s="1">
        <v>-29300.164198895</v>
      </c>
      <c r="I3327" s="1">
        <v>37443.9775876972</v>
      </c>
      <c r="J3327" s="1">
        <v>-12295.9628457978</v>
      </c>
      <c r="K3327" s="1">
        <v>-0.04</v>
      </c>
      <c r="L3327" s="1">
        <v>0.952</v>
      </c>
      <c r="M3327" s="1">
        <v>0.022</v>
      </c>
    </row>
    <row r="3328">
      <c r="A3328" s="1">
        <v>3326.0</v>
      </c>
      <c r="B3328" s="1">
        <v>1.70024032145253E9</v>
      </c>
      <c r="C3328" s="1">
        <v>47763.755650968</v>
      </c>
      <c r="D3328" s="1">
        <v>53025.5351097029</v>
      </c>
      <c r="E3328" s="1">
        <v>14638.7162373919</v>
      </c>
      <c r="F3328" s="1">
        <v>12769.6633660392</v>
      </c>
      <c r="G3328" s="1">
        <v>31481.6721059885</v>
      </c>
      <c r="H3328" s="1">
        <v>-29378.2611940218</v>
      </c>
      <c r="I3328" s="1">
        <v>37457.9921314706</v>
      </c>
      <c r="J3328" s="1">
        <v>-12275.9356827659</v>
      </c>
      <c r="K3328" s="1">
        <v>-0.012</v>
      </c>
      <c r="L3328" s="1">
        <v>0.956</v>
      </c>
      <c r="M3328" s="1">
        <v>0.012</v>
      </c>
    </row>
    <row r="3329">
      <c r="A3329" s="1">
        <v>3327.0</v>
      </c>
      <c r="B3329" s="1">
        <v>1.70024032145556E9</v>
      </c>
      <c r="C3329" s="1">
        <v>47787.6049623018</v>
      </c>
      <c r="D3329" s="1">
        <v>53104.7496920525</v>
      </c>
      <c r="E3329" s="1">
        <v>14623.5841063957</v>
      </c>
      <c r="F3329" s="1">
        <v>12732.9170981546</v>
      </c>
      <c r="G3329" s="1">
        <v>31543.6981968519</v>
      </c>
      <c r="H3329" s="1">
        <v>-29330.6296265875</v>
      </c>
      <c r="I3329" s="1">
        <v>37520.8899403679</v>
      </c>
      <c r="J3329" s="1">
        <v>-12257.9648802238</v>
      </c>
      <c r="K3329" s="1">
        <v>-0.012</v>
      </c>
      <c r="L3329" s="1">
        <v>0.956</v>
      </c>
      <c r="M3329" s="1">
        <v>0.012</v>
      </c>
    </row>
    <row r="3330">
      <c r="A3330" s="1">
        <v>3328.0</v>
      </c>
      <c r="B3330" s="1">
        <v>1.70024032145843E9</v>
      </c>
      <c r="C3330" s="1">
        <v>47781.5029360655</v>
      </c>
      <c r="D3330" s="1">
        <v>53052.3795547937</v>
      </c>
      <c r="E3330" s="1">
        <v>14619.0690540157</v>
      </c>
      <c r="F3330" s="1">
        <v>12726.9715341295</v>
      </c>
      <c r="G3330" s="1">
        <v>31524.5427518537</v>
      </c>
      <c r="H3330" s="1">
        <v>-29255.4383582399</v>
      </c>
      <c r="I3330" s="1">
        <v>37519.4147252338</v>
      </c>
      <c r="J3330" s="1">
        <v>-12244.4420748283</v>
      </c>
      <c r="K3330" s="1">
        <v>-0.012</v>
      </c>
      <c r="L3330" s="1">
        <v>0.956</v>
      </c>
      <c r="M3330" s="1">
        <v>0.012</v>
      </c>
    </row>
    <row r="3331">
      <c r="A3331" s="1">
        <v>3329.0</v>
      </c>
      <c r="B3331" s="1">
        <v>1.70024032146264E9</v>
      </c>
      <c r="C3331" s="1">
        <v>47756.0442991309</v>
      </c>
      <c r="D3331" s="1">
        <v>53021.7129614011</v>
      </c>
      <c r="E3331" s="1">
        <v>14633.664743145</v>
      </c>
      <c r="F3331" s="1">
        <v>12734.8840516667</v>
      </c>
      <c r="G3331" s="1">
        <v>31467.5011000038</v>
      </c>
      <c r="H3331" s="1">
        <v>-29305.3274518641</v>
      </c>
      <c r="I3331" s="1">
        <v>37478.9804195142</v>
      </c>
      <c r="J3331" s="1">
        <v>-12240.8657957155</v>
      </c>
      <c r="K3331" s="1">
        <v>-0.012</v>
      </c>
      <c r="L3331" s="1">
        <v>0.956</v>
      </c>
      <c r="M3331" s="1">
        <v>0.012</v>
      </c>
    </row>
    <row r="3332">
      <c r="A3332" s="1">
        <v>3330.0</v>
      </c>
      <c r="B3332" s="1">
        <v>1.7002403214655E9</v>
      </c>
      <c r="C3332" s="1">
        <v>47753.6079589853</v>
      </c>
      <c r="D3332" s="1">
        <v>53046.0316593684</v>
      </c>
      <c r="E3332" s="1">
        <v>14648.1486735521</v>
      </c>
      <c r="F3332" s="1">
        <v>12730.8607376647</v>
      </c>
      <c r="G3332" s="1">
        <v>31503.5991672991</v>
      </c>
      <c r="H3332" s="1">
        <v>-29396.0531826082</v>
      </c>
      <c r="I3332" s="1">
        <v>37475.3147334235</v>
      </c>
      <c r="J3332" s="1">
        <v>-12228.0582461426</v>
      </c>
      <c r="K3332" s="1">
        <v>-0.012</v>
      </c>
      <c r="L3332" s="1">
        <v>0.956</v>
      </c>
      <c r="M3332" s="1">
        <v>0.012</v>
      </c>
    </row>
    <row r="3333">
      <c r="A3333" s="1">
        <v>3331.0</v>
      </c>
      <c r="B3333" s="1">
        <v>1.70024032146882E9</v>
      </c>
      <c r="C3333" s="1">
        <v>47754.3455665523</v>
      </c>
      <c r="D3333" s="1">
        <v>53084.0296249425</v>
      </c>
      <c r="E3333" s="1">
        <v>14641.5325571933</v>
      </c>
      <c r="F3333" s="1">
        <v>12697.3331209818</v>
      </c>
      <c r="G3333" s="1">
        <v>31578.3434007577</v>
      </c>
      <c r="H3333" s="1">
        <v>-29344.7112255944</v>
      </c>
      <c r="I3333" s="1">
        <v>37524.7344404142</v>
      </c>
      <c r="J3333" s="1">
        <v>-12210.4674232563</v>
      </c>
      <c r="K3333" s="1">
        <v>-0.012</v>
      </c>
      <c r="L3333" s="1">
        <v>0.956</v>
      </c>
      <c r="M3333" s="1">
        <v>0.012</v>
      </c>
    </row>
    <row r="3334">
      <c r="A3334" s="1">
        <v>3332.0</v>
      </c>
      <c r="B3334" s="1">
        <v>1.70024032147164E9</v>
      </c>
      <c r="C3334" s="1">
        <v>47739.5263599784</v>
      </c>
      <c r="D3334" s="1">
        <v>53106.0684449754</v>
      </c>
      <c r="E3334" s="1">
        <v>14642.940717094</v>
      </c>
      <c r="F3334" s="1">
        <v>12674.6908038486</v>
      </c>
      <c r="G3334" s="1">
        <v>31561.4678336939</v>
      </c>
      <c r="H3334" s="1">
        <v>-29231.0749567836</v>
      </c>
      <c r="I3334" s="1">
        <v>37527.3719462599</v>
      </c>
      <c r="J3334" s="1">
        <v>-12213.4402052688</v>
      </c>
      <c r="K3334" s="1">
        <v>-0.012</v>
      </c>
      <c r="L3334" s="1">
        <v>0.956</v>
      </c>
      <c r="M3334" s="1">
        <v>0.012</v>
      </c>
    </row>
    <row r="3335">
      <c r="A3335" s="1">
        <v>3333.0</v>
      </c>
      <c r="B3335" s="1">
        <v>1.70024032147551E9</v>
      </c>
      <c r="C3335" s="1">
        <v>47719.8791766022</v>
      </c>
      <c r="D3335" s="1">
        <v>53112.8633752898</v>
      </c>
      <c r="E3335" s="1">
        <v>14654.4518654885</v>
      </c>
      <c r="F3335" s="1">
        <v>12677.3506614387</v>
      </c>
      <c r="G3335" s="1">
        <v>31483.7061147339</v>
      </c>
      <c r="H3335" s="1">
        <v>-29215.6969565983</v>
      </c>
      <c r="I3335" s="1">
        <v>37480.9473730263</v>
      </c>
      <c r="J3335" s="1">
        <v>-12208.5228214887</v>
      </c>
      <c r="K3335" s="1">
        <v>-0.012</v>
      </c>
      <c r="L3335" s="1">
        <v>0.956</v>
      </c>
      <c r="M3335" s="1">
        <v>0.012</v>
      </c>
    </row>
    <row r="3336">
      <c r="A3336" s="1">
        <v>3334.0</v>
      </c>
      <c r="B3336" s="1">
        <v>1.70024032147856E9</v>
      </c>
      <c r="C3336" s="1">
        <v>47715.4535312001</v>
      </c>
      <c r="D3336" s="1">
        <v>53138.0984947798</v>
      </c>
      <c r="E3336" s="1">
        <v>14673.67436572</v>
      </c>
      <c r="F3336" s="1">
        <v>12688.1242022662</v>
      </c>
      <c r="G3336" s="1">
        <v>31478.9451931649</v>
      </c>
      <c r="H3336" s="1">
        <v>-29301.0582686732</v>
      </c>
      <c r="I3336" s="1">
        <v>37481.0591317485</v>
      </c>
      <c r="J3336" s="1">
        <v>-12187.5568851896</v>
      </c>
      <c r="K3336" s="1">
        <v>-0.012</v>
      </c>
      <c r="L3336" s="1">
        <v>0.956</v>
      </c>
      <c r="M3336" s="1">
        <v>0.012</v>
      </c>
    </row>
    <row r="3337">
      <c r="A3337" s="1">
        <v>3335.0</v>
      </c>
      <c r="B3337" s="1">
        <v>1.70024032148165E9</v>
      </c>
      <c r="C3337" s="1">
        <v>47724.6624499157</v>
      </c>
      <c r="D3337" s="1">
        <v>53161.3666607578</v>
      </c>
      <c r="E3337" s="1">
        <v>14658.9669178684</v>
      </c>
      <c r="F3337" s="1">
        <v>12660.2739286749</v>
      </c>
      <c r="G3337" s="1">
        <v>31546.2239439754</v>
      </c>
      <c r="H3337" s="1">
        <v>-29247.3023232582</v>
      </c>
      <c r="I3337" s="1">
        <v>37535.7538504307</v>
      </c>
      <c r="J3337" s="1">
        <v>-12173.095306527</v>
      </c>
      <c r="K3337" s="1">
        <v>-0.012</v>
      </c>
      <c r="L3337" s="1">
        <v>0.956</v>
      </c>
      <c r="M3337" s="1">
        <v>0.012</v>
      </c>
    </row>
    <row r="3338">
      <c r="A3338" s="1">
        <v>3336.0</v>
      </c>
      <c r="B3338" s="1">
        <v>1.70024032148452E9</v>
      </c>
      <c r="C3338" s="1">
        <v>47728.7751708954</v>
      </c>
      <c r="D3338" s="1">
        <v>53171.2461318071</v>
      </c>
      <c r="E3338" s="1">
        <v>14649.6909439195</v>
      </c>
      <c r="F3338" s="1">
        <v>12635.8434719852</v>
      </c>
      <c r="G3338" s="1">
        <v>31549.6437608771</v>
      </c>
      <c r="H3338" s="1">
        <v>-29125.7311851657</v>
      </c>
      <c r="I3338" s="1">
        <v>37552.5623622611</v>
      </c>
      <c r="J3338" s="1">
        <v>-12184.6288066659</v>
      </c>
      <c r="K3338" s="1">
        <v>-0.014</v>
      </c>
      <c r="L3338" s="1">
        <v>0.896</v>
      </c>
      <c r="M3338" s="1">
        <v>-0.012</v>
      </c>
    </row>
    <row r="3339">
      <c r="A3339" s="1">
        <v>3337.0</v>
      </c>
      <c r="B3339" s="1">
        <v>1.70024032148853E9</v>
      </c>
      <c r="C3339" s="1">
        <v>47719.8344731133</v>
      </c>
      <c r="D3339" s="1">
        <v>53164.8758846373</v>
      </c>
      <c r="E3339" s="1">
        <v>14668.9357958955</v>
      </c>
      <c r="F3339" s="1">
        <v>12645.1194459342</v>
      </c>
      <c r="G3339" s="1">
        <v>31482.4767687889</v>
      </c>
      <c r="H3339" s="1">
        <v>-29103.0665162881</v>
      </c>
      <c r="I3339" s="1">
        <v>37512.6868501528</v>
      </c>
      <c r="J3339" s="1">
        <v>-12187.5568851896</v>
      </c>
      <c r="K3339" s="1">
        <v>-0.014</v>
      </c>
      <c r="L3339" s="1">
        <v>0.896</v>
      </c>
      <c r="M3339" s="1">
        <v>-0.012</v>
      </c>
    </row>
    <row r="3340">
      <c r="A3340" s="1">
        <v>3338.0</v>
      </c>
      <c r="B3340" s="1">
        <v>1.70024032149152E9</v>
      </c>
      <c r="C3340" s="1">
        <v>47718.2922027459</v>
      </c>
      <c r="D3340" s="1">
        <v>53184.8583441803</v>
      </c>
      <c r="E3340" s="1">
        <v>14695.5120200529</v>
      </c>
      <c r="F3340" s="1">
        <v>12664.7219258215</v>
      </c>
      <c r="G3340" s="1">
        <v>31462.1143295901</v>
      </c>
      <c r="H3340" s="1">
        <v>-29193.2111016763</v>
      </c>
      <c r="I3340" s="1">
        <v>37503.7461523707</v>
      </c>
      <c r="J3340" s="1">
        <v>-12178.7055943853</v>
      </c>
      <c r="K3340" s="1">
        <v>-0.014</v>
      </c>
      <c r="L3340" s="1">
        <v>0.896</v>
      </c>
      <c r="M3340" s="1">
        <v>-0.012</v>
      </c>
    </row>
    <row r="3341">
      <c r="A3341" s="1">
        <v>3339.0</v>
      </c>
      <c r="B3341" s="1">
        <v>1.70024032149452E9</v>
      </c>
      <c r="C3341" s="1">
        <v>47737.000612855</v>
      </c>
      <c r="D3341" s="1">
        <v>53202.2032978777</v>
      </c>
      <c r="E3341" s="1">
        <v>14694.4838398079</v>
      </c>
      <c r="F3341" s="1">
        <v>12656.5635390953</v>
      </c>
      <c r="G3341" s="1">
        <v>31549.6214091326</v>
      </c>
      <c r="H3341" s="1">
        <v>-29186.6396888065</v>
      </c>
      <c r="I3341" s="1">
        <v>37575.0035136942</v>
      </c>
      <c r="J3341" s="1">
        <v>-12172.0000710487</v>
      </c>
      <c r="K3341" s="1">
        <v>-0.014</v>
      </c>
      <c r="L3341" s="1">
        <v>0.896</v>
      </c>
      <c r="M3341" s="1">
        <v>-0.012</v>
      </c>
    </row>
    <row r="3342">
      <c r="A3342" s="1">
        <v>3340.0</v>
      </c>
      <c r="B3342" s="1">
        <v>1.70024032149769E9</v>
      </c>
      <c r="C3342" s="1">
        <v>47745.3378135368</v>
      </c>
      <c r="D3342" s="1">
        <v>53206.4054258353</v>
      </c>
      <c r="E3342" s="1">
        <v>14684.179685614</v>
      </c>
      <c r="F3342" s="1">
        <v>12627.1486433921</v>
      </c>
      <c r="G3342" s="1">
        <v>31593.0508486093</v>
      </c>
      <c r="H3342" s="1">
        <v>-29081.6982485888</v>
      </c>
      <c r="I3342" s="1">
        <v>37616.8906828034</v>
      </c>
      <c r="J3342" s="1">
        <v>-12171.620091393</v>
      </c>
      <c r="K3342" s="1">
        <v>-0.014</v>
      </c>
      <c r="L3342" s="1">
        <v>0.896</v>
      </c>
      <c r="M3342" s="1">
        <v>-0.012</v>
      </c>
    </row>
    <row r="3343">
      <c r="A3343" s="1">
        <v>3341.0</v>
      </c>
      <c r="B3343" s="1">
        <v>1.70024032150152E9</v>
      </c>
      <c r="C3343" s="1">
        <v>47731.9044151192</v>
      </c>
      <c r="D3343" s="1">
        <v>53197.1965071197</v>
      </c>
      <c r="E3343" s="1">
        <v>14693.3886043296</v>
      </c>
      <c r="F3343" s="1">
        <v>12637.6539632861</v>
      </c>
      <c r="G3343" s="1">
        <v>31530.4883158789</v>
      </c>
      <c r="H3343" s="1">
        <v>-29063.5039286022</v>
      </c>
      <c r="I3343" s="1">
        <v>37584.0112667097</v>
      </c>
      <c r="J3343" s="1">
        <v>-12184.2935304991</v>
      </c>
      <c r="K3343" s="1">
        <v>-0.014</v>
      </c>
      <c r="L3343" s="1">
        <v>0.896</v>
      </c>
      <c r="M3343" s="1">
        <v>-0.012</v>
      </c>
    </row>
    <row r="3344">
      <c r="A3344" s="1">
        <v>3342.0</v>
      </c>
      <c r="B3344" s="1">
        <v>1.7002403215048E9</v>
      </c>
      <c r="C3344" s="1">
        <v>47739.9286913786</v>
      </c>
      <c r="D3344" s="1">
        <v>53187.9652366596</v>
      </c>
      <c r="E3344" s="1">
        <v>14714.7345202844</v>
      </c>
      <c r="F3344" s="1">
        <v>12650.3721058812</v>
      </c>
      <c r="G3344" s="1">
        <v>31492.6691642605</v>
      </c>
      <c r="H3344" s="1">
        <v>-29152.0838918785</v>
      </c>
      <c r="I3344" s="1">
        <v>37565.1910978783</v>
      </c>
      <c r="J3344" s="1">
        <v>-12184.2264752658</v>
      </c>
      <c r="K3344" s="1">
        <v>-0.014</v>
      </c>
      <c r="L3344" s="1">
        <v>0.896</v>
      </c>
      <c r="M3344" s="1">
        <v>-0.012</v>
      </c>
    </row>
    <row r="3345">
      <c r="A3345" s="1">
        <v>3343.0</v>
      </c>
      <c r="B3345" s="1">
        <v>1.70024032150764E9</v>
      </c>
      <c r="C3345" s="1">
        <v>47777.6137325303</v>
      </c>
      <c r="D3345" s="1">
        <v>53204.1926031342</v>
      </c>
      <c r="E3345" s="1">
        <v>14728.7490640579</v>
      </c>
      <c r="F3345" s="1">
        <v>12644.8065215118</v>
      </c>
      <c r="G3345" s="1">
        <v>31551.5213074113</v>
      </c>
      <c r="H3345" s="1">
        <v>-29177.7660462577</v>
      </c>
      <c r="I3345" s="1">
        <v>37617.5612351371</v>
      </c>
      <c r="J3345" s="1">
        <v>-12162.4111726774</v>
      </c>
      <c r="K3345" s="1">
        <v>-0.014</v>
      </c>
      <c r="L3345" s="1">
        <v>0.896</v>
      </c>
      <c r="M3345" s="1">
        <v>-0.012</v>
      </c>
    </row>
    <row r="3346">
      <c r="A3346" s="1">
        <v>3344.0</v>
      </c>
      <c r="B3346" s="1">
        <v>1.70024032151163E9</v>
      </c>
      <c r="C3346" s="1">
        <v>47800.3454566413</v>
      </c>
      <c r="D3346" s="1">
        <v>53250.8406938124</v>
      </c>
      <c r="E3346" s="1">
        <v>14730.224279192</v>
      </c>
      <c r="F3346" s="1">
        <v>12640.7608557654</v>
      </c>
      <c r="G3346" s="1">
        <v>31613.5250465303</v>
      </c>
      <c r="H3346" s="1">
        <v>-29104.8770075889</v>
      </c>
      <c r="I3346" s="1">
        <v>37683.387122558</v>
      </c>
      <c r="J3346" s="1">
        <v>-12130.2246606617</v>
      </c>
      <c r="K3346" s="1">
        <v>-0.014</v>
      </c>
      <c r="L3346" s="1">
        <v>0.896</v>
      </c>
      <c r="M3346" s="1">
        <v>-0.012</v>
      </c>
    </row>
    <row r="3347">
      <c r="A3347" s="1">
        <v>3345.0</v>
      </c>
      <c r="B3347" s="1">
        <v>1.7002403215146E9</v>
      </c>
      <c r="C3347" s="1">
        <v>47802.5135758535</v>
      </c>
      <c r="D3347" s="1">
        <v>53278.1992290257</v>
      </c>
      <c r="E3347" s="1">
        <v>14732.1018257262</v>
      </c>
      <c r="F3347" s="1">
        <v>12647.466379102</v>
      </c>
      <c r="G3347" s="1">
        <v>31570.944973343</v>
      </c>
      <c r="H3347" s="1">
        <v>-29067.0131524816</v>
      </c>
      <c r="I3347" s="1">
        <v>37681.7554452127</v>
      </c>
      <c r="J3347" s="1">
        <v>-12120.9486867128</v>
      </c>
      <c r="K3347" s="1">
        <v>-0.014</v>
      </c>
      <c r="L3347" s="1">
        <v>0.896</v>
      </c>
      <c r="M3347" s="1">
        <v>-0.012</v>
      </c>
    </row>
    <row r="3348">
      <c r="A3348" s="1">
        <v>3346.0</v>
      </c>
      <c r="B3348" s="1">
        <v>1.70024032151895E9</v>
      </c>
      <c r="C3348" s="1">
        <v>47788.6554942912</v>
      </c>
      <c r="D3348" s="1">
        <v>53261.0554410285</v>
      </c>
      <c r="E3348" s="1">
        <v>14739.3884944186</v>
      </c>
      <c r="F3348" s="1">
        <v>12650.5509198368</v>
      </c>
      <c r="G3348" s="1">
        <v>31514.9985569713</v>
      </c>
      <c r="H3348" s="1">
        <v>-29153.872031435</v>
      </c>
      <c r="I3348" s="1">
        <v>37649.9265611084</v>
      </c>
      <c r="J3348" s="1">
        <v>-12136.7513700427</v>
      </c>
      <c r="K3348" s="1">
        <v>-0.06</v>
      </c>
      <c r="L3348" s="1">
        <v>0.918</v>
      </c>
      <c r="M3348" s="1">
        <v>-0.014</v>
      </c>
    </row>
    <row r="3349">
      <c r="A3349" s="1">
        <v>3347.0</v>
      </c>
      <c r="B3349" s="1">
        <v>1.70024032152275E9</v>
      </c>
      <c r="C3349" s="1">
        <v>47813.1306544698</v>
      </c>
      <c r="D3349" s="1">
        <v>53243.9340047757</v>
      </c>
      <c r="E3349" s="1">
        <v>14749.7597038459</v>
      </c>
      <c r="F3349" s="1">
        <v>12659.1563414521</v>
      </c>
      <c r="G3349" s="1">
        <v>31570.1179587981</v>
      </c>
      <c r="H3349" s="1">
        <v>-29204.8563605375</v>
      </c>
      <c r="I3349" s="1">
        <v>37692.7748552292</v>
      </c>
      <c r="J3349" s="1">
        <v>-12116.0089511882</v>
      </c>
      <c r="K3349" s="1">
        <v>-0.06</v>
      </c>
      <c r="L3349" s="1">
        <v>0.918</v>
      </c>
      <c r="M3349" s="1">
        <v>-0.014</v>
      </c>
    </row>
    <row r="3350">
      <c r="A3350" s="1">
        <v>3348.0</v>
      </c>
      <c r="B3350" s="1">
        <v>1.70024032152672E9</v>
      </c>
      <c r="C3350" s="1">
        <v>47843.1043437843</v>
      </c>
      <c r="D3350" s="1">
        <v>53264.2293887411</v>
      </c>
      <c r="E3350" s="1">
        <v>14735.6334013501</v>
      </c>
      <c r="F3350" s="1">
        <v>12651.1320651927</v>
      </c>
      <c r="G3350" s="1">
        <v>31624.455049569</v>
      </c>
      <c r="H3350" s="1">
        <v>-29141.1315370954</v>
      </c>
      <c r="I3350" s="1">
        <v>37757.1925827494</v>
      </c>
      <c r="J3350" s="1">
        <v>-12109.1246138959</v>
      </c>
      <c r="K3350" s="1">
        <v>-0.06</v>
      </c>
      <c r="L3350" s="1">
        <v>0.918</v>
      </c>
      <c r="M3350" s="1">
        <v>-0.014</v>
      </c>
    </row>
    <row r="3351">
      <c r="A3351" s="1">
        <v>3349.0</v>
      </c>
      <c r="B3351" s="1">
        <v>1.70024032152973E9</v>
      </c>
      <c r="C3351" s="1">
        <v>47846.9264920862</v>
      </c>
      <c r="D3351" s="1">
        <v>53259.9825572946</v>
      </c>
      <c r="E3351" s="1">
        <v>14714.220430162</v>
      </c>
      <c r="F3351" s="1">
        <v>12646.9075854906</v>
      </c>
      <c r="G3351" s="1">
        <v>31581.8526246372</v>
      </c>
      <c r="H3351" s="1">
        <v>-29082.0335247556</v>
      </c>
      <c r="I3351" s="1">
        <v>37756.8126030937</v>
      </c>
      <c r="J3351" s="1">
        <v>-12116.2995238661</v>
      </c>
      <c r="K3351" s="1">
        <v>-0.06</v>
      </c>
      <c r="L3351" s="1">
        <v>0.918</v>
      </c>
      <c r="M3351" s="1">
        <v>-0.014</v>
      </c>
    </row>
    <row r="3352">
      <c r="A3352" s="1">
        <v>3350.0</v>
      </c>
      <c r="B3352" s="1">
        <v>1.70024032153375E9</v>
      </c>
      <c r="C3352" s="1">
        <v>47844.5572071739</v>
      </c>
      <c r="D3352" s="1">
        <v>53254.1487519918</v>
      </c>
      <c r="E3352" s="1">
        <v>14713.8628022507</v>
      </c>
      <c r="F3352" s="1">
        <v>12660.0504112303</v>
      </c>
      <c r="G3352" s="1">
        <v>31506.6166528006</v>
      </c>
      <c r="H3352" s="1">
        <v>-29142.4726417628</v>
      </c>
      <c r="I3352" s="1">
        <v>37720.4463148649</v>
      </c>
      <c r="J3352" s="1">
        <v>-12115.2713436211</v>
      </c>
      <c r="K3352" s="1">
        <v>-0.06</v>
      </c>
      <c r="L3352" s="1">
        <v>0.918</v>
      </c>
      <c r="M3352" s="1">
        <v>-0.014</v>
      </c>
    </row>
    <row r="3353">
      <c r="A3353" s="1">
        <v>3351.0</v>
      </c>
      <c r="B3353" s="1">
        <v>1.70024032153765E9</v>
      </c>
      <c r="C3353" s="1">
        <v>47862.1703818047</v>
      </c>
      <c r="D3353" s="1">
        <v>53279.8756098599</v>
      </c>
      <c r="E3353" s="1">
        <v>14729.2631541804</v>
      </c>
      <c r="F3353" s="1">
        <v>12665.8618647887</v>
      </c>
      <c r="G3353" s="1">
        <v>31536.8585630486</v>
      </c>
      <c r="H3353" s="1">
        <v>-29209.0584884951</v>
      </c>
      <c r="I3353" s="1">
        <v>37742.3286726866</v>
      </c>
      <c r="J3353" s="1">
        <v>-12101.2567998476</v>
      </c>
      <c r="K3353" s="1">
        <v>-0.06</v>
      </c>
      <c r="L3353" s="1">
        <v>0.918</v>
      </c>
      <c r="M3353" s="1">
        <v>-0.014</v>
      </c>
    </row>
    <row r="3354">
      <c r="A3354" s="1">
        <v>3352.0</v>
      </c>
      <c r="B3354" s="1">
        <v>1.70024032154173E9</v>
      </c>
      <c r="C3354" s="1">
        <v>47879.9176669022</v>
      </c>
      <c r="D3354" s="1">
        <v>53299.1204618359</v>
      </c>
      <c r="E3354" s="1">
        <v>14726.8491657792</v>
      </c>
      <c r="F3354" s="1">
        <v>12652.0261349709</v>
      </c>
      <c r="G3354" s="1">
        <v>31615.7378692314</v>
      </c>
      <c r="H3354" s="1">
        <v>-29156.5989442585</v>
      </c>
      <c r="I3354" s="1">
        <v>37785.1322633185</v>
      </c>
      <c r="J3354" s="1">
        <v>-12098.4404800463</v>
      </c>
      <c r="K3354" s="1">
        <v>-0.06</v>
      </c>
      <c r="L3354" s="1">
        <v>0.918</v>
      </c>
      <c r="M3354" s="1">
        <v>-0.014</v>
      </c>
    </row>
    <row r="3355">
      <c r="A3355" s="1">
        <v>3353.0</v>
      </c>
      <c r="B3355" s="1">
        <v>1.70024032154673E9</v>
      </c>
      <c r="C3355" s="1">
        <v>47883.1139663593</v>
      </c>
      <c r="D3355" s="1">
        <v>53301.4003397703</v>
      </c>
      <c r="E3355" s="1">
        <v>14752.5760236473</v>
      </c>
      <c r="F3355" s="1">
        <v>12642.3478296217</v>
      </c>
      <c r="G3355" s="1">
        <v>31586.2112148059</v>
      </c>
      <c r="H3355" s="1">
        <v>-29056.4184256098</v>
      </c>
      <c r="I3355" s="1">
        <v>37768.0555305547</v>
      </c>
      <c r="J3355" s="1">
        <v>-12110.353959841</v>
      </c>
      <c r="K3355" s="1">
        <v>-0.06</v>
      </c>
      <c r="L3355" s="1">
        <v>0.918</v>
      </c>
      <c r="M3355" s="1">
        <v>-0.014</v>
      </c>
    </row>
    <row r="3356">
      <c r="A3356" s="1">
        <v>3354.0</v>
      </c>
      <c r="B3356" s="1">
        <v>1.70024032155072E9</v>
      </c>
      <c r="C3356" s="1">
        <v>47880.3647017913</v>
      </c>
      <c r="D3356" s="1">
        <v>53301.0650636035</v>
      </c>
      <c r="E3356" s="1">
        <v>14802.8674486717</v>
      </c>
      <c r="F3356" s="1">
        <v>12689.2194377445</v>
      </c>
      <c r="G3356" s="1">
        <v>31512.3834028701</v>
      </c>
      <c r="H3356" s="1">
        <v>-29063.0121902241</v>
      </c>
      <c r="I3356" s="1">
        <v>37731.2869109257</v>
      </c>
      <c r="J3356" s="1">
        <v>-12103.2908085931</v>
      </c>
      <c r="K3356" s="1">
        <v>-0.06</v>
      </c>
      <c r="L3356" s="1">
        <v>0.918</v>
      </c>
      <c r="M3356" s="1">
        <v>-0.014</v>
      </c>
    </row>
    <row r="3357">
      <c r="A3357" s="1">
        <v>3355.0</v>
      </c>
      <c r="B3357" s="1">
        <v>1.70024032155457E9</v>
      </c>
      <c r="C3357" s="1">
        <v>47900.2130508676</v>
      </c>
      <c r="D3357" s="1">
        <v>53311.4809765197</v>
      </c>
      <c r="E3357" s="1">
        <v>14836.707989777</v>
      </c>
      <c r="F3357" s="1">
        <v>12728.0667696078</v>
      </c>
      <c r="G3357" s="1">
        <v>31518.0607459617</v>
      </c>
      <c r="H3357" s="1">
        <v>-29093.7458388502</v>
      </c>
      <c r="I3357" s="1">
        <v>37749.615341379</v>
      </c>
      <c r="J3357" s="1">
        <v>-12101.4132620588</v>
      </c>
      <c r="K3357" s="1">
        <v>-0.06</v>
      </c>
      <c r="L3357" s="1">
        <v>0.918</v>
      </c>
      <c r="M3357" s="1">
        <v>-0.014</v>
      </c>
    </row>
    <row r="3358">
      <c r="A3358" s="1">
        <v>3356.0</v>
      </c>
      <c r="B3358" s="1">
        <v>1.70024032155871E9</v>
      </c>
      <c r="C3358" s="1">
        <v>47928.0409727145</v>
      </c>
      <c r="D3358" s="1">
        <v>53330.4799593067</v>
      </c>
      <c r="E3358" s="1">
        <v>14851.9295277511</v>
      </c>
      <c r="F3358" s="1">
        <v>12733.7441126995</v>
      </c>
      <c r="G3358" s="1">
        <v>31576.9575926014</v>
      </c>
      <c r="H3358" s="1">
        <v>-29010.6644047098</v>
      </c>
      <c r="I3358" s="1">
        <v>37812.3119845762</v>
      </c>
      <c r="J3358" s="1">
        <v>-12096.317064323</v>
      </c>
      <c r="K3358" s="1">
        <v>-0.092</v>
      </c>
      <c r="L3358" s="1">
        <v>0.952</v>
      </c>
      <c r="M3358" s="1">
        <v>-0.016</v>
      </c>
    </row>
    <row r="3359">
      <c r="A3359" s="1">
        <v>3357.0</v>
      </c>
      <c r="B3359" s="1">
        <v>1.70024032156174E9</v>
      </c>
      <c r="C3359" s="1">
        <v>47938.9262722642</v>
      </c>
      <c r="D3359" s="1">
        <v>53332.3798575854</v>
      </c>
      <c r="E3359" s="1">
        <v>14869.0733157483</v>
      </c>
      <c r="F3359" s="1">
        <v>12728.2455835635</v>
      </c>
      <c r="G3359" s="1">
        <v>31567.6145634191</v>
      </c>
      <c r="H3359" s="1">
        <v>-28904.538322036</v>
      </c>
      <c r="I3359" s="1">
        <v>37833.0320516862</v>
      </c>
      <c r="J3359" s="1">
        <v>-12109.3928348294</v>
      </c>
      <c r="K3359" s="1">
        <v>-0.092</v>
      </c>
      <c r="L3359" s="1">
        <v>0.952</v>
      </c>
      <c r="M3359" s="1">
        <v>-0.016</v>
      </c>
    </row>
    <row r="3360">
      <c r="A3360" s="1">
        <v>3358.0</v>
      </c>
      <c r="B3360" s="1">
        <v>1.7002403215677E9</v>
      </c>
      <c r="C3360" s="1">
        <v>47928.800932026</v>
      </c>
      <c r="D3360" s="1">
        <v>53309.9834096412</v>
      </c>
      <c r="E3360" s="1">
        <v>14888.8322578468</v>
      </c>
      <c r="F3360" s="1">
        <v>12735.3981417892</v>
      </c>
      <c r="G3360" s="1">
        <v>31488.6011467696</v>
      </c>
      <c r="H3360" s="1">
        <v>-28915.6918425192</v>
      </c>
      <c r="I3360" s="1">
        <v>37767.7202543878</v>
      </c>
      <c r="J3360" s="1">
        <v>-12132.102207196</v>
      </c>
      <c r="K3360" s="1">
        <v>-0.092</v>
      </c>
      <c r="L3360" s="1">
        <v>0.952</v>
      </c>
      <c r="M3360" s="1">
        <v>-0.016</v>
      </c>
    </row>
    <row r="3361">
      <c r="A3361" s="1">
        <v>3359.0</v>
      </c>
      <c r="B3361" s="1">
        <v>1.70024032157162E9</v>
      </c>
      <c r="C3361" s="1">
        <v>47940.8261705429</v>
      </c>
      <c r="D3361" s="1">
        <v>53313.4032265428</v>
      </c>
      <c r="E3361" s="1">
        <v>14916.6601796937</v>
      </c>
      <c r="F3361" s="1">
        <v>12753.5924617758</v>
      </c>
      <c r="G3361" s="1">
        <v>31489.3164025922</v>
      </c>
      <c r="H3361" s="1">
        <v>-28997.3427650145</v>
      </c>
      <c r="I3361" s="1">
        <v>37781.9359638614</v>
      </c>
      <c r="J3361" s="1">
        <v>-12109.2587243626</v>
      </c>
      <c r="K3361" s="1">
        <v>-0.092</v>
      </c>
      <c r="L3361" s="1">
        <v>0.952</v>
      </c>
      <c r="M3361" s="1">
        <v>-0.016</v>
      </c>
    </row>
    <row r="3362">
      <c r="A3362" s="1">
        <v>3360.0</v>
      </c>
      <c r="B3362" s="1">
        <v>1.70024032157575E9</v>
      </c>
      <c r="C3362" s="1">
        <v>47977.4606797052</v>
      </c>
      <c r="D3362" s="1">
        <v>53334.4585698197</v>
      </c>
      <c r="E3362" s="1">
        <v>14916.7942901604</v>
      </c>
      <c r="F3362" s="1">
        <v>12741.5672232588</v>
      </c>
      <c r="G3362" s="1">
        <v>31550.5825341442</v>
      </c>
      <c r="H3362" s="1">
        <v>-28994.4817417242</v>
      </c>
      <c r="I3362" s="1">
        <v>37886.4750726789</v>
      </c>
      <c r="J3362" s="1">
        <v>-12085.2753025621</v>
      </c>
      <c r="K3362" s="1">
        <v>-0.092</v>
      </c>
      <c r="L3362" s="1">
        <v>0.952</v>
      </c>
      <c r="M3362" s="1">
        <v>-0.016</v>
      </c>
    </row>
    <row r="3363">
      <c r="A3363" s="1">
        <v>3361.0</v>
      </c>
      <c r="B3363" s="1">
        <v>1.7002403215797E9</v>
      </c>
      <c r="C3363" s="1">
        <v>47989.7764909001</v>
      </c>
      <c r="D3363" s="1">
        <v>53345.0980001804</v>
      </c>
      <c r="E3363" s="1">
        <v>14914.2014878036</v>
      </c>
      <c r="F3363" s="1">
        <v>12711.5711821998</v>
      </c>
      <c r="G3363" s="1">
        <v>31551.1413277556</v>
      </c>
      <c r="H3363" s="1">
        <v>-28947.0960434789</v>
      </c>
      <c r="I3363" s="1">
        <v>37891.8841948371</v>
      </c>
      <c r="J3363" s="1">
        <v>-12131.7222275402</v>
      </c>
      <c r="K3363" s="1">
        <v>-0.092</v>
      </c>
      <c r="L3363" s="1">
        <v>0.952</v>
      </c>
      <c r="M3363" s="1">
        <v>-0.016</v>
      </c>
    </row>
    <row r="3364">
      <c r="A3364" s="1">
        <v>3362.0</v>
      </c>
      <c r="B3364" s="1">
        <v>1.70024032158284E9</v>
      </c>
      <c r="C3364" s="1">
        <v>47962.3732521979</v>
      </c>
      <c r="D3364" s="1">
        <v>53343.5333780686</v>
      </c>
      <c r="E3364" s="1">
        <v>14961.1848546486</v>
      </c>
      <c r="F3364" s="1">
        <v>12726.9491823851</v>
      </c>
      <c r="G3364" s="1">
        <v>31514.9985569713</v>
      </c>
      <c r="H3364" s="1">
        <v>-29006.6634424523</v>
      </c>
      <c r="I3364" s="1">
        <v>37857.8871915206</v>
      </c>
      <c r="J3364" s="1">
        <v>-12132.1916141738</v>
      </c>
      <c r="K3364" s="1">
        <v>-0.092</v>
      </c>
      <c r="L3364" s="1">
        <v>0.952</v>
      </c>
      <c r="M3364" s="1">
        <v>-0.016</v>
      </c>
    </row>
    <row r="3365">
      <c r="A3365" s="1">
        <v>3363.0</v>
      </c>
      <c r="B3365" s="1">
        <v>1.70024032158681E9</v>
      </c>
      <c r="C3365" s="1">
        <v>47959.534580652</v>
      </c>
      <c r="D3365" s="1">
        <v>53353.1893316733</v>
      </c>
      <c r="E3365" s="1">
        <v>15036.3537712518</v>
      </c>
      <c r="F3365" s="1">
        <v>12739.3320488133</v>
      </c>
      <c r="G3365" s="1">
        <v>31502.0568969317</v>
      </c>
      <c r="H3365" s="1">
        <v>-29157.7165314813</v>
      </c>
      <c r="I3365" s="1">
        <v>37918.929805628</v>
      </c>
      <c r="J3365" s="1">
        <v>-12104.6319132604</v>
      </c>
      <c r="K3365" s="1">
        <v>-0.092</v>
      </c>
      <c r="L3365" s="1">
        <v>0.952</v>
      </c>
      <c r="M3365" s="1">
        <v>-0.016</v>
      </c>
    </row>
    <row r="3366">
      <c r="A3366" s="1">
        <v>3364.0</v>
      </c>
      <c r="B3366" s="1">
        <v>1.7002403215898E9</v>
      </c>
      <c r="C3366" s="1">
        <v>48002.2264125617</v>
      </c>
      <c r="D3366" s="1">
        <v>53349.4118868603</v>
      </c>
      <c r="E3366" s="1">
        <v>15071.3566030689</v>
      </c>
      <c r="F3366" s="1">
        <v>12732.8723946657</v>
      </c>
      <c r="G3366" s="1">
        <v>31554.7623103573</v>
      </c>
      <c r="H3366" s="1">
        <v>-29240.5744481771</v>
      </c>
      <c r="I3366" s="1">
        <v>37982.7440360479</v>
      </c>
      <c r="J3366" s="1">
        <v>-12089.7456514532</v>
      </c>
      <c r="K3366" s="1">
        <v>-0.092</v>
      </c>
      <c r="L3366" s="1">
        <v>0.952</v>
      </c>
      <c r="M3366" s="1">
        <v>-0.016</v>
      </c>
    </row>
    <row r="3367">
      <c r="A3367" s="1">
        <v>3365.0</v>
      </c>
      <c r="B3367" s="1">
        <v>1.70024032159378E9</v>
      </c>
      <c r="C3367" s="1">
        <v>48033.2059303767</v>
      </c>
      <c r="D3367" s="1">
        <v>53357.7937910311</v>
      </c>
      <c r="E3367" s="1">
        <v>15004.7931080809</v>
      </c>
      <c r="F3367" s="1">
        <v>12737.6109644902</v>
      </c>
      <c r="G3367" s="1">
        <v>31592.693220698</v>
      </c>
      <c r="H3367" s="1">
        <v>-29206.4656861383</v>
      </c>
      <c r="I3367" s="1">
        <v>38044.5689612113</v>
      </c>
      <c r="J3367" s="1">
        <v>-12082.4366310163</v>
      </c>
      <c r="K3367" s="1">
        <v>-0.092</v>
      </c>
      <c r="L3367" s="1">
        <v>0.952</v>
      </c>
      <c r="M3367" s="1">
        <v>-0.016</v>
      </c>
    </row>
    <row r="3368">
      <c r="A3368" s="1">
        <v>3366.0</v>
      </c>
      <c r="B3368" s="1">
        <v>1.7002403215978E9</v>
      </c>
      <c r="C3368" s="1">
        <v>48027.5956425184</v>
      </c>
      <c r="D3368" s="1">
        <v>53366.5333231131</v>
      </c>
      <c r="E3368" s="1">
        <v>15044.5568614669</v>
      </c>
      <c r="F3368" s="1">
        <v>12771.5185608289</v>
      </c>
      <c r="G3368" s="1">
        <v>31576.2646885233</v>
      </c>
      <c r="H3368" s="1">
        <v>-29233.4665934403</v>
      </c>
      <c r="I3368" s="1">
        <v>38016.5398736643</v>
      </c>
      <c r="J3368" s="1">
        <v>-12108.5434685401</v>
      </c>
      <c r="K3368" s="1">
        <v>-0.116</v>
      </c>
      <c r="L3368" s="1">
        <v>1.06</v>
      </c>
      <c r="M3368" s="1">
        <v>-0.04</v>
      </c>
    </row>
    <row r="3369">
      <c r="A3369" s="1">
        <v>3367.0</v>
      </c>
      <c r="B3369" s="1">
        <v>1.70024032160273E9</v>
      </c>
      <c r="C3369" s="1">
        <v>48027.1486076293</v>
      </c>
      <c r="D3369" s="1">
        <v>53371.9424452713</v>
      </c>
      <c r="E3369" s="1">
        <v>15070.2390158461</v>
      </c>
      <c r="F3369" s="1">
        <v>12829.0295993124</v>
      </c>
      <c r="G3369" s="1">
        <v>31565.0888162957</v>
      </c>
      <c r="H3369" s="1">
        <v>-29411.3641275601</v>
      </c>
      <c r="I3369" s="1">
        <v>37987.4826058724</v>
      </c>
      <c r="J3369" s="1">
        <v>-12109.4822418072</v>
      </c>
      <c r="K3369" s="1">
        <v>-0.116</v>
      </c>
      <c r="L3369" s="1">
        <v>1.06</v>
      </c>
      <c r="M3369" s="1">
        <v>-0.04</v>
      </c>
    </row>
    <row r="3370">
      <c r="A3370" s="1">
        <v>3368.0</v>
      </c>
      <c r="B3370" s="1">
        <v>1.70024032160675E9</v>
      </c>
      <c r="C3370" s="1">
        <v>48011.0553516215</v>
      </c>
      <c r="D3370" s="1">
        <v>53396.6634746388</v>
      </c>
      <c r="E3370" s="1">
        <v>15076.6763182492</v>
      </c>
      <c r="F3370" s="1">
        <v>12875.7670969685</v>
      </c>
      <c r="G3370" s="1">
        <v>31606.5513022603</v>
      </c>
      <c r="H3370" s="1">
        <v>-29510.7623351529</v>
      </c>
      <c r="I3370" s="1">
        <v>38048.435813002</v>
      </c>
      <c r="J3370" s="1">
        <v>-12090.9749973982</v>
      </c>
      <c r="K3370" s="1">
        <v>-0.116</v>
      </c>
      <c r="L3370" s="1">
        <v>1.06</v>
      </c>
      <c r="M3370" s="1">
        <v>-0.04</v>
      </c>
    </row>
    <row r="3371">
      <c r="A3371" s="1">
        <v>3369.0</v>
      </c>
      <c r="B3371" s="1">
        <v>1.70024032160973E9</v>
      </c>
      <c r="C3371" s="1">
        <v>47982.8921536078</v>
      </c>
      <c r="D3371" s="1">
        <v>53411.6838469128</v>
      </c>
      <c r="E3371" s="1">
        <v>15038.4771869751</v>
      </c>
      <c r="F3371" s="1">
        <v>12868.3686695538</v>
      </c>
      <c r="G3371" s="1">
        <v>31590.1227700856</v>
      </c>
      <c r="H3371" s="1">
        <v>-29489.5281779203</v>
      </c>
      <c r="I3371" s="1">
        <v>38110.5736625878</v>
      </c>
      <c r="J3371" s="1">
        <v>-12104.2295818602</v>
      </c>
      <c r="K3371" s="1">
        <v>-0.116</v>
      </c>
      <c r="L3371" s="1">
        <v>1.06</v>
      </c>
      <c r="M3371" s="1">
        <v>-0.04</v>
      </c>
    </row>
    <row r="3372">
      <c r="A3372" s="1">
        <v>3370.0</v>
      </c>
      <c r="B3372" s="1">
        <v>1.70024032161383E9</v>
      </c>
      <c r="C3372" s="1">
        <v>47944.0001182556</v>
      </c>
      <c r="D3372" s="1">
        <v>53358.0173084756</v>
      </c>
      <c r="E3372" s="1">
        <v>15018.8300035989</v>
      </c>
      <c r="F3372" s="1">
        <v>12865.7311637081</v>
      </c>
      <c r="G3372" s="1">
        <v>31494.1890828834</v>
      </c>
      <c r="H3372" s="1">
        <v>-29539.6407889891</v>
      </c>
      <c r="I3372" s="1">
        <v>38100.2918601384</v>
      </c>
      <c r="J3372" s="1">
        <v>-12139.2994689106</v>
      </c>
      <c r="K3372" s="1">
        <v>-0.116</v>
      </c>
      <c r="L3372" s="1">
        <v>1.06</v>
      </c>
      <c r="M3372" s="1">
        <v>-0.04</v>
      </c>
    </row>
    <row r="3373">
      <c r="A3373" s="1">
        <v>3371.0</v>
      </c>
      <c r="B3373" s="1">
        <v>1.70024032161792E9</v>
      </c>
      <c r="C3373" s="1">
        <v>47902.4929288021</v>
      </c>
      <c r="D3373" s="1">
        <v>53305.0883776054</v>
      </c>
      <c r="E3373" s="1">
        <v>15026.3401897359</v>
      </c>
      <c r="F3373" s="1">
        <v>12866.9605096531</v>
      </c>
      <c r="G3373" s="1">
        <v>31401.3175846716</v>
      </c>
      <c r="H3373" s="1">
        <v>-29705.0213462139</v>
      </c>
      <c r="I3373" s="1">
        <v>38066.3395603107</v>
      </c>
      <c r="J3373" s="1">
        <v>-12156.1526842299</v>
      </c>
      <c r="K3373" s="1">
        <v>-0.116</v>
      </c>
      <c r="L3373" s="1">
        <v>1.06</v>
      </c>
      <c r="M3373" s="1">
        <v>-0.04</v>
      </c>
    </row>
    <row r="3374">
      <c r="A3374" s="1">
        <v>3372.0</v>
      </c>
      <c r="B3374" s="1">
        <v>1.70024032162175E9</v>
      </c>
      <c r="C3374" s="1">
        <v>47877.3695680343</v>
      </c>
      <c r="D3374" s="1">
        <v>53244.8057228095</v>
      </c>
      <c r="E3374" s="1">
        <v>15046.4567597456</v>
      </c>
      <c r="F3374" s="1">
        <v>12861.0820008614</v>
      </c>
      <c r="G3374" s="1">
        <v>31409.140695231</v>
      </c>
      <c r="H3374" s="1">
        <v>-29828.6041413073</v>
      </c>
      <c r="I3374" s="1">
        <v>38072.5756970138</v>
      </c>
      <c r="J3374" s="1">
        <v>-12138.6959718103</v>
      </c>
      <c r="K3374" s="1">
        <v>-0.116</v>
      </c>
      <c r="L3374" s="1">
        <v>1.06</v>
      </c>
      <c r="M3374" s="1">
        <v>-0.04</v>
      </c>
    </row>
    <row r="3375">
      <c r="A3375" s="1">
        <v>3373.0</v>
      </c>
      <c r="B3375" s="1">
        <v>1.70024032162578E9</v>
      </c>
      <c r="C3375" s="1">
        <v>47877.011940123</v>
      </c>
      <c r="D3375" s="1">
        <v>53228.3324871459</v>
      </c>
      <c r="E3375" s="1">
        <v>15050.0777423474</v>
      </c>
      <c r="F3375" s="1">
        <v>12844.6981721756</v>
      </c>
      <c r="G3375" s="1">
        <v>31441.4166142245</v>
      </c>
      <c r="H3375" s="1">
        <v>-29829.1852866632</v>
      </c>
      <c r="I3375" s="1">
        <v>38108.964336987</v>
      </c>
      <c r="J3375" s="1">
        <v>-12118.7582157562</v>
      </c>
      <c r="K3375" s="1">
        <v>-0.116</v>
      </c>
      <c r="L3375" s="1">
        <v>1.06</v>
      </c>
      <c r="M3375" s="1">
        <v>-0.04</v>
      </c>
    </row>
    <row r="3376">
      <c r="A3376" s="1">
        <v>3374.0</v>
      </c>
      <c r="B3376" s="1">
        <v>1.70024032162979E9</v>
      </c>
      <c r="C3376" s="1">
        <v>47864.3385010169</v>
      </c>
      <c r="D3376" s="1">
        <v>53207.0536264245</v>
      </c>
      <c r="E3376" s="1">
        <v>15046.8367394014</v>
      </c>
      <c r="F3376" s="1">
        <v>12838.9314221061</v>
      </c>
      <c r="G3376" s="1">
        <v>31401.2281776938</v>
      </c>
      <c r="H3376" s="1">
        <v>-29815.1483911452</v>
      </c>
      <c r="I3376" s="1">
        <v>38106.5279968414</v>
      </c>
      <c r="J3376" s="1">
        <v>-12120.9263349683</v>
      </c>
      <c r="K3376" s="1">
        <v>-0.116</v>
      </c>
      <c r="L3376" s="1">
        <v>1.06</v>
      </c>
      <c r="M3376" s="1">
        <v>-0.04</v>
      </c>
    </row>
    <row r="3377">
      <c r="A3377" s="1">
        <v>3375.0</v>
      </c>
      <c r="B3377" s="1">
        <v>1.70024032163492E9</v>
      </c>
      <c r="C3377" s="1">
        <v>47841.6291286503</v>
      </c>
      <c r="D3377" s="1">
        <v>53191.9438471727</v>
      </c>
      <c r="E3377" s="1">
        <v>15030.9446490937</v>
      </c>
      <c r="F3377" s="1">
        <v>12852.3424687793</v>
      </c>
      <c r="G3377" s="1">
        <v>31340.0291013752</v>
      </c>
      <c r="H3377" s="1">
        <v>-29935.6689972482</v>
      </c>
      <c r="I3377" s="1">
        <v>38068.0606446338</v>
      </c>
      <c r="J3377" s="1">
        <v>-12129.107073439</v>
      </c>
      <c r="K3377" s="1">
        <v>-0.116</v>
      </c>
      <c r="L3377" s="1">
        <v>1.06</v>
      </c>
      <c r="M3377" s="1">
        <v>-0.04</v>
      </c>
    </row>
    <row r="3378">
      <c r="A3378" s="1">
        <v>3376.0</v>
      </c>
      <c r="B3378" s="1">
        <v>1.70024032163793E9</v>
      </c>
      <c r="C3378" s="1">
        <v>47826.9887360321</v>
      </c>
      <c r="D3378" s="1">
        <v>53143.5299686825</v>
      </c>
      <c r="E3378" s="1">
        <v>14998.5569713779</v>
      </c>
      <c r="F3378" s="1">
        <v>12848.2744512885</v>
      </c>
      <c r="G3378" s="1">
        <v>31362.3361423416</v>
      </c>
      <c r="H3378" s="1">
        <v>-30058.7824057081</v>
      </c>
      <c r="I3378" s="1">
        <v>38059.4105195296</v>
      </c>
      <c r="J3378" s="1">
        <v>-12129.3082391391</v>
      </c>
      <c r="K3378" s="1">
        <v>-0.2</v>
      </c>
      <c r="L3378" s="1">
        <v>1.08</v>
      </c>
      <c r="M3378" s="1">
        <v>-0.006</v>
      </c>
    </row>
    <row r="3379">
      <c r="A3379" s="1">
        <v>3377.0</v>
      </c>
      <c r="B3379" s="1">
        <v>1.70024032164188E9</v>
      </c>
      <c r="C3379" s="1">
        <v>47834.6777361247</v>
      </c>
      <c r="D3379" s="1">
        <v>53113.2433549455</v>
      </c>
      <c r="E3379" s="1">
        <v>14970.1926076641</v>
      </c>
      <c r="F3379" s="1">
        <v>12817.0043607955</v>
      </c>
      <c r="G3379" s="1">
        <v>31389.9181949994</v>
      </c>
      <c r="H3379" s="1">
        <v>-30007.8651318389</v>
      </c>
      <c r="I3379" s="1">
        <v>38071.4804615355</v>
      </c>
      <c r="J3379" s="1">
        <v>-12147.4802073812</v>
      </c>
      <c r="K3379" s="1">
        <v>-0.2</v>
      </c>
      <c r="L3379" s="1">
        <v>1.08</v>
      </c>
      <c r="M3379" s="1">
        <v>-0.006</v>
      </c>
    </row>
    <row r="3380">
      <c r="A3380" s="1">
        <v>3378.0</v>
      </c>
      <c r="B3380" s="1">
        <v>1.70024032164583E9</v>
      </c>
      <c r="C3380" s="1">
        <v>47834.8118465914</v>
      </c>
      <c r="D3380" s="1">
        <v>53126.8108638299</v>
      </c>
      <c r="E3380" s="1">
        <v>14984.2965584154</v>
      </c>
      <c r="F3380" s="1">
        <v>12824.9615818216</v>
      </c>
      <c r="G3380" s="1">
        <v>31361.8220522191</v>
      </c>
      <c r="H3380" s="1">
        <v>-29922.8837994198</v>
      </c>
      <c r="I3380" s="1">
        <v>38061.198659086</v>
      </c>
      <c r="J3380" s="1">
        <v>-12178.5714839186</v>
      </c>
      <c r="K3380" s="1">
        <v>-0.2</v>
      </c>
      <c r="L3380" s="1">
        <v>1.08</v>
      </c>
      <c r="M3380" s="1">
        <v>-0.006</v>
      </c>
    </row>
    <row r="3381">
      <c r="A3381" s="1">
        <v>3379.0</v>
      </c>
      <c r="B3381" s="1">
        <v>1.70024032164982E9</v>
      </c>
      <c r="C3381" s="1">
        <v>47812.4824538806</v>
      </c>
      <c r="D3381" s="1">
        <v>53139.1490267692</v>
      </c>
      <c r="E3381" s="1">
        <v>15004.6142941253</v>
      </c>
      <c r="F3381" s="1">
        <v>12853.258890302</v>
      </c>
      <c r="G3381" s="1">
        <v>31303.1263712795</v>
      </c>
      <c r="H3381" s="1">
        <v>-29953.282171879</v>
      </c>
      <c r="I3381" s="1">
        <v>38005.2075392255</v>
      </c>
      <c r="J3381" s="1">
        <v>-12200.1632690624</v>
      </c>
      <c r="K3381" s="1">
        <v>-0.2</v>
      </c>
      <c r="L3381" s="1">
        <v>1.08</v>
      </c>
      <c r="M3381" s="1">
        <v>-0.006</v>
      </c>
    </row>
    <row r="3382">
      <c r="A3382" s="1">
        <v>3380.0</v>
      </c>
      <c r="B3382" s="1">
        <v>1.70024032165376E9</v>
      </c>
      <c r="C3382" s="1">
        <v>47822.7866080745</v>
      </c>
      <c r="D3382" s="1">
        <v>53165.9264166267</v>
      </c>
      <c r="E3382" s="1">
        <v>15029.8047101264</v>
      </c>
      <c r="F3382" s="1">
        <v>12881.9585301826</v>
      </c>
      <c r="G3382" s="1">
        <v>31310.0777638051</v>
      </c>
      <c r="H3382" s="1">
        <v>-30039.9622368767</v>
      </c>
      <c r="I3382" s="1">
        <v>38010.5719578948</v>
      </c>
      <c r="J3382" s="1">
        <v>-12186.5734084336</v>
      </c>
      <c r="K3382" s="1">
        <v>-0.2</v>
      </c>
      <c r="L3382" s="1">
        <v>1.08</v>
      </c>
      <c r="M3382" s="1">
        <v>-0.006</v>
      </c>
    </row>
    <row r="3383">
      <c r="A3383" s="1">
        <v>3381.0</v>
      </c>
      <c r="B3383" s="1">
        <v>1.70024032165787E9</v>
      </c>
      <c r="C3383" s="1">
        <v>47831.4143814342</v>
      </c>
      <c r="D3383" s="1">
        <v>53171.5814079739</v>
      </c>
      <c r="E3383" s="1">
        <v>15024.1273670348</v>
      </c>
      <c r="F3383" s="1">
        <v>12865.6864602192</v>
      </c>
      <c r="G3383" s="1">
        <v>31363.2525638643</v>
      </c>
      <c r="H3383" s="1">
        <v>-30020.9632540897</v>
      </c>
      <c r="I3383" s="1">
        <v>38086.5678890428</v>
      </c>
      <c r="J3383" s="1">
        <v>-12178.2585594962</v>
      </c>
      <c r="K3383" s="1">
        <v>-0.2</v>
      </c>
      <c r="L3383" s="1">
        <v>1.08</v>
      </c>
      <c r="M3383" s="1">
        <v>-0.006</v>
      </c>
    </row>
    <row r="3384">
      <c r="A3384" s="1">
        <v>3382.0</v>
      </c>
      <c r="B3384" s="1">
        <v>1.70024032166186E9</v>
      </c>
      <c r="C3384" s="1">
        <v>47825.0441342644</v>
      </c>
      <c r="D3384" s="1">
        <v>53175.4929632536</v>
      </c>
      <c r="E3384" s="1">
        <v>15016.9301053202</v>
      </c>
      <c r="F3384" s="1">
        <v>12847.6933059326</v>
      </c>
      <c r="G3384" s="1">
        <v>31373.8249389916</v>
      </c>
      <c r="H3384" s="1">
        <v>-29948.2977328655</v>
      </c>
      <c r="I3384" s="1">
        <v>38111.5347875994</v>
      </c>
      <c r="J3384" s="1">
        <v>-12192.2954550141</v>
      </c>
      <c r="K3384" s="1">
        <v>-0.2</v>
      </c>
      <c r="L3384" s="1">
        <v>1.08</v>
      </c>
      <c r="M3384" s="1">
        <v>-0.006</v>
      </c>
    </row>
    <row r="3385">
      <c r="A3385" s="1">
        <v>3383.0</v>
      </c>
      <c r="B3385" s="1">
        <v>1.70024032166684E9</v>
      </c>
      <c r="C3385" s="1">
        <v>47796.9703432286</v>
      </c>
      <c r="D3385" s="1">
        <v>53175.3365010424</v>
      </c>
      <c r="E3385" s="1">
        <v>15009.7775470945</v>
      </c>
      <c r="F3385" s="1">
        <v>12843.3123640194</v>
      </c>
      <c r="G3385" s="1">
        <v>31325.9922058573</v>
      </c>
      <c r="H3385" s="1">
        <v>-29981.2218524482</v>
      </c>
      <c r="I3385" s="1">
        <v>38066.8536504332</v>
      </c>
      <c r="J3385" s="1">
        <v>-12214.8930686584</v>
      </c>
      <c r="K3385" s="1">
        <v>-0.2</v>
      </c>
      <c r="L3385" s="1">
        <v>1.08</v>
      </c>
      <c r="M3385" s="1">
        <v>-0.006</v>
      </c>
    </row>
    <row r="3386">
      <c r="A3386" s="1">
        <v>3384.0</v>
      </c>
      <c r="B3386" s="1">
        <v>1.70024032166984E9</v>
      </c>
      <c r="C3386" s="1">
        <v>47805.776930544</v>
      </c>
      <c r="D3386" s="1">
        <v>53182.9137424127</v>
      </c>
      <c r="E3386" s="1">
        <v>14996.0312242545</v>
      </c>
      <c r="F3386" s="1">
        <v>12838.9761255951</v>
      </c>
      <c r="G3386" s="1">
        <v>31333.8153164166</v>
      </c>
      <c r="H3386" s="1">
        <v>-30116.3381476805</v>
      </c>
      <c r="I3386" s="1">
        <v>38066.1160428662</v>
      </c>
      <c r="J3386" s="1">
        <v>-12213.0155221242</v>
      </c>
      <c r="K3386" s="1">
        <v>-0.2</v>
      </c>
      <c r="L3386" s="1">
        <v>1.08</v>
      </c>
      <c r="M3386" s="1">
        <v>-0.006</v>
      </c>
    </row>
    <row r="3387">
      <c r="A3387" s="1">
        <v>3385.0</v>
      </c>
      <c r="B3387" s="1">
        <v>1.70024032167379E9</v>
      </c>
      <c r="C3387" s="1">
        <v>47835.0577157804</v>
      </c>
      <c r="D3387" s="1">
        <v>53192.4355855507</v>
      </c>
      <c r="E3387" s="1">
        <v>14952.3782673333</v>
      </c>
      <c r="F3387" s="1">
        <v>12786.8295057808</v>
      </c>
      <c r="G3387" s="1">
        <v>31417.7014133574</v>
      </c>
      <c r="H3387" s="1">
        <v>-30151.85506962</v>
      </c>
      <c r="I3387" s="1">
        <v>38123.0459359939</v>
      </c>
      <c r="J3387" s="1">
        <v>-12207.114661588</v>
      </c>
      <c r="K3387" s="1">
        <v>-0.2</v>
      </c>
      <c r="L3387" s="1">
        <v>1.08</v>
      </c>
      <c r="M3387" s="1">
        <v>-0.006</v>
      </c>
    </row>
    <row r="3388">
      <c r="A3388" s="1">
        <v>3386.0</v>
      </c>
      <c r="B3388" s="1">
        <v>1.7002403216779E9</v>
      </c>
      <c r="C3388" s="1">
        <v>47855.8224863794</v>
      </c>
      <c r="D3388" s="1">
        <v>53212.529803816</v>
      </c>
      <c r="E3388" s="1">
        <v>14931.7699589455</v>
      </c>
      <c r="F3388" s="1">
        <v>12768.5234270719</v>
      </c>
      <c r="G3388" s="1">
        <v>31458.2027743104</v>
      </c>
      <c r="H3388" s="1">
        <v>-30078.9883826957</v>
      </c>
      <c r="I3388" s="1">
        <v>38178.6570761987</v>
      </c>
      <c r="J3388" s="1">
        <v>-12197.3693010055</v>
      </c>
      <c r="K3388" s="1">
        <v>-0.26</v>
      </c>
      <c r="L3388" s="1">
        <v>1.144</v>
      </c>
      <c r="M3388" s="1">
        <v>0.006</v>
      </c>
    </row>
    <row r="3389">
      <c r="A3389" s="1">
        <v>3387.0</v>
      </c>
      <c r="B3389" s="1">
        <v>1.70024032168189E9</v>
      </c>
      <c r="C3389" s="1">
        <v>47859.9575591036</v>
      </c>
      <c r="D3389" s="1">
        <v>53214.6532195393</v>
      </c>
      <c r="E3389" s="1">
        <v>14930.518261256</v>
      </c>
      <c r="F3389" s="1">
        <v>12806.8119653239</v>
      </c>
      <c r="G3389" s="1">
        <v>31429.3690239631</v>
      </c>
      <c r="H3389" s="1">
        <v>-30088.7784467671</v>
      </c>
      <c r="I3389" s="1">
        <v>38160.0827765563</v>
      </c>
      <c r="J3389" s="1">
        <v>-12203.627789453</v>
      </c>
      <c r="K3389" s="1">
        <v>-0.26</v>
      </c>
      <c r="L3389" s="1">
        <v>1.144</v>
      </c>
      <c r="M3389" s="1">
        <v>0.006</v>
      </c>
    </row>
    <row r="3390">
      <c r="A3390" s="1">
        <v>3388.0</v>
      </c>
      <c r="B3390" s="1">
        <v>1.70024032168583E9</v>
      </c>
      <c r="C3390" s="1">
        <v>47860.3375387594</v>
      </c>
      <c r="D3390" s="1">
        <v>53190.7592047165</v>
      </c>
      <c r="E3390" s="1">
        <v>14910.5805052018</v>
      </c>
      <c r="F3390" s="1">
        <v>12816.8478985843</v>
      </c>
      <c r="G3390" s="1">
        <v>31407.3525556746</v>
      </c>
      <c r="H3390" s="1">
        <v>-30199.5760440321</v>
      </c>
      <c r="I3390" s="1">
        <v>38123.2918051829</v>
      </c>
      <c r="J3390" s="1">
        <v>-12224.4596152853</v>
      </c>
      <c r="K3390" s="1">
        <v>-0.26</v>
      </c>
      <c r="L3390" s="1">
        <v>1.144</v>
      </c>
      <c r="M3390" s="1">
        <v>0.006</v>
      </c>
    </row>
    <row r="3391">
      <c r="A3391" s="1">
        <v>3389.0</v>
      </c>
      <c r="B3391" s="1">
        <v>1.70024032169087E9</v>
      </c>
      <c r="C3391" s="1">
        <v>47896.2791438435</v>
      </c>
      <c r="D3391" s="1">
        <v>53190.5133355275</v>
      </c>
      <c r="E3391" s="1">
        <v>14880.740926354</v>
      </c>
      <c r="F3391" s="1">
        <v>12833.3434859923</v>
      </c>
      <c r="G3391" s="1">
        <v>31439.0249775677</v>
      </c>
      <c r="H3391" s="1">
        <v>-30226.9345792454</v>
      </c>
      <c r="I3391" s="1">
        <v>38176.6230674532</v>
      </c>
      <c r="J3391" s="1">
        <v>-12223.1855658514</v>
      </c>
      <c r="K3391" s="1">
        <v>-0.26</v>
      </c>
      <c r="L3391" s="1">
        <v>1.144</v>
      </c>
      <c r="M3391" s="1">
        <v>0.006</v>
      </c>
    </row>
    <row r="3392">
      <c r="A3392" s="1">
        <v>3390.0</v>
      </c>
      <c r="B3392" s="1">
        <v>1.70024032169412E9</v>
      </c>
      <c r="C3392" s="1">
        <v>47923.3918098678</v>
      </c>
      <c r="D3392" s="1">
        <v>53187.2723325815</v>
      </c>
      <c r="E3392" s="1">
        <v>14823.2522396149</v>
      </c>
      <c r="F3392" s="1">
        <v>12824.7827678659</v>
      </c>
      <c r="G3392" s="1">
        <v>31506.0802109337</v>
      </c>
      <c r="H3392" s="1">
        <v>-30134.1971915003</v>
      </c>
      <c r="I3392" s="1">
        <v>38218.3984778402</v>
      </c>
      <c r="J3392" s="1">
        <v>-12256.5343685787</v>
      </c>
      <c r="K3392" s="1">
        <v>-0.26</v>
      </c>
      <c r="L3392" s="1">
        <v>1.144</v>
      </c>
      <c r="M3392" s="1">
        <v>0.006</v>
      </c>
    </row>
    <row r="3393">
      <c r="A3393" s="1">
        <v>3391.0</v>
      </c>
      <c r="B3393" s="1">
        <v>1.700240321698E9</v>
      </c>
      <c r="C3393" s="1">
        <v>47939.3733071533</v>
      </c>
      <c r="D3393" s="1">
        <v>53184.9924546471</v>
      </c>
      <c r="E3393" s="1">
        <v>14785.2542740409</v>
      </c>
      <c r="F3393" s="1">
        <v>12842.1053698188</v>
      </c>
      <c r="G3393" s="1">
        <v>31452.2795620297</v>
      </c>
      <c r="H3393" s="1">
        <v>-30103.0835632185</v>
      </c>
      <c r="I3393" s="1">
        <v>38191.3975705382</v>
      </c>
      <c r="J3393" s="1">
        <v>-12289.0114532722</v>
      </c>
      <c r="K3393" s="1">
        <v>-0.26</v>
      </c>
      <c r="L3393" s="1">
        <v>1.144</v>
      </c>
      <c r="M3393" s="1">
        <v>0.006</v>
      </c>
    </row>
    <row r="3394">
      <c r="A3394" s="1">
        <v>3392.0</v>
      </c>
      <c r="B3394" s="1">
        <v>1.70024032170198E9</v>
      </c>
      <c r="C3394" s="1">
        <v>47973.0126825586</v>
      </c>
      <c r="D3394" s="1">
        <v>53213.6250392943</v>
      </c>
      <c r="E3394" s="1">
        <v>14764.0424685528</v>
      </c>
      <c r="F3394" s="1">
        <v>12888.5746465414</v>
      </c>
      <c r="G3394" s="1">
        <v>31405.653823096</v>
      </c>
      <c r="H3394" s="1">
        <v>-30155.2078312883</v>
      </c>
      <c r="I3394" s="1">
        <v>38197.0972653743</v>
      </c>
      <c r="J3394" s="1">
        <v>-12200.1185655735</v>
      </c>
      <c r="K3394" s="1">
        <v>-0.26</v>
      </c>
      <c r="L3394" s="1">
        <v>1.144</v>
      </c>
      <c r="M3394" s="1">
        <v>0.006</v>
      </c>
    </row>
    <row r="3395">
      <c r="A3395" s="1">
        <v>3393.0</v>
      </c>
      <c r="B3395" s="1">
        <v>1.70024032170585E9</v>
      </c>
      <c r="C3395" s="1">
        <v>48022.1865203602</v>
      </c>
      <c r="D3395" s="1">
        <v>53233.1157604594</v>
      </c>
      <c r="E3395" s="1">
        <v>14711.3594068717</v>
      </c>
      <c r="F3395" s="1">
        <v>12880.5727220264</v>
      </c>
      <c r="G3395" s="1">
        <v>31455.6770271869</v>
      </c>
      <c r="H3395" s="1">
        <v>-30133.4148804443</v>
      </c>
      <c r="I3395" s="1">
        <v>38247.254579932</v>
      </c>
      <c r="J3395" s="1">
        <v>-12161.6288616214</v>
      </c>
      <c r="K3395" s="1">
        <v>-0.26</v>
      </c>
      <c r="L3395" s="1">
        <v>1.144</v>
      </c>
      <c r="M3395" s="1">
        <v>0.006</v>
      </c>
    </row>
    <row r="3396">
      <c r="A3396" s="1">
        <v>3394.0</v>
      </c>
      <c r="B3396" s="1">
        <v>1.70024032171008E9</v>
      </c>
      <c r="C3396" s="1">
        <v>48058.4410498668</v>
      </c>
      <c r="D3396" s="1">
        <v>53227.7736935345</v>
      </c>
      <c r="E3396" s="1">
        <v>14627.8756413311</v>
      </c>
      <c r="F3396" s="1">
        <v>12819.7536253635</v>
      </c>
      <c r="G3396" s="1">
        <v>31511.5116848363</v>
      </c>
      <c r="H3396" s="1">
        <v>-29982.6747158378</v>
      </c>
      <c r="I3396" s="1">
        <v>38258.8998387932</v>
      </c>
      <c r="J3396" s="1">
        <v>-12177.7444693737</v>
      </c>
      <c r="K3396" s="1">
        <v>-0.26</v>
      </c>
      <c r="L3396" s="1">
        <v>1.144</v>
      </c>
      <c r="M3396" s="1">
        <v>0.006</v>
      </c>
    </row>
    <row r="3397">
      <c r="A3397" s="1">
        <v>3395.0</v>
      </c>
      <c r="B3397" s="1">
        <v>1.70024032171408E9</v>
      </c>
      <c r="C3397" s="1">
        <v>48086.4924891582</v>
      </c>
      <c r="D3397" s="1">
        <v>53209.7358357591</v>
      </c>
      <c r="E3397" s="1">
        <v>14570.9457482034</v>
      </c>
      <c r="F3397" s="1">
        <v>12770.7586015175</v>
      </c>
      <c r="G3397" s="1">
        <v>31467.5234517483</v>
      </c>
      <c r="H3397" s="1">
        <v>-29868.2337842266</v>
      </c>
      <c r="I3397" s="1">
        <v>38214.4645708161</v>
      </c>
      <c r="J3397" s="1">
        <v>-12172.4471059378</v>
      </c>
      <c r="K3397" s="1">
        <v>-0.26</v>
      </c>
      <c r="L3397" s="1">
        <v>1.144</v>
      </c>
      <c r="M3397" s="1">
        <v>0.006</v>
      </c>
    </row>
    <row r="3398">
      <c r="A3398" s="1">
        <v>3396.0</v>
      </c>
      <c r="B3398" s="1">
        <v>1.70024032171894E9</v>
      </c>
      <c r="C3398" s="1">
        <v>48098.9647625642</v>
      </c>
      <c r="D3398" s="1">
        <v>53173.7271754416</v>
      </c>
      <c r="E3398" s="1">
        <v>14536.8816896536</v>
      </c>
      <c r="F3398" s="1">
        <v>12753.3689443312</v>
      </c>
      <c r="G3398" s="1">
        <v>31409.0959917421</v>
      </c>
      <c r="H3398" s="1">
        <v>-29877.2638889865</v>
      </c>
      <c r="I3398" s="1">
        <v>38169.7163784165</v>
      </c>
      <c r="J3398" s="1">
        <v>-12180.4043269639</v>
      </c>
      <c r="K3398" s="1">
        <v>-0.148</v>
      </c>
      <c r="L3398" s="1">
        <v>1.094</v>
      </c>
      <c r="M3398" s="1">
        <v>0.04</v>
      </c>
    </row>
    <row r="3399">
      <c r="A3399" s="1">
        <v>3397.0</v>
      </c>
      <c r="B3399" s="1">
        <v>1.70024032172188E9</v>
      </c>
      <c r="C3399" s="1">
        <v>48105.7596928786</v>
      </c>
      <c r="D3399" s="1">
        <v>53175.2247423201</v>
      </c>
      <c r="E3399" s="1">
        <v>14504.4269567044</v>
      </c>
      <c r="F3399" s="1">
        <v>12721.6741706936</v>
      </c>
      <c r="G3399" s="1">
        <v>31409.6771370979</v>
      </c>
      <c r="H3399" s="1">
        <v>-29868.5243569045</v>
      </c>
      <c r="I3399" s="1">
        <v>38191.5987362383</v>
      </c>
      <c r="J3399" s="1">
        <v>-12175.4198879504</v>
      </c>
      <c r="K3399" s="1">
        <v>-0.148</v>
      </c>
      <c r="L3399" s="1">
        <v>1.094</v>
      </c>
      <c r="M3399" s="1">
        <v>0.04</v>
      </c>
    </row>
    <row r="3400">
      <c r="A3400" s="1">
        <v>3398.0</v>
      </c>
      <c r="B3400" s="1">
        <v>1.70024032172593E9</v>
      </c>
      <c r="C3400" s="1">
        <v>48097.578954408</v>
      </c>
      <c r="D3400" s="1">
        <v>53144.9157768387</v>
      </c>
      <c r="E3400" s="1">
        <v>14472.7321830668</v>
      </c>
      <c r="F3400" s="1">
        <v>12681.731603352</v>
      </c>
      <c r="G3400" s="1">
        <v>31415.3097767007</v>
      </c>
      <c r="H3400" s="1">
        <v>-29719.0582417319</v>
      </c>
      <c r="I3400" s="1">
        <v>38240.5937600843</v>
      </c>
      <c r="J3400" s="1">
        <v>-12162.7240970997</v>
      </c>
      <c r="K3400" s="1">
        <v>-0.148</v>
      </c>
      <c r="L3400" s="1">
        <v>1.094</v>
      </c>
      <c r="M3400" s="1">
        <v>0.04</v>
      </c>
    </row>
    <row r="3401">
      <c r="A3401" s="1">
        <v>3399.0</v>
      </c>
      <c r="B3401" s="1">
        <v>1.70024032173009E9</v>
      </c>
      <c r="C3401" s="1">
        <v>48071.6732825843</v>
      </c>
      <c r="D3401" s="1">
        <v>53113.3104101789</v>
      </c>
      <c r="E3401" s="1">
        <v>14444.3901710975</v>
      </c>
      <c r="F3401" s="1">
        <v>12639.9338412206</v>
      </c>
      <c r="G3401" s="1">
        <v>31353.4177963039</v>
      </c>
      <c r="H3401" s="1">
        <v>-29550.6154955167</v>
      </c>
      <c r="I3401" s="1">
        <v>38223.0923441758</v>
      </c>
      <c r="J3401" s="1">
        <v>-12169.5637309031</v>
      </c>
      <c r="K3401" s="1">
        <v>-0.148</v>
      </c>
      <c r="L3401" s="1">
        <v>1.094</v>
      </c>
      <c r="M3401" s="1">
        <v>0.04</v>
      </c>
    </row>
    <row r="3402">
      <c r="A3402" s="1">
        <v>3400.0</v>
      </c>
      <c r="B3402" s="1">
        <v>1.70024032173411E9</v>
      </c>
      <c r="C3402" s="1">
        <v>48030.7919419755</v>
      </c>
      <c r="D3402" s="1">
        <v>53125.5815178849</v>
      </c>
      <c r="E3402" s="1">
        <v>14441.5067960628</v>
      </c>
      <c r="F3402" s="1">
        <v>12565.1672560175</v>
      </c>
      <c r="G3402" s="1">
        <v>31243.6260275394</v>
      </c>
      <c r="H3402" s="1">
        <v>-29572.5202050829</v>
      </c>
      <c r="I3402" s="1">
        <v>38163.9049248582</v>
      </c>
      <c r="J3402" s="1">
        <v>-12192.2507515252</v>
      </c>
      <c r="K3402" s="1">
        <v>-0.148</v>
      </c>
      <c r="L3402" s="1">
        <v>1.094</v>
      </c>
      <c r="M3402" s="1">
        <v>0.04</v>
      </c>
    </row>
    <row r="3403">
      <c r="A3403" s="1">
        <v>3401.0</v>
      </c>
      <c r="B3403" s="1">
        <v>1.70024032173799E9</v>
      </c>
      <c r="C3403" s="1">
        <v>48001.555860228</v>
      </c>
      <c r="D3403" s="1">
        <v>53167.7369079276</v>
      </c>
      <c r="E3403" s="1">
        <v>14478.0071947583</v>
      </c>
      <c r="F3403" s="1">
        <v>12431.5932311526</v>
      </c>
      <c r="G3403" s="1">
        <v>31189.6689164243</v>
      </c>
      <c r="H3403" s="1">
        <v>-29687.6763925166</v>
      </c>
      <c r="I3403" s="1">
        <v>38192.9174891612</v>
      </c>
      <c r="J3403" s="1">
        <v>-12179.1302775299</v>
      </c>
      <c r="K3403" s="1">
        <v>-0.148</v>
      </c>
      <c r="L3403" s="1">
        <v>1.094</v>
      </c>
      <c r="M3403" s="1">
        <v>0.04</v>
      </c>
    </row>
    <row r="3404">
      <c r="A3404" s="1">
        <v>3402.0</v>
      </c>
      <c r="B3404" s="1">
        <v>1.700240321742E9</v>
      </c>
      <c r="C3404" s="1">
        <v>47978.1535837833</v>
      </c>
      <c r="D3404" s="1">
        <v>53238.2343099396</v>
      </c>
      <c r="E3404" s="1">
        <v>14635.6093449126</v>
      </c>
      <c r="F3404" s="1">
        <v>12261.1835314254</v>
      </c>
      <c r="G3404" s="1">
        <v>31110.074354419</v>
      </c>
      <c r="H3404" s="1">
        <v>-29662.0836451153</v>
      </c>
      <c r="I3404" s="1">
        <v>38258.9668940266</v>
      </c>
      <c r="J3404" s="1">
        <v>-12156.3762016744</v>
      </c>
      <c r="K3404" s="1">
        <v>-0.148</v>
      </c>
      <c r="L3404" s="1">
        <v>1.094</v>
      </c>
      <c r="M3404" s="1">
        <v>0.04</v>
      </c>
    </row>
    <row r="3405">
      <c r="A3405" s="1">
        <v>3403.0</v>
      </c>
      <c r="B3405" s="1">
        <v>1.70024032174497E9</v>
      </c>
      <c r="C3405" s="1">
        <v>47924.7999697685</v>
      </c>
      <c r="D3405" s="1">
        <v>53298.829889158</v>
      </c>
      <c r="E3405" s="1">
        <v>14716.2097354185</v>
      </c>
      <c r="F3405" s="1">
        <v>12025.8867175444</v>
      </c>
      <c r="G3405" s="1">
        <v>31048.4058914668</v>
      </c>
      <c r="H3405" s="1">
        <v>-29538.5455535108</v>
      </c>
      <c r="I3405" s="1">
        <v>38223.4723238316</v>
      </c>
      <c r="J3405" s="1">
        <v>-12167.84264658</v>
      </c>
      <c r="K3405" s="1">
        <v>-0.148</v>
      </c>
      <c r="L3405" s="1">
        <v>1.094</v>
      </c>
      <c r="M3405" s="1">
        <v>0.04</v>
      </c>
    </row>
    <row r="3406">
      <c r="A3406" s="1">
        <v>3404.0</v>
      </c>
      <c r="B3406" s="1">
        <v>1.70024032174898E9</v>
      </c>
      <c r="C3406" s="1">
        <v>47862.7068236716</v>
      </c>
      <c r="D3406" s="1">
        <v>53328.6247645169</v>
      </c>
      <c r="E3406" s="1">
        <v>14738.5838316182</v>
      </c>
      <c r="F3406" s="1">
        <v>11855.4546660726</v>
      </c>
      <c r="G3406" s="1">
        <v>31025.540056889</v>
      </c>
      <c r="H3406" s="1">
        <v>-29524.3968992706</v>
      </c>
      <c r="I3406" s="1">
        <v>38115.20047369</v>
      </c>
      <c r="J3406" s="1">
        <v>-12181.7230798868</v>
      </c>
      <c r="K3406" s="1">
        <v>-0.148</v>
      </c>
      <c r="L3406" s="1">
        <v>1.094</v>
      </c>
      <c r="M3406" s="1">
        <v>0.04</v>
      </c>
    </row>
    <row r="3407">
      <c r="A3407" s="1">
        <v>3405.0</v>
      </c>
      <c r="B3407" s="1">
        <v>1.70024032175293E9</v>
      </c>
      <c r="C3407" s="1">
        <v>47767.1531161252</v>
      </c>
      <c r="D3407" s="1">
        <v>53326.3672383269</v>
      </c>
      <c r="E3407" s="1">
        <v>14737.5109478844</v>
      </c>
      <c r="F3407" s="1">
        <v>11781.3809849478</v>
      </c>
      <c r="G3407" s="1">
        <v>31050.3057897455</v>
      </c>
      <c r="H3407" s="1">
        <v>-29538.2326290884</v>
      </c>
      <c r="I3407" s="1">
        <v>38045.7089001785</v>
      </c>
      <c r="J3407" s="1">
        <v>-12120.2781343791</v>
      </c>
      <c r="K3407" s="1">
        <v>-0.148</v>
      </c>
      <c r="L3407" s="1">
        <v>1.094</v>
      </c>
      <c r="M3407" s="1">
        <v>0.04</v>
      </c>
    </row>
    <row r="3408">
      <c r="A3408" s="1">
        <v>3406.0</v>
      </c>
      <c r="B3408" s="1">
        <v>1.70024032175799E9</v>
      </c>
      <c r="C3408" s="1">
        <v>47670.5712283338</v>
      </c>
      <c r="D3408" s="1">
        <v>53332.6257267744</v>
      </c>
      <c r="E3408" s="1">
        <v>14708.0960521812</v>
      </c>
      <c r="F3408" s="1">
        <v>11804.6044474368</v>
      </c>
      <c r="G3408" s="1">
        <v>31093.7575809666</v>
      </c>
      <c r="H3408" s="1">
        <v>-29408.8160286922</v>
      </c>
      <c r="I3408" s="1">
        <v>38065.5348975104</v>
      </c>
      <c r="J3408" s="1">
        <v>-11965.3134900705</v>
      </c>
      <c r="K3408" s="1">
        <v>-0.204</v>
      </c>
      <c r="L3408" s="1">
        <v>0.864</v>
      </c>
      <c r="M3408" s="1">
        <v>0.006</v>
      </c>
    </row>
    <row r="3409">
      <c r="A3409" s="1">
        <v>3407.0</v>
      </c>
      <c r="B3409" s="1">
        <v>1.70024032176199E9</v>
      </c>
      <c r="C3409" s="1">
        <v>47555.2809304333</v>
      </c>
      <c r="D3409" s="1">
        <v>53330.9940494291</v>
      </c>
      <c r="E3409" s="1">
        <v>14691.93574094</v>
      </c>
      <c r="F3409" s="1">
        <v>11851.0290206705</v>
      </c>
      <c r="G3409" s="1">
        <v>31089.5107495201</v>
      </c>
      <c r="H3409" s="1">
        <v>-29142.6067522295</v>
      </c>
      <c r="I3409" s="1">
        <v>38070.0052464014</v>
      </c>
      <c r="J3409" s="1">
        <v>-11776.9329878011</v>
      </c>
      <c r="K3409" s="1">
        <v>-0.204</v>
      </c>
      <c r="L3409" s="1">
        <v>0.864</v>
      </c>
      <c r="M3409" s="1">
        <v>0.006</v>
      </c>
    </row>
    <row r="3410">
      <c r="A3410" s="1">
        <v>3408.0</v>
      </c>
      <c r="B3410" s="1">
        <v>1.70024032176603E9</v>
      </c>
      <c r="C3410" s="1">
        <v>47425.1043707256</v>
      </c>
      <c r="D3410" s="1">
        <v>53332.2904506075</v>
      </c>
      <c r="E3410" s="1">
        <v>14717.9755232304</v>
      </c>
      <c r="F3410" s="1">
        <v>11941.5982892034</v>
      </c>
      <c r="G3410" s="1">
        <v>31083.4310750283</v>
      </c>
      <c r="H3410" s="1">
        <v>-28993.4982649681</v>
      </c>
      <c r="I3410" s="1">
        <v>38007.8673968157</v>
      </c>
      <c r="J3410" s="1">
        <v>-11601.0471106823</v>
      </c>
      <c r="K3410" s="1">
        <v>-0.204</v>
      </c>
      <c r="L3410" s="1">
        <v>0.864</v>
      </c>
      <c r="M3410" s="1">
        <v>0.006</v>
      </c>
    </row>
    <row r="3411">
      <c r="A3411" s="1">
        <v>3409.0</v>
      </c>
      <c r="B3411" s="1">
        <v>1.70024032176995E9</v>
      </c>
      <c r="C3411" s="1">
        <v>47322.375753209</v>
      </c>
      <c r="D3411" s="1">
        <v>53306.1165578504</v>
      </c>
      <c r="E3411" s="1">
        <v>14744.46234041</v>
      </c>
      <c r="F3411" s="1">
        <v>12050.3618777229</v>
      </c>
      <c r="G3411" s="1">
        <v>31091.5894617545</v>
      </c>
      <c r="H3411" s="1">
        <v>-28989.5196544551</v>
      </c>
      <c r="I3411" s="1">
        <v>37975.7032365445</v>
      </c>
      <c r="J3411" s="1">
        <v>-11446.8871291741</v>
      </c>
      <c r="K3411" s="1">
        <v>-0.204</v>
      </c>
      <c r="L3411" s="1">
        <v>0.864</v>
      </c>
      <c r="M3411" s="1">
        <v>0.006</v>
      </c>
    </row>
    <row r="3412">
      <c r="A3412" s="1">
        <v>3410.0</v>
      </c>
      <c r="B3412" s="1">
        <v>1.70024032177393E9</v>
      </c>
      <c r="C3412" s="1">
        <v>47246.9833191613</v>
      </c>
      <c r="D3412" s="1">
        <v>53266.1292870198</v>
      </c>
      <c r="E3412" s="1">
        <v>14752.4195614361</v>
      </c>
      <c r="F3412" s="1">
        <v>12160.1536464874</v>
      </c>
      <c r="G3412" s="1">
        <v>31120.6020260574</v>
      </c>
      <c r="H3412" s="1">
        <v>-28903.5771970244</v>
      </c>
      <c r="I3412" s="1">
        <v>38059.1646503406</v>
      </c>
      <c r="J3412" s="1">
        <v>-11311.0108746303</v>
      </c>
      <c r="K3412" s="1">
        <v>-0.204</v>
      </c>
      <c r="L3412" s="1">
        <v>0.864</v>
      </c>
      <c r="M3412" s="1">
        <v>0.006</v>
      </c>
    </row>
    <row r="3413">
      <c r="A3413" s="1">
        <v>3411.0</v>
      </c>
      <c r="B3413" s="1">
        <v>1.7002403217771E9</v>
      </c>
      <c r="C3413" s="1">
        <v>47153.8659517605</v>
      </c>
      <c r="D3413" s="1">
        <v>53267.805667854</v>
      </c>
      <c r="E3413" s="1">
        <v>14757.716924872</v>
      </c>
      <c r="F3413" s="1">
        <v>12247.6383742855</v>
      </c>
      <c r="G3413" s="1">
        <v>31106.0733921615</v>
      </c>
      <c r="H3413" s="1">
        <v>-28753.4181777737</v>
      </c>
      <c r="I3413" s="1">
        <v>38091.3511623562</v>
      </c>
      <c r="J3413" s="1">
        <v>-11295.2528947893</v>
      </c>
      <c r="K3413" s="1">
        <v>-0.204</v>
      </c>
      <c r="L3413" s="1">
        <v>0.864</v>
      </c>
      <c r="M3413" s="1">
        <v>0.006</v>
      </c>
    </row>
    <row r="3414">
      <c r="A3414" s="1">
        <v>3412.0</v>
      </c>
      <c r="B3414" s="1">
        <v>1.70024032178095E9</v>
      </c>
      <c r="C3414" s="1">
        <v>47116.7173524758</v>
      </c>
      <c r="D3414" s="1">
        <v>53279.6297406708</v>
      </c>
      <c r="E3414" s="1">
        <v>14800.1852393371</v>
      </c>
      <c r="F3414" s="1">
        <v>12362.4369338079</v>
      </c>
      <c r="G3414" s="1">
        <v>31089.6895634757</v>
      </c>
      <c r="H3414" s="1">
        <v>-28692.4202671552</v>
      </c>
      <c r="I3414" s="1">
        <v>38052.5261822374</v>
      </c>
      <c r="J3414" s="1">
        <v>-11333.6084882746</v>
      </c>
      <c r="K3414" s="1">
        <v>-0.204</v>
      </c>
      <c r="L3414" s="1">
        <v>0.864</v>
      </c>
      <c r="M3414" s="1">
        <v>0.006</v>
      </c>
    </row>
    <row r="3415">
      <c r="A3415" s="1">
        <v>3413.0</v>
      </c>
      <c r="B3415" s="1">
        <v>1.70024032178595E9</v>
      </c>
      <c r="C3415" s="1">
        <v>47165.9582455108</v>
      </c>
      <c r="D3415" s="1">
        <v>53304.7307496942</v>
      </c>
      <c r="E3415" s="1">
        <v>14917.8001186609</v>
      </c>
      <c r="F3415" s="1">
        <v>12509.1090809236</v>
      </c>
      <c r="G3415" s="1">
        <v>31117.1598574113</v>
      </c>
      <c r="H3415" s="1">
        <v>-28736.4308519877</v>
      </c>
      <c r="I3415" s="1">
        <v>38028.2968912478</v>
      </c>
      <c r="J3415" s="1">
        <v>-11363.0457357222</v>
      </c>
      <c r="K3415" s="1">
        <v>-0.204</v>
      </c>
      <c r="L3415" s="1">
        <v>0.864</v>
      </c>
      <c r="M3415" s="1">
        <v>0.006</v>
      </c>
    </row>
    <row r="3416">
      <c r="A3416" s="1">
        <v>3414.0</v>
      </c>
      <c r="B3416" s="1">
        <v>1.70024032179005E9</v>
      </c>
      <c r="C3416" s="1">
        <v>47384.3571405836</v>
      </c>
      <c r="D3416" s="1">
        <v>53436.6283937249</v>
      </c>
      <c r="E3416" s="1">
        <v>15149.8559295959</v>
      </c>
      <c r="F3416" s="1">
        <v>12740.8966709252</v>
      </c>
      <c r="G3416" s="1">
        <v>31243.0448821836</v>
      </c>
      <c r="H3416" s="1">
        <v>-28700.4668951591</v>
      </c>
      <c r="I3416" s="1">
        <v>38192.6269164832</v>
      </c>
      <c r="J3416" s="1">
        <v>-11265.7932955972</v>
      </c>
      <c r="K3416" s="1">
        <v>-0.204</v>
      </c>
      <c r="L3416" s="1">
        <v>0.864</v>
      </c>
      <c r="M3416" s="1">
        <v>0.006</v>
      </c>
    </row>
    <row r="3417">
      <c r="A3417" s="1">
        <v>3415.0</v>
      </c>
      <c r="B3417" s="1">
        <v>1.70024032179396E9</v>
      </c>
      <c r="C3417" s="1">
        <v>47709.8432433418</v>
      </c>
      <c r="D3417" s="1">
        <v>53643.8514165701</v>
      </c>
      <c r="E3417" s="1">
        <v>15392.9535022918</v>
      </c>
      <c r="F3417" s="1">
        <v>13024.3391423629</v>
      </c>
      <c r="G3417" s="1">
        <v>31461.91316389</v>
      </c>
      <c r="H3417" s="1">
        <v>-28516.0426516583</v>
      </c>
      <c r="I3417" s="1">
        <v>38440.7312799371</v>
      </c>
      <c r="J3417" s="1">
        <v>-11140.601174903</v>
      </c>
      <c r="K3417" s="1">
        <v>-0.204</v>
      </c>
      <c r="L3417" s="1">
        <v>0.864</v>
      </c>
      <c r="M3417" s="1">
        <v>0.006</v>
      </c>
    </row>
    <row r="3418">
      <c r="A3418" s="1">
        <v>3416.0</v>
      </c>
      <c r="B3418" s="1">
        <v>1.70024032179805E9</v>
      </c>
      <c r="C3418" s="1">
        <v>47978.533563439</v>
      </c>
      <c r="D3418" s="1">
        <v>53791.663502653</v>
      </c>
      <c r="E3418" s="1">
        <v>15538.9550970739</v>
      </c>
      <c r="F3418" s="1">
        <v>13255.2550143307</v>
      </c>
      <c r="G3418" s="1">
        <v>31625.0138431804</v>
      </c>
      <c r="H3418" s="1">
        <v>-28374.2878883228</v>
      </c>
      <c r="I3418" s="1">
        <v>38569.2985140441</v>
      </c>
      <c r="J3418" s="1">
        <v>-11064.314671077</v>
      </c>
      <c r="K3418" s="1">
        <v>-0.236</v>
      </c>
      <c r="L3418" s="1">
        <v>0.744</v>
      </c>
      <c r="M3418" s="1">
        <v>0.016</v>
      </c>
    </row>
    <row r="3419">
      <c r="A3419" s="1">
        <v>3417.0</v>
      </c>
      <c r="B3419" s="1">
        <v>1.700240321801E9</v>
      </c>
      <c r="C3419" s="1">
        <v>48219.9994587897</v>
      </c>
      <c r="D3419" s="1">
        <v>53866.5418465783</v>
      </c>
      <c r="E3419" s="1">
        <v>15646.1987669704</v>
      </c>
      <c r="F3419" s="1">
        <v>13434.1360252065</v>
      </c>
      <c r="G3419" s="1">
        <v>31791.6460980947</v>
      </c>
      <c r="H3419" s="1">
        <v>-28346.9517048539</v>
      </c>
      <c r="I3419" s="1">
        <v>38644.847410303</v>
      </c>
      <c r="J3419" s="1">
        <v>-11001.7297866022</v>
      </c>
      <c r="K3419" s="1">
        <v>-0.236</v>
      </c>
      <c r="L3419" s="1">
        <v>0.744</v>
      </c>
      <c r="M3419" s="1">
        <v>0.016</v>
      </c>
    </row>
    <row r="3420">
      <c r="A3420" s="1">
        <v>3418.0</v>
      </c>
      <c r="B3420" s="1">
        <v>1.70024032180496E9</v>
      </c>
      <c r="C3420" s="1">
        <v>48520.3398490357</v>
      </c>
      <c r="D3420" s="1">
        <v>53976.1100978982</v>
      </c>
      <c r="E3420" s="1">
        <v>15763.1654457051</v>
      </c>
      <c r="F3420" s="1">
        <v>13545.939450972</v>
      </c>
      <c r="G3420" s="1">
        <v>32029.1110311879</v>
      </c>
      <c r="H3420" s="1">
        <v>-28294.0898292171</v>
      </c>
      <c r="I3420" s="1">
        <v>38817.1793600534</v>
      </c>
      <c r="J3420" s="1">
        <v>-10899.9622940972</v>
      </c>
      <c r="K3420" s="1">
        <v>-0.236</v>
      </c>
      <c r="L3420" s="1">
        <v>0.744</v>
      </c>
      <c r="M3420" s="1">
        <v>0.016</v>
      </c>
    </row>
    <row r="3421">
      <c r="A3421" s="1">
        <v>3419.0</v>
      </c>
      <c r="B3421" s="1">
        <v>1.70024032180916E9</v>
      </c>
      <c r="C3421" s="1">
        <v>48792.3158755679</v>
      </c>
      <c r="D3421" s="1">
        <v>54113.1039396648</v>
      </c>
      <c r="E3421" s="1">
        <v>15867.4139818446</v>
      </c>
      <c r="F3421" s="1">
        <v>13585.2114659799</v>
      </c>
      <c r="G3421" s="1">
        <v>32247.5993332385</v>
      </c>
      <c r="H3421" s="1">
        <v>-28125.8035452131</v>
      </c>
      <c r="I3421" s="1">
        <v>39038.3051679498</v>
      </c>
      <c r="J3421" s="1">
        <v>-10869.8991978048</v>
      </c>
      <c r="K3421" s="1">
        <v>-0.236</v>
      </c>
      <c r="L3421" s="1">
        <v>0.744</v>
      </c>
      <c r="M3421" s="1">
        <v>0.016</v>
      </c>
    </row>
    <row r="3422">
      <c r="A3422" s="1">
        <v>3420.0</v>
      </c>
      <c r="B3422" s="1">
        <v>1.70024032181408E9</v>
      </c>
      <c r="C3422" s="1">
        <v>48806.7998059749</v>
      </c>
      <c r="D3422" s="1">
        <v>54047.6133284107</v>
      </c>
      <c r="E3422" s="1">
        <v>15799.0176438114</v>
      </c>
      <c r="F3422" s="1">
        <v>13464.5567494102</v>
      </c>
      <c r="G3422" s="1">
        <v>32268.9452491933</v>
      </c>
      <c r="H3422" s="1">
        <v>-28032.820288279</v>
      </c>
      <c r="I3422" s="1">
        <v>39041.948502296</v>
      </c>
      <c r="J3422" s="1">
        <v>-11156.4932652107</v>
      </c>
      <c r="K3422" s="1">
        <v>-0.236</v>
      </c>
      <c r="L3422" s="1">
        <v>0.744</v>
      </c>
      <c r="M3422" s="1">
        <v>0.016</v>
      </c>
    </row>
    <row r="3423">
      <c r="A3423" s="1">
        <v>3421.0</v>
      </c>
      <c r="B3423" s="1">
        <v>1.70024032181814E9</v>
      </c>
      <c r="C3423" s="1">
        <v>48697.3209616328</v>
      </c>
      <c r="D3423" s="1">
        <v>53868.6652623016</v>
      </c>
      <c r="E3423" s="1">
        <v>15658.8498543321</v>
      </c>
      <c r="F3423" s="1">
        <v>13336.0342187922</v>
      </c>
      <c r="G3423" s="1">
        <v>32177.9736492602</v>
      </c>
      <c r="H3423" s="1">
        <v>-28126.1164696355</v>
      </c>
      <c r="I3423" s="1">
        <v>38865.3920728435</v>
      </c>
      <c r="J3423" s="1">
        <v>-11675.4337162296</v>
      </c>
      <c r="K3423" s="1">
        <v>-0.236</v>
      </c>
      <c r="L3423" s="1">
        <v>0.744</v>
      </c>
      <c r="M3423" s="1">
        <v>0.016</v>
      </c>
    </row>
    <row r="3424">
      <c r="A3424" s="1">
        <v>3422.0</v>
      </c>
      <c r="B3424" s="1">
        <v>1.70024032182208E9</v>
      </c>
      <c r="C3424" s="1">
        <v>48645.5319697299</v>
      </c>
      <c r="D3424" s="1">
        <v>53809.5448982173</v>
      </c>
      <c r="E3424" s="1">
        <v>15537.3234197286</v>
      </c>
      <c r="F3424" s="1">
        <v>13255.2550143307</v>
      </c>
      <c r="G3424" s="1">
        <v>32166.1272246989</v>
      </c>
      <c r="H3424" s="1">
        <v>-28250.8615554406</v>
      </c>
      <c r="I3424" s="1">
        <v>38808.4174762269</v>
      </c>
      <c r="J3424" s="1">
        <v>-12150.4753411382</v>
      </c>
      <c r="K3424" s="1">
        <v>-0.236</v>
      </c>
      <c r="L3424" s="1">
        <v>0.744</v>
      </c>
      <c r="M3424" s="1">
        <v>0.016</v>
      </c>
    </row>
    <row r="3425">
      <c r="A3425" s="1">
        <v>3423.0</v>
      </c>
      <c r="B3425" s="1">
        <v>1.7002403218271E9</v>
      </c>
      <c r="C3425" s="1">
        <v>48594.0335505048</v>
      </c>
      <c r="D3425" s="1">
        <v>53814.0375988528</v>
      </c>
      <c r="E3425" s="1">
        <v>15402.587104152</v>
      </c>
      <c r="F3425" s="1">
        <v>13143.8539199654</v>
      </c>
      <c r="G3425" s="1">
        <v>32189.9541842882</v>
      </c>
      <c r="H3425" s="1">
        <v>-28237.9645988899</v>
      </c>
      <c r="I3425" s="1">
        <v>38806.3834674815</v>
      </c>
      <c r="J3425" s="1">
        <v>-12522.18485143</v>
      </c>
      <c r="K3425" s="1">
        <v>-0.236</v>
      </c>
      <c r="L3425" s="1">
        <v>0.744</v>
      </c>
      <c r="M3425" s="1">
        <v>0.016</v>
      </c>
    </row>
    <row r="3426">
      <c r="A3426" s="1">
        <v>3424.0</v>
      </c>
      <c r="B3426" s="1">
        <v>1.70024032183108E9</v>
      </c>
      <c r="C3426" s="1">
        <v>48498.9939330809</v>
      </c>
      <c r="D3426" s="1">
        <v>53703.5529260102</v>
      </c>
      <c r="E3426" s="1">
        <v>15291.834210376</v>
      </c>
      <c r="F3426" s="1">
        <v>13022.3721888509</v>
      </c>
      <c r="G3426" s="1">
        <v>32106.7386396811</v>
      </c>
      <c r="H3426" s="1">
        <v>-28180.6547261064</v>
      </c>
      <c r="I3426" s="1">
        <v>38736.2883968697</v>
      </c>
      <c r="J3426" s="1">
        <v>-12779.6992992996</v>
      </c>
      <c r="K3426" s="1">
        <v>-0.236</v>
      </c>
      <c r="L3426" s="1">
        <v>0.744</v>
      </c>
      <c r="M3426" s="1">
        <v>0.016</v>
      </c>
    </row>
    <row r="3427">
      <c r="A3427" s="1">
        <v>3425.0</v>
      </c>
      <c r="B3427" s="1">
        <v>1.70024032183402E9</v>
      </c>
      <c r="C3427" s="1">
        <v>48418.4382460639</v>
      </c>
      <c r="D3427" s="1">
        <v>53624.7630268052</v>
      </c>
      <c r="E3427" s="1">
        <v>15228.0870351895</v>
      </c>
      <c r="F3427" s="1">
        <v>12969.5326649585</v>
      </c>
      <c r="G3427" s="1">
        <v>32008.4356675667</v>
      </c>
      <c r="H3427" s="1">
        <v>-28250.5486310182</v>
      </c>
      <c r="I3427" s="1">
        <v>38586.330543319</v>
      </c>
      <c r="J3427" s="1">
        <v>-12929.9030220392</v>
      </c>
      <c r="K3427" s="1">
        <v>-0.236</v>
      </c>
      <c r="L3427" s="1">
        <v>0.744</v>
      </c>
      <c r="M3427" s="1">
        <v>0.016</v>
      </c>
    </row>
    <row r="3428">
      <c r="A3428" s="1">
        <v>3426.0</v>
      </c>
      <c r="B3428" s="1">
        <v>1.70024032183759E9</v>
      </c>
      <c r="C3428" s="1">
        <v>48376.7522426548</v>
      </c>
      <c r="D3428" s="1">
        <v>53610.0108754647</v>
      </c>
      <c r="E3428" s="1">
        <v>15162.574072191</v>
      </c>
      <c r="F3428" s="1">
        <v>12946.6668303807</v>
      </c>
      <c r="G3428" s="1">
        <v>31999.6961354847</v>
      </c>
      <c r="H3428" s="1">
        <v>-28370.9574783989</v>
      </c>
      <c r="I3428" s="1">
        <v>38510.2005017042</v>
      </c>
      <c r="J3428" s="1">
        <v>-13005.2284008536</v>
      </c>
      <c r="K3428" s="1">
        <v>-0.158</v>
      </c>
      <c r="L3428" s="1">
        <v>0.864</v>
      </c>
      <c r="M3428" s="1">
        <v>0.064</v>
      </c>
    </row>
    <row r="3429">
      <c r="A3429" s="1">
        <v>3427.0</v>
      </c>
      <c r="B3429" s="1">
        <v>1.70024032184222E9</v>
      </c>
      <c r="C3429" s="1">
        <v>48330.9758700103</v>
      </c>
      <c r="D3429" s="1">
        <v>53610.2790963982</v>
      </c>
      <c r="E3429" s="1">
        <v>15085.4382020757</v>
      </c>
      <c r="F3429" s="1">
        <v>12890.4521930756</v>
      </c>
      <c r="G3429" s="1">
        <v>32010.514379801</v>
      </c>
      <c r="H3429" s="1">
        <v>-28450.2167642374</v>
      </c>
      <c r="I3429" s="1">
        <v>38504.9478417572</v>
      </c>
      <c r="J3429" s="1">
        <v>-13055.810398556</v>
      </c>
      <c r="K3429" s="1">
        <v>-0.158</v>
      </c>
      <c r="L3429" s="1">
        <v>0.864</v>
      </c>
      <c r="M3429" s="1">
        <v>0.064</v>
      </c>
    </row>
    <row r="3430">
      <c r="A3430" s="1">
        <v>3428.0</v>
      </c>
      <c r="B3430" s="1">
        <v>1.70024032184619E9</v>
      </c>
      <c r="C3430" s="1">
        <v>48274.4259565384</v>
      </c>
      <c r="D3430" s="1">
        <v>53608.5803638196</v>
      </c>
      <c r="E3430" s="1">
        <v>15044.0427713445</v>
      </c>
      <c r="F3430" s="1">
        <v>12825.2968579884</v>
      </c>
      <c r="G3430" s="1">
        <v>31963.1733850447</v>
      </c>
      <c r="H3430" s="1">
        <v>-28474.3789999936</v>
      </c>
      <c r="I3430" s="1">
        <v>38466.4357860607</v>
      </c>
      <c r="J3430" s="1">
        <v>-13094.5236199526</v>
      </c>
      <c r="K3430" s="1">
        <v>-0.158</v>
      </c>
      <c r="L3430" s="1">
        <v>0.864</v>
      </c>
      <c r="M3430" s="1">
        <v>0.064</v>
      </c>
    </row>
    <row r="3431">
      <c r="A3431" s="1">
        <v>3429.0</v>
      </c>
      <c r="B3431" s="1">
        <v>1.70024032185018E9</v>
      </c>
      <c r="C3431" s="1">
        <v>48211.1481679854</v>
      </c>
      <c r="D3431" s="1">
        <v>53584.2840175967</v>
      </c>
      <c r="E3431" s="1">
        <v>15039.6841811757</v>
      </c>
      <c r="F3431" s="1">
        <v>12778.000566721</v>
      </c>
      <c r="G3431" s="1">
        <v>31850.6099999678</v>
      </c>
      <c r="H3431" s="1">
        <v>-28601.3816119887</v>
      </c>
      <c r="I3431" s="1">
        <v>38365.3164941449</v>
      </c>
      <c r="J3431" s="1">
        <v>-13114.9754661292</v>
      </c>
      <c r="K3431" s="1">
        <v>-0.158</v>
      </c>
      <c r="L3431" s="1">
        <v>0.864</v>
      </c>
      <c r="M3431" s="1">
        <v>0.064</v>
      </c>
    </row>
    <row r="3432">
      <c r="A3432" s="1">
        <v>3430.0</v>
      </c>
      <c r="B3432" s="1">
        <v>1.7002403218542E9</v>
      </c>
      <c r="C3432" s="1">
        <v>48145.344632309</v>
      </c>
      <c r="D3432" s="1">
        <v>53561.7758109302</v>
      </c>
      <c r="E3432" s="1">
        <v>15025.5802304244</v>
      </c>
      <c r="F3432" s="1">
        <v>12708.8889728652</v>
      </c>
      <c r="G3432" s="1">
        <v>31807.962871547</v>
      </c>
      <c r="H3432" s="1">
        <v>-28795.7970852609</v>
      </c>
      <c r="I3432" s="1">
        <v>38310.7335341851</v>
      </c>
      <c r="J3432" s="1">
        <v>-13113.8802306509</v>
      </c>
      <c r="K3432" s="1">
        <v>-0.158</v>
      </c>
      <c r="L3432" s="1">
        <v>0.864</v>
      </c>
      <c r="M3432" s="1">
        <v>0.064</v>
      </c>
    </row>
    <row r="3433">
      <c r="A3433" s="1">
        <v>3431.0</v>
      </c>
      <c r="B3433" s="1">
        <v>1.70024032185711E9</v>
      </c>
      <c r="C3433" s="1">
        <v>48088.2135734812</v>
      </c>
      <c r="D3433" s="1">
        <v>53575.0303953922</v>
      </c>
      <c r="E3433" s="1">
        <v>14982.016680481</v>
      </c>
      <c r="F3433" s="1">
        <v>12604.215753581</v>
      </c>
      <c r="G3433" s="1">
        <v>31837.0201393389</v>
      </c>
      <c r="H3433" s="1">
        <v>-28851.2070597657</v>
      </c>
      <c r="I3433" s="1">
        <v>38316.9026156547</v>
      </c>
      <c r="J3433" s="1">
        <v>-13093.7413088966</v>
      </c>
      <c r="K3433" s="1">
        <v>-0.158</v>
      </c>
      <c r="L3433" s="1">
        <v>0.864</v>
      </c>
      <c r="M3433" s="1">
        <v>0.064</v>
      </c>
    </row>
    <row r="3434">
      <c r="A3434" s="1">
        <v>3432.0</v>
      </c>
      <c r="B3434" s="1">
        <v>1.70024032186115E9</v>
      </c>
      <c r="C3434" s="1">
        <v>48016.7773982021</v>
      </c>
      <c r="D3434" s="1">
        <v>53598.7008927704</v>
      </c>
      <c r="E3434" s="1">
        <v>14933.8486711798</v>
      </c>
      <c r="F3434" s="1">
        <v>12506.7621477558</v>
      </c>
      <c r="G3434" s="1">
        <v>31816.747107118</v>
      </c>
      <c r="H3434" s="1">
        <v>-28814.3490331589</v>
      </c>
      <c r="I3434" s="1">
        <v>38279.2175745031</v>
      </c>
      <c r="J3434" s="1">
        <v>-13102.056157834</v>
      </c>
      <c r="K3434" s="1">
        <v>-0.158</v>
      </c>
      <c r="L3434" s="1">
        <v>0.864</v>
      </c>
      <c r="M3434" s="1">
        <v>0.064</v>
      </c>
    </row>
    <row r="3435">
      <c r="A3435" s="1">
        <v>3433.0</v>
      </c>
      <c r="B3435" s="1">
        <v>1.70024032186518E9</v>
      </c>
      <c r="C3435" s="1">
        <v>47934.8359030289</v>
      </c>
      <c r="D3435" s="1">
        <v>53598.8126514926</v>
      </c>
      <c r="E3435" s="1">
        <v>14914.1120808258</v>
      </c>
      <c r="F3435" s="1">
        <v>12454.4814174749</v>
      </c>
      <c r="G3435" s="1">
        <v>31736.5713997568</v>
      </c>
      <c r="H3435" s="1">
        <v>-28874.6316879548</v>
      </c>
      <c r="I3435" s="1">
        <v>38180.2216983105</v>
      </c>
      <c r="J3435" s="1">
        <v>-13124.4079022893</v>
      </c>
      <c r="K3435" s="1">
        <v>-0.158</v>
      </c>
      <c r="L3435" s="1">
        <v>0.864</v>
      </c>
      <c r="M3435" s="1">
        <v>0.064</v>
      </c>
    </row>
    <row r="3436">
      <c r="A3436" s="1">
        <v>3434.0</v>
      </c>
      <c r="B3436" s="1">
        <v>1.70024032186908E9</v>
      </c>
      <c r="C3436" s="1">
        <v>47865.9478266177</v>
      </c>
      <c r="D3436" s="1">
        <v>53573.9575116583</v>
      </c>
      <c r="E3436" s="1">
        <v>14913.7768046589</v>
      </c>
      <c r="F3436" s="1">
        <v>12444.2443185143</v>
      </c>
      <c r="G3436" s="1">
        <v>31682.9272130641</v>
      </c>
      <c r="H3436" s="1">
        <v>-29032.7032247428</v>
      </c>
      <c r="I3436" s="1">
        <v>38112.697078311</v>
      </c>
      <c r="J3436" s="1">
        <v>-13136.0308094061</v>
      </c>
      <c r="K3436" s="1">
        <v>-0.158</v>
      </c>
      <c r="L3436" s="1">
        <v>0.864</v>
      </c>
      <c r="M3436" s="1">
        <v>0.064</v>
      </c>
    </row>
    <row r="3437">
      <c r="A3437" s="1">
        <v>3435.0</v>
      </c>
      <c r="B3437" s="1">
        <v>1.70024032187431E9</v>
      </c>
      <c r="C3437" s="1">
        <v>47840.533893172</v>
      </c>
      <c r="D3437" s="1">
        <v>53580.7747937172</v>
      </c>
      <c r="E3437" s="1">
        <v>14913.8438598923</v>
      </c>
      <c r="F3437" s="1">
        <v>12459.398801255</v>
      </c>
      <c r="G3437" s="1">
        <v>31716.8348094028</v>
      </c>
      <c r="H3437" s="1">
        <v>-29102.9994610547</v>
      </c>
      <c r="I3437" s="1">
        <v>38155.8359451098</v>
      </c>
      <c r="J3437" s="1">
        <v>-13107.4876317367</v>
      </c>
      <c r="K3437" s="1">
        <v>-0.158</v>
      </c>
      <c r="L3437" s="1">
        <v>0.864</v>
      </c>
      <c r="M3437" s="1">
        <v>0.064</v>
      </c>
    </row>
    <row r="3438">
      <c r="A3438" s="1">
        <v>3436.0</v>
      </c>
      <c r="B3438" s="1">
        <v>1.70024032187823E9</v>
      </c>
      <c r="C3438" s="1">
        <v>47815.7011050821</v>
      </c>
      <c r="D3438" s="1">
        <v>53584.6192937635</v>
      </c>
      <c r="E3438" s="1">
        <v>14891.4250602036</v>
      </c>
      <c r="F3438" s="1">
        <v>12437.4940916888</v>
      </c>
      <c r="G3438" s="1">
        <v>31710.1516378106</v>
      </c>
      <c r="H3438" s="1">
        <v>-29049.355274362</v>
      </c>
      <c r="I3438" s="1">
        <v>38171.4821662285</v>
      </c>
      <c r="J3438" s="1">
        <v>-13152.0570101805</v>
      </c>
      <c r="K3438" s="1">
        <v>-0.176</v>
      </c>
      <c r="L3438" s="1">
        <v>0.832</v>
      </c>
      <c r="M3438" s="1">
        <v>0.068</v>
      </c>
    </row>
    <row r="3439">
      <c r="A3439" s="1">
        <v>3437.0</v>
      </c>
      <c r="B3439" s="1">
        <v>1.70024032188211E9</v>
      </c>
      <c r="C3439" s="1">
        <v>47787.4261483462</v>
      </c>
      <c r="D3439" s="1">
        <v>53573.6892907249</v>
      </c>
      <c r="E3439" s="1">
        <v>14902.8468016203</v>
      </c>
      <c r="F3439" s="1">
        <v>12471.4463915164</v>
      </c>
      <c r="G3439" s="1">
        <v>31675.6852478605</v>
      </c>
      <c r="H3439" s="1">
        <v>-29060.9781814787</v>
      </c>
      <c r="I3439" s="1">
        <v>38105.9915549745</v>
      </c>
      <c r="J3439" s="1">
        <v>-13154.582757304</v>
      </c>
      <c r="K3439" s="1">
        <v>-0.176</v>
      </c>
      <c r="L3439" s="1">
        <v>0.832</v>
      </c>
      <c r="M3439" s="1">
        <v>0.068</v>
      </c>
    </row>
    <row r="3440">
      <c r="A3440" s="1">
        <v>3438.0</v>
      </c>
      <c r="B3440" s="1">
        <v>1.70024032188612E9</v>
      </c>
      <c r="C3440" s="1">
        <v>47786.487375079</v>
      </c>
      <c r="D3440" s="1">
        <v>53569.3307005561</v>
      </c>
      <c r="E3440" s="1">
        <v>14890.75450787</v>
      </c>
      <c r="F3440" s="1">
        <v>12533.3607236576</v>
      </c>
      <c r="G3440" s="1">
        <v>31639.8330497542</v>
      </c>
      <c r="H3440" s="1">
        <v>-29200.2966046686</v>
      </c>
      <c r="I3440" s="1">
        <v>38066.0042841439</v>
      </c>
      <c r="J3440" s="1">
        <v>-13101.7879369006</v>
      </c>
      <c r="K3440" s="1">
        <v>-0.176</v>
      </c>
      <c r="L3440" s="1">
        <v>0.832</v>
      </c>
      <c r="M3440" s="1">
        <v>0.068</v>
      </c>
    </row>
    <row r="3441">
      <c r="A3441" s="1">
        <v>3439.0</v>
      </c>
      <c r="B3441" s="1">
        <v>1.70024032189026E9</v>
      </c>
      <c r="C3441" s="1">
        <v>47832.3084512124</v>
      </c>
      <c r="D3441" s="1">
        <v>53588.7096629988</v>
      </c>
      <c r="E3441" s="1">
        <v>14856.2210626865</v>
      </c>
      <c r="F3441" s="1">
        <v>12568.5200176858</v>
      </c>
      <c r="G3441" s="1">
        <v>31704.4519429745</v>
      </c>
      <c r="H3441" s="1">
        <v>-29289.4577133009</v>
      </c>
      <c r="I3441" s="1">
        <v>38087.3502000987</v>
      </c>
      <c r="J3441" s="1">
        <v>-13111.7568149276</v>
      </c>
      <c r="K3441" s="1">
        <v>-0.176</v>
      </c>
      <c r="L3441" s="1">
        <v>0.832</v>
      </c>
      <c r="M3441" s="1">
        <v>0.068</v>
      </c>
    </row>
    <row r="3442">
      <c r="A3442" s="1">
        <v>3440.0</v>
      </c>
      <c r="B3442" s="1">
        <v>1.70024032189518E9</v>
      </c>
      <c r="C3442" s="1">
        <v>47849.2957769984</v>
      </c>
      <c r="D3442" s="1">
        <v>53564.7485929427</v>
      </c>
      <c r="E3442" s="1">
        <v>14822.8722599592</v>
      </c>
      <c r="F3442" s="1">
        <v>12599.5442389898</v>
      </c>
      <c r="G3442" s="1">
        <v>31801.1679412326</v>
      </c>
      <c r="H3442" s="1">
        <v>-29243.1448987895</v>
      </c>
      <c r="I3442" s="1">
        <v>38138.8486193238</v>
      </c>
      <c r="J3442" s="1">
        <v>-13126.7771872016</v>
      </c>
      <c r="K3442" s="1">
        <v>-0.176</v>
      </c>
      <c r="L3442" s="1">
        <v>0.832</v>
      </c>
      <c r="M3442" s="1">
        <v>0.068</v>
      </c>
    </row>
    <row r="3443">
      <c r="A3443" s="1">
        <v>3441.0</v>
      </c>
      <c r="B3443" s="1">
        <v>1.70024032189924E9</v>
      </c>
      <c r="C3443" s="1">
        <v>47828.754523844</v>
      </c>
      <c r="D3443" s="1">
        <v>53533.0538193051</v>
      </c>
      <c r="E3443" s="1">
        <v>14809.2600475859</v>
      </c>
      <c r="F3443" s="1">
        <v>12619.2137741105</v>
      </c>
      <c r="G3443" s="1">
        <v>31767.4391588496</v>
      </c>
      <c r="H3443" s="1">
        <v>-29227.2751602262</v>
      </c>
      <c r="I3443" s="1">
        <v>38100.3589153717</v>
      </c>
      <c r="J3443" s="1">
        <v>-13172.598263335</v>
      </c>
      <c r="K3443" s="1">
        <v>-0.176</v>
      </c>
      <c r="L3443" s="1">
        <v>0.832</v>
      </c>
      <c r="M3443" s="1">
        <v>0.068</v>
      </c>
    </row>
    <row r="3444">
      <c r="A3444" s="1">
        <v>3442.0</v>
      </c>
      <c r="B3444" s="1">
        <v>1.70024032190321E9</v>
      </c>
      <c r="C3444" s="1">
        <v>47830.766180845</v>
      </c>
      <c r="D3444" s="1">
        <v>53534.5290344392</v>
      </c>
      <c r="E3444" s="1">
        <v>14823.4310535706</v>
      </c>
      <c r="F3444" s="1">
        <v>12648.4051523691</v>
      </c>
      <c r="G3444" s="1">
        <v>31720.5675507268</v>
      </c>
      <c r="H3444" s="1">
        <v>-29367.66646715</v>
      </c>
      <c r="I3444" s="1">
        <v>38045.194810056</v>
      </c>
      <c r="J3444" s="1">
        <v>-13217.5029179457</v>
      </c>
      <c r="K3444" s="1">
        <v>-0.176</v>
      </c>
      <c r="L3444" s="1">
        <v>0.832</v>
      </c>
      <c r="M3444" s="1">
        <v>0.068</v>
      </c>
    </row>
    <row r="3445">
      <c r="A3445" s="1">
        <v>3443.0</v>
      </c>
      <c r="B3445" s="1">
        <v>1.70024032190724E9</v>
      </c>
      <c r="C3445" s="1">
        <v>47867.0207103515</v>
      </c>
      <c r="D3445" s="1">
        <v>53544.4979124662</v>
      </c>
      <c r="E3445" s="1">
        <v>14828.6390100287</v>
      </c>
      <c r="F3445" s="1">
        <v>12658.3740303962</v>
      </c>
      <c r="G3445" s="1">
        <v>31825.8219153668</v>
      </c>
      <c r="H3445" s="1">
        <v>-29496.0772390457</v>
      </c>
      <c r="I3445" s="1">
        <v>38075.4367203041</v>
      </c>
      <c r="J3445" s="1">
        <v>-13230.6457436854</v>
      </c>
      <c r="K3445" s="1">
        <v>-0.176</v>
      </c>
      <c r="L3445" s="1">
        <v>0.832</v>
      </c>
      <c r="M3445" s="1">
        <v>0.068</v>
      </c>
    </row>
    <row r="3446">
      <c r="A3446" s="1">
        <v>3444.0</v>
      </c>
      <c r="B3446" s="1">
        <v>1.70024032191127E9</v>
      </c>
      <c r="C3446" s="1">
        <v>47879.2471145686</v>
      </c>
      <c r="D3446" s="1">
        <v>53527.6894006358</v>
      </c>
      <c r="E3446" s="1">
        <v>14796.0501666128</v>
      </c>
      <c r="F3446" s="1">
        <v>12635.5081958184</v>
      </c>
      <c r="G3446" s="1">
        <v>31921.8450095468</v>
      </c>
      <c r="H3446" s="1">
        <v>-29477.7711603368</v>
      </c>
      <c r="I3446" s="1">
        <v>38127.225712207</v>
      </c>
      <c r="J3446" s="1">
        <v>-13256.0820288755</v>
      </c>
      <c r="K3446" s="1">
        <v>-0.176</v>
      </c>
      <c r="L3446" s="1">
        <v>0.832</v>
      </c>
      <c r="M3446" s="1">
        <v>0.068</v>
      </c>
    </row>
    <row r="3447">
      <c r="A3447" s="1">
        <v>3445.0</v>
      </c>
      <c r="B3447" s="1">
        <v>1.70024032191419E9</v>
      </c>
      <c r="C3447" s="1">
        <v>47855.8895416128</v>
      </c>
      <c r="D3447" s="1">
        <v>53485.2881414041</v>
      </c>
      <c r="E3447" s="1">
        <v>14759.9073958286</v>
      </c>
      <c r="F3447" s="1">
        <v>12616.5092130314</v>
      </c>
      <c r="G3447" s="1">
        <v>31895.4699510896</v>
      </c>
      <c r="H3447" s="1">
        <v>-29467.8916892876</v>
      </c>
      <c r="I3447" s="1">
        <v>38106.6844590526</v>
      </c>
      <c r="J3447" s="1">
        <v>-13295.7340235393</v>
      </c>
      <c r="K3447" s="1">
        <v>-0.176</v>
      </c>
      <c r="L3447" s="1">
        <v>0.832</v>
      </c>
      <c r="M3447" s="1">
        <v>0.068</v>
      </c>
    </row>
    <row r="3448">
      <c r="A3448" s="1">
        <v>3446.0</v>
      </c>
      <c r="B3448" s="1">
        <v>1.70024032191719E9</v>
      </c>
      <c r="C3448" s="1">
        <v>47825.267651709</v>
      </c>
      <c r="D3448" s="1">
        <v>53444.6750217288</v>
      </c>
      <c r="E3448" s="1">
        <v>14756.5769859048</v>
      </c>
      <c r="F3448" s="1">
        <v>12614.8998874306</v>
      </c>
      <c r="G3448" s="1">
        <v>31839.8141073959</v>
      </c>
      <c r="H3448" s="1">
        <v>-29610.2499497234</v>
      </c>
      <c r="I3448" s="1">
        <v>38028.1627807811</v>
      </c>
      <c r="J3448" s="1">
        <v>-13328.9263640554</v>
      </c>
      <c r="K3448" s="1">
        <v>-0.08</v>
      </c>
      <c r="L3448" s="1">
        <v>0.898</v>
      </c>
      <c r="M3448" s="1">
        <v>0.098</v>
      </c>
    </row>
    <row r="3449">
      <c r="A3449" s="1">
        <v>3447.0</v>
      </c>
      <c r="B3449" s="1">
        <v>1.70024032192123E9</v>
      </c>
      <c r="C3449" s="1">
        <v>47822.1831109742</v>
      </c>
      <c r="D3449" s="1">
        <v>53459.1813038803</v>
      </c>
      <c r="E3449" s="1">
        <v>14766.9705470765</v>
      </c>
      <c r="F3449" s="1">
        <v>12608.1496606051</v>
      </c>
      <c r="G3449" s="1">
        <v>31909.5515500964</v>
      </c>
      <c r="H3449" s="1">
        <v>-29768.992038845</v>
      </c>
      <c r="I3449" s="1">
        <v>38028.9897953259</v>
      </c>
      <c r="J3449" s="1">
        <v>-13327.7193698548</v>
      </c>
      <c r="K3449" s="1">
        <v>-0.08</v>
      </c>
      <c r="L3449" s="1">
        <v>0.898</v>
      </c>
      <c r="M3449" s="1">
        <v>0.098</v>
      </c>
    </row>
    <row r="3450">
      <c r="A3450" s="1">
        <v>3448.0</v>
      </c>
      <c r="B3450" s="1">
        <v>1.70024032192523E9</v>
      </c>
      <c r="C3450" s="1">
        <v>47820.1938057176</v>
      </c>
      <c r="D3450" s="1">
        <v>53484.2599611592</v>
      </c>
      <c r="E3450" s="1">
        <v>14755.3029364708</v>
      </c>
      <c r="F3450" s="1">
        <v>12578.6230061796</v>
      </c>
      <c r="G3450" s="1">
        <v>32024.9983102081</v>
      </c>
      <c r="H3450" s="1">
        <v>-29776.3681145153</v>
      </c>
      <c r="I3450" s="1">
        <v>38097.6096508037</v>
      </c>
      <c r="J3450" s="1">
        <v>-13319.3374656841</v>
      </c>
      <c r="K3450" s="1">
        <v>-0.08</v>
      </c>
      <c r="L3450" s="1">
        <v>0.898</v>
      </c>
      <c r="M3450" s="1">
        <v>0.098</v>
      </c>
    </row>
    <row r="3451">
      <c r="A3451" s="1">
        <v>3449.0</v>
      </c>
      <c r="B3451" s="1">
        <v>1.70024032193018E9</v>
      </c>
      <c r="C3451" s="1">
        <v>47797.9314682402</v>
      </c>
      <c r="D3451" s="1">
        <v>53522.883775578</v>
      </c>
      <c r="E3451" s="1">
        <v>14739.1873287185</v>
      </c>
      <c r="F3451" s="1">
        <v>12545.8553488082</v>
      </c>
      <c r="G3451" s="1">
        <v>32040.7115865602</v>
      </c>
      <c r="H3451" s="1">
        <v>-29733.8998000502</v>
      </c>
      <c r="I3451" s="1">
        <v>38095.5979938027</v>
      </c>
      <c r="J3451" s="1">
        <v>-13334.2907827247</v>
      </c>
      <c r="K3451" s="1">
        <v>-0.08</v>
      </c>
      <c r="L3451" s="1">
        <v>0.898</v>
      </c>
      <c r="M3451" s="1">
        <v>0.098</v>
      </c>
    </row>
    <row r="3452">
      <c r="A3452" s="1">
        <v>3450.0</v>
      </c>
      <c r="B3452" s="1">
        <v>1.70024032193433E9</v>
      </c>
      <c r="C3452" s="1">
        <v>47787.6496657907</v>
      </c>
      <c r="D3452" s="1">
        <v>53569.7106802118</v>
      </c>
      <c r="E3452" s="1">
        <v>14763.1260470302</v>
      </c>
      <c r="F3452" s="1">
        <v>12557.7688286028</v>
      </c>
      <c r="G3452" s="1">
        <v>31932.2385707185</v>
      </c>
      <c r="H3452" s="1">
        <v>-29841.5905048359</v>
      </c>
      <c r="I3452" s="1">
        <v>38041.8196966433</v>
      </c>
      <c r="J3452" s="1">
        <v>-13332.6591053794</v>
      </c>
      <c r="K3452" s="1">
        <v>-0.08</v>
      </c>
      <c r="L3452" s="1">
        <v>0.898</v>
      </c>
      <c r="M3452" s="1">
        <v>0.098</v>
      </c>
    </row>
    <row r="3453">
      <c r="A3453" s="1">
        <v>3451.0</v>
      </c>
      <c r="B3453" s="1">
        <v>1.70024032193734E9</v>
      </c>
      <c r="C3453" s="1">
        <v>47785.4368430896</v>
      </c>
      <c r="D3453" s="1">
        <v>53593.0906049121</v>
      </c>
      <c r="E3453" s="1">
        <v>14785.6566054411</v>
      </c>
      <c r="F3453" s="1">
        <v>12572.7444973879</v>
      </c>
      <c r="G3453" s="1">
        <v>31931.7021288516</v>
      </c>
      <c r="H3453" s="1">
        <v>-29960.9488202272</v>
      </c>
      <c r="I3453" s="1">
        <v>38058.6729119626</v>
      </c>
      <c r="J3453" s="1">
        <v>-13302.4618986203</v>
      </c>
      <c r="K3453" s="1">
        <v>-0.08</v>
      </c>
      <c r="L3453" s="1">
        <v>0.898</v>
      </c>
      <c r="M3453" s="1">
        <v>0.098</v>
      </c>
    </row>
    <row r="3454">
      <c r="A3454" s="1">
        <v>3452.0</v>
      </c>
      <c r="B3454" s="1">
        <v>1.70024032194127E9</v>
      </c>
      <c r="C3454" s="1">
        <v>47793.5281745825</v>
      </c>
      <c r="D3454" s="1">
        <v>53617.6551720685</v>
      </c>
      <c r="E3454" s="1">
        <v>14785.4330879966</v>
      </c>
      <c r="F3454" s="1">
        <v>12554.6172326346</v>
      </c>
      <c r="G3454" s="1">
        <v>32043.304388917</v>
      </c>
      <c r="H3454" s="1">
        <v>-29948.1412706543</v>
      </c>
      <c r="I3454" s="1">
        <v>38115.5581016013</v>
      </c>
      <c r="J3454" s="1">
        <v>-13295.3987473724</v>
      </c>
      <c r="K3454" s="1">
        <v>-0.08</v>
      </c>
      <c r="L3454" s="1">
        <v>0.898</v>
      </c>
      <c r="M3454" s="1">
        <v>0.098</v>
      </c>
    </row>
    <row r="3455">
      <c r="A3455" s="1">
        <v>3453.0</v>
      </c>
      <c r="B3455" s="1">
        <v>1.70024032194521E9</v>
      </c>
      <c r="C3455" s="1">
        <v>47785.6380087897</v>
      </c>
      <c r="D3455" s="1">
        <v>53623.9807157493</v>
      </c>
      <c r="E3455" s="1">
        <v>14790.8422101547</v>
      </c>
      <c r="F3455" s="1">
        <v>12537.0040580039</v>
      </c>
      <c r="G3455" s="1">
        <v>32082.8893283473</v>
      </c>
      <c r="H3455" s="1">
        <v>-29860.9918190231</v>
      </c>
      <c r="I3455" s="1">
        <v>38124.6105581057</v>
      </c>
      <c r="J3455" s="1">
        <v>-13310.6202853465</v>
      </c>
      <c r="K3455" s="1">
        <v>-0.08</v>
      </c>
      <c r="L3455" s="1">
        <v>0.898</v>
      </c>
      <c r="M3455" s="1">
        <v>0.098</v>
      </c>
    </row>
    <row r="3456">
      <c r="A3456" s="1">
        <v>3454.0</v>
      </c>
      <c r="B3456" s="1">
        <v>1.70024032194922E9</v>
      </c>
      <c r="C3456" s="1">
        <v>47753.8761799187</v>
      </c>
      <c r="D3456" s="1">
        <v>53598.2091543923</v>
      </c>
      <c r="E3456" s="1">
        <v>14803.225076583</v>
      </c>
      <c r="F3456" s="1">
        <v>12543.195491218</v>
      </c>
      <c r="G3456" s="1">
        <v>31979.288992797</v>
      </c>
      <c r="H3456" s="1">
        <v>-29897.268700274</v>
      </c>
      <c r="I3456" s="1">
        <v>38060.6175137302</v>
      </c>
      <c r="J3456" s="1">
        <v>-13326.6911896099</v>
      </c>
      <c r="K3456" s="1">
        <v>-0.08</v>
      </c>
      <c r="L3456" s="1">
        <v>0.898</v>
      </c>
      <c r="M3456" s="1">
        <v>0.098</v>
      </c>
    </row>
    <row r="3457">
      <c r="A3457" s="1">
        <v>3455.0</v>
      </c>
      <c r="B3457" s="1">
        <v>1.70024032195326E9</v>
      </c>
      <c r="C3457" s="1">
        <v>47762.9286364231</v>
      </c>
      <c r="D3457" s="1">
        <v>53620.9855819923</v>
      </c>
      <c r="E3457" s="1">
        <v>14818.3348558348</v>
      </c>
      <c r="F3457" s="1">
        <v>12572.6550904101</v>
      </c>
      <c r="G3457" s="1">
        <v>31966.3249810129</v>
      </c>
      <c r="H3457" s="1">
        <v>-30011.5755214185</v>
      </c>
      <c r="I3457" s="1">
        <v>38051.5874089702</v>
      </c>
      <c r="J3457" s="1">
        <v>-13309.614456846</v>
      </c>
      <c r="K3457" s="1">
        <v>-0.08</v>
      </c>
      <c r="L3457" s="1">
        <v>0.898</v>
      </c>
      <c r="M3457" s="1">
        <v>0.098</v>
      </c>
    </row>
    <row r="3458">
      <c r="A3458" s="1">
        <v>3456.0</v>
      </c>
      <c r="B3458" s="1">
        <v>1.70024032195826E9</v>
      </c>
      <c r="C3458" s="1">
        <v>47778.7089680086</v>
      </c>
      <c r="D3458" s="1">
        <v>53628.7639890627</v>
      </c>
      <c r="E3458" s="1">
        <v>14794.239675312</v>
      </c>
      <c r="F3458" s="1">
        <v>12564.8543315952</v>
      </c>
      <c r="G3458" s="1">
        <v>32114.6288054739</v>
      </c>
      <c r="H3458" s="1">
        <v>-29986.072180995</v>
      </c>
      <c r="I3458" s="1">
        <v>38092.960487957</v>
      </c>
      <c r="J3458" s="1">
        <v>-13302.9759887428</v>
      </c>
      <c r="K3458" s="1">
        <v>-0.074</v>
      </c>
      <c r="L3458" s="1">
        <v>0.94</v>
      </c>
      <c r="M3458" s="1">
        <v>0.118</v>
      </c>
    </row>
    <row r="3459">
      <c r="A3459" s="1">
        <v>3457.0</v>
      </c>
      <c r="B3459" s="1">
        <v>1.70024032196339E9</v>
      </c>
      <c r="C3459" s="1">
        <v>47782.8887442217</v>
      </c>
      <c r="D3459" s="1">
        <v>53619.9574017474</v>
      </c>
      <c r="E3459" s="1">
        <v>14773.2513872684</v>
      </c>
      <c r="F3459" s="1">
        <v>12576.4995904564</v>
      </c>
      <c r="G3459" s="1">
        <v>32214.1387717889</v>
      </c>
      <c r="H3459" s="1">
        <v>-29848.6760078282</v>
      </c>
      <c r="I3459" s="1">
        <v>38124.3423371723</v>
      </c>
      <c r="J3459" s="1">
        <v>-13308.6980353233</v>
      </c>
      <c r="K3459" s="1">
        <v>-0.074</v>
      </c>
      <c r="L3459" s="1">
        <v>0.94</v>
      </c>
      <c r="M3459" s="1">
        <v>0.118</v>
      </c>
    </row>
    <row r="3460">
      <c r="A3460" s="1">
        <v>3458.0</v>
      </c>
      <c r="B3460" s="1">
        <v>1.70024032196727E9</v>
      </c>
      <c r="C3460" s="1">
        <v>47768.7400899815</v>
      </c>
      <c r="D3460" s="1">
        <v>53591.2801136112</v>
      </c>
      <c r="E3460" s="1">
        <v>14759.728581873</v>
      </c>
      <c r="F3460" s="1">
        <v>12614.8328321972</v>
      </c>
      <c r="G3460" s="1">
        <v>32142.814355232</v>
      </c>
      <c r="H3460" s="1">
        <v>-29824.6925860276</v>
      </c>
      <c r="I3460" s="1">
        <v>38087.2384413765</v>
      </c>
      <c r="J3460" s="1">
        <v>-13311.7378725693</v>
      </c>
      <c r="K3460" s="1">
        <v>-0.074</v>
      </c>
      <c r="L3460" s="1">
        <v>0.94</v>
      </c>
      <c r="M3460" s="1">
        <v>0.118</v>
      </c>
    </row>
    <row r="3461">
      <c r="A3461" s="1">
        <v>3459.0</v>
      </c>
      <c r="B3461" s="1">
        <v>1.70024032197122E9</v>
      </c>
      <c r="C3461" s="1">
        <v>47778.9548371976</v>
      </c>
      <c r="D3461" s="1">
        <v>53575.8127064481</v>
      </c>
      <c r="E3461" s="1">
        <v>14763.7295441305</v>
      </c>
      <c r="F3461" s="1">
        <v>12660.9444810085</v>
      </c>
      <c r="G3461" s="1">
        <v>32108.5044274931</v>
      </c>
      <c r="H3461" s="1">
        <v>-29931.4221658017</v>
      </c>
      <c r="I3461" s="1">
        <v>38055.1413363386</v>
      </c>
      <c r="J3461" s="1">
        <v>-13324.7689395867</v>
      </c>
      <c r="K3461" s="1">
        <v>-0.074</v>
      </c>
      <c r="L3461" s="1">
        <v>0.94</v>
      </c>
      <c r="M3461" s="1">
        <v>0.118</v>
      </c>
    </row>
    <row r="3462">
      <c r="A3462" s="1">
        <v>3460.0</v>
      </c>
      <c r="B3462" s="1">
        <v>1.7002403219764E9</v>
      </c>
      <c r="C3462" s="1">
        <v>47804.6816950657</v>
      </c>
      <c r="D3462" s="1">
        <v>53579.2325233498</v>
      </c>
      <c r="E3462" s="1">
        <v>14754.2524044814</v>
      </c>
      <c r="F3462" s="1">
        <v>12681.4410306741</v>
      </c>
      <c r="G3462" s="1">
        <v>32242.6372459694</v>
      </c>
      <c r="H3462" s="1">
        <v>-29940.7428432396</v>
      </c>
      <c r="I3462" s="1">
        <v>38105.96920323</v>
      </c>
      <c r="J3462" s="1">
        <v>-13344.4161229629</v>
      </c>
      <c r="K3462" s="1">
        <v>-0.074</v>
      </c>
      <c r="L3462" s="1">
        <v>0.94</v>
      </c>
      <c r="M3462" s="1">
        <v>0.118</v>
      </c>
    </row>
    <row r="3463">
      <c r="A3463" s="1">
        <v>3461.0</v>
      </c>
      <c r="B3463" s="1">
        <v>1.70024032198027E9</v>
      </c>
      <c r="C3463" s="1">
        <v>47827.9275092992</v>
      </c>
      <c r="D3463" s="1">
        <v>53599.5502590597</v>
      </c>
      <c r="E3463" s="1">
        <v>14742.7412560869</v>
      </c>
      <c r="F3463" s="1">
        <v>12697.8472111043</v>
      </c>
      <c r="G3463" s="1">
        <v>32386.1354453725</v>
      </c>
      <c r="H3463" s="1">
        <v>-29810.4545248096</v>
      </c>
      <c r="I3463" s="1">
        <v>38168.0176458379</v>
      </c>
      <c r="J3463" s="1">
        <v>-13360.1517510595</v>
      </c>
      <c r="K3463" s="1">
        <v>-0.074</v>
      </c>
      <c r="L3463" s="1">
        <v>0.94</v>
      </c>
      <c r="M3463" s="1">
        <v>0.118</v>
      </c>
    </row>
    <row r="3464">
      <c r="A3464" s="1">
        <v>3462.0</v>
      </c>
      <c r="B3464" s="1">
        <v>1.70024032198428E9</v>
      </c>
      <c r="C3464" s="1">
        <v>47824.5523958864</v>
      </c>
      <c r="D3464" s="1">
        <v>53594.2081921348</v>
      </c>
      <c r="E3464" s="1">
        <v>14737.2203752065</v>
      </c>
      <c r="F3464" s="1">
        <v>12716.0191793464</v>
      </c>
      <c r="G3464" s="1">
        <v>32349.0762530656</v>
      </c>
      <c r="H3464" s="1">
        <v>-29770.9366406126</v>
      </c>
      <c r="I3464" s="1">
        <v>38130.9808052755</v>
      </c>
      <c r="J3464" s="1">
        <v>-13378.2343123238</v>
      </c>
      <c r="K3464" s="1">
        <v>-0.074</v>
      </c>
      <c r="L3464" s="1">
        <v>0.94</v>
      </c>
      <c r="M3464" s="1">
        <v>0.118</v>
      </c>
    </row>
    <row r="3465">
      <c r="A3465" s="1">
        <v>3463.0</v>
      </c>
      <c r="B3465" s="1">
        <v>1.70024032198824E9</v>
      </c>
      <c r="C3465" s="1">
        <v>47813.8012068034</v>
      </c>
      <c r="D3465" s="1">
        <v>53569.9565494008</v>
      </c>
      <c r="E3465" s="1">
        <v>14735.3428286722</v>
      </c>
      <c r="F3465" s="1">
        <v>12729.4302260196</v>
      </c>
      <c r="G3465" s="1">
        <v>32267.067702659</v>
      </c>
      <c r="H3465" s="1">
        <v>-29876.8392058419</v>
      </c>
      <c r="I3465" s="1">
        <v>38093.1616536571</v>
      </c>
      <c r="J3465" s="1">
        <v>-13375.9767861338</v>
      </c>
      <c r="K3465" s="1">
        <v>-0.074</v>
      </c>
      <c r="L3465" s="1">
        <v>0.94</v>
      </c>
      <c r="M3465" s="1">
        <v>0.118</v>
      </c>
    </row>
    <row r="3466">
      <c r="A3466" s="1">
        <v>3464.0</v>
      </c>
      <c r="B3466" s="1">
        <v>1.70024032199234E9</v>
      </c>
      <c r="C3466" s="1">
        <v>47818.8527010503</v>
      </c>
      <c r="D3466" s="1">
        <v>53566.4249737769</v>
      </c>
      <c r="E3466" s="1">
        <v>14711.3370551272</v>
      </c>
      <c r="F3466" s="1">
        <v>12702.2281530175</v>
      </c>
      <c r="G3466" s="1">
        <v>32349.7468053992</v>
      </c>
      <c r="H3466" s="1">
        <v>-29909.8080289135</v>
      </c>
      <c r="I3466" s="1">
        <v>38141.6425873807</v>
      </c>
      <c r="J3466" s="1">
        <v>-13375.3732890335</v>
      </c>
      <c r="K3466" s="1">
        <v>-0.074</v>
      </c>
      <c r="L3466" s="1">
        <v>0.94</v>
      </c>
      <c r="M3466" s="1">
        <v>0.118</v>
      </c>
    </row>
    <row r="3467">
      <c r="A3467" s="1">
        <v>3465.0</v>
      </c>
      <c r="B3467" s="1">
        <v>1.70024032199737E9</v>
      </c>
      <c r="C3467" s="1">
        <v>47834.0965907688</v>
      </c>
      <c r="D3467" s="1">
        <v>53589.9166571994</v>
      </c>
      <c r="E3467" s="1">
        <v>14689.0300141608</v>
      </c>
      <c r="F3467" s="1">
        <v>12669.7957718128</v>
      </c>
      <c r="G3467" s="1">
        <v>32497.8718159045</v>
      </c>
      <c r="H3467" s="1">
        <v>-29808.1746468752</v>
      </c>
      <c r="I3467" s="1">
        <v>38215.7609719945</v>
      </c>
      <c r="J3467" s="1">
        <v>-13378.5025332573</v>
      </c>
      <c r="K3467" s="1">
        <v>-0.074</v>
      </c>
      <c r="L3467" s="1">
        <v>0.94</v>
      </c>
      <c r="M3467" s="1">
        <v>0.118</v>
      </c>
    </row>
    <row r="3468">
      <c r="A3468" s="1">
        <v>3466.0</v>
      </c>
      <c r="B3468" s="1">
        <v>1.70024032200127E9</v>
      </c>
      <c r="C3468" s="1">
        <v>47829.0898000109</v>
      </c>
      <c r="D3468" s="1">
        <v>53595.6610555244</v>
      </c>
      <c r="E3468" s="1">
        <v>14685.699604237</v>
      </c>
      <c r="F3468" s="1">
        <v>12652.8978530046</v>
      </c>
      <c r="G3468" s="1">
        <v>32494.2955367917</v>
      </c>
      <c r="H3468" s="1">
        <v>-29744.494526922</v>
      </c>
      <c r="I3468" s="1">
        <v>38196.0467333849</v>
      </c>
      <c r="J3468" s="1">
        <v>-13383.2411030818</v>
      </c>
      <c r="K3468" s="1">
        <v>0.01</v>
      </c>
      <c r="L3468" s="1">
        <v>0.972</v>
      </c>
      <c r="M3468" s="1">
        <v>0.134</v>
      </c>
    </row>
    <row r="3469">
      <c r="A3469" s="1">
        <v>3467.0</v>
      </c>
      <c r="B3469" s="1">
        <v>1.70024032200527E9</v>
      </c>
      <c r="C3469" s="1">
        <v>47806.9839247446</v>
      </c>
      <c r="D3469" s="1">
        <v>53571.0294331347</v>
      </c>
      <c r="E3469" s="1">
        <v>14693.3886043296</v>
      </c>
      <c r="F3469" s="1">
        <v>12643.7783412669</v>
      </c>
      <c r="G3469" s="1">
        <v>32375.2501458227</v>
      </c>
      <c r="H3469" s="1">
        <v>-29840.6070280798</v>
      </c>
      <c r="I3469" s="1">
        <v>38157.5570294329</v>
      </c>
      <c r="J3469" s="1">
        <v>-13373.9651291328</v>
      </c>
      <c r="K3469" s="1">
        <v>0.01</v>
      </c>
      <c r="L3469" s="1">
        <v>0.972</v>
      </c>
      <c r="M3469" s="1">
        <v>0.134</v>
      </c>
    </row>
    <row r="3470">
      <c r="A3470" s="1">
        <v>3468.0</v>
      </c>
      <c r="B3470" s="1">
        <v>1.70024032200933E9</v>
      </c>
      <c r="C3470" s="1">
        <v>47816.773988816</v>
      </c>
      <c r="D3470" s="1">
        <v>53576.7067762263</v>
      </c>
      <c r="E3470" s="1">
        <v>14710.4206336046</v>
      </c>
      <c r="F3470" s="1">
        <v>12626.9251259476</v>
      </c>
      <c r="G3470" s="1">
        <v>32437.0974227306</v>
      </c>
      <c r="H3470" s="1">
        <v>-29925.1413256098</v>
      </c>
      <c r="I3470" s="1">
        <v>38211.5588440369</v>
      </c>
      <c r="J3470" s="1">
        <v>-13337.4200269484</v>
      </c>
      <c r="K3470" s="1">
        <v>0.01</v>
      </c>
      <c r="L3470" s="1">
        <v>0.972</v>
      </c>
      <c r="M3470" s="1">
        <v>0.134</v>
      </c>
    </row>
    <row r="3471">
      <c r="A3471" s="1">
        <v>3469.0</v>
      </c>
      <c r="B3471" s="1">
        <v>1.70024032201335E9</v>
      </c>
      <c r="C3471" s="1">
        <v>47808.6379538342</v>
      </c>
      <c r="D3471" s="1">
        <v>53636.2071199664</v>
      </c>
      <c r="E3471" s="1">
        <v>14719.8754215091</v>
      </c>
      <c r="F3471" s="1">
        <v>12501.1518598975</v>
      </c>
      <c r="G3471" s="1">
        <v>32417.7184602878</v>
      </c>
      <c r="H3471" s="1">
        <v>-29913.7195841931</v>
      </c>
      <c r="I3471" s="1">
        <v>38300.6752491802</v>
      </c>
      <c r="J3471" s="1">
        <v>-13222.576763937</v>
      </c>
      <c r="K3471" s="1">
        <v>0.01</v>
      </c>
      <c r="L3471" s="1">
        <v>0.972</v>
      </c>
      <c r="M3471" s="1">
        <v>0.134</v>
      </c>
    </row>
    <row r="3472">
      <c r="A3472" s="1">
        <v>3470.0</v>
      </c>
      <c r="B3472" s="1">
        <v>1.70024032201832E9</v>
      </c>
      <c r="C3472" s="1">
        <v>47813.6894480811</v>
      </c>
      <c r="D3472" s="1">
        <v>53650.378125951</v>
      </c>
      <c r="E3472" s="1">
        <v>14715.3380173847</v>
      </c>
      <c r="F3472" s="1">
        <v>12466.9760426254</v>
      </c>
      <c r="G3472" s="1">
        <v>32561.2390114353</v>
      </c>
      <c r="H3472" s="1">
        <v>-29850.3747404068</v>
      </c>
      <c r="I3472" s="1">
        <v>38402.5992038964</v>
      </c>
      <c r="J3472" s="1">
        <v>-13177.7168128152</v>
      </c>
      <c r="K3472" s="1">
        <v>0.01</v>
      </c>
      <c r="L3472" s="1">
        <v>0.972</v>
      </c>
      <c r="M3472" s="1">
        <v>0.134</v>
      </c>
    </row>
    <row r="3473">
      <c r="A3473" s="1">
        <v>3471.0</v>
      </c>
      <c r="B3473" s="1">
        <v>1.70024032203134E9</v>
      </c>
      <c r="C3473" s="1">
        <v>47797.3279711399</v>
      </c>
      <c r="D3473" s="1">
        <v>53645.371335193</v>
      </c>
      <c r="E3473" s="1">
        <v>14709.5936190597</v>
      </c>
      <c r="F3473" s="1">
        <v>12435.5494899212</v>
      </c>
      <c r="G3473" s="1">
        <v>32598.9464043314</v>
      </c>
      <c r="H3473" s="1">
        <v>-29759.2466782625</v>
      </c>
      <c r="I3473" s="1">
        <v>38404.2755847305</v>
      </c>
      <c r="J3473" s="1">
        <v>-13157.1085044274</v>
      </c>
      <c r="K3473" s="1">
        <v>0.01</v>
      </c>
      <c r="L3473" s="1">
        <v>0.972</v>
      </c>
      <c r="M3473" s="1">
        <v>0.134</v>
      </c>
    </row>
    <row r="3474">
      <c r="A3474" s="1">
        <v>3472.0</v>
      </c>
      <c r="B3474" s="1">
        <v>1.70024032203437E9</v>
      </c>
      <c r="C3474" s="1">
        <v>47777.4125668302</v>
      </c>
      <c r="D3474" s="1">
        <v>53638.151721734</v>
      </c>
      <c r="E3474" s="1">
        <v>14727.8773460241</v>
      </c>
      <c r="F3474" s="1">
        <v>12433.6272398981</v>
      </c>
      <c r="G3474" s="1">
        <v>32456.6328473845</v>
      </c>
      <c r="H3474" s="1">
        <v>-29805.7383067295</v>
      </c>
      <c r="I3474" s="1">
        <v>38343.8588194678</v>
      </c>
      <c r="J3474" s="1">
        <v>-13126.8665941794</v>
      </c>
      <c r="K3474" s="1">
        <v>0.01</v>
      </c>
      <c r="L3474" s="1">
        <v>0.972</v>
      </c>
      <c r="M3474" s="1">
        <v>0.134</v>
      </c>
    </row>
    <row r="3475">
      <c r="A3475" s="1">
        <v>3473.0</v>
      </c>
      <c r="B3475" s="1">
        <v>1.70024032203742E9</v>
      </c>
      <c r="C3475" s="1">
        <v>47780.6312180317</v>
      </c>
      <c r="D3475" s="1">
        <v>53654.0214602972</v>
      </c>
      <c r="E3475" s="1">
        <v>14744.2835264543</v>
      </c>
      <c r="F3475" s="1">
        <v>12432.7555218643</v>
      </c>
      <c r="G3475" s="1">
        <v>32412.5105038297</v>
      </c>
      <c r="H3475" s="1">
        <v>-29916.1559243388</v>
      </c>
      <c r="I3475" s="1">
        <v>38355.7722992625</v>
      </c>
      <c r="J3475" s="1">
        <v>-13075.9493203102</v>
      </c>
      <c r="K3475" s="1">
        <v>-0.014</v>
      </c>
      <c r="L3475" s="1">
        <v>0.946</v>
      </c>
      <c r="M3475" s="1">
        <v>0.142</v>
      </c>
    </row>
    <row r="3476">
      <c r="A3476" s="1">
        <v>3474.0</v>
      </c>
      <c r="B3476" s="1">
        <v>1.7002403220414E9</v>
      </c>
      <c r="C3476" s="1">
        <v>47793.1705466712</v>
      </c>
      <c r="D3476" s="1">
        <v>53650.5345881622</v>
      </c>
      <c r="E3476" s="1">
        <v>14746.3175351998</v>
      </c>
      <c r="F3476" s="1">
        <v>12422.3172572037</v>
      </c>
      <c r="G3476" s="1">
        <v>32543.3799676156</v>
      </c>
      <c r="H3476" s="1">
        <v>-29874.5816796519</v>
      </c>
      <c r="I3476" s="1">
        <v>38421.7322971501</v>
      </c>
      <c r="J3476" s="1">
        <v>-13014.7278922471</v>
      </c>
      <c r="K3476" s="1">
        <v>-0.014</v>
      </c>
      <c r="L3476" s="1">
        <v>0.946</v>
      </c>
      <c r="M3476" s="1">
        <v>0.142</v>
      </c>
    </row>
    <row r="3477">
      <c r="A3477" s="1">
        <v>3475.0</v>
      </c>
      <c r="B3477" s="1">
        <v>1.70024032204538E9</v>
      </c>
      <c r="C3477" s="1">
        <v>47796.3668461283</v>
      </c>
      <c r="D3477" s="1">
        <v>53648.1653032499</v>
      </c>
      <c r="E3477" s="1">
        <v>14738.8744042962</v>
      </c>
      <c r="F3477" s="1">
        <v>12411.9013442875</v>
      </c>
      <c r="G3477" s="1">
        <v>32613.8326661387</v>
      </c>
      <c r="H3477" s="1">
        <v>-29727.753070325</v>
      </c>
      <c r="I3477" s="1">
        <v>38445.4698497617</v>
      </c>
      <c r="J3477" s="1">
        <v>-12989.8056971795</v>
      </c>
      <c r="K3477" s="1">
        <v>-0.014</v>
      </c>
      <c r="L3477" s="1">
        <v>0.946</v>
      </c>
      <c r="M3477" s="1">
        <v>0.142</v>
      </c>
    </row>
    <row r="3478">
      <c r="A3478" s="1">
        <v>3476.0</v>
      </c>
      <c r="B3478" s="1">
        <v>1.70024032204839E9</v>
      </c>
      <c r="C3478" s="1">
        <v>47779.6253895313</v>
      </c>
      <c r="D3478" s="1">
        <v>53649.6628701285</v>
      </c>
      <c r="E3478" s="1">
        <v>14746.3622386887</v>
      </c>
      <c r="F3478" s="1">
        <v>12426.3629229501</v>
      </c>
      <c r="G3478" s="1">
        <v>32483.7678651533</v>
      </c>
      <c r="H3478" s="1">
        <v>-29720.6452155882</v>
      </c>
      <c r="I3478" s="1">
        <v>38387.2212037111</v>
      </c>
      <c r="J3478" s="1">
        <v>-12962.8494933664</v>
      </c>
      <c r="K3478" s="1">
        <v>-0.014</v>
      </c>
      <c r="L3478" s="1">
        <v>0.946</v>
      </c>
      <c r="M3478" s="1">
        <v>0.142</v>
      </c>
    </row>
    <row r="3479">
      <c r="A3479" s="1">
        <v>3477.0</v>
      </c>
      <c r="B3479" s="1">
        <v>1.70024032205337E9</v>
      </c>
      <c r="C3479" s="1">
        <v>47775.7585377405</v>
      </c>
      <c r="D3479" s="1">
        <v>53659.8552656001</v>
      </c>
      <c r="E3479" s="1">
        <v>14766.7693813764</v>
      </c>
      <c r="F3479" s="1">
        <v>12452.916795363</v>
      </c>
      <c r="G3479" s="1">
        <v>32405.5591113041</v>
      </c>
      <c r="H3479" s="1">
        <v>-29824.2008476496</v>
      </c>
      <c r="I3479" s="1">
        <v>38366.9705232346</v>
      </c>
      <c r="J3479" s="1">
        <v>-12922.7057603246</v>
      </c>
      <c r="K3479" s="1">
        <v>-0.014</v>
      </c>
      <c r="L3479" s="1">
        <v>0.946</v>
      </c>
      <c r="M3479" s="1">
        <v>0.142</v>
      </c>
    </row>
    <row r="3480">
      <c r="A3480" s="1">
        <v>3478.0</v>
      </c>
      <c r="B3480" s="1">
        <v>1.70024032205852E9</v>
      </c>
      <c r="C3480" s="1">
        <v>47795.5398315834</v>
      </c>
      <c r="D3480" s="1">
        <v>53668.3489284931</v>
      </c>
      <c r="E3480" s="1">
        <v>14762.0308115519</v>
      </c>
      <c r="F3480" s="1">
        <v>12462.68450769</v>
      </c>
      <c r="G3480" s="1">
        <v>32529.1419063975</v>
      </c>
      <c r="H3480" s="1">
        <v>-29819.3281673584</v>
      </c>
      <c r="I3480" s="1">
        <v>38441.066556104</v>
      </c>
      <c r="J3480" s="1">
        <v>-12889.781640742</v>
      </c>
      <c r="K3480" s="1">
        <v>-0.014</v>
      </c>
      <c r="L3480" s="1">
        <v>0.946</v>
      </c>
      <c r="M3480" s="1">
        <v>0.142</v>
      </c>
    </row>
    <row r="3481">
      <c r="A3481" s="1">
        <v>3479.0</v>
      </c>
      <c r="B3481" s="1">
        <v>1.70024032206239E9</v>
      </c>
      <c r="C3481" s="1">
        <v>47796.4339013616</v>
      </c>
      <c r="D3481" s="1">
        <v>53667.656024415</v>
      </c>
      <c r="E3481" s="1">
        <v>14721.4176918766</v>
      </c>
      <c r="F3481" s="1">
        <v>12439.8410248566</v>
      </c>
      <c r="G3481" s="1">
        <v>32642.1299746191</v>
      </c>
      <c r="H3481" s="1">
        <v>-29668.0515608849</v>
      </c>
      <c r="I3481" s="1">
        <v>38472.2248878747</v>
      </c>
      <c r="J3481" s="1">
        <v>-12898.4317658462</v>
      </c>
      <c r="K3481" s="1">
        <v>-0.014</v>
      </c>
      <c r="L3481" s="1">
        <v>0.946</v>
      </c>
      <c r="M3481" s="1">
        <v>0.142</v>
      </c>
    </row>
    <row r="3482">
      <c r="A3482" s="1">
        <v>3480.0</v>
      </c>
      <c r="B3482" s="1">
        <v>1.70024032206642E9</v>
      </c>
      <c r="C3482" s="1">
        <v>47781.4358808321</v>
      </c>
      <c r="D3482" s="1">
        <v>53662.3363092346</v>
      </c>
      <c r="E3482" s="1">
        <v>14712.6781597945</v>
      </c>
      <c r="F3482" s="1">
        <v>12455.0849145752</v>
      </c>
      <c r="G3482" s="1">
        <v>32541.7482902703</v>
      </c>
      <c r="H3482" s="1">
        <v>-29633.205191279</v>
      </c>
      <c r="I3482" s="1">
        <v>38404.5661574084</v>
      </c>
      <c r="J3482" s="1">
        <v>-12891.2792076205</v>
      </c>
      <c r="K3482" s="1">
        <v>-0.014</v>
      </c>
      <c r="L3482" s="1">
        <v>0.946</v>
      </c>
      <c r="M3482" s="1">
        <v>0.142</v>
      </c>
    </row>
    <row r="3483">
      <c r="A3483" s="1">
        <v>3481.0</v>
      </c>
      <c r="B3483" s="1">
        <v>1.70024032207137E9</v>
      </c>
      <c r="C3483" s="1">
        <v>47783.6710552777</v>
      </c>
      <c r="D3483" s="1">
        <v>53663.140972035</v>
      </c>
      <c r="E3483" s="1">
        <v>14721.0600639653</v>
      </c>
      <c r="F3483" s="1">
        <v>12490.4006708145</v>
      </c>
      <c r="G3483" s="1">
        <v>32437.611512853</v>
      </c>
      <c r="H3483" s="1">
        <v>-29734.2574279615</v>
      </c>
      <c r="I3483" s="1">
        <v>38369.5633255914</v>
      </c>
      <c r="J3483" s="1">
        <v>-12870.4250300437</v>
      </c>
      <c r="K3483" s="1">
        <v>-0.014</v>
      </c>
      <c r="L3483" s="1">
        <v>0.946</v>
      </c>
      <c r="M3483" s="1">
        <v>0.142</v>
      </c>
    </row>
    <row r="3484">
      <c r="A3484" s="1">
        <v>3482.0</v>
      </c>
      <c r="B3484" s="1">
        <v>1.70024032207448E9</v>
      </c>
      <c r="C3484" s="1">
        <v>47794.5563548274</v>
      </c>
      <c r="D3484" s="1">
        <v>53668.6842046599</v>
      </c>
      <c r="E3484" s="1">
        <v>14696.5849037867</v>
      </c>
      <c r="F3484" s="1">
        <v>12482.8010776997</v>
      </c>
      <c r="G3484" s="1">
        <v>32516.0437841467</v>
      </c>
      <c r="H3484" s="1">
        <v>-29735.7773465844</v>
      </c>
      <c r="I3484" s="1">
        <v>38414.4456284577</v>
      </c>
      <c r="J3484" s="1">
        <v>-12865.9770328971</v>
      </c>
      <c r="K3484" s="1">
        <v>-0.014</v>
      </c>
      <c r="L3484" s="1">
        <v>0.946</v>
      </c>
      <c r="M3484" s="1">
        <v>0.142</v>
      </c>
    </row>
    <row r="3485">
      <c r="A3485" s="1">
        <v>3483.0</v>
      </c>
      <c r="B3485" s="1">
        <v>1.70024032207741E9</v>
      </c>
      <c r="C3485" s="1">
        <v>47814.9411457706</v>
      </c>
      <c r="D3485" s="1">
        <v>53689.2478095588</v>
      </c>
      <c r="E3485" s="1">
        <v>14675.5519122543</v>
      </c>
      <c r="F3485" s="1">
        <v>12476.4755340189</v>
      </c>
      <c r="G3485" s="1">
        <v>32656.3009806038</v>
      </c>
      <c r="H3485" s="1">
        <v>-29594.9166530271</v>
      </c>
      <c r="I3485" s="1">
        <v>38469.2074023732</v>
      </c>
      <c r="J3485" s="1">
        <v>-12866.5805299974</v>
      </c>
      <c r="K3485" s="1">
        <v>0.008</v>
      </c>
      <c r="L3485" s="1">
        <v>0.856</v>
      </c>
      <c r="M3485" s="1">
        <v>0.126</v>
      </c>
    </row>
    <row r="3486">
      <c r="A3486" s="1">
        <v>3484.0</v>
      </c>
      <c r="B3486" s="1">
        <v>1.70024032208144E9</v>
      </c>
      <c r="C3486" s="1">
        <v>47806.8274625334</v>
      </c>
      <c r="D3486" s="1">
        <v>53676.887294875</v>
      </c>
      <c r="E3486" s="1">
        <v>14667.2370633169</v>
      </c>
      <c r="F3486" s="1">
        <v>12484.0527753892</v>
      </c>
      <c r="G3486" s="1">
        <v>32589.8268925937</v>
      </c>
      <c r="H3486" s="1">
        <v>-29517.2890445338</v>
      </c>
      <c r="I3486" s="1">
        <v>38427.8790268753</v>
      </c>
      <c r="J3486" s="1">
        <v>-12870.1121056213</v>
      </c>
      <c r="K3486" s="1">
        <v>0.008</v>
      </c>
      <c r="L3486" s="1">
        <v>0.856</v>
      </c>
      <c r="M3486" s="1">
        <v>0.126</v>
      </c>
    </row>
    <row r="3487">
      <c r="A3487" s="1">
        <v>3485.0</v>
      </c>
      <c r="B3487" s="1">
        <v>1.70024032208552E9</v>
      </c>
      <c r="C3487" s="1">
        <v>47804.7040468101</v>
      </c>
      <c r="D3487" s="1">
        <v>53699.0825771191</v>
      </c>
      <c r="E3487" s="1">
        <v>14683.0397466468</v>
      </c>
      <c r="F3487" s="1">
        <v>12507.5444588118</v>
      </c>
      <c r="G3487" s="1">
        <v>32461.0808445311</v>
      </c>
      <c r="H3487" s="1">
        <v>-29581.7291237985</v>
      </c>
      <c r="I3487" s="1">
        <v>38384.8295670544</v>
      </c>
      <c r="J3487" s="1">
        <v>-12861.014945628</v>
      </c>
      <c r="K3487" s="1">
        <v>0.008</v>
      </c>
      <c r="L3487" s="1">
        <v>0.856</v>
      </c>
      <c r="M3487" s="1">
        <v>0.126</v>
      </c>
    </row>
    <row r="3488">
      <c r="A3488" s="1">
        <v>3486.0</v>
      </c>
      <c r="B3488" s="1">
        <v>1.70024032208942E9</v>
      </c>
      <c r="C3488" s="1">
        <v>47825.8711488093</v>
      </c>
      <c r="D3488" s="1">
        <v>53723.0883506641</v>
      </c>
      <c r="E3488" s="1">
        <v>14689.5888077722</v>
      </c>
      <c r="F3488" s="1">
        <v>12525.0458747203</v>
      </c>
      <c r="G3488" s="1">
        <v>32520.3129673377</v>
      </c>
      <c r="H3488" s="1">
        <v>-29620.7105661285</v>
      </c>
      <c r="I3488" s="1">
        <v>38428.8625036314</v>
      </c>
      <c r="J3488" s="1">
        <v>-12837.255041272</v>
      </c>
      <c r="K3488" s="1">
        <v>0.008</v>
      </c>
      <c r="L3488" s="1">
        <v>0.856</v>
      </c>
      <c r="M3488" s="1">
        <v>0.126</v>
      </c>
    </row>
    <row r="3489">
      <c r="A3489" s="1">
        <v>3487.0</v>
      </c>
      <c r="B3489" s="1">
        <v>1.70024032209344E9</v>
      </c>
      <c r="C3489" s="1">
        <v>47850.6815851547</v>
      </c>
      <c r="D3489" s="1">
        <v>53711.7783679698</v>
      </c>
      <c r="E3489" s="1">
        <v>14683.5538367693</v>
      </c>
      <c r="F3489" s="1">
        <v>12514.5629065707</v>
      </c>
      <c r="G3489" s="1">
        <v>32672.2824778893</v>
      </c>
      <c r="H3489" s="1">
        <v>-29505.666137417</v>
      </c>
      <c r="I3489" s="1">
        <v>38498.7117050542</v>
      </c>
      <c r="J3489" s="1">
        <v>-12824.3133812324</v>
      </c>
      <c r="K3489" s="1">
        <v>0.008</v>
      </c>
      <c r="L3489" s="1">
        <v>0.856</v>
      </c>
      <c r="M3489" s="1">
        <v>0.126</v>
      </c>
    </row>
    <row r="3490">
      <c r="A3490" s="1">
        <v>3488.0</v>
      </c>
      <c r="B3490" s="1">
        <v>1.70024032209753E9</v>
      </c>
      <c r="C3490" s="1">
        <v>47847.507637442</v>
      </c>
      <c r="D3490" s="1">
        <v>53684.7104054344</v>
      </c>
      <c r="E3490" s="1">
        <v>14674.948415154</v>
      </c>
      <c r="F3490" s="1">
        <v>12500.8389354752</v>
      </c>
      <c r="G3490" s="1">
        <v>32655.4069108256</v>
      </c>
      <c r="H3490" s="1">
        <v>-29390.0182116053</v>
      </c>
      <c r="I3490" s="1">
        <v>38480.0703501785</v>
      </c>
      <c r="J3490" s="1">
        <v>-12836.2045092826</v>
      </c>
      <c r="K3490" s="1">
        <v>0.008</v>
      </c>
      <c r="L3490" s="1">
        <v>0.856</v>
      </c>
      <c r="M3490" s="1">
        <v>0.126</v>
      </c>
    </row>
    <row r="3491">
      <c r="A3491" s="1">
        <v>3489.0</v>
      </c>
      <c r="B3491" s="1">
        <v>1.70024032210052E9</v>
      </c>
      <c r="C3491" s="1">
        <v>47846.5465124305</v>
      </c>
      <c r="D3491" s="1">
        <v>53705.2069550999</v>
      </c>
      <c r="E3491" s="1">
        <v>14705.0338631908</v>
      </c>
      <c r="F3491" s="1">
        <v>12519.0779589507</v>
      </c>
      <c r="G3491" s="1">
        <v>32509.0923916211</v>
      </c>
      <c r="H3491" s="1">
        <v>-29456.5593548487</v>
      </c>
      <c r="I3491" s="1">
        <v>38416.4572854587</v>
      </c>
      <c r="J3491" s="1">
        <v>-12831.9800295805</v>
      </c>
      <c r="K3491" s="1">
        <v>0.008</v>
      </c>
      <c r="L3491" s="1">
        <v>0.856</v>
      </c>
      <c r="M3491" s="1">
        <v>0.126</v>
      </c>
    </row>
    <row r="3492">
      <c r="A3492" s="1">
        <v>3490.0</v>
      </c>
      <c r="B3492" s="1">
        <v>1.70024032210454E9</v>
      </c>
      <c r="C3492" s="1">
        <v>47849.3404804874</v>
      </c>
      <c r="D3492" s="1">
        <v>53748.0328974763</v>
      </c>
      <c r="E3492" s="1">
        <v>14719.0260552198</v>
      </c>
      <c r="F3492" s="1">
        <v>12519.8602700066</v>
      </c>
      <c r="G3492" s="1">
        <v>32537.2779413793</v>
      </c>
      <c r="H3492" s="1">
        <v>-29500.7934571258</v>
      </c>
      <c r="I3492" s="1">
        <v>38445.6933672062</v>
      </c>
      <c r="J3492" s="1">
        <v>-12830.3260004909</v>
      </c>
      <c r="K3492" s="1">
        <v>0.008</v>
      </c>
      <c r="L3492" s="1">
        <v>0.856</v>
      </c>
      <c r="M3492" s="1">
        <v>0.126</v>
      </c>
    </row>
    <row r="3493">
      <c r="A3493" s="1">
        <v>3491.0</v>
      </c>
      <c r="B3493" s="1">
        <v>1.70024032210857E9</v>
      </c>
      <c r="C3493" s="1">
        <v>47878.3753965348</v>
      </c>
      <c r="D3493" s="1">
        <v>53719.1991471289</v>
      </c>
      <c r="E3493" s="1">
        <v>14709.8171365043</v>
      </c>
      <c r="F3493" s="1">
        <v>12503.4093860875</v>
      </c>
      <c r="G3493" s="1">
        <v>32697.1599694681</v>
      </c>
      <c r="H3493" s="1">
        <v>-29405.7538397018</v>
      </c>
      <c r="I3493" s="1">
        <v>38524.7514873446</v>
      </c>
      <c r="J3493" s="1">
        <v>-12840.0266575845</v>
      </c>
      <c r="K3493" s="1">
        <v>0.008</v>
      </c>
      <c r="L3493" s="1">
        <v>0.856</v>
      </c>
      <c r="M3493" s="1">
        <v>0.126</v>
      </c>
    </row>
    <row r="3494">
      <c r="A3494" s="1">
        <v>3492.0</v>
      </c>
      <c r="B3494" s="1">
        <v>1.70024032211348E9</v>
      </c>
      <c r="C3494" s="1">
        <v>47869.5688092194</v>
      </c>
      <c r="D3494" s="1">
        <v>53685.4033095125</v>
      </c>
      <c r="E3494" s="1">
        <v>14712.3205318833</v>
      </c>
      <c r="F3494" s="1">
        <v>12501.7330052534</v>
      </c>
      <c r="G3494" s="1">
        <v>32736.4543362205</v>
      </c>
      <c r="H3494" s="1">
        <v>-29289.8600447011</v>
      </c>
      <c r="I3494" s="1">
        <v>38525.6679088673</v>
      </c>
      <c r="J3494" s="1">
        <v>-12857.3045560484</v>
      </c>
      <c r="K3494" s="1">
        <v>0.008</v>
      </c>
      <c r="L3494" s="1">
        <v>0.856</v>
      </c>
      <c r="M3494" s="1">
        <v>0.126</v>
      </c>
    </row>
    <row r="3495">
      <c r="A3495" s="1">
        <v>3493.0</v>
      </c>
      <c r="B3495" s="1">
        <v>1.70024032211748E9</v>
      </c>
      <c r="C3495" s="1">
        <v>47855.4872102126</v>
      </c>
      <c r="D3495" s="1">
        <v>53691.2147630709</v>
      </c>
      <c r="E3495" s="1">
        <v>14732.191232704</v>
      </c>
      <c r="F3495" s="1">
        <v>12531.2373079344</v>
      </c>
      <c r="G3495" s="1">
        <v>32595.0572007962</v>
      </c>
      <c r="H3495" s="1">
        <v>-29326.4274986299</v>
      </c>
      <c r="I3495" s="1">
        <v>38465.2734953491</v>
      </c>
      <c r="J3495" s="1">
        <v>-12867.8992829202</v>
      </c>
      <c r="K3495" s="1">
        <v>0.026</v>
      </c>
      <c r="L3495" s="1">
        <v>0.854</v>
      </c>
      <c r="M3495" s="1">
        <v>0.106</v>
      </c>
    </row>
    <row r="3496">
      <c r="A3496" s="1">
        <v>3494.0</v>
      </c>
      <c r="B3496" s="1">
        <v>1.70024032212154E9</v>
      </c>
      <c r="C3496" s="1">
        <v>47868.4512219966</v>
      </c>
      <c r="D3496" s="1">
        <v>53705.5422312667</v>
      </c>
      <c r="E3496" s="1">
        <v>14748.932689301</v>
      </c>
      <c r="F3496" s="1">
        <v>12539.4851016384</v>
      </c>
      <c r="G3496" s="1">
        <v>32556.165165444</v>
      </c>
      <c r="H3496" s="1">
        <v>-29425.3339678447</v>
      </c>
      <c r="I3496" s="1">
        <v>38479.3997978448</v>
      </c>
      <c r="J3496" s="1">
        <v>-12859.249157816</v>
      </c>
      <c r="K3496" s="1">
        <v>0.026</v>
      </c>
      <c r="L3496" s="1">
        <v>0.854</v>
      </c>
      <c r="M3496" s="1">
        <v>0.106</v>
      </c>
    </row>
    <row r="3497">
      <c r="A3497" s="1">
        <v>3495.0</v>
      </c>
      <c r="B3497" s="1">
        <v>1.70024032212563E9</v>
      </c>
      <c r="C3497" s="1">
        <v>47903.8787369583</v>
      </c>
      <c r="D3497" s="1">
        <v>53743.9872317298</v>
      </c>
      <c r="E3497" s="1">
        <v>14747.703343356</v>
      </c>
      <c r="F3497" s="1">
        <v>12533.0925027242</v>
      </c>
      <c r="G3497" s="1">
        <v>32718.9752720564</v>
      </c>
      <c r="H3497" s="1">
        <v>-29359.172804257</v>
      </c>
      <c r="I3497" s="1">
        <v>38572.0030751232</v>
      </c>
      <c r="J3497" s="1">
        <v>-12854.5999949693</v>
      </c>
      <c r="K3497" s="1">
        <v>0.026</v>
      </c>
      <c r="L3497" s="1">
        <v>0.854</v>
      </c>
      <c r="M3497" s="1">
        <v>0.106</v>
      </c>
    </row>
    <row r="3498">
      <c r="A3498" s="1">
        <v>3496.0</v>
      </c>
      <c r="B3498" s="1">
        <v>1.70024032212851E9</v>
      </c>
      <c r="C3498" s="1">
        <v>47928.6891733037</v>
      </c>
      <c r="D3498" s="1">
        <v>53766.8977697965</v>
      </c>
      <c r="E3498" s="1">
        <v>14747.2563084669</v>
      </c>
      <c r="F3498" s="1">
        <v>12526.8116625322</v>
      </c>
      <c r="G3498" s="1">
        <v>32769.9819529035</v>
      </c>
      <c r="H3498" s="1">
        <v>-29250.0515878262</v>
      </c>
      <c r="I3498" s="1">
        <v>38599.3839620809</v>
      </c>
      <c r="J3498" s="1">
        <v>-12872.3472800668</v>
      </c>
      <c r="K3498" s="1">
        <v>0.026</v>
      </c>
      <c r="L3498" s="1">
        <v>0.854</v>
      </c>
      <c r="M3498" s="1">
        <v>0.106</v>
      </c>
    </row>
    <row r="3499">
      <c r="A3499" s="1">
        <v>3497.0</v>
      </c>
      <c r="B3499" s="1">
        <v>1.70024032213252E9</v>
      </c>
      <c r="C3499" s="1">
        <v>47928.309193648</v>
      </c>
      <c r="D3499" s="1">
        <v>53758.4041069035</v>
      </c>
      <c r="E3499" s="1">
        <v>14776.0453553253</v>
      </c>
      <c r="F3499" s="1">
        <v>12547.3305639422</v>
      </c>
      <c r="G3499" s="1">
        <v>32614.4808667279</v>
      </c>
      <c r="H3499" s="1">
        <v>-29307.1826466539</v>
      </c>
      <c r="I3499" s="1">
        <v>38527.9924902907</v>
      </c>
      <c r="J3499" s="1">
        <v>-12899.50464958</v>
      </c>
      <c r="K3499" s="1">
        <v>0.026</v>
      </c>
      <c r="L3499" s="1">
        <v>0.854</v>
      </c>
      <c r="M3499" s="1">
        <v>0.106</v>
      </c>
    </row>
    <row r="3500">
      <c r="A3500" s="1">
        <v>3498.0</v>
      </c>
      <c r="B3500" s="1">
        <v>1.70024032213854E9</v>
      </c>
      <c r="C3500" s="1">
        <v>47959.6686911188</v>
      </c>
      <c r="D3500" s="1">
        <v>53774.5197146558</v>
      </c>
      <c r="E3500" s="1">
        <v>14835.9256787211</v>
      </c>
      <c r="F3500" s="1">
        <v>12579.2488550244</v>
      </c>
      <c r="G3500" s="1">
        <v>32558.1544707005</v>
      </c>
      <c r="H3500" s="1">
        <v>-29435.7945842498</v>
      </c>
      <c r="I3500" s="1">
        <v>38527.0537170235</v>
      </c>
      <c r="J3500" s="1">
        <v>-12876.7952772134</v>
      </c>
      <c r="K3500" s="1">
        <v>0.026</v>
      </c>
      <c r="L3500" s="1">
        <v>0.854</v>
      </c>
      <c r="M3500" s="1">
        <v>0.106</v>
      </c>
    </row>
    <row r="3501">
      <c r="A3501" s="1">
        <v>3499.0</v>
      </c>
      <c r="B3501" s="1">
        <v>1.7002403221426E9</v>
      </c>
      <c r="C3501" s="1">
        <v>48008.3507905424</v>
      </c>
      <c r="D3501" s="1">
        <v>53811.4894999849</v>
      </c>
      <c r="E3501" s="1">
        <v>14864.1782837126</v>
      </c>
      <c r="F3501" s="1">
        <v>12594.693910443</v>
      </c>
      <c r="G3501" s="1">
        <v>32711.2639202194</v>
      </c>
      <c r="H3501" s="1">
        <v>-29406.64790948</v>
      </c>
      <c r="I3501" s="1">
        <v>38634.587959598</v>
      </c>
      <c r="J3501" s="1">
        <v>-12842.7312186636</v>
      </c>
      <c r="K3501" s="1">
        <v>0.026</v>
      </c>
      <c r="L3501" s="1">
        <v>0.854</v>
      </c>
      <c r="M3501" s="1">
        <v>0.106</v>
      </c>
    </row>
    <row r="3502">
      <c r="A3502" s="1">
        <v>3500.0</v>
      </c>
      <c r="B3502" s="1">
        <v>1.70024032214554E9</v>
      </c>
      <c r="C3502" s="1">
        <v>48015.9727354017</v>
      </c>
      <c r="D3502" s="1">
        <v>53817.2562500543</v>
      </c>
      <c r="E3502" s="1">
        <v>14857.472760376</v>
      </c>
      <c r="F3502" s="1">
        <v>12579.964110847</v>
      </c>
      <c r="G3502" s="1">
        <v>32808.3598981332</v>
      </c>
      <c r="H3502" s="1">
        <v>-29266.6142304675</v>
      </c>
      <c r="I3502" s="1">
        <v>38674.351712984</v>
      </c>
      <c r="J3502" s="1">
        <v>-12859.7185444496</v>
      </c>
      <c r="K3502" s="1">
        <v>0.026</v>
      </c>
      <c r="L3502" s="1">
        <v>0.854</v>
      </c>
      <c r="M3502" s="1">
        <v>0.106</v>
      </c>
    </row>
    <row r="3503">
      <c r="A3503" s="1">
        <v>3501.0</v>
      </c>
      <c r="B3503" s="1">
        <v>1.70024032215054E9</v>
      </c>
      <c r="C3503" s="1">
        <v>48006.5402992415</v>
      </c>
      <c r="D3503" s="1">
        <v>53810.7965959068</v>
      </c>
      <c r="E3503" s="1">
        <v>14881.2997199654</v>
      </c>
      <c r="F3503" s="1">
        <v>12594.7833174208</v>
      </c>
      <c r="G3503" s="1">
        <v>32690.3650391537</v>
      </c>
      <c r="H3503" s="1">
        <v>-29254.9466198619</v>
      </c>
      <c r="I3503" s="1">
        <v>38595.0924271455</v>
      </c>
      <c r="J3503" s="1">
        <v>-12877.1082016358</v>
      </c>
      <c r="K3503" s="1">
        <v>0.026</v>
      </c>
      <c r="L3503" s="1">
        <v>0.854</v>
      </c>
      <c r="M3503" s="1">
        <v>0.106</v>
      </c>
    </row>
    <row r="3504">
      <c r="A3504" s="1">
        <v>3502.0</v>
      </c>
      <c r="B3504" s="1">
        <v>1.70024032215552E9</v>
      </c>
      <c r="C3504" s="1">
        <v>48011.6588487218</v>
      </c>
      <c r="D3504" s="1">
        <v>53813.165880819</v>
      </c>
      <c r="E3504" s="1">
        <v>14930.8311856783</v>
      </c>
      <c r="F3504" s="1">
        <v>12622.1418526341</v>
      </c>
      <c r="G3504" s="1">
        <v>32586.8541105811</v>
      </c>
      <c r="H3504" s="1">
        <v>-29382.642135935</v>
      </c>
      <c r="I3504" s="1">
        <v>38557.4967929717</v>
      </c>
      <c r="J3504" s="1">
        <v>-12867.8098759424</v>
      </c>
      <c r="K3504" s="1">
        <v>0.026</v>
      </c>
      <c r="L3504" s="1">
        <v>0.854</v>
      </c>
      <c r="M3504" s="1">
        <v>0.106</v>
      </c>
    </row>
    <row r="3505">
      <c r="A3505" s="1">
        <v>3503.0</v>
      </c>
      <c r="B3505" s="1">
        <v>1.70024032215866E9</v>
      </c>
      <c r="C3505" s="1">
        <v>48031.2836803536</v>
      </c>
      <c r="D3505" s="1">
        <v>53825.9734303919</v>
      </c>
      <c r="E3505" s="1">
        <v>14962.6824215271</v>
      </c>
      <c r="F3505" s="1">
        <v>12619.3702363217</v>
      </c>
      <c r="G3505" s="1">
        <v>32701.5185596369</v>
      </c>
      <c r="H3505" s="1">
        <v>-29378.4400079774</v>
      </c>
      <c r="I3505" s="1">
        <v>38614.7396105217</v>
      </c>
      <c r="J3505" s="1">
        <v>-12857.9527566376</v>
      </c>
      <c r="K3505" s="1">
        <v>-0.002</v>
      </c>
      <c r="L3505" s="1">
        <v>0.914</v>
      </c>
      <c r="M3505" s="1">
        <v>0.066</v>
      </c>
    </row>
    <row r="3506">
      <c r="A3506" s="1">
        <v>3504.0</v>
      </c>
      <c r="B3506" s="1">
        <v>1.70024032216153E9</v>
      </c>
      <c r="C3506" s="1">
        <v>48045.8123142495</v>
      </c>
      <c r="D3506" s="1">
        <v>53836.3893433081</v>
      </c>
      <c r="E3506" s="1">
        <v>14993.8854567868</v>
      </c>
      <c r="F3506" s="1">
        <v>12614.1622798636</v>
      </c>
      <c r="G3506" s="1">
        <v>32839.3617676927</v>
      </c>
      <c r="H3506" s="1">
        <v>-29243.6366371675</v>
      </c>
      <c r="I3506" s="1">
        <v>38661.4771081777</v>
      </c>
      <c r="J3506" s="1">
        <v>-12862.6466229732</v>
      </c>
      <c r="K3506" s="1">
        <v>-0.002</v>
      </c>
      <c r="L3506" s="1">
        <v>0.914</v>
      </c>
      <c r="M3506" s="1">
        <v>0.066</v>
      </c>
    </row>
    <row r="3507">
      <c r="A3507" s="1">
        <v>3505.0</v>
      </c>
      <c r="B3507" s="1">
        <v>1.70024032216453E9</v>
      </c>
      <c r="C3507" s="1">
        <v>48038.8385699795</v>
      </c>
      <c r="D3507" s="1">
        <v>53847.3193463467</v>
      </c>
      <c r="E3507" s="1">
        <v>15057.6773354622</v>
      </c>
      <c r="F3507" s="1">
        <v>12637.5422045638</v>
      </c>
      <c r="G3507" s="1">
        <v>32771.5242232709</v>
      </c>
      <c r="H3507" s="1">
        <v>-29220.9272648009</v>
      </c>
      <c r="I3507" s="1">
        <v>38593.2819358446</v>
      </c>
      <c r="J3507" s="1">
        <v>-12871.6767277332</v>
      </c>
      <c r="K3507" s="1">
        <v>-0.002</v>
      </c>
      <c r="L3507" s="1">
        <v>0.914</v>
      </c>
      <c r="M3507" s="1">
        <v>0.066</v>
      </c>
    </row>
    <row r="3508">
      <c r="A3508" s="1">
        <v>3506.0</v>
      </c>
      <c r="B3508" s="1">
        <v>1.70024032216963E9</v>
      </c>
      <c r="C3508" s="1">
        <v>48042.8171804925</v>
      </c>
      <c r="D3508" s="1">
        <v>53853.0860964162</v>
      </c>
      <c r="E3508" s="1">
        <v>15136.1766619892</v>
      </c>
      <c r="F3508" s="1">
        <v>12675.0707835043</v>
      </c>
      <c r="G3508" s="1">
        <v>32686.4981873629</v>
      </c>
      <c r="H3508" s="1">
        <v>-29353.5625163987</v>
      </c>
      <c r="I3508" s="1">
        <v>38525.6008536339</v>
      </c>
      <c r="J3508" s="1">
        <v>-12843.2229570416</v>
      </c>
      <c r="K3508" s="1">
        <v>-0.002</v>
      </c>
      <c r="L3508" s="1">
        <v>0.914</v>
      </c>
      <c r="M3508" s="1">
        <v>0.066</v>
      </c>
    </row>
    <row r="3509">
      <c r="A3509" s="1">
        <v>3507.0</v>
      </c>
      <c r="B3509" s="1">
        <v>1.70024032217358E9</v>
      </c>
      <c r="C3509" s="1">
        <v>48046.9746049612</v>
      </c>
      <c r="D3509" s="1">
        <v>53846.4029248241</v>
      </c>
      <c r="E3509" s="1">
        <v>15149.0065633066</v>
      </c>
      <c r="F3509" s="1">
        <v>12683.9220743086</v>
      </c>
      <c r="G3509" s="1">
        <v>32843.7203578615</v>
      </c>
      <c r="H3509" s="1">
        <v>-29420.8636189536</v>
      </c>
      <c r="I3509" s="1">
        <v>38555.4404324818</v>
      </c>
      <c r="J3509" s="1">
        <v>-12796.9548460191</v>
      </c>
      <c r="K3509" s="1">
        <v>-0.002</v>
      </c>
      <c r="L3509" s="1">
        <v>0.914</v>
      </c>
      <c r="M3509" s="1">
        <v>0.066</v>
      </c>
    </row>
    <row r="3510">
      <c r="A3510" s="1">
        <v>3508.0</v>
      </c>
      <c r="B3510" s="1">
        <v>1.7002403221776E9</v>
      </c>
      <c r="C3510" s="1">
        <v>48043.2865671261</v>
      </c>
      <c r="D3510" s="1">
        <v>53828.7450467044</v>
      </c>
      <c r="E3510" s="1">
        <v>15096.4576120922</v>
      </c>
      <c r="F3510" s="1">
        <v>12659.6704315746</v>
      </c>
      <c r="G3510" s="1">
        <v>33128.1016025664</v>
      </c>
      <c r="H3510" s="1">
        <v>-29312.5470653232</v>
      </c>
      <c r="I3510" s="1">
        <v>38575.7358164472</v>
      </c>
      <c r="J3510" s="1">
        <v>-12773.7537352745</v>
      </c>
      <c r="K3510" s="1">
        <v>-0.002</v>
      </c>
      <c r="L3510" s="1">
        <v>0.914</v>
      </c>
      <c r="M3510" s="1">
        <v>0.066</v>
      </c>
    </row>
    <row r="3511">
      <c r="A3511" s="1">
        <v>3509.0</v>
      </c>
      <c r="B3511" s="1">
        <v>1.70024032218067E9</v>
      </c>
      <c r="C3511" s="1">
        <v>48030.2107966197</v>
      </c>
      <c r="D3511" s="1">
        <v>53802.0794155692</v>
      </c>
      <c r="E3511" s="1">
        <v>15069.009669901</v>
      </c>
      <c r="F3511" s="1">
        <v>12681.5974928852</v>
      </c>
      <c r="G3511" s="1">
        <v>33177.9012892128</v>
      </c>
      <c r="H3511" s="1">
        <v>-29256.0195035957</v>
      </c>
      <c r="I3511" s="1">
        <v>38517.3307081855</v>
      </c>
      <c r="J3511" s="1">
        <v>-12757.0122786774</v>
      </c>
      <c r="K3511" s="1">
        <v>-0.002</v>
      </c>
      <c r="L3511" s="1">
        <v>0.914</v>
      </c>
      <c r="M3511" s="1">
        <v>0.066</v>
      </c>
    </row>
    <row r="3512">
      <c r="A3512" s="1">
        <v>3510.0</v>
      </c>
      <c r="B3512" s="1">
        <v>1.70024032218457E9</v>
      </c>
      <c r="C3512" s="1">
        <v>48029.1602646303</v>
      </c>
      <c r="D3512" s="1">
        <v>53778.3865664466</v>
      </c>
      <c r="E3512" s="1">
        <v>15092.6131120458</v>
      </c>
      <c r="F3512" s="1">
        <v>12749.971479174</v>
      </c>
      <c r="G3512" s="1">
        <v>33076.6925903192</v>
      </c>
      <c r="H3512" s="1">
        <v>-29393.3709732736</v>
      </c>
      <c r="I3512" s="1">
        <v>38470.9508384407</v>
      </c>
      <c r="J3512" s="1">
        <v>-12700.7752896279</v>
      </c>
      <c r="K3512" s="1">
        <v>-0.002</v>
      </c>
      <c r="L3512" s="1">
        <v>0.914</v>
      </c>
      <c r="M3512" s="1">
        <v>0.066</v>
      </c>
    </row>
    <row r="3513">
      <c r="A3513" s="1">
        <v>3511.0</v>
      </c>
      <c r="B3513" s="1">
        <v>1.70024032218855E9</v>
      </c>
      <c r="C3513" s="1">
        <v>48044.7617822601</v>
      </c>
      <c r="D3513" s="1">
        <v>53785.9638078169</v>
      </c>
      <c r="E3513" s="1">
        <v>15055.0398296165</v>
      </c>
      <c r="F3513" s="1">
        <v>12802.8780582997</v>
      </c>
      <c r="G3513" s="1">
        <v>33187.5572428175</v>
      </c>
      <c r="H3513" s="1">
        <v>-29498.9829658249</v>
      </c>
      <c r="I3513" s="1">
        <v>38531.8146385925</v>
      </c>
      <c r="J3513" s="1">
        <v>-12597.934913389</v>
      </c>
      <c r="K3513" s="1">
        <v>-0.002</v>
      </c>
      <c r="L3513" s="1">
        <v>0.914</v>
      </c>
      <c r="M3513" s="1">
        <v>0.066</v>
      </c>
    </row>
    <row r="3514">
      <c r="A3514" s="1">
        <v>3512.0</v>
      </c>
      <c r="B3514" s="1">
        <v>1.7002403221926E9</v>
      </c>
      <c r="C3514" s="1">
        <v>48057.6140353219</v>
      </c>
      <c r="D3514" s="1">
        <v>53768.6635576085</v>
      </c>
      <c r="E3514" s="1">
        <v>14965.7222587731</v>
      </c>
      <c r="F3514" s="1">
        <v>12798.8100408089</v>
      </c>
      <c r="G3514" s="1">
        <v>33442.0095016967</v>
      </c>
      <c r="H3514" s="1">
        <v>-29399.7188686989</v>
      </c>
      <c r="I3514" s="1">
        <v>38638.8794945334</v>
      </c>
      <c r="J3514" s="1">
        <v>-12493.7757842273</v>
      </c>
      <c r="K3514" s="1">
        <v>-0.002</v>
      </c>
      <c r="L3514" s="1">
        <v>0.914</v>
      </c>
      <c r="M3514" s="1">
        <v>0.066</v>
      </c>
    </row>
    <row r="3515">
      <c r="A3515" s="1">
        <v>3513.0</v>
      </c>
      <c r="B3515" s="1">
        <v>1.70024032219666E9</v>
      </c>
      <c r="C3515" s="1">
        <v>48043.7783055041</v>
      </c>
      <c r="D3515" s="1">
        <v>53738.3098886382</v>
      </c>
      <c r="E3515" s="1">
        <v>14889.5475136694</v>
      </c>
      <c r="F3515" s="1">
        <v>12758.8227699783</v>
      </c>
      <c r="G3515" s="1">
        <v>33458.5274408492</v>
      </c>
      <c r="H3515" s="1">
        <v>-29281.1428643635</v>
      </c>
      <c r="I3515" s="1">
        <v>38613.7337820212</v>
      </c>
      <c r="J3515" s="1">
        <v>-12417.176355979</v>
      </c>
      <c r="K3515" s="1">
        <v>0.004</v>
      </c>
      <c r="L3515" s="1">
        <v>0.908</v>
      </c>
      <c r="M3515" s="1">
        <v>-0.046</v>
      </c>
    </row>
    <row r="3516">
      <c r="A3516" s="1">
        <v>3514.0</v>
      </c>
      <c r="B3516" s="1">
        <v>1.70024032220166E9</v>
      </c>
      <c r="C3516" s="1">
        <v>48039.6655845243</v>
      </c>
      <c r="D3516" s="1">
        <v>53721.2555076188</v>
      </c>
      <c r="E3516" s="1">
        <v>14895.0013393165</v>
      </c>
      <c r="F3516" s="1">
        <v>12752.5419297864</v>
      </c>
      <c r="G3516" s="1">
        <v>33269.7669589241</v>
      </c>
      <c r="H3516" s="1">
        <v>-29329.8696672761</v>
      </c>
      <c r="I3516" s="1">
        <v>38535.9944148057</v>
      </c>
      <c r="J3516" s="1">
        <v>-12334.407846261</v>
      </c>
      <c r="K3516" s="1">
        <v>0.004</v>
      </c>
      <c r="L3516" s="1">
        <v>0.908</v>
      </c>
      <c r="M3516" s="1">
        <v>-0.046</v>
      </c>
    </row>
    <row r="3517">
      <c r="A3517" s="1">
        <v>3515.0</v>
      </c>
      <c r="B3517" s="1">
        <v>1.70024032220557E9</v>
      </c>
      <c r="C3517" s="1">
        <v>48069.5051633721</v>
      </c>
      <c r="D3517" s="1">
        <v>53663.4538964574</v>
      </c>
      <c r="E3517" s="1">
        <v>14957.519168558</v>
      </c>
      <c r="F3517" s="1">
        <v>12770.3786218617</v>
      </c>
      <c r="G3517" s="1">
        <v>33258.2334587852</v>
      </c>
      <c r="H3517" s="1">
        <v>-29422.3611858321</v>
      </c>
      <c r="I3517" s="1">
        <v>38549.4948684567</v>
      </c>
      <c r="J3517" s="1">
        <v>-12251.6840400319</v>
      </c>
      <c r="K3517" s="1">
        <v>0.004</v>
      </c>
      <c r="L3517" s="1">
        <v>0.908</v>
      </c>
      <c r="M3517" s="1">
        <v>-0.046</v>
      </c>
    </row>
    <row r="3518">
      <c r="A3518" s="1">
        <v>3516.0</v>
      </c>
      <c r="B3518" s="1">
        <v>1.70024032220962E9</v>
      </c>
      <c r="C3518" s="1">
        <v>48115.7956261391</v>
      </c>
      <c r="D3518" s="1">
        <v>53629.3898379075</v>
      </c>
      <c r="E3518" s="1">
        <v>15065.768666955</v>
      </c>
      <c r="F3518" s="1">
        <v>12779.0510987104</v>
      </c>
      <c r="G3518" s="1">
        <v>33477.1911474694</v>
      </c>
      <c r="H3518" s="1">
        <v>-29328.2603416753</v>
      </c>
      <c r="I3518" s="1">
        <v>38639.8182678006</v>
      </c>
      <c r="J3518" s="1">
        <v>-12159.7736668316</v>
      </c>
      <c r="K3518" s="1">
        <v>0.004</v>
      </c>
      <c r="L3518" s="1">
        <v>0.908</v>
      </c>
      <c r="M3518" s="1">
        <v>-0.046</v>
      </c>
    </row>
    <row r="3519">
      <c r="A3519" s="1">
        <v>3517.0</v>
      </c>
      <c r="B3519" s="1">
        <v>1.70024032221363E9</v>
      </c>
      <c r="C3519" s="1">
        <v>48072.8132215515</v>
      </c>
      <c r="D3519" s="1">
        <v>53578.4502122938</v>
      </c>
      <c r="E3519" s="1">
        <v>15183.6294154679</v>
      </c>
      <c r="F3519" s="1">
        <v>12825.5427271774</v>
      </c>
      <c r="G3519" s="1">
        <v>33585.3735906331</v>
      </c>
      <c r="H3519" s="1">
        <v>-29195.5356830997</v>
      </c>
      <c r="I3519" s="1">
        <v>38627.1224769499</v>
      </c>
      <c r="J3519" s="1">
        <v>-12125.8660704929</v>
      </c>
      <c r="K3519" s="1">
        <v>0.004</v>
      </c>
      <c r="L3519" s="1">
        <v>0.908</v>
      </c>
      <c r="M3519" s="1">
        <v>-0.046</v>
      </c>
    </row>
    <row r="3520">
      <c r="A3520" s="1">
        <v>3518.0</v>
      </c>
      <c r="B3520" s="1">
        <v>1.7002403222186E9</v>
      </c>
      <c r="C3520" s="1">
        <v>48066.845305782</v>
      </c>
      <c r="D3520" s="1">
        <v>53575.365671559</v>
      </c>
      <c r="E3520" s="1">
        <v>15224.5331078211</v>
      </c>
      <c r="F3520" s="1">
        <v>12932.1381964848</v>
      </c>
      <c r="G3520" s="1">
        <v>33438.2544086282</v>
      </c>
      <c r="H3520" s="1">
        <v>-29266.6812857009</v>
      </c>
      <c r="I3520" s="1">
        <v>38576.6298862254</v>
      </c>
      <c r="J3520" s="1">
        <v>-12093.076061377</v>
      </c>
      <c r="K3520" s="1">
        <v>0.004</v>
      </c>
      <c r="L3520" s="1">
        <v>0.908</v>
      </c>
      <c r="M3520" s="1">
        <v>-0.046</v>
      </c>
    </row>
    <row r="3521">
      <c r="A3521" s="1">
        <v>3519.0</v>
      </c>
      <c r="B3521" s="1">
        <v>1.70024032222261E9</v>
      </c>
      <c r="C3521" s="1">
        <v>48118.9248703628</v>
      </c>
      <c r="D3521" s="1">
        <v>53582.138250129</v>
      </c>
      <c r="E3521" s="1">
        <v>15159.1542552893</v>
      </c>
      <c r="F3521" s="1">
        <v>12982.6531389538</v>
      </c>
      <c r="G3521" s="1">
        <v>33379.7822451331</v>
      </c>
      <c r="H3521" s="1">
        <v>-29395.9414238859</v>
      </c>
      <c r="I3521" s="1">
        <v>38660.7171488663</v>
      </c>
      <c r="J3521" s="1">
        <v>-12022.9139355318</v>
      </c>
      <c r="K3521" s="1">
        <v>0.004</v>
      </c>
      <c r="L3521" s="1">
        <v>0.908</v>
      </c>
      <c r="M3521" s="1">
        <v>-0.046</v>
      </c>
    </row>
    <row r="3522">
      <c r="A3522" s="1">
        <v>3520.0</v>
      </c>
      <c r="B3522" s="1">
        <v>1.70024032222668E9</v>
      </c>
      <c r="C3522" s="1">
        <v>48144.7858386976</v>
      </c>
      <c r="D3522" s="1">
        <v>53533.5008541942</v>
      </c>
      <c r="E3522" s="1">
        <v>15131.6392578648</v>
      </c>
      <c r="F3522" s="1">
        <v>12947.9855833036</v>
      </c>
      <c r="G3522" s="1">
        <v>33640.4929924599</v>
      </c>
      <c r="H3522" s="1">
        <v>-29352.9143158095</v>
      </c>
      <c r="I3522" s="1">
        <v>38824.0636973457</v>
      </c>
      <c r="J3522" s="1">
        <v>-11975.9976239201</v>
      </c>
      <c r="K3522" s="1">
        <v>0.004</v>
      </c>
      <c r="L3522" s="1">
        <v>0.908</v>
      </c>
      <c r="M3522" s="1">
        <v>-0.046</v>
      </c>
    </row>
    <row r="3523">
      <c r="A3523" s="1">
        <v>3521.0</v>
      </c>
      <c r="B3523" s="1">
        <v>1.70024032223071E9</v>
      </c>
      <c r="C3523" s="1">
        <v>48159.0462516601</v>
      </c>
      <c r="D3523" s="1">
        <v>53568.7272034558</v>
      </c>
      <c r="E3523" s="1">
        <v>15082.4207165742</v>
      </c>
      <c r="F3523" s="1">
        <v>12906.7242630391</v>
      </c>
      <c r="G3523" s="1">
        <v>33789.6685349546</v>
      </c>
      <c r="H3523" s="1">
        <v>-29207.6056251055</v>
      </c>
      <c r="I3523" s="1">
        <v>38903.2782796953</v>
      </c>
      <c r="J3523" s="1">
        <v>-11962.5195220136</v>
      </c>
      <c r="K3523" s="1">
        <v>0.004</v>
      </c>
      <c r="L3523" s="1">
        <v>0.908</v>
      </c>
      <c r="M3523" s="1">
        <v>-0.046</v>
      </c>
    </row>
    <row r="3524">
      <c r="A3524" s="1">
        <v>3522.0</v>
      </c>
      <c r="B3524" s="1">
        <v>1.70024032223469E9</v>
      </c>
      <c r="C3524" s="1">
        <v>48231.845883351</v>
      </c>
      <c r="D3524" s="1">
        <v>53618.4598348688</v>
      </c>
      <c r="E3524" s="1">
        <v>15052.4246755152</v>
      </c>
      <c r="F3524" s="1">
        <v>12945.1692635022</v>
      </c>
      <c r="G3524" s="1">
        <v>33276.1819095828</v>
      </c>
      <c r="H3524" s="1">
        <v>-29227.3198637151</v>
      </c>
      <c r="I3524" s="1">
        <v>38991.0312284268</v>
      </c>
      <c r="J3524" s="1">
        <v>-11877.1805616832</v>
      </c>
      <c r="K3524" s="1">
        <v>0.004</v>
      </c>
      <c r="L3524" s="1">
        <v>0.908</v>
      </c>
      <c r="M3524" s="1">
        <v>-0.046</v>
      </c>
    </row>
    <row r="3525">
      <c r="A3525" s="1">
        <v>3523.0</v>
      </c>
      <c r="B3525" s="1">
        <v>1.70024032223968E9</v>
      </c>
      <c r="C3525" s="1">
        <v>48245.63690968</v>
      </c>
      <c r="D3525" s="1">
        <v>53659.5199894332</v>
      </c>
      <c r="E3525" s="1">
        <v>15052.2458615596</v>
      </c>
      <c r="F3525" s="1">
        <v>12878.6281202588</v>
      </c>
      <c r="G3525" s="1">
        <v>32139.1486691413</v>
      </c>
      <c r="H3525" s="1">
        <v>-29413.7557642168</v>
      </c>
      <c r="I3525" s="1">
        <v>39071.8327846327</v>
      </c>
      <c r="J3525" s="1">
        <v>-11802.4139764802</v>
      </c>
      <c r="K3525" s="1">
        <v>-0.09</v>
      </c>
      <c r="L3525" s="1">
        <v>1.292</v>
      </c>
      <c r="M3525" s="1">
        <v>-0.084</v>
      </c>
    </row>
    <row r="3526">
      <c r="A3526" s="1">
        <v>3524.0</v>
      </c>
      <c r="B3526" s="1">
        <v>1.70024032224266E9</v>
      </c>
      <c r="C3526" s="1">
        <v>48265.5746657341</v>
      </c>
      <c r="D3526" s="1">
        <v>53746.5353305978</v>
      </c>
      <c r="E3526" s="1">
        <v>15055.9562511391</v>
      </c>
      <c r="F3526" s="1">
        <v>12759.3815635897</v>
      </c>
      <c r="G3526" s="1">
        <v>31262.2897341596</v>
      </c>
      <c r="H3526" s="1">
        <v>-29432.3971190926</v>
      </c>
      <c r="I3526" s="1">
        <v>39074.8502701342</v>
      </c>
      <c r="J3526" s="1">
        <v>-11745.8640630083</v>
      </c>
      <c r="K3526" s="1">
        <v>-0.09</v>
      </c>
      <c r="L3526" s="1">
        <v>1.292</v>
      </c>
      <c r="M3526" s="1">
        <v>-0.084</v>
      </c>
    </row>
    <row r="3527">
      <c r="A3527" s="1">
        <v>3525.0</v>
      </c>
      <c r="B3527" s="1">
        <v>1.70024032224567E9</v>
      </c>
      <c r="C3527" s="1">
        <v>48322.3480966506</v>
      </c>
      <c r="D3527" s="1">
        <v>53799.9559998459</v>
      </c>
      <c r="E3527" s="1">
        <v>14956.2004156351</v>
      </c>
      <c r="F3527" s="1">
        <v>12624.2205648685</v>
      </c>
      <c r="G3527" s="1">
        <v>30829.7834789494</v>
      </c>
      <c r="H3527" s="1">
        <v>-29323.2982544062</v>
      </c>
      <c r="I3527" s="1">
        <v>38917.0916577686</v>
      </c>
      <c r="J3527" s="1">
        <v>-11748.7250862985</v>
      </c>
      <c r="K3527" s="1">
        <v>-0.09</v>
      </c>
      <c r="L3527" s="1">
        <v>1.292</v>
      </c>
      <c r="M3527" s="1">
        <v>-0.084</v>
      </c>
    </row>
    <row r="3528">
      <c r="A3528" s="1">
        <v>3526.0</v>
      </c>
      <c r="B3528" s="1">
        <v>1.70024032224867E9</v>
      </c>
      <c r="C3528" s="1">
        <v>48359.3625854686</v>
      </c>
      <c r="D3528" s="1">
        <v>53817.8373954102</v>
      </c>
      <c r="E3528" s="1">
        <v>14777.7217361595</v>
      </c>
      <c r="F3528" s="1">
        <v>12493.4628598049</v>
      </c>
      <c r="G3528" s="1">
        <v>30477.9446694785</v>
      </c>
      <c r="H3528" s="1">
        <v>-29333.9376847669</v>
      </c>
      <c r="I3528" s="1">
        <v>38691.5178527257</v>
      </c>
      <c r="J3528" s="1">
        <v>-11732.6765337796</v>
      </c>
      <c r="K3528" s="1">
        <v>-0.09</v>
      </c>
      <c r="L3528" s="1">
        <v>1.292</v>
      </c>
      <c r="M3528" s="1">
        <v>-0.084</v>
      </c>
    </row>
    <row r="3529">
      <c r="A3529" s="1">
        <v>3527.0</v>
      </c>
      <c r="B3529" s="1">
        <v>1.70024032225269E9</v>
      </c>
      <c r="C3529" s="1">
        <v>48359.2508267463</v>
      </c>
      <c r="D3529" s="1">
        <v>53831.9413461615</v>
      </c>
      <c r="E3529" s="1">
        <v>14668.4887610064</v>
      </c>
      <c r="F3529" s="1">
        <v>12394.7352045458</v>
      </c>
      <c r="G3529" s="1">
        <v>30325.7739932267</v>
      </c>
      <c r="H3529" s="1">
        <v>-29483.8284830842</v>
      </c>
      <c r="I3529" s="1">
        <v>38581.5919734945</v>
      </c>
      <c r="J3529" s="1">
        <v>-11615.1957649225</v>
      </c>
      <c r="K3529" s="1">
        <v>-0.09</v>
      </c>
      <c r="L3529" s="1">
        <v>1.292</v>
      </c>
      <c r="M3529" s="1">
        <v>-0.084</v>
      </c>
    </row>
    <row r="3530">
      <c r="A3530" s="1">
        <v>3528.0</v>
      </c>
      <c r="B3530" s="1">
        <v>1.70024032225967E9</v>
      </c>
      <c r="C3530" s="1">
        <v>48384.9553328699</v>
      </c>
      <c r="D3530" s="1">
        <v>53820.3184390447</v>
      </c>
      <c r="E3530" s="1">
        <v>14591.0176147243</v>
      </c>
      <c r="F3530" s="1">
        <v>12245.4702550733</v>
      </c>
      <c r="G3530" s="1">
        <v>30487.5335678498</v>
      </c>
      <c r="H3530" s="1">
        <v>-29513.7351171654</v>
      </c>
      <c r="I3530" s="1">
        <v>38572.5395169901</v>
      </c>
      <c r="J3530" s="1">
        <v>-11581.3105203283</v>
      </c>
      <c r="K3530" s="1">
        <v>-0.09</v>
      </c>
      <c r="L3530" s="1">
        <v>1.292</v>
      </c>
      <c r="M3530" s="1">
        <v>-0.084</v>
      </c>
    </row>
    <row r="3531">
      <c r="A3531" s="1">
        <v>3529.0</v>
      </c>
      <c r="B3531" s="1">
        <v>1.70024032226378E9</v>
      </c>
      <c r="C3531" s="1">
        <v>48425.0990659116</v>
      </c>
      <c r="D3531" s="1">
        <v>53869.1122971907</v>
      </c>
      <c r="E3531" s="1">
        <v>14548.929279915</v>
      </c>
      <c r="F3531" s="1">
        <v>12115.9418959548</v>
      </c>
      <c r="G3531" s="1">
        <v>30722.5398090529</v>
      </c>
      <c r="H3531" s="1">
        <v>-29370.3933799735</v>
      </c>
      <c r="I3531" s="1">
        <v>38528.6853943688</v>
      </c>
      <c r="J3531" s="1">
        <v>-11579.4553255385</v>
      </c>
      <c r="K3531" s="1">
        <v>-0.09</v>
      </c>
      <c r="L3531" s="1">
        <v>1.292</v>
      </c>
      <c r="M3531" s="1">
        <v>-0.084</v>
      </c>
    </row>
    <row r="3532">
      <c r="A3532" s="1">
        <v>3530.0</v>
      </c>
      <c r="B3532" s="1">
        <v>1.7002403222688E9</v>
      </c>
      <c r="C3532" s="1">
        <v>48424.0261821778</v>
      </c>
      <c r="D3532" s="1">
        <v>53855.0306981838</v>
      </c>
      <c r="E3532" s="1">
        <v>14505.7010061384</v>
      </c>
      <c r="F3532" s="1">
        <v>12036.816720583</v>
      </c>
      <c r="G3532" s="1">
        <v>30690.3085935483</v>
      </c>
      <c r="H3532" s="1">
        <v>-29316.0786409471</v>
      </c>
      <c r="I3532" s="1">
        <v>38401.2133957402</v>
      </c>
      <c r="J3532" s="1">
        <v>-11653.998393297</v>
      </c>
      <c r="K3532" s="1">
        <v>-0.09</v>
      </c>
      <c r="L3532" s="1">
        <v>1.292</v>
      </c>
      <c r="M3532" s="1">
        <v>-0.084</v>
      </c>
    </row>
    <row r="3533">
      <c r="A3533" s="1">
        <v>3531.0</v>
      </c>
      <c r="B3533" s="1">
        <v>1.70024032227279E9</v>
      </c>
      <c r="C3533" s="1">
        <v>48453.7987057922</v>
      </c>
      <c r="D3533" s="1">
        <v>53912.2735157339</v>
      </c>
      <c r="E3533" s="1">
        <v>14472.4192586444</v>
      </c>
      <c r="F3533" s="1">
        <v>12030.58058388</v>
      </c>
      <c r="G3533" s="1">
        <v>30591.4915313114</v>
      </c>
      <c r="H3533" s="1">
        <v>-29422.0259096653</v>
      </c>
      <c r="I3533" s="1">
        <v>38325.3962785478</v>
      </c>
      <c r="J3533" s="1">
        <v>-11697.0478531179</v>
      </c>
      <c r="K3533" s="1">
        <v>-0.09</v>
      </c>
      <c r="L3533" s="1">
        <v>1.292</v>
      </c>
      <c r="M3533" s="1">
        <v>-0.084</v>
      </c>
    </row>
    <row r="3534">
      <c r="A3534" s="1">
        <v>3532.0</v>
      </c>
      <c r="B3534" s="1">
        <v>1.70024032227576E9</v>
      </c>
      <c r="C3534" s="1">
        <v>48514.170767566</v>
      </c>
      <c r="D3534" s="1">
        <v>53885.5855328542</v>
      </c>
      <c r="E3534" s="1">
        <v>14442.8031972412</v>
      </c>
      <c r="F3534" s="1">
        <v>12047.322040477</v>
      </c>
      <c r="G3534" s="1">
        <v>30777.6592108797</v>
      </c>
      <c r="H3534" s="1">
        <v>-29485.6613261295</v>
      </c>
      <c r="I3534" s="1">
        <v>38316.1203045988</v>
      </c>
      <c r="J3534" s="1">
        <v>-11699.0818618633</v>
      </c>
      <c r="K3534" s="1">
        <v>-0.09</v>
      </c>
      <c r="L3534" s="1">
        <v>1.292</v>
      </c>
      <c r="M3534" s="1">
        <v>-0.084</v>
      </c>
    </row>
    <row r="3535">
      <c r="A3535" s="1">
        <v>3533.0</v>
      </c>
      <c r="B3535" s="1">
        <v>1.70024032227884E9</v>
      </c>
      <c r="C3535" s="1">
        <v>48425.6802112675</v>
      </c>
      <c r="D3535" s="1">
        <v>53759.3652319151</v>
      </c>
      <c r="E3535" s="1">
        <v>14439.4504355729</v>
      </c>
      <c r="F3535" s="1">
        <v>12059.0120028271</v>
      </c>
      <c r="G3535" s="1">
        <v>31070.1764905663</v>
      </c>
      <c r="H3535" s="1">
        <v>-29393.4603802514</v>
      </c>
      <c r="I3535" s="1">
        <v>38294.9755543441</v>
      </c>
      <c r="J3535" s="1">
        <v>-11694.6338647167</v>
      </c>
      <c r="K3535" s="1">
        <v>-0.096</v>
      </c>
      <c r="L3535" s="1">
        <v>1.262</v>
      </c>
      <c r="M3535" s="1">
        <v>-0.084</v>
      </c>
    </row>
    <row r="3536">
      <c r="A3536" s="1">
        <v>3534.0</v>
      </c>
      <c r="B3536" s="1">
        <v>1.70024032228279E9</v>
      </c>
      <c r="C3536" s="1">
        <v>48332.8310648001</v>
      </c>
      <c r="D3536" s="1">
        <v>53699.3731497971</v>
      </c>
      <c r="E3536" s="1">
        <v>14466.7419155528</v>
      </c>
      <c r="F3536" s="1">
        <v>12095.6018085005</v>
      </c>
      <c r="G3536" s="1">
        <v>31061.8839933733</v>
      </c>
      <c r="H3536" s="1">
        <v>-29343.1913069714</v>
      </c>
      <c r="I3536" s="1">
        <v>38204.3168788334</v>
      </c>
      <c r="J3536" s="1">
        <v>-11736.1187024258</v>
      </c>
      <c r="K3536" s="1">
        <v>-0.096</v>
      </c>
      <c r="L3536" s="1">
        <v>1.262</v>
      </c>
      <c r="M3536" s="1">
        <v>-0.084</v>
      </c>
    </row>
    <row r="3537">
      <c r="A3537" s="1">
        <v>3535.0</v>
      </c>
      <c r="B3537" s="1">
        <v>1.70024032228579E9</v>
      </c>
      <c r="C3537" s="1">
        <v>48271.3861192925</v>
      </c>
      <c r="D3537" s="1">
        <v>53701.4742137759</v>
      </c>
      <c r="E3537" s="1">
        <v>14515.0663870652</v>
      </c>
      <c r="F3537" s="1">
        <v>12155.1692074739</v>
      </c>
      <c r="G3537" s="1">
        <v>30876.9456597501</v>
      </c>
      <c r="H3537" s="1">
        <v>-29472.2502794564</v>
      </c>
      <c r="I3537" s="1">
        <v>38139.7650408464</v>
      </c>
      <c r="J3537" s="1">
        <v>-11766.8747027963</v>
      </c>
      <c r="K3537" s="1">
        <v>-0.096</v>
      </c>
      <c r="L3537" s="1">
        <v>1.262</v>
      </c>
      <c r="M3537" s="1">
        <v>-0.084</v>
      </c>
    </row>
    <row r="3538">
      <c r="A3538" s="1">
        <v>3536.0</v>
      </c>
      <c r="B3538" s="1">
        <v>1.70024032229677E9</v>
      </c>
      <c r="C3538" s="1">
        <v>48218.1666157444</v>
      </c>
      <c r="D3538" s="1">
        <v>53667.7901348817</v>
      </c>
      <c r="E3538" s="1">
        <v>14512.8535643641</v>
      </c>
      <c r="F3538" s="1">
        <v>12156.0856289965</v>
      </c>
      <c r="G3538" s="1">
        <v>30891.4295901572</v>
      </c>
      <c r="H3538" s="1">
        <v>-29543.217068102</v>
      </c>
      <c r="I3538" s="1">
        <v>38147.4540409391</v>
      </c>
      <c r="J3538" s="1">
        <v>-11745.0817519523</v>
      </c>
      <c r="K3538" s="1">
        <v>-0.096</v>
      </c>
      <c r="L3538" s="1">
        <v>1.262</v>
      </c>
      <c r="M3538" s="1">
        <v>-0.084</v>
      </c>
    </row>
    <row r="3539">
      <c r="A3539" s="1">
        <v>3537.0</v>
      </c>
      <c r="B3539" s="1">
        <v>1.70024032229981E9</v>
      </c>
      <c r="C3539" s="1">
        <v>48154.6653097469</v>
      </c>
      <c r="D3539" s="1">
        <v>53619.4433116249</v>
      </c>
      <c r="E3539" s="1">
        <v>14465.4008108855</v>
      </c>
      <c r="F3539" s="1">
        <v>12110.108090652</v>
      </c>
      <c r="G3539" s="1">
        <v>31073.1939760677</v>
      </c>
      <c r="H3539" s="1">
        <v>-29455.5088228593</v>
      </c>
      <c r="I3539" s="1">
        <v>38193.5433380059</v>
      </c>
      <c r="J3539" s="1">
        <v>-11724.0934639088</v>
      </c>
      <c r="K3539" s="1">
        <v>-0.096</v>
      </c>
      <c r="L3539" s="1">
        <v>1.262</v>
      </c>
      <c r="M3539" s="1">
        <v>-0.084</v>
      </c>
    </row>
    <row r="3540">
      <c r="A3540" s="1">
        <v>3538.0</v>
      </c>
      <c r="B3540" s="1">
        <v>1.70024032230284E9</v>
      </c>
      <c r="C3540" s="1">
        <v>48083.3185414455</v>
      </c>
      <c r="D3540" s="1">
        <v>53556.7690201722</v>
      </c>
      <c r="E3540" s="1">
        <v>14418.3503888071</v>
      </c>
      <c r="F3540" s="1">
        <v>12053.312307991</v>
      </c>
      <c r="G3540" s="1">
        <v>31101.5136362926</v>
      </c>
      <c r="H3540" s="1">
        <v>-29361.0727025357</v>
      </c>
      <c r="I3540" s="1">
        <v>38189.2070995816</v>
      </c>
      <c r="J3540" s="1">
        <v>-11749.6638595657</v>
      </c>
      <c r="K3540" s="1">
        <v>-0.096</v>
      </c>
      <c r="L3540" s="1">
        <v>1.262</v>
      </c>
      <c r="M3540" s="1">
        <v>-0.084</v>
      </c>
    </row>
    <row r="3541">
      <c r="A3541" s="1">
        <v>3539.0</v>
      </c>
      <c r="B3541" s="1">
        <v>1.70024032230681E9</v>
      </c>
      <c r="C3541" s="1">
        <v>48037.6762792678</v>
      </c>
      <c r="D3541" s="1">
        <v>53526.2365372462</v>
      </c>
      <c r="E3541" s="1">
        <v>14424.0500836432</v>
      </c>
      <c r="F3541" s="1">
        <v>12031.3628949359</v>
      </c>
      <c r="G3541" s="1">
        <v>30900.0350117725</v>
      </c>
      <c r="H3541" s="1">
        <v>-29430.8101452362</v>
      </c>
      <c r="I3541" s="1">
        <v>38159.0769480558</v>
      </c>
      <c r="J3541" s="1">
        <v>-11814.3945115082</v>
      </c>
      <c r="K3541" s="1">
        <v>-0.096</v>
      </c>
      <c r="L3541" s="1">
        <v>1.262</v>
      </c>
      <c r="M3541" s="1">
        <v>-0.084</v>
      </c>
    </row>
    <row r="3542">
      <c r="A3542" s="1">
        <v>3540.0</v>
      </c>
      <c r="B3542" s="1">
        <v>1.70024032230976E9</v>
      </c>
      <c r="C3542" s="1">
        <v>48003.813386418</v>
      </c>
      <c r="D3542" s="1">
        <v>53504.5776968691</v>
      </c>
      <c r="E3542" s="1">
        <v>14440.2774501177</v>
      </c>
      <c r="F3542" s="1">
        <v>12029.060665257</v>
      </c>
      <c r="G3542" s="1">
        <v>30882.533595864</v>
      </c>
      <c r="H3542" s="1">
        <v>-29529.7836696843</v>
      </c>
      <c r="I3542" s="1">
        <v>38202.8193119548</v>
      </c>
      <c r="J3542" s="1">
        <v>-11850.3584683368</v>
      </c>
      <c r="K3542" s="1">
        <v>-0.096</v>
      </c>
      <c r="L3542" s="1">
        <v>1.262</v>
      </c>
      <c r="M3542" s="1">
        <v>-0.084</v>
      </c>
    </row>
    <row r="3543">
      <c r="A3543" s="1">
        <v>3541.0</v>
      </c>
      <c r="B3543" s="1">
        <v>1.70024032231276E9</v>
      </c>
      <c r="C3543" s="1">
        <v>48010.787130688</v>
      </c>
      <c r="D3543" s="1">
        <v>53488.1268129499</v>
      </c>
      <c r="E3543" s="1">
        <v>14449.7992932557</v>
      </c>
      <c r="F3543" s="1">
        <v>12046.8750055879</v>
      </c>
      <c r="G3543" s="1">
        <v>31051.0881008014</v>
      </c>
      <c r="H3543" s="1">
        <v>-29448.6915408005</v>
      </c>
      <c r="I3543" s="1">
        <v>38295.7131619111</v>
      </c>
      <c r="J3543" s="1">
        <v>-11880.4662681181</v>
      </c>
      <c r="K3543" s="1">
        <v>-0.096</v>
      </c>
      <c r="L3543" s="1">
        <v>1.262</v>
      </c>
      <c r="M3543" s="1">
        <v>-0.084</v>
      </c>
    </row>
    <row r="3544">
      <c r="A3544" s="1">
        <v>3542.0</v>
      </c>
      <c r="B3544" s="1">
        <v>1.7002403223158E9</v>
      </c>
      <c r="C3544" s="1">
        <v>47986.9825228431</v>
      </c>
      <c r="D3544" s="1">
        <v>53468.6584435294</v>
      </c>
      <c r="E3544" s="1">
        <v>14453.3755723685</v>
      </c>
      <c r="F3544" s="1">
        <v>12064.7787528966</v>
      </c>
      <c r="G3544" s="1">
        <v>31045.9919030656</v>
      </c>
      <c r="H3544" s="1">
        <v>-29315.6763095469</v>
      </c>
      <c r="I3544" s="1">
        <v>38321.4847232681</v>
      </c>
      <c r="J3544" s="1">
        <v>-11966.6769464822</v>
      </c>
      <c r="K3544" s="1">
        <v>-0.096</v>
      </c>
      <c r="L3544" s="1">
        <v>1.262</v>
      </c>
      <c r="M3544" s="1">
        <v>-0.084</v>
      </c>
    </row>
    <row r="3545">
      <c r="A3545" s="1">
        <v>3543.0</v>
      </c>
      <c r="B3545" s="1">
        <v>1.70024032231988E9</v>
      </c>
      <c r="C3545" s="1">
        <v>47954.527789894</v>
      </c>
      <c r="D3545" s="1">
        <v>53457.4825713017</v>
      </c>
      <c r="E3545" s="1">
        <v>14519.2238115339</v>
      </c>
      <c r="F3545" s="1">
        <v>12147.077875981</v>
      </c>
      <c r="G3545" s="1">
        <v>30861.1429764202</v>
      </c>
      <c r="H3545" s="1">
        <v>-29349.6956646079</v>
      </c>
      <c r="I3545" s="1">
        <v>38334.001700163</v>
      </c>
      <c r="J3545" s="1">
        <v>-12017.3036476735</v>
      </c>
      <c r="K3545" s="1">
        <v>-0.066</v>
      </c>
      <c r="L3545" s="1">
        <v>1.092</v>
      </c>
      <c r="M3545" s="1">
        <v>-0.022</v>
      </c>
    </row>
    <row r="3546">
      <c r="A3546" s="1">
        <v>3544.0</v>
      </c>
      <c r="B3546" s="1">
        <v>1.70024032232281E9</v>
      </c>
      <c r="C3546" s="1">
        <v>47971.1127842799</v>
      </c>
      <c r="D3546" s="1">
        <v>53496.374606654</v>
      </c>
      <c r="E3546" s="1">
        <v>14574.5443790607</v>
      </c>
      <c r="F3546" s="1">
        <v>12225.3536850635</v>
      </c>
      <c r="G3546" s="1">
        <v>30819.3228625444</v>
      </c>
      <c r="H3546" s="1">
        <v>-29431.6371597811</v>
      </c>
      <c r="I3546" s="1">
        <v>38399.9840497951</v>
      </c>
      <c r="J3546" s="1">
        <v>-11994.3707578624</v>
      </c>
      <c r="K3546" s="1">
        <v>-0.066</v>
      </c>
      <c r="L3546" s="1">
        <v>1.092</v>
      </c>
      <c r="M3546" s="1">
        <v>-0.022</v>
      </c>
    </row>
    <row r="3547">
      <c r="A3547" s="1">
        <v>3545.0</v>
      </c>
      <c r="B3547" s="1">
        <v>1.70024032232578E9</v>
      </c>
      <c r="C3547" s="1">
        <v>48030.7919419755</v>
      </c>
      <c r="D3547" s="1">
        <v>53545.5707962001</v>
      </c>
      <c r="E3547" s="1">
        <v>14563.7931899777</v>
      </c>
      <c r="F3547" s="1">
        <v>12244.3079643616</v>
      </c>
      <c r="G3547" s="1">
        <v>30978.8919662108</v>
      </c>
      <c r="H3547" s="1">
        <v>-29324.5946555846</v>
      </c>
      <c r="I3547" s="1">
        <v>38524.1926937333</v>
      </c>
      <c r="J3547" s="1">
        <v>-11916.4302249467</v>
      </c>
      <c r="K3547" s="1">
        <v>-0.066</v>
      </c>
      <c r="L3547" s="1">
        <v>1.092</v>
      </c>
      <c r="M3547" s="1">
        <v>-0.022</v>
      </c>
    </row>
    <row r="3548">
      <c r="A3548" s="1">
        <v>3546.0</v>
      </c>
      <c r="B3548" s="1">
        <v>1.70024032232882E9</v>
      </c>
      <c r="C3548" s="1">
        <v>48043.3089188705</v>
      </c>
      <c r="D3548" s="1">
        <v>53545.3696305</v>
      </c>
      <c r="E3548" s="1">
        <v>14546.671753725</v>
      </c>
      <c r="F3548" s="1">
        <v>12235.8143014686</v>
      </c>
      <c r="G3548" s="1">
        <v>31066.5331562201</v>
      </c>
      <c r="H3548" s="1">
        <v>-29168.601831031</v>
      </c>
      <c r="I3548" s="1">
        <v>38598.5569475361</v>
      </c>
      <c r="J3548" s="1">
        <v>-11872.8219715144</v>
      </c>
      <c r="K3548" s="1">
        <v>-0.066</v>
      </c>
      <c r="L3548" s="1">
        <v>1.092</v>
      </c>
      <c r="M3548" s="1">
        <v>-0.022</v>
      </c>
    </row>
    <row r="3549">
      <c r="A3549" s="1">
        <v>3547.0</v>
      </c>
      <c r="B3549" s="1">
        <v>1.70024032233381E9</v>
      </c>
      <c r="C3549" s="1">
        <v>48037.1845408898</v>
      </c>
      <c r="D3549" s="1">
        <v>53553.5950724595</v>
      </c>
      <c r="E3549" s="1">
        <v>14547.2752508253</v>
      </c>
      <c r="F3549" s="1">
        <v>12237.0212956692</v>
      </c>
      <c r="G3549" s="1">
        <v>30947.8677449068</v>
      </c>
      <c r="H3549" s="1">
        <v>-29201.347136658</v>
      </c>
      <c r="I3549" s="1">
        <v>38563.1741360633</v>
      </c>
      <c r="J3549" s="1">
        <v>-11944.0793328379</v>
      </c>
      <c r="K3549" s="1">
        <v>-0.066</v>
      </c>
      <c r="L3549" s="1">
        <v>1.092</v>
      </c>
      <c r="M3549" s="1">
        <v>-0.022</v>
      </c>
    </row>
    <row r="3550">
      <c r="A3550" s="1">
        <v>3548.0</v>
      </c>
      <c r="B3550" s="1">
        <v>1.7002403223378E9</v>
      </c>
      <c r="C3550" s="1">
        <v>48051.2437881522</v>
      </c>
      <c r="D3550" s="1">
        <v>53612.6930847994</v>
      </c>
      <c r="E3550" s="1">
        <v>14562.2285678659</v>
      </c>
      <c r="F3550" s="1">
        <v>12269.9007117629</v>
      </c>
      <c r="G3550" s="1">
        <v>30889.8202645564</v>
      </c>
      <c r="H3550" s="1">
        <v>-29338.7209580804</v>
      </c>
      <c r="I3550" s="1">
        <v>38620.7075262913</v>
      </c>
      <c r="J3550" s="1">
        <v>-11984.9159699578</v>
      </c>
      <c r="K3550" s="1">
        <v>-0.066</v>
      </c>
      <c r="L3550" s="1">
        <v>1.092</v>
      </c>
      <c r="M3550" s="1">
        <v>-0.022</v>
      </c>
    </row>
    <row r="3551">
      <c r="A3551" s="1">
        <v>3549.0</v>
      </c>
      <c r="B3551" s="1">
        <v>1.7002403223428E9</v>
      </c>
      <c r="C3551" s="1">
        <v>48086.2689717136</v>
      </c>
      <c r="D3551" s="1">
        <v>53676.887294875</v>
      </c>
      <c r="E3551" s="1">
        <v>14556.6182800076</v>
      </c>
      <c r="F3551" s="1">
        <v>12277.366194411</v>
      </c>
      <c r="G3551" s="1">
        <v>30993.6441175513</v>
      </c>
      <c r="H3551" s="1">
        <v>-29308.1437716655</v>
      </c>
      <c r="I3551" s="1">
        <v>38737.3165771146</v>
      </c>
      <c r="J3551" s="1">
        <v>-11990.5486095605</v>
      </c>
      <c r="K3551" s="1">
        <v>-0.066</v>
      </c>
      <c r="L3551" s="1">
        <v>1.092</v>
      </c>
      <c r="M3551" s="1">
        <v>-0.022</v>
      </c>
    </row>
    <row r="3552">
      <c r="A3552" s="1">
        <v>3550.0</v>
      </c>
      <c r="B3552" s="1">
        <v>1.7002403223458E9</v>
      </c>
      <c r="C3552" s="1">
        <v>48120.8694721304</v>
      </c>
      <c r="D3552" s="1">
        <v>53712.9630104259</v>
      </c>
      <c r="E3552" s="1">
        <v>14541.9778873894</v>
      </c>
      <c r="F3552" s="1">
        <v>12270.9065402634</v>
      </c>
      <c r="G3552" s="1">
        <v>31024.1766004772</v>
      </c>
      <c r="H3552" s="1">
        <v>-29173.6980287668</v>
      </c>
      <c r="I3552" s="1">
        <v>38740.4011178494</v>
      </c>
      <c r="J3552" s="1">
        <v>-12027.4289879118</v>
      </c>
      <c r="K3552" s="1">
        <v>-0.066</v>
      </c>
      <c r="L3552" s="1">
        <v>1.092</v>
      </c>
      <c r="M3552" s="1">
        <v>-0.022</v>
      </c>
    </row>
    <row r="3553">
      <c r="A3553" s="1">
        <v>3551.0</v>
      </c>
      <c r="B3553" s="1">
        <v>1.70024032234883E9</v>
      </c>
      <c r="C3553" s="1">
        <v>48123.9540128653</v>
      </c>
      <c r="D3553" s="1">
        <v>53718.5509465397</v>
      </c>
      <c r="E3553" s="1">
        <v>14553.1761113615</v>
      </c>
      <c r="F3553" s="1">
        <v>12293.7723748412</v>
      </c>
      <c r="G3553" s="1">
        <v>30883.9641075091</v>
      </c>
      <c r="H3553" s="1">
        <v>-29175.1061886675</v>
      </c>
      <c r="I3553" s="1">
        <v>38676.7880531296</v>
      </c>
      <c r="J3553" s="1">
        <v>-12069.7631919101</v>
      </c>
      <c r="K3553" s="1">
        <v>-0.066</v>
      </c>
      <c r="L3553" s="1">
        <v>1.092</v>
      </c>
      <c r="M3553" s="1">
        <v>-0.022</v>
      </c>
    </row>
    <row r="3554">
      <c r="A3554" s="1">
        <v>3552.0</v>
      </c>
      <c r="B3554" s="1">
        <v>1.70024032235282E9</v>
      </c>
      <c r="C3554" s="1">
        <v>48099.4117974533</v>
      </c>
      <c r="D3554" s="1">
        <v>53716.9416209389</v>
      </c>
      <c r="E3554" s="1">
        <v>14538.9827536323</v>
      </c>
      <c r="F3554" s="1">
        <v>12302.8695348345</v>
      </c>
      <c r="G3554" s="1">
        <v>30797.0381733224</v>
      </c>
      <c r="H3554" s="1">
        <v>-29301.0582686732</v>
      </c>
      <c r="I3554" s="1">
        <v>38633.2245031862</v>
      </c>
      <c r="J3554" s="1">
        <v>-12092.1596398543</v>
      </c>
      <c r="K3554" s="1">
        <v>-0.066</v>
      </c>
      <c r="L3554" s="1">
        <v>1.092</v>
      </c>
      <c r="M3554" s="1">
        <v>-0.022</v>
      </c>
    </row>
    <row r="3555">
      <c r="A3555" s="1">
        <v>3553.0</v>
      </c>
      <c r="B3555" s="1">
        <v>1.70024032235683E9</v>
      </c>
      <c r="C3555" s="1">
        <v>48123.7304954207</v>
      </c>
      <c r="D3555" s="1">
        <v>53748.0328974763</v>
      </c>
      <c r="E3555" s="1">
        <v>14495.6427211335</v>
      </c>
      <c r="F3555" s="1">
        <v>12309.8432791046</v>
      </c>
      <c r="G3555" s="1">
        <v>30890.7590378235</v>
      </c>
      <c r="H3555" s="1">
        <v>-29329.623798087</v>
      </c>
      <c r="I3555" s="1">
        <v>38666.4168437024</v>
      </c>
      <c r="J3555" s="1">
        <v>-12089.1421543529</v>
      </c>
      <c r="K3555" s="1">
        <v>-0.034</v>
      </c>
      <c r="L3555" s="1">
        <v>1.046</v>
      </c>
      <c r="M3555" s="1">
        <v>0.066</v>
      </c>
    </row>
    <row r="3556">
      <c r="A3556" s="1">
        <v>3554.0</v>
      </c>
      <c r="B3556" s="1">
        <v>1.700240322364E9</v>
      </c>
      <c r="C3556" s="1">
        <v>48122.3893907534</v>
      </c>
      <c r="D3556" s="1">
        <v>53791.0153020638</v>
      </c>
      <c r="E3556" s="1">
        <v>14465.8031422857</v>
      </c>
      <c r="F3556" s="1">
        <v>12304.0988807796</v>
      </c>
      <c r="G3556" s="1">
        <v>30977.8190824769</v>
      </c>
      <c r="H3556" s="1">
        <v>-29227.7445468598</v>
      </c>
      <c r="I3556" s="1">
        <v>38708.4604750228</v>
      </c>
      <c r="J3556" s="1">
        <v>-12092.1149363654</v>
      </c>
      <c r="K3556" s="1">
        <v>-0.034</v>
      </c>
      <c r="L3556" s="1">
        <v>1.046</v>
      </c>
      <c r="M3556" s="1">
        <v>0.066</v>
      </c>
    </row>
    <row r="3557">
      <c r="A3557" s="1">
        <v>3555.0</v>
      </c>
      <c r="B3557" s="1">
        <v>1.7002403223669E9</v>
      </c>
      <c r="C3557" s="1">
        <v>48096.0366840406</v>
      </c>
      <c r="D3557" s="1">
        <v>53794.904505599</v>
      </c>
      <c r="E3557" s="1">
        <v>14538.3792565321</v>
      </c>
      <c r="F3557" s="1">
        <v>12308.7256918818</v>
      </c>
      <c r="G3557" s="1">
        <v>30898.1351134938</v>
      </c>
      <c r="H3557" s="1">
        <v>-29183.1975201603</v>
      </c>
      <c r="I3557" s="1">
        <v>38658.593733143</v>
      </c>
      <c r="J3557" s="1">
        <v>-12128.5259280831</v>
      </c>
      <c r="K3557" s="1">
        <v>-0.034</v>
      </c>
      <c r="L3557" s="1">
        <v>1.046</v>
      </c>
      <c r="M3557" s="1">
        <v>0.066</v>
      </c>
    </row>
    <row r="3558">
      <c r="A3558" s="1">
        <v>3556.0</v>
      </c>
      <c r="B3558" s="1">
        <v>1.70024032236989E9</v>
      </c>
      <c r="C3558" s="1">
        <v>48077.8870675429</v>
      </c>
      <c r="D3558" s="1">
        <v>53794.1221945431</v>
      </c>
      <c r="E3558" s="1">
        <v>14581.674585542</v>
      </c>
      <c r="F3558" s="1">
        <v>12298.13096501</v>
      </c>
      <c r="G3558" s="1">
        <v>30836.1313743747</v>
      </c>
      <c r="H3558" s="1">
        <v>-29283.8474254426</v>
      </c>
      <c r="I3558" s="1">
        <v>38596.9029184464</v>
      </c>
      <c r="J3558" s="1">
        <v>-12162.9476145443</v>
      </c>
      <c r="K3558" s="1">
        <v>-0.034</v>
      </c>
      <c r="L3558" s="1">
        <v>1.046</v>
      </c>
      <c r="M3558" s="1">
        <v>0.066</v>
      </c>
    </row>
    <row r="3559">
      <c r="A3559" s="1">
        <v>3557.0</v>
      </c>
      <c r="B3559" s="1">
        <v>1.7002403223739E9</v>
      </c>
      <c r="C3559" s="1">
        <v>48069.7957360501</v>
      </c>
      <c r="D3559" s="1">
        <v>53761.8015720607</v>
      </c>
      <c r="E3559" s="1">
        <v>14618.0408737708</v>
      </c>
      <c r="F3559" s="1">
        <v>12250.9017289759</v>
      </c>
      <c r="G3559" s="1">
        <v>30930.6121981873</v>
      </c>
      <c r="H3559" s="1">
        <v>-29332.9542080109</v>
      </c>
      <c r="I3559" s="1">
        <v>38595.2041858678</v>
      </c>
      <c r="J3559" s="1">
        <v>-12134.069160708</v>
      </c>
      <c r="K3559" s="1">
        <v>-0.034</v>
      </c>
      <c r="L3559" s="1">
        <v>1.046</v>
      </c>
      <c r="M3559" s="1">
        <v>0.066</v>
      </c>
    </row>
    <row r="3560">
      <c r="A3560" s="1">
        <v>3558.0</v>
      </c>
      <c r="B3560" s="1">
        <v>1.70024032237692E9</v>
      </c>
      <c r="C3560" s="1">
        <v>48053.836590509</v>
      </c>
      <c r="D3560" s="1">
        <v>53723.5353855532</v>
      </c>
      <c r="E3560" s="1">
        <v>14628.0768070312</v>
      </c>
      <c r="F3560" s="1">
        <v>12176.1351437729</v>
      </c>
      <c r="G3560" s="1">
        <v>31026.1882574782</v>
      </c>
      <c r="H3560" s="1">
        <v>-29176.2684793792</v>
      </c>
      <c r="I3560" s="1">
        <v>38622.3168518921</v>
      </c>
      <c r="J3560" s="1">
        <v>-12069.7631919101</v>
      </c>
      <c r="K3560" s="1">
        <v>-0.034</v>
      </c>
      <c r="L3560" s="1">
        <v>1.046</v>
      </c>
      <c r="M3560" s="1">
        <v>0.066</v>
      </c>
    </row>
    <row r="3561">
      <c r="A3561" s="1">
        <v>3559.0</v>
      </c>
      <c r="B3561" s="1">
        <v>1.70024032238099E9</v>
      </c>
      <c r="C3561" s="1">
        <v>48014.6986859677</v>
      </c>
      <c r="D3561" s="1">
        <v>53706.3692458116</v>
      </c>
      <c r="E3561" s="1">
        <v>14623.0029610398</v>
      </c>
      <c r="F3561" s="1">
        <v>12092.1149363654</v>
      </c>
      <c r="G3561" s="1">
        <v>31030.3456819469</v>
      </c>
      <c r="H3561" s="1">
        <v>-29060.8887745009</v>
      </c>
      <c r="I3561" s="1">
        <v>38559.3072842725</v>
      </c>
      <c r="J3561" s="1">
        <v>-12029.798272824</v>
      </c>
      <c r="K3561" s="1">
        <v>-0.034</v>
      </c>
      <c r="L3561" s="1">
        <v>1.046</v>
      </c>
      <c r="M3561" s="1">
        <v>0.066</v>
      </c>
    </row>
    <row r="3562">
      <c r="A3562" s="1">
        <v>3560.0</v>
      </c>
      <c r="B3562" s="1">
        <v>1.70024032238491E9</v>
      </c>
      <c r="C3562" s="1">
        <v>47984.5908861864</v>
      </c>
      <c r="D3562" s="1">
        <v>53681.6929199329</v>
      </c>
      <c r="E3562" s="1">
        <v>14619.918420305</v>
      </c>
      <c r="F3562" s="1">
        <v>12011.7157115597</v>
      </c>
      <c r="G3562" s="1">
        <v>31076.9267173918</v>
      </c>
      <c r="H3562" s="1">
        <v>-29130.2685892902</v>
      </c>
      <c r="I3562" s="1">
        <v>38490.3298008835</v>
      </c>
      <c r="J3562" s="1">
        <v>-11967.8615889384</v>
      </c>
      <c r="K3562" s="1">
        <v>-0.034</v>
      </c>
      <c r="L3562" s="1">
        <v>1.046</v>
      </c>
      <c r="M3562" s="1">
        <v>0.066</v>
      </c>
    </row>
    <row r="3563">
      <c r="A3563" s="1">
        <v>3561.0</v>
      </c>
      <c r="B3563" s="1">
        <v>1.70024032238888E9</v>
      </c>
      <c r="C3563" s="1">
        <v>47967.7600226116</v>
      </c>
      <c r="D3563" s="1">
        <v>53664.2809110022</v>
      </c>
      <c r="E3563" s="1">
        <v>14602.7746323078</v>
      </c>
      <c r="F3563" s="1">
        <v>11984.4689350687</v>
      </c>
      <c r="G3563" s="1">
        <v>31233.098355901</v>
      </c>
      <c r="H3563" s="1">
        <v>-29188.9419184853</v>
      </c>
      <c r="I3563" s="1">
        <v>38495.4707021082</v>
      </c>
      <c r="J3563" s="1">
        <v>-11866.0046894555</v>
      </c>
      <c r="K3563" s="1">
        <v>-0.034</v>
      </c>
      <c r="L3563" s="1">
        <v>1.046</v>
      </c>
      <c r="M3563" s="1">
        <v>0.066</v>
      </c>
    </row>
    <row r="3564">
      <c r="A3564" s="1">
        <v>3562.0</v>
      </c>
      <c r="B3564" s="1">
        <v>1.70024032239304E9</v>
      </c>
      <c r="C3564" s="1">
        <v>47975.2255052596</v>
      </c>
      <c r="D3564" s="1">
        <v>53702.3682835541</v>
      </c>
      <c r="E3564" s="1">
        <v>14603.9816265084</v>
      </c>
      <c r="F3564" s="1">
        <v>11967.0345743935</v>
      </c>
      <c r="G3564" s="1">
        <v>31415.913273801</v>
      </c>
      <c r="H3564" s="1">
        <v>-29085.095713746</v>
      </c>
      <c r="I3564" s="1">
        <v>38569.4549762553</v>
      </c>
      <c r="J3564" s="1">
        <v>-11755.1400369572</v>
      </c>
      <c r="K3564" s="1">
        <v>-0.034</v>
      </c>
      <c r="L3564" s="1">
        <v>1.046</v>
      </c>
      <c r="M3564" s="1">
        <v>0.066</v>
      </c>
    </row>
    <row r="3565">
      <c r="A3565" s="1">
        <v>3563.0</v>
      </c>
      <c r="B3565" s="1">
        <v>1.70024032239705E9</v>
      </c>
      <c r="C3565" s="1">
        <v>47976.7901273715</v>
      </c>
      <c r="D3565" s="1">
        <v>53706.6151150006</v>
      </c>
      <c r="E3565" s="1">
        <v>14628.1215105201</v>
      </c>
      <c r="F3565" s="1">
        <v>11969.9403011727</v>
      </c>
      <c r="G3565" s="1">
        <v>31429.0560995407</v>
      </c>
      <c r="H3565" s="1">
        <v>-28963.7480930981</v>
      </c>
      <c r="I3565" s="1">
        <v>38585.8611566854</v>
      </c>
      <c r="J3565" s="1">
        <v>-11739.0244292049</v>
      </c>
      <c r="K3565" s="1">
        <v>-0.02</v>
      </c>
      <c r="L3565" s="1">
        <v>0.83</v>
      </c>
      <c r="M3565" s="1">
        <v>0.066</v>
      </c>
    </row>
    <row r="3566">
      <c r="A3566" s="1">
        <v>3564.0</v>
      </c>
      <c r="B3566" s="1">
        <v>1.7002403224E9</v>
      </c>
      <c r="C3566" s="1">
        <v>47946.5705688679</v>
      </c>
      <c r="D3566" s="1">
        <v>53691.8853154045</v>
      </c>
      <c r="E3566" s="1">
        <v>14686.4595635485</v>
      </c>
      <c r="F3566" s="1">
        <v>11994.5272200736</v>
      </c>
      <c r="G3566" s="1">
        <v>31325.1651913124</v>
      </c>
      <c r="H3566" s="1">
        <v>-29001.9472243722</v>
      </c>
      <c r="I3566" s="1">
        <v>38552.8029266361</v>
      </c>
      <c r="J3566" s="1">
        <v>-11790.6122554078</v>
      </c>
      <c r="K3566" s="1">
        <v>-0.02</v>
      </c>
      <c r="L3566" s="1">
        <v>0.83</v>
      </c>
      <c r="M3566" s="1">
        <v>0.066</v>
      </c>
    </row>
    <row r="3567">
      <c r="A3567" s="1">
        <v>3565.0</v>
      </c>
      <c r="B3567" s="1">
        <v>1.70024032240393E9</v>
      </c>
      <c r="C3567" s="1">
        <v>47956.5170951506</v>
      </c>
      <c r="D3567" s="1">
        <v>53719.7132372514</v>
      </c>
      <c r="E3567" s="1">
        <v>14750.7431806019</v>
      </c>
      <c r="F3567" s="1">
        <v>12044.8857003314</v>
      </c>
      <c r="G3567" s="1">
        <v>31304.3333654801</v>
      </c>
      <c r="H3567" s="1">
        <v>-29072.6234403399</v>
      </c>
      <c r="I3567" s="1">
        <v>38604.9048429614</v>
      </c>
      <c r="J3567" s="1">
        <v>-11739.3373536273</v>
      </c>
      <c r="K3567" s="1">
        <v>-0.02</v>
      </c>
      <c r="L3567" s="1">
        <v>0.83</v>
      </c>
      <c r="M3567" s="1">
        <v>0.066</v>
      </c>
    </row>
    <row r="3568">
      <c r="A3568" s="1">
        <v>3566.0</v>
      </c>
      <c r="B3568" s="1">
        <v>1.70024032241025E9</v>
      </c>
      <c r="C3568" s="1">
        <v>47964.0719847765</v>
      </c>
      <c r="D3568" s="1">
        <v>53752.1903219449</v>
      </c>
      <c r="E3568" s="1">
        <v>14783.8684658847</v>
      </c>
      <c r="F3568" s="1">
        <v>12081.3190437935</v>
      </c>
      <c r="G3568" s="1">
        <v>31387.4147996204</v>
      </c>
      <c r="H3568" s="1">
        <v>-28994.9064248688</v>
      </c>
      <c r="I3568" s="1">
        <v>38702.0455243641</v>
      </c>
      <c r="J3568" s="1">
        <v>-11670.3151667493</v>
      </c>
      <c r="K3568" s="1">
        <v>-0.02</v>
      </c>
      <c r="L3568" s="1">
        <v>0.83</v>
      </c>
      <c r="M3568" s="1">
        <v>0.066</v>
      </c>
    </row>
    <row r="3569">
      <c r="A3569" s="1">
        <v>3567.0</v>
      </c>
      <c r="B3569" s="1">
        <v>1.70024032241398E9</v>
      </c>
      <c r="C3569" s="1">
        <v>47972.4315372027</v>
      </c>
      <c r="D3569" s="1">
        <v>53773.5809413887</v>
      </c>
      <c r="E3569" s="1">
        <v>14818.4466145571</v>
      </c>
      <c r="F3569" s="1">
        <v>12117.7300355112</v>
      </c>
      <c r="G3569" s="1">
        <v>31390.2534711663</v>
      </c>
      <c r="H3569" s="1">
        <v>-28874.0281908545</v>
      </c>
      <c r="I3569" s="1">
        <v>38724.1961031193</v>
      </c>
      <c r="J3569" s="1">
        <v>-11682.0051290995</v>
      </c>
      <c r="K3569" s="1">
        <v>-0.02</v>
      </c>
      <c r="L3569" s="1">
        <v>0.83</v>
      </c>
      <c r="M3569" s="1">
        <v>0.066</v>
      </c>
    </row>
    <row r="3570">
      <c r="A3570" s="1">
        <v>3568.0</v>
      </c>
      <c r="B3570" s="1">
        <v>1.70024032241698E9</v>
      </c>
      <c r="C3570" s="1">
        <v>47951.4432491592</v>
      </c>
      <c r="D3570" s="1">
        <v>53764.0143947618</v>
      </c>
      <c r="E3570" s="1">
        <v>14857.6292225872</v>
      </c>
      <c r="F3570" s="1">
        <v>12143.0322102346</v>
      </c>
      <c r="G3570" s="1">
        <v>31323.9805488563</v>
      </c>
      <c r="H3570" s="1">
        <v>-28902.9289964352</v>
      </c>
      <c r="I3570" s="1">
        <v>38693.6636201934</v>
      </c>
      <c r="J3570" s="1">
        <v>-11750.5802810883</v>
      </c>
      <c r="K3570" s="1">
        <v>-0.02</v>
      </c>
      <c r="L3570" s="1">
        <v>0.83</v>
      </c>
      <c r="M3570" s="1">
        <v>0.066</v>
      </c>
    </row>
    <row r="3571">
      <c r="A3571" s="1">
        <v>3569.0</v>
      </c>
      <c r="B3571" s="1">
        <v>1.70024032242098E9</v>
      </c>
      <c r="C3571" s="1">
        <v>47958.4393451737</v>
      </c>
      <c r="D3571" s="1">
        <v>53760.7733918158</v>
      </c>
      <c r="E3571" s="1">
        <v>14901.0363103194</v>
      </c>
      <c r="F3571" s="1">
        <v>12167.5520739021</v>
      </c>
      <c r="G3571" s="1">
        <v>31339.9396943974</v>
      </c>
      <c r="H3571" s="1">
        <v>-29017.6828524688</v>
      </c>
      <c r="I3571" s="1">
        <v>38671.2001170158</v>
      </c>
      <c r="J3571" s="1">
        <v>-11852.1689596377</v>
      </c>
      <c r="K3571" s="1">
        <v>-0.02</v>
      </c>
      <c r="L3571" s="1">
        <v>0.83</v>
      </c>
      <c r="M3571" s="1">
        <v>0.066</v>
      </c>
    </row>
    <row r="3572">
      <c r="A3572" s="1">
        <v>3570.0</v>
      </c>
      <c r="B3572" s="1">
        <v>1.70024032242503E9</v>
      </c>
      <c r="C3572" s="1">
        <v>48027.4838837962</v>
      </c>
      <c r="D3572" s="1">
        <v>53751.8326940337</v>
      </c>
      <c r="E3572" s="1">
        <v>14908.3229790118</v>
      </c>
      <c r="F3572" s="1">
        <v>12186.0146148222</v>
      </c>
      <c r="G3572" s="1">
        <v>31408.7607155753</v>
      </c>
      <c r="H3572" s="1">
        <v>-29031.5185822866</v>
      </c>
      <c r="I3572" s="1">
        <v>38741.4292980944</v>
      </c>
      <c r="J3572" s="1">
        <v>-11952.4612370087</v>
      </c>
      <c r="K3572" s="1">
        <v>-0.02</v>
      </c>
      <c r="L3572" s="1">
        <v>0.83</v>
      </c>
      <c r="M3572" s="1">
        <v>0.066</v>
      </c>
    </row>
    <row r="3573">
      <c r="A3573" s="1">
        <v>3571.0</v>
      </c>
      <c r="B3573" s="1">
        <v>1.70024032242817E9</v>
      </c>
      <c r="C3573" s="1">
        <v>48069.4828116277</v>
      </c>
      <c r="D3573" s="1">
        <v>53770.8763803096</v>
      </c>
      <c r="E3573" s="1">
        <v>14888.005243302</v>
      </c>
      <c r="F3573" s="1">
        <v>12202.10787083</v>
      </c>
      <c r="G3573" s="1">
        <v>31423.7140326159</v>
      </c>
      <c r="H3573" s="1">
        <v>-28910.7744587391</v>
      </c>
      <c r="I3573" s="1">
        <v>38835.9548253959</v>
      </c>
      <c r="J3573" s="1">
        <v>-12038.4036944393</v>
      </c>
      <c r="K3573" s="1">
        <v>-0.02</v>
      </c>
      <c r="L3573" s="1">
        <v>0.83</v>
      </c>
      <c r="M3573" s="1">
        <v>0.066</v>
      </c>
    </row>
    <row r="3574">
      <c r="A3574" s="1">
        <v>3572.0</v>
      </c>
      <c r="B3574" s="1">
        <v>1.70024032243212E9</v>
      </c>
      <c r="C3574" s="1">
        <v>48077.4400326538</v>
      </c>
      <c r="D3574" s="1">
        <v>53781.6722728815</v>
      </c>
      <c r="E3574" s="1">
        <v>14898.1752870291</v>
      </c>
      <c r="F3574" s="1">
        <v>12253.1816069104</v>
      </c>
      <c r="G3574" s="1">
        <v>31323.4664587338</v>
      </c>
      <c r="H3574" s="1">
        <v>-28925.8395345019</v>
      </c>
      <c r="I3574" s="1">
        <v>38812.5972524401</v>
      </c>
      <c r="J3574" s="1">
        <v>-12200.9455801183</v>
      </c>
      <c r="K3574" s="1">
        <v>-0.02</v>
      </c>
      <c r="L3574" s="1">
        <v>0.83</v>
      </c>
      <c r="M3574" s="1">
        <v>0.066</v>
      </c>
    </row>
    <row r="3575">
      <c r="A3575" s="1">
        <v>3573.0</v>
      </c>
      <c r="B3575" s="1">
        <v>1.70024032243698E9</v>
      </c>
      <c r="C3575" s="1">
        <v>48091.588686894</v>
      </c>
      <c r="D3575" s="1">
        <v>53809.4554912394</v>
      </c>
      <c r="E3575" s="1">
        <v>14928.5736594884</v>
      </c>
      <c r="F3575" s="1">
        <v>12282.6635578469</v>
      </c>
      <c r="G3575" s="1">
        <v>31310.8824266055</v>
      </c>
      <c r="H3575" s="1">
        <v>-29072.0422949841</v>
      </c>
      <c r="I3575" s="1">
        <v>38783.9870195373</v>
      </c>
      <c r="J3575" s="1">
        <v>-12380.9218264725</v>
      </c>
      <c r="K3575" s="1">
        <v>-0.062</v>
      </c>
      <c r="L3575" s="1">
        <v>0.924</v>
      </c>
      <c r="M3575" s="1">
        <v>0.156</v>
      </c>
    </row>
    <row r="3576">
      <c r="A3576" s="1">
        <v>3574.0</v>
      </c>
      <c r="B3576" s="1">
        <v>1.70024032244114E9</v>
      </c>
      <c r="C3576" s="1">
        <v>48136.4039345269</v>
      </c>
      <c r="D3576" s="1">
        <v>53858.67403253</v>
      </c>
      <c r="E3576" s="1">
        <v>14926.6514094652</v>
      </c>
      <c r="F3576" s="1">
        <v>12288.2291422163</v>
      </c>
      <c r="G3576" s="1">
        <v>31365.7783109877</v>
      </c>
      <c r="H3576" s="1">
        <v>-29079.4854258877</v>
      </c>
      <c r="I3576" s="1">
        <v>38847.2871598347</v>
      </c>
      <c r="J3576" s="1">
        <v>-12457.8788826321</v>
      </c>
      <c r="K3576" s="1">
        <v>-0.062</v>
      </c>
      <c r="L3576" s="1">
        <v>0.924</v>
      </c>
      <c r="M3576" s="1">
        <v>0.156</v>
      </c>
    </row>
    <row r="3577">
      <c r="A3577" s="1">
        <v>3575.0</v>
      </c>
      <c r="B3577" s="1">
        <v>1.70024032244496E9</v>
      </c>
      <c r="C3577" s="1">
        <v>48172.7925745001</v>
      </c>
      <c r="D3577" s="1">
        <v>53906.1044342642</v>
      </c>
      <c r="E3577" s="1">
        <v>14884.5630746559</v>
      </c>
      <c r="F3577" s="1">
        <v>12271.4653338748</v>
      </c>
      <c r="G3577" s="1">
        <v>31403.0386689947</v>
      </c>
      <c r="H3577" s="1">
        <v>-28946.0008080006</v>
      </c>
      <c r="I3577" s="1">
        <v>38876.2997241377</v>
      </c>
      <c r="J3577" s="1">
        <v>-12471.1334670941</v>
      </c>
      <c r="K3577" s="1">
        <v>-0.062</v>
      </c>
      <c r="L3577" s="1">
        <v>0.924</v>
      </c>
      <c r="M3577" s="1">
        <v>0.156</v>
      </c>
    </row>
    <row r="3578">
      <c r="A3578" s="1">
        <v>3576.0</v>
      </c>
      <c r="B3578" s="1">
        <v>1.70024032244911E9</v>
      </c>
      <c r="C3578" s="1">
        <v>48152.9442254238</v>
      </c>
      <c r="D3578" s="1">
        <v>53924.8128443733</v>
      </c>
      <c r="E3578" s="1">
        <v>14860.8925772777</v>
      </c>
      <c r="F3578" s="1">
        <v>12266.9502814948</v>
      </c>
      <c r="G3578" s="1">
        <v>31360.3468370851</v>
      </c>
      <c r="H3578" s="1">
        <v>-28922.4644210892</v>
      </c>
      <c r="I3578" s="1">
        <v>38774.1746037214</v>
      </c>
      <c r="J3578" s="1">
        <v>-12519.8379182622</v>
      </c>
      <c r="K3578" s="1">
        <v>-0.062</v>
      </c>
      <c r="L3578" s="1">
        <v>0.924</v>
      </c>
      <c r="M3578" s="1">
        <v>0.156</v>
      </c>
    </row>
    <row r="3579">
      <c r="A3579" s="1">
        <v>3577.0</v>
      </c>
      <c r="B3579" s="1">
        <v>1.70024032245304E9</v>
      </c>
      <c r="C3579" s="1">
        <v>48124.9374896213</v>
      </c>
      <c r="D3579" s="1">
        <v>53865.7595355224</v>
      </c>
      <c r="E3579" s="1">
        <v>14873.7895338284</v>
      </c>
      <c r="F3579" s="1">
        <v>12283.1776479694</v>
      </c>
      <c r="G3579" s="1">
        <v>31363.6772470089</v>
      </c>
      <c r="H3579" s="1">
        <v>-29029.1940008633</v>
      </c>
      <c r="I3579" s="1">
        <v>38735.2378648803</v>
      </c>
      <c r="J3579" s="1">
        <v>-12501.3530255976</v>
      </c>
      <c r="K3579" s="1">
        <v>-0.062</v>
      </c>
      <c r="L3579" s="1">
        <v>0.924</v>
      </c>
      <c r="M3579" s="1">
        <v>0.156</v>
      </c>
    </row>
    <row r="3580">
      <c r="A3580" s="1">
        <v>3578.0</v>
      </c>
      <c r="B3580" s="1">
        <v>1.70024032245598E9</v>
      </c>
      <c r="C3580" s="1">
        <v>48129.2066728123</v>
      </c>
      <c r="D3580" s="1">
        <v>53885.3620154097</v>
      </c>
      <c r="E3580" s="1">
        <v>14863.1948069566</v>
      </c>
      <c r="F3580" s="1">
        <v>12257.9648802238</v>
      </c>
      <c r="G3580" s="1">
        <v>31453.4865562303</v>
      </c>
      <c r="H3580" s="1">
        <v>-29035.6089515219</v>
      </c>
      <c r="I3580" s="1">
        <v>38789.373789951</v>
      </c>
      <c r="J3580" s="1">
        <v>-12480.901179421</v>
      </c>
      <c r="K3580" s="1">
        <v>-0.062</v>
      </c>
      <c r="L3580" s="1">
        <v>0.924</v>
      </c>
      <c r="M3580" s="1">
        <v>0.156</v>
      </c>
    </row>
    <row r="3581">
      <c r="A3581" s="1">
        <v>3579.0</v>
      </c>
      <c r="B3581" s="1">
        <v>1.70024032246008E9</v>
      </c>
      <c r="C3581" s="1">
        <v>48149.9490916668</v>
      </c>
      <c r="D3581" s="1">
        <v>53893.6545126026</v>
      </c>
      <c r="E3581" s="1">
        <v>14840.7536555234</v>
      </c>
      <c r="F3581" s="1">
        <v>12225.6889612303</v>
      </c>
      <c r="G3581" s="1">
        <v>31481.1356641215</v>
      </c>
      <c r="H3581" s="1">
        <v>-28903.5771970244</v>
      </c>
      <c r="I3581" s="1">
        <v>38822.2755577892</v>
      </c>
      <c r="J3581" s="1">
        <v>-12460.1364088221</v>
      </c>
      <c r="K3581" s="1">
        <v>-0.062</v>
      </c>
      <c r="L3581" s="1">
        <v>0.924</v>
      </c>
      <c r="M3581" s="1">
        <v>0.156</v>
      </c>
    </row>
    <row r="3582">
      <c r="A3582" s="1">
        <v>3580.0</v>
      </c>
      <c r="B3582" s="1">
        <v>1.70024032246406E9</v>
      </c>
      <c r="C3582" s="1">
        <v>48141.3660217959</v>
      </c>
      <c r="D3582" s="1">
        <v>53878.947064751</v>
      </c>
      <c r="E3582" s="1">
        <v>14832.2599926304</v>
      </c>
      <c r="F3582" s="1">
        <v>12217.4858710152</v>
      </c>
      <c r="G3582" s="1">
        <v>31422.4623349264</v>
      </c>
      <c r="H3582" s="1">
        <v>-28829.771736833</v>
      </c>
      <c r="I3582" s="1">
        <v>38774.7557490772</v>
      </c>
      <c r="J3582" s="1">
        <v>-12427.5252136618</v>
      </c>
      <c r="K3582" s="1">
        <v>-0.062</v>
      </c>
      <c r="L3582" s="1">
        <v>0.924</v>
      </c>
      <c r="M3582" s="1">
        <v>0.156</v>
      </c>
    </row>
    <row r="3583">
      <c r="A3583" s="1">
        <v>3581.0</v>
      </c>
      <c r="B3583" s="1">
        <v>1.70024032246911E9</v>
      </c>
      <c r="C3583" s="1">
        <v>48106.7655213791</v>
      </c>
      <c r="D3583" s="1">
        <v>53852.5943580382</v>
      </c>
      <c r="E3583" s="1">
        <v>14835.6127542987</v>
      </c>
      <c r="F3583" s="1">
        <v>12204.4101005089</v>
      </c>
      <c r="G3583" s="1">
        <v>31355.630619005</v>
      </c>
      <c r="H3583" s="1">
        <v>-28919.804563499</v>
      </c>
      <c r="I3583" s="1">
        <v>38705.867672666</v>
      </c>
      <c r="J3583" s="1">
        <v>-12378.7537072603</v>
      </c>
      <c r="K3583" s="1">
        <v>-0.062</v>
      </c>
      <c r="L3583" s="1">
        <v>0.924</v>
      </c>
      <c r="M3583" s="1">
        <v>0.156</v>
      </c>
    </row>
    <row r="3584">
      <c r="A3584" s="1">
        <v>3582.0</v>
      </c>
      <c r="B3584" s="1">
        <v>1.70024032247306E9</v>
      </c>
      <c r="C3584" s="1">
        <v>48101.1999370098</v>
      </c>
      <c r="D3584" s="1">
        <v>53848.6604510141</v>
      </c>
      <c r="E3584" s="1">
        <v>14847.6603445601</v>
      </c>
      <c r="F3584" s="1">
        <v>12185.2770072551</v>
      </c>
      <c r="G3584" s="1">
        <v>31388.2865176542</v>
      </c>
      <c r="H3584" s="1">
        <v>-28971.302982724</v>
      </c>
      <c r="I3584" s="1">
        <v>38737.0930596701</v>
      </c>
      <c r="J3584" s="1">
        <v>-12296.7675085982</v>
      </c>
      <c r="K3584" s="1">
        <v>-0.062</v>
      </c>
      <c r="L3584" s="1">
        <v>0.924</v>
      </c>
      <c r="M3584" s="1">
        <v>0.156</v>
      </c>
    </row>
    <row r="3585">
      <c r="A3585" s="1">
        <v>3583.0</v>
      </c>
      <c r="B3585" s="1">
        <v>1.70024032247705E9</v>
      </c>
      <c r="C3585" s="1">
        <v>48093.3321229615</v>
      </c>
      <c r="D3585" s="1">
        <v>53864.6866517885</v>
      </c>
      <c r="E3585" s="1">
        <v>14848.733228294</v>
      </c>
      <c r="F3585" s="1">
        <v>12157.583195875</v>
      </c>
      <c r="G3585" s="1">
        <v>31428.8996373295</v>
      </c>
      <c r="H3585" s="1">
        <v>-28845.8649928408</v>
      </c>
      <c r="I3585" s="1">
        <v>38800.9519935789</v>
      </c>
      <c r="J3585" s="1">
        <v>-12242.5421765496</v>
      </c>
      <c r="K3585" s="1">
        <v>-0.072</v>
      </c>
      <c r="L3585" s="1">
        <v>0.83</v>
      </c>
      <c r="M3585" s="1">
        <v>0.148</v>
      </c>
    </row>
    <row r="3586">
      <c r="A3586" s="1">
        <v>3584.0</v>
      </c>
      <c r="B3586" s="1">
        <v>1.70024032248106E9</v>
      </c>
      <c r="C3586" s="1">
        <v>48058.4634016112</v>
      </c>
      <c r="D3586" s="1">
        <v>53827.8286251817</v>
      </c>
      <c r="E3586" s="1">
        <v>14871.2637867049</v>
      </c>
      <c r="F3586" s="1">
        <v>12172.2459402377</v>
      </c>
      <c r="G3586" s="1">
        <v>31394.120322957</v>
      </c>
      <c r="H3586" s="1">
        <v>-28715.777840111</v>
      </c>
      <c r="I3586" s="1">
        <v>38777.9296967899</v>
      </c>
      <c r="J3586" s="1">
        <v>-12211.33914129</v>
      </c>
      <c r="K3586" s="1">
        <v>-0.072</v>
      </c>
      <c r="L3586" s="1">
        <v>0.83</v>
      </c>
      <c r="M3586" s="1">
        <v>0.148</v>
      </c>
    </row>
    <row r="3587">
      <c r="A3587" s="1">
        <v>3585.0</v>
      </c>
      <c r="B3587" s="1">
        <v>1.70024032248403E9</v>
      </c>
      <c r="C3587" s="1">
        <v>48031.8648257094</v>
      </c>
      <c r="D3587" s="1">
        <v>53783.6839298825</v>
      </c>
      <c r="E3587" s="1">
        <v>14933.2228223351</v>
      </c>
      <c r="F3587" s="1">
        <v>12235.6578392574</v>
      </c>
      <c r="G3587" s="1">
        <v>31359.9892091738</v>
      </c>
      <c r="H3587" s="1">
        <v>-28789.5609485579</v>
      </c>
      <c r="I3587" s="1">
        <v>38713.5790245031</v>
      </c>
      <c r="J3587" s="1">
        <v>-12206.6676266989</v>
      </c>
      <c r="K3587" s="1">
        <v>-0.072</v>
      </c>
      <c r="L3587" s="1">
        <v>0.83</v>
      </c>
      <c r="M3587" s="1">
        <v>0.148</v>
      </c>
    </row>
    <row r="3588">
      <c r="A3588" s="1">
        <v>3586.0</v>
      </c>
      <c r="B3588" s="1">
        <v>1.70024032248817E9</v>
      </c>
      <c r="C3588" s="1">
        <v>48024.7569709726</v>
      </c>
      <c r="D3588" s="1">
        <v>53770.0940692537</v>
      </c>
      <c r="E3588" s="1">
        <v>14965.8116657509</v>
      </c>
      <c r="F3588" s="1">
        <v>12272.3147001641</v>
      </c>
      <c r="G3588" s="1">
        <v>31392.890977012</v>
      </c>
      <c r="H3588" s="1">
        <v>-28877.3586007784</v>
      </c>
      <c r="I3588" s="1">
        <v>38747.3078068861</v>
      </c>
      <c r="J3588" s="1">
        <v>-12208.835745911</v>
      </c>
      <c r="K3588" s="1">
        <v>-0.072</v>
      </c>
      <c r="L3588" s="1">
        <v>0.83</v>
      </c>
      <c r="M3588" s="1">
        <v>0.148</v>
      </c>
    </row>
    <row r="3589">
      <c r="A3589" s="1">
        <v>3587.0</v>
      </c>
      <c r="B3589" s="1">
        <v>1.70024032249235E9</v>
      </c>
      <c r="C3589" s="1">
        <v>48029.584947775</v>
      </c>
      <c r="D3589" s="1">
        <v>53763.0532697502</v>
      </c>
      <c r="E3589" s="1">
        <v>14968.5832820634</v>
      </c>
      <c r="F3589" s="1">
        <v>12276.9415112664</v>
      </c>
      <c r="G3589" s="1">
        <v>31469.6245157271</v>
      </c>
      <c r="H3589" s="1">
        <v>-28814.5725506034</v>
      </c>
      <c r="I3589" s="1">
        <v>38820.5544734662</v>
      </c>
      <c r="J3589" s="1">
        <v>-12219.4751762718</v>
      </c>
      <c r="K3589" s="1">
        <v>-0.072</v>
      </c>
      <c r="L3589" s="1">
        <v>0.83</v>
      </c>
      <c r="M3589" s="1">
        <v>0.148</v>
      </c>
    </row>
    <row r="3590">
      <c r="A3590" s="1">
        <v>3588.0</v>
      </c>
      <c r="B3590" s="1">
        <v>1.70024032249716E9</v>
      </c>
      <c r="C3590" s="1">
        <v>48028.0426774075</v>
      </c>
      <c r="D3590" s="1">
        <v>53747.4741038649</v>
      </c>
      <c r="E3590" s="1">
        <v>14990.2868259295</v>
      </c>
      <c r="F3590" s="1">
        <v>12280.4730868903</v>
      </c>
      <c r="G3590" s="1">
        <v>31466.3164575477</v>
      </c>
      <c r="H3590" s="1">
        <v>-28736.497907221</v>
      </c>
      <c r="I3590" s="1">
        <v>38816.5758629531</v>
      </c>
      <c r="J3590" s="1">
        <v>-12276.382717655</v>
      </c>
      <c r="K3590" s="1">
        <v>-0.072</v>
      </c>
      <c r="L3590" s="1">
        <v>0.83</v>
      </c>
      <c r="M3590" s="1">
        <v>0.148</v>
      </c>
    </row>
    <row r="3591">
      <c r="A3591" s="1">
        <v>3589.0</v>
      </c>
      <c r="B3591" s="1">
        <v>1.70024032250107E9</v>
      </c>
      <c r="C3591" s="1">
        <v>48029.0038024191</v>
      </c>
      <c r="D3591" s="1">
        <v>53730.3526676121</v>
      </c>
      <c r="E3591" s="1">
        <v>15040.3994369983</v>
      </c>
      <c r="F3591" s="1">
        <v>12332.887927638</v>
      </c>
      <c r="G3591" s="1">
        <v>31406.145561474</v>
      </c>
      <c r="H3591" s="1">
        <v>-28818.9087890277</v>
      </c>
      <c r="I3591" s="1">
        <v>38751.4875830993</v>
      </c>
      <c r="J3591" s="1">
        <v>-12335.391323017</v>
      </c>
      <c r="K3591" s="1">
        <v>-0.072</v>
      </c>
      <c r="L3591" s="1">
        <v>0.83</v>
      </c>
      <c r="M3591" s="1">
        <v>0.148</v>
      </c>
    </row>
    <row r="3592">
      <c r="A3592" s="1">
        <v>3590.0</v>
      </c>
      <c r="B3592" s="1">
        <v>1.70024032250508E9</v>
      </c>
      <c r="C3592" s="1">
        <v>48035.6646222668</v>
      </c>
      <c r="D3592" s="1">
        <v>53724.9658971984</v>
      </c>
      <c r="E3592" s="1">
        <v>15072.295376336</v>
      </c>
      <c r="F3592" s="1">
        <v>12372.9869571908</v>
      </c>
      <c r="G3592" s="1">
        <v>31442.9365328474</v>
      </c>
      <c r="H3592" s="1">
        <v>-28919.6704530323</v>
      </c>
      <c r="I3592" s="1">
        <v>38795.4758161873</v>
      </c>
      <c r="J3592" s="1">
        <v>-12248.9124237194</v>
      </c>
      <c r="K3592" s="1">
        <v>-0.072</v>
      </c>
      <c r="L3592" s="1">
        <v>0.83</v>
      </c>
      <c r="M3592" s="1">
        <v>0.148</v>
      </c>
    </row>
    <row r="3593">
      <c r="A3593" s="1">
        <v>3591.0</v>
      </c>
      <c r="B3593" s="1">
        <v>1.70024032250818E9</v>
      </c>
      <c r="C3593" s="1">
        <v>48083.7208728457</v>
      </c>
      <c r="D3593" s="1">
        <v>53750.2457201773</v>
      </c>
      <c r="E3593" s="1">
        <v>15093.6636440352</v>
      </c>
      <c r="F3593" s="1">
        <v>12373.3222333576</v>
      </c>
      <c r="G3593" s="1">
        <v>31550.7836998443</v>
      </c>
      <c r="H3593" s="1">
        <v>-28890.1214468623</v>
      </c>
      <c r="I3593" s="1">
        <v>38849.0305959022</v>
      </c>
      <c r="J3593" s="1">
        <v>-12345.4719597663</v>
      </c>
      <c r="K3593" s="1">
        <v>-0.072</v>
      </c>
      <c r="L3593" s="1">
        <v>0.83</v>
      </c>
      <c r="M3593" s="1">
        <v>0.148</v>
      </c>
    </row>
    <row r="3594">
      <c r="A3594" s="1">
        <v>3592.0</v>
      </c>
      <c r="B3594" s="1">
        <v>1.70024032251217E9</v>
      </c>
      <c r="C3594" s="1">
        <v>48128.6702309453</v>
      </c>
      <c r="D3594" s="1">
        <v>53828.0744943707</v>
      </c>
      <c r="E3594" s="1">
        <v>15126.6771705957</v>
      </c>
      <c r="F3594" s="1">
        <v>12418.2492397128</v>
      </c>
      <c r="G3594" s="1">
        <v>31583.3948950046</v>
      </c>
      <c r="H3594" s="1">
        <v>-28742.0411398459</v>
      </c>
      <c r="I3594" s="1">
        <v>38909.0450297647</v>
      </c>
      <c r="J3594" s="1">
        <v>-12226.7618449642</v>
      </c>
      <c r="K3594" s="1">
        <v>-0.072</v>
      </c>
      <c r="L3594" s="1">
        <v>0.83</v>
      </c>
      <c r="M3594" s="1">
        <v>0.148</v>
      </c>
    </row>
    <row r="3595">
      <c r="A3595" s="1">
        <v>3593.0</v>
      </c>
      <c r="B3595" s="1">
        <v>1.70024032251609E9</v>
      </c>
      <c r="C3595" s="1">
        <v>48114.320411005</v>
      </c>
      <c r="D3595" s="1">
        <v>53824.5876222357</v>
      </c>
      <c r="E3595" s="1">
        <v>15146.6149266499</v>
      </c>
      <c r="F3595" s="1">
        <v>12442.1879580244</v>
      </c>
      <c r="G3595" s="1">
        <v>31528.8566385336</v>
      </c>
      <c r="H3595" s="1">
        <v>-28761.1071778663</v>
      </c>
      <c r="I3595" s="1">
        <v>38863.648636776</v>
      </c>
      <c r="J3595" s="1">
        <v>-12239.9940776817</v>
      </c>
      <c r="K3595" s="1">
        <v>-0.08</v>
      </c>
      <c r="L3595" s="1">
        <v>0.952</v>
      </c>
      <c r="M3595" s="1">
        <v>0.146</v>
      </c>
    </row>
    <row r="3596">
      <c r="A3596" s="1">
        <v>3594.0</v>
      </c>
      <c r="B3596" s="1">
        <v>1.70024032252028E9</v>
      </c>
      <c r="C3596" s="1">
        <v>48132.5594344806</v>
      </c>
      <c r="D3596" s="1">
        <v>53860.3504133642</v>
      </c>
      <c r="E3596" s="1">
        <v>15155.4662174542</v>
      </c>
      <c r="F3596" s="1">
        <v>12463.5115222348</v>
      </c>
      <c r="G3596" s="1">
        <v>31542.3570921846</v>
      </c>
      <c r="H3596" s="1">
        <v>-28878.5879467234</v>
      </c>
      <c r="I3596" s="1">
        <v>38845.5437237672</v>
      </c>
      <c r="J3596" s="1">
        <v>-12277.2991391776</v>
      </c>
      <c r="K3596" s="1">
        <v>-0.08</v>
      </c>
      <c r="L3596" s="1">
        <v>0.952</v>
      </c>
      <c r="M3596" s="1">
        <v>0.146</v>
      </c>
    </row>
    <row r="3597">
      <c r="A3597" s="1">
        <v>3595.0</v>
      </c>
      <c r="B3597" s="1">
        <v>1.70024032252528E9</v>
      </c>
      <c r="C3597" s="1">
        <v>48178.0228827026</v>
      </c>
      <c r="D3597" s="1">
        <v>53987.1518596591</v>
      </c>
      <c r="E3597" s="1">
        <v>15141.6528393808</v>
      </c>
      <c r="F3597" s="1">
        <v>12463.7350396794</v>
      </c>
      <c r="G3597" s="1">
        <v>31634.2674653849</v>
      </c>
      <c r="H3597" s="1">
        <v>-28889.0485631285</v>
      </c>
      <c r="I3597" s="1">
        <v>38934.146038788</v>
      </c>
      <c r="J3597" s="1">
        <v>-12257.0037552122</v>
      </c>
      <c r="K3597" s="1">
        <v>-0.08</v>
      </c>
      <c r="L3597" s="1">
        <v>0.952</v>
      </c>
      <c r="M3597" s="1">
        <v>0.146</v>
      </c>
    </row>
    <row r="3598">
      <c r="A3598" s="1">
        <v>3596.0</v>
      </c>
      <c r="B3598" s="1">
        <v>1.70024032252913E9</v>
      </c>
      <c r="C3598" s="1">
        <v>48187.6788363073</v>
      </c>
      <c r="D3598" s="1">
        <v>54032.3694386922</v>
      </c>
      <c r="E3598" s="1">
        <v>15109.801603532</v>
      </c>
      <c r="F3598" s="1">
        <v>12427.9946002953</v>
      </c>
      <c r="G3598" s="1">
        <v>31690.2585852454</v>
      </c>
      <c r="H3598" s="1">
        <v>-28776.6192885183</v>
      </c>
      <c r="I3598" s="1">
        <v>38973.1498328626</v>
      </c>
      <c r="J3598" s="1">
        <v>-12275.3321856656</v>
      </c>
      <c r="K3598" s="1">
        <v>-0.08</v>
      </c>
      <c r="L3598" s="1">
        <v>0.952</v>
      </c>
      <c r="M3598" s="1">
        <v>0.146</v>
      </c>
    </row>
    <row r="3599">
      <c r="A3599" s="1">
        <v>3597.0</v>
      </c>
      <c r="B3599" s="1">
        <v>1.70024032253314E9</v>
      </c>
      <c r="C3599" s="1">
        <v>48174.84893499</v>
      </c>
      <c r="D3599" s="1">
        <v>54032.6600113701</v>
      </c>
      <c r="E3599" s="1">
        <v>15114.5848768454</v>
      </c>
      <c r="F3599" s="1">
        <v>12417.4445769124</v>
      </c>
      <c r="G3599" s="1">
        <v>31641.3082648883</v>
      </c>
      <c r="H3599" s="1">
        <v>-28771.8807186938</v>
      </c>
      <c r="I3599" s="1">
        <v>38906.7428000858</v>
      </c>
      <c r="J3599" s="1">
        <v>-12295.381700442</v>
      </c>
      <c r="K3599" s="1">
        <v>-0.08</v>
      </c>
      <c r="L3599" s="1">
        <v>0.952</v>
      </c>
      <c r="M3599" s="1">
        <v>0.146</v>
      </c>
    </row>
    <row r="3600">
      <c r="A3600" s="1">
        <v>3598.0</v>
      </c>
      <c r="B3600" s="1">
        <v>1.70024032253632E9</v>
      </c>
      <c r="C3600" s="1">
        <v>48169.8644959765</v>
      </c>
      <c r="D3600" s="1">
        <v>54053.5365406914</v>
      </c>
      <c r="E3600" s="1">
        <v>15129.3817316748</v>
      </c>
      <c r="F3600" s="1">
        <v>12418.5398123907</v>
      </c>
      <c r="G3600" s="1">
        <v>31627.4725350704</v>
      </c>
      <c r="H3600" s="1">
        <v>-28903.6219005134</v>
      </c>
      <c r="I3600" s="1">
        <v>38879.3172096392</v>
      </c>
      <c r="J3600" s="1">
        <v>-12300.1202702665</v>
      </c>
      <c r="K3600" s="1">
        <v>-0.08</v>
      </c>
      <c r="L3600" s="1">
        <v>0.952</v>
      </c>
      <c r="M3600" s="1">
        <v>0.146</v>
      </c>
    </row>
    <row r="3601">
      <c r="A3601" s="1">
        <v>3599.0</v>
      </c>
      <c r="B3601" s="1">
        <v>1.70024032254033E9</v>
      </c>
      <c r="C3601" s="1">
        <v>48161.2590743612</v>
      </c>
      <c r="D3601" s="1">
        <v>54067.8416571428</v>
      </c>
      <c r="E3601" s="1">
        <v>15093.6636440352</v>
      </c>
      <c r="F3601" s="1">
        <v>12377.5020095708</v>
      </c>
      <c r="G3601" s="1">
        <v>31692.1808352686</v>
      </c>
      <c r="H3601" s="1">
        <v>-28933.796755528</v>
      </c>
      <c r="I3601" s="1">
        <v>38936.649434167</v>
      </c>
      <c r="J3601" s="1">
        <v>-12282.9317787804</v>
      </c>
      <c r="K3601" s="1">
        <v>-0.08</v>
      </c>
      <c r="L3601" s="1">
        <v>0.952</v>
      </c>
      <c r="M3601" s="1">
        <v>0.146</v>
      </c>
    </row>
    <row r="3602">
      <c r="A3602" s="1">
        <v>3600.0</v>
      </c>
      <c r="B3602" s="1">
        <v>1.70024032254422E9</v>
      </c>
      <c r="C3602" s="1">
        <v>48161.7731644836</v>
      </c>
      <c r="D3602" s="1">
        <v>54081.5879799828</v>
      </c>
      <c r="E3602" s="1">
        <v>15058.012611629</v>
      </c>
      <c r="F3602" s="1">
        <v>12348.6682592234</v>
      </c>
      <c r="G3602" s="1">
        <v>31741.1088038812</v>
      </c>
      <c r="H3602" s="1">
        <v>-28808.3587656448</v>
      </c>
      <c r="I3602" s="1">
        <v>38985.2197748684</v>
      </c>
      <c r="J3602" s="1">
        <v>-12294.9346655529</v>
      </c>
      <c r="K3602" s="1">
        <v>-0.08</v>
      </c>
      <c r="L3602" s="1">
        <v>0.952</v>
      </c>
      <c r="M3602" s="1">
        <v>0.146</v>
      </c>
    </row>
    <row r="3603">
      <c r="A3603" s="1">
        <v>3601.0</v>
      </c>
      <c r="B3603" s="1">
        <v>1.70024032254816E9</v>
      </c>
      <c r="C3603" s="1">
        <v>48142.9976991412</v>
      </c>
      <c r="D3603" s="1">
        <v>54065.4500204861</v>
      </c>
      <c r="E3603" s="1">
        <v>15046.6355737013</v>
      </c>
      <c r="F3603" s="1">
        <v>12343.9743928878</v>
      </c>
      <c r="G3603" s="1">
        <v>31684.938870065</v>
      </c>
      <c r="H3603" s="1">
        <v>-28789.7397625136</v>
      </c>
      <c r="I3603" s="1">
        <v>38903.166520973</v>
      </c>
      <c r="J3603" s="1">
        <v>-12329.4457589919</v>
      </c>
      <c r="K3603" s="1">
        <v>-0.08</v>
      </c>
      <c r="L3603" s="1">
        <v>0.952</v>
      </c>
      <c r="M3603" s="1">
        <v>0.146</v>
      </c>
    </row>
    <row r="3604">
      <c r="A3604" s="1">
        <v>3602.0</v>
      </c>
      <c r="B3604" s="1">
        <v>1.70024032255218E9</v>
      </c>
      <c r="C3604" s="1">
        <v>48143.7576584527</v>
      </c>
      <c r="D3604" s="1">
        <v>54054.2294447695</v>
      </c>
      <c r="E3604" s="1">
        <v>15047.261422546</v>
      </c>
      <c r="F3604" s="1">
        <v>12354.636174993</v>
      </c>
      <c r="G3604" s="1">
        <v>31621.6610815121</v>
      </c>
      <c r="H3604" s="1">
        <v>-28922.2409036446</v>
      </c>
      <c r="I3604" s="1">
        <v>38843.8673429331</v>
      </c>
      <c r="J3604" s="1">
        <v>-12338.9899538743</v>
      </c>
      <c r="K3604" s="1">
        <v>-0.08</v>
      </c>
      <c r="L3604" s="1">
        <v>0.952</v>
      </c>
      <c r="M3604" s="1">
        <v>0.146</v>
      </c>
    </row>
    <row r="3605">
      <c r="A3605" s="1">
        <v>3603.0</v>
      </c>
      <c r="B3605" s="1">
        <v>1.70024032255717E9</v>
      </c>
      <c r="C3605" s="1">
        <v>48166.5117343082</v>
      </c>
      <c r="D3605" s="1">
        <v>54103.8950209492</v>
      </c>
      <c r="E3605" s="1">
        <v>15047.6637539462</v>
      </c>
      <c r="F3605" s="1">
        <v>12362.2134163634</v>
      </c>
      <c r="G3605" s="1">
        <v>31714.7784489129</v>
      </c>
      <c r="H3605" s="1">
        <v>-28965.9385640547</v>
      </c>
      <c r="I3605" s="1">
        <v>38906.3628204301</v>
      </c>
      <c r="J3605" s="1">
        <v>-12331.122139826</v>
      </c>
      <c r="K3605" s="1">
        <v>-0.062</v>
      </c>
      <c r="L3605" s="1">
        <v>0.946</v>
      </c>
      <c r="M3605" s="1">
        <v>0.158</v>
      </c>
    </row>
    <row r="3606">
      <c r="A3606" s="1">
        <v>3604.0</v>
      </c>
      <c r="B3606" s="1">
        <v>1.70024032256113E9</v>
      </c>
      <c r="C3606" s="1">
        <v>48179.7886705146</v>
      </c>
      <c r="D3606" s="1">
        <v>54145.022230747</v>
      </c>
      <c r="E3606" s="1">
        <v>15020.0369977995</v>
      </c>
      <c r="F3606" s="1">
        <v>12336.91124164</v>
      </c>
      <c r="G3606" s="1">
        <v>31794.8871010407</v>
      </c>
      <c r="H3606" s="1">
        <v>-28855.3421324899</v>
      </c>
      <c r="I3606" s="1">
        <v>38949.0993558286</v>
      </c>
      <c r="J3606" s="1">
        <v>-12353.7421052148</v>
      </c>
      <c r="K3606" s="1">
        <v>-0.062</v>
      </c>
      <c r="L3606" s="1">
        <v>0.946</v>
      </c>
      <c r="M3606" s="1">
        <v>0.158</v>
      </c>
    </row>
    <row r="3607">
      <c r="A3607" s="1">
        <v>3605.0</v>
      </c>
      <c r="B3607" s="1">
        <v>1.70024032256525E9</v>
      </c>
      <c r="C3607" s="1">
        <v>48146.1492951094</v>
      </c>
      <c r="D3607" s="1">
        <v>54099.8270034583</v>
      </c>
      <c r="E3607" s="1">
        <v>15008.8164220829</v>
      </c>
      <c r="F3607" s="1">
        <v>12335.7265991838</v>
      </c>
      <c r="G3607" s="1">
        <v>31735.9679026565</v>
      </c>
      <c r="H3607" s="1">
        <v>-28783.1459978992</v>
      </c>
      <c r="I3607" s="1">
        <v>38884.905145753</v>
      </c>
      <c r="J3607" s="1">
        <v>-12367.4884280548</v>
      </c>
      <c r="K3607" s="1">
        <v>-0.062</v>
      </c>
      <c r="L3607" s="1">
        <v>0.946</v>
      </c>
      <c r="M3607" s="1">
        <v>0.158</v>
      </c>
    </row>
    <row r="3608">
      <c r="A3608" s="1">
        <v>3606.0</v>
      </c>
      <c r="B3608" s="1">
        <v>1.7002403225685E9</v>
      </c>
      <c r="C3608" s="1">
        <v>48112.7557888932</v>
      </c>
      <c r="D3608" s="1">
        <v>54060.7785058949</v>
      </c>
      <c r="E3608" s="1">
        <v>15020.014646055</v>
      </c>
      <c r="F3608" s="1">
        <v>12361.3640500741</v>
      </c>
      <c r="G3608" s="1">
        <v>31676.8475385722</v>
      </c>
      <c r="H3608" s="1">
        <v>-28896.7152114767</v>
      </c>
      <c r="I3608" s="1">
        <v>38821.6273572</v>
      </c>
      <c r="J3608" s="1">
        <v>-12343.5944132321</v>
      </c>
      <c r="K3608" s="1">
        <v>-0.062</v>
      </c>
      <c r="L3608" s="1">
        <v>0.946</v>
      </c>
      <c r="M3608" s="1">
        <v>0.158</v>
      </c>
    </row>
    <row r="3609">
      <c r="A3609" s="1">
        <v>3607.0</v>
      </c>
      <c r="B3609" s="1">
        <v>1.70024032257218E9</v>
      </c>
      <c r="C3609" s="1">
        <v>48127.9773268672</v>
      </c>
      <c r="D3609" s="1">
        <v>54064.2653780299</v>
      </c>
      <c r="E3609" s="1">
        <v>15009.9340093057</v>
      </c>
      <c r="F3609" s="1">
        <v>12354.9267476709</v>
      </c>
      <c r="G3609" s="1">
        <v>31749.3789493297</v>
      </c>
      <c r="H3609" s="1">
        <v>-28976.5109391821</v>
      </c>
      <c r="I3609" s="1">
        <v>38861.3017036082</v>
      </c>
      <c r="J3609" s="1">
        <v>-12301.4390231894</v>
      </c>
      <c r="K3609" s="1">
        <v>-0.062</v>
      </c>
      <c r="L3609" s="1">
        <v>0.946</v>
      </c>
      <c r="M3609" s="1">
        <v>0.158</v>
      </c>
    </row>
    <row r="3610">
      <c r="A3610" s="1">
        <v>3608.0</v>
      </c>
      <c r="B3610" s="1">
        <v>1.70024032257828E9</v>
      </c>
      <c r="C3610" s="1">
        <v>48153.1900946128</v>
      </c>
      <c r="D3610" s="1">
        <v>54067.3946222537</v>
      </c>
      <c r="E3610" s="1">
        <v>14982.0613839699</v>
      </c>
      <c r="F3610" s="1">
        <v>12315.1406425405</v>
      </c>
      <c r="G3610" s="1">
        <v>31825.1960665221</v>
      </c>
      <c r="H3610" s="1">
        <v>-28868.0826268294</v>
      </c>
      <c r="I3610" s="1">
        <v>38924.4006782055</v>
      </c>
      <c r="J3610" s="1">
        <v>-12268.7831245402</v>
      </c>
      <c r="K3610" s="1">
        <v>-0.062</v>
      </c>
      <c r="L3610" s="1">
        <v>0.946</v>
      </c>
      <c r="M3610" s="1">
        <v>0.158</v>
      </c>
    </row>
    <row r="3611">
      <c r="A3611" s="1">
        <v>3609.0</v>
      </c>
      <c r="B3611" s="1">
        <v>1.7002403225822E9</v>
      </c>
      <c r="C3611" s="1">
        <v>48155.8946556919</v>
      </c>
      <c r="D3611" s="1">
        <v>54062.6113489403</v>
      </c>
      <c r="E3611" s="1">
        <v>14969.6561657972</v>
      </c>
      <c r="F3611" s="1">
        <v>12295.4934591643</v>
      </c>
      <c r="G3611" s="1">
        <v>31787.5333771149</v>
      </c>
      <c r="H3611" s="1">
        <v>-28789.6950590247</v>
      </c>
      <c r="I3611" s="1">
        <v>38907.1227797416</v>
      </c>
      <c r="J3611" s="1">
        <v>-12259.3953918689</v>
      </c>
      <c r="K3611" s="1">
        <v>-0.062</v>
      </c>
      <c r="L3611" s="1">
        <v>0.946</v>
      </c>
      <c r="M3611" s="1">
        <v>0.158</v>
      </c>
    </row>
    <row r="3612">
      <c r="A3612" s="1">
        <v>3610.0</v>
      </c>
      <c r="B3612" s="1">
        <v>1.70024032258546E9</v>
      </c>
      <c r="C3612" s="1">
        <v>48144.5846729975</v>
      </c>
      <c r="D3612" s="1">
        <v>54047.6580318997</v>
      </c>
      <c r="E3612" s="1">
        <v>14961.2072063931</v>
      </c>
      <c r="F3612" s="1">
        <v>12276.6062350995</v>
      </c>
      <c r="G3612" s="1">
        <v>31708.207036043</v>
      </c>
      <c r="H3612" s="1">
        <v>-28884.4217520262</v>
      </c>
      <c r="I3612" s="1">
        <v>38840.0675463757</v>
      </c>
      <c r="J3612" s="1">
        <v>-12272.3817553975</v>
      </c>
      <c r="K3612" s="1">
        <v>-0.062</v>
      </c>
      <c r="L3612" s="1">
        <v>0.946</v>
      </c>
      <c r="M3612" s="1">
        <v>0.158</v>
      </c>
    </row>
    <row r="3613">
      <c r="A3613" s="1">
        <v>3611.0</v>
      </c>
      <c r="B3613" s="1">
        <v>1.70024032258921E9</v>
      </c>
      <c r="C3613" s="1">
        <v>48164.1871528848</v>
      </c>
      <c r="D3613" s="1">
        <v>54073.0943170898</v>
      </c>
      <c r="E3613" s="1">
        <v>14956.5803952909</v>
      </c>
      <c r="F3613" s="1">
        <v>12264.8715692605</v>
      </c>
      <c r="G3613" s="1">
        <v>31736.2584753344</v>
      </c>
      <c r="H3613" s="1">
        <v>-28983.3729247299</v>
      </c>
      <c r="I3613" s="1">
        <v>38874.1763084145</v>
      </c>
      <c r="J3613" s="1">
        <v>-12198.1739638059</v>
      </c>
      <c r="K3613" s="1">
        <v>-0.062</v>
      </c>
      <c r="L3613" s="1">
        <v>0.946</v>
      </c>
      <c r="M3613" s="1">
        <v>0.158</v>
      </c>
    </row>
    <row r="3614">
      <c r="A3614" s="1">
        <v>3612.0</v>
      </c>
      <c r="B3614" s="1">
        <v>1.70024032259334E9</v>
      </c>
      <c r="C3614" s="1">
        <v>48178.4699175918</v>
      </c>
      <c r="D3614" s="1">
        <v>54090.4616225316</v>
      </c>
      <c r="E3614" s="1">
        <v>14916.8389936493</v>
      </c>
      <c r="F3614" s="1">
        <v>12228.0805978871</v>
      </c>
      <c r="G3614" s="1">
        <v>31846.4078720102</v>
      </c>
      <c r="H3614" s="1">
        <v>-28922.8220490005</v>
      </c>
      <c r="I3614" s="1">
        <v>38952.3850622636</v>
      </c>
      <c r="J3614" s="1">
        <v>-12183.4218124654</v>
      </c>
      <c r="K3614" s="1">
        <v>-0.062</v>
      </c>
      <c r="L3614" s="1">
        <v>0.946</v>
      </c>
      <c r="M3614" s="1">
        <v>0.158</v>
      </c>
    </row>
    <row r="3615">
      <c r="A3615" s="1">
        <v>3613.0</v>
      </c>
      <c r="B3615" s="1">
        <v>1.70024032259965E9</v>
      </c>
      <c r="C3615" s="1">
        <v>48162.3990133284</v>
      </c>
      <c r="D3615" s="1">
        <v>54079.4198607706</v>
      </c>
      <c r="E3615" s="1">
        <v>14877.0752402633</v>
      </c>
      <c r="F3615" s="1">
        <v>12196.5869899495</v>
      </c>
      <c r="G3615" s="1">
        <v>31841.8481161413</v>
      </c>
      <c r="H3615" s="1">
        <v>-28810.2139604346</v>
      </c>
      <c r="I3615" s="1">
        <v>38947.6688441835</v>
      </c>
      <c r="J3615" s="1">
        <v>-12202.5772574636</v>
      </c>
      <c r="K3615" s="1">
        <v>-0.038</v>
      </c>
      <c r="L3615" s="1">
        <v>0.908</v>
      </c>
      <c r="M3615" s="1">
        <v>0.164</v>
      </c>
    </row>
    <row r="3616">
      <c r="A3616" s="1">
        <v>3614.0</v>
      </c>
      <c r="B3616" s="1">
        <v>1.70024032260328E9</v>
      </c>
      <c r="C3616" s="1">
        <v>48137.4097630274</v>
      </c>
      <c r="D3616" s="1">
        <v>54064.1312675632</v>
      </c>
      <c r="E3616" s="1">
        <v>14866.7263825805</v>
      </c>
      <c r="F3616" s="1">
        <v>12192.8095451366</v>
      </c>
      <c r="G3616" s="1">
        <v>31743.6121992602</v>
      </c>
      <c r="H3616" s="1">
        <v>-28855.0068563231</v>
      </c>
      <c r="I3616" s="1">
        <v>38857.5913140286</v>
      </c>
      <c r="J3616" s="1">
        <v>-12223.2526210847</v>
      </c>
      <c r="K3616" s="1">
        <v>-0.038</v>
      </c>
      <c r="L3616" s="1">
        <v>0.908</v>
      </c>
      <c r="M3616" s="1">
        <v>0.164</v>
      </c>
    </row>
    <row r="3617">
      <c r="A3617" s="1">
        <v>3615.0</v>
      </c>
      <c r="B3617" s="1">
        <v>1.70024032260726E9</v>
      </c>
      <c r="C3617" s="1">
        <v>48146.6186817429</v>
      </c>
      <c r="D3617" s="1">
        <v>54070.2779972884</v>
      </c>
      <c r="E3617" s="1">
        <v>14864.5582633684</v>
      </c>
      <c r="F3617" s="1">
        <v>12200.6550074404</v>
      </c>
      <c r="G3617" s="1">
        <v>31760.8006907463</v>
      </c>
      <c r="H3617" s="1">
        <v>-28964.1057210094</v>
      </c>
      <c r="I3617" s="1">
        <v>38848.91883718</v>
      </c>
      <c r="J3617" s="1">
        <v>-12189.9485218463</v>
      </c>
      <c r="K3617" s="1">
        <v>-0.038</v>
      </c>
      <c r="L3617" s="1">
        <v>0.908</v>
      </c>
      <c r="M3617" s="1">
        <v>0.164</v>
      </c>
    </row>
    <row r="3618">
      <c r="A3618" s="1">
        <v>3616.0</v>
      </c>
      <c r="B3618" s="1">
        <v>1.70024032261133E9</v>
      </c>
      <c r="C3618" s="1">
        <v>48170.3785860989</v>
      </c>
      <c r="D3618" s="1">
        <v>54101.6821982481</v>
      </c>
      <c r="E3618" s="1">
        <v>14830.471853074</v>
      </c>
      <c r="F3618" s="1">
        <v>12172.4024024489</v>
      </c>
      <c r="G3618" s="1">
        <v>31839.4117759957</v>
      </c>
      <c r="H3618" s="1">
        <v>-28904.5606737805</v>
      </c>
      <c r="I3618" s="1">
        <v>38923.394849705</v>
      </c>
      <c r="J3618" s="1">
        <v>-12162.4558761663</v>
      </c>
      <c r="K3618" s="1">
        <v>-0.038</v>
      </c>
      <c r="L3618" s="1">
        <v>0.908</v>
      </c>
      <c r="M3618" s="1">
        <v>0.164</v>
      </c>
    </row>
    <row r="3619">
      <c r="A3619" s="1">
        <v>3617.0</v>
      </c>
      <c r="B3619" s="1">
        <v>1.70024032261449E9</v>
      </c>
      <c r="C3619" s="1">
        <v>48187.7905950296</v>
      </c>
      <c r="D3619" s="1">
        <v>54146.3633354143</v>
      </c>
      <c r="E3619" s="1">
        <v>14800.1628875926</v>
      </c>
      <c r="F3619" s="1">
        <v>12151.1235417274</v>
      </c>
      <c r="G3619" s="1">
        <v>31855.8850116592</v>
      </c>
      <c r="H3619" s="1">
        <v>-28769.8243582039</v>
      </c>
      <c r="I3619" s="1">
        <v>38947.2218092944</v>
      </c>
      <c r="J3619" s="1">
        <v>-12122.3791983579</v>
      </c>
      <c r="K3619" s="1">
        <v>-0.038</v>
      </c>
      <c r="L3619" s="1">
        <v>0.908</v>
      </c>
      <c r="M3619" s="1">
        <v>0.164</v>
      </c>
    </row>
    <row r="3620">
      <c r="A3620" s="1">
        <v>3618.0</v>
      </c>
      <c r="B3620" s="1">
        <v>1.70024032261849E9</v>
      </c>
      <c r="C3620" s="1">
        <v>48164.6341877739</v>
      </c>
      <c r="D3620" s="1">
        <v>54104.6773320051</v>
      </c>
      <c r="E3620" s="1">
        <v>14769.5633494333</v>
      </c>
      <c r="F3620" s="1">
        <v>12144.0603904796</v>
      </c>
      <c r="G3620" s="1">
        <v>31764.4887285815</v>
      </c>
      <c r="H3620" s="1">
        <v>-28807.8223237779</v>
      </c>
      <c r="I3620" s="1">
        <v>38874.8021572592</v>
      </c>
      <c r="J3620" s="1">
        <v>-12114.6678465208</v>
      </c>
      <c r="K3620" s="1">
        <v>-0.038</v>
      </c>
      <c r="L3620" s="1">
        <v>0.908</v>
      </c>
      <c r="M3620" s="1">
        <v>0.164</v>
      </c>
    </row>
    <row r="3621">
      <c r="A3621" s="1">
        <v>3619.0</v>
      </c>
      <c r="B3621" s="1">
        <v>1.70024032262135E9</v>
      </c>
      <c r="C3621" s="1">
        <v>48149.4126497999</v>
      </c>
      <c r="D3621" s="1">
        <v>54073.7872211679</v>
      </c>
      <c r="E3621" s="1">
        <v>14758.2533667389</v>
      </c>
      <c r="F3621" s="1">
        <v>12145.5803091025</v>
      </c>
      <c r="G3621" s="1">
        <v>31728.9271031531</v>
      </c>
      <c r="H3621" s="1">
        <v>-28970.2971542235</v>
      </c>
      <c r="I3621" s="1">
        <v>38838.9723108973</v>
      </c>
      <c r="J3621" s="1">
        <v>-12101.4356138033</v>
      </c>
      <c r="K3621" s="1">
        <v>-0.038</v>
      </c>
      <c r="L3621" s="1">
        <v>0.908</v>
      </c>
      <c r="M3621" s="1">
        <v>0.164</v>
      </c>
    </row>
    <row r="3622">
      <c r="A3622" s="1">
        <v>3620.0</v>
      </c>
      <c r="B3622" s="1">
        <v>1.70024032262436E9</v>
      </c>
      <c r="C3622" s="1">
        <v>48151.1784376118</v>
      </c>
      <c r="D3622" s="1">
        <v>54094.3508260668</v>
      </c>
      <c r="E3622" s="1">
        <v>14740.0590467523</v>
      </c>
      <c r="F3622" s="1">
        <v>12118.2664773781</v>
      </c>
      <c r="G3622" s="1">
        <v>31782.0571997233</v>
      </c>
      <c r="H3622" s="1">
        <v>-28966.3185437105</v>
      </c>
      <c r="I3622" s="1">
        <v>38894.0917127241</v>
      </c>
      <c r="J3622" s="1">
        <v>-12081.1178780934</v>
      </c>
      <c r="K3622" s="1">
        <v>-0.038</v>
      </c>
      <c r="L3622" s="1">
        <v>0.908</v>
      </c>
      <c r="M3622" s="1">
        <v>0.164</v>
      </c>
    </row>
    <row r="3623">
      <c r="A3623" s="1">
        <v>3621.0</v>
      </c>
      <c r="B3623" s="1">
        <v>1.70024032262847E9</v>
      </c>
      <c r="C3623" s="1">
        <v>48140.9189869068</v>
      </c>
      <c r="D3623" s="1">
        <v>54106.8901547062</v>
      </c>
      <c r="E3623" s="1">
        <v>14723.0046657329</v>
      </c>
      <c r="F3623" s="1">
        <v>12090.9749973982</v>
      </c>
      <c r="G3623" s="1">
        <v>31770.5013478399</v>
      </c>
      <c r="H3623" s="1">
        <v>-28831.3363589449</v>
      </c>
      <c r="I3623" s="1">
        <v>38902.3395064281</v>
      </c>
      <c r="J3623" s="1">
        <v>-12059.6378516719</v>
      </c>
      <c r="K3623" s="1">
        <v>-0.038</v>
      </c>
      <c r="L3623" s="1">
        <v>0.908</v>
      </c>
      <c r="M3623" s="1">
        <v>0.164</v>
      </c>
    </row>
    <row r="3624">
      <c r="A3624" s="1">
        <v>3622.0</v>
      </c>
      <c r="B3624" s="1">
        <v>1.70024032263263E9</v>
      </c>
      <c r="C3624" s="1">
        <v>48142.8188851855</v>
      </c>
      <c r="D3624" s="1">
        <v>54101.3916255702</v>
      </c>
      <c r="E3624" s="1">
        <v>14738.7626455739</v>
      </c>
      <c r="F3624" s="1">
        <v>12108.9457999403</v>
      </c>
      <c r="G3624" s="1">
        <v>31681.8766810747</v>
      </c>
      <c r="H3624" s="1">
        <v>-28835.806707836</v>
      </c>
      <c r="I3624" s="1">
        <v>38822.4767234893</v>
      </c>
      <c r="J3624" s="1">
        <v>-12037.2414037277</v>
      </c>
      <c r="K3624" s="1">
        <v>-0.038</v>
      </c>
      <c r="L3624" s="1">
        <v>0.908</v>
      </c>
      <c r="M3624" s="1">
        <v>0.164</v>
      </c>
    </row>
    <row r="3625">
      <c r="A3625" s="1">
        <v>3623.0</v>
      </c>
      <c r="B3625" s="1">
        <v>1.70024032263696E9</v>
      </c>
      <c r="C3625" s="1">
        <v>48120.4894924747</v>
      </c>
      <c r="D3625" s="1">
        <v>54064.9806338525</v>
      </c>
      <c r="E3625" s="1">
        <v>14748.440950923</v>
      </c>
      <c r="F3625" s="1">
        <v>12096.2723608341</v>
      </c>
      <c r="G3625" s="1">
        <v>31627.5172385593</v>
      </c>
      <c r="H3625" s="1">
        <v>-28956.3720174279</v>
      </c>
      <c r="I3625" s="1">
        <v>38766.3738449065</v>
      </c>
      <c r="J3625" s="1">
        <v>-12022.9139355318</v>
      </c>
      <c r="K3625" s="1">
        <v>-0.018</v>
      </c>
      <c r="L3625" s="1">
        <v>0.772</v>
      </c>
      <c r="M3625" s="1">
        <v>0.13</v>
      </c>
    </row>
    <row r="3626">
      <c r="A3626" s="1">
        <v>3624.0</v>
      </c>
      <c r="B3626" s="1">
        <v>1.70024032264039E9</v>
      </c>
      <c r="C3626" s="1">
        <v>48129.7207629347</v>
      </c>
      <c r="D3626" s="1">
        <v>54071.7755641669</v>
      </c>
      <c r="E3626" s="1">
        <v>14748.7762270899</v>
      </c>
      <c r="F3626" s="1">
        <v>12082.6825002053</v>
      </c>
      <c r="G3626" s="1">
        <v>31641.5317823328</v>
      </c>
      <c r="H3626" s="1">
        <v>-28969.6936571232</v>
      </c>
      <c r="I3626" s="1">
        <v>38829.9645578819</v>
      </c>
      <c r="J3626" s="1">
        <v>-11971.7060889847</v>
      </c>
      <c r="K3626" s="1">
        <v>-0.018</v>
      </c>
      <c r="L3626" s="1">
        <v>0.772</v>
      </c>
      <c r="M3626" s="1">
        <v>0.13</v>
      </c>
    </row>
    <row r="3627">
      <c r="A3627" s="1">
        <v>3625.0</v>
      </c>
      <c r="B3627" s="1">
        <v>1.70024032264538E9</v>
      </c>
      <c r="C3627" s="1">
        <v>48135.7780856821</v>
      </c>
      <c r="D3627" s="1">
        <v>54082.0350148719</v>
      </c>
      <c r="E3627" s="1">
        <v>14729.7548925584</v>
      </c>
      <c r="F3627" s="1">
        <v>12066.2763197751</v>
      </c>
      <c r="G3627" s="1">
        <v>31653.3782068941</v>
      </c>
      <c r="H3627" s="1">
        <v>-28863.4111122383</v>
      </c>
      <c r="I3627" s="1">
        <v>38903.9711837734</v>
      </c>
      <c r="J3627" s="1">
        <v>-11962.787742947</v>
      </c>
      <c r="K3627" s="1">
        <v>-0.018</v>
      </c>
      <c r="L3627" s="1">
        <v>0.772</v>
      </c>
      <c r="M3627" s="1">
        <v>0.13</v>
      </c>
    </row>
    <row r="3628">
      <c r="A3628" s="1">
        <v>3626.0</v>
      </c>
      <c r="B3628" s="1">
        <v>1.70024032264934E9</v>
      </c>
      <c r="C3628" s="1">
        <v>48131.8888821469</v>
      </c>
      <c r="D3628" s="1">
        <v>54084.3148928064</v>
      </c>
      <c r="E3628" s="1">
        <v>14746.8763288112</v>
      </c>
      <c r="F3628" s="1">
        <v>12086.4152415293</v>
      </c>
      <c r="G3628" s="1">
        <v>31590.6592119525</v>
      </c>
      <c r="H3628" s="1">
        <v>-28843.7862806065</v>
      </c>
      <c r="I3628" s="1">
        <v>38875.7409305263</v>
      </c>
      <c r="J3628" s="1">
        <v>-11967.7274784716</v>
      </c>
      <c r="K3628" s="1">
        <v>-0.018</v>
      </c>
      <c r="L3628" s="1">
        <v>0.772</v>
      </c>
      <c r="M3628" s="1">
        <v>0.13</v>
      </c>
    </row>
    <row r="3629">
      <c r="A3629" s="1">
        <v>3627.0</v>
      </c>
      <c r="B3629" s="1">
        <v>1.70024032265356E9</v>
      </c>
      <c r="C3629" s="1">
        <v>48126.9491466223</v>
      </c>
      <c r="D3629" s="1">
        <v>54082.4373462721</v>
      </c>
      <c r="E3629" s="1">
        <v>14791.1551345771</v>
      </c>
      <c r="F3629" s="1">
        <v>12120.1887274013</v>
      </c>
      <c r="G3629" s="1">
        <v>31553.0412260343</v>
      </c>
      <c r="H3629" s="1">
        <v>-28983.5964421744</v>
      </c>
      <c r="I3629" s="1">
        <v>38848.6729679909</v>
      </c>
      <c r="J3629" s="1">
        <v>-11956.6410132218</v>
      </c>
      <c r="K3629" s="1">
        <v>-0.018</v>
      </c>
      <c r="L3629" s="1">
        <v>0.772</v>
      </c>
      <c r="M3629" s="1">
        <v>0.13</v>
      </c>
    </row>
    <row r="3630">
      <c r="A3630" s="1">
        <v>3628.0</v>
      </c>
      <c r="B3630" s="1">
        <v>1.7002403226594E9</v>
      </c>
      <c r="C3630" s="1">
        <v>48134.5710914815</v>
      </c>
      <c r="D3630" s="1">
        <v>54086.8182881853</v>
      </c>
      <c r="E3630" s="1">
        <v>14803.3368353053</v>
      </c>
      <c r="F3630" s="1">
        <v>12108.2975993511</v>
      </c>
      <c r="G3630" s="1">
        <v>31606.4842470269</v>
      </c>
      <c r="H3630" s="1">
        <v>-29037.3970910784</v>
      </c>
      <c r="I3630" s="1">
        <v>38910.7437623433</v>
      </c>
      <c r="J3630" s="1">
        <v>-11943.2299665486</v>
      </c>
      <c r="K3630" s="1">
        <v>-0.018</v>
      </c>
      <c r="L3630" s="1">
        <v>0.772</v>
      </c>
      <c r="M3630" s="1">
        <v>0.13</v>
      </c>
    </row>
    <row r="3631">
      <c r="A3631" s="1">
        <v>3629.0</v>
      </c>
      <c r="B3631" s="1">
        <v>1.70024032266248E9</v>
      </c>
      <c r="C3631" s="1">
        <v>48136.113361849</v>
      </c>
      <c r="D3631" s="1">
        <v>54090.4169190427</v>
      </c>
      <c r="E3631" s="1">
        <v>14769.9209773446</v>
      </c>
      <c r="F3631" s="1">
        <v>12047.5455579215</v>
      </c>
      <c r="G3631" s="1">
        <v>31645.957427735</v>
      </c>
      <c r="H3631" s="1">
        <v>-28947.8560027904</v>
      </c>
      <c r="I3631" s="1">
        <v>38982.939896934</v>
      </c>
      <c r="J3631" s="1">
        <v>-11954.2493765651</v>
      </c>
      <c r="K3631" s="1">
        <v>-0.018</v>
      </c>
      <c r="L3631" s="1">
        <v>0.772</v>
      </c>
      <c r="M3631" s="1">
        <v>0.13</v>
      </c>
    </row>
    <row r="3632">
      <c r="A3632" s="1">
        <v>3630.0</v>
      </c>
      <c r="B3632" s="1">
        <v>1.70024032268265E9</v>
      </c>
      <c r="C3632" s="1">
        <v>48117.5167104621</v>
      </c>
      <c r="D3632" s="1">
        <v>54077.8328869143</v>
      </c>
      <c r="E3632" s="1">
        <v>14767.9316720881</v>
      </c>
      <c r="F3632" s="1">
        <v>12023.9421157767</v>
      </c>
      <c r="G3632" s="1">
        <v>31635.0050729519</v>
      </c>
      <c r="H3632" s="1">
        <v>-28904.8959499473</v>
      </c>
      <c r="I3632" s="1">
        <v>38946.2606842828</v>
      </c>
      <c r="J3632" s="1">
        <v>-11969.2697488391</v>
      </c>
      <c r="K3632" s="1">
        <v>-0.018</v>
      </c>
      <c r="L3632" s="1">
        <v>0.772</v>
      </c>
      <c r="M3632" s="1">
        <v>0.13</v>
      </c>
    </row>
    <row r="3633">
      <c r="A3633" s="1">
        <v>3631.0</v>
      </c>
      <c r="B3633" s="1">
        <v>1.70024032268659E9</v>
      </c>
      <c r="C3633" s="1">
        <v>48123.0152395981</v>
      </c>
      <c r="D3633" s="1">
        <v>54079.3081020484</v>
      </c>
      <c r="E3633" s="1">
        <v>14822.5816872813</v>
      </c>
      <c r="F3633" s="1">
        <v>12052.4629417017</v>
      </c>
      <c r="G3633" s="1">
        <v>31585.0936275832</v>
      </c>
      <c r="H3633" s="1">
        <v>-29037.3747393339</v>
      </c>
      <c r="I3633" s="1">
        <v>38889.5990120886</v>
      </c>
      <c r="J3633" s="1">
        <v>-11935.2056902892</v>
      </c>
      <c r="K3633" s="1">
        <v>-0.018</v>
      </c>
      <c r="L3633" s="1">
        <v>0.772</v>
      </c>
      <c r="M3633" s="1">
        <v>0.13</v>
      </c>
    </row>
    <row r="3634">
      <c r="A3634" s="1">
        <v>3632.0</v>
      </c>
      <c r="B3634" s="1">
        <v>1.70024032268942E9</v>
      </c>
      <c r="C3634" s="1">
        <v>48158.7109754933</v>
      </c>
      <c r="D3634" s="1">
        <v>54111.9416489531</v>
      </c>
      <c r="E3634" s="1">
        <v>14864.0441732459</v>
      </c>
      <c r="F3634" s="1">
        <v>12042.4717119302</v>
      </c>
      <c r="G3634" s="1">
        <v>31615.4920000424</v>
      </c>
      <c r="H3634" s="1">
        <v>-29127.7651939112</v>
      </c>
      <c r="I3634" s="1">
        <v>38932.2461405093</v>
      </c>
      <c r="J3634" s="1">
        <v>-11935.9656496007</v>
      </c>
      <c r="K3634" s="1">
        <v>-0.018</v>
      </c>
      <c r="L3634" s="1">
        <v>0.772</v>
      </c>
      <c r="M3634" s="1">
        <v>0.13</v>
      </c>
    </row>
    <row r="3635">
      <c r="A3635" s="1">
        <v>3633.0</v>
      </c>
      <c r="B3635" s="1">
        <v>1.70024032269238E9</v>
      </c>
      <c r="C3635" s="1">
        <v>48180.9509612263</v>
      </c>
      <c r="D3635" s="1">
        <v>54138.1155417103</v>
      </c>
      <c r="E3635" s="1">
        <v>14880.2044844871</v>
      </c>
      <c r="F3635" s="1">
        <v>12021.9081070313</v>
      </c>
      <c r="G3635" s="1">
        <v>31661.715407576</v>
      </c>
      <c r="H3635" s="1">
        <v>-29031.1609543753</v>
      </c>
      <c r="I3635" s="1">
        <v>39028.7609730674</v>
      </c>
      <c r="J3635" s="1">
        <v>-11921.302905238</v>
      </c>
      <c r="K3635" s="1">
        <v>-0.02</v>
      </c>
      <c r="L3635" s="1">
        <v>0.794</v>
      </c>
      <c r="M3635" s="1">
        <v>0.162</v>
      </c>
    </row>
    <row r="3636">
      <c r="A3636" s="1">
        <v>3634.0</v>
      </c>
      <c r="B3636" s="1">
        <v>1.70024032269566E9</v>
      </c>
      <c r="C3636" s="1">
        <v>48174.357196612</v>
      </c>
      <c r="D3636" s="1">
        <v>54164.9152833122</v>
      </c>
      <c r="E3636" s="1">
        <v>14899.6505021632</v>
      </c>
      <c r="F3636" s="1">
        <v>11996.0024352076</v>
      </c>
      <c r="G3636" s="1">
        <v>31654.8310702837</v>
      </c>
      <c r="H3636" s="1">
        <v>-28934.780232284</v>
      </c>
      <c r="I3636" s="1">
        <v>39002.5870803102</v>
      </c>
      <c r="J3636" s="1">
        <v>-11986.9723304477</v>
      </c>
      <c r="K3636" s="1">
        <v>-0.02</v>
      </c>
      <c r="L3636" s="1">
        <v>0.794</v>
      </c>
      <c r="M3636" s="1">
        <v>0.162</v>
      </c>
    </row>
    <row r="3637">
      <c r="A3637" s="1">
        <v>3635.0</v>
      </c>
      <c r="B3637" s="1">
        <v>1.70024032269998E9</v>
      </c>
      <c r="C3637" s="1">
        <v>48145.8810741759</v>
      </c>
      <c r="D3637" s="1">
        <v>54150.8113325609</v>
      </c>
      <c r="E3637" s="1">
        <v>14949.1372643872</v>
      </c>
      <c r="F3637" s="1">
        <v>12017.5942203514</v>
      </c>
      <c r="G3637" s="1">
        <v>31578.946897858</v>
      </c>
      <c r="H3637" s="1">
        <v>-29003.3777360174</v>
      </c>
      <c r="I3637" s="1">
        <v>38930.6815183975</v>
      </c>
      <c r="J3637" s="1">
        <v>-11990.6156647939</v>
      </c>
      <c r="K3637" s="1">
        <v>-0.02</v>
      </c>
      <c r="L3637" s="1">
        <v>0.794</v>
      </c>
      <c r="M3637" s="1">
        <v>0.162</v>
      </c>
    </row>
    <row r="3638">
      <c r="A3638" s="1">
        <v>3636.0</v>
      </c>
      <c r="B3638" s="1">
        <v>1.7002403227025E9</v>
      </c>
      <c r="C3638" s="1">
        <v>48134.9510711373</v>
      </c>
      <c r="D3638" s="1">
        <v>54148.1961784596</v>
      </c>
      <c r="E3638" s="1">
        <v>14959.4414185811</v>
      </c>
      <c r="F3638" s="1">
        <v>11992.9849497061</v>
      </c>
      <c r="G3638" s="1">
        <v>31566.2734587518</v>
      </c>
      <c r="H3638" s="1">
        <v>-29115.1141065495</v>
      </c>
      <c r="I3638" s="1">
        <v>38924.3559747166</v>
      </c>
      <c r="J3638" s="1">
        <v>-11968.2639203386</v>
      </c>
      <c r="K3638" s="1">
        <v>-0.02</v>
      </c>
      <c r="L3638" s="1">
        <v>0.794</v>
      </c>
      <c r="M3638" s="1">
        <v>0.162</v>
      </c>
    </row>
    <row r="3639">
      <c r="A3639" s="1">
        <v>3637.0</v>
      </c>
      <c r="B3639" s="1">
        <v>1.70024032270541E9</v>
      </c>
      <c r="C3639" s="1">
        <v>48164.1648011404</v>
      </c>
      <c r="D3639" s="1">
        <v>54214.5585077474</v>
      </c>
      <c r="E3639" s="1">
        <v>14962.3471453603</v>
      </c>
      <c r="F3639" s="1">
        <v>11985.3406531024</v>
      </c>
      <c r="G3639" s="1">
        <v>31638.0896136867</v>
      </c>
      <c r="H3639" s="1">
        <v>-29038.5370300456</v>
      </c>
      <c r="I3639" s="1">
        <v>39039.0204237723</v>
      </c>
      <c r="J3639" s="1">
        <v>-11935.0268763335</v>
      </c>
      <c r="K3639" s="1">
        <v>-0.02</v>
      </c>
      <c r="L3639" s="1">
        <v>0.794</v>
      </c>
      <c r="M3639" s="1">
        <v>0.162</v>
      </c>
    </row>
    <row r="3640">
      <c r="A3640" s="1">
        <v>3638.0</v>
      </c>
      <c r="B3640" s="1">
        <v>1.70024032270942E9</v>
      </c>
      <c r="C3640" s="1">
        <v>48160.5438185386</v>
      </c>
      <c r="D3640" s="1">
        <v>54237.7819702365</v>
      </c>
      <c r="E3640" s="1">
        <v>14948.489063798</v>
      </c>
      <c r="F3640" s="1">
        <v>11970.789667462</v>
      </c>
      <c r="G3640" s="1">
        <v>31630.8252967387</v>
      </c>
      <c r="H3640" s="1">
        <v>-28880.5101967466</v>
      </c>
      <c r="I3640" s="1">
        <v>39043.0660895188</v>
      </c>
      <c r="J3640" s="1">
        <v>-11959.055001623</v>
      </c>
      <c r="K3640" s="1">
        <v>-0.02</v>
      </c>
      <c r="L3640" s="1">
        <v>0.794</v>
      </c>
      <c r="M3640" s="1">
        <v>0.162</v>
      </c>
    </row>
    <row r="3641">
      <c r="A3641" s="1">
        <v>3639.0</v>
      </c>
      <c r="B3641" s="1">
        <v>1.70024032271241E9</v>
      </c>
      <c r="C3641" s="1">
        <v>48119.3048500186</v>
      </c>
      <c r="D3641" s="1">
        <v>54198.6887691842</v>
      </c>
      <c r="E3641" s="1">
        <v>14948.6008225203</v>
      </c>
      <c r="F3641" s="1">
        <v>11973.7624494746</v>
      </c>
      <c r="G3641" s="1">
        <v>31553.0859295232</v>
      </c>
      <c r="H3641" s="1">
        <v>-28885.8746154158</v>
      </c>
      <c r="I3641" s="1">
        <v>38917.8292653357</v>
      </c>
      <c r="J3641" s="1">
        <v>-12007.3347696464</v>
      </c>
      <c r="K3641" s="1">
        <v>-0.02</v>
      </c>
      <c r="L3641" s="1">
        <v>0.794</v>
      </c>
      <c r="M3641" s="1">
        <v>0.162</v>
      </c>
    </row>
    <row r="3642">
      <c r="A3642" s="1">
        <v>3640.0</v>
      </c>
      <c r="B3642" s="1">
        <v>1.70024032271542E9</v>
      </c>
      <c r="C3642" s="1">
        <v>48110.3194487475</v>
      </c>
      <c r="D3642" s="1">
        <v>54178.75101313</v>
      </c>
      <c r="E3642" s="1">
        <v>14980.7873345359</v>
      </c>
      <c r="F3642" s="1">
        <v>12017.6389238403</v>
      </c>
      <c r="G3642" s="1">
        <v>31562.8536418501</v>
      </c>
      <c r="H3642" s="1">
        <v>-28956.3720174279</v>
      </c>
      <c r="I3642" s="1">
        <v>38896.7962738032</v>
      </c>
      <c r="J3642" s="1">
        <v>-11957.3115655555</v>
      </c>
      <c r="K3642" s="1">
        <v>-0.02</v>
      </c>
      <c r="L3642" s="1">
        <v>0.794</v>
      </c>
      <c r="M3642" s="1">
        <v>0.162</v>
      </c>
    </row>
    <row r="3643">
      <c r="A3643" s="1">
        <v>3641.0</v>
      </c>
      <c r="B3643" s="1">
        <v>1.70024032271879E9</v>
      </c>
      <c r="C3643" s="1">
        <v>48151.7148794788</v>
      </c>
      <c r="D3643" s="1">
        <v>54219.3641328053</v>
      </c>
      <c r="E3643" s="1">
        <v>15014.8737448303</v>
      </c>
      <c r="F3643" s="1">
        <v>12063.7058691627</v>
      </c>
      <c r="G3643" s="1">
        <v>31631.0935176722</v>
      </c>
      <c r="H3643" s="1">
        <v>-28879.057333357</v>
      </c>
      <c r="I3643" s="1">
        <v>38970.7358444614</v>
      </c>
      <c r="J3643" s="1">
        <v>-11940.3689432584</v>
      </c>
      <c r="K3643" s="1">
        <v>-0.02</v>
      </c>
      <c r="L3643" s="1">
        <v>0.794</v>
      </c>
      <c r="M3643" s="1">
        <v>0.162</v>
      </c>
    </row>
    <row r="3644">
      <c r="A3644" s="1">
        <v>3642.0</v>
      </c>
      <c r="B3644" s="1">
        <v>1.70024032272249E9</v>
      </c>
      <c r="C3644" s="1">
        <v>48161.7061092503</v>
      </c>
      <c r="D3644" s="1">
        <v>54223.1639293627</v>
      </c>
      <c r="E3644" s="1">
        <v>15045.7415039231</v>
      </c>
      <c r="F3644" s="1">
        <v>12084.0459566171</v>
      </c>
      <c r="G3644" s="1">
        <v>31639.1401456761</v>
      </c>
      <c r="H3644" s="1">
        <v>-28732.6534071747</v>
      </c>
      <c r="I3644" s="1">
        <v>38987.0302661693</v>
      </c>
      <c r="J3644" s="1">
        <v>-11942.7605799151</v>
      </c>
      <c r="K3644" s="1">
        <v>-0.02</v>
      </c>
      <c r="L3644" s="1">
        <v>0.794</v>
      </c>
      <c r="M3644" s="1">
        <v>0.162</v>
      </c>
    </row>
    <row r="3645">
      <c r="A3645" s="1">
        <v>3643.0</v>
      </c>
      <c r="B3645" s="1">
        <v>1.70024032272542E9</v>
      </c>
      <c r="C3645" s="1">
        <v>48155.2241033582</v>
      </c>
      <c r="D3645" s="1">
        <v>54216.0560746259</v>
      </c>
      <c r="E3645" s="1">
        <v>15122.5197461271</v>
      </c>
      <c r="F3645" s="1">
        <v>12148.4860358817</v>
      </c>
      <c r="G3645" s="1">
        <v>31594.3696015321</v>
      </c>
      <c r="H3645" s="1">
        <v>-28754.5581167409</v>
      </c>
      <c r="I3645" s="1">
        <v>38892.7282563124</v>
      </c>
      <c r="J3645" s="1">
        <v>-11982.4572780677</v>
      </c>
      <c r="K3645" s="1">
        <v>-0.06</v>
      </c>
      <c r="L3645" s="1">
        <v>0.798</v>
      </c>
      <c r="M3645" s="1">
        <v>0.122</v>
      </c>
    </row>
    <row r="3646">
      <c r="A3646" s="1">
        <v>3644.0</v>
      </c>
      <c r="B3646" s="1">
        <v>1.70024032272854E9</v>
      </c>
      <c r="C3646" s="1">
        <v>48152.2066178568</v>
      </c>
      <c r="D3646" s="1">
        <v>54204.7237401871</v>
      </c>
      <c r="E3646" s="1">
        <v>15190.0890696154</v>
      </c>
      <c r="F3646" s="1">
        <v>12203.6501411974</v>
      </c>
      <c r="G3646" s="1">
        <v>31577.3375722572</v>
      </c>
      <c r="H3646" s="1">
        <v>-28883.5723857369</v>
      </c>
      <c r="I3646" s="1">
        <v>38839.88873242</v>
      </c>
      <c r="J3646" s="1">
        <v>-12023.1598047208</v>
      </c>
      <c r="K3646" s="1">
        <v>-0.06</v>
      </c>
      <c r="L3646" s="1">
        <v>0.798</v>
      </c>
      <c r="M3646" s="1">
        <v>0.122</v>
      </c>
    </row>
    <row r="3647">
      <c r="A3647" s="1">
        <v>3645.0</v>
      </c>
      <c r="B3647" s="1">
        <v>1.70024032273195E9</v>
      </c>
      <c r="C3647" s="1">
        <v>48142.1706845963</v>
      </c>
      <c r="D3647" s="1">
        <v>54170.257350237</v>
      </c>
      <c r="E3647" s="1">
        <v>15212.060834415</v>
      </c>
      <c r="F3647" s="1">
        <v>12220.8386326835</v>
      </c>
      <c r="G3647" s="1">
        <v>31729.3964897866</v>
      </c>
      <c r="H3647" s="1">
        <v>-28875.7045716887</v>
      </c>
      <c r="I3647" s="1">
        <v>38882.9158404965</v>
      </c>
      <c r="J3647" s="1">
        <v>-12058.0508778155</v>
      </c>
      <c r="K3647" s="1">
        <v>-0.06</v>
      </c>
      <c r="L3647" s="1">
        <v>0.798</v>
      </c>
      <c r="M3647" s="1">
        <v>0.122</v>
      </c>
    </row>
    <row r="3648">
      <c r="A3648" s="1">
        <v>3646.0</v>
      </c>
      <c r="B3648" s="1">
        <v>1.70024032273562E9</v>
      </c>
      <c r="C3648" s="1">
        <v>48143.6011962415</v>
      </c>
      <c r="D3648" s="1">
        <v>54167.7763066025</v>
      </c>
      <c r="E3648" s="1">
        <v>15194.5594185065</v>
      </c>
      <c r="F3648" s="1">
        <v>12255.0144499557</v>
      </c>
      <c r="G3648" s="1">
        <v>31911.4738001196</v>
      </c>
      <c r="H3648" s="1">
        <v>-28739.738910167</v>
      </c>
      <c r="I3648" s="1">
        <v>38905.1334744851</v>
      </c>
      <c r="J3648" s="1">
        <v>-12115.561916299</v>
      </c>
      <c r="K3648" s="1">
        <v>-0.06</v>
      </c>
      <c r="L3648" s="1">
        <v>0.798</v>
      </c>
      <c r="M3648" s="1">
        <v>0.122</v>
      </c>
    </row>
    <row r="3649">
      <c r="A3649" s="1">
        <v>3647.0</v>
      </c>
      <c r="B3649" s="1">
        <v>1.70024032273844E9</v>
      </c>
      <c r="C3649" s="1">
        <v>48144.4058590419</v>
      </c>
      <c r="D3649" s="1">
        <v>54166.0775740239</v>
      </c>
      <c r="E3649" s="1">
        <v>15083.0018619301</v>
      </c>
      <c r="F3649" s="1">
        <v>12335.145453828</v>
      </c>
      <c r="G3649" s="1">
        <v>32018.6057112939</v>
      </c>
      <c r="H3649" s="1">
        <v>-28693.0461159999</v>
      </c>
      <c r="I3649" s="1">
        <v>38833.1161538501</v>
      </c>
      <c r="J3649" s="1">
        <v>-12156.5773673745</v>
      </c>
      <c r="K3649" s="1">
        <v>-0.06</v>
      </c>
      <c r="L3649" s="1">
        <v>0.798</v>
      </c>
      <c r="M3649" s="1">
        <v>0.122</v>
      </c>
    </row>
    <row r="3650">
      <c r="A3650" s="1">
        <v>3648.0</v>
      </c>
      <c r="B3650" s="1">
        <v>1.70024032274153E9</v>
      </c>
      <c r="C3650" s="1">
        <v>48143.8023619416</v>
      </c>
      <c r="D3650" s="1">
        <v>54166.7257746131</v>
      </c>
      <c r="E3650" s="1">
        <v>15064.7628384545</v>
      </c>
      <c r="F3650" s="1">
        <v>12426.4523299279</v>
      </c>
      <c r="G3650" s="1">
        <v>32104.279947791</v>
      </c>
      <c r="H3650" s="1">
        <v>-28786.5881665454</v>
      </c>
      <c r="I3650" s="1">
        <v>38798.4709499443</v>
      </c>
      <c r="J3650" s="1">
        <v>-12192.1166410585</v>
      </c>
      <c r="K3650" s="1">
        <v>-0.06</v>
      </c>
      <c r="L3650" s="1">
        <v>0.798</v>
      </c>
      <c r="M3650" s="1">
        <v>0.122</v>
      </c>
    </row>
    <row r="3651">
      <c r="A3651" s="1">
        <v>3649.0</v>
      </c>
      <c r="B3651" s="1">
        <v>1.70024032274453E9</v>
      </c>
      <c r="C3651" s="1">
        <v>48180.1462984259</v>
      </c>
      <c r="D3651" s="1">
        <v>54209.5740687339</v>
      </c>
      <c r="E3651" s="1">
        <v>15084.4100218308</v>
      </c>
      <c r="F3651" s="1">
        <v>12488.3890138136</v>
      </c>
      <c r="G3651" s="1">
        <v>32311.592377614</v>
      </c>
      <c r="H3651" s="1">
        <v>-28792.265509637</v>
      </c>
      <c r="I3651" s="1">
        <v>38911.3025559547</v>
      </c>
      <c r="J3651" s="1">
        <v>-12265.4303628719</v>
      </c>
      <c r="K3651" s="1">
        <v>-0.06</v>
      </c>
      <c r="L3651" s="1">
        <v>0.798</v>
      </c>
      <c r="M3651" s="1">
        <v>0.122</v>
      </c>
    </row>
    <row r="3652">
      <c r="A3652" s="1">
        <v>3650.0</v>
      </c>
      <c r="B3652" s="1">
        <v>1.70024032274854E9</v>
      </c>
      <c r="C3652" s="1">
        <v>48206.5884121165</v>
      </c>
      <c r="D3652" s="1">
        <v>54251.4835895876</v>
      </c>
      <c r="E3652" s="1">
        <v>15051.0835708479</v>
      </c>
      <c r="F3652" s="1">
        <v>12499.6766447635</v>
      </c>
      <c r="G3652" s="1">
        <v>32444.384091423</v>
      </c>
      <c r="H3652" s="1">
        <v>-28640.3854060632</v>
      </c>
      <c r="I3652" s="1">
        <v>39048.8104878438</v>
      </c>
      <c r="J3652" s="1">
        <v>-12341.1580730865</v>
      </c>
      <c r="K3652" s="1">
        <v>-0.06</v>
      </c>
      <c r="L3652" s="1">
        <v>0.798</v>
      </c>
      <c r="M3652" s="1">
        <v>0.122</v>
      </c>
    </row>
    <row r="3653">
      <c r="A3653" s="1">
        <v>3651.0</v>
      </c>
      <c r="B3653" s="1">
        <v>1.70024032275153E9</v>
      </c>
      <c r="C3653" s="1">
        <v>48192.1268334539</v>
      </c>
      <c r="D3653" s="1">
        <v>54246.9908889521</v>
      </c>
      <c r="E3653" s="1">
        <v>15090.8696759783</v>
      </c>
      <c r="F3653" s="1">
        <v>12511.3889588581</v>
      </c>
      <c r="G3653" s="1">
        <v>32230.6567109414</v>
      </c>
      <c r="H3653" s="1">
        <v>-28561.7966725583</v>
      </c>
      <c r="I3653" s="1">
        <v>39067.183621786</v>
      </c>
      <c r="J3653" s="1">
        <v>-12411.4543093984</v>
      </c>
      <c r="K3653" s="1">
        <v>-0.06</v>
      </c>
      <c r="L3653" s="1">
        <v>0.798</v>
      </c>
      <c r="M3653" s="1">
        <v>0.122</v>
      </c>
    </row>
    <row r="3654">
      <c r="A3654" s="1">
        <v>3652.0</v>
      </c>
      <c r="B3654" s="1">
        <v>1.70024032275474E9</v>
      </c>
      <c r="C3654" s="1">
        <v>48192.0150747317</v>
      </c>
      <c r="D3654" s="1">
        <v>54190.3292167579</v>
      </c>
      <c r="E3654" s="1">
        <v>15100.4138708608</v>
      </c>
      <c r="F3654" s="1">
        <v>12529.3374096557</v>
      </c>
      <c r="G3654" s="1">
        <v>31795.1553219741</v>
      </c>
      <c r="H3654" s="1">
        <v>-28652.4106445802</v>
      </c>
      <c r="I3654" s="1">
        <v>39035.5782551262</v>
      </c>
      <c r="J3654" s="1">
        <v>-12474.9332636515</v>
      </c>
      <c r="K3654" s="1">
        <v>-0.06</v>
      </c>
      <c r="L3654" s="1">
        <v>0.798</v>
      </c>
      <c r="M3654" s="1">
        <v>0.122</v>
      </c>
    </row>
    <row r="3655">
      <c r="A3655" s="1">
        <v>3653.0</v>
      </c>
      <c r="B3655" s="1">
        <v>1.70024032275752E9</v>
      </c>
      <c r="C3655" s="1">
        <v>48186.091862451</v>
      </c>
      <c r="D3655" s="1">
        <v>54167.3963269467</v>
      </c>
      <c r="E3655" s="1">
        <v>15110.7403767991</v>
      </c>
      <c r="F3655" s="1">
        <v>12546.436494164</v>
      </c>
      <c r="G3655" s="1">
        <v>31488.4893880473</v>
      </c>
      <c r="H3655" s="1">
        <v>-28667.2074994096</v>
      </c>
      <c r="I3655" s="1">
        <v>39131.5566458173</v>
      </c>
      <c r="J3655" s="1">
        <v>-12437.0917602886</v>
      </c>
      <c r="K3655" s="1">
        <v>-0.088</v>
      </c>
      <c r="L3655" s="1">
        <v>1.268</v>
      </c>
      <c r="M3655" s="1">
        <v>0.064</v>
      </c>
    </row>
    <row r="3656">
      <c r="A3656" s="1">
        <v>3654.0</v>
      </c>
      <c r="B3656" s="1">
        <v>1.70024032276156E9</v>
      </c>
      <c r="C3656" s="1">
        <v>48192.9091445099</v>
      </c>
      <c r="D3656" s="1">
        <v>54154.7005360961</v>
      </c>
      <c r="E3656" s="1">
        <v>15083.2700828635</v>
      </c>
      <c r="F3656" s="1">
        <v>12530.7902730453</v>
      </c>
      <c r="G3656" s="1">
        <v>31429.1455065185</v>
      </c>
      <c r="H3656" s="1">
        <v>-28504.3750410527</v>
      </c>
      <c r="I3656" s="1">
        <v>39188.7994633674</v>
      </c>
      <c r="J3656" s="1">
        <v>-12462.3492315231</v>
      </c>
      <c r="K3656" s="1">
        <v>-0.088</v>
      </c>
      <c r="L3656" s="1">
        <v>1.268</v>
      </c>
      <c r="M3656" s="1">
        <v>0.064</v>
      </c>
    </row>
    <row r="3657">
      <c r="A3657" s="1">
        <v>3655.0</v>
      </c>
      <c r="B3657" s="1">
        <v>1.70024032276449E9</v>
      </c>
      <c r="C3657" s="1">
        <v>48199.0558742351</v>
      </c>
      <c r="D3657" s="1">
        <v>54129.5771753284</v>
      </c>
      <c r="E3657" s="1">
        <v>15032.3528089943</v>
      </c>
      <c r="F3657" s="1">
        <v>12506.6950925225</v>
      </c>
      <c r="G3657" s="1">
        <v>31344.7676711997</v>
      </c>
      <c r="H3657" s="1">
        <v>-28393.5774437877</v>
      </c>
      <c r="I3657" s="1">
        <v>39132.8977504846</v>
      </c>
      <c r="J3657" s="1">
        <v>-12480.409441043</v>
      </c>
      <c r="K3657" s="1">
        <v>-0.088</v>
      </c>
      <c r="L3657" s="1">
        <v>1.268</v>
      </c>
      <c r="M3657" s="1">
        <v>0.064</v>
      </c>
    </row>
    <row r="3658">
      <c r="A3658" s="1">
        <v>3656.0</v>
      </c>
      <c r="B3658" s="1">
        <v>1.70024032276864E9</v>
      </c>
      <c r="C3658" s="1">
        <v>48207.0130952612</v>
      </c>
      <c r="D3658" s="1">
        <v>54119.5412420679</v>
      </c>
      <c r="E3658" s="1">
        <v>14964.9622994616</v>
      </c>
      <c r="F3658" s="1">
        <v>12468.2724438038</v>
      </c>
      <c r="G3658" s="1">
        <v>31236.6969867583</v>
      </c>
      <c r="H3658" s="1">
        <v>-28486.5607007218</v>
      </c>
      <c r="I3658" s="1">
        <v>39048.1622872546</v>
      </c>
      <c r="J3658" s="1">
        <v>-12465.7690484248</v>
      </c>
      <c r="K3658" s="1">
        <v>-0.088</v>
      </c>
      <c r="L3658" s="1">
        <v>1.268</v>
      </c>
      <c r="M3658" s="1">
        <v>0.064</v>
      </c>
    </row>
    <row r="3659">
      <c r="A3659" s="1">
        <v>3657.0</v>
      </c>
      <c r="B3659" s="1">
        <v>1.70024032277248E9</v>
      </c>
      <c r="C3659" s="1">
        <v>48247.112124814</v>
      </c>
      <c r="D3659" s="1">
        <v>54168.0892310248</v>
      </c>
      <c r="E3659" s="1">
        <v>14921.8234326628</v>
      </c>
      <c r="F3659" s="1">
        <v>12435.4600829434</v>
      </c>
      <c r="G3659" s="1">
        <v>31320.9183598659</v>
      </c>
      <c r="H3659" s="1">
        <v>-28587.0764955373</v>
      </c>
      <c r="I3659" s="1">
        <v>39035.1088684927</v>
      </c>
      <c r="J3659" s="1">
        <v>-12451.933318607</v>
      </c>
      <c r="K3659" s="1">
        <v>-0.088</v>
      </c>
      <c r="L3659" s="1">
        <v>1.268</v>
      </c>
      <c r="M3659" s="1">
        <v>0.064</v>
      </c>
    </row>
    <row r="3660">
      <c r="A3660" s="1">
        <v>3658.0</v>
      </c>
      <c r="B3660" s="1">
        <v>1.70024032277669E9</v>
      </c>
      <c r="C3660" s="1">
        <v>48296.5988870381</v>
      </c>
      <c r="D3660" s="1">
        <v>54171.9784345601</v>
      </c>
      <c r="E3660" s="1">
        <v>14874.3259756953</v>
      </c>
      <c r="F3660" s="1">
        <v>12416.9751902789</v>
      </c>
      <c r="G3660" s="1">
        <v>31585.7194764279</v>
      </c>
      <c r="H3660" s="1">
        <v>-28523.5528377953</v>
      </c>
      <c r="I3660" s="1">
        <v>39043.8707523191</v>
      </c>
      <c r="J3660" s="1">
        <v>-12471.0887636052</v>
      </c>
      <c r="K3660" s="1">
        <v>-0.088</v>
      </c>
      <c r="L3660" s="1">
        <v>1.268</v>
      </c>
      <c r="M3660" s="1">
        <v>0.064</v>
      </c>
    </row>
    <row r="3661">
      <c r="A3661" s="1">
        <v>3659.0</v>
      </c>
      <c r="B3661" s="1">
        <v>1.70024032277967E9</v>
      </c>
      <c r="C3661" s="1">
        <v>48283.5231165317</v>
      </c>
      <c r="D3661" s="1">
        <v>54116.5684600554</v>
      </c>
      <c r="E3661" s="1">
        <v>14842.5864985688</v>
      </c>
      <c r="F3661" s="1">
        <v>12429.4921671738</v>
      </c>
      <c r="G3661" s="1">
        <v>31683.6871723755</v>
      </c>
      <c r="H3661" s="1">
        <v>-28437.9903600204</v>
      </c>
      <c r="I3661" s="1">
        <v>39016.5345688503</v>
      </c>
      <c r="J3661" s="1">
        <v>-12468.7194786929</v>
      </c>
      <c r="K3661" s="1">
        <v>-0.088</v>
      </c>
      <c r="L3661" s="1">
        <v>1.268</v>
      </c>
      <c r="M3661" s="1">
        <v>0.064</v>
      </c>
    </row>
    <row r="3662">
      <c r="A3662" s="1">
        <v>3660.0</v>
      </c>
      <c r="B3662" s="1">
        <v>1.70024032278373E9</v>
      </c>
      <c r="C3662" s="1">
        <v>48249.7719824042</v>
      </c>
      <c r="D3662" s="1">
        <v>54066.0311658419</v>
      </c>
      <c r="E3662" s="1">
        <v>14834.741036265</v>
      </c>
      <c r="F3662" s="1">
        <v>12485.8632666901</v>
      </c>
      <c r="G3662" s="1">
        <v>31603.8690929256</v>
      </c>
      <c r="H3662" s="1">
        <v>-28567.8986987946</v>
      </c>
      <c r="I3662" s="1">
        <v>38931.7991056202</v>
      </c>
      <c r="J3662" s="1">
        <v>-12473.7709729398</v>
      </c>
      <c r="K3662" s="1">
        <v>-0.088</v>
      </c>
      <c r="L3662" s="1">
        <v>1.268</v>
      </c>
      <c r="M3662" s="1">
        <v>0.064</v>
      </c>
    </row>
    <row r="3663">
      <c r="A3663" s="1">
        <v>3661.0</v>
      </c>
      <c r="B3663" s="1">
        <v>1.70024032278763E9</v>
      </c>
      <c r="C3663" s="1">
        <v>48263.7418226888</v>
      </c>
      <c r="D3663" s="1">
        <v>54040.214900996</v>
      </c>
      <c r="E3663" s="1">
        <v>14807.0695766293</v>
      </c>
      <c r="F3663" s="1">
        <v>12549.6998488545</v>
      </c>
      <c r="G3663" s="1">
        <v>31653.3111516608</v>
      </c>
      <c r="H3663" s="1">
        <v>-28751.026541117</v>
      </c>
      <c r="I3663" s="1">
        <v>38939.7563266463</v>
      </c>
      <c r="J3663" s="1">
        <v>-12458.7282489214</v>
      </c>
      <c r="K3663" s="1">
        <v>-0.088</v>
      </c>
      <c r="L3663" s="1">
        <v>1.268</v>
      </c>
      <c r="M3663" s="1">
        <v>0.064</v>
      </c>
    </row>
    <row r="3664">
      <c r="A3664" s="1">
        <v>3662.0</v>
      </c>
      <c r="B3664" s="1">
        <v>1.70024032279152E9</v>
      </c>
      <c r="C3664" s="1">
        <v>48293.6931602589</v>
      </c>
      <c r="D3664" s="1">
        <v>54042.2936132304</v>
      </c>
      <c r="E3664" s="1">
        <v>14769.1163145442</v>
      </c>
      <c r="F3664" s="1">
        <v>12593.8221924093</v>
      </c>
      <c r="G3664" s="1">
        <v>31857.4049302822</v>
      </c>
      <c r="H3664" s="1">
        <v>-28768.3938465587</v>
      </c>
      <c r="I3664" s="1">
        <v>39026.3246329217</v>
      </c>
      <c r="J3664" s="1">
        <v>-12439.0810655452</v>
      </c>
      <c r="K3664" s="1">
        <v>-0.088</v>
      </c>
      <c r="L3664" s="1">
        <v>1.268</v>
      </c>
      <c r="M3664" s="1">
        <v>0.064</v>
      </c>
    </row>
    <row r="3665">
      <c r="A3665" s="1">
        <v>3663.0</v>
      </c>
      <c r="B3665" s="1">
        <v>1.70024032279656E9</v>
      </c>
      <c r="C3665" s="1">
        <v>48293.3802358365</v>
      </c>
      <c r="D3665" s="1">
        <v>54021.2606216979</v>
      </c>
      <c r="E3665" s="1">
        <v>14746.4292939221</v>
      </c>
      <c r="F3665" s="1">
        <v>12607.9261431606</v>
      </c>
      <c r="G3665" s="1">
        <v>31909.9985849855</v>
      </c>
      <c r="H3665" s="1">
        <v>-28741.9070293792</v>
      </c>
      <c r="I3665" s="1">
        <v>39031.3984789131</v>
      </c>
      <c r="J3665" s="1">
        <v>-12456.1354465646</v>
      </c>
      <c r="K3665" s="1">
        <v>-0.044</v>
      </c>
      <c r="L3665" s="1">
        <v>1.238</v>
      </c>
      <c r="M3665" s="1">
        <v>0.062</v>
      </c>
    </row>
    <row r="3666">
      <c r="A3666" s="1">
        <v>3664.0</v>
      </c>
      <c r="B3666" s="1">
        <v>1.70024032280059E9</v>
      </c>
      <c r="C3666" s="1">
        <v>48251.1130870715</v>
      </c>
      <c r="D3666" s="1">
        <v>53976.5124292984</v>
      </c>
      <c r="E3666" s="1">
        <v>14746.1163694997</v>
      </c>
      <c r="F3666" s="1">
        <v>12605.4003960371</v>
      </c>
      <c r="G3666" s="1">
        <v>31760.3313041128</v>
      </c>
      <c r="H3666" s="1">
        <v>-28862.5840976934</v>
      </c>
      <c r="I3666" s="1">
        <v>38938.3705184901</v>
      </c>
      <c r="J3666" s="1">
        <v>-12496.2344761174</v>
      </c>
      <c r="K3666" s="1">
        <v>-0.044</v>
      </c>
      <c r="L3666" s="1">
        <v>1.238</v>
      </c>
      <c r="M3666" s="1">
        <v>0.062</v>
      </c>
    </row>
    <row r="3667">
      <c r="A3667" s="1">
        <v>3665.0</v>
      </c>
      <c r="B3667" s="1">
        <v>1.70024032280461E9</v>
      </c>
      <c r="C3667" s="1">
        <v>48227.0402582931</v>
      </c>
      <c r="D3667" s="1">
        <v>53970.1645338731</v>
      </c>
      <c r="E3667" s="1">
        <v>14758.454532439</v>
      </c>
      <c r="F3667" s="1">
        <v>12599.1195558452</v>
      </c>
      <c r="G3667" s="1">
        <v>31693.7901608693</v>
      </c>
      <c r="H3667" s="1">
        <v>-29037.7323672452</v>
      </c>
      <c r="I3667" s="1">
        <v>38920.8691025816</v>
      </c>
      <c r="J3667" s="1">
        <v>-12478.2636735753</v>
      </c>
      <c r="K3667" s="1">
        <v>-0.044</v>
      </c>
      <c r="L3667" s="1">
        <v>1.238</v>
      </c>
      <c r="M3667" s="1">
        <v>0.062</v>
      </c>
    </row>
    <row r="3668">
      <c r="A3668" s="1">
        <v>3666.0</v>
      </c>
      <c r="B3668" s="1">
        <v>1.70024032280774E9</v>
      </c>
      <c r="C3668" s="1">
        <v>48216.9596215438</v>
      </c>
      <c r="D3668" s="1">
        <v>54013.3928076497</v>
      </c>
      <c r="E3668" s="1">
        <v>14736.214546706</v>
      </c>
      <c r="F3668" s="1">
        <v>12563.5579304168</v>
      </c>
      <c r="G3668" s="1">
        <v>31830.985168336</v>
      </c>
      <c r="H3668" s="1">
        <v>-29081.362972422</v>
      </c>
      <c r="I3668" s="1">
        <v>38984.1021876457</v>
      </c>
      <c r="J3668" s="1">
        <v>-12486.8467434462</v>
      </c>
      <c r="K3668" s="1">
        <v>-0.044</v>
      </c>
      <c r="L3668" s="1">
        <v>1.238</v>
      </c>
      <c r="M3668" s="1">
        <v>0.062</v>
      </c>
    </row>
    <row r="3669">
      <c r="A3669" s="1">
        <v>3667.0</v>
      </c>
      <c r="B3669" s="1">
        <v>1.70024032281157E9</v>
      </c>
      <c r="C3669" s="1">
        <v>48164.0530424181</v>
      </c>
      <c r="D3669" s="1">
        <v>54048.1721220221</v>
      </c>
      <c r="E3669" s="1">
        <v>14694.7744124858</v>
      </c>
      <c r="F3669" s="1">
        <v>12525.5376130983</v>
      </c>
      <c r="G3669" s="1">
        <v>31887.0880469188</v>
      </c>
      <c r="H3669" s="1">
        <v>-29020.2980065701</v>
      </c>
      <c r="I3669" s="1">
        <v>39013.919414749</v>
      </c>
      <c r="J3669" s="1">
        <v>-12495.2733511058</v>
      </c>
      <c r="K3669" s="1">
        <v>-0.044</v>
      </c>
      <c r="L3669" s="1">
        <v>1.238</v>
      </c>
      <c r="M3669" s="1">
        <v>0.062</v>
      </c>
    </row>
    <row r="3670">
      <c r="A3670" s="1">
        <v>3668.0</v>
      </c>
      <c r="B3670" s="1">
        <v>1.70024032281564E9</v>
      </c>
      <c r="C3670" s="1">
        <v>48056.4517446102</v>
      </c>
      <c r="D3670" s="1">
        <v>54049.245005756</v>
      </c>
      <c r="E3670" s="1">
        <v>14654.0942375772</v>
      </c>
      <c r="F3670" s="1">
        <v>12479.180095098</v>
      </c>
      <c r="G3670" s="1">
        <v>31656.954486007</v>
      </c>
      <c r="H3670" s="1">
        <v>-29099.3784784529</v>
      </c>
      <c r="I3670" s="1">
        <v>38947.6688441835</v>
      </c>
      <c r="J3670" s="1">
        <v>-12508.3714733566</v>
      </c>
      <c r="K3670" s="1">
        <v>-0.044</v>
      </c>
      <c r="L3670" s="1">
        <v>1.238</v>
      </c>
      <c r="M3670" s="1">
        <v>0.062</v>
      </c>
    </row>
    <row r="3671">
      <c r="A3671" s="1">
        <v>3669.0</v>
      </c>
      <c r="B3671" s="1">
        <v>1.70024032282023E9</v>
      </c>
      <c r="C3671" s="1">
        <v>47925.4705221021</v>
      </c>
      <c r="D3671" s="1">
        <v>54038.0691335283</v>
      </c>
      <c r="E3671" s="1">
        <v>14677.0718308772</v>
      </c>
      <c r="F3671" s="1">
        <v>12429.2686497293</v>
      </c>
      <c r="G3671" s="1">
        <v>31464.9530011359</v>
      </c>
      <c r="H3671" s="1">
        <v>-29280.628774241</v>
      </c>
      <c r="I3671" s="1">
        <v>38927.664032896</v>
      </c>
      <c r="J3671" s="1">
        <v>-12478.9789293979</v>
      </c>
      <c r="K3671" s="1">
        <v>-0.044</v>
      </c>
      <c r="L3671" s="1">
        <v>1.238</v>
      </c>
      <c r="M3671" s="1">
        <v>0.062</v>
      </c>
    </row>
    <row r="3672">
      <c r="A3672" s="1">
        <v>3670.0</v>
      </c>
      <c r="B3672" s="1">
        <v>1.7002403228249E9</v>
      </c>
      <c r="C3672" s="1">
        <v>47865.7913644065</v>
      </c>
      <c r="D3672" s="1">
        <v>54029.217842724</v>
      </c>
      <c r="E3672" s="1">
        <v>14719.6966075535</v>
      </c>
      <c r="F3672" s="1">
        <v>12302.7130726233</v>
      </c>
      <c r="G3672" s="1">
        <v>31440.1425647905</v>
      </c>
      <c r="H3672" s="1">
        <v>-29321.3089491497</v>
      </c>
      <c r="I3672" s="1">
        <v>39008.420885613</v>
      </c>
      <c r="J3672" s="1">
        <v>-12453.2297197854</v>
      </c>
      <c r="K3672" s="1">
        <v>-0.044</v>
      </c>
      <c r="L3672" s="1">
        <v>1.238</v>
      </c>
      <c r="M3672" s="1">
        <v>0.062</v>
      </c>
    </row>
    <row r="3673">
      <c r="A3673" s="1">
        <v>3671.0</v>
      </c>
      <c r="B3673" s="1">
        <v>1.70024032282888E9</v>
      </c>
      <c r="C3673" s="1">
        <v>47733.1561128087</v>
      </c>
      <c r="D3673" s="1">
        <v>54021.0594559978</v>
      </c>
      <c r="E3673" s="1">
        <v>14719.5401453423</v>
      </c>
      <c r="F3673" s="1">
        <v>12181.6560246534</v>
      </c>
      <c r="G3673" s="1">
        <v>31470.1162541051</v>
      </c>
      <c r="H3673" s="1">
        <v>-29210.2654826957</v>
      </c>
      <c r="I3673" s="1">
        <v>39067.0495113193</v>
      </c>
      <c r="J3673" s="1">
        <v>-12434.8118823542</v>
      </c>
      <c r="K3673" s="1">
        <v>-0.044</v>
      </c>
      <c r="L3673" s="1">
        <v>1.238</v>
      </c>
      <c r="M3673" s="1">
        <v>0.062</v>
      </c>
    </row>
    <row r="3674">
      <c r="A3674" s="1">
        <v>3672.0</v>
      </c>
      <c r="B3674" s="1">
        <v>1.70024032283294E9</v>
      </c>
      <c r="C3674" s="1">
        <v>47473.1159178156</v>
      </c>
      <c r="D3674" s="1">
        <v>53879.19293394</v>
      </c>
      <c r="E3674" s="1">
        <v>14760.0638580398</v>
      </c>
      <c r="F3674" s="1">
        <v>12077.4298402583</v>
      </c>
      <c r="G3674" s="1">
        <v>31318.5490749536</v>
      </c>
      <c r="H3674" s="1">
        <v>-29236.2605614972</v>
      </c>
      <c r="I3674" s="1">
        <v>38954.8884576426</v>
      </c>
      <c r="J3674" s="1">
        <v>-12509.422005346</v>
      </c>
      <c r="K3674" s="1">
        <v>-0.044</v>
      </c>
      <c r="L3674" s="1">
        <v>1.238</v>
      </c>
      <c r="M3674" s="1">
        <v>0.062</v>
      </c>
    </row>
    <row r="3675">
      <c r="A3675" s="1">
        <v>3673.0</v>
      </c>
      <c r="B3675" s="1">
        <v>1.70024032283582E9</v>
      </c>
      <c r="C3675" s="1">
        <v>47298.7723110642</v>
      </c>
      <c r="D3675" s="1">
        <v>53786.0085113058</v>
      </c>
      <c r="E3675" s="1">
        <v>14815.3173703333</v>
      </c>
      <c r="F3675" s="1">
        <v>12056.9556423372</v>
      </c>
      <c r="G3675" s="1">
        <v>31220.1566958614</v>
      </c>
      <c r="H3675" s="1">
        <v>-29394.3768017741</v>
      </c>
      <c r="I3675" s="1">
        <v>38844.0685086332</v>
      </c>
      <c r="J3675" s="1">
        <v>-12563.8708548391</v>
      </c>
      <c r="K3675" s="1">
        <v>-0.086</v>
      </c>
      <c r="L3675" s="1">
        <v>1.134</v>
      </c>
      <c r="M3675" s="1">
        <v>0.058</v>
      </c>
    </row>
    <row r="3676">
      <c r="A3676" s="1">
        <v>3674.0</v>
      </c>
      <c r="B3676" s="1">
        <v>1.70024032283965E9</v>
      </c>
      <c r="C3676" s="1">
        <v>47272.5090113293</v>
      </c>
      <c r="D3676" s="1">
        <v>53791.6411509086</v>
      </c>
      <c r="E3676" s="1">
        <v>14793.4797160005</v>
      </c>
      <c r="F3676" s="1">
        <v>12052.7982178685</v>
      </c>
      <c r="G3676" s="1">
        <v>31426.9997390508</v>
      </c>
      <c r="H3676" s="1">
        <v>-29414.0910403837</v>
      </c>
      <c r="I3676" s="1">
        <v>38886.2015469314</v>
      </c>
      <c r="J3676" s="1">
        <v>-12602.8522971692</v>
      </c>
      <c r="K3676" s="1">
        <v>-0.086</v>
      </c>
      <c r="L3676" s="1">
        <v>1.134</v>
      </c>
      <c r="M3676" s="1">
        <v>0.058</v>
      </c>
    </row>
    <row r="3677">
      <c r="A3677" s="1">
        <v>3675.0</v>
      </c>
      <c r="B3677" s="1">
        <v>1.70024032284384E9</v>
      </c>
      <c r="C3677" s="1">
        <v>47275.1688689194</v>
      </c>
      <c r="D3677" s="1">
        <v>53775.6373018786</v>
      </c>
      <c r="E3677" s="1">
        <v>14768.6022244217</v>
      </c>
      <c r="F3677" s="1">
        <v>12063.9517383517</v>
      </c>
      <c r="G3677" s="1">
        <v>31735.2749985784</v>
      </c>
      <c r="H3677" s="1">
        <v>-29286.3284690771</v>
      </c>
      <c r="I3677" s="1">
        <v>38933.4531347099</v>
      </c>
      <c r="J3677" s="1">
        <v>-12688.3477197107</v>
      </c>
      <c r="K3677" s="1">
        <v>-0.086</v>
      </c>
      <c r="L3677" s="1">
        <v>1.134</v>
      </c>
      <c r="M3677" s="1">
        <v>0.058</v>
      </c>
    </row>
    <row r="3678">
      <c r="A3678" s="1">
        <v>3676.0</v>
      </c>
      <c r="B3678" s="1">
        <v>1.70024032284818E9</v>
      </c>
      <c r="C3678" s="1">
        <v>47266.3399298596</v>
      </c>
      <c r="D3678" s="1">
        <v>53766.5401418853</v>
      </c>
      <c r="E3678" s="1">
        <v>14753.2465759809</v>
      </c>
      <c r="F3678" s="1">
        <v>12106.3529975835</v>
      </c>
      <c r="G3678" s="1">
        <v>31777.8550717657</v>
      </c>
      <c r="H3678" s="1">
        <v>-29226.9622358038</v>
      </c>
      <c r="I3678" s="1">
        <v>38882.5135090963</v>
      </c>
      <c r="J3678" s="1">
        <v>-12809.8518025698</v>
      </c>
      <c r="K3678" s="1">
        <v>-0.086</v>
      </c>
      <c r="L3678" s="1">
        <v>1.134</v>
      </c>
      <c r="M3678" s="1">
        <v>0.058</v>
      </c>
    </row>
    <row r="3679">
      <c r="A3679" s="1">
        <v>3677.0</v>
      </c>
      <c r="B3679" s="1">
        <v>1.70024032285217E9</v>
      </c>
      <c r="C3679" s="1">
        <v>47365.3358060521</v>
      </c>
      <c r="D3679" s="1">
        <v>53761.3992406605</v>
      </c>
      <c r="E3679" s="1">
        <v>14766.7470296319</v>
      </c>
      <c r="F3679" s="1">
        <v>12176.0680885396</v>
      </c>
      <c r="G3679" s="1">
        <v>31585.42890375</v>
      </c>
      <c r="H3679" s="1">
        <v>-29313.4858385903</v>
      </c>
      <c r="I3679" s="1">
        <v>38807.6798686599</v>
      </c>
      <c r="J3679" s="1">
        <v>-12949.7513711156</v>
      </c>
      <c r="K3679" s="1">
        <v>-0.086</v>
      </c>
      <c r="L3679" s="1">
        <v>1.134</v>
      </c>
      <c r="M3679" s="1">
        <v>0.058</v>
      </c>
    </row>
    <row r="3680">
      <c r="A3680" s="1">
        <v>3678.0</v>
      </c>
      <c r="B3680" s="1">
        <v>1.70024032285676E9</v>
      </c>
      <c r="C3680" s="1">
        <v>47550.8105815423</v>
      </c>
      <c r="D3680" s="1">
        <v>53792.0881857977</v>
      </c>
      <c r="E3680" s="1">
        <v>14770.3903639781</v>
      </c>
      <c r="F3680" s="1">
        <v>12225.0407606411</v>
      </c>
      <c r="G3680" s="1">
        <v>31675.5734891383</v>
      </c>
      <c r="H3680" s="1">
        <v>-29363.0173043033</v>
      </c>
      <c r="I3680" s="1">
        <v>38853.1656686265</v>
      </c>
      <c r="J3680" s="1">
        <v>-13017.3877498373</v>
      </c>
      <c r="K3680" s="1">
        <v>-0.086</v>
      </c>
      <c r="L3680" s="1">
        <v>1.134</v>
      </c>
      <c r="M3680" s="1">
        <v>0.058</v>
      </c>
    </row>
    <row r="3681">
      <c r="A3681" s="1">
        <v>3679.0</v>
      </c>
      <c r="B3681" s="1">
        <v>1.7002403228608E9</v>
      </c>
      <c r="C3681" s="1">
        <v>47686.5080221304</v>
      </c>
      <c r="D3681" s="1">
        <v>53847.0511254133</v>
      </c>
      <c r="E3681" s="1">
        <v>14761.8519975962</v>
      </c>
      <c r="F3681" s="1">
        <v>12239.0106009257</v>
      </c>
      <c r="G3681" s="1">
        <v>32019.7009467722</v>
      </c>
      <c r="H3681" s="1">
        <v>-29238.652198154</v>
      </c>
      <c r="I3681" s="1">
        <v>38945.5901319492</v>
      </c>
      <c r="J3681" s="1">
        <v>-13037.6831338027</v>
      </c>
      <c r="K3681" s="1">
        <v>-0.086</v>
      </c>
      <c r="L3681" s="1">
        <v>1.134</v>
      </c>
      <c r="M3681" s="1">
        <v>0.058</v>
      </c>
    </row>
    <row r="3682">
      <c r="A3682" s="1">
        <v>3680.0</v>
      </c>
      <c r="B3682" s="1">
        <v>1.70024032286377E9</v>
      </c>
      <c r="C3682" s="1">
        <v>47735.1901215541</v>
      </c>
      <c r="D3682" s="1">
        <v>53859.0763639302</v>
      </c>
      <c r="E3682" s="1">
        <v>14756.0852475267</v>
      </c>
      <c r="F3682" s="1">
        <v>12229.7122752323</v>
      </c>
      <c r="G3682" s="1">
        <v>32060.8728600588</v>
      </c>
      <c r="H3682" s="1">
        <v>-29144.5737057416</v>
      </c>
      <c r="I3682" s="1">
        <v>38941.6785766695</v>
      </c>
      <c r="J3682" s="1">
        <v>-13069.7578870961</v>
      </c>
      <c r="K3682" s="1">
        <v>-0.086</v>
      </c>
      <c r="L3682" s="1">
        <v>1.134</v>
      </c>
      <c r="M3682" s="1">
        <v>0.058</v>
      </c>
    </row>
    <row r="3683">
      <c r="A3683" s="1">
        <v>3681.0</v>
      </c>
      <c r="B3683" s="1">
        <v>1.70024032286801E9</v>
      </c>
      <c r="C3683" s="1">
        <v>47762.0122149005</v>
      </c>
      <c r="D3683" s="1">
        <v>53883.5738758532</v>
      </c>
      <c r="E3683" s="1">
        <v>14757.9851458054</v>
      </c>
      <c r="F3683" s="1">
        <v>12238.8541387145</v>
      </c>
      <c r="G3683" s="1">
        <v>31823.966720577</v>
      </c>
      <c r="H3683" s="1">
        <v>-29246.8329366246</v>
      </c>
      <c r="I3683" s="1">
        <v>38847.9800639128</v>
      </c>
      <c r="J3683" s="1">
        <v>-13059.4984363911</v>
      </c>
      <c r="K3683" s="1">
        <v>-0.086</v>
      </c>
      <c r="L3683" s="1">
        <v>1.134</v>
      </c>
      <c r="M3683" s="1">
        <v>0.058</v>
      </c>
    </row>
    <row r="3684">
      <c r="A3684" s="1">
        <v>3682.0</v>
      </c>
      <c r="B3684" s="1">
        <v>1.70024032287173E9</v>
      </c>
      <c r="C3684" s="1">
        <v>47815.2093667041</v>
      </c>
      <c r="D3684" s="1">
        <v>53922.0859315497</v>
      </c>
      <c r="E3684" s="1">
        <v>14765.227111009</v>
      </c>
      <c r="F3684" s="1">
        <v>12240.7316852488</v>
      </c>
      <c r="G3684" s="1">
        <v>31815.3389472173</v>
      </c>
      <c r="H3684" s="1">
        <v>-29362.8384903476</v>
      </c>
      <c r="I3684" s="1">
        <v>38865.414424588</v>
      </c>
      <c r="J3684" s="1">
        <v>-12983.0331186095</v>
      </c>
      <c r="K3684" s="1">
        <v>-0.086</v>
      </c>
      <c r="L3684" s="1">
        <v>1.134</v>
      </c>
      <c r="M3684" s="1">
        <v>0.058</v>
      </c>
    </row>
    <row r="3685">
      <c r="A3685" s="1">
        <v>3683.0</v>
      </c>
      <c r="B3685" s="1">
        <v>1.70024032287571E9</v>
      </c>
      <c r="C3685" s="1">
        <v>47896.2120886101</v>
      </c>
      <c r="D3685" s="1">
        <v>53985.3190166138</v>
      </c>
      <c r="E3685" s="1">
        <v>14760.8685208402</v>
      </c>
      <c r="F3685" s="1">
        <v>12201.2808562851</v>
      </c>
      <c r="G3685" s="1">
        <v>32143.4178523323</v>
      </c>
      <c r="H3685" s="1">
        <v>-29321.8006875277</v>
      </c>
      <c r="I3685" s="1">
        <v>38945.3889662491</v>
      </c>
      <c r="J3685" s="1">
        <v>-12799.8158693094</v>
      </c>
      <c r="K3685" s="1">
        <v>0.082</v>
      </c>
      <c r="L3685" s="1">
        <v>1.072</v>
      </c>
      <c r="M3685" s="1">
        <v>0.142</v>
      </c>
    </row>
    <row r="3686">
      <c r="A3686" s="1">
        <v>3684.0</v>
      </c>
      <c r="B3686" s="1">
        <v>1.70024032288119E9</v>
      </c>
      <c r="C3686" s="1">
        <v>47968.1847057562</v>
      </c>
      <c r="D3686" s="1">
        <v>54006.0614354683</v>
      </c>
      <c r="E3686" s="1">
        <v>14707.9619417145</v>
      </c>
      <c r="F3686" s="1">
        <v>12138.6736200658</v>
      </c>
      <c r="G3686" s="1">
        <v>32298.0248687297</v>
      </c>
      <c r="H3686" s="1">
        <v>-29274.9067276605</v>
      </c>
      <c r="I3686" s="1">
        <v>38891.3647999006</v>
      </c>
      <c r="J3686" s="1">
        <v>-12563.9379100725</v>
      </c>
      <c r="K3686" s="1">
        <v>0.082</v>
      </c>
      <c r="L3686" s="1">
        <v>1.072</v>
      </c>
      <c r="M3686" s="1">
        <v>0.142</v>
      </c>
    </row>
    <row r="3687">
      <c r="A3687" s="1">
        <v>3685.0</v>
      </c>
      <c r="B3687" s="1">
        <v>1.70024032288509E9</v>
      </c>
      <c r="C3687" s="1">
        <v>47943.6201385998</v>
      </c>
      <c r="D3687" s="1">
        <v>54004.0721302118</v>
      </c>
      <c r="E3687" s="1">
        <v>14736.3710089172</v>
      </c>
      <c r="F3687" s="1">
        <v>12137.9136607544</v>
      </c>
      <c r="G3687" s="1">
        <v>32051.060444243</v>
      </c>
      <c r="H3687" s="1">
        <v>-29463.6672095855</v>
      </c>
      <c r="I3687" s="1">
        <v>38753.2980744002</v>
      </c>
      <c r="J3687" s="1">
        <v>-12269.0066419847</v>
      </c>
      <c r="K3687" s="1">
        <v>0.082</v>
      </c>
      <c r="L3687" s="1">
        <v>1.072</v>
      </c>
      <c r="M3687" s="1">
        <v>0.142</v>
      </c>
    </row>
    <row r="3688">
      <c r="A3688" s="1">
        <v>3686.0</v>
      </c>
      <c r="B3688" s="1">
        <v>1.70024032288867E9</v>
      </c>
      <c r="C3688" s="1">
        <v>47968.028243545</v>
      </c>
      <c r="D3688" s="1">
        <v>54049.736744134</v>
      </c>
      <c r="E3688" s="1">
        <v>14775.3524512472</v>
      </c>
      <c r="F3688" s="1">
        <v>12104.9895411717</v>
      </c>
      <c r="G3688" s="1">
        <v>31939.9722743001</v>
      </c>
      <c r="H3688" s="1">
        <v>-29764.4546347206</v>
      </c>
      <c r="I3688" s="1">
        <v>38711.4779605243</v>
      </c>
      <c r="J3688" s="1">
        <v>-11946.04628635</v>
      </c>
      <c r="K3688" s="1">
        <v>0.082</v>
      </c>
      <c r="L3688" s="1">
        <v>1.072</v>
      </c>
      <c r="M3688" s="1">
        <v>0.142</v>
      </c>
    </row>
    <row r="3689">
      <c r="A3689" s="1">
        <v>3687.0</v>
      </c>
      <c r="B3689" s="1">
        <v>1.70024032289165E9</v>
      </c>
      <c r="C3689" s="1">
        <v>47995.5879444584</v>
      </c>
      <c r="D3689" s="1">
        <v>54132.2817364074</v>
      </c>
      <c r="E3689" s="1">
        <v>14746.7422183444</v>
      </c>
      <c r="F3689" s="1">
        <v>12039.7895025956</v>
      </c>
      <c r="G3689" s="1">
        <v>32208.5731874195</v>
      </c>
      <c r="H3689" s="1">
        <v>-29951.4269770892</v>
      </c>
      <c r="I3689" s="1">
        <v>38783.8082055816</v>
      </c>
      <c r="J3689" s="1">
        <v>-11654.5795386528</v>
      </c>
      <c r="K3689" s="1">
        <v>0.082</v>
      </c>
      <c r="L3689" s="1">
        <v>1.072</v>
      </c>
      <c r="M3689" s="1">
        <v>0.142</v>
      </c>
    </row>
    <row r="3690">
      <c r="A3690" s="1">
        <v>3688.0</v>
      </c>
      <c r="B3690" s="1">
        <v>1.70024032289728E9</v>
      </c>
      <c r="C3690" s="1">
        <v>47947.2634729461</v>
      </c>
      <c r="D3690" s="1">
        <v>54128.1466636832</v>
      </c>
      <c r="E3690" s="1">
        <v>14725.1280814561</v>
      </c>
      <c r="F3690" s="1">
        <v>11990.4144990938</v>
      </c>
      <c r="G3690" s="1">
        <v>32366.1976893183</v>
      </c>
      <c r="H3690" s="1">
        <v>-30070.7852924806</v>
      </c>
      <c r="I3690" s="1">
        <v>38777.2591444562</v>
      </c>
      <c r="J3690" s="1">
        <v>-11450.0610768867</v>
      </c>
      <c r="K3690" s="1">
        <v>0.082</v>
      </c>
      <c r="L3690" s="1">
        <v>1.072</v>
      </c>
      <c r="M3690" s="1">
        <v>0.142</v>
      </c>
    </row>
    <row r="3691">
      <c r="A3691" s="1">
        <v>3689.0</v>
      </c>
      <c r="B3691" s="1">
        <v>1.70024032290097E9</v>
      </c>
      <c r="C3691" s="1">
        <v>47862.3268440159</v>
      </c>
      <c r="D3691" s="1">
        <v>54063.9971570965</v>
      </c>
      <c r="E3691" s="1">
        <v>14747.1892532335</v>
      </c>
      <c r="F3691" s="1">
        <v>11996.0247869521</v>
      </c>
      <c r="G3691" s="1">
        <v>32056.4919181456</v>
      </c>
      <c r="H3691" s="1">
        <v>-30369.6504675925</v>
      </c>
      <c r="I3691" s="1">
        <v>38648.4907446492</v>
      </c>
      <c r="J3691" s="1">
        <v>-11288.2791505192</v>
      </c>
      <c r="K3691" s="1">
        <v>0.082</v>
      </c>
      <c r="L3691" s="1">
        <v>1.072</v>
      </c>
      <c r="M3691" s="1">
        <v>0.142</v>
      </c>
    </row>
    <row r="3692">
      <c r="A3692" s="1">
        <v>3690.0</v>
      </c>
      <c r="B3692" s="1">
        <v>1.70024032290571E9</v>
      </c>
      <c r="C3692" s="1">
        <v>47803.9664392431</v>
      </c>
      <c r="D3692" s="1">
        <v>54061.8066861399</v>
      </c>
      <c r="E3692" s="1">
        <v>14776.7382594034</v>
      </c>
      <c r="F3692" s="1">
        <v>12029.1053687459</v>
      </c>
      <c r="G3692" s="1">
        <v>31799.8491883098</v>
      </c>
      <c r="H3692" s="1">
        <v>-30681.211433555</v>
      </c>
      <c r="I3692" s="1">
        <v>38642.9475120243</v>
      </c>
      <c r="J3692" s="1">
        <v>-11104.3019419076</v>
      </c>
      <c r="K3692" s="1">
        <v>0.082</v>
      </c>
      <c r="L3692" s="1">
        <v>1.072</v>
      </c>
      <c r="M3692" s="1">
        <v>0.142</v>
      </c>
    </row>
    <row r="3693">
      <c r="A3693" s="1">
        <v>3691.0</v>
      </c>
      <c r="B3693" s="1">
        <v>1.70024032290989E9</v>
      </c>
      <c r="C3693" s="1">
        <v>47817.2880789384</v>
      </c>
      <c r="D3693" s="1">
        <v>54123.5869078143</v>
      </c>
      <c r="E3693" s="1">
        <v>14804.6332364837</v>
      </c>
      <c r="F3693" s="1">
        <v>12051.5688719235</v>
      </c>
      <c r="G3693" s="1">
        <v>32061.0516740145</v>
      </c>
      <c r="H3693" s="1">
        <v>-30708.7934862129</v>
      </c>
      <c r="I3693" s="1">
        <v>38777.7955863232</v>
      </c>
      <c r="J3693" s="1">
        <v>-10985.0106817496</v>
      </c>
      <c r="K3693" s="1">
        <v>0.082</v>
      </c>
      <c r="L3693" s="1">
        <v>1.072</v>
      </c>
      <c r="M3693" s="1">
        <v>0.142</v>
      </c>
    </row>
    <row r="3694">
      <c r="A3694" s="1">
        <v>3692.0</v>
      </c>
      <c r="B3694" s="1">
        <v>1.70024032291417E9</v>
      </c>
      <c r="C3694" s="1">
        <v>47819.4338464062</v>
      </c>
      <c r="D3694" s="1">
        <v>54147.6820883372</v>
      </c>
      <c r="E3694" s="1">
        <v>14813.5515825213</v>
      </c>
      <c r="F3694" s="1">
        <v>12041.2423659852</v>
      </c>
      <c r="G3694" s="1">
        <v>32364.8342329066</v>
      </c>
      <c r="H3694" s="1">
        <v>-30619.4088601361</v>
      </c>
      <c r="I3694" s="1">
        <v>38811.8596448731</v>
      </c>
      <c r="J3694" s="1">
        <v>-10963.8659314949</v>
      </c>
      <c r="K3694" s="1">
        <v>0.082</v>
      </c>
      <c r="L3694" s="1">
        <v>1.072</v>
      </c>
      <c r="M3694" s="1">
        <v>0.142</v>
      </c>
    </row>
    <row r="3695">
      <c r="A3695" s="1">
        <v>3693.0</v>
      </c>
      <c r="B3695" s="1">
        <v>1.70024032291781E9</v>
      </c>
      <c r="C3695" s="1">
        <v>47781.5699912989</v>
      </c>
      <c r="D3695" s="1">
        <v>54124.995067715</v>
      </c>
      <c r="E3695" s="1">
        <v>14818.3348558348</v>
      </c>
      <c r="F3695" s="1">
        <v>12070.3219855215</v>
      </c>
      <c r="G3695" s="1">
        <v>32235.9093708884</v>
      </c>
      <c r="H3695" s="1">
        <v>-30670.9743345945</v>
      </c>
      <c r="I3695" s="1">
        <v>38706.7393906998</v>
      </c>
      <c r="J3695" s="1">
        <v>-10922.4481490192</v>
      </c>
      <c r="K3695" s="1">
        <v>0.148</v>
      </c>
      <c r="L3695" s="1">
        <v>0.92</v>
      </c>
      <c r="M3695" s="1">
        <v>0.118</v>
      </c>
    </row>
    <row r="3696">
      <c r="A3696" s="1">
        <v>3694.0</v>
      </c>
      <c r="B3696" s="1">
        <v>1.7002403229218E9</v>
      </c>
      <c r="C3696" s="1">
        <v>47782.5758197994</v>
      </c>
      <c r="D3696" s="1">
        <v>54137.6238033323</v>
      </c>
      <c r="E3696" s="1">
        <v>14855.6399173307</v>
      </c>
      <c r="F3696" s="1">
        <v>12135.5220240976</v>
      </c>
      <c r="G3696" s="1">
        <v>32028.1499061763</v>
      </c>
      <c r="H3696" s="1">
        <v>-30841.4734412996</v>
      </c>
      <c r="I3696" s="1">
        <v>38651.2176574728</v>
      </c>
      <c r="J3696" s="1">
        <v>-10903.1362418098</v>
      </c>
      <c r="K3696" s="1">
        <v>0.148</v>
      </c>
      <c r="L3696" s="1">
        <v>0.92</v>
      </c>
      <c r="M3696" s="1">
        <v>0.118</v>
      </c>
    </row>
    <row r="3697">
      <c r="A3697" s="1">
        <v>3695.0</v>
      </c>
      <c r="B3697" s="1">
        <v>1.70024032292486E9</v>
      </c>
      <c r="C3697" s="1">
        <v>47802.4018171312</v>
      </c>
      <c r="D3697" s="1">
        <v>54164.2447309785</v>
      </c>
      <c r="E3697" s="1">
        <v>14863.7088970791</v>
      </c>
      <c r="F3697" s="1">
        <v>12163.9757947892</v>
      </c>
      <c r="G3697" s="1">
        <v>32230.7908214081</v>
      </c>
      <c r="H3697" s="1">
        <v>-30895.0729245034</v>
      </c>
      <c r="I3697" s="1">
        <v>38717.4235245494</v>
      </c>
      <c r="J3697" s="1">
        <v>-10916.301419294</v>
      </c>
      <c r="K3697" s="1">
        <v>0.148</v>
      </c>
      <c r="L3697" s="1">
        <v>0.92</v>
      </c>
      <c r="M3697" s="1">
        <v>0.118</v>
      </c>
    </row>
    <row r="3698">
      <c r="A3698" s="1">
        <v>3696.0</v>
      </c>
      <c r="B3698" s="1">
        <v>1.70024032292801E9</v>
      </c>
      <c r="C3698" s="1">
        <v>47816.1704917157</v>
      </c>
      <c r="D3698" s="1">
        <v>54191.4468039806</v>
      </c>
      <c r="E3698" s="1">
        <v>14865.8099610578</v>
      </c>
      <c r="F3698" s="1">
        <v>12188.4062514789</v>
      </c>
      <c r="G3698" s="1">
        <v>32610.1222765591</v>
      </c>
      <c r="H3698" s="1">
        <v>-30800.3909349907</v>
      </c>
      <c r="I3698" s="1">
        <v>38779.6954846019</v>
      </c>
      <c r="J3698" s="1">
        <v>-10962.5918820609</v>
      </c>
      <c r="K3698" s="1">
        <v>0.148</v>
      </c>
      <c r="L3698" s="1">
        <v>0.92</v>
      </c>
      <c r="M3698" s="1">
        <v>0.118</v>
      </c>
    </row>
    <row r="3699">
      <c r="A3699" s="1">
        <v>3697.0</v>
      </c>
      <c r="B3699" s="1">
        <v>1.70024032293208E9</v>
      </c>
      <c r="C3699" s="1">
        <v>47799.3396281408</v>
      </c>
      <c r="D3699" s="1">
        <v>54187.9375801012</v>
      </c>
      <c r="E3699" s="1">
        <v>14882.9090455662</v>
      </c>
      <c r="F3699" s="1">
        <v>12243.1903771388</v>
      </c>
      <c r="G3699" s="1">
        <v>32589.2233954934</v>
      </c>
      <c r="H3699" s="1">
        <v>-30800.1227140572</v>
      </c>
      <c r="I3699" s="1">
        <v>38705.4653412658</v>
      </c>
      <c r="J3699" s="1">
        <v>-11002.0203592801</v>
      </c>
      <c r="K3699" s="1">
        <v>0.148</v>
      </c>
      <c r="L3699" s="1">
        <v>0.92</v>
      </c>
      <c r="M3699" s="1">
        <v>0.118</v>
      </c>
    </row>
    <row r="3700">
      <c r="A3700" s="1">
        <v>3698.0</v>
      </c>
      <c r="B3700" s="1">
        <v>1.70024032293629E9</v>
      </c>
      <c r="C3700" s="1">
        <v>47797.9314682402</v>
      </c>
      <c r="D3700" s="1">
        <v>54178.6839578967</v>
      </c>
      <c r="E3700" s="1">
        <v>14919.3870925172</v>
      </c>
      <c r="F3700" s="1">
        <v>12299.2932557217</v>
      </c>
      <c r="G3700" s="1">
        <v>32341.2754942507</v>
      </c>
      <c r="H3700" s="1">
        <v>-30970.9123934402</v>
      </c>
      <c r="I3700" s="1">
        <v>38645.9873492702</v>
      </c>
      <c r="J3700" s="1">
        <v>-11000.1428127459</v>
      </c>
      <c r="K3700" s="1">
        <v>0.148</v>
      </c>
      <c r="L3700" s="1">
        <v>0.92</v>
      </c>
      <c r="M3700" s="1">
        <v>0.118</v>
      </c>
    </row>
    <row r="3701">
      <c r="A3701" s="1">
        <v>3699.0</v>
      </c>
      <c r="B3701" s="1">
        <v>1.70024032293984E9</v>
      </c>
      <c r="C3701" s="1">
        <v>47826.2287767206</v>
      </c>
      <c r="D3701" s="1">
        <v>54191.513859214</v>
      </c>
      <c r="E3701" s="1">
        <v>14942.4317410506</v>
      </c>
      <c r="F3701" s="1">
        <v>12331.9938578598</v>
      </c>
      <c r="G3701" s="1">
        <v>32444.3170361896</v>
      </c>
      <c r="H3701" s="1">
        <v>-31075.9879441246</v>
      </c>
      <c r="I3701" s="1">
        <v>38748.134821431</v>
      </c>
      <c r="J3701" s="1">
        <v>-11004.9037343148</v>
      </c>
      <c r="K3701" s="1">
        <v>0.148</v>
      </c>
      <c r="L3701" s="1">
        <v>0.92</v>
      </c>
      <c r="M3701" s="1">
        <v>0.118</v>
      </c>
    </row>
    <row r="3702">
      <c r="A3702" s="1">
        <v>3700.0</v>
      </c>
      <c r="B3702" s="1">
        <v>1.7002403229441E9</v>
      </c>
      <c r="C3702" s="1">
        <v>47852.8720561113</v>
      </c>
      <c r="D3702" s="1">
        <v>54188.764594646</v>
      </c>
      <c r="E3702" s="1">
        <v>14945.9186131857</v>
      </c>
      <c r="F3702" s="1">
        <v>12331.3233055261</v>
      </c>
      <c r="G3702" s="1">
        <v>32803.7554387754</v>
      </c>
      <c r="H3702" s="1">
        <v>-30979.7189807556</v>
      </c>
      <c r="I3702" s="1">
        <v>38866.8672879776</v>
      </c>
      <c r="J3702" s="1">
        <v>-11059.6208047414</v>
      </c>
      <c r="K3702" s="1">
        <v>0.148</v>
      </c>
      <c r="L3702" s="1">
        <v>0.92</v>
      </c>
      <c r="M3702" s="1">
        <v>0.118</v>
      </c>
    </row>
    <row r="3703">
      <c r="A3703" s="1">
        <v>3701.0</v>
      </c>
      <c r="B3703" s="1">
        <v>1.70024032294833E9</v>
      </c>
      <c r="C3703" s="1">
        <v>47875.782594178</v>
      </c>
      <c r="D3703" s="1">
        <v>54187.8705248678</v>
      </c>
      <c r="E3703" s="1">
        <v>14968.4715233411</v>
      </c>
      <c r="F3703" s="1">
        <v>12347.7965411897</v>
      </c>
      <c r="G3703" s="1">
        <v>32797.9439852171</v>
      </c>
      <c r="H3703" s="1">
        <v>-30926.6782911632</v>
      </c>
      <c r="I3703" s="1">
        <v>38784.2105369818</v>
      </c>
      <c r="J3703" s="1">
        <v>-11117.2212502028</v>
      </c>
      <c r="K3703" s="1">
        <v>0.148</v>
      </c>
      <c r="L3703" s="1">
        <v>0.92</v>
      </c>
      <c r="M3703" s="1">
        <v>0.118</v>
      </c>
    </row>
    <row r="3704">
      <c r="A3704" s="1">
        <v>3702.0</v>
      </c>
      <c r="B3704" s="1">
        <v>1.7002403229521E9</v>
      </c>
      <c r="C3704" s="1">
        <v>47892.7252164751</v>
      </c>
      <c r="D3704" s="1">
        <v>54210.1552140897</v>
      </c>
      <c r="E3704" s="1">
        <v>15004.7260528476</v>
      </c>
      <c r="F3704" s="1">
        <v>12370.4612100674</v>
      </c>
      <c r="G3704" s="1">
        <v>32473.6872284039</v>
      </c>
      <c r="H3704" s="1">
        <v>-31054.1949932807</v>
      </c>
      <c r="I3704" s="1">
        <v>38678.0397508191</v>
      </c>
      <c r="J3704" s="1">
        <v>-11166.4844949823</v>
      </c>
      <c r="K3704" s="1">
        <v>0.148</v>
      </c>
      <c r="L3704" s="1">
        <v>0.92</v>
      </c>
      <c r="M3704" s="1">
        <v>0.118</v>
      </c>
    </row>
    <row r="3705">
      <c r="A3705" s="1">
        <v>3703.0</v>
      </c>
      <c r="B3705" s="1">
        <v>1.70024032295581E9</v>
      </c>
      <c r="C3705" s="1">
        <v>47920.4413795997</v>
      </c>
      <c r="D3705" s="1">
        <v>54227.7460369761</v>
      </c>
      <c r="E3705" s="1">
        <v>15038.7901113975</v>
      </c>
      <c r="F3705" s="1">
        <v>12384.6992712854</v>
      </c>
      <c r="G3705" s="1">
        <v>32448.653274614</v>
      </c>
      <c r="H3705" s="1">
        <v>-31139.8915815224</v>
      </c>
      <c r="I3705" s="1">
        <v>38717.9823181608</v>
      </c>
      <c r="J3705" s="1">
        <v>-11200.7273674878</v>
      </c>
      <c r="K3705" s="1">
        <v>0.132</v>
      </c>
      <c r="L3705" s="1">
        <v>0.954</v>
      </c>
      <c r="M3705" s="1">
        <v>0.112</v>
      </c>
    </row>
    <row r="3706">
      <c r="A3706" s="1">
        <v>3704.0</v>
      </c>
      <c r="B3706" s="1">
        <v>1.70024032295986E9</v>
      </c>
      <c r="C3706" s="1">
        <v>47927.9068622478</v>
      </c>
      <c r="D3706" s="1">
        <v>54174.3477194723</v>
      </c>
      <c r="E3706" s="1">
        <v>15049.2283760581</v>
      </c>
      <c r="F3706" s="1">
        <v>12370.640024023</v>
      </c>
      <c r="G3706" s="1">
        <v>32779.5484995303</v>
      </c>
      <c r="H3706" s="1">
        <v>-31034.8383825824</v>
      </c>
      <c r="I3706" s="1">
        <v>38836.1336393515</v>
      </c>
      <c r="J3706" s="1">
        <v>-11254.5950716251</v>
      </c>
      <c r="K3706" s="1">
        <v>0.132</v>
      </c>
      <c r="L3706" s="1">
        <v>0.954</v>
      </c>
      <c r="M3706" s="1">
        <v>0.112</v>
      </c>
    </row>
    <row r="3707">
      <c r="A3707" s="1">
        <v>3705.0</v>
      </c>
      <c r="B3707" s="1">
        <v>1.70024032296386E9</v>
      </c>
      <c r="C3707" s="1">
        <v>47933.9418332507</v>
      </c>
      <c r="D3707" s="1">
        <v>54158.3215186979</v>
      </c>
      <c r="E3707" s="1">
        <v>15069.6802222347</v>
      </c>
      <c r="F3707" s="1">
        <v>12369.9247682004</v>
      </c>
      <c r="G3707" s="1">
        <v>32911.4014400722</v>
      </c>
      <c r="H3707" s="1">
        <v>-30942.9727128711</v>
      </c>
      <c r="I3707" s="1">
        <v>38805.2882320032</v>
      </c>
      <c r="J3707" s="1">
        <v>-11332.155624885</v>
      </c>
      <c r="K3707" s="1">
        <v>0.132</v>
      </c>
      <c r="L3707" s="1">
        <v>0.954</v>
      </c>
      <c r="M3707" s="1">
        <v>0.112</v>
      </c>
    </row>
    <row r="3708">
      <c r="A3708" s="1">
        <v>3706.0</v>
      </c>
      <c r="B3708" s="1">
        <v>1.70024032296847E9</v>
      </c>
      <c r="C3708" s="1">
        <v>47934.5006268621</v>
      </c>
      <c r="D3708" s="1">
        <v>54164.1106205118</v>
      </c>
      <c r="E3708" s="1">
        <v>15093.2166091461</v>
      </c>
      <c r="F3708" s="1">
        <v>12410.4261291535</v>
      </c>
      <c r="G3708" s="1">
        <v>32608.4905992139</v>
      </c>
      <c r="H3708" s="1">
        <v>-31054.1055863029</v>
      </c>
      <c r="I3708" s="1">
        <v>38695.0494283496</v>
      </c>
      <c r="J3708" s="1">
        <v>-11374.914512028</v>
      </c>
      <c r="K3708" s="1">
        <v>0.132</v>
      </c>
      <c r="L3708" s="1">
        <v>0.954</v>
      </c>
      <c r="M3708" s="1">
        <v>0.112</v>
      </c>
    </row>
    <row r="3709">
      <c r="A3709" s="1">
        <v>3707.0</v>
      </c>
      <c r="B3709" s="1">
        <v>1.7002403229718E9</v>
      </c>
      <c r="C3709" s="1">
        <v>47962.2614934756</v>
      </c>
      <c r="D3709" s="1">
        <v>54193.6596266817</v>
      </c>
      <c r="E3709" s="1">
        <v>15091.7190422676</v>
      </c>
      <c r="F3709" s="1">
        <v>12437.3376294776</v>
      </c>
      <c r="G3709" s="1">
        <v>32500.151693839</v>
      </c>
      <c r="H3709" s="1">
        <v>-31147.2006019593</v>
      </c>
      <c r="I3709" s="1">
        <v>38742.4574783393</v>
      </c>
      <c r="J3709" s="1">
        <v>-11380.0777649972</v>
      </c>
      <c r="K3709" s="1">
        <v>0.132</v>
      </c>
      <c r="L3709" s="1">
        <v>0.954</v>
      </c>
      <c r="M3709" s="1">
        <v>0.112</v>
      </c>
    </row>
    <row r="3710">
      <c r="A3710" s="1">
        <v>3708.0</v>
      </c>
      <c r="B3710" s="1">
        <v>1.70024032297494E9</v>
      </c>
      <c r="C3710" s="1">
        <v>47991.2740577786</v>
      </c>
      <c r="D3710" s="1">
        <v>54231.4117230667</v>
      </c>
      <c r="E3710" s="1">
        <v>15043.2381085441</v>
      </c>
      <c r="F3710" s="1">
        <v>12415.164698978</v>
      </c>
      <c r="G3710" s="1">
        <v>32836.5007444025</v>
      </c>
      <c r="H3710" s="1">
        <v>-31048.2717810001</v>
      </c>
      <c r="I3710" s="1">
        <v>38865.1462036545</v>
      </c>
      <c r="J3710" s="1">
        <v>-11408.4868321999</v>
      </c>
      <c r="K3710" s="1">
        <v>0.132</v>
      </c>
      <c r="L3710" s="1">
        <v>0.954</v>
      </c>
      <c r="M3710" s="1">
        <v>0.112</v>
      </c>
    </row>
    <row r="3711">
      <c r="A3711" s="1">
        <v>3709.0</v>
      </c>
      <c r="B3711" s="1">
        <v>1.70024032298006E9</v>
      </c>
      <c r="C3711" s="1">
        <v>48004.9309736408</v>
      </c>
      <c r="D3711" s="1">
        <v>54266.3474996504</v>
      </c>
      <c r="E3711" s="1">
        <v>15003.3625964358</v>
      </c>
      <c r="F3711" s="1">
        <v>12397.2162481804</v>
      </c>
      <c r="G3711" s="1">
        <v>33051.9939126961</v>
      </c>
      <c r="H3711" s="1">
        <v>-30935.753099412</v>
      </c>
      <c r="I3711" s="1">
        <v>38862.1510698975</v>
      </c>
      <c r="J3711" s="1">
        <v>-11461.1475421366</v>
      </c>
      <c r="K3711" s="1">
        <v>0.132</v>
      </c>
      <c r="L3711" s="1">
        <v>0.954</v>
      </c>
      <c r="M3711" s="1">
        <v>0.112</v>
      </c>
    </row>
    <row r="3712">
      <c r="A3712" s="1">
        <v>3710.0</v>
      </c>
      <c r="B3712" s="1">
        <v>1.70024032298439E9</v>
      </c>
      <c r="C3712" s="1">
        <v>48053.5236660866</v>
      </c>
      <c r="D3712" s="1">
        <v>54237.1561213917</v>
      </c>
      <c r="E3712" s="1">
        <v>14999.4286894117</v>
      </c>
      <c r="F3712" s="1">
        <v>12413.4659663994</v>
      </c>
      <c r="G3712" s="1">
        <v>32820.8768750282</v>
      </c>
      <c r="H3712" s="1">
        <v>-31009.3350421589</v>
      </c>
      <c r="I3712" s="1">
        <v>38737.3389288591</v>
      </c>
      <c r="J3712" s="1">
        <v>-11517.9433247975</v>
      </c>
      <c r="K3712" s="1">
        <v>0.132</v>
      </c>
      <c r="L3712" s="1">
        <v>0.954</v>
      </c>
      <c r="M3712" s="1">
        <v>0.112</v>
      </c>
    </row>
    <row r="3713">
      <c r="A3713" s="1">
        <v>3711.0</v>
      </c>
      <c r="B3713" s="1">
        <v>1.70024032298807E9</v>
      </c>
      <c r="C3713" s="1">
        <v>48142.5059607632</v>
      </c>
      <c r="D3713" s="1">
        <v>54202.8238419084</v>
      </c>
      <c r="E3713" s="1">
        <v>14962.0789244269</v>
      </c>
      <c r="F3713" s="1">
        <v>12393.4835068563</v>
      </c>
      <c r="G3713" s="1">
        <v>32659.9666666944</v>
      </c>
      <c r="H3713" s="1">
        <v>-31123.9324359813</v>
      </c>
      <c r="I3713" s="1">
        <v>38679.0008758307</v>
      </c>
      <c r="J3713" s="1">
        <v>-11591.1005843997</v>
      </c>
      <c r="K3713" s="1">
        <v>0.132</v>
      </c>
      <c r="L3713" s="1">
        <v>0.954</v>
      </c>
      <c r="M3713" s="1">
        <v>0.112</v>
      </c>
    </row>
    <row r="3714">
      <c r="A3714" s="1">
        <v>3712.0</v>
      </c>
      <c r="B3714" s="1">
        <v>1.70024032299182E9</v>
      </c>
      <c r="C3714" s="1">
        <v>48181.5544583266</v>
      </c>
      <c r="D3714" s="1">
        <v>54236.9102522027</v>
      </c>
      <c r="E3714" s="1">
        <v>14919.4988512395</v>
      </c>
      <c r="F3714" s="1">
        <v>12383.6934427849</v>
      </c>
      <c r="G3714" s="1">
        <v>32979.529557172</v>
      </c>
      <c r="H3714" s="1">
        <v>-31035.1066035159</v>
      </c>
      <c r="I3714" s="1">
        <v>38765.2339059393</v>
      </c>
      <c r="J3714" s="1">
        <v>-11613.2958666438</v>
      </c>
      <c r="K3714" s="1">
        <v>0.132</v>
      </c>
      <c r="L3714" s="1">
        <v>0.954</v>
      </c>
      <c r="M3714" s="1">
        <v>0.112</v>
      </c>
    </row>
    <row r="3715">
      <c r="A3715" s="1">
        <v>3713.0</v>
      </c>
      <c r="B3715" s="1">
        <v>1.70024032299744E9</v>
      </c>
      <c r="C3715" s="1">
        <v>48184.7284060392</v>
      </c>
      <c r="D3715" s="1">
        <v>54261.4971711036</v>
      </c>
      <c r="E3715" s="1">
        <v>14880.249187976</v>
      </c>
      <c r="F3715" s="1">
        <v>12385.7274515303</v>
      </c>
      <c r="G3715" s="1">
        <v>33293.6833254913</v>
      </c>
      <c r="H3715" s="1">
        <v>-30850.9729326931</v>
      </c>
      <c r="I3715" s="1">
        <v>38785.2610689712</v>
      </c>
      <c r="J3715" s="1">
        <v>-11633.8147680538</v>
      </c>
      <c r="K3715" s="1">
        <v>0.104</v>
      </c>
      <c r="L3715" s="1">
        <v>0.97</v>
      </c>
      <c r="M3715" s="1">
        <v>0.068</v>
      </c>
    </row>
    <row r="3716">
      <c r="A3716" s="1">
        <v>3714.0</v>
      </c>
      <c r="B3716" s="1">
        <v>1.70024032299995E9</v>
      </c>
      <c r="C3716" s="1">
        <v>48177.6205513025</v>
      </c>
      <c r="D3716" s="1">
        <v>54264.268787416</v>
      </c>
      <c r="E3716" s="1">
        <v>14883.7584118555</v>
      </c>
      <c r="F3716" s="1">
        <v>12423.6136583821</v>
      </c>
      <c r="G3716" s="1">
        <v>33102.4641516762</v>
      </c>
      <c r="H3716" s="1">
        <v>-30848.3130751029</v>
      </c>
      <c r="I3716" s="1">
        <v>38676.4974804517</v>
      </c>
      <c r="J3716" s="1">
        <v>-11646.5105589044</v>
      </c>
      <c r="K3716" s="1">
        <v>0.104</v>
      </c>
      <c r="L3716" s="1">
        <v>0.97</v>
      </c>
      <c r="M3716" s="1">
        <v>0.068</v>
      </c>
    </row>
    <row r="3717">
      <c r="A3717" s="1">
        <v>3715.0</v>
      </c>
      <c r="B3717" s="1">
        <v>1.70024032300404E9</v>
      </c>
      <c r="C3717" s="1">
        <v>48193.8032142881</v>
      </c>
      <c r="D3717" s="1">
        <v>54297.6622936323</v>
      </c>
      <c r="E3717" s="1">
        <v>14914.7155779261</v>
      </c>
      <c r="F3717" s="1">
        <v>12478.151914853</v>
      </c>
      <c r="G3717" s="1">
        <v>32867.6367244287</v>
      </c>
      <c r="H3717" s="1">
        <v>-30921.9173695942</v>
      </c>
      <c r="I3717" s="1">
        <v>38652.2905412066</v>
      </c>
      <c r="J3717" s="1">
        <v>-11637.9721925225</v>
      </c>
      <c r="K3717" s="1">
        <v>0.104</v>
      </c>
      <c r="L3717" s="1">
        <v>0.97</v>
      </c>
      <c r="M3717" s="1">
        <v>0.068</v>
      </c>
    </row>
    <row r="3718">
      <c r="A3718" s="1">
        <v>3716.0</v>
      </c>
      <c r="B3718" s="1">
        <v>1.70024032300785E9</v>
      </c>
      <c r="C3718" s="1">
        <v>48220.4688454233</v>
      </c>
      <c r="D3718" s="1">
        <v>54326.1607678128</v>
      </c>
      <c r="E3718" s="1">
        <v>14911.5863337023</v>
      </c>
      <c r="F3718" s="1">
        <v>12490.4453743035</v>
      </c>
      <c r="G3718" s="1">
        <v>33094.015192272</v>
      </c>
      <c r="H3718" s="1">
        <v>-30849.4306623257</v>
      </c>
      <c r="I3718" s="1">
        <v>38772.3417606761</v>
      </c>
      <c r="J3718" s="1">
        <v>-11593.715738501</v>
      </c>
      <c r="K3718" s="1">
        <v>0.104</v>
      </c>
      <c r="L3718" s="1">
        <v>0.97</v>
      </c>
      <c r="M3718" s="1">
        <v>0.068</v>
      </c>
    </row>
    <row r="3719">
      <c r="A3719" s="1">
        <v>3717.0</v>
      </c>
      <c r="B3719" s="1">
        <v>1.70024032301287E9</v>
      </c>
      <c r="C3719" s="1">
        <v>48225.5426914146</v>
      </c>
      <c r="D3719" s="1">
        <v>54274.0812032319</v>
      </c>
      <c r="E3719" s="1">
        <v>14898.0858800513</v>
      </c>
      <c r="F3719" s="1">
        <v>12468.0936298482</v>
      </c>
      <c r="G3719" s="1">
        <v>33449.9890744673</v>
      </c>
      <c r="H3719" s="1">
        <v>-30664.8946601026</v>
      </c>
      <c r="I3719" s="1">
        <v>38830.2551305598</v>
      </c>
      <c r="J3719" s="1">
        <v>-11616.8944975011</v>
      </c>
      <c r="K3719" s="1">
        <v>0.104</v>
      </c>
      <c r="L3719" s="1">
        <v>0.97</v>
      </c>
      <c r="M3719" s="1">
        <v>0.068</v>
      </c>
    </row>
    <row r="3720">
      <c r="A3720" s="1">
        <v>3718.0</v>
      </c>
      <c r="B3720" s="1">
        <v>1.70024032301705E9</v>
      </c>
      <c r="C3720" s="1">
        <v>48211.5952028745</v>
      </c>
      <c r="D3720" s="1">
        <v>54223.9462404187</v>
      </c>
      <c r="E3720" s="1">
        <v>14916.1013860823</v>
      </c>
      <c r="F3720" s="1">
        <v>12480.4988480208</v>
      </c>
      <c r="G3720" s="1">
        <v>33318.0914304365</v>
      </c>
      <c r="H3720" s="1">
        <v>-30599.6275662931</v>
      </c>
      <c r="I3720" s="1">
        <v>38741.6751672834</v>
      </c>
      <c r="J3720" s="1">
        <v>-11629.4338261406</v>
      </c>
      <c r="K3720" s="1">
        <v>0.104</v>
      </c>
      <c r="L3720" s="1">
        <v>0.97</v>
      </c>
      <c r="M3720" s="1">
        <v>0.068</v>
      </c>
    </row>
    <row r="3721">
      <c r="A3721" s="1">
        <v>3719.0</v>
      </c>
      <c r="B3721" s="1">
        <v>1.70024032302047E9</v>
      </c>
      <c r="C3721" s="1">
        <v>48202.4533393923</v>
      </c>
      <c r="D3721" s="1">
        <v>54320.8634043769</v>
      </c>
      <c r="E3721" s="1">
        <v>14941.02358115</v>
      </c>
      <c r="F3721" s="1">
        <v>12405.9781320069</v>
      </c>
      <c r="G3721" s="1">
        <v>33415.1427048614</v>
      </c>
      <c r="H3721" s="1">
        <v>-30288.9383183644</v>
      </c>
      <c r="I3721" s="1">
        <v>38817.9169676204</v>
      </c>
      <c r="J3721" s="1">
        <v>-11620.8284045253</v>
      </c>
      <c r="K3721" s="1">
        <v>0.104</v>
      </c>
      <c r="L3721" s="1">
        <v>0.97</v>
      </c>
      <c r="M3721" s="1">
        <v>0.068</v>
      </c>
    </row>
    <row r="3722">
      <c r="A3722" s="1">
        <v>3720.0</v>
      </c>
      <c r="B3722" s="1">
        <v>1.70024032302402E9</v>
      </c>
      <c r="C3722" s="1">
        <v>48200.7099033248</v>
      </c>
      <c r="D3722" s="1">
        <v>54322.8303578889</v>
      </c>
      <c r="E3722" s="1">
        <v>14989.7056805736</v>
      </c>
      <c r="F3722" s="1">
        <v>12434.1860335094</v>
      </c>
      <c r="G3722" s="1">
        <v>33047.9258952052</v>
      </c>
      <c r="H3722" s="1">
        <v>-30362.4308541334</v>
      </c>
      <c r="I3722" s="1">
        <v>38771.8500222981</v>
      </c>
      <c r="J3722" s="1">
        <v>-11597.4037763361</v>
      </c>
      <c r="K3722" s="1">
        <v>0.104</v>
      </c>
      <c r="L3722" s="1">
        <v>0.97</v>
      </c>
      <c r="M3722" s="1">
        <v>0.068</v>
      </c>
    </row>
    <row r="3723">
      <c r="A3723" s="1">
        <v>3721.0</v>
      </c>
      <c r="B3723" s="1">
        <v>1.70024032303989E9</v>
      </c>
      <c r="C3723" s="1">
        <v>48199.0782259795</v>
      </c>
      <c r="D3723" s="1">
        <v>54339.9964976306</v>
      </c>
      <c r="E3723" s="1">
        <v>14974.9088257442</v>
      </c>
      <c r="F3723" s="1">
        <v>12400.2113819374</v>
      </c>
      <c r="G3723" s="1">
        <v>33068.1989274262</v>
      </c>
      <c r="H3723" s="1">
        <v>-30359.0780924651</v>
      </c>
      <c r="I3723" s="1">
        <v>38836.5136190073</v>
      </c>
      <c r="J3723" s="1">
        <v>-11621.0966254587</v>
      </c>
      <c r="K3723" s="1">
        <v>0.072</v>
      </c>
      <c r="L3723" s="1">
        <v>1.05</v>
      </c>
      <c r="M3723" s="1">
        <v>0.076</v>
      </c>
    </row>
    <row r="3724">
      <c r="A3724" s="1">
        <v>3722.0</v>
      </c>
      <c r="B3724" s="1">
        <v>1.70024032304405E9</v>
      </c>
      <c r="C3724" s="1">
        <v>48180.593333315</v>
      </c>
      <c r="D3724" s="1">
        <v>54353.5863582594</v>
      </c>
      <c r="E3724" s="1">
        <v>14907.741833656</v>
      </c>
      <c r="F3724" s="1">
        <v>12307.3175319811</v>
      </c>
      <c r="G3724" s="1">
        <v>33454.9735134808</v>
      </c>
      <c r="H3724" s="1">
        <v>-30155.8560318775</v>
      </c>
      <c r="I3724" s="1">
        <v>38916.0411257792</v>
      </c>
      <c r="J3724" s="1">
        <v>-11684.2179518005</v>
      </c>
      <c r="K3724" s="1">
        <v>0.072</v>
      </c>
      <c r="L3724" s="1">
        <v>1.05</v>
      </c>
      <c r="M3724" s="1">
        <v>0.076</v>
      </c>
    </row>
    <row r="3725">
      <c r="A3725" s="1">
        <v>3723.0</v>
      </c>
      <c r="B3725" s="1">
        <v>1.70024032304804E9</v>
      </c>
      <c r="C3725" s="1">
        <v>48136.0016031267</v>
      </c>
      <c r="D3725" s="1">
        <v>54352.53582627</v>
      </c>
      <c r="E3725" s="1">
        <v>14863.753600568</v>
      </c>
      <c r="F3725" s="1">
        <v>12221.3974262949</v>
      </c>
      <c r="G3725" s="1">
        <v>33444.6470075424</v>
      </c>
      <c r="H3725" s="1">
        <v>-30049.5734869925</v>
      </c>
      <c r="I3725" s="1">
        <v>38832.0209183717</v>
      </c>
      <c r="J3725" s="1">
        <v>-11746.6016705753</v>
      </c>
      <c r="K3725" s="1">
        <v>0.072</v>
      </c>
      <c r="L3725" s="1">
        <v>1.05</v>
      </c>
      <c r="M3725" s="1">
        <v>0.076</v>
      </c>
    </row>
    <row r="3726">
      <c r="A3726" s="1">
        <v>3724.0</v>
      </c>
      <c r="B3726" s="1">
        <v>1.70024032305207E9</v>
      </c>
      <c r="C3726" s="1">
        <v>48096.4390154408</v>
      </c>
      <c r="D3726" s="1">
        <v>54335.548500484</v>
      </c>
      <c r="E3726" s="1">
        <v>14839.0325712004</v>
      </c>
      <c r="F3726" s="1">
        <v>12167.9097018134</v>
      </c>
      <c r="G3726" s="1">
        <v>33020.5673599919</v>
      </c>
      <c r="H3726" s="1">
        <v>-30140.8803630924</v>
      </c>
      <c r="I3726" s="1">
        <v>38715.0318878927</v>
      </c>
      <c r="J3726" s="1">
        <v>-11766.5617783739</v>
      </c>
      <c r="K3726" s="1">
        <v>0.072</v>
      </c>
      <c r="L3726" s="1">
        <v>1.05</v>
      </c>
      <c r="M3726" s="1">
        <v>0.076</v>
      </c>
    </row>
    <row r="3727">
      <c r="A3727" s="1">
        <v>3725.0</v>
      </c>
      <c r="B3727" s="1">
        <v>1.70024032305597E9</v>
      </c>
      <c r="C3727" s="1">
        <v>48097.6236578969</v>
      </c>
      <c r="D3727" s="1">
        <v>54344.9809366441</v>
      </c>
      <c r="E3727" s="1">
        <v>14813.9315621771</v>
      </c>
      <c r="F3727" s="1">
        <v>12147.077875981</v>
      </c>
      <c r="G3727" s="1">
        <v>32948.8853155237</v>
      </c>
      <c r="H3727" s="1">
        <v>-30171.7704739297</v>
      </c>
      <c r="I3727" s="1">
        <v>38728.9346729439</v>
      </c>
      <c r="J3727" s="1">
        <v>-11757.9563567586</v>
      </c>
      <c r="K3727" s="1">
        <v>0.072</v>
      </c>
      <c r="L3727" s="1">
        <v>1.05</v>
      </c>
      <c r="M3727" s="1">
        <v>0.076</v>
      </c>
    </row>
    <row r="3728">
      <c r="A3728" s="1">
        <v>3726.0</v>
      </c>
      <c r="B3728" s="1">
        <v>1.70024032305901E9</v>
      </c>
      <c r="C3728" s="1">
        <v>48111.9511260928</v>
      </c>
      <c r="D3728" s="1">
        <v>54383.1577161738</v>
      </c>
      <c r="E3728" s="1">
        <v>14776.5370937034</v>
      </c>
      <c r="F3728" s="1">
        <v>12104.1401748824</v>
      </c>
      <c r="G3728" s="1">
        <v>33367.4217304494</v>
      </c>
      <c r="H3728" s="1">
        <v>-29994.6105473769</v>
      </c>
      <c r="I3728" s="1">
        <v>38814.9441856079</v>
      </c>
      <c r="J3728" s="1">
        <v>-11758.9398335146</v>
      </c>
      <c r="K3728" s="1">
        <v>0.072</v>
      </c>
      <c r="L3728" s="1">
        <v>1.05</v>
      </c>
      <c r="M3728" s="1">
        <v>0.076</v>
      </c>
    </row>
    <row r="3729">
      <c r="A3729" s="1">
        <v>3727.0</v>
      </c>
      <c r="B3729" s="1">
        <v>1.70024032306407E9</v>
      </c>
      <c r="C3729" s="1">
        <v>48078.4682128987</v>
      </c>
      <c r="D3729" s="1">
        <v>54381.8166115065</v>
      </c>
      <c r="E3729" s="1">
        <v>14732.4594536375</v>
      </c>
      <c r="F3729" s="1">
        <v>12056.2627382591</v>
      </c>
      <c r="G3729" s="1">
        <v>33546.9285901699</v>
      </c>
      <c r="H3729" s="1">
        <v>-29834.0132634655</v>
      </c>
      <c r="I3729" s="1">
        <v>38755.4438418679</v>
      </c>
      <c r="J3729" s="1">
        <v>-11796.513115944</v>
      </c>
      <c r="K3729" s="1">
        <v>0.072</v>
      </c>
      <c r="L3729" s="1">
        <v>1.05</v>
      </c>
      <c r="M3729" s="1">
        <v>0.076</v>
      </c>
    </row>
    <row r="3730">
      <c r="A3730" s="1">
        <v>3728.0</v>
      </c>
      <c r="B3730" s="1">
        <v>1.70024032306809E9</v>
      </c>
      <c r="C3730" s="1">
        <v>48040.4031920913</v>
      </c>
      <c r="D3730" s="1">
        <v>54405.4871088847</v>
      </c>
      <c r="E3730" s="1">
        <v>14745.5352241438</v>
      </c>
      <c r="F3730" s="1">
        <v>12063.1917790403</v>
      </c>
      <c r="G3730" s="1">
        <v>33249.4045197253</v>
      </c>
      <c r="H3730" s="1">
        <v>-29869.7984063385</v>
      </c>
      <c r="I3730" s="1">
        <v>38622.5627210811</v>
      </c>
      <c r="J3730" s="1">
        <v>-11793.5403339314</v>
      </c>
      <c r="K3730" s="1">
        <v>0.072</v>
      </c>
      <c r="L3730" s="1">
        <v>1.05</v>
      </c>
      <c r="M3730" s="1">
        <v>0.076</v>
      </c>
    </row>
    <row r="3731">
      <c r="A3731" s="1">
        <v>3729.0</v>
      </c>
      <c r="B3731" s="1">
        <v>1.70024032307199E9</v>
      </c>
      <c r="C3731" s="1">
        <v>48034.5693867885</v>
      </c>
      <c r="D3731" s="1">
        <v>54414.830138067</v>
      </c>
      <c r="E3731" s="1">
        <v>14783.8684658847</v>
      </c>
      <c r="F3731" s="1">
        <v>12092.3831572989</v>
      </c>
      <c r="G3731" s="1">
        <v>33101.4359714312</v>
      </c>
      <c r="H3731" s="1">
        <v>-29935.1102036369</v>
      </c>
      <c r="I3731" s="1">
        <v>38616.4606948448</v>
      </c>
      <c r="J3731" s="1">
        <v>-11739.9408507276</v>
      </c>
      <c r="K3731" s="1">
        <v>0.072</v>
      </c>
      <c r="L3731" s="1">
        <v>1.05</v>
      </c>
      <c r="M3731" s="1">
        <v>0.076</v>
      </c>
    </row>
    <row r="3732">
      <c r="A3732" s="1">
        <v>3730.0</v>
      </c>
      <c r="B3732" s="1">
        <v>1.70024032307803E9</v>
      </c>
      <c r="C3732" s="1">
        <v>47998.8736508934</v>
      </c>
      <c r="D3732" s="1">
        <v>54338.9236138968</v>
      </c>
      <c r="E3732" s="1">
        <v>14765.6294424092</v>
      </c>
      <c r="F3732" s="1">
        <v>12074.7923344126</v>
      </c>
      <c r="G3732" s="1">
        <v>33438.4779260728</v>
      </c>
      <c r="H3732" s="1">
        <v>-29810.8792079543</v>
      </c>
      <c r="I3732" s="1">
        <v>38705.8006174326</v>
      </c>
      <c r="J3732" s="1">
        <v>-11716.3597603273</v>
      </c>
      <c r="K3732" s="1">
        <v>0.076</v>
      </c>
      <c r="L3732" s="1">
        <v>0.912</v>
      </c>
      <c r="M3732" s="1">
        <v>0.042</v>
      </c>
    </row>
    <row r="3733">
      <c r="A3733" s="1">
        <v>3731.0</v>
      </c>
      <c r="B3733" s="1">
        <v>1.70024032308101E9</v>
      </c>
      <c r="C3733" s="1">
        <v>47979.7182058952</v>
      </c>
      <c r="D3733" s="1">
        <v>54295.3153604645</v>
      </c>
      <c r="E3733" s="1">
        <v>14723.3846453886</v>
      </c>
      <c r="F3733" s="1">
        <v>12053.4687702022</v>
      </c>
      <c r="G3733" s="1">
        <v>33697.6240512876</v>
      </c>
      <c r="H3733" s="1">
        <v>-29632.5346389454</v>
      </c>
      <c r="I3733" s="1">
        <v>38700.7491231857</v>
      </c>
      <c r="J3733" s="1">
        <v>-11704.0886526213</v>
      </c>
      <c r="K3733" s="1">
        <v>0.076</v>
      </c>
      <c r="L3733" s="1">
        <v>0.912</v>
      </c>
      <c r="M3733" s="1">
        <v>0.042</v>
      </c>
    </row>
    <row r="3734">
      <c r="A3734" s="1">
        <v>3732.0</v>
      </c>
      <c r="B3734" s="1">
        <v>1.70024032308423E9</v>
      </c>
      <c r="C3734" s="1">
        <v>47974.9349325817</v>
      </c>
      <c r="D3734" s="1">
        <v>54292.0296540295</v>
      </c>
      <c r="E3734" s="1">
        <v>14709.7500812709</v>
      </c>
      <c r="F3734" s="1">
        <v>12062.2530057731</v>
      </c>
      <c r="G3734" s="1">
        <v>33428.2184753678</v>
      </c>
      <c r="H3734" s="1">
        <v>-29632.9146186011</v>
      </c>
      <c r="I3734" s="1">
        <v>38574.2829530576</v>
      </c>
      <c r="J3734" s="1">
        <v>-11680.5075622209</v>
      </c>
      <c r="K3734" s="1">
        <v>0.076</v>
      </c>
      <c r="L3734" s="1">
        <v>0.912</v>
      </c>
      <c r="M3734" s="1">
        <v>0.042</v>
      </c>
    </row>
    <row r="3735">
      <c r="A3735" s="1">
        <v>3733.0</v>
      </c>
      <c r="B3735" s="1">
        <v>1.70024032308717E9</v>
      </c>
      <c r="C3735" s="1">
        <v>47962.5967696424</v>
      </c>
      <c r="D3735" s="1">
        <v>54300.8362413449</v>
      </c>
      <c r="E3735" s="1">
        <v>14738.0473897513</v>
      </c>
      <c r="F3735" s="1">
        <v>12099.31219808</v>
      </c>
      <c r="G3735" s="1">
        <v>33177.566013046</v>
      </c>
      <c r="H3735" s="1">
        <v>-29711.2351311725</v>
      </c>
      <c r="I3735" s="1">
        <v>38578.3733222929</v>
      </c>
      <c r="J3735" s="1">
        <v>-11623.5106138599</v>
      </c>
      <c r="K3735" s="1">
        <v>0.076</v>
      </c>
      <c r="L3735" s="1">
        <v>0.912</v>
      </c>
      <c r="M3735" s="1">
        <v>0.042</v>
      </c>
    </row>
    <row r="3736">
      <c r="A3736" s="1">
        <v>3734.0</v>
      </c>
      <c r="B3736" s="1">
        <v>1.70024032309113E9</v>
      </c>
      <c r="C3736" s="1">
        <v>47961.0992027639</v>
      </c>
      <c r="D3736" s="1">
        <v>54254.8363512559</v>
      </c>
      <c r="E3736" s="1">
        <v>14743.1659392316</v>
      </c>
      <c r="F3736" s="1">
        <v>12129.6882187948</v>
      </c>
      <c r="G3736" s="1">
        <v>33442.0989086745</v>
      </c>
      <c r="H3736" s="1">
        <v>-29637.5637814478</v>
      </c>
      <c r="I3736" s="1">
        <v>38709.0639721231</v>
      </c>
      <c r="J3736" s="1">
        <v>-11574.3814795472</v>
      </c>
      <c r="K3736" s="1">
        <v>0.076</v>
      </c>
      <c r="L3736" s="1">
        <v>0.912</v>
      </c>
      <c r="M3736" s="1">
        <v>0.042</v>
      </c>
    </row>
    <row r="3737">
      <c r="A3737" s="1">
        <v>3735.0</v>
      </c>
      <c r="B3737" s="1">
        <v>1.70024032309653E9</v>
      </c>
      <c r="C3737" s="1">
        <v>47968.318816223</v>
      </c>
      <c r="D3737" s="1">
        <v>54213.9103071582</v>
      </c>
      <c r="E3737" s="1">
        <v>14719.0037034754</v>
      </c>
      <c r="F3737" s="1">
        <v>12139.858262522</v>
      </c>
      <c r="G3737" s="1">
        <v>33761.9970753189</v>
      </c>
      <c r="H3737" s="1">
        <v>-29454.0112559808</v>
      </c>
      <c r="I3737" s="1">
        <v>38745.3408533741</v>
      </c>
      <c r="J3737" s="1">
        <v>-11582.5845697622</v>
      </c>
      <c r="K3737" s="1">
        <v>0.076</v>
      </c>
      <c r="L3737" s="1">
        <v>0.912</v>
      </c>
      <c r="M3737" s="1">
        <v>0.042</v>
      </c>
    </row>
    <row r="3738">
      <c r="A3738" s="1">
        <v>3736.0</v>
      </c>
      <c r="B3738" s="1">
        <v>1.70024032310155E9</v>
      </c>
      <c r="C3738" s="1">
        <v>47968.1176505229</v>
      </c>
      <c r="D3738" s="1">
        <v>54175.9570450731</v>
      </c>
      <c r="E3738" s="1">
        <v>14752.9336515585</v>
      </c>
      <c r="F3738" s="1">
        <v>12173.5646931606</v>
      </c>
      <c r="G3738" s="1">
        <v>33541.0500813782</v>
      </c>
      <c r="H3738" s="1">
        <v>-29474.0384190128</v>
      </c>
      <c r="I3738" s="1">
        <v>38626.7648490387</v>
      </c>
      <c r="J3738" s="1">
        <v>-11604.8245554953</v>
      </c>
      <c r="K3738" s="1">
        <v>0.076</v>
      </c>
      <c r="L3738" s="1">
        <v>0.912</v>
      </c>
      <c r="M3738" s="1">
        <v>0.042</v>
      </c>
    </row>
    <row r="3739">
      <c r="A3739" s="1">
        <v>3737.0</v>
      </c>
      <c r="B3739" s="1">
        <v>1.70024032310502E9</v>
      </c>
      <c r="C3739" s="1">
        <v>48014.9892586456</v>
      </c>
      <c r="D3739" s="1">
        <v>54185.8588678668</v>
      </c>
      <c r="E3739" s="1">
        <v>14813.730396477</v>
      </c>
      <c r="F3739" s="1">
        <v>12227.588859509</v>
      </c>
      <c r="G3739" s="1">
        <v>33212.2782721851</v>
      </c>
      <c r="H3739" s="1">
        <v>-29618.721260872</v>
      </c>
      <c r="I3739" s="1">
        <v>38597.2381946132</v>
      </c>
      <c r="J3739" s="1">
        <v>-11587.3454913312</v>
      </c>
      <c r="K3739" s="1">
        <v>0.076</v>
      </c>
      <c r="L3739" s="1">
        <v>0.912</v>
      </c>
      <c r="M3739" s="1">
        <v>0.042</v>
      </c>
    </row>
    <row r="3740">
      <c r="A3740" s="1">
        <v>3738.0</v>
      </c>
      <c r="B3740" s="1">
        <v>1.70024032310813E9</v>
      </c>
      <c r="C3740" s="1">
        <v>48089.2417537262</v>
      </c>
      <c r="D3740" s="1">
        <v>54229.3106590879</v>
      </c>
      <c r="E3740" s="1">
        <v>14822.6934460036</v>
      </c>
      <c r="F3740" s="1">
        <v>12238.384752081</v>
      </c>
      <c r="G3740" s="1">
        <v>33389.0135155932</v>
      </c>
      <c r="H3740" s="1">
        <v>-29598.8505600512</v>
      </c>
      <c r="I3740" s="1">
        <v>38734.5226090577</v>
      </c>
      <c r="J3740" s="1">
        <v>-11593.1122414007</v>
      </c>
      <c r="K3740" s="1">
        <v>0.076</v>
      </c>
      <c r="L3740" s="1">
        <v>0.912</v>
      </c>
      <c r="M3740" s="1">
        <v>0.042</v>
      </c>
    </row>
    <row r="3741">
      <c r="A3741" s="1">
        <v>3739.0</v>
      </c>
      <c r="B3741" s="1">
        <v>1.70024032311115E9</v>
      </c>
      <c r="C3741" s="1">
        <v>48136.113361849</v>
      </c>
      <c r="D3741" s="1">
        <v>54267.2862729175</v>
      </c>
      <c r="E3741" s="1">
        <v>14804.1638498501</v>
      </c>
      <c r="F3741" s="1">
        <v>12225.4207402969</v>
      </c>
      <c r="G3741" s="1">
        <v>33731.419888904</v>
      </c>
      <c r="H3741" s="1">
        <v>-29453.8547937696</v>
      </c>
      <c r="I3741" s="1">
        <v>38833.1161538501</v>
      </c>
      <c r="J3741" s="1">
        <v>-11632.8759947867</v>
      </c>
      <c r="K3741" s="1">
        <v>0.076</v>
      </c>
      <c r="L3741" s="1">
        <v>0.912</v>
      </c>
      <c r="M3741" s="1">
        <v>0.042</v>
      </c>
    </row>
    <row r="3742">
      <c r="A3742" s="1">
        <v>3740.0</v>
      </c>
      <c r="B3742" s="1">
        <v>1.70024032311555E9</v>
      </c>
      <c r="C3742" s="1">
        <v>48143.5117892637</v>
      </c>
      <c r="D3742" s="1">
        <v>54274.5729416099</v>
      </c>
      <c r="E3742" s="1">
        <v>14807.8965911741</v>
      </c>
      <c r="F3742" s="1">
        <v>12221.4197780394</v>
      </c>
      <c r="G3742" s="1">
        <v>33585.9323842444</v>
      </c>
      <c r="H3742" s="1">
        <v>-29436.4874883279</v>
      </c>
      <c r="I3742" s="1">
        <v>38760.0483012257</v>
      </c>
      <c r="J3742" s="1">
        <v>-11674.8078673848</v>
      </c>
      <c r="K3742" s="1">
        <v>0.146</v>
      </c>
      <c r="L3742" s="1">
        <v>0.978</v>
      </c>
      <c r="M3742" s="1">
        <v>0.036</v>
      </c>
    </row>
    <row r="3743">
      <c r="A3743" s="1">
        <v>3741.0</v>
      </c>
      <c r="B3743" s="1">
        <v>1.70024032311931E9</v>
      </c>
      <c r="C3743" s="1">
        <v>48172.4349465888</v>
      </c>
      <c r="D3743" s="1">
        <v>54295.0024360421</v>
      </c>
      <c r="E3743" s="1">
        <v>14856.8022080424</v>
      </c>
      <c r="F3743" s="1">
        <v>12243.34683935</v>
      </c>
      <c r="G3743" s="1">
        <v>33211.8535890404</v>
      </c>
      <c r="H3743" s="1">
        <v>-29586.6018040897</v>
      </c>
      <c r="I3743" s="1">
        <v>38696.7034574393</v>
      </c>
      <c r="J3743" s="1">
        <v>-11696.8690391622</v>
      </c>
      <c r="K3743" s="1">
        <v>0.146</v>
      </c>
      <c r="L3743" s="1">
        <v>0.978</v>
      </c>
      <c r="M3743" s="1">
        <v>0.036</v>
      </c>
    </row>
    <row r="3744">
      <c r="A3744" s="1">
        <v>3742.0</v>
      </c>
      <c r="B3744" s="1">
        <v>1.70024032312403E9</v>
      </c>
      <c r="C3744" s="1">
        <v>48235.869197353</v>
      </c>
      <c r="D3744" s="1">
        <v>54364.9857479316</v>
      </c>
      <c r="E3744" s="1">
        <v>14899.5163916965</v>
      </c>
      <c r="F3744" s="1">
        <v>12248.8006649971</v>
      </c>
      <c r="G3744" s="1">
        <v>33285.0108486426</v>
      </c>
      <c r="H3744" s="1">
        <v>-29623.7951068633</v>
      </c>
      <c r="I3744" s="1">
        <v>38815.8606071306</v>
      </c>
      <c r="J3744" s="1">
        <v>-11699.4394897746</v>
      </c>
      <c r="K3744" s="1">
        <v>0.146</v>
      </c>
      <c r="L3744" s="1">
        <v>0.978</v>
      </c>
      <c r="M3744" s="1">
        <v>0.036</v>
      </c>
    </row>
    <row r="3745">
      <c r="A3745" s="1">
        <v>3743.0</v>
      </c>
      <c r="B3745" s="1">
        <v>1.70024032312834E9</v>
      </c>
      <c r="C3745" s="1">
        <v>48266.6475494679</v>
      </c>
      <c r="D3745" s="1">
        <v>54377.7485940156</v>
      </c>
      <c r="E3745" s="1">
        <v>14880.3832984427</v>
      </c>
      <c r="F3745" s="1">
        <v>12190.0155770797</v>
      </c>
      <c r="G3745" s="1">
        <v>33634.3909662236</v>
      </c>
      <c r="H3745" s="1">
        <v>-29506.448448473</v>
      </c>
      <c r="I3745" s="1">
        <v>38922.7242973714</v>
      </c>
      <c r="J3745" s="1">
        <v>-11760.8844352822</v>
      </c>
      <c r="K3745" s="1">
        <v>0.146</v>
      </c>
      <c r="L3745" s="1">
        <v>0.978</v>
      </c>
      <c r="M3745" s="1">
        <v>0.036</v>
      </c>
    </row>
    <row r="3746">
      <c r="A3746" s="1">
        <v>3744.0</v>
      </c>
      <c r="B3746" s="1">
        <v>1.70024032313218E9</v>
      </c>
      <c r="C3746" s="1">
        <v>48265.3287965451</v>
      </c>
      <c r="D3746" s="1">
        <v>54339.8623871639</v>
      </c>
      <c r="E3746" s="1">
        <v>14862.1219232227</v>
      </c>
      <c r="F3746" s="1">
        <v>12164.1993122338</v>
      </c>
      <c r="G3746" s="1">
        <v>33599.5222448733</v>
      </c>
      <c r="H3746" s="1">
        <v>-29456.8275757822</v>
      </c>
      <c r="I3746" s="1">
        <v>38865.8391077326</v>
      </c>
      <c r="J3746" s="1">
        <v>-11818.3507702768</v>
      </c>
      <c r="K3746" s="1">
        <v>0.146</v>
      </c>
      <c r="L3746" s="1">
        <v>0.978</v>
      </c>
      <c r="M3746" s="1">
        <v>0.036</v>
      </c>
    </row>
    <row r="3747">
      <c r="A3747" s="1">
        <v>3745.0</v>
      </c>
      <c r="B3747" s="1">
        <v>1.70024032313507E9</v>
      </c>
      <c r="C3747" s="1">
        <v>48279.3209885741</v>
      </c>
      <c r="D3747" s="1">
        <v>54341.9187476538</v>
      </c>
      <c r="E3747" s="1">
        <v>14864.3123941793</v>
      </c>
      <c r="F3747" s="1">
        <v>12181.0525275531</v>
      </c>
      <c r="G3747" s="1">
        <v>33215.5416268755</v>
      </c>
      <c r="H3747" s="1">
        <v>-29593.4637896375</v>
      </c>
      <c r="I3747" s="1">
        <v>38763.0210832382</v>
      </c>
      <c r="J3747" s="1">
        <v>-11834.1534536067</v>
      </c>
      <c r="K3747" s="1">
        <v>0.146</v>
      </c>
      <c r="L3747" s="1">
        <v>0.978</v>
      </c>
      <c r="M3747" s="1">
        <v>0.036</v>
      </c>
    </row>
    <row r="3748">
      <c r="A3748" s="1">
        <v>3746.0</v>
      </c>
      <c r="B3748" s="1">
        <v>1.70024032313907E9</v>
      </c>
      <c r="C3748" s="1">
        <v>48300.8457184846</v>
      </c>
      <c r="D3748" s="1">
        <v>54359.800143218</v>
      </c>
      <c r="E3748" s="1">
        <v>14826.3367803498</v>
      </c>
      <c r="F3748" s="1">
        <v>12157.1808644748</v>
      </c>
      <c r="G3748" s="1">
        <v>33195.827388266</v>
      </c>
      <c r="H3748" s="1">
        <v>-29656.227488068</v>
      </c>
      <c r="I3748" s="1">
        <v>38796.9286795769</v>
      </c>
      <c r="J3748" s="1">
        <v>-11855.0746864169</v>
      </c>
      <c r="K3748" s="1">
        <v>0.146</v>
      </c>
      <c r="L3748" s="1">
        <v>0.978</v>
      </c>
      <c r="M3748" s="1">
        <v>0.036</v>
      </c>
    </row>
    <row r="3749">
      <c r="A3749" s="1">
        <v>3747.0</v>
      </c>
      <c r="B3749" s="1">
        <v>1.70024032314326E9</v>
      </c>
      <c r="C3749" s="1">
        <v>48269.1732965914</v>
      </c>
      <c r="D3749" s="1">
        <v>54371.9818439462</v>
      </c>
      <c r="E3749" s="1">
        <v>14773.7431256464</v>
      </c>
      <c r="F3749" s="1">
        <v>12102.0167591591</v>
      </c>
      <c r="G3749" s="1">
        <v>33559.4902705538</v>
      </c>
      <c r="H3749" s="1">
        <v>-29530.3648150402</v>
      </c>
      <c r="I3749" s="1">
        <v>38877.2384974048</v>
      </c>
      <c r="J3749" s="1">
        <v>-11891.0609949899</v>
      </c>
      <c r="K3749" s="1">
        <v>0.146</v>
      </c>
      <c r="L3749" s="1">
        <v>0.978</v>
      </c>
      <c r="M3749" s="1">
        <v>0.036</v>
      </c>
    </row>
    <row r="3750">
      <c r="A3750" s="1">
        <v>3748.0</v>
      </c>
      <c r="B3750" s="1">
        <v>1.70024032314757E9</v>
      </c>
      <c r="C3750" s="1">
        <v>48226.5038164262</v>
      </c>
      <c r="D3750" s="1">
        <v>54326.8313201464</v>
      </c>
      <c r="E3750" s="1">
        <v>14771.3738407342</v>
      </c>
      <c r="F3750" s="1">
        <v>12086.0129101291</v>
      </c>
      <c r="G3750" s="1">
        <v>33627.6183876536</v>
      </c>
      <c r="H3750" s="1">
        <v>-29456.7828722933</v>
      </c>
      <c r="I3750" s="1">
        <v>38818.4757612318</v>
      </c>
      <c r="J3750" s="1">
        <v>-11904.3379311964</v>
      </c>
      <c r="K3750" s="1">
        <v>0.146</v>
      </c>
      <c r="L3750" s="1">
        <v>0.978</v>
      </c>
      <c r="M3750" s="1">
        <v>0.036</v>
      </c>
    </row>
    <row r="3751">
      <c r="A3751" s="1">
        <v>3749.0</v>
      </c>
      <c r="B3751" s="1">
        <v>1.70024032315259E9</v>
      </c>
      <c r="C3751" s="1">
        <v>48221.7652466017</v>
      </c>
      <c r="D3751" s="1">
        <v>54317.287125264</v>
      </c>
      <c r="E3751" s="1">
        <v>14795.1337450902</v>
      </c>
      <c r="F3751" s="1">
        <v>12120.8369279905</v>
      </c>
      <c r="G3751" s="1">
        <v>33254.3219035055</v>
      </c>
      <c r="H3751" s="1">
        <v>-29554.8846787076</v>
      </c>
      <c r="I3751" s="1">
        <v>38723.9055304414</v>
      </c>
      <c r="J3751" s="1">
        <v>-11874.4983523486</v>
      </c>
      <c r="K3751" s="1">
        <v>0.146</v>
      </c>
      <c r="L3751" s="1">
        <v>0.978</v>
      </c>
      <c r="M3751" s="1">
        <v>0.036</v>
      </c>
    </row>
    <row r="3752">
      <c r="A3752" s="1">
        <v>3750.0</v>
      </c>
      <c r="B3752" s="1">
        <v>1.70024032315609E9</v>
      </c>
      <c r="C3752" s="1">
        <v>48209.0247522622</v>
      </c>
      <c r="D3752" s="1">
        <v>54325.4008085013</v>
      </c>
      <c r="E3752" s="1">
        <v>14773.7431256464</v>
      </c>
      <c r="F3752" s="1">
        <v>12096.1829538563</v>
      </c>
      <c r="G3752" s="1">
        <v>33162.0762541385</v>
      </c>
      <c r="H3752" s="1">
        <v>-29604.0361647649</v>
      </c>
      <c r="I3752" s="1">
        <v>38735.1037544135</v>
      </c>
      <c r="J3752" s="1">
        <v>-11863.9930324546</v>
      </c>
      <c r="K3752" s="1">
        <v>0.102</v>
      </c>
      <c r="L3752" s="1">
        <v>0.962</v>
      </c>
      <c r="M3752" s="1">
        <v>0.02</v>
      </c>
    </row>
    <row r="3753">
      <c r="A3753" s="1">
        <v>3751.0</v>
      </c>
      <c r="B3753" s="1">
        <v>1.70024032316018E9</v>
      </c>
      <c r="C3753" s="1">
        <v>48192.3503508985</v>
      </c>
      <c r="D3753" s="1">
        <v>54336.7778464291</v>
      </c>
      <c r="E3753" s="1">
        <v>14730.5595553588</v>
      </c>
      <c r="F3753" s="1">
        <v>12033.7098281037</v>
      </c>
      <c r="G3753" s="1">
        <v>33534.7468894418</v>
      </c>
      <c r="H3753" s="1">
        <v>-29486.1307127631</v>
      </c>
      <c r="I3753" s="1">
        <v>38809.3115460052</v>
      </c>
      <c r="J3753" s="1">
        <v>-11880.9580064961</v>
      </c>
      <c r="K3753" s="1">
        <v>0.102</v>
      </c>
      <c r="L3753" s="1">
        <v>0.962</v>
      </c>
      <c r="M3753" s="1">
        <v>0.02</v>
      </c>
    </row>
    <row r="3754">
      <c r="A3754" s="1">
        <v>3752.0</v>
      </c>
      <c r="B3754" s="1">
        <v>1.70024032316316E9</v>
      </c>
      <c r="C3754" s="1">
        <v>48173.8431064895</v>
      </c>
      <c r="D3754" s="1">
        <v>54349.0266023906</v>
      </c>
      <c r="E3754" s="1">
        <v>14715.9862179739</v>
      </c>
      <c r="F3754" s="1">
        <v>12013.9061825163</v>
      </c>
      <c r="G3754" s="1">
        <v>33721.5404178548</v>
      </c>
      <c r="H3754" s="1">
        <v>-29341.4255191595</v>
      </c>
      <c r="I3754" s="1">
        <v>38778.868470057</v>
      </c>
      <c r="J3754" s="1">
        <v>-11900.29226545</v>
      </c>
      <c r="K3754" s="1">
        <v>0.102</v>
      </c>
      <c r="L3754" s="1">
        <v>0.962</v>
      </c>
      <c r="M3754" s="1">
        <v>0.02</v>
      </c>
    </row>
    <row r="3755">
      <c r="A3755" s="1">
        <v>3753.0</v>
      </c>
      <c r="B3755" s="1">
        <v>1.70024032316737E9</v>
      </c>
      <c r="C3755" s="1">
        <v>48150.3737748114</v>
      </c>
      <c r="D3755" s="1">
        <v>54328.5077009806</v>
      </c>
      <c r="E3755" s="1">
        <v>14728.7490640579</v>
      </c>
      <c r="F3755" s="1">
        <v>12033.2180897257</v>
      </c>
      <c r="G3755" s="1">
        <v>33374.5295851861</v>
      </c>
      <c r="H3755" s="1">
        <v>-29424.4398980665</v>
      </c>
      <c r="I3755" s="1">
        <v>38634.4762008757</v>
      </c>
      <c r="J3755" s="1">
        <v>-11893.1620589687</v>
      </c>
      <c r="K3755" s="1">
        <v>0.102</v>
      </c>
      <c r="L3755" s="1">
        <v>0.962</v>
      </c>
      <c r="M3755" s="1">
        <v>0.02</v>
      </c>
    </row>
    <row r="3756">
      <c r="A3756" s="1">
        <v>3754.0</v>
      </c>
      <c r="B3756" s="1">
        <v>1.70024032317149E9</v>
      </c>
      <c r="C3756" s="1">
        <v>48150.9325684228</v>
      </c>
      <c r="D3756" s="1">
        <v>54328.5747562139</v>
      </c>
      <c r="E3756" s="1">
        <v>14724.435177378</v>
      </c>
      <c r="F3756" s="1">
        <v>12033.0392757701</v>
      </c>
      <c r="G3756" s="1">
        <v>33167.6194867634</v>
      </c>
      <c r="H3756" s="1">
        <v>-29558.6621235206</v>
      </c>
      <c r="I3756" s="1">
        <v>38615.6560320444</v>
      </c>
      <c r="J3756" s="1">
        <v>-11874.8559802598</v>
      </c>
      <c r="K3756" s="1">
        <v>0.102</v>
      </c>
      <c r="L3756" s="1">
        <v>0.962</v>
      </c>
      <c r="M3756" s="1">
        <v>0.02</v>
      </c>
    </row>
    <row r="3757">
      <c r="A3757" s="1">
        <v>3755.0</v>
      </c>
      <c r="B3757" s="1">
        <v>1.7002403231751E9</v>
      </c>
      <c r="C3757" s="1">
        <v>48164.3883185849</v>
      </c>
      <c r="D3757" s="1">
        <v>54345.6514889778</v>
      </c>
      <c r="E3757" s="1">
        <v>14680.8045722013</v>
      </c>
      <c r="F3757" s="1">
        <v>12005.6807405568</v>
      </c>
      <c r="G3757" s="1">
        <v>33473.6595718454</v>
      </c>
      <c r="H3757" s="1">
        <v>-29463.8907270301</v>
      </c>
      <c r="I3757" s="1">
        <v>38722.609129263</v>
      </c>
      <c r="J3757" s="1">
        <v>-11844.3234973339</v>
      </c>
      <c r="K3757" s="1">
        <v>0.102</v>
      </c>
      <c r="L3757" s="1">
        <v>0.962</v>
      </c>
      <c r="M3757" s="1">
        <v>0.02</v>
      </c>
    </row>
    <row r="3758">
      <c r="A3758" s="1">
        <v>3756.0</v>
      </c>
      <c r="B3758" s="1">
        <v>1.70024032318012E9</v>
      </c>
      <c r="C3758" s="1">
        <v>48152.1842661123</v>
      </c>
      <c r="D3758" s="1">
        <v>54336.7331429401</v>
      </c>
      <c r="E3758" s="1">
        <v>14633.5529844228</v>
      </c>
      <c r="F3758" s="1">
        <v>11963.9053301698</v>
      </c>
      <c r="G3758" s="1">
        <v>33717.0030137304</v>
      </c>
      <c r="H3758" s="1">
        <v>-29290.7988179682</v>
      </c>
      <c r="I3758" s="1">
        <v>38728.6217485215</v>
      </c>
      <c r="J3758" s="1">
        <v>-11868.776305768</v>
      </c>
      <c r="K3758" s="1">
        <v>0.102</v>
      </c>
      <c r="L3758" s="1">
        <v>0.962</v>
      </c>
      <c r="M3758" s="1">
        <v>0.02</v>
      </c>
    </row>
    <row r="3759">
      <c r="A3759" s="1">
        <v>3757.0</v>
      </c>
      <c r="B3759" s="1">
        <v>1.70024032318426E9</v>
      </c>
      <c r="C3759" s="1">
        <v>48143.824713686</v>
      </c>
      <c r="D3759" s="1">
        <v>54329.6923434367</v>
      </c>
      <c r="E3759" s="1">
        <v>14669.204016829</v>
      </c>
      <c r="F3759" s="1">
        <v>11993.9907782066</v>
      </c>
      <c r="G3759" s="1">
        <v>33403.4303907669</v>
      </c>
      <c r="H3759" s="1">
        <v>-29345.5382401392</v>
      </c>
      <c r="I3759" s="1">
        <v>38607.8999767184</v>
      </c>
      <c r="J3759" s="1">
        <v>-11873.6042825703</v>
      </c>
      <c r="K3759" s="1">
        <v>0.102</v>
      </c>
      <c r="L3759" s="1">
        <v>0.962</v>
      </c>
      <c r="M3759" s="1">
        <v>0.02</v>
      </c>
    </row>
    <row r="3760">
      <c r="A3760" s="1">
        <v>3758.0</v>
      </c>
      <c r="B3760" s="1">
        <v>1.70024032318816E9</v>
      </c>
      <c r="C3760" s="1">
        <v>48164.6788912628</v>
      </c>
      <c r="D3760" s="1">
        <v>54350.3453553134</v>
      </c>
      <c r="E3760" s="1">
        <v>14740.9978200194</v>
      </c>
      <c r="F3760" s="1">
        <v>12061.9177296063</v>
      </c>
      <c r="G3760" s="1">
        <v>33112.0754017919</v>
      </c>
      <c r="H3760" s="1">
        <v>-29455.4194158815</v>
      </c>
      <c r="I3760" s="1">
        <v>38621.4674856028</v>
      </c>
      <c r="J3760" s="1">
        <v>-11807.6666364272</v>
      </c>
      <c r="K3760" s="1">
        <v>0.102</v>
      </c>
      <c r="L3760" s="1">
        <v>0.962</v>
      </c>
      <c r="M3760" s="1">
        <v>0.02</v>
      </c>
    </row>
    <row r="3761">
      <c r="A3761" s="1">
        <v>3759.0</v>
      </c>
      <c r="B3761" s="1">
        <v>1.70024032319124E9</v>
      </c>
      <c r="C3761" s="1">
        <v>48183.0073217162</v>
      </c>
      <c r="D3761" s="1">
        <v>54362.3258903415</v>
      </c>
      <c r="E3761" s="1">
        <v>14734.0240757494</v>
      </c>
      <c r="F3761" s="1">
        <v>12041.8458630854</v>
      </c>
      <c r="G3761" s="1">
        <v>33321.7124130383</v>
      </c>
      <c r="H3761" s="1">
        <v>-29378.8423393776</v>
      </c>
      <c r="I3761" s="1">
        <v>38767.0443972402</v>
      </c>
      <c r="J3761" s="1">
        <v>-11789.4276129517</v>
      </c>
      <c r="K3761" s="1">
        <v>0.102</v>
      </c>
      <c r="L3761" s="1">
        <v>0.962</v>
      </c>
      <c r="M3761" s="1">
        <v>0.02</v>
      </c>
    </row>
    <row r="3762">
      <c r="A3762" s="1">
        <v>3760.0</v>
      </c>
      <c r="B3762" s="1">
        <v>1.70024032319538E9</v>
      </c>
      <c r="C3762" s="1">
        <v>48182.4708798493</v>
      </c>
      <c r="D3762" s="1">
        <v>54376.9662829597</v>
      </c>
      <c r="E3762" s="1">
        <v>14696.6296072756</v>
      </c>
      <c r="F3762" s="1">
        <v>11991.5767898055</v>
      </c>
      <c r="G3762" s="1">
        <v>33584.4124656215</v>
      </c>
      <c r="H3762" s="1">
        <v>-29205.0798779821</v>
      </c>
      <c r="I3762" s="1">
        <v>38807.8139791266</v>
      </c>
      <c r="J3762" s="1">
        <v>-11836.2992210744</v>
      </c>
      <c r="K3762" s="1">
        <v>0.088</v>
      </c>
      <c r="L3762" s="1">
        <v>0.884</v>
      </c>
      <c r="M3762" s="1">
        <v>0.004</v>
      </c>
    </row>
    <row r="3763">
      <c r="A3763" s="1">
        <v>3761.0</v>
      </c>
      <c r="B3763" s="1">
        <v>1.70024032319935E9</v>
      </c>
      <c r="C3763" s="1">
        <v>48150.8208097005</v>
      </c>
      <c r="D3763" s="1">
        <v>54360.6495095073</v>
      </c>
      <c r="E3763" s="1">
        <v>14705.7714707579</v>
      </c>
      <c r="F3763" s="1">
        <v>11980.9373594447</v>
      </c>
      <c r="G3763" s="1">
        <v>33355.5306023991</v>
      </c>
      <c r="H3763" s="1">
        <v>-29221.9107415569</v>
      </c>
      <c r="I3763" s="1">
        <v>38684.2311840333</v>
      </c>
      <c r="J3763" s="1">
        <v>-11872.3078813919</v>
      </c>
      <c r="K3763" s="1">
        <v>0.088</v>
      </c>
      <c r="L3763" s="1">
        <v>0.884</v>
      </c>
      <c r="M3763" s="1">
        <v>0.004</v>
      </c>
    </row>
    <row r="3764">
      <c r="A3764" s="1">
        <v>3762.0</v>
      </c>
      <c r="B3764" s="1">
        <v>1.70024032320316E9</v>
      </c>
      <c r="C3764" s="1">
        <v>48167.2046383863</v>
      </c>
      <c r="D3764" s="1">
        <v>54314.3813984848</v>
      </c>
      <c r="E3764" s="1">
        <v>14751.1008085132</v>
      </c>
      <c r="F3764" s="1">
        <v>12008.4076533803</v>
      </c>
      <c r="G3764" s="1">
        <v>33008.2739005415</v>
      </c>
      <c r="H3764" s="1">
        <v>-29381.9715836014</v>
      </c>
      <c r="I3764" s="1">
        <v>38634.4091456424</v>
      </c>
      <c r="J3764" s="1">
        <v>-11846.6257270128</v>
      </c>
      <c r="K3764" s="1">
        <v>0.088</v>
      </c>
      <c r="L3764" s="1">
        <v>0.884</v>
      </c>
      <c r="M3764" s="1">
        <v>0.004</v>
      </c>
    </row>
    <row r="3765">
      <c r="A3765" s="1">
        <v>3763.0</v>
      </c>
      <c r="B3765" s="1">
        <v>1.7002403232073E9</v>
      </c>
      <c r="C3765" s="1">
        <v>48168.858667476</v>
      </c>
      <c r="D3765" s="1">
        <v>54305.6642181473</v>
      </c>
      <c r="E3765" s="1">
        <v>14732.6159158487</v>
      </c>
      <c r="F3765" s="1">
        <v>11963.7488679586</v>
      </c>
      <c r="G3765" s="1">
        <v>33168.8488327084</v>
      </c>
      <c r="H3765" s="1">
        <v>-29394.5332639853</v>
      </c>
      <c r="I3765" s="1">
        <v>38752.851039511</v>
      </c>
      <c r="J3765" s="1">
        <v>-11848.9279566917</v>
      </c>
      <c r="K3765" s="1">
        <v>0.088</v>
      </c>
      <c r="L3765" s="1">
        <v>0.884</v>
      </c>
      <c r="M3765" s="1">
        <v>0.004</v>
      </c>
    </row>
    <row r="3766">
      <c r="A3766" s="1">
        <v>3764.0</v>
      </c>
      <c r="B3766" s="1">
        <v>1.70024032321222E9</v>
      </c>
      <c r="C3766" s="1">
        <v>48193.1550136989</v>
      </c>
      <c r="D3766" s="1">
        <v>54341.8740441649</v>
      </c>
      <c r="E3766" s="1">
        <v>14695.467316564</v>
      </c>
      <c r="F3766" s="1">
        <v>11930.8694518648</v>
      </c>
      <c r="G3766" s="1">
        <v>33553.4552995509</v>
      </c>
      <c r="H3766" s="1">
        <v>-29215.6522531094</v>
      </c>
      <c r="I3766" s="1">
        <v>38876.7244072824</v>
      </c>
      <c r="J3766" s="1">
        <v>-11831.8065204389</v>
      </c>
      <c r="K3766" s="1">
        <v>0.088</v>
      </c>
      <c r="L3766" s="1">
        <v>0.884</v>
      </c>
      <c r="M3766" s="1">
        <v>0.004</v>
      </c>
    </row>
    <row r="3767">
      <c r="A3767" s="1">
        <v>3765.0</v>
      </c>
      <c r="B3767" s="1">
        <v>1.7002403232177E9</v>
      </c>
      <c r="C3767" s="1">
        <v>48206.7895778166</v>
      </c>
      <c r="D3767" s="1">
        <v>54352.9605094147</v>
      </c>
      <c r="E3767" s="1">
        <v>14670.0310313738</v>
      </c>
      <c r="F3767" s="1">
        <v>11937.5302717125</v>
      </c>
      <c r="G3767" s="1">
        <v>33441.3165976186</v>
      </c>
      <c r="H3767" s="1">
        <v>-29173.7203805113</v>
      </c>
      <c r="I3767" s="1">
        <v>38801.8237116126</v>
      </c>
      <c r="J3767" s="1">
        <v>-11827.6043924813</v>
      </c>
      <c r="K3767" s="1">
        <v>0.088</v>
      </c>
      <c r="L3767" s="1">
        <v>0.884</v>
      </c>
      <c r="M3767" s="1">
        <v>0.004</v>
      </c>
    </row>
    <row r="3768">
      <c r="A3768" s="1">
        <v>3766.0</v>
      </c>
      <c r="B3768" s="1">
        <v>1.70024032322148E9</v>
      </c>
      <c r="C3768" s="1">
        <v>48221.7428948572</v>
      </c>
      <c r="D3768" s="1">
        <v>54351.2617768361</v>
      </c>
      <c r="E3768" s="1">
        <v>14647.5898799407</v>
      </c>
      <c r="F3768" s="1">
        <v>11958.3620975449</v>
      </c>
      <c r="G3768" s="1">
        <v>33060.3981686113</v>
      </c>
      <c r="H3768" s="1">
        <v>-29327.656844575</v>
      </c>
      <c r="I3768" s="1">
        <v>38704.9288993989</v>
      </c>
      <c r="J3768" s="1">
        <v>-11817.6578661987</v>
      </c>
      <c r="K3768" s="1">
        <v>0.088</v>
      </c>
      <c r="L3768" s="1">
        <v>0.884</v>
      </c>
      <c r="M3768" s="1">
        <v>0.004</v>
      </c>
    </row>
    <row r="3769">
      <c r="A3769" s="1">
        <v>3767.0</v>
      </c>
      <c r="B3769" s="1">
        <v>1.70024032322415E9</v>
      </c>
      <c r="C3769" s="1">
        <v>48253.2588545392</v>
      </c>
      <c r="D3769" s="1">
        <v>54385.2140766637</v>
      </c>
      <c r="E3769" s="1">
        <v>14601.1206032181</v>
      </c>
      <c r="F3769" s="1">
        <v>11941.1736060587</v>
      </c>
      <c r="G3769" s="1">
        <v>33135.9247131257</v>
      </c>
      <c r="H3769" s="1">
        <v>-29369.432254962</v>
      </c>
      <c r="I3769" s="1">
        <v>38797.9121563329</v>
      </c>
      <c r="J3769" s="1">
        <v>-11784.0855460268</v>
      </c>
      <c r="K3769" s="1">
        <v>0.088</v>
      </c>
      <c r="L3769" s="1">
        <v>0.884</v>
      </c>
      <c r="M3769" s="1">
        <v>0.004</v>
      </c>
    </row>
    <row r="3770">
      <c r="A3770" s="1">
        <v>3768.0</v>
      </c>
      <c r="B3770" s="1">
        <v>1.70024032322813E9</v>
      </c>
      <c r="C3770" s="1">
        <v>48232.4717321958</v>
      </c>
      <c r="D3770" s="1">
        <v>54372.7865067466</v>
      </c>
      <c r="E3770" s="1">
        <v>14496.402680445</v>
      </c>
      <c r="F3770" s="1">
        <v>11839.1825961092</v>
      </c>
      <c r="G3770" s="1">
        <v>33510.9646333413</v>
      </c>
      <c r="H3770" s="1">
        <v>-29202.6882413254</v>
      </c>
      <c r="I3770" s="1">
        <v>38859.7147297519</v>
      </c>
      <c r="J3770" s="1">
        <v>-11811.6675986847</v>
      </c>
      <c r="K3770" s="1">
        <v>0.088</v>
      </c>
      <c r="L3770" s="1">
        <v>0.884</v>
      </c>
      <c r="M3770" s="1">
        <v>0.004</v>
      </c>
    </row>
    <row r="3771">
      <c r="A3771" s="1">
        <v>3769.0</v>
      </c>
      <c r="B3771" s="1">
        <v>1.70024032323114E9</v>
      </c>
      <c r="C3771" s="1">
        <v>48201.9392492698</v>
      </c>
      <c r="D3771" s="1">
        <v>54343.5951284879</v>
      </c>
      <c r="E3771" s="1">
        <v>14504.8292881046</v>
      </c>
      <c r="F3771" s="1">
        <v>11776.6647668677</v>
      </c>
      <c r="G3771" s="1">
        <v>33468.1163392205</v>
      </c>
      <c r="H3771" s="1">
        <v>-29125.3065020211</v>
      </c>
      <c r="I3771" s="1">
        <v>38755.8014697791</v>
      </c>
      <c r="J3771" s="1">
        <v>-11831.76181695</v>
      </c>
      <c r="K3771" s="1">
        <v>0.088</v>
      </c>
      <c r="L3771" s="1">
        <v>0.884</v>
      </c>
      <c r="M3771" s="1">
        <v>0.004</v>
      </c>
    </row>
    <row r="3772">
      <c r="A3772" s="1">
        <v>3770.0</v>
      </c>
      <c r="B3772" s="1">
        <v>1.70024032323515E9</v>
      </c>
      <c r="C3772" s="1">
        <v>48178.8498972475</v>
      </c>
      <c r="D3772" s="1">
        <v>54324.3279247674</v>
      </c>
      <c r="E3772" s="1">
        <v>14578.5900448072</v>
      </c>
      <c r="F3772" s="1">
        <v>11747.3392781423</v>
      </c>
      <c r="G3772" s="1">
        <v>33039.7451567346</v>
      </c>
      <c r="H3772" s="1">
        <v>-29238.7639568762</v>
      </c>
      <c r="I3772" s="1">
        <v>38618.9193867348</v>
      </c>
      <c r="J3772" s="1">
        <v>-11806.8843253713</v>
      </c>
      <c r="K3772" s="1">
        <v>0.076</v>
      </c>
      <c r="L3772" s="1">
        <v>0.812</v>
      </c>
      <c r="M3772" s="1">
        <v>0.012</v>
      </c>
    </row>
    <row r="3773">
      <c r="A3773" s="1">
        <v>3771.0</v>
      </c>
      <c r="B3773" s="1">
        <v>1.70024032324122E9</v>
      </c>
      <c r="C3773" s="1">
        <v>48181.4874030932</v>
      </c>
      <c r="D3773" s="1">
        <v>54332.2404423046</v>
      </c>
      <c r="E3773" s="1">
        <v>14630.6919611325</v>
      </c>
      <c r="F3773" s="1">
        <v>11697.4501845181</v>
      </c>
      <c r="G3773" s="1">
        <v>32979.1495775162</v>
      </c>
      <c r="H3773" s="1">
        <v>-29287.7366289778</v>
      </c>
      <c r="I3773" s="1">
        <v>38657.1855732423</v>
      </c>
      <c r="J3773" s="1">
        <v>-11746.8028362754</v>
      </c>
      <c r="K3773" s="1">
        <v>0.076</v>
      </c>
      <c r="L3773" s="1">
        <v>0.812</v>
      </c>
      <c r="M3773" s="1">
        <v>0.012</v>
      </c>
    </row>
    <row r="3774">
      <c r="A3774" s="1">
        <v>3772.0</v>
      </c>
      <c r="B3774" s="1">
        <v>1.70024032324547E9</v>
      </c>
      <c r="C3774" s="1">
        <v>48190.3386938975</v>
      </c>
      <c r="D3774" s="1">
        <v>54341.538767998</v>
      </c>
      <c r="E3774" s="1">
        <v>14615.3810161806</v>
      </c>
      <c r="F3774" s="1">
        <v>11615.2851719004</v>
      </c>
      <c r="G3774" s="1">
        <v>33382.3973992344</v>
      </c>
      <c r="H3774" s="1">
        <v>-29100.4513621868</v>
      </c>
      <c r="I3774" s="1">
        <v>38761.3447024041</v>
      </c>
      <c r="J3774" s="1">
        <v>-11694.7903269279</v>
      </c>
      <c r="K3774" s="1">
        <v>0.076</v>
      </c>
      <c r="L3774" s="1">
        <v>0.812</v>
      </c>
      <c r="M3774" s="1">
        <v>0.012</v>
      </c>
    </row>
    <row r="3775">
      <c r="A3775" s="1">
        <v>3773.0</v>
      </c>
      <c r="B3775" s="1">
        <v>1.70024032324853E9</v>
      </c>
      <c r="C3775" s="1">
        <v>48178.1793449138</v>
      </c>
      <c r="D3775" s="1">
        <v>54323.0985788224</v>
      </c>
      <c r="E3775" s="1">
        <v>14591.3528908911</v>
      </c>
      <c r="F3775" s="1">
        <v>11563.6302904641</v>
      </c>
      <c r="G3775" s="1">
        <v>33518.653633434</v>
      </c>
      <c r="H3775" s="1">
        <v>-28916.0494704305</v>
      </c>
      <c r="I3775" s="1">
        <v>38710.4050767904</v>
      </c>
      <c r="J3775" s="1">
        <v>-11666.0459835584</v>
      </c>
      <c r="K3775" s="1">
        <v>0.076</v>
      </c>
      <c r="L3775" s="1">
        <v>0.812</v>
      </c>
      <c r="M3775" s="1">
        <v>0.012</v>
      </c>
    </row>
    <row r="3776">
      <c r="A3776" s="1">
        <v>3774.0</v>
      </c>
      <c r="B3776" s="1">
        <v>1.70024032325153E9</v>
      </c>
      <c r="C3776" s="1">
        <v>48175.1171559235</v>
      </c>
      <c r="D3776" s="1">
        <v>54315.5883926854</v>
      </c>
      <c r="E3776" s="1">
        <v>14625.5510599078</v>
      </c>
      <c r="F3776" s="1">
        <v>11573.5544650023</v>
      </c>
      <c r="G3776" s="1">
        <v>33174.8838037114</v>
      </c>
      <c r="H3776" s="1">
        <v>-28951.2981714365</v>
      </c>
      <c r="I3776" s="1">
        <v>38581.3014008166</v>
      </c>
      <c r="J3776" s="1">
        <v>-11610.3454363757</v>
      </c>
      <c r="K3776" s="1">
        <v>0.076</v>
      </c>
      <c r="L3776" s="1">
        <v>0.812</v>
      </c>
      <c r="M3776" s="1">
        <v>0.012</v>
      </c>
    </row>
    <row r="3777">
      <c r="A3777" s="1">
        <v>3775.0</v>
      </c>
      <c r="B3777" s="1">
        <v>1.70024032325522E9</v>
      </c>
      <c r="C3777" s="1">
        <v>48198.9441155128</v>
      </c>
      <c r="D3777" s="1">
        <v>54328.9323841252</v>
      </c>
      <c r="E3777" s="1">
        <v>14671.9309296525</v>
      </c>
      <c r="F3777" s="1">
        <v>11570.693441712</v>
      </c>
      <c r="G3777" s="1">
        <v>33114.6458524043</v>
      </c>
      <c r="H3777" s="1">
        <v>-28977.0026775601</v>
      </c>
      <c r="I3777" s="1">
        <v>38609.6434127859</v>
      </c>
      <c r="J3777" s="1">
        <v>-11533.2095662605</v>
      </c>
      <c r="K3777" s="1">
        <v>0.076</v>
      </c>
      <c r="L3777" s="1">
        <v>0.812</v>
      </c>
      <c r="M3777" s="1">
        <v>0.012</v>
      </c>
    </row>
    <row r="3778">
      <c r="A3778" s="1">
        <v>3776.0</v>
      </c>
      <c r="B3778" s="1">
        <v>1.7002403232592E9</v>
      </c>
      <c r="C3778" s="1">
        <v>48213.5174528977</v>
      </c>
      <c r="D3778" s="1">
        <v>54332.8439394049</v>
      </c>
      <c r="E3778" s="1">
        <v>14662.8561214037</v>
      </c>
      <c r="F3778" s="1">
        <v>11543.0666855653</v>
      </c>
      <c r="G3778" s="1">
        <v>33527.9743108718</v>
      </c>
      <c r="H3778" s="1">
        <v>-28788.5104165685</v>
      </c>
      <c r="I3778" s="1">
        <v>38716.5294547712</v>
      </c>
      <c r="J3778" s="1">
        <v>-11451.2233675984</v>
      </c>
      <c r="K3778" s="1">
        <v>0.076</v>
      </c>
      <c r="L3778" s="1">
        <v>0.812</v>
      </c>
      <c r="M3778" s="1">
        <v>0.012</v>
      </c>
    </row>
    <row r="3779">
      <c r="A3779" s="1">
        <v>3777.0</v>
      </c>
      <c r="B3779" s="1">
        <v>1.70024032326378E9</v>
      </c>
      <c r="C3779" s="1">
        <v>48200.5534411136</v>
      </c>
      <c r="D3779" s="1">
        <v>54309.3522559824</v>
      </c>
      <c r="E3779" s="1">
        <v>14624.4781761739</v>
      </c>
      <c r="F3779" s="1">
        <v>11524.0453510338</v>
      </c>
      <c r="G3779" s="1">
        <v>33716.3101096522</v>
      </c>
      <c r="H3779" s="1">
        <v>-28613.9879958615</v>
      </c>
      <c r="I3779" s="1">
        <v>38698.9386318848</v>
      </c>
      <c r="J3779" s="1">
        <v>-11409.8949921005</v>
      </c>
      <c r="K3779" s="1">
        <v>0.076</v>
      </c>
      <c r="L3779" s="1">
        <v>0.812</v>
      </c>
      <c r="M3779" s="1">
        <v>0.012</v>
      </c>
    </row>
    <row r="3780">
      <c r="A3780" s="1">
        <v>3778.0</v>
      </c>
      <c r="B3780" s="1">
        <v>1.70024032327136E9</v>
      </c>
      <c r="C3780" s="1">
        <v>48201.7827870586</v>
      </c>
      <c r="D3780" s="1">
        <v>54285.771165582</v>
      </c>
      <c r="E3780" s="1">
        <v>14647.2322520294</v>
      </c>
      <c r="F3780" s="1">
        <v>11555.0248688489</v>
      </c>
      <c r="G3780" s="1">
        <v>33337.0233579901</v>
      </c>
      <c r="H3780" s="1">
        <v>-28680.9314705051</v>
      </c>
      <c r="I3780" s="1">
        <v>38584.7212177182</v>
      </c>
      <c r="J3780" s="1">
        <v>-11343.3314971126</v>
      </c>
      <c r="K3780" s="1">
        <v>0.076</v>
      </c>
      <c r="L3780" s="1">
        <v>0.812</v>
      </c>
      <c r="M3780" s="1">
        <v>0.012</v>
      </c>
    </row>
    <row r="3781">
      <c r="A3781" s="1">
        <v>3779.0</v>
      </c>
      <c r="B3781" s="1">
        <v>1.70024032327426E9</v>
      </c>
      <c r="C3781" s="1">
        <v>48232.4717321958</v>
      </c>
      <c r="D3781" s="1">
        <v>54290.9120668068</v>
      </c>
      <c r="E3781" s="1">
        <v>14736.0804362392</v>
      </c>
      <c r="F3781" s="1">
        <v>11561.3727642742</v>
      </c>
      <c r="G3781" s="1">
        <v>33078.7713025535</v>
      </c>
      <c r="H3781" s="1">
        <v>-28829.5929228774</v>
      </c>
      <c r="I3781" s="1">
        <v>38592.1419968774</v>
      </c>
      <c r="J3781" s="1">
        <v>-11326.1206538821</v>
      </c>
      <c r="K3781" s="1">
        <v>0.076</v>
      </c>
      <c r="L3781" s="1">
        <v>0.812</v>
      </c>
      <c r="M3781" s="1">
        <v>0.012</v>
      </c>
    </row>
    <row r="3782">
      <c r="A3782" s="1">
        <v>3780.0</v>
      </c>
      <c r="B3782" s="1">
        <v>1.70024032327777E9</v>
      </c>
      <c r="C3782" s="1">
        <v>48264.0100436222</v>
      </c>
      <c r="D3782" s="1">
        <v>54296.4552994317</v>
      </c>
      <c r="E3782" s="1">
        <v>14818.8936494462</v>
      </c>
      <c r="F3782" s="1">
        <v>11511.9530572835</v>
      </c>
      <c r="G3782" s="1">
        <v>33379.2234515218</v>
      </c>
      <c r="H3782" s="1">
        <v>-28778.519186797</v>
      </c>
      <c r="I3782" s="1">
        <v>38740.0658416826</v>
      </c>
      <c r="J3782" s="1">
        <v>-11296.6387029455</v>
      </c>
      <c r="K3782" s="1">
        <v>0.182</v>
      </c>
      <c r="L3782" s="1">
        <v>0.874</v>
      </c>
      <c r="M3782" s="1">
        <v>0.002</v>
      </c>
    </row>
    <row r="3783">
      <c r="A3783" s="1">
        <v>3781.0</v>
      </c>
      <c r="B3783" s="1">
        <v>1.70024032328136E9</v>
      </c>
      <c r="C3783" s="1">
        <v>48289.8933637015</v>
      </c>
      <c r="D3783" s="1">
        <v>54309.03933156</v>
      </c>
      <c r="E3783" s="1">
        <v>14872.7166500945</v>
      </c>
      <c r="F3783" s="1">
        <v>11484.8403912592</v>
      </c>
      <c r="G3783" s="1">
        <v>33669.6396672296</v>
      </c>
      <c r="H3783" s="1">
        <v>-28641.6594554972</v>
      </c>
      <c r="I3783" s="1">
        <v>38807.7245721488</v>
      </c>
      <c r="J3783" s="1">
        <v>-11288.659130175</v>
      </c>
      <c r="K3783" s="1">
        <v>0.182</v>
      </c>
      <c r="L3783" s="1">
        <v>0.874</v>
      </c>
      <c r="M3783" s="1">
        <v>0.002</v>
      </c>
    </row>
    <row r="3784">
      <c r="A3784" s="1">
        <v>3782.0</v>
      </c>
      <c r="B3784" s="1">
        <v>1.7002403232843E9</v>
      </c>
      <c r="C3784" s="1">
        <v>48294.3190091036</v>
      </c>
      <c r="D3784" s="1">
        <v>54322.5174334666</v>
      </c>
      <c r="E3784" s="1">
        <v>14881.7467548545</v>
      </c>
      <c r="F3784" s="1">
        <v>11502.6100281012</v>
      </c>
      <c r="G3784" s="1">
        <v>33383.6267451795</v>
      </c>
      <c r="H3784" s="1">
        <v>-28718.9964913125</v>
      </c>
      <c r="I3784" s="1">
        <v>38665.0310355461</v>
      </c>
      <c r="J3784" s="1">
        <v>-11289.6873104199</v>
      </c>
      <c r="K3784" s="1">
        <v>0.182</v>
      </c>
      <c r="L3784" s="1">
        <v>0.874</v>
      </c>
      <c r="M3784" s="1">
        <v>0.002</v>
      </c>
    </row>
    <row r="3785">
      <c r="A3785" s="1">
        <v>3783.0</v>
      </c>
      <c r="B3785" s="1">
        <v>1.70024032328746E9</v>
      </c>
      <c r="C3785" s="1">
        <v>48315.2849454027</v>
      </c>
      <c r="D3785" s="1">
        <v>54367.9585299442</v>
      </c>
      <c r="E3785" s="1">
        <v>14867.6204523587</v>
      </c>
      <c r="F3785" s="1">
        <v>11520.2902579653</v>
      </c>
      <c r="G3785" s="1">
        <v>33061.6945697897</v>
      </c>
      <c r="H3785" s="1">
        <v>-28915.6247872859</v>
      </c>
      <c r="I3785" s="1">
        <v>38600.9932876817</v>
      </c>
      <c r="J3785" s="1">
        <v>-11251.3540686791</v>
      </c>
      <c r="K3785" s="1">
        <v>0.182</v>
      </c>
      <c r="L3785" s="1">
        <v>0.874</v>
      </c>
      <c r="M3785" s="1">
        <v>0.002</v>
      </c>
    </row>
    <row r="3786">
      <c r="A3786" s="1">
        <v>3784.0</v>
      </c>
      <c r="B3786" s="1">
        <v>1.70024032329125E9</v>
      </c>
      <c r="C3786" s="1">
        <v>48318.9059280045</v>
      </c>
      <c r="D3786" s="1">
        <v>54352.1558466143</v>
      </c>
      <c r="E3786" s="1">
        <v>14815.9208674336</v>
      </c>
      <c r="F3786" s="1">
        <v>11494.1610686971</v>
      </c>
      <c r="G3786" s="1">
        <v>33318.7843345146</v>
      </c>
      <c r="H3786" s="1">
        <v>-28887.3274788054</v>
      </c>
      <c r="I3786" s="1">
        <v>38707.1417220999</v>
      </c>
      <c r="J3786" s="1">
        <v>-11244.7603040647</v>
      </c>
      <c r="K3786" s="1">
        <v>0.182</v>
      </c>
      <c r="L3786" s="1">
        <v>0.874</v>
      </c>
      <c r="M3786" s="1">
        <v>0.002</v>
      </c>
    </row>
    <row r="3787">
      <c r="A3787" s="1">
        <v>3785.0</v>
      </c>
      <c r="B3787" s="1">
        <v>1.70024032329629E9</v>
      </c>
      <c r="C3787" s="1">
        <v>48302.9244307189</v>
      </c>
      <c r="D3787" s="1">
        <v>54310.4921949496</v>
      </c>
      <c r="E3787" s="1">
        <v>14781.0297943389</v>
      </c>
      <c r="F3787" s="1">
        <v>11463.2039026265</v>
      </c>
      <c r="G3787" s="1">
        <v>33714.0749352067</v>
      </c>
      <c r="H3787" s="1">
        <v>-28734.5533054534</v>
      </c>
      <c r="I3787" s="1">
        <v>38755.0415104677</v>
      </c>
      <c r="J3787" s="1">
        <v>-11263.4240106849</v>
      </c>
      <c r="K3787" s="1">
        <v>0.182</v>
      </c>
      <c r="L3787" s="1">
        <v>0.874</v>
      </c>
      <c r="M3787" s="1">
        <v>0.002</v>
      </c>
    </row>
    <row r="3788">
      <c r="A3788" s="1">
        <v>3786.0</v>
      </c>
      <c r="B3788" s="1">
        <v>1.70024032330027E9</v>
      </c>
      <c r="C3788" s="1">
        <v>48295.5260033042</v>
      </c>
      <c r="D3788" s="1">
        <v>54319.4328927317</v>
      </c>
      <c r="E3788" s="1">
        <v>14839.5466613229</v>
      </c>
      <c r="F3788" s="1">
        <v>11512.2436299614</v>
      </c>
      <c r="G3788" s="1">
        <v>33537.1832295874</v>
      </c>
      <c r="H3788" s="1">
        <v>-28775.3899425733</v>
      </c>
      <c r="I3788" s="1">
        <v>38634.833828787</v>
      </c>
      <c r="J3788" s="1">
        <v>-11263.0663827736</v>
      </c>
      <c r="K3788" s="1">
        <v>0.182</v>
      </c>
      <c r="L3788" s="1">
        <v>0.874</v>
      </c>
      <c r="M3788" s="1">
        <v>0.002</v>
      </c>
    </row>
    <row r="3789">
      <c r="A3789" s="1">
        <v>3787.0</v>
      </c>
      <c r="B3789" s="1">
        <v>1.70024032330485E9</v>
      </c>
      <c r="C3789" s="1">
        <v>48281.8243839531</v>
      </c>
      <c r="D3789" s="1">
        <v>54336.9343086402</v>
      </c>
      <c r="E3789" s="1">
        <v>14934.0945403688</v>
      </c>
      <c r="F3789" s="1">
        <v>11548.6322699346</v>
      </c>
      <c r="G3789" s="1">
        <v>33162.5679925165</v>
      </c>
      <c r="H3789" s="1">
        <v>-28939.7423195531</v>
      </c>
      <c r="I3789" s="1">
        <v>38554.8369353815</v>
      </c>
      <c r="J3789" s="1">
        <v>-11242.9274610194</v>
      </c>
      <c r="K3789" s="1">
        <v>0.182</v>
      </c>
      <c r="L3789" s="1">
        <v>0.874</v>
      </c>
      <c r="M3789" s="1">
        <v>0.002</v>
      </c>
    </row>
    <row r="3790">
      <c r="A3790" s="1">
        <v>3788.0</v>
      </c>
      <c r="B3790" s="1">
        <v>1.70024032330835E9</v>
      </c>
      <c r="C3790" s="1">
        <v>48268.4580407688</v>
      </c>
      <c r="D3790" s="1">
        <v>54346.3443930559</v>
      </c>
      <c r="E3790" s="1">
        <v>14944.2198806071</v>
      </c>
      <c r="F3790" s="1">
        <v>11524.4253306895</v>
      </c>
      <c r="G3790" s="1">
        <v>33324.5510845841</v>
      </c>
      <c r="H3790" s="1">
        <v>-28928.4770403477</v>
      </c>
      <c r="I3790" s="1">
        <v>38645.8085353146</v>
      </c>
      <c r="J3790" s="1">
        <v>-11241.0052109962</v>
      </c>
      <c r="K3790" s="1">
        <v>0.182</v>
      </c>
      <c r="L3790" s="1">
        <v>0.874</v>
      </c>
      <c r="M3790" s="1">
        <v>0.002</v>
      </c>
    </row>
    <row r="3791">
      <c r="A3791" s="1">
        <v>3789.0</v>
      </c>
      <c r="B3791" s="1">
        <v>1.70024032331241E9</v>
      </c>
      <c r="C3791" s="1">
        <v>48256.4775057408</v>
      </c>
      <c r="D3791" s="1">
        <v>54336.3978667733</v>
      </c>
      <c r="E3791" s="1">
        <v>14928.0819211103</v>
      </c>
      <c r="F3791" s="1">
        <v>11495.2786559198</v>
      </c>
      <c r="G3791" s="1">
        <v>33763.3828834751</v>
      </c>
      <c r="H3791" s="1">
        <v>-28737.5931426993</v>
      </c>
      <c r="I3791" s="1">
        <v>38745.877295241</v>
      </c>
      <c r="J3791" s="1">
        <v>-11236.870138272</v>
      </c>
      <c r="K3791" s="1">
        <v>0.182</v>
      </c>
      <c r="L3791" s="1">
        <v>0.874</v>
      </c>
      <c r="M3791" s="1">
        <v>0.002</v>
      </c>
    </row>
    <row r="3792">
      <c r="A3792" s="1">
        <v>3790.0</v>
      </c>
      <c r="B3792" s="1">
        <v>1.70024032331782E9</v>
      </c>
      <c r="C3792" s="1">
        <v>48211.4387406633</v>
      </c>
      <c r="D3792" s="1">
        <v>54307.564116426</v>
      </c>
      <c r="E3792" s="1">
        <v>14920.9740663735</v>
      </c>
      <c r="F3792" s="1">
        <v>11502.6323798456</v>
      </c>
      <c r="G3792" s="1">
        <v>33687.3422488382</v>
      </c>
      <c r="H3792" s="1">
        <v>-28670.7167232891</v>
      </c>
      <c r="I3792" s="1">
        <v>38668.8978873369</v>
      </c>
      <c r="J3792" s="1">
        <v>-11258.126647249</v>
      </c>
      <c r="K3792" s="1">
        <v>0.224</v>
      </c>
      <c r="L3792" s="1">
        <v>0.932</v>
      </c>
      <c r="M3792" s="1">
        <v>0.006</v>
      </c>
    </row>
    <row r="3793">
      <c r="A3793" s="1">
        <v>3791.0</v>
      </c>
      <c r="B3793" s="1">
        <v>1.70024032332044E9</v>
      </c>
      <c r="C3793" s="1">
        <v>48186.6953595513</v>
      </c>
      <c r="D3793" s="1">
        <v>54306.5582879255</v>
      </c>
      <c r="E3793" s="1">
        <v>14965.0070029505</v>
      </c>
      <c r="F3793" s="1">
        <v>11546.5312059558</v>
      </c>
      <c r="G3793" s="1">
        <v>33282.6192119859</v>
      </c>
      <c r="H3793" s="1">
        <v>-28824.3849664193</v>
      </c>
      <c r="I3793" s="1">
        <v>38549.5842754345</v>
      </c>
      <c r="J3793" s="1">
        <v>-11252.2704902017</v>
      </c>
      <c r="K3793" s="1">
        <v>0.224</v>
      </c>
      <c r="L3793" s="1">
        <v>0.932</v>
      </c>
      <c r="M3793" s="1">
        <v>0.006</v>
      </c>
    </row>
    <row r="3794">
      <c r="A3794" s="1">
        <v>3792.0</v>
      </c>
      <c r="B3794" s="1">
        <v>1.70024032332531E9</v>
      </c>
      <c r="C3794" s="1">
        <v>48179.8333740035</v>
      </c>
      <c r="D3794" s="1">
        <v>54322.2045090442</v>
      </c>
      <c r="E3794" s="1">
        <v>14971.511360587</v>
      </c>
      <c r="F3794" s="1">
        <v>11535.5788511727</v>
      </c>
      <c r="G3794" s="1">
        <v>33336.3751574009</v>
      </c>
      <c r="H3794" s="1">
        <v>-28852.5258126885</v>
      </c>
      <c r="I3794" s="1">
        <v>38604.0554766721</v>
      </c>
      <c r="J3794" s="1">
        <v>-11242.5921848526</v>
      </c>
      <c r="K3794" s="1">
        <v>0.224</v>
      </c>
      <c r="L3794" s="1">
        <v>0.932</v>
      </c>
      <c r="M3794" s="1">
        <v>0.006</v>
      </c>
    </row>
    <row r="3795">
      <c r="A3795" s="1">
        <v>3793.0</v>
      </c>
      <c r="B3795" s="1">
        <v>1.70024032332862E9</v>
      </c>
      <c r="C3795" s="1">
        <v>48195.2337259332</v>
      </c>
      <c r="D3795" s="1">
        <v>54373.0100241911</v>
      </c>
      <c r="E3795" s="1">
        <v>14958.1003139138</v>
      </c>
      <c r="F3795" s="1">
        <v>11511.6624846056</v>
      </c>
      <c r="G3795" s="1">
        <v>33818.703451002</v>
      </c>
      <c r="H3795" s="1">
        <v>-28658.4456155831</v>
      </c>
      <c r="I3795" s="1">
        <v>38717.8258559496</v>
      </c>
      <c r="J3795" s="1">
        <v>-11245.5202633762</v>
      </c>
      <c r="K3795" s="1">
        <v>0.224</v>
      </c>
      <c r="L3795" s="1">
        <v>0.932</v>
      </c>
      <c r="M3795" s="1">
        <v>0.006</v>
      </c>
    </row>
    <row r="3796">
      <c r="A3796" s="1">
        <v>3794.0</v>
      </c>
      <c r="B3796" s="1">
        <v>1.70024032333243E9</v>
      </c>
      <c r="C3796" s="1">
        <v>48172.5020018222</v>
      </c>
      <c r="D3796" s="1">
        <v>54432.1750917643</v>
      </c>
      <c r="E3796" s="1">
        <v>14882.0149757879</v>
      </c>
      <c r="F3796" s="1">
        <v>11477.7325365224</v>
      </c>
      <c r="G3796" s="1">
        <v>33915.1288765822</v>
      </c>
      <c r="H3796" s="1">
        <v>-28566.4681871495</v>
      </c>
      <c r="I3796" s="1">
        <v>38637.7395555662</v>
      </c>
      <c r="J3796" s="1">
        <v>-11274.2422550013</v>
      </c>
      <c r="K3796" s="1">
        <v>0.224</v>
      </c>
      <c r="L3796" s="1">
        <v>0.932</v>
      </c>
      <c r="M3796" s="1">
        <v>0.006</v>
      </c>
    </row>
    <row r="3797">
      <c r="A3797" s="1">
        <v>3795.0</v>
      </c>
      <c r="B3797" s="1">
        <v>1.70024032333569E9</v>
      </c>
      <c r="C3797" s="1">
        <v>48145.0764113755</v>
      </c>
      <c r="D3797" s="1">
        <v>54404.9506670177</v>
      </c>
      <c r="E3797" s="1">
        <v>14881.1656094986</v>
      </c>
      <c r="F3797" s="1">
        <v>11499.2796181773</v>
      </c>
      <c r="G3797" s="1">
        <v>33478.8004730702</v>
      </c>
      <c r="H3797" s="1">
        <v>-28730.1723635402</v>
      </c>
      <c r="I3797" s="1">
        <v>38508.6358795924</v>
      </c>
      <c r="J3797" s="1">
        <v>-11288.8826476195</v>
      </c>
      <c r="K3797" s="1">
        <v>0.224</v>
      </c>
      <c r="L3797" s="1">
        <v>0.932</v>
      </c>
      <c r="M3797" s="1">
        <v>0.006</v>
      </c>
    </row>
    <row r="3798">
      <c r="A3798" s="1">
        <v>3796.0</v>
      </c>
      <c r="B3798" s="1">
        <v>1.70024032333934E9</v>
      </c>
      <c r="C3798" s="1">
        <v>48153.6147777575</v>
      </c>
      <c r="D3798" s="1">
        <v>54354.7710007156</v>
      </c>
      <c r="E3798" s="1">
        <v>14877.9693100415</v>
      </c>
      <c r="F3798" s="1">
        <v>11490.5847895842</v>
      </c>
      <c r="G3798" s="1">
        <v>33341.6948725813</v>
      </c>
      <c r="H3798" s="1">
        <v>-28836.5666671474</v>
      </c>
      <c r="I3798" s="1">
        <v>38597.7746364801</v>
      </c>
      <c r="J3798" s="1">
        <v>-11317.8505084336</v>
      </c>
      <c r="K3798" s="1">
        <v>0.224</v>
      </c>
      <c r="L3798" s="1">
        <v>0.932</v>
      </c>
      <c r="M3798" s="1">
        <v>0.006</v>
      </c>
    </row>
    <row r="3799">
      <c r="A3799" s="1">
        <v>3797.0</v>
      </c>
      <c r="B3799" s="1">
        <v>1.70024032334397E9</v>
      </c>
      <c r="C3799" s="1">
        <v>48182.8955629939</v>
      </c>
      <c r="D3799" s="1">
        <v>54380.4755068392</v>
      </c>
      <c r="E3799" s="1">
        <v>14886.8429525903</v>
      </c>
      <c r="F3799" s="1">
        <v>11470.5576265523</v>
      </c>
      <c r="G3799" s="1">
        <v>33647.4443849854</v>
      </c>
      <c r="H3799" s="1">
        <v>-28668.6603627992</v>
      </c>
      <c r="I3799" s="1">
        <v>38772.0735397426</v>
      </c>
      <c r="J3799" s="1">
        <v>-11394.8746198266</v>
      </c>
      <c r="K3799" s="1">
        <v>0.224</v>
      </c>
      <c r="L3799" s="1">
        <v>0.932</v>
      </c>
      <c r="M3799" s="1">
        <v>0.006</v>
      </c>
    </row>
    <row r="3800">
      <c r="A3800" s="1">
        <v>3798.0</v>
      </c>
      <c r="B3800" s="1">
        <v>1.7002403233474E9</v>
      </c>
      <c r="C3800" s="1">
        <v>48174.8936384789</v>
      </c>
      <c r="D3800" s="1">
        <v>54417.1770712348</v>
      </c>
      <c r="E3800" s="1">
        <v>14918.0906913388</v>
      </c>
      <c r="F3800" s="1">
        <v>11503.6382083461</v>
      </c>
      <c r="G3800" s="1">
        <v>33553.2317821063</v>
      </c>
      <c r="H3800" s="1">
        <v>-28561.8190243028</v>
      </c>
      <c r="I3800" s="1">
        <v>38766.7761763067</v>
      </c>
      <c r="J3800" s="1">
        <v>-11509.0026270154</v>
      </c>
      <c r="K3800" s="1">
        <v>0.224</v>
      </c>
      <c r="L3800" s="1">
        <v>0.932</v>
      </c>
      <c r="M3800" s="1">
        <v>0.006</v>
      </c>
    </row>
    <row r="3801">
      <c r="A3801" s="1">
        <v>3799.0</v>
      </c>
      <c r="B3801" s="1">
        <v>1.70024032335238E9</v>
      </c>
      <c r="C3801" s="1">
        <v>48184.124908939</v>
      </c>
      <c r="D3801" s="1">
        <v>54447.7989611386</v>
      </c>
      <c r="E3801" s="1">
        <v>15001.3509394348</v>
      </c>
      <c r="F3801" s="1">
        <v>11574.1579621026</v>
      </c>
      <c r="G3801" s="1">
        <v>32829.3034826878</v>
      </c>
      <c r="H3801" s="1">
        <v>-28762.761206956</v>
      </c>
      <c r="I3801" s="1">
        <v>38692.5907364595</v>
      </c>
      <c r="J3801" s="1">
        <v>-11594.699215257</v>
      </c>
      <c r="K3801" s="1">
        <v>0.224</v>
      </c>
      <c r="L3801" s="1">
        <v>0.932</v>
      </c>
      <c r="M3801" s="1">
        <v>0.006</v>
      </c>
    </row>
    <row r="3802">
      <c r="A3802" s="1">
        <v>3800.0</v>
      </c>
      <c r="B3802" s="1">
        <v>1.70024032335639E9</v>
      </c>
      <c r="C3802" s="1">
        <v>48203.3027056816</v>
      </c>
      <c r="D3802" s="1">
        <v>54477.4820777752</v>
      </c>
      <c r="E3802" s="1">
        <v>15063.3323268094</v>
      </c>
      <c r="F3802" s="1">
        <v>11612.0441689543</v>
      </c>
      <c r="G3802" s="1">
        <v>32319.7507643402</v>
      </c>
      <c r="H3802" s="1">
        <v>-28980.2436805061</v>
      </c>
      <c r="I3802" s="1">
        <v>38754.6838825564</v>
      </c>
      <c r="J3802" s="1">
        <v>-11639.3580006787</v>
      </c>
      <c r="K3802" s="1">
        <v>0.126</v>
      </c>
      <c r="L3802" s="1">
        <v>1.16</v>
      </c>
      <c r="M3802" s="1">
        <v>-0.024</v>
      </c>
    </row>
    <row r="3803">
      <c r="A3803" s="1">
        <v>3801.0</v>
      </c>
      <c r="B3803" s="1">
        <v>1.70024032335935E9</v>
      </c>
      <c r="C3803" s="1">
        <v>48196.6865893228</v>
      </c>
      <c r="D3803" s="1">
        <v>54488.1438598804</v>
      </c>
      <c r="E3803" s="1">
        <v>15039.3489050089</v>
      </c>
      <c r="F3803" s="1">
        <v>11583.5233430294</v>
      </c>
      <c r="G3803" s="1">
        <v>32390.2928698412</v>
      </c>
      <c r="H3803" s="1">
        <v>-28952.8404418039</v>
      </c>
      <c r="I3803" s="1">
        <v>38875.5174130818</v>
      </c>
      <c r="J3803" s="1">
        <v>-11740.1867199166</v>
      </c>
      <c r="K3803" s="1">
        <v>0.126</v>
      </c>
      <c r="L3803" s="1">
        <v>1.16</v>
      </c>
      <c r="M3803" s="1">
        <v>-0.024</v>
      </c>
    </row>
    <row r="3804">
      <c r="A3804" s="1">
        <v>3802.0</v>
      </c>
      <c r="B3804" s="1">
        <v>1.70024032336336E9</v>
      </c>
      <c r="C3804" s="1">
        <v>48160.9685016832</v>
      </c>
      <c r="D3804" s="1">
        <v>54474.6434062294</v>
      </c>
      <c r="E3804" s="1">
        <v>14989.5715701069</v>
      </c>
      <c r="F3804" s="1">
        <v>11572.7721539464</v>
      </c>
      <c r="G3804" s="1">
        <v>32406.1179049155</v>
      </c>
      <c r="H3804" s="1">
        <v>-28844.0321497955</v>
      </c>
      <c r="I3804" s="1">
        <v>38846.907180179</v>
      </c>
      <c r="J3804" s="1">
        <v>-11872.4866953476</v>
      </c>
      <c r="K3804" s="1">
        <v>0.126</v>
      </c>
      <c r="L3804" s="1">
        <v>1.16</v>
      </c>
      <c r="M3804" s="1">
        <v>-0.024</v>
      </c>
    </row>
    <row r="3805">
      <c r="A3805" s="1">
        <v>3803.0</v>
      </c>
      <c r="B3805" s="1">
        <v>1.70024032336758E9</v>
      </c>
      <c r="C3805" s="1">
        <v>48116.6673441728</v>
      </c>
      <c r="D3805" s="1">
        <v>54427.0788940285</v>
      </c>
      <c r="E3805" s="1">
        <v>14985.4812008716</v>
      </c>
      <c r="F3805" s="1">
        <v>11605.1374799177</v>
      </c>
      <c r="G3805" s="1">
        <v>31984.541652744</v>
      </c>
      <c r="H3805" s="1">
        <v>-28969.5148431676</v>
      </c>
      <c r="I3805" s="1">
        <v>38670.8424891045</v>
      </c>
      <c r="J3805" s="1">
        <v>-11978.7245367437</v>
      </c>
      <c r="K3805" s="1">
        <v>0.126</v>
      </c>
      <c r="L3805" s="1">
        <v>1.16</v>
      </c>
      <c r="M3805" s="1">
        <v>-0.024</v>
      </c>
    </row>
    <row r="3806">
      <c r="A3806" s="1">
        <v>3804.0</v>
      </c>
      <c r="B3806" s="1">
        <v>1.7002403233718E9</v>
      </c>
      <c r="C3806" s="1">
        <v>48107.9278120908</v>
      </c>
      <c r="D3806" s="1">
        <v>54417.5123474016</v>
      </c>
      <c r="E3806" s="1">
        <v>15004.8378115699</v>
      </c>
      <c r="F3806" s="1">
        <v>11640.699105346</v>
      </c>
      <c r="G3806" s="1">
        <v>31775.6422490647</v>
      </c>
      <c r="H3806" s="1">
        <v>-29161.4939762942</v>
      </c>
      <c r="I3806" s="1">
        <v>38632.7327648082</v>
      </c>
      <c r="J3806" s="1">
        <v>-12047.2549852436</v>
      </c>
      <c r="K3806" s="1">
        <v>0.126</v>
      </c>
      <c r="L3806" s="1">
        <v>1.16</v>
      </c>
      <c r="M3806" s="1">
        <v>-0.024</v>
      </c>
    </row>
    <row r="3807">
      <c r="A3807" s="1">
        <v>3805.0</v>
      </c>
      <c r="B3807" s="1">
        <v>1.70024032337536E9</v>
      </c>
      <c r="C3807" s="1">
        <v>48132.3806205249</v>
      </c>
      <c r="D3807" s="1">
        <v>54447.329574505</v>
      </c>
      <c r="E3807" s="1">
        <v>15001.753270835</v>
      </c>
      <c r="F3807" s="1">
        <v>11675.0984400628</v>
      </c>
      <c r="G3807" s="1">
        <v>32120.4402590322</v>
      </c>
      <c r="H3807" s="1">
        <v>-29113.325966993</v>
      </c>
      <c r="I3807" s="1">
        <v>38785.4845864158</v>
      </c>
      <c r="J3807" s="1">
        <v>-12057.2238632707</v>
      </c>
      <c r="K3807" s="1">
        <v>0.126</v>
      </c>
      <c r="L3807" s="1">
        <v>1.16</v>
      </c>
      <c r="M3807" s="1">
        <v>-0.024</v>
      </c>
    </row>
    <row r="3808">
      <c r="A3808" s="1">
        <v>3806.0</v>
      </c>
      <c r="B3808" s="1">
        <v>1.70024032337936E9</v>
      </c>
      <c r="C3808" s="1">
        <v>48127.8655681449</v>
      </c>
      <c r="D3808" s="1">
        <v>54437.2712895001</v>
      </c>
      <c r="E3808" s="1">
        <v>14977.0769449564</v>
      </c>
      <c r="F3808" s="1">
        <v>11707.7990422009</v>
      </c>
      <c r="G3808" s="1">
        <v>32446.4851554018</v>
      </c>
      <c r="H3808" s="1">
        <v>-28946.4478428897</v>
      </c>
      <c r="I3808" s="1">
        <v>38848.628264502</v>
      </c>
      <c r="J3808" s="1">
        <v>-12042.561118908</v>
      </c>
      <c r="K3808" s="1">
        <v>0.126</v>
      </c>
      <c r="L3808" s="1">
        <v>1.16</v>
      </c>
      <c r="M3808" s="1">
        <v>-0.024</v>
      </c>
    </row>
    <row r="3809">
      <c r="A3809" s="1">
        <v>3807.0</v>
      </c>
      <c r="B3809" s="1">
        <v>1.70024032338347E9</v>
      </c>
      <c r="C3809" s="1">
        <v>48110.4088557253</v>
      </c>
      <c r="D3809" s="1">
        <v>54416.5735741345</v>
      </c>
      <c r="E3809" s="1">
        <v>14986.9787677501</v>
      </c>
      <c r="F3809" s="1">
        <v>11783.6161593933</v>
      </c>
      <c r="G3809" s="1">
        <v>32234.9482458768</v>
      </c>
      <c r="H3809" s="1">
        <v>-29011.9384541438</v>
      </c>
      <c r="I3809" s="1">
        <v>38694.4012277604</v>
      </c>
      <c r="J3809" s="1">
        <v>-12117.1935936443</v>
      </c>
      <c r="K3809" s="1">
        <v>0.126</v>
      </c>
      <c r="L3809" s="1">
        <v>1.16</v>
      </c>
      <c r="M3809" s="1">
        <v>-0.024</v>
      </c>
    </row>
    <row r="3810">
      <c r="A3810" s="1">
        <v>3808.0</v>
      </c>
      <c r="B3810" s="1">
        <v>1.70024032338753E9</v>
      </c>
      <c r="C3810" s="1">
        <v>48151.1337341229</v>
      </c>
      <c r="D3810" s="1">
        <v>54423.7708358491</v>
      </c>
      <c r="E3810" s="1">
        <v>15010.7163203616</v>
      </c>
      <c r="F3810" s="1">
        <v>11893.8326113024</v>
      </c>
      <c r="G3810" s="1">
        <v>32018.7398217606</v>
      </c>
      <c r="H3810" s="1">
        <v>-29240.1944685214</v>
      </c>
      <c r="I3810" s="1">
        <v>38640.6229306009</v>
      </c>
      <c r="J3810" s="1">
        <v>-12108.0740819065</v>
      </c>
      <c r="K3810" s="1">
        <v>0.126</v>
      </c>
      <c r="L3810" s="1">
        <v>1.16</v>
      </c>
      <c r="M3810" s="1">
        <v>-0.024</v>
      </c>
    </row>
    <row r="3811">
      <c r="A3811" s="1">
        <v>3809.0</v>
      </c>
      <c r="B3811" s="1">
        <v>1.70024032339154E9</v>
      </c>
      <c r="C3811" s="1">
        <v>48189.7575485417</v>
      </c>
      <c r="D3811" s="1">
        <v>54433.8961760874</v>
      </c>
      <c r="E3811" s="1">
        <v>14907.0265778334</v>
      </c>
      <c r="F3811" s="1">
        <v>11881.6956140632</v>
      </c>
      <c r="G3811" s="1">
        <v>32347.2434100202</v>
      </c>
      <c r="H3811" s="1">
        <v>-29264.9825531223</v>
      </c>
      <c r="I3811" s="1">
        <v>38745.6537777964</v>
      </c>
      <c r="J3811" s="1">
        <v>-12122.08862568</v>
      </c>
      <c r="K3811" s="1">
        <v>0.126</v>
      </c>
      <c r="L3811" s="1">
        <v>1.16</v>
      </c>
      <c r="M3811" s="1">
        <v>-0.024</v>
      </c>
    </row>
    <row r="3812">
      <c r="A3812" s="1">
        <v>3810.0</v>
      </c>
      <c r="B3812" s="1">
        <v>1.70024032339562E9</v>
      </c>
      <c r="C3812" s="1">
        <v>48201.7157318253</v>
      </c>
      <c r="D3812" s="1">
        <v>54400.1226902154</v>
      </c>
      <c r="E3812" s="1">
        <v>14791.3786520217</v>
      </c>
      <c r="F3812" s="1">
        <v>11875.2806634045</v>
      </c>
      <c r="G3812" s="1">
        <v>32798.8157032508</v>
      </c>
      <c r="H3812" s="1">
        <v>-29109.0567838021</v>
      </c>
      <c r="I3812" s="1">
        <v>38816.128828064</v>
      </c>
      <c r="J3812" s="1">
        <v>-12167.2391494797</v>
      </c>
      <c r="K3812" s="1">
        <v>0.104</v>
      </c>
      <c r="L3812" s="1">
        <v>1.216</v>
      </c>
      <c r="M3812" s="1">
        <v>-0.076</v>
      </c>
    </row>
    <row r="3813">
      <c r="A3813" s="1">
        <v>3811.0</v>
      </c>
      <c r="B3813" s="1">
        <v>1.70024032339863E9</v>
      </c>
      <c r="C3813" s="1">
        <v>48203.7720923152</v>
      </c>
      <c r="D3813" s="1">
        <v>54325.9819538571</v>
      </c>
      <c r="E3813" s="1">
        <v>14772.0667448123</v>
      </c>
      <c r="F3813" s="1">
        <v>11941.1959578032</v>
      </c>
      <c r="G3813" s="1">
        <v>32712.6050248867</v>
      </c>
      <c r="H3813" s="1">
        <v>-29132.615522458</v>
      </c>
      <c r="I3813" s="1">
        <v>38705.4653412658</v>
      </c>
      <c r="J3813" s="1">
        <v>-12209.3274842891</v>
      </c>
      <c r="K3813" s="1">
        <v>0.104</v>
      </c>
      <c r="L3813" s="1">
        <v>1.216</v>
      </c>
      <c r="M3813" s="1">
        <v>-0.076</v>
      </c>
    </row>
    <row r="3814">
      <c r="A3814" s="1">
        <v>3812.0</v>
      </c>
      <c r="B3814" s="1">
        <v>1.70024032340359E9</v>
      </c>
      <c r="C3814" s="1">
        <v>48217.2501942217</v>
      </c>
      <c r="D3814" s="1">
        <v>54194.5760482044</v>
      </c>
      <c r="E3814" s="1">
        <v>14774.7489541469</v>
      </c>
      <c r="F3814" s="1">
        <v>11989.4310223377</v>
      </c>
      <c r="G3814" s="1">
        <v>32398.6077187785</v>
      </c>
      <c r="H3814" s="1">
        <v>-29361.8550135916</v>
      </c>
      <c r="I3814" s="1">
        <v>38612.8173604985</v>
      </c>
      <c r="J3814" s="1">
        <v>-12211.6520657124</v>
      </c>
      <c r="K3814" s="1">
        <v>0.104</v>
      </c>
      <c r="L3814" s="1">
        <v>1.216</v>
      </c>
      <c r="M3814" s="1">
        <v>-0.076</v>
      </c>
    </row>
    <row r="3815">
      <c r="A3815" s="1">
        <v>3813.0</v>
      </c>
      <c r="B3815" s="1">
        <v>1.70024032340772E9</v>
      </c>
      <c r="C3815" s="1">
        <v>48235.7127351418</v>
      </c>
      <c r="D3815" s="1">
        <v>54182.8637341098</v>
      </c>
      <c r="E3815" s="1">
        <v>14709.6606742931</v>
      </c>
      <c r="F3815" s="1">
        <v>11957.8256556779</v>
      </c>
      <c r="G3815" s="1">
        <v>32594.2972414847</v>
      </c>
      <c r="H3815" s="1">
        <v>-29408.1231246141</v>
      </c>
      <c r="I3815" s="1">
        <v>38725.5819112756</v>
      </c>
      <c r="J3815" s="1">
        <v>-12169.7872483476</v>
      </c>
      <c r="K3815" s="1">
        <v>0.104</v>
      </c>
      <c r="L3815" s="1">
        <v>1.216</v>
      </c>
      <c r="M3815" s="1">
        <v>-0.076</v>
      </c>
    </row>
    <row r="3816">
      <c r="A3816" s="1">
        <v>3814.0</v>
      </c>
      <c r="B3816" s="1">
        <v>1.70024032341165E9</v>
      </c>
      <c r="C3816" s="1">
        <v>48252.5212469722</v>
      </c>
      <c r="D3816" s="1">
        <v>54213.8432519249</v>
      </c>
      <c r="E3816" s="1">
        <v>14604.9874550089</v>
      </c>
      <c r="F3816" s="1">
        <v>11867.1893319117</v>
      </c>
      <c r="G3816" s="1">
        <v>33077.3631426528</v>
      </c>
      <c r="H3816" s="1">
        <v>-29214.9369972869</v>
      </c>
      <c r="I3816" s="1">
        <v>38851.1987151144</v>
      </c>
      <c r="J3816" s="1">
        <v>-12163.7299256002</v>
      </c>
      <c r="K3816" s="1">
        <v>0.104</v>
      </c>
      <c r="L3816" s="1">
        <v>1.216</v>
      </c>
      <c r="M3816" s="1">
        <v>-0.076</v>
      </c>
    </row>
    <row r="3817">
      <c r="A3817" s="1">
        <v>3815.0</v>
      </c>
      <c r="B3817" s="1">
        <v>1.70024032341559E9</v>
      </c>
      <c r="C3817" s="1">
        <v>48223.0839995246</v>
      </c>
      <c r="D3817" s="1">
        <v>54184.2718940105</v>
      </c>
      <c r="E3817" s="1">
        <v>14545.4647595244</v>
      </c>
      <c r="F3817" s="1">
        <v>11814.5956772083</v>
      </c>
      <c r="G3817" s="1">
        <v>33057.8724214878</v>
      </c>
      <c r="H3817" s="1">
        <v>-29149.7369587107</v>
      </c>
      <c r="I3817" s="1">
        <v>38778.7567113347</v>
      </c>
      <c r="J3817" s="1">
        <v>-12180.7396031307</v>
      </c>
      <c r="K3817" s="1">
        <v>0.104</v>
      </c>
      <c r="L3817" s="1">
        <v>1.216</v>
      </c>
      <c r="M3817" s="1">
        <v>-0.076</v>
      </c>
    </row>
    <row r="3818">
      <c r="A3818" s="1">
        <v>3816.0</v>
      </c>
      <c r="B3818" s="1">
        <v>1.70024032342152E9</v>
      </c>
      <c r="C3818" s="1">
        <v>48240.9430433443</v>
      </c>
      <c r="D3818" s="1">
        <v>54182.0590713094</v>
      </c>
      <c r="E3818" s="1">
        <v>14504.4269567044</v>
      </c>
      <c r="F3818" s="1">
        <v>11770.5180371425</v>
      </c>
      <c r="G3818" s="1">
        <v>32611.93276786</v>
      </c>
      <c r="H3818" s="1">
        <v>-29318.6043880706</v>
      </c>
      <c r="I3818" s="1">
        <v>38671.0883582935</v>
      </c>
      <c r="J3818" s="1">
        <v>-12187.1098503005</v>
      </c>
      <c r="K3818" s="1">
        <v>0.104</v>
      </c>
      <c r="L3818" s="1">
        <v>1.216</v>
      </c>
      <c r="M3818" s="1">
        <v>-0.076</v>
      </c>
    </row>
    <row r="3819">
      <c r="A3819" s="1">
        <v>3817.0</v>
      </c>
      <c r="B3819" s="1">
        <v>1.70024032342456E9</v>
      </c>
      <c r="C3819" s="1">
        <v>48263.3171395441</v>
      </c>
      <c r="D3819" s="1">
        <v>54197.4817749836</v>
      </c>
      <c r="E3819" s="1">
        <v>14499.1742967574</v>
      </c>
      <c r="F3819" s="1">
        <v>11678.4512017311</v>
      </c>
      <c r="G3819" s="1">
        <v>32554.5781915877</v>
      </c>
      <c r="H3819" s="1">
        <v>-29417.5555607742</v>
      </c>
      <c r="I3819" s="1">
        <v>38741.3398911166</v>
      </c>
      <c r="J3819" s="1">
        <v>-12141.9593265008</v>
      </c>
      <c r="K3819" s="1">
        <v>0.104</v>
      </c>
      <c r="L3819" s="1">
        <v>1.216</v>
      </c>
      <c r="M3819" s="1">
        <v>-0.076</v>
      </c>
    </row>
    <row r="3820">
      <c r="A3820" s="1">
        <v>3818.0</v>
      </c>
      <c r="B3820" s="1">
        <v>1.70024032342762E9</v>
      </c>
      <c r="C3820" s="1">
        <v>48215.3726476875</v>
      </c>
      <c r="D3820" s="1">
        <v>54193.1455365592</v>
      </c>
      <c r="E3820" s="1">
        <v>14455.9236712364</v>
      </c>
      <c r="F3820" s="1">
        <v>11516.0210747743</v>
      </c>
      <c r="G3820" s="1">
        <v>32860.0818348028</v>
      </c>
      <c r="H3820" s="1">
        <v>-29309.0378414437</v>
      </c>
      <c r="I3820" s="1">
        <v>38831.149200338</v>
      </c>
      <c r="J3820" s="1">
        <v>-12108.9681516847</v>
      </c>
      <c r="K3820" s="1">
        <v>0.104</v>
      </c>
      <c r="L3820" s="1">
        <v>1.216</v>
      </c>
      <c r="M3820" s="1">
        <v>-0.076</v>
      </c>
    </row>
    <row r="3821">
      <c r="A3821" s="1">
        <v>3819.0</v>
      </c>
      <c r="B3821" s="1">
        <v>1.70024032343155E9</v>
      </c>
      <c r="C3821" s="1">
        <v>48182.9402664828</v>
      </c>
      <c r="D3821" s="1">
        <v>54191.9832458476</v>
      </c>
      <c r="E3821" s="1">
        <v>14479.4377064034</v>
      </c>
      <c r="F3821" s="1">
        <v>11409.3138467447</v>
      </c>
      <c r="G3821" s="1">
        <v>32806.0129649654</v>
      </c>
      <c r="H3821" s="1">
        <v>-29307.9202542209</v>
      </c>
      <c r="I3821" s="1">
        <v>38732.2650828677</v>
      </c>
      <c r="J3821" s="1">
        <v>-12117.2159453887</v>
      </c>
      <c r="K3821" s="1">
        <v>0.104</v>
      </c>
      <c r="L3821" s="1">
        <v>1.216</v>
      </c>
      <c r="M3821" s="1">
        <v>-0.076</v>
      </c>
    </row>
    <row r="3822">
      <c r="A3822" s="1">
        <v>3820.0</v>
      </c>
      <c r="B3822" s="1">
        <v>1.70024032343563E9</v>
      </c>
      <c r="C3822" s="1">
        <v>48175.586542557</v>
      </c>
      <c r="D3822" s="1">
        <v>54196.6547604387</v>
      </c>
      <c r="E3822" s="1">
        <v>14572.9127017155</v>
      </c>
      <c r="F3822" s="1">
        <v>11326.41122656</v>
      </c>
      <c r="G3822" s="1">
        <v>32328.9820348002</v>
      </c>
      <c r="H3822" s="1">
        <v>-29589.708696569</v>
      </c>
      <c r="I3822" s="1">
        <v>38522.9186442993</v>
      </c>
      <c r="J3822" s="1">
        <v>-12122.0662739355</v>
      </c>
      <c r="K3822" s="1">
        <v>0.262</v>
      </c>
      <c r="L3822" s="1">
        <v>1.224</v>
      </c>
      <c r="M3822" s="1">
        <v>-0.078</v>
      </c>
    </row>
    <row r="3823">
      <c r="A3823" s="1">
        <v>3821.0</v>
      </c>
      <c r="B3823" s="1">
        <v>1.70024032343948E9</v>
      </c>
      <c r="C3823" s="1">
        <v>48190.9198392534</v>
      </c>
      <c r="D3823" s="1">
        <v>54247.4826273301</v>
      </c>
      <c r="E3823" s="1">
        <v>14590.9282077465</v>
      </c>
      <c r="F3823" s="1">
        <v>11200.5932570211</v>
      </c>
      <c r="G3823" s="1">
        <v>32269.6381532714</v>
      </c>
      <c r="H3823" s="1">
        <v>-29851.8723072853</v>
      </c>
      <c r="I3823" s="1">
        <v>38526.4949234121</v>
      </c>
      <c r="J3823" s="1">
        <v>-12055.6145376699</v>
      </c>
      <c r="K3823" s="1">
        <v>0.262</v>
      </c>
      <c r="L3823" s="1">
        <v>1.224</v>
      </c>
      <c r="M3823" s="1">
        <v>-0.078</v>
      </c>
    </row>
    <row r="3824">
      <c r="A3824" s="1">
        <v>3822.0</v>
      </c>
      <c r="B3824" s="1">
        <v>1.70024032344368E9</v>
      </c>
      <c r="C3824" s="1">
        <v>48181.8226792601</v>
      </c>
      <c r="D3824" s="1">
        <v>54296.1423750093</v>
      </c>
      <c r="E3824" s="1">
        <v>14523.8506226361</v>
      </c>
      <c r="F3824" s="1">
        <v>11051.4400662708</v>
      </c>
      <c r="G3824" s="1">
        <v>32840.9263898046</v>
      </c>
      <c r="H3824" s="1">
        <v>-29858.533127133</v>
      </c>
      <c r="I3824" s="1">
        <v>38628.3741746394</v>
      </c>
      <c r="J3824" s="1">
        <v>-11996.7400427746</v>
      </c>
      <c r="K3824" s="1">
        <v>0.262</v>
      </c>
      <c r="L3824" s="1">
        <v>1.224</v>
      </c>
      <c r="M3824" s="1">
        <v>-0.078</v>
      </c>
    </row>
    <row r="3825">
      <c r="A3825" s="1">
        <v>3823.0</v>
      </c>
      <c r="B3825" s="1">
        <v>1.70024032344666E9</v>
      </c>
      <c r="C3825" s="1">
        <v>48146.1492951094</v>
      </c>
      <c r="D3825" s="1">
        <v>54321.0422183325</v>
      </c>
      <c r="E3825" s="1">
        <v>14480.4882383928</v>
      </c>
      <c r="F3825" s="1">
        <v>10937.5355765265</v>
      </c>
      <c r="G3825" s="1">
        <v>33244.4647842007</v>
      </c>
      <c r="H3825" s="1">
        <v>-29826.8607052398</v>
      </c>
      <c r="I3825" s="1">
        <v>38567.085691343</v>
      </c>
      <c r="J3825" s="1">
        <v>-11989.8557054824</v>
      </c>
      <c r="K3825" s="1">
        <v>0.262</v>
      </c>
      <c r="L3825" s="1">
        <v>1.224</v>
      </c>
      <c r="M3825" s="1">
        <v>-0.078</v>
      </c>
    </row>
    <row r="3826">
      <c r="A3826" s="1">
        <v>3824.0</v>
      </c>
      <c r="B3826" s="1">
        <v>1.70024032345091E9</v>
      </c>
      <c r="C3826" s="1">
        <v>48132.1571030804</v>
      </c>
      <c r="D3826" s="1">
        <v>54338.9459656412</v>
      </c>
      <c r="E3826" s="1">
        <v>14504.2928462377</v>
      </c>
      <c r="F3826" s="1">
        <v>10892.3850527268</v>
      </c>
      <c r="G3826" s="1">
        <v>32851.4317096986</v>
      </c>
      <c r="H3826" s="1">
        <v>-30040.3869200214</v>
      </c>
      <c r="I3826" s="1">
        <v>38376.559421606</v>
      </c>
      <c r="J3826" s="1">
        <v>-11976.6458245093</v>
      </c>
      <c r="K3826" s="1">
        <v>0.262</v>
      </c>
      <c r="L3826" s="1">
        <v>1.224</v>
      </c>
      <c r="M3826" s="1">
        <v>-0.078</v>
      </c>
    </row>
    <row r="3827">
      <c r="A3827" s="1">
        <v>3825.0</v>
      </c>
      <c r="B3827" s="1">
        <v>1.70024032345657E9</v>
      </c>
      <c r="C3827" s="1">
        <v>48152.2066178568</v>
      </c>
      <c r="D3827" s="1">
        <v>54362.0800211525</v>
      </c>
      <c r="E3827" s="1">
        <v>14527.6951226824</v>
      </c>
      <c r="F3827" s="1">
        <v>10865.1829797247</v>
      </c>
      <c r="G3827" s="1">
        <v>32519.5753597707</v>
      </c>
      <c r="H3827" s="1">
        <v>-30268.4864721878</v>
      </c>
      <c r="I3827" s="1">
        <v>38382.7061513312</v>
      </c>
      <c r="J3827" s="1">
        <v>-11903.0638817624</v>
      </c>
      <c r="K3827" s="1">
        <v>0.262</v>
      </c>
      <c r="L3827" s="1">
        <v>1.224</v>
      </c>
      <c r="M3827" s="1">
        <v>-0.078</v>
      </c>
    </row>
    <row r="3828">
      <c r="A3828" s="1">
        <v>3826.0</v>
      </c>
      <c r="B3828" s="1">
        <v>1.70024032345967E9</v>
      </c>
      <c r="C3828" s="1">
        <v>48157.9733679262</v>
      </c>
      <c r="D3828" s="1">
        <v>54368.3608613444</v>
      </c>
      <c r="E3828" s="1">
        <v>14485.6067878731</v>
      </c>
      <c r="F3828" s="1">
        <v>10786.4154322642</v>
      </c>
      <c r="G3828" s="1">
        <v>32924.1866379006</v>
      </c>
      <c r="H3828" s="1">
        <v>-30244.0783672426</v>
      </c>
      <c r="I3828" s="1">
        <v>38538.7213276292</v>
      </c>
      <c r="J3828" s="1">
        <v>-11872.1067156918</v>
      </c>
      <c r="K3828" s="1">
        <v>0.262</v>
      </c>
      <c r="L3828" s="1">
        <v>1.224</v>
      </c>
      <c r="M3828" s="1">
        <v>-0.078</v>
      </c>
    </row>
    <row r="3829">
      <c r="A3829" s="1">
        <v>3827.0</v>
      </c>
      <c r="B3829" s="1">
        <v>1.70024032346406E9</v>
      </c>
      <c r="C3829" s="1">
        <v>48141.6342427294</v>
      </c>
      <c r="D3829" s="1">
        <v>54357.1849891167</v>
      </c>
      <c r="E3829" s="1">
        <v>14464.2832236627</v>
      </c>
      <c r="F3829" s="1">
        <v>10749.4232951907</v>
      </c>
      <c r="G3829" s="1">
        <v>33284.4744067757</v>
      </c>
      <c r="H3829" s="1">
        <v>-30183.3486775575</v>
      </c>
      <c r="I3829" s="1">
        <v>38552.7805748916</v>
      </c>
      <c r="J3829" s="1">
        <v>-11904.270875963</v>
      </c>
      <c r="K3829" s="1">
        <v>0.262</v>
      </c>
      <c r="L3829" s="1">
        <v>1.224</v>
      </c>
      <c r="M3829" s="1">
        <v>-0.078</v>
      </c>
    </row>
    <row r="3830">
      <c r="A3830" s="1">
        <v>3828.0</v>
      </c>
      <c r="B3830" s="1">
        <v>1.70024032346787E9</v>
      </c>
      <c r="C3830" s="1">
        <v>48134.5487397371</v>
      </c>
      <c r="D3830" s="1">
        <v>54351.3735355584</v>
      </c>
      <c r="E3830" s="1">
        <v>14533.5512797297</v>
      </c>
      <c r="F3830" s="1">
        <v>10793.0762521119</v>
      </c>
      <c r="G3830" s="1">
        <v>32829.4375931546</v>
      </c>
      <c r="H3830" s="1">
        <v>-30446.3393028186</v>
      </c>
      <c r="I3830" s="1">
        <v>38408.4330091992</v>
      </c>
      <c r="J3830" s="1">
        <v>-11892.0668234904</v>
      </c>
      <c r="K3830" s="1">
        <v>0.262</v>
      </c>
      <c r="L3830" s="1">
        <v>1.224</v>
      </c>
      <c r="M3830" s="1">
        <v>-0.078</v>
      </c>
    </row>
    <row r="3831">
      <c r="A3831" s="1">
        <v>3829.0</v>
      </c>
      <c r="B3831" s="1">
        <v>1.70024032347312E9</v>
      </c>
      <c r="C3831" s="1">
        <v>48160.0297284161</v>
      </c>
      <c r="D3831" s="1">
        <v>54363.0858496529</v>
      </c>
      <c r="E3831" s="1">
        <v>14621.4606906724</v>
      </c>
      <c r="F3831" s="1">
        <v>10821.9100024592</v>
      </c>
      <c r="G3831" s="1">
        <v>32306.2950141781</v>
      </c>
      <c r="H3831" s="1">
        <v>-30826.6095312368</v>
      </c>
      <c r="I3831" s="1">
        <v>38397.1230265048</v>
      </c>
      <c r="J3831" s="1">
        <v>-11857.8686544738</v>
      </c>
      <c r="K3831" s="1">
        <v>0.262</v>
      </c>
      <c r="L3831" s="1">
        <v>1.224</v>
      </c>
      <c r="M3831" s="1">
        <v>-0.078</v>
      </c>
    </row>
    <row r="3832">
      <c r="A3832" s="1">
        <v>3830.0</v>
      </c>
      <c r="B3832" s="1">
        <v>1.70024032347802E9</v>
      </c>
      <c r="C3832" s="1">
        <v>48175.2512663902</v>
      </c>
      <c r="D3832" s="1">
        <v>54371.6018642904</v>
      </c>
      <c r="E3832" s="1">
        <v>14641.7784263823</v>
      </c>
      <c r="F3832" s="1">
        <v>10784.5602374744</v>
      </c>
      <c r="G3832" s="1">
        <v>32563.1612614585</v>
      </c>
      <c r="H3832" s="1">
        <v>-30936.7365761681</v>
      </c>
      <c r="I3832" s="1">
        <v>38562.1683075628</v>
      </c>
      <c r="J3832" s="1">
        <v>-11830.2195465826</v>
      </c>
      <c r="K3832" s="1">
        <v>0.33</v>
      </c>
      <c r="L3832" s="1">
        <v>1.122</v>
      </c>
      <c r="M3832" s="1">
        <v>-0.058</v>
      </c>
    </row>
    <row r="3833">
      <c r="A3833" s="1">
        <v>3831.0</v>
      </c>
      <c r="B3833" s="1">
        <v>1.70024032348059E9</v>
      </c>
      <c r="C3833" s="1">
        <v>48178.335807125</v>
      </c>
      <c r="D3833" s="1">
        <v>54378.5756085605</v>
      </c>
      <c r="E3833" s="1">
        <v>14661.939699881</v>
      </c>
      <c r="F3833" s="1">
        <v>10746.785789345</v>
      </c>
      <c r="G3833" s="1">
        <v>33009.033859853</v>
      </c>
      <c r="H3833" s="1">
        <v>-30840.512316288</v>
      </c>
      <c r="I3833" s="1">
        <v>38698.6257074625</v>
      </c>
      <c r="J3833" s="1">
        <v>-11821.7035319451</v>
      </c>
      <c r="K3833" s="1">
        <v>0.33</v>
      </c>
      <c r="L3833" s="1">
        <v>1.122</v>
      </c>
      <c r="M3833" s="1">
        <v>-0.058</v>
      </c>
    </row>
    <row r="3834">
      <c r="A3834" s="1">
        <v>3832.0</v>
      </c>
      <c r="B3834" s="1">
        <v>1.70024032348375E9</v>
      </c>
      <c r="C3834" s="1">
        <v>48173.5301820671</v>
      </c>
      <c r="D3834" s="1">
        <v>54365.7010037542</v>
      </c>
      <c r="E3834" s="1">
        <v>14727.475014624</v>
      </c>
      <c r="F3834" s="1">
        <v>10756.0841150384</v>
      </c>
      <c r="G3834" s="1">
        <v>32706.5029986504</v>
      </c>
      <c r="H3834" s="1">
        <v>-30941.788070415</v>
      </c>
      <c r="I3834" s="1">
        <v>38600.9932876817</v>
      </c>
      <c r="J3834" s="1">
        <v>-11872.9113784922</v>
      </c>
      <c r="K3834" s="1">
        <v>0.33</v>
      </c>
      <c r="L3834" s="1">
        <v>1.122</v>
      </c>
      <c r="M3834" s="1">
        <v>-0.058</v>
      </c>
    </row>
    <row r="3835">
      <c r="A3835" s="1">
        <v>3833.0</v>
      </c>
      <c r="B3835" s="1">
        <v>1.70024032348829E9</v>
      </c>
      <c r="C3835" s="1">
        <v>48179.6545600479</v>
      </c>
      <c r="D3835" s="1">
        <v>54373.2111898912</v>
      </c>
      <c r="E3835" s="1">
        <v>14799.3358730478</v>
      </c>
      <c r="F3835" s="1">
        <v>10783.9343886297</v>
      </c>
      <c r="G3835" s="1">
        <v>32118.0262706311</v>
      </c>
      <c r="H3835" s="1">
        <v>-31212.5571027466</v>
      </c>
      <c r="I3835" s="1">
        <v>38561.9447901183</v>
      </c>
      <c r="J3835" s="1">
        <v>-11901.7227770951</v>
      </c>
      <c r="K3835" s="1">
        <v>0.33</v>
      </c>
      <c r="L3835" s="1">
        <v>1.122</v>
      </c>
      <c r="M3835" s="1">
        <v>-0.058</v>
      </c>
    </row>
    <row r="3836">
      <c r="A3836" s="1">
        <v>3834.0</v>
      </c>
      <c r="B3836" s="1">
        <v>1.70024032349153E9</v>
      </c>
      <c r="C3836" s="1">
        <v>48202.8556707925</v>
      </c>
      <c r="D3836" s="1">
        <v>54393.8418500234</v>
      </c>
      <c r="E3836" s="1">
        <v>14814.3562453217</v>
      </c>
      <c r="F3836" s="1">
        <v>10759.4592284511</v>
      </c>
      <c r="G3836" s="1">
        <v>32232.847181898</v>
      </c>
      <c r="H3836" s="1">
        <v>-31250.2197921538</v>
      </c>
      <c r="I3836" s="1">
        <v>38706.6499837219</v>
      </c>
      <c r="J3836" s="1">
        <v>-11909.5905911434</v>
      </c>
      <c r="K3836" s="1">
        <v>0.33</v>
      </c>
      <c r="L3836" s="1">
        <v>1.122</v>
      </c>
      <c r="M3836" s="1">
        <v>-0.058</v>
      </c>
    </row>
    <row r="3837">
      <c r="A3837" s="1">
        <v>3835.0</v>
      </c>
      <c r="B3837" s="1">
        <v>1.70024032349551E9</v>
      </c>
      <c r="C3837" s="1">
        <v>48213.6962668533</v>
      </c>
      <c r="D3837" s="1">
        <v>54388.812707521</v>
      </c>
      <c r="E3837" s="1">
        <v>14767.43993371</v>
      </c>
      <c r="F3837" s="1">
        <v>10710.017169716</v>
      </c>
      <c r="G3837" s="1">
        <v>32776.2180896065</v>
      </c>
      <c r="H3837" s="1">
        <v>-31049.3670164784</v>
      </c>
      <c r="I3837" s="1">
        <v>38800.3484964786</v>
      </c>
      <c r="J3837" s="1">
        <v>-11976.9140454428</v>
      </c>
      <c r="K3837" s="1">
        <v>0.33</v>
      </c>
      <c r="L3837" s="1">
        <v>1.122</v>
      </c>
      <c r="M3837" s="1">
        <v>-0.058</v>
      </c>
    </row>
    <row r="3838">
      <c r="A3838" s="1">
        <v>3836.0</v>
      </c>
      <c r="B3838" s="1">
        <v>1.7002403235002E9</v>
      </c>
      <c r="C3838" s="1">
        <v>48212.6233831195</v>
      </c>
      <c r="D3838" s="1">
        <v>54384.8788004969</v>
      </c>
      <c r="E3838" s="1">
        <v>14746.6975148555</v>
      </c>
      <c r="F3838" s="1">
        <v>10740.996687531</v>
      </c>
      <c r="G3838" s="1">
        <v>32685.3806001401</v>
      </c>
      <c r="H3838" s="1">
        <v>-31021.1814667202</v>
      </c>
      <c r="I3838" s="1">
        <v>38689.9308788694</v>
      </c>
      <c r="J3838" s="1">
        <v>-12022.0198657536</v>
      </c>
      <c r="K3838" s="1">
        <v>0.33</v>
      </c>
      <c r="L3838" s="1">
        <v>1.122</v>
      </c>
      <c r="M3838" s="1">
        <v>-0.058</v>
      </c>
    </row>
    <row r="3839">
      <c r="A3839" s="1">
        <v>3837.0</v>
      </c>
      <c r="B3839" s="1">
        <v>1.70024032350269E9</v>
      </c>
      <c r="C3839" s="1">
        <v>48226.101485026</v>
      </c>
      <c r="D3839" s="1">
        <v>54399.9215245153</v>
      </c>
      <c r="E3839" s="1">
        <v>14739.3661426742</v>
      </c>
      <c r="F3839" s="1">
        <v>10773.6302344358</v>
      </c>
      <c r="G3839" s="1">
        <v>32176.8560620374</v>
      </c>
      <c r="H3839" s="1">
        <v>-31199.2578147957</v>
      </c>
      <c r="I3839" s="1">
        <v>38580.2061653383</v>
      </c>
      <c r="J3839" s="1">
        <v>-12042.2034909967</v>
      </c>
      <c r="K3839" s="1">
        <v>0.33</v>
      </c>
      <c r="L3839" s="1">
        <v>1.122</v>
      </c>
      <c r="M3839" s="1">
        <v>-0.058</v>
      </c>
    </row>
    <row r="3840">
      <c r="A3840" s="1">
        <v>3838.0</v>
      </c>
      <c r="B3840" s="1">
        <v>1.7002403235067E9</v>
      </c>
      <c r="C3840" s="1">
        <v>48258.3997557639</v>
      </c>
      <c r="D3840" s="1">
        <v>54440.4452372128</v>
      </c>
      <c r="E3840" s="1">
        <v>14705.3020841243</v>
      </c>
      <c r="F3840" s="1">
        <v>10772.1773710462</v>
      </c>
      <c r="G3840" s="1">
        <v>32331.2619127347</v>
      </c>
      <c r="H3840" s="1">
        <v>-31203.1470183309</v>
      </c>
      <c r="I3840" s="1">
        <v>38665.6792361353</v>
      </c>
      <c r="J3840" s="1">
        <v>-12026.3784559224</v>
      </c>
      <c r="K3840" s="1">
        <v>0.33</v>
      </c>
      <c r="L3840" s="1">
        <v>1.122</v>
      </c>
      <c r="M3840" s="1">
        <v>-0.058</v>
      </c>
    </row>
    <row r="3841">
      <c r="A3841" s="1">
        <v>3839.0</v>
      </c>
      <c r="B3841" s="1">
        <v>1.70024032351074E9</v>
      </c>
      <c r="C3841" s="1">
        <v>48245.4804474688</v>
      </c>
      <c r="D3841" s="1">
        <v>54458.3713362659</v>
      </c>
      <c r="E3841" s="1">
        <v>14637.2410222579</v>
      </c>
      <c r="F3841" s="1">
        <v>10725.9092600237</v>
      </c>
      <c r="G3841" s="1">
        <v>33102.9558900542</v>
      </c>
      <c r="H3841" s="1">
        <v>-30962.4634340361</v>
      </c>
      <c r="I3841" s="1">
        <v>38758.3272169026</v>
      </c>
      <c r="J3841" s="1">
        <v>-12056.4192004703</v>
      </c>
      <c r="K3841" s="1">
        <v>0.33</v>
      </c>
      <c r="L3841" s="1">
        <v>1.122</v>
      </c>
      <c r="M3841" s="1">
        <v>-0.058</v>
      </c>
    </row>
    <row r="3842">
      <c r="A3842" s="1">
        <v>3840.0</v>
      </c>
      <c r="B3842" s="1">
        <v>1.70024032351692E9</v>
      </c>
      <c r="C3842" s="1">
        <v>48190.6739700644</v>
      </c>
      <c r="D3842" s="1">
        <v>54422.7426556042</v>
      </c>
      <c r="E3842" s="1">
        <v>14631.8989553331</v>
      </c>
      <c r="F3842" s="1">
        <v>10706.5526493254</v>
      </c>
      <c r="G3842" s="1">
        <v>33418.9425014188</v>
      </c>
      <c r="H3842" s="1">
        <v>-30854.258639128</v>
      </c>
      <c r="I3842" s="1">
        <v>38642.2769596906</v>
      </c>
      <c r="J3842" s="1">
        <v>-12125.2849251371</v>
      </c>
      <c r="K3842" s="1">
        <v>0.254</v>
      </c>
      <c r="L3842" s="1">
        <v>1.038</v>
      </c>
      <c r="M3842" s="1">
        <v>-0.01</v>
      </c>
    </row>
    <row r="3843">
      <c r="A3843" s="1">
        <v>3841.0</v>
      </c>
      <c r="B3843" s="1">
        <v>1.70024032352071E9</v>
      </c>
      <c r="C3843" s="1">
        <v>48165.863533719</v>
      </c>
      <c r="D3843" s="1">
        <v>54409.8904025424</v>
      </c>
      <c r="E3843" s="1">
        <v>14689.4546973055</v>
      </c>
      <c r="F3843" s="1">
        <v>10733.777074072</v>
      </c>
      <c r="G3843" s="1">
        <v>33105.0122505441</v>
      </c>
      <c r="H3843" s="1">
        <v>-31017.3369666739</v>
      </c>
      <c r="I3843" s="1">
        <v>38484.808920003</v>
      </c>
      <c r="J3843" s="1">
        <v>-12148.8660155375</v>
      </c>
      <c r="K3843" s="1">
        <v>0.254</v>
      </c>
      <c r="L3843" s="1">
        <v>1.038</v>
      </c>
      <c r="M3843" s="1">
        <v>-0.01</v>
      </c>
    </row>
    <row r="3844">
      <c r="A3844" s="1">
        <v>3842.0</v>
      </c>
      <c r="B3844" s="1">
        <v>1.70024032352369E9</v>
      </c>
      <c r="C3844" s="1">
        <v>48169.4398128318</v>
      </c>
      <c r="D3844" s="1">
        <v>54427.9729638067</v>
      </c>
      <c r="E3844" s="1">
        <v>14700.1611828996</v>
      </c>
      <c r="F3844" s="1">
        <v>10722.0200564885</v>
      </c>
      <c r="G3844" s="1">
        <v>33138.539867227</v>
      </c>
      <c r="H3844" s="1">
        <v>-31075.7867784245</v>
      </c>
      <c r="I3844" s="1">
        <v>38520.9740425317</v>
      </c>
      <c r="J3844" s="1">
        <v>-12104.4307475603</v>
      </c>
      <c r="K3844" s="1">
        <v>0.254</v>
      </c>
      <c r="L3844" s="1">
        <v>1.038</v>
      </c>
      <c r="M3844" s="1">
        <v>-0.01</v>
      </c>
    </row>
    <row r="3845">
      <c r="A3845" s="1">
        <v>3843.0</v>
      </c>
      <c r="B3845" s="1">
        <v>1.70024032352772E9</v>
      </c>
      <c r="C3845" s="1">
        <v>48164.5671325406</v>
      </c>
      <c r="D3845" s="1">
        <v>54431.3704289639</v>
      </c>
      <c r="E3845" s="1">
        <v>14662.0514586033</v>
      </c>
      <c r="F3845" s="1">
        <v>10670.4769337745</v>
      </c>
      <c r="G3845" s="1">
        <v>33811.7744102209</v>
      </c>
      <c r="H3845" s="1">
        <v>-30829.1129266158</v>
      </c>
      <c r="I3845" s="1">
        <v>38629.5588170956</v>
      </c>
      <c r="J3845" s="1">
        <v>-12055.0110405696</v>
      </c>
      <c r="K3845" s="1">
        <v>0.254</v>
      </c>
      <c r="L3845" s="1">
        <v>1.038</v>
      </c>
      <c r="M3845" s="1">
        <v>-0.01</v>
      </c>
    </row>
    <row r="3846">
      <c r="A3846" s="1">
        <v>3844.0</v>
      </c>
      <c r="B3846" s="1">
        <v>1.70024032353085E9</v>
      </c>
      <c r="C3846" s="1">
        <v>48135.5322164931</v>
      </c>
      <c r="D3846" s="1">
        <v>54402.1119954719</v>
      </c>
      <c r="E3846" s="1">
        <v>14627.8532895867</v>
      </c>
      <c r="F3846" s="1">
        <v>10649.6898114311</v>
      </c>
      <c r="G3846" s="1">
        <v>34132.052556521</v>
      </c>
      <c r="H3846" s="1">
        <v>-30604.1649704176</v>
      </c>
      <c r="I3846" s="1">
        <v>38541.5823509195</v>
      </c>
      <c r="J3846" s="1">
        <v>-12057.8497121154</v>
      </c>
      <c r="K3846" s="1">
        <v>0.254</v>
      </c>
      <c r="L3846" s="1">
        <v>1.038</v>
      </c>
      <c r="M3846" s="1">
        <v>-0.01</v>
      </c>
    </row>
    <row r="3847">
      <c r="A3847" s="1">
        <v>3845.0</v>
      </c>
      <c r="B3847" s="1">
        <v>1.70024032353766E9</v>
      </c>
      <c r="C3847" s="1">
        <v>48112.6887336598</v>
      </c>
      <c r="D3847" s="1">
        <v>54394.557105846</v>
      </c>
      <c r="E3847" s="1">
        <v>14657.0223161008</v>
      </c>
      <c r="F3847" s="1">
        <v>10701.478803334</v>
      </c>
      <c r="G3847" s="1">
        <v>33743.4227756765</v>
      </c>
      <c r="H3847" s="1">
        <v>-30670.1696717941</v>
      </c>
      <c r="I3847" s="1">
        <v>38382.1697094642</v>
      </c>
      <c r="J3847" s="1">
        <v>-12038.582508395</v>
      </c>
      <c r="K3847" s="1">
        <v>0.254</v>
      </c>
      <c r="L3847" s="1">
        <v>1.038</v>
      </c>
      <c r="M3847" s="1">
        <v>-0.01</v>
      </c>
    </row>
    <row r="3848">
      <c r="A3848" s="1">
        <v>3846.0</v>
      </c>
      <c r="B3848" s="1">
        <v>1.70024032354071E9</v>
      </c>
      <c r="C3848" s="1">
        <v>48103.9492015778</v>
      </c>
      <c r="D3848" s="1">
        <v>54402.0896437275</v>
      </c>
      <c r="E3848" s="1">
        <v>14701.7705085004</v>
      </c>
      <c r="F3848" s="1">
        <v>10757.2240540056</v>
      </c>
      <c r="G3848" s="1">
        <v>33592.3249831587</v>
      </c>
      <c r="H3848" s="1">
        <v>-30729.5582568118</v>
      </c>
      <c r="I3848" s="1">
        <v>38431.2094367992</v>
      </c>
      <c r="J3848" s="1">
        <v>-11960.1278853568</v>
      </c>
      <c r="K3848" s="1">
        <v>0.254</v>
      </c>
      <c r="L3848" s="1">
        <v>1.038</v>
      </c>
      <c r="M3848" s="1">
        <v>-0.01</v>
      </c>
    </row>
    <row r="3849">
      <c r="A3849" s="1">
        <v>3847.0</v>
      </c>
      <c r="B3849" s="1">
        <v>1.7002403235448E9</v>
      </c>
      <c r="C3849" s="1">
        <v>48065.1018697144</v>
      </c>
      <c r="D3849" s="1">
        <v>54402.2461059386</v>
      </c>
      <c r="E3849" s="1">
        <v>14712.3428836277</v>
      </c>
      <c r="F3849" s="1">
        <v>10747.5681004009</v>
      </c>
      <c r="G3849" s="1">
        <v>34091.4841403346</v>
      </c>
      <c r="H3849" s="1">
        <v>-30541.8036033873</v>
      </c>
      <c r="I3849" s="1">
        <v>38598.1322643914</v>
      </c>
      <c r="J3849" s="1">
        <v>-11890.3457391674</v>
      </c>
      <c r="K3849" s="1">
        <v>0.254</v>
      </c>
      <c r="L3849" s="1">
        <v>1.038</v>
      </c>
      <c r="M3849" s="1">
        <v>-0.01</v>
      </c>
    </row>
    <row r="3850">
      <c r="A3850" s="1">
        <v>3848.0</v>
      </c>
      <c r="B3850" s="1">
        <v>1.70024032354772E9</v>
      </c>
      <c r="C3850" s="1">
        <v>48008.7754736871</v>
      </c>
      <c r="D3850" s="1">
        <v>54410.7844723206</v>
      </c>
      <c r="E3850" s="1">
        <v>14755.95113706</v>
      </c>
      <c r="F3850" s="1">
        <v>10751.7925801029</v>
      </c>
      <c r="G3850" s="1">
        <v>34419.3842314939</v>
      </c>
      <c r="H3850" s="1">
        <v>-30311.9606151533</v>
      </c>
      <c r="I3850" s="1">
        <v>38588.588069509</v>
      </c>
      <c r="J3850" s="1">
        <v>-11871.9726052251</v>
      </c>
      <c r="K3850" s="1">
        <v>0.254</v>
      </c>
      <c r="L3850" s="1">
        <v>1.038</v>
      </c>
      <c r="M3850" s="1">
        <v>-0.01</v>
      </c>
    </row>
    <row r="3851">
      <c r="A3851" s="1">
        <v>3849.0</v>
      </c>
      <c r="B3851" s="1">
        <v>1.70024032355192E9</v>
      </c>
      <c r="C3851" s="1">
        <v>47987.8318891324</v>
      </c>
      <c r="D3851" s="1">
        <v>54405.7106263292</v>
      </c>
      <c r="E3851" s="1">
        <v>14833.3552281087</v>
      </c>
      <c r="F3851" s="1">
        <v>10813.5728017774</v>
      </c>
      <c r="G3851" s="1">
        <v>34007.754505605</v>
      </c>
      <c r="H3851" s="1">
        <v>-30354.8536127631</v>
      </c>
      <c r="I3851" s="1">
        <v>38469.4532715622</v>
      </c>
      <c r="J3851" s="1">
        <v>-11856.0581631729</v>
      </c>
      <c r="K3851" s="1">
        <v>0.254</v>
      </c>
      <c r="L3851" s="1">
        <v>1.038</v>
      </c>
      <c r="M3851" s="1">
        <v>-0.01</v>
      </c>
    </row>
    <row r="3852">
      <c r="A3852" s="1">
        <v>3850.0</v>
      </c>
      <c r="B3852" s="1">
        <v>1.70024032355664E9</v>
      </c>
      <c r="C3852" s="1">
        <v>47997.1972700592</v>
      </c>
      <c r="D3852" s="1">
        <v>54373.4570590802</v>
      </c>
      <c r="E3852" s="1">
        <v>14902.7126911536</v>
      </c>
      <c r="F3852" s="1">
        <v>10866.0546977585</v>
      </c>
      <c r="G3852" s="1">
        <v>33659.402568269</v>
      </c>
      <c r="H3852" s="1">
        <v>-30475.418922355</v>
      </c>
      <c r="I3852" s="1">
        <v>38502.9808882452</v>
      </c>
      <c r="J3852" s="1">
        <v>-11819.3565987773</v>
      </c>
      <c r="K3852" s="1">
        <v>0.212</v>
      </c>
      <c r="L3852" s="1">
        <v>0.958</v>
      </c>
      <c r="M3852" s="1">
        <v>0.004</v>
      </c>
    </row>
    <row r="3853">
      <c r="A3853" s="1">
        <v>3851.0</v>
      </c>
      <c r="B3853" s="1">
        <v>1.700240323561E9</v>
      </c>
      <c r="C3853" s="1">
        <v>47999.0971683379</v>
      </c>
      <c r="D3853" s="1">
        <v>54387.4939545981</v>
      </c>
      <c r="E3853" s="1">
        <v>14926.9643338876</v>
      </c>
      <c r="F3853" s="1">
        <v>10833.8681857428</v>
      </c>
      <c r="G3853" s="1">
        <v>34016.739906876</v>
      </c>
      <c r="H3853" s="1">
        <v>-30346.114080681</v>
      </c>
      <c r="I3853" s="1">
        <v>38682.2642305212</v>
      </c>
      <c r="J3853" s="1">
        <v>-11816.1602993202</v>
      </c>
      <c r="K3853" s="1">
        <v>0.212</v>
      </c>
      <c r="L3853" s="1">
        <v>0.958</v>
      </c>
      <c r="M3853" s="1">
        <v>0.004</v>
      </c>
    </row>
    <row r="3854">
      <c r="A3854" s="1">
        <v>3852.0</v>
      </c>
      <c r="B3854" s="1">
        <v>1.70024032356412E9</v>
      </c>
      <c r="C3854" s="1">
        <v>48012.061180122</v>
      </c>
      <c r="D3854" s="1">
        <v>54403.4083966503</v>
      </c>
      <c r="E3854" s="1">
        <v>14928.9312873996</v>
      </c>
      <c r="F3854" s="1">
        <v>10785.0743275969</v>
      </c>
      <c r="G3854" s="1">
        <v>34419.9206733609</v>
      </c>
      <c r="H3854" s="1">
        <v>-30116.8745895474</v>
      </c>
      <c r="I3854" s="1">
        <v>38750.1911819209</v>
      </c>
      <c r="J3854" s="1">
        <v>-11872.2408261586</v>
      </c>
      <c r="K3854" s="1">
        <v>0.212</v>
      </c>
      <c r="L3854" s="1">
        <v>0.958</v>
      </c>
      <c r="M3854" s="1">
        <v>0.004</v>
      </c>
    </row>
    <row r="3855">
      <c r="A3855" s="1">
        <v>3853.0</v>
      </c>
      <c r="B3855" s="1">
        <v>1.70024032356696E9</v>
      </c>
      <c r="C3855" s="1">
        <v>48044.0912299265</v>
      </c>
      <c r="D3855" s="1">
        <v>54428.3082399735</v>
      </c>
      <c r="E3855" s="1">
        <v>14975.1323431888</v>
      </c>
      <c r="F3855" s="1">
        <v>10806.4425952962</v>
      </c>
      <c r="G3855" s="1">
        <v>34086.4102943432</v>
      </c>
      <c r="H3855" s="1">
        <v>-30146.2671335061</v>
      </c>
      <c r="I3855" s="1">
        <v>38661.4324046888</v>
      </c>
      <c r="J3855" s="1">
        <v>-11922.9122308388</v>
      </c>
      <c r="K3855" s="1">
        <v>0.212</v>
      </c>
      <c r="L3855" s="1">
        <v>0.958</v>
      </c>
      <c r="M3855" s="1">
        <v>0.004</v>
      </c>
    </row>
    <row r="3856">
      <c r="A3856" s="1">
        <v>3854.0</v>
      </c>
      <c r="B3856" s="1">
        <v>1.70024032357082E9</v>
      </c>
      <c r="C3856" s="1">
        <v>48109.7159516472</v>
      </c>
      <c r="D3856" s="1">
        <v>54460.0700688445</v>
      </c>
      <c r="E3856" s="1">
        <v>15030.2293932711</v>
      </c>
      <c r="F3856" s="1">
        <v>10854.4988458751</v>
      </c>
      <c r="G3856" s="1">
        <v>33597.9129192725</v>
      </c>
      <c r="H3856" s="1">
        <v>-30323.4941152923</v>
      </c>
      <c r="I3856" s="1">
        <v>38693.2389370487</v>
      </c>
      <c r="J3856" s="1">
        <v>-11909.7023498657</v>
      </c>
      <c r="K3856" s="1">
        <v>0.212</v>
      </c>
      <c r="L3856" s="1">
        <v>0.958</v>
      </c>
      <c r="M3856" s="1">
        <v>0.004</v>
      </c>
    </row>
    <row r="3857">
      <c r="A3857" s="1">
        <v>3855.0</v>
      </c>
      <c r="B3857" s="1">
        <v>1.70024032357711E9</v>
      </c>
      <c r="C3857" s="1">
        <v>48198.4076736459</v>
      </c>
      <c r="D3857" s="1">
        <v>54480.0525283876</v>
      </c>
      <c r="E3857" s="1">
        <v>15044.1768818112</v>
      </c>
      <c r="F3857" s="1">
        <v>10847.4803981161</v>
      </c>
      <c r="G3857" s="1">
        <v>33774.961087103</v>
      </c>
      <c r="H3857" s="1">
        <v>-30258.3611319495</v>
      </c>
      <c r="I3857" s="1">
        <v>38895.2987069247</v>
      </c>
      <c r="J3857" s="1">
        <v>-11899.7781753275</v>
      </c>
      <c r="K3857" s="1">
        <v>0.212</v>
      </c>
      <c r="L3857" s="1">
        <v>0.958</v>
      </c>
      <c r="M3857" s="1">
        <v>0.004</v>
      </c>
    </row>
    <row r="3858">
      <c r="A3858" s="1">
        <v>3856.0</v>
      </c>
      <c r="B3858" s="1">
        <v>1.70024032357967E9</v>
      </c>
      <c r="C3858" s="1">
        <v>48232.628194407</v>
      </c>
      <c r="D3858" s="1">
        <v>54478.7561272092</v>
      </c>
      <c r="E3858" s="1">
        <v>15019.1652797657</v>
      </c>
      <c r="F3858" s="1">
        <v>10820.8371187254</v>
      </c>
      <c r="G3858" s="1">
        <v>34135.1147455113</v>
      </c>
      <c r="H3858" s="1">
        <v>-30016.1352772873</v>
      </c>
      <c r="I3858" s="1">
        <v>39002.0506384433</v>
      </c>
      <c r="J3858" s="1">
        <v>-11951.053077108</v>
      </c>
      <c r="K3858" s="1">
        <v>0.212</v>
      </c>
      <c r="L3858" s="1">
        <v>0.958</v>
      </c>
      <c r="M3858" s="1">
        <v>0.004</v>
      </c>
    </row>
    <row r="3859">
      <c r="A3859" s="1">
        <v>3857.0</v>
      </c>
      <c r="B3859" s="1">
        <v>1.70024032358414E9</v>
      </c>
      <c r="C3859" s="1">
        <v>48234.8633688525</v>
      </c>
      <c r="D3859" s="1">
        <v>54444.5356064481</v>
      </c>
      <c r="E3859" s="1">
        <v>15039.9076986202</v>
      </c>
      <c r="F3859" s="1">
        <v>10848.799151039</v>
      </c>
      <c r="G3859" s="1">
        <v>33822.5703027928</v>
      </c>
      <c r="H3859" s="1">
        <v>-30007.9545388167</v>
      </c>
      <c r="I3859" s="1">
        <v>38915.0576490232</v>
      </c>
      <c r="J3859" s="1">
        <v>-12028.7700925791</v>
      </c>
      <c r="K3859" s="1">
        <v>0.212</v>
      </c>
      <c r="L3859" s="1">
        <v>0.958</v>
      </c>
      <c r="M3859" s="1">
        <v>0.004</v>
      </c>
    </row>
    <row r="3860">
      <c r="A3860" s="1">
        <v>3858.0</v>
      </c>
      <c r="B3860" s="1">
        <v>1.7002403235883E9</v>
      </c>
      <c r="C3860" s="1">
        <v>48238.1043717985</v>
      </c>
      <c r="D3860" s="1">
        <v>54426.7659696061</v>
      </c>
      <c r="E3860" s="1">
        <v>15041.5393759655</v>
      </c>
      <c r="F3860" s="1">
        <v>10865.540607636</v>
      </c>
      <c r="G3860" s="1">
        <v>33253.6513511718</v>
      </c>
      <c r="H3860" s="1">
        <v>-30193.8092939626</v>
      </c>
      <c r="I3860" s="1">
        <v>38803.5671476801</v>
      </c>
      <c r="J3860" s="1">
        <v>-12080.6037879709</v>
      </c>
      <c r="K3860" s="1">
        <v>0.212</v>
      </c>
      <c r="L3860" s="1">
        <v>0.958</v>
      </c>
      <c r="M3860" s="1">
        <v>0.004</v>
      </c>
    </row>
    <row r="3861">
      <c r="A3861" s="1">
        <v>3859.0</v>
      </c>
      <c r="B3861" s="1">
        <v>1.70024032359368E9</v>
      </c>
      <c r="C3861" s="1">
        <v>48285.110090388</v>
      </c>
      <c r="D3861" s="1">
        <v>54462.3052432901</v>
      </c>
      <c r="E3861" s="1">
        <v>15004.8154598254</v>
      </c>
      <c r="F3861" s="1">
        <v>10850.274366173</v>
      </c>
      <c r="G3861" s="1">
        <v>33123.5865501864</v>
      </c>
      <c r="H3861" s="1">
        <v>-30205.119276657</v>
      </c>
      <c r="I3861" s="1">
        <v>38905.1111227406</v>
      </c>
      <c r="J3861" s="1">
        <v>-12060.8671976169</v>
      </c>
      <c r="K3861" s="1">
        <v>0.212</v>
      </c>
      <c r="L3861" s="1">
        <v>0.958</v>
      </c>
      <c r="M3861" s="1">
        <v>0.004</v>
      </c>
    </row>
    <row r="3862">
      <c r="A3862" s="1">
        <v>3860.0</v>
      </c>
      <c r="B3862" s="1">
        <v>1.70024032359666E9</v>
      </c>
      <c r="C3862" s="1">
        <v>48325.4996926188</v>
      </c>
      <c r="D3862" s="1">
        <v>54491.4966215487</v>
      </c>
      <c r="E3862" s="1">
        <v>14954.3228691009</v>
      </c>
      <c r="F3862" s="1">
        <v>10813.8410227109</v>
      </c>
      <c r="G3862" s="1">
        <v>32927.986434458</v>
      </c>
      <c r="H3862" s="1">
        <v>-30039.0011118651</v>
      </c>
      <c r="I3862" s="1">
        <v>38976.4355392975</v>
      </c>
      <c r="J3862" s="1">
        <v>-12068.4220872428</v>
      </c>
      <c r="K3862" s="1">
        <v>0.05</v>
      </c>
      <c r="L3862" s="1">
        <v>0.992</v>
      </c>
      <c r="M3862" s="1">
        <v>0.032</v>
      </c>
    </row>
    <row r="3863">
      <c r="A3863" s="1">
        <v>3861.0</v>
      </c>
      <c r="B3863" s="1">
        <v>1.70024032360156E9</v>
      </c>
      <c r="C3863" s="1">
        <v>48329.4783031318</v>
      </c>
      <c r="D3863" s="1">
        <v>54488.9038191919</v>
      </c>
      <c r="E3863" s="1">
        <v>14943.3481625733</v>
      </c>
      <c r="F3863" s="1">
        <v>10829.1072641738</v>
      </c>
      <c r="G3863" s="1">
        <v>31957.7195593976</v>
      </c>
      <c r="H3863" s="1">
        <v>-30044.3431787899</v>
      </c>
      <c r="I3863" s="1">
        <v>38859.6029710296</v>
      </c>
      <c r="J3863" s="1">
        <v>-12099.31219808</v>
      </c>
      <c r="K3863" s="1">
        <v>0.05</v>
      </c>
      <c r="L3863" s="1">
        <v>0.992</v>
      </c>
      <c r="M3863" s="1">
        <v>0.032</v>
      </c>
    </row>
    <row r="3864">
      <c r="A3864" s="1">
        <v>3862.0</v>
      </c>
      <c r="B3864" s="1">
        <v>1.70024032360417E9</v>
      </c>
      <c r="C3864" s="1">
        <v>48341.1906172264</v>
      </c>
      <c r="D3864" s="1">
        <v>54495.7658047396</v>
      </c>
      <c r="E3864" s="1">
        <v>14980.3179479024</v>
      </c>
      <c r="F3864" s="1">
        <v>10855.52702612</v>
      </c>
      <c r="G3864" s="1">
        <v>31159.5387648986</v>
      </c>
      <c r="H3864" s="1">
        <v>-30240.7703090632</v>
      </c>
      <c r="I3864" s="1">
        <v>38736.3778038475</v>
      </c>
      <c r="J3864" s="1">
        <v>-12098.7534044687</v>
      </c>
      <c r="K3864" s="1">
        <v>0.05</v>
      </c>
      <c r="L3864" s="1">
        <v>0.992</v>
      </c>
      <c r="M3864" s="1">
        <v>0.032</v>
      </c>
    </row>
    <row r="3865">
      <c r="A3865" s="1">
        <v>3863.0</v>
      </c>
      <c r="B3865" s="1">
        <v>1.70024032360882E9</v>
      </c>
      <c r="C3865" s="1">
        <v>48356.5909691561</v>
      </c>
      <c r="D3865" s="1">
        <v>54496.2798948621</v>
      </c>
      <c r="E3865" s="1">
        <v>14980.7873345359</v>
      </c>
      <c r="F3865" s="1">
        <v>10839.2326044121</v>
      </c>
      <c r="G3865" s="1">
        <v>31100.1278281364</v>
      </c>
      <c r="H3865" s="1">
        <v>-30302.1929028264</v>
      </c>
      <c r="I3865" s="1">
        <v>38801.1084557901</v>
      </c>
      <c r="J3865" s="1">
        <v>-12056.6427179149</v>
      </c>
      <c r="K3865" s="1">
        <v>0.05</v>
      </c>
      <c r="L3865" s="1">
        <v>0.992</v>
      </c>
      <c r="M3865" s="1">
        <v>0.032</v>
      </c>
    </row>
    <row r="3866">
      <c r="A3866" s="1">
        <v>3864.0</v>
      </c>
      <c r="B3866" s="1">
        <v>1.70024032361207E9</v>
      </c>
      <c r="C3866" s="1">
        <v>48367.5656756837</v>
      </c>
      <c r="D3866" s="1">
        <v>54485.9310371793</v>
      </c>
      <c r="E3866" s="1">
        <v>14935.0780171248</v>
      </c>
      <c r="F3866" s="1">
        <v>10806.1967261072</v>
      </c>
      <c r="G3866" s="1">
        <v>31291.7940368406</v>
      </c>
      <c r="H3866" s="1">
        <v>-30150.4245579748</v>
      </c>
      <c r="I3866" s="1">
        <v>38902.6524308505</v>
      </c>
      <c r="J3866" s="1">
        <v>-12030.3570664354</v>
      </c>
      <c r="K3866" s="1">
        <v>0.05</v>
      </c>
      <c r="L3866" s="1">
        <v>0.992</v>
      </c>
      <c r="M3866" s="1">
        <v>0.032</v>
      </c>
    </row>
    <row r="3867">
      <c r="A3867" s="1">
        <v>3865.0</v>
      </c>
      <c r="B3867" s="1">
        <v>1.70024032361727E9</v>
      </c>
      <c r="C3867" s="1">
        <v>48334.2392247008</v>
      </c>
      <c r="D3867" s="1">
        <v>54484.8134499565</v>
      </c>
      <c r="E3867" s="1">
        <v>14924.1033105973</v>
      </c>
      <c r="F3867" s="1">
        <v>10810.2870953425</v>
      </c>
      <c r="G3867" s="1">
        <v>31271.4539493863</v>
      </c>
      <c r="H3867" s="1">
        <v>-30065.7337982337</v>
      </c>
      <c r="I3867" s="1">
        <v>38794.2911737312</v>
      </c>
      <c r="J3867" s="1">
        <v>-12060.1295900499</v>
      </c>
      <c r="K3867" s="1">
        <v>0.05</v>
      </c>
      <c r="L3867" s="1">
        <v>0.992</v>
      </c>
      <c r="M3867" s="1">
        <v>0.032</v>
      </c>
    </row>
    <row r="3868">
      <c r="A3868" s="1">
        <v>3866.0</v>
      </c>
      <c r="B3868" s="1">
        <v>1.7002403236209E9</v>
      </c>
      <c r="C3868" s="1">
        <v>48295.0566166706</v>
      </c>
      <c r="D3868" s="1">
        <v>54486.4004238129</v>
      </c>
      <c r="E3868" s="1">
        <v>14994.8912852872</v>
      </c>
      <c r="F3868" s="1">
        <v>10874.6377676293</v>
      </c>
      <c r="G3868" s="1">
        <v>31196.1509223164</v>
      </c>
      <c r="H3868" s="1">
        <v>-30217.4127361074</v>
      </c>
      <c r="I3868" s="1">
        <v>38667.2215065028</v>
      </c>
      <c r="J3868" s="1">
        <v>-12064.7116976632</v>
      </c>
      <c r="K3868" s="1">
        <v>0.05</v>
      </c>
      <c r="L3868" s="1">
        <v>0.992</v>
      </c>
      <c r="M3868" s="1">
        <v>0.032</v>
      </c>
    </row>
    <row r="3869">
      <c r="A3869" s="1">
        <v>3867.0</v>
      </c>
      <c r="B3869" s="1">
        <v>1.70024032362391E9</v>
      </c>
      <c r="C3869" s="1">
        <v>48273.5989419935</v>
      </c>
      <c r="D3869" s="1">
        <v>54477.6832434753</v>
      </c>
      <c r="E3869" s="1">
        <v>15013.0856052739</v>
      </c>
      <c r="F3869" s="1">
        <v>10914.4685762487</v>
      </c>
      <c r="G3869" s="1">
        <v>31397.6742503254</v>
      </c>
      <c r="H3869" s="1">
        <v>-30277.2036525253</v>
      </c>
      <c r="I3869" s="1">
        <v>38730.611053778</v>
      </c>
      <c r="J3869" s="1">
        <v>-12026.1549384778</v>
      </c>
      <c r="K3869" s="1">
        <v>0.05</v>
      </c>
      <c r="L3869" s="1">
        <v>0.992</v>
      </c>
      <c r="M3869" s="1">
        <v>0.032</v>
      </c>
    </row>
    <row r="3870">
      <c r="A3870" s="1">
        <v>3868.0</v>
      </c>
      <c r="B3870" s="1">
        <v>1.70024032362803E9</v>
      </c>
      <c r="C3870" s="1">
        <v>48262.8477529105</v>
      </c>
      <c r="D3870" s="1">
        <v>54459.4218682553</v>
      </c>
      <c r="E3870" s="1">
        <v>15004.5919423809</v>
      </c>
      <c r="F3870" s="1">
        <v>10905.7737476556</v>
      </c>
      <c r="G3870" s="1">
        <v>31706.8882831201</v>
      </c>
      <c r="H3870" s="1">
        <v>-30122.5742843835</v>
      </c>
      <c r="I3870" s="1">
        <v>38834.0102236283</v>
      </c>
      <c r="J3870" s="1">
        <v>-12020.1199674749</v>
      </c>
      <c r="K3870" s="1">
        <v>0.05</v>
      </c>
      <c r="L3870" s="1">
        <v>0.992</v>
      </c>
      <c r="M3870" s="1">
        <v>0.032</v>
      </c>
    </row>
    <row r="3871">
      <c r="A3871" s="1">
        <v>3869.0</v>
      </c>
      <c r="B3871" s="1">
        <v>1.70024032363091E9</v>
      </c>
      <c r="C3871" s="1">
        <v>48237.5455781871</v>
      </c>
      <c r="D3871" s="1">
        <v>54454.6162431974</v>
      </c>
      <c r="E3871" s="1">
        <v>15022.4062827117</v>
      </c>
      <c r="F3871" s="1">
        <v>10907.4948319786</v>
      </c>
      <c r="G3871" s="1">
        <v>31745.8697254502</v>
      </c>
      <c r="H3871" s="1">
        <v>-29986.2062914617</v>
      </c>
      <c r="I3871" s="1">
        <v>38813.4466187294</v>
      </c>
      <c r="J3871" s="1">
        <v>-12032.0781507585</v>
      </c>
      <c r="K3871" s="1">
        <v>0.05</v>
      </c>
      <c r="L3871" s="1">
        <v>0.992</v>
      </c>
      <c r="M3871" s="1">
        <v>0.032</v>
      </c>
    </row>
    <row r="3872">
      <c r="A3872" s="1">
        <v>3870.0</v>
      </c>
      <c r="B3872" s="1">
        <v>1.70024032363635E9</v>
      </c>
      <c r="C3872" s="1">
        <v>48218.8595198225</v>
      </c>
      <c r="D3872" s="1">
        <v>54457.6337286989</v>
      </c>
      <c r="E3872" s="1">
        <v>15076.8104287159</v>
      </c>
      <c r="F3872" s="1">
        <v>10937.3791143154</v>
      </c>
      <c r="G3872" s="1">
        <v>31592.8273311647</v>
      </c>
      <c r="H3872" s="1">
        <v>-30069.9582779357</v>
      </c>
      <c r="I3872" s="1">
        <v>38711.4332570354</v>
      </c>
      <c r="J3872" s="1">
        <v>-12046.3162119765</v>
      </c>
      <c r="K3872" s="1">
        <v>0.018</v>
      </c>
      <c r="L3872" s="1">
        <v>0.914</v>
      </c>
      <c r="M3872" s="1">
        <v>0.018</v>
      </c>
    </row>
    <row r="3873">
      <c r="A3873" s="1">
        <v>3871.0</v>
      </c>
      <c r="B3873" s="1">
        <v>1.7002403236388E9</v>
      </c>
      <c r="C3873" s="1">
        <v>48238.8866828545</v>
      </c>
      <c r="D3873" s="1">
        <v>54484.2099528563</v>
      </c>
      <c r="E3873" s="1">
        <v>15123.8832025388</v>
      </c>
      <c r="F3873" s="1">
        <v>10959.9767279597</v>
      </c>
      <c r="G3873" s="1">
        <v>31691.7338003794</v>
      </c>
      <c r="H3873" s="1">
        <v>-30164.9531918708</v>
      </c>
      <c r="I3873" s="1">
        <v>38760.9423710039</v>
      </c>
      <c r="J3873" s="1">
        <v>-12007.0218452241</v>
      </c>
      <c r="K3873" s="1">
        <v>0.018</v>
      </c>
      <c r="L3873" s="1">
        <v>0.914</v>
      </c>
      <c r="M3873" s="1">
        <v>0.018</v>
      </c>
    </row>
    <row r="3874">
      <c r="A3874" s="1">
        <v>3872.0</v>
      </c>
      <c r="B3874" s="1">
        <v>1.70024032364294E9</v>
      </c>
      <c r="C3874" s="1">
        <v>48255.4493254958</v>
      </c>
      <c r="D3874" s="1">
        <v>54506.6734560338</v>
      </c>
      <c r="E3874" s="1">
        <v>15115.8812780238</v>
      </c>
      <c r="F3874" s="1">
        <v>10922.3363902969</v>
      </c>
      <c r="G3874" s="1">
        <v>31986.6427167228</v>
      </c>
      <c r="H3874" s="1">
        <v>-30036.050681597</v>
      </c>
      <c r="I3874" s="1">
        <v>38912.7554193443</v>
      </c>
      <c r="J3874" s="1">
        <v>-11992.828487495</v>
      </c>
      <c r="K3874" s="1">
        <v>0.018</v>
      </c>
      <c r="L3874" s="1">
        <v>0.914</v>
      </c>
      <c r="M3874" s="1">
        <v>0.018</v>
      </c>
    </row>
    <row r="3875">
      <c r="A3875" s="1">
        <v>3873.0</v>
      </c>
      <c r="B3875" s="1">
        <v>1.70024032364716E9</v>
      </c>
      <c r="C3875" s="1">
        <v>48250.3754795045</v>
      </c>
      <c r="D3875" s="1">
        <v>54522.5655463416</v>
      </c>
      <c r="E3875" s="1">
        <v>15119.4799088811</v>
      </c>
      <c r="F3875" s="1">
        <v>10879.3986891983</v>
      </c>
      <c r="G3875" s="1">
        <v>32073.6133543984</v>
      </c>
      <c r="H3875" s="1">
        <v>-29851.7158450741</v>
      </c>
      <c r="I3875" s="1">
        <v>38929.2957102412</v>
      </c>
      <c r="J3875" s="1">
        <v>-12034.1345112484</v>
      </c>
      <c r="K3875" s="1">
        <v>0.018</v>
      </c>
      <c r="L3875" s="1">
        <v>0.914</v>
      </c>
      <c r="M3875" s="1">
        <v>0.018</v>
      </c>
    </row>
    <row r="3876">
      <c r="A3876" s="1">
        <v>3874.0</v>
      </c>
      <c r="B3876" s="1">
        <v>1.70024032365108E9</v>
      </c>
      <c r="C3876" s="1">
        <v>48238.4172962209</v>
      </c>
      <c r="D3876" s="1">
        <v>54532.355610413</v>
      </c>
      <c r="E3876" s="1">
        <v>15162.0152785796</v>
      </c>
      <c r="F3876" s="1">
        <v>10876.4259071857</v>
      </c>
      <c r="G3876" s="1">
        <v>31915.3406519103</v>
      </c>
      <c r="H3876" s="1">
        <v>-29914.9936336271</v>
      </c>
      <c r="I3876" s="1">
        <v>38805.9587843369</v>
      </c>
      <c r="J3876" s="1">
        <v>-12086.7505176962</v>
      </c>
      <c r="K3876" s="1">
        <v>0.018</v>
      </c>
      <c r="L3876" s="1">
        <v>0.914</v>
      </c>
      <c r="M3876" s="1">
        <v>0.018</v>
      </c>
    </row>
    <row r="3877">
      <c r="A3877" s="1">
        <v>3875.0</v>
      </c>
      <c r="B3877" s="1">
        <v>1.70024032365483E9</v>
      </c>
      <c r="C3877" s="1">
        <v>48256.8574853965</v>
      </c>
      <c r="D3877" s="1">
        <v>54562.5528171721</v>
      </c>
      <c r="E3877" s="1">
        <v>15196.2134475962</v>
      </c>
      <c r="F3877" s="1">
        <v>10873.8554565734</v>
      </c>
      <c r="G3877" s="1">
        <v>31934.3396346973</v>
      </c>
      <c r="H3877" s="1">
        <v>-30051.071053871</v>
      </c>
      <c r="I3877" s="1">
        <v>38821.0015083553</v>
      </c>
      <c r="J3877" s="1">
        <v>-12089.7232997087</v>
      </c>
      <c r="K3877" s="1">
        <v>0.018</v>
      </c>
      <c r="L3877" s="1">
        <v>0.914</v>
      </c>
      <c r="M3877" s="1">
        <v>0.018</v>
      </c>
    </row>
    <row r="3878">
      <c r="A3878" s="1">
        <v>3876.0</v>
      </c>
      <c r="B3878" s="1">
        <v>1.70024032365888E9</v>
      </c>
      <c r="C3878" s="1">
        <v>48292.4638143138</v>
      </c>
      <c r="D3878" s="1">
        <v>54567.6266631635</v>
      </c>
      <c r="E3878" s="1">
        <v>15187.6527294698</v>
      </c>
      <c r="F3878" s="1">
        <v>10843.2559184141</v>
      </c>
      <c r="G3878" s="1">
        <v>32210.0036990647</v>
      </c>
      <c r="H3878" s="1">
        <v>-29980.3054309255</v>
      </c>
      <c r="I3878" s="1">
        <v>38975.6532282415</v>
      </c>
      <c r="J3878" s="1">
        <v>-12084.9623781397</v>
      </c>
      <c r="K3878" s="1">
        <v>0.018</v>
      </c>
      <c r="L3878" s="1">
        <v>0.914</v>
      </c>
      <c r="M3878" s="1">
        <v>0.018</v>
      </c>
    </row>
    <row r="3879">
      <c r="A3879" s="1">
        <v>3877.0</v>
      </c>
      <c r="B3879" s="1">
        <v>1.70024032366419E9</v>
      </c>
      <c r="C3879" s="1">
        <v>48307.39477961</v>
      </c>
      <c r="D3879" s="1">
        <v>54576.7014714123</v>
      </c>
      <c r="E3879" s="1">
        <v>15164.1833977917</v>
      </c>
      <c r="F3879" s="1">
        <v>10840.8419300129</v>
      </c>
      <c r="G3879" s="1">
        <v>32328.6914621223</v>
      </c>
      <c r="H3879" s="1">
        <v>-29783.5430244854</v>
      </c>
      <c r="I3879" s="1">
        <v>39041.7920400848</v>
      </c>
      <c r="J3879" s="1">
        <v>-12066.4551337307</v>
      </c>
      <c r="K3879" s="1">
        <v>0.018</v>
      </c>
      <c r="L3879" s="1">
        <v>0.914</v>
      </c>
      <c r="M3879" s="1">
        <v>0.018</v>
      </c>
    </row>
    <row r="3880">
      <c r="A3880" s="1">
        <v>3878.0</v>
      </c>
      <c r="B3880" s="1">
        <v>1.70024032366734E9</v>
      </c>
      <c r="C3880" s="1">
        <v>48313.1615296794</v>
      </c>
      <c r="D3880" s="1">
        <v>54568.4536777083</v>
      </c>
      <c r="E3880" s="1">
        <v>15186.2669213136</v>
      </c>
      <c r="F3880" s="1">
        <v>10896.0730905619</v>
      </c>
      <c r="G3880" s="1">
        <v>32125.6705672348</v>
      </c>
      <c r="H3880" s="1">
        <v>-29770.6460679347</v>
      </c>
      <c r="I3880" s="1">
        <v>38941.0080243358</v>
      </c>
      <c r="J3880" s="1">
        <v>-12079.4191455148</v>
      </c>
      <c r="K3880" s="1">
        <v>0.018</v>
      </c>
      <c r="L3880" s="1">
        <v>0.914</v>
      </c>
      <c r="M3880" s="1">
        <v>0.018</v>
      </c>
    </row>
    <row r="3881">
      <c r="A3881" s="1">
        <v>3879.0</v>
      </c>
      <c r="B3881" s="1">
        <v>1.70024032367107E9</v>
      </c>
      <c r="C3881" s="1">
        <v>48320.9846402388</v>
      </c>
      <c r="D3881" s="1">
        <v>54544.3808489299</v>
      </c>
      <c r="E3881" s="1">
        <v>15206.7411192346</v>
      </c>
      <c r="F3881" s="1">
        <v>10939.6589922498</v>
      </c>
      <c r="G3881" s="1">
        <v>32004.4123535647</v>
      </c>
      <c r="H3881" s="1">
        <v>-29907.9975376126</v>
      </c>
      <c r="I3881" s="1">
        <v>38896.7962738032</v>
      </c>
      <c r="J3881" s="1">
        <v>-12081.587264727</v>
      </c>
      <c r="K3881" s="1">
        <v>0.018</v>
      </c>
      <c r="L3881" s="1">
        <v>0.914</v>
      </c>
      <c r="M3881" s="1">
        <v>0.018</v>
      </c>
    </row>
    <row r="3882">
      <c r="A3882" s="1">
        <v>3880.0</v>
      </c>
      <c r="B3882" s="1">
        <v>1.70024032367489E9</v>
      </c>
      <c r="C3882" s="1">
        <v>48327.3995908975</v>
      </c>
      <c r="D3882" s="1">
        <v>54552.1592560004</v>
      </c>
      <c r="E3882" s="1">
        <v>15164.0939908139</v>
      </c>
      <c r="F3882" s="1">
        <v>10920.9952856296</v>
      </c>
      <c r="G3882" s="1">
        <v>32190.4235709218</v>
      </c>
      <c r="H3882" s="1">
        <v>-29851.6264380963</v>
      </c>
      <c r="I3882" s="1">
        <v>38977.0613881422</v>
      </c>
      <c r="J3882" s="1">
        <v>-12072.4901047337</v>
      </c>
      <c r="K3882" s="1">
        <v>-0.112</v>
      </c>
      <c r="L3882" s="1">
        <v>0.976</v>
      </c>
      <c r="M3882" s="1">
        <v>0.024</v>
      </c>
    </row>
    <row r="3883">
      <c r="A3883" s="1">
        <v>3881.0</v>
      </c>
      <c r="B3883" s="1">
        <v>1.70024032368009E9</v>
      </c>
      <c r="C3883" s="1">
        <v>48309.6970092889</v>
      </c>
      <c r="D3883" s="1">
        <v>54566.620834663</v>
      </c>
      <c r="E3883" s="1">
        <v>15099.6315598048</v>
      </c>
      <c r="F3883" s="1">
        <v>10867.9545960372</v>
      </c>
      <c r="G3883" s="1">
        <v>32303.1210664655</v>
      </c>
      <c r="H3883" s="1">
        <v>-29650.8183659098</v>
      </c>
      <c r="I3883" s="1">
        <v>38985.6668097575</v>
      </c>
      <c r="J3883" s="1">
        <v>-12129.6435153059</v>
      </c>
      <c r="K3883" s="1">
        <v>-0.112</v>
      </c>
      <c r="L3883" s="1">
        <v>0.976</v>
      </c>
      <c r="M3883" s="1">
        <v>0.024</v>
      </c>
    </row>
    <row r="3884">
      <c r="A3884" s="1">
        <v>3882.0</v>
      </c>
      <c r="B3884" s="1">
        <v>1.70024032368539E9</v>
      </c>
      <c r="C3884" s="1">
        <v>48333.9933555118</v>
      </c>
      <c r="D3884" s="1">
        <v>54557.9930613032</v>
      </c>
      <c r="E3884" s="1">
        <v>15106.0688622079</v>
      </c>
      <c r="F3884" s="1">
        <v>10894.5755236834</v>
      </c>
      <c r="G3884" s="1">
        <v>32100.547206467</v>
      </c>
      <c r="H3884" s="1">
        <v>-29617.1566387601</v>
      </c>
      <c r="I3884" s="1">
        <v>38873.908087481</v>
      </c>
      <c r="J3884" s="1">
        <v>-12149.8941957824</v>
      </c>
      <c r="K3884" s="1">
        <v>-0.112</v>
      </c>
      <c r="L3884" s="1">
        <v>0.976</v>
      </c>
      <c r="M3884" s="1">
        <v>0.024</v>
      </c>
    </row>
    <row r="3885">
      <c r="A3885" s="1">
        <v>3883.0</v>
      </c>
      <c r="B3885" s="1">
        <v>1.70024032368882E9</v>
      </c>
      <c r="C3885" s="1">
        <v>48337.14495148</v>
      </c>
      <c r="D3885" s="1">
        <v>54555.333203713</v>
      </c>
      <c r="E3885" s="1">
        <v>15140.2670312246</v>
      </c>
      <c r="F3885" s="1">
        <v>10945.5151492971</v>
      </c>
      <c r="G3885" s="1">
        <v>31928.8187538169</v>
      </c>
      <c r="H3885" s="1">
        <v>-29785.1299983418</v>
      </c>
      <c r="I3885" s="1">
        <v>38802.5166156907</v>
      </c>
      <c r="J3885" s="1">
        <v>-12137.7348467987</v>
      </c>
      <c r="K3885" s="1">
        <v>-0.112</v>
      </c>
      <c r="L3885" s="1">
        <v>0.976</v>
      </c>
      <c r="M3885" s="1">
        <v>0.024</v>
      </c>
    </row>
    <row r="3886">
      <c r="A3886" s="1">
        <v>3884.0</v>
      </c>
      <c r="B3886" s="1">
        <v>1.70024032369188E9</v>
      </c>
      <c r="C3886" s="1">
        <v>48321.9681169948</v>
      </c>
      <c r="D3886" s="1">
        <v>54543.9114622964</v>
      </c>
      <c r="E3886" s="1">
        <v>15108.2146296757</v>
      </c>
      <c r="F3886" s="1">
        <v>10930.5171287676</v>
      </c>
      <c r="G3886" s="1">
        <v>32041.784470294</v>
      </c>
      <c r="H3886" s="1">
        <v>-29807.4817427971</v>
      </c>
      <c r="I3886" s="1">
        <v>38887.7438172988</v>
      </c>
      <c r="J3886" s="1">
        <v>-12109.7504627407</v>
      </c>
      <c r="K3886" s="1">
        <v>-0.112</v>
      </c>
      <c r="L3886" s="1">
        <v>0.976</v>
      </c>
      <c r="M3886" s="1">
        <v>0.024</v>
      </c>
    </row>
    <row r="3887">
      <c r="A3887" s="1">
        <v>3885.0</v>
      </c>
      <c r="B3887" s="1">
        <v>1.70024032369487E9</v>
      </c>
      <c r="C3887" s="1">
        <v>48323.3762768955</v>
      </c>
      <c r="D3887" s="1">
        <v>54529.9416220118</v>
      </c>
      <c r="E3887" s="1">
        <v>15059.0184401295</v>
      </c>
      <c r="F3887" s="1">
        <v>10914.6697419488</v>
      </c>
      <c r="G3887" s="1">
        <v>32147.575276801</v>
      </c>
      <c r="H3887" s="1">
        <v>-29616.9778248045</v>
      </c>
      <c r="I3887" s="1">
        <v>38975.8096904527</v>
      </c>
      <c r="J3887" s="1">
        <v>-12089.9915206422</v>
      </c>
      <c r="K3887" s="1">
        <v>-0.112</v>
      </c>
      <c r="L3887" s="1">
        <v>0.976</v>
      </c>
      <c r="M3887" s="1">
        <v>0.024</v>
      </c>
    </row>
    <row r="3888">
      <c r="A3888" s="1">
        <v>3886.0</v>
      </c>
      <c r="B3888" s="1">
        <v>1.7002403236988E9</v>
      </c>
      <c r="C3888" s="1">
        <v>48314.0555994576</v>
      </c>
      <c r="D3888" s="1">
        <v>54528.1311307109</v>
      </c>
      <c r="E3888" s="1">
        <v>15058.2808325625</v>
      </c>
      <c r="F3888" s="1">
        <v>10947.9961929316</v>
      </c>
      <c r="G3888" s="1">
        <v>32002.512455286</v>
      </c>
      <c r="H3888" s="1">
        <v>-29544.0217309024</v>
      </c>
      <c r="I3888" s="1">
        <v>38896.7962738032</v>
      </c>
      <c r="J3888" s="1">
        <v>-12103.4025673154</v>
      </c>
      <c r="K3888" s="1">
        <v>-0.112</v>
      </c>
      <c r="L3888" s="1">
        <v>0.976</v>
      </c>
      <c r="M3888" s="1">
        <v>0.024</v>
      </c>
    </row>
    <row r="3889">
      <c r="A3889" s="1">
        <v>3887.0</v>
      </c>
      <c r="B3889" s="1">
        <v>1.70024032370285E9</v>
      </c>
      <c r="C3889" s="1">
        <v>48302.3656371075</v>
      </c>
      <c r="D3889" s="1">
        <v>54509.2215549017</v>
      </c>
      <c r="E3889" s="1">
        <v>15067.4897512781</v>
      </c>
      <c r="F3889" s="1">
        <v>10984.8542195384</v>
      </c>
      <c r="G3889" s="1">
        <v>31865.5409652639</v>
      </c>
      <c r="H3889" s="1">
        <v>-29678.8921569457</v>
      </c>
      <c r="I3889" s="1">
        <v>38804.9082523475</v>
      </c>
      <c r="J3889" s="1">
        <v>-12100.586247514</v>
      </c>
      <c r="K3889" s="1">
        <v>-0.112</v>
      </c>
      <c r="L3889" s="1">
        <v>0.976</v>
      </c>
      <c r="M3889" s="1">
        <v>0.024</v>
      </c>
    </row>
    <row r="3890">
      <c r="A3890" s="1">
        <v>3888.0</v>
      </c>
      <c r="B3890" s="1">
        <v>1.7002403237068E9</v>
      </c>
      <c r="C3890" s="1">
        <v>48304.8690324865</v>
      </c>
      <c r="D3890" s="1">
        <v>54499.7444152527</v>
      </c>
      <c r="E3890" s="1">
        <v>15038.1866142972</v>
      </c>
      <c r="F3890" s="1">
        <v>10973.5665885885</v>
      </c>
      <c r="G3890" s="1">
        <v>31973.6787049387</v>
      </c>
      <c r="H3890" s="1">
        <v>-29725.987282513</v>
      </c>
      <c r="I3890" s="1">
        <v>38875.0256747038</v>
      </c>
      <c r="J3890" s="1">
        <v>-12075.9322733798</v>
      </c>
      <c r="K3890" s="1">
        <v>-0.112</v>
      </c>
      <c r="L3890" s="1">
        <v>0.976</v>
      </c>
      <c r="M3890" s="1">
        <v>0.024</v>
      </c>
    </row>
    <row r="3891">
      <c r="A3891" s="1">
        <v>3889.0</v>
      </c>
      <c r="B3891" s="1">
        <v>1.70024032371084E9</v>
      </c>
      <c r="C3891" s="1">
        <v>48310.4793203448</v>
      </c>
      <c r="D3891" s="1">
        <v>54508.0369124456</v>
      </c>
      <c r="E3891" s="1">
        <v>14993.1031457308</v>
      </c>
      <c r="F3891" s="1">
        <v>10942.6541260068</v>
      </c>
      <c r="G3891" s="1">
        <v>32096.9038721208</v>
      </c>
      <c r="H3891" s="1">
        <v>-29580.4550743645</v>
      </c>
      <c r="I3891" s="1">
        <v>38982.2246411114</v>
      </c>
      <c r="J3891" s="1">
        <v>-12057.4473807152</v>
      </c>
      <c r="K3891" s="1">
        <v>-0.112</v>
      </c>
      <c r="L3891" s="1">
        <v>0.976</v>
      </c>
      <c r="M3891" s="1">
        <v>0.024</v>
      </c>
    </row>
    <row r="3892">
      <c r="A3892" s="1">
        <v>3890.0</v>
      </c>
      <c r="B3892" s="1">
        <v>1.70024032371484E9</v>
      </c>
      <c r="C3892" s="1">
        <v>48300.1081109175</v>
      </c>
      <c r="D3892" s="1">
        <v>54498.0233309296</v>
      </c>
      <c r="E3892" s="1">
        <v>14975.3558606333</v>
      </c>
      <c r="F3892" s="1">
        <v>10933.2663933356</v>
      </c>
      <c r="G3892" s="1">
        <v>32019.8127054944</v>
      </c>
      <c r="H3892" s="1">
        <v>-29456.8946310156</v>
      </c>
      <c r="I3892" s="1">
        <v>38925.1829892615</v>
      </c>
      <c r="J3892" s="1">
        <v>-12083.8000874281</v>
      </c>
      <c r="K3892" s="1">
        <v>-0.1</v>
      </c>
      <c r="L3892" s="1">
        <v>0.914</v>
      </c>
      <c r="M3892" s="1">
        <v>0.052</v>
      </c>
    </row>
    <row r="3893">
      <c r="A3893" s="1">
        <v>3891.0</v>
      </c>
      <c r="B3893" s="1">
        <v>1.70024032372013E9</v>
      </c>
      <c r="C3893" s="1">
        <v>48292.0391311692</v>
      </c>
      <c r="D3893" s="1">
        <v>54500.6161332864</v>
      </c>
      <c r="E3893" s="1">
        <v>14982.3296049034</v>
      </c>
      <c r="F3893" s="1">
        <v>10954.0311639346</v>
      </c>
      <c r="G3893" s="1">
        <v>31930.8751143068</v>
      </c>
      <c r="H3893" s="1">
        <v>-29567.9157457251</v>
      </c>
      <c r="I3893" s="1">
        <v>38797.2192522548</v>
      </c>
      <c r="J3893" s="1">
        <v>-12108.2081923733</v>
      </c>
      <c r="K3893" s="1">
        <v>-0.1</v>
      </c>
      <c r="L3893" s="1">
        <v>0.914</v>
      </c>
      <c r="M3893" s="1">
        <v>0.052</v>
      </c>
    </row>
    <row r="3894">
      <c r="A3894" s="1">
        <v>3892.0</v>
      </c>
      <c r="B3894" s="1">
        <v>1.70024032372288E9</v>
      </c>
      <c r="C3894" s="1">
        <v>48300.9127737179</v>
      </c>
      <c r="D3894" s="1">
        <v>54518.8328050175</v>
      </c>
      <c r="E3894" s="1">
        <v>14973.2324449101</v>
      </c>
      <c r="F3894" s="1">
        <v>10947.9291376983</v>
      </c>
      <c r="G3894" s="1">
        <v>32074.3956654543</v>
      </c>
      <c r="H3894" s="1">
        <v>-29651.6453804547</v>
      </c>
      <c r="I3894" s="1">
        <v>38847.4212703014</v>
      </c>
      <c r="J3894" s="1">
        <v>-12062.834151129</v>
      </c>
      <c r="K3894" s="1">
        <v>-0.1</v>
      </c>
      <c r="L3894" s="1">
        <v>0.914</v>
      </c>
      <c r="M3894" s="1">
        <v>0.052</v>
      </c>
    </row>
    <row r="3895">
      <c r="A3895" s="1">
        <v>3893.0</v>
      </c>
      <c r="B3895" s="1">
        <v>1.70024032372593E9</v>
      </c>
      <c r="C3895" s="1">
        <v>48311.373390123</v>
      </c>
      <c r="D3895" s="1">
        <v>54544.6490698634</v>
      </c>
      <c r="E3895" s="1">
        <v>14945.985668419</v>
      </c>
      <c r="F3895" s="1">
        <v>10902.3762824983</v>
      </c>
      <c r="G3895" s="1">
        <v>32308.3066711791</v>
      </c>
      <c r="H3895" s="1">
        <v>-29515.679718933</v>
      </c>
      <c r="I3895" s="1">
        <v>38979.7659492213</v>
      </c>
      <c r="J3895" s="1">
        <v>-12037.6660868723</v>
      </c>
      <c r="K3895" s="1">
        <v>-0.1</v>
      </c>
      <c r="L3895" s="1">
        <v>0.914</v>
      </c>
      <c r="M3895" s="1">
        <v>0.052</v>
      </c>
    </row>
    <row r="3896">
      <c r="A3896" s="1">
        <v>3894.0</v>
      </c>
      <c r="B3896" s="1">
        <v>1.70024032373315E9</v>
      </c>
      <c r="C3896" s="1">
        <v>48287.2111543668</v>
      </c>
      <c r="D3896" s="1">
        <v>54537.7870843156</v>
      </c>
      <c r="E3896" s="1">
        <v>14918.3142087834</v>
      </c>
      <c r="F3896" s="1">
        <v>10873.6542908733</v>
      </c>
      <c r="G3896" s="1">
        <v>32298.6283658299</v>
      </c>
      <c r="H3896" s="1">
        <v>-29372.7626648858</v>
      </c>
      <c r="I3896" s="1">
        <v>38945.9701116049</v>
      </c>
      <c r="J3896" s="1">
        <v>-12060.1966452833</v>
      </c>
      <c r="K3896" s="1">
        <v>-0.1</v>
      </c>
      <c r="L3896" s="1">
        <v>0.914</v>
      </c>
      <c r="M3896" s="1">
        <v>0.052</v>
      </c>
    </row>
    <row r="3897">
      <c r="A3897" s="1">
        <v>3895.0</v>
      </c>
      <c r="B3897" s="1">
        <v>1.70024032373726E9</v>
      </c>
      <c r="C3897" s="1">
        <v>48264.1888575779</v>
      </c>
      <c r="D3897" s="1">
        <v>54521.8055870301</v>
      </c>
      <c r="E3897" s="1">
        <v>14934.5192235135</v>
      </c>
      <c r="F3897" s="1">
        <v>10879.5551514095</v>
      </c>
      <c r="G3897" s="1">
        <v>32202.0241262941</v>
      </c>
      <c r="H3897" s="1">
        <v>-29452.6030960801</v>
      </c>
      <c r="I3897" s="1">
        <v>38811.412609984</v>
      </c>
      <c r="J3897" s="1">
        <v>-12094.1265933664</v>
      </c>
      <c r="K3897" s="1">
        <v>-0.1</v>
      </c>
      <c r="L3897" s="1">
        <v>0.914</v>
      </c>
      <c r="M3897" s="1">
        <v>0.052</v>
      </c>
    </row>
    <row r="3898">
      <c r="A3898" s="1">
        <v>3896.0</v>
      </c>
      <c r="B3898" s="1">
        <v>1.70024032373987E9</v>
      </c>
      <c r="C3898" s="1">
        <v>48268.122764602</v>
      </c>
      <c r="D3898" s="1">
        <v>54547.4877414092</v>
      </c>
      <c r="E3898" s="1">
        <v>14965.6328517952</v>
      </c>
      <c r="F3898" s="1">
        <v>10891.9156660933</v>
      </c>
      <c r="G3898" s="1">
        <v>32260.3174758335</v>
      </c>
      <c r="H3898" s="1">
        <v>-29549.8331844607</v>
      </c>
      <c r="I3898" s="1">
        <v>38825.6730229464</v>
      </c>
      <c r="J3898" s="1">
        <v>-12057.6261946709</v>
      </c>
      <c r="K3898" s="1">
        <v>-0.1</v>
      </c>
      <c r="L3898" s="1">
        <v>0.914</v>
      </c>
      <c r="M3898" s="1">
        <v>0.052</v>
      </c>
    </row>
    <row r="3899">
      <c r="A3899" s="1">
        <v>3897.0</v>
      </c>
      <c r="B3899" s="1">
        <v>1.70024032374308E9</v>
      </c>
      <c r="C3899" s="1">
        <v>48284.1936688654</v>
      </c>
      <c r="D3899" s="1">
        <v>54571.582921932</v>
      </c>
      <c r="E3899" s="1">
        <v>14949.6066510208</v>
      </c>
      <c r="F3899" s="1">
        <v>10881.2538839881</v>
      </c>
      <c r="G3899" s="1">
        <v>32351.7584624002</v>
      </c>
      <c r="H3899" s="1">
        <v>-29457.4981281159</v>
      </c>
      <c r="I3899" s="1">
        <v>38954.8437541537</v>
      </c>
      <c r="J3899" s="1">
        <v>-12025.1044064884</v>
      </c>
      <c r="K3899" s="1">
        <v>-0.1</v>
      </c>
      <c r="L3899" s="1">
        <v>0.914</v>
      </c>
      <c r="M3899" s="1">
        <v>0.052</v>
      </c>
    </row>
    <row r="3900">
      <c r="A3900" s="1">
        <v>3898.0</v>
      </c>
      <c r="B3900" s="1">
        <v>1.70024032374737E9</v>
      </c>
      <c r="C3900" s="1">
        <v>48265.3958517784</v>
      </c>
      <c r="D3900" s="1">
        <v>54577.9531691018</v>
      </c>
      <c r="E3900" s="1">
        <v>14913.7768046589</v>
      </c>
      <c r="F3900" s="1">
        <v>10848.1062469609</v>
      </c>
      <c r="G3900" s="1">
        <v>32297.1307989514</v>
      </c>
      <c r="H3900" s="1">
        <v>-29297.5490447937</v>
      </c>
      <c r="I3900" s="1">
        <v>38965.5949432367</v>
      </c>
      <c r="J3900" s="1">
        <v>-12033.7545315926</v>
      </c>
      <c r="K3900" s="1">
        <v>-0.1</v>
      </c>
      <c r="L3900" s="1">
        <v>0.914</v>
      </c>
      <c r="M3900" s="1">
        <v>0.052</v>
      </c>
    </row>
    <row r="3901">
      <c r="A3901" s="1">
        <v>3899.0</v>
      </c>
      <c r="B3901" s="1">
        <v>1.70024032375011E9</v>
      </c>
      <c r="C3901" s="1">
        <v>48227.3531827155</v>
      </c>
      <c r="D3901" s="1">
        <v>54554.1485612569</v>
      </c>
      <c r="E3901" s="1">
        <v>14906.4901359665</v>
      </c>
      <c r="F3901" s="1">
        <v>10837.0868369444</v>
      </c>
      <c r="G3901" s="1">
        <v>32114.1370670958</v>
      </c>
      <c r="H3901" s="1">
        <v>-29326.4722021189</v>
      </c>
      <c r="I3901" s="1">
        <v>38822.0296886002</v>
      </c>
      <c r="J3901" s="1">
        <v>-12072.9371396228</v>
      </c>
      <c r="K3901" s="1">
        <v>-0.1</v>
      </c>
      <c r="L3901" s="1">
        <v>0.914</v>
      </c>
      <c r="M3901" s="1">
        <v>0.052</v>
      </c>
    </row>
    <row r="3902">
      <c r="A3902" s="1">
        <v>3900.0</v>
      </c>
      <c r="B3902" s="1">
        <v>1.70024032375598E9</v>
      </c>
      <c r="C3902" s="1">
        <v>48219.9771070453</v>
      </c>
      <c r="D3902" s="1">
        <v>54578.9813493468</v>
      </c>
      <c r="E3902" s="1">
        <v>14909.8652493793</v>
      </c>
      <c r="F3902" s="1">
        <v>10832.5941363089</v>
      </c>
      <c r="G3902" s="1">
        <v>31987.8273591789</v>
      </c>
      <c r="H3902" s="1">
        <v>-29442.9918459644</v>
      </c>
      <c r="I3902" s="1">
        <v>38784.5458131487</v>
      </c>
      <c r="J3902" s="1">
        <v>-12070.5007994771</v>
      </c>
      <c r="K3902" s="1">
        <v>-0.098</v>
      </c>
      <c r="L3902" s="1">
        <v>0.808</v>
      </c>
      <c r="M3902" s="1">
        <v>0.05</v>
      </c>
    </row>
    <row r="3903">
      <c r="A3903" s="1">
        <v>3901.0</v>
      </c>
      <c r="B3903" s="1">
        <v>1.70024032375995E9</v>
      </c>
      <c r="C3903" s="1">
        <v>48219.7312378563</v>
      </c>
      <c r="D3903" s="1">
        <v>54611.1231578735</v>
      </c>
      <c r="E3903" s="1">
        <v>14888.0275950464</v>
      </c>
      <c r="F3903" s="1">
        <v>10796.764289947</v>
      </c>
      <c r="G3903" s="1">
        <v>31898.7556575245</v>
      </c>
      <c r="H3903" s="1">
        <v>-29376.6742201655</v>
      </c>
      <c r="I3903" s="1">
        <v>38903.0100587618</v>
      </c>
      <c r="J3903" s="1">
        <v>-12036.816720583</v>
      </c>
      <c r="K3903" s="1">
        <v>-0.098</v>
      </c>
      <c r="L3903" s="1">
        <v>0.808</v>
      </c>
      <c r="M3903" s="1">
        <v>0.05</v>
      </c>
    </row>
    <row r="3904">
      <c r="A3904" s="1">
        <v>3902.0</v>
      </c>
      <c r="B3904" s="1">
        <v>1.70024032376323E9</v>
      </c>
      <c r="C3904" s="1">
        <v>48200.329923669</v>
      </c>
      <c r="D3904" s="1">
        <v>54557.8813025809</v>
      </c>
      <c r="E3904" s="1">
        <v>14855.7069725641</v>
      </c>
      <c r="F3904" s="1">
        <v>10749.1103707683</v>
      </c>
      <c r="G3904" s="1">
        <v>31745.8697254502</v>
      </c>
      <c r="H3904" s="1">
        <v>-29208.2985291836</v>
      </c>
      <c r="I3904" s="1">
        <v>38941.4997627138</v>
      </c>
      <c r="J3904" s="1">
        <v>-12051.7700376236</v>
      </c>
      <c r="K3904" s="1">
        <v>-0.098</v>
      </c>
      <c r="L3904" s="1">
        <v>0.808</v>
      </c>
      <c r="M3904" s="1">
        <v>0.05</v>
      </c>
    </row>
    <row r="3905">
      <c r="A3905" s="1">
        <v>3903.0</v>
      </c>
      <c r="B3905" s="1">
        <v>1.70024032376844E9</v>
      </c>
      <c r="C3905" s="1">
        <v>48172.6808157778</v>
      </c>
      <c r="D3905" s="1">
        <v>54509.8027002576</v>
      </c>
      <c r="E3905" s="1">
        <v>14887.9828915575</v>
      </c>
      <c r="F3905" s="1">
        <v>10743.5894898878</v>
      </c>
      <c r="G3905" s="1">
        <v>31675.461730416</v>
      </c>
      <c r="H3905" s="1">
        <v>-29186.9749649733</v>
      </c>
      <c r="I3905" s="1">
        <v>38798.4485981999</v>
      </c>
      <c r="J3905" s="1">
        <v>-12086.4152415293</v>
      </c>
      <c r="K3905" s="1">
        <v>-0.098</v>
      </c>
      <c r="L3905" s="1">
        <v>0.808</v>
      </c>
      <c r="M3905" s="1">
        <v>0.05</v>
      </c>
    </row>
    <row r="3906">
      <c r="A3906" s="1">
        <v>3904.0</v>
      </c>
      <c r="B3906" s="1">
        <v>1.70024032377302E9</v>
      </c>
      <c r="C3906" s="1">
        <v>48176.0112257017</v>
      </c>
      <c r="D3906" s="1">
        <v>54511.1661566694</v>
      </c>
      <c r="E3906" s="1">
        <v>14952.7358952445</v>
      </c>
      <c r="F3906" s="1">
        <v>10779.6428536943</v>
      </c>
      <c r="G3906" s="1">
        <v>31728.5471234973</v>
      </c>
      <c r="H3906" s="1">
        <v>-29315.8551235026</v>
      </c>
      <c r="I3906" s="1">
        <v>38724.5760827751</v>
      </c>
      <c r="J3906" s="1">
        <v>-12069.5173227211</v>
      </c>
      <c r="K3906" s="1">
        <v>-0.098</v>
      </c>
      <c r="L3906" s="1">
        <v>0.808</v>
      </c>
      <c r="M3906" s="1">
        <v>0.05</v>
      </c>
    </row>
    <row r="3907">
      <c r="A3907" s="1">
        <v>3905.0</v>
      </c>
      <c r="B3907" s="1">
        <v>1.70024032377618E9</v>
      </c>
      <c r="C3907" s="1">
        <v>48197.5359556121</v>
      </c>
      <c r="D3907" s="1">
        <v>54540.3351831835</v>
      </c>
      <c r="E3907" s="1">
        <v>14967.5103983295</v>
      </c>
      <c r="F3907" s="1">
        <v>10800.1394033598</v>
      </c>
      <c r="G3907" s="1">
        <v>31828.9064561017</v>
      </c>
      <c r="H3907" s="1">
        <v>-29312.5917688121</v>
      </c>
      <c r="I3907" s="1">
        <v>38835.3960317845</v>
      </c>
      <c r="J3907" s="1">
        <v>-12022.3774936649</v>
      </c>
      <c r="K3907" s="1">
        <v>-0.098</v>
      </c>
      <c r="L3907" s="1">
        <v>0.808</v>
      </c>
      <c r="M3907" s="1">
        <v>0.05</v>
      </c>
    </row>
    <row r="3908">
      <c r="A3908" s="1">
        <v>3906.0</v>
      </c>
      <c r="B3908" s="1">
        <v>1.70024032377913E9</v>
      </c>
      <c r="C3908" s="1">
        <v>48198.5864876015</v>
      </c>
      <c r="D3908" s="1">
        <v>54541.1621977284</v>
      </c>
      <c r="E3908" s="1">
        <v>14956.6921540131</v>
      </c>
      <c r="F3908" s="1">
        <v>10814.3774645778</v>
      </c>
      <c r="G3908" s="1">
        <v>31902.3095848929</v>
      </c>
      <c r="H3908" s="1">
        <v>-29140.7739091842</v>
      </c>
      <c r="I3908" s="1">
        <v>38928.9827858189</v>
      </c>
      <c r="J3908" s="1">
        <v>-12006.1948306792</v>
      </c>
      <c r="K3908" s="1">
        <v>-0.098</v>
      </c>
      <c r="L3908" s="1">
        <v>0.808</v>
      </c>
      <c r="M3908" s="1">
        <v>0.05</v>
      </c>
    </row>
    <row r="3909">
      <c r="A3909" s="1">
        <v>3907.0</v>
      </c>
      <c r="B3909" s="1">
        <v>1.70024032378206E9</v>
      </c>
      <c r="C3909" s="1">
        <v>48184.3484263835</v>
      </c>
      <c r="D3909" s="1">
        <v>54525.5606800986</v>
      </c>
      <c r="E3909" s="1">
        <v>14982.6201775813</v>
      </c>
      <c r="F3909" s="1">
        <v>10864.3559651799</v>
      </c>
      <c r="G3909" s="1">
        <v>31905.8635122613</v>
      </c>
      <c r="H3909" s="1">
        <v>-29117.3045775061</v>
      </c>
      <c r="I3909" s="1">
        <v>38841.6098167431</v>
      </c>
      <c r="J3909" s="1">
        <v>-12034.3803804374</v>
      </c>
      <c r="K3909" s="1">
        <v>-0.098</v>
      </c>
      <c r="L3909" s="1">
        <v>0.808</v>
      </c>
      <c r="M3909" s="1">
        <v>0.05</v>
      </c>
    </row>
    <row r="3910">
      <c r="A3910" s="1">
        <v>3908.0</v>
      </c>
      <c r="B3910" s="1">
        <v>1.70024032378747E9</v>
      </c>
      <c r="C3910" s="1">
        <v>48176.1900396573</v>
      </c>
      <c r="D3910" s="1">
        <v>54507.5451740676</v>
      </c>
      <c r="E3910" s="1">
        <v>15004.3013697029</v>
      </c>
      <c r="F3910" s="1">
        <v>10907.4948319786</v>
      </c>
      <c r="G3910" s="1">
        <v>31924.6166258593</v>
      </c>
      <c r="H3910" s="1">
        <v>-29263.2838205437</v>
      </c>
      <c r="I3910" s="1">
        <v>38786.0433800272</v>
      </c>
      <c r="J3910" s="1">
        <v>-12041.7788078521</v>
      </c>
      <c r="K3910" s="1">
        <v>-0.098</v>
      </c>
      <c r="L3910" s="1">
        <v>0.808</v>
      </c>
      <c r="M3910" s="1">
        <v>0.05</v>
      </c>
    </row>
    <row r="3911">
      <c r="A3911" s="1">
        <v>3909.0</v>
      </c>
      <c r="B3911" s="1">
        <v>1.70024032379102E9</v>
      </c>
      <c r="C3911" s="1">
        <v>48195.6360573334</v>
      </c>
      <c r="D3911" s="1">
        <v>54517.08936895</v>
      </c>
      <c r="E3911" s="1">
        <v>15000.6580353567</v>
      </c>
      <c r="F3911" s="1">
        <v>10914.6473902043</v>
      </c>
      <c r="G3911" s="1">
        <v>32070.9758485526</v>
      </c>
      <c r="H3911" s="1">
        <v>-29306.646204787</v>
      </c>
      <c r="I3911" s="1">
        <v>38882.9605439854</v>
      </c>
      <c r="J3911" s="1">
        <v>-12007.5135836021</v>
      </c>
      <c r="K3911" s="1">
        <v>-0.098</v>
      </c>
      <c r="L3911" s="1">
        <v>0.808</v>
      </c>
      <c r="M3911" s="1">
        <v>0.05</v>
      </c>
    </row>
    <row r="3912">
      <c r="A3912" s="1">
        <v>3910.0</v>
      </c>
      <c r="B3912" s="1">
        <v>1.70024032379524E9</v>
      </c>
      <c r="C3912" s="1">
        <v>48218.4348366778</v>
      </c>
      <c r="D3912" s="1">
        <v>54534.9931162587</v>
      </c>
      <c r="E3912" s="1">
        <v>14985.4812008716</v>
      </c>
      <c r="F3912" s="1">
        <v>10905.5278784665</v>
      </c>
      <c r="G3912" s="1">
        <v>32163.3556083864</v>
      </c>
      <c r="H3912" s="1">
        <v>-29174.1674154004</v>
      </c>
      <c r="I3912" s="1">
        <v>38949.8816668846</v>
      </c>
      <c r="J3912" s="1">
        <v>-11993.9684264622</v>
      </c>
      <c r="K3912" s="1">
        <v>-0.11</v>
      </c>
      <c r="L3912" s="1">
        <v>0.816</v>
      </c>
      <c r="M3912" s="1">
        <v>0.054</v>
      </c>
    </row>
    <row r="3913">
      <c r="A3913" s="1">
        <v>3911.0</v>
      </c>
      <c r="B3913" s="1">
        <v>1.70024032379938E9</v>
      </c>
      <c r="C3913" s="1">
        <v>48214.4785779093</v>
      </c>
      <c r="D3913" s="1">
        <v>54523.5713748421</v>
      </c>
      <c r="E3913" s="1">
        <v>14986.5540846054</v>
      </c>
      <c r="F3913" s="1">
        <v>10923.8563089199</v>
      </c>
      <c r="G3913" s="1">
        <v>32140.3333115975</v>
      </c>
      <c r="H3913" s="1">
        <v>-29136.8847056489</v>
      </c>
      <c r="I3913" s="1">
        <v>38868.9683519564</v>
      </c>
      <c r="J3913" s="1">
        <v>-12032.6592961143</v>
      </c>
      <c r="K3913" s="1">
        <v>-0.11</v>
      </c>
      <c r="L3913" s="1">
        <v>0.816</v>
      </c>
      <c r="M3913" s="1">
        <v>0.054</v>
      </c>
    </row>
    <row r="3914">
      <c r="A3914" s="1">
        <v>3912.0</v>
      </c>
      <c r="B3914" s="1">
        <v>1.70024032380216E9</v>
      </c>
      <c r="C3914" s="1">
        <v>48216.1326069989</v>
      </c>
      <c r="D3914" s="1">
        <v>54512.9095927369</v>
      </c>
      <c r="E3914" s="1">
        <v>15013.532640163</v>
      </c>
      <c r="F3914" s="1">
        <v>10960.7813907601</v>
      </c>
      <c r="G3914" s="1">
        <v>32144.043701177</v>
      </c>
      <c r="H3914" s="1">
        <v>-29301.9970419403</v>
      </c>
      <c r="I3914" s="1">
        <v>38755.5108971012</v>
      </c>
      <c r="J3914" s="1">
        <v>-12067.6397761869</v>
      </c>
      <c r="K3914" s="1">
        <v>-0.11</v>
      </c>
      <c r="L3914" s="1">
        <v>0.816</v>
      </c>
      <c r="M3914" s="1">
        <v>0.054</v>
      </c>
    </row>
    <row r="3915">
      <c r="A3915" s="1">
        <v>3913.0</v>
      </c>
      <c r="B3915" s="1">
        <v>1.700240323806E9</v>
      </c>
      <c r="C3915" s="1">
        <v>48233.3434502295</v>
      </c>
      <c r="D3915" s="1">
        <v>54518.7210462952</v>
      </c>
      <c r="E3915" s="1">
        <v>15011.2080587396</v>
      </c>
      <c r="F3915" s="1">
        <v>10974.6171205779</v>
      </c>
      <c r="G3915" s="1">
        <v>32215.815152623</v>
      </c>
      <c r="H3915" s="1">
        <v>-29385.436103992</v>
      </c>
      <c r="I3915" s="1">
        <v>38820.9121013775</v>
      </c>
      <c r="J3915" s="1">
        <v>-12031.0946740024</v>
      </c>
      <c r="K3915" s="1">
        <v>-0.11</v>
      </c>
      <c r="L3915" s="1">
        <v>0.816</v>
      </c>
      <c r="M3915" s="1">
        <v>0.054</v>
      </c>
    </row>
    <row r="3916">
      <c r="A3916" s="1">
        <v>3914.0</v>
      </c>
      <c r="B3916" s="1">
        <v>1.70024032381002E9</v>
      </c>
      <c r="C3916" s="1">
        <v>48257.8186104081</v>
      </c>
      <c r="D3916" s="1">
        <v>54528.1311307109</v>
      </c>
      <c r="E3916" s="1">
        <v>14977.1887036786</v>
      </c>
      <c r="F3916" s="1">
        <v>10959.1720651593</v>
      </c>
      <c r="G3916" s="1">
        <v>32287.0054587132</v>
      </c>
      <c r="H3916" s="1">
        <v>-29250.7444919043</v>
      </c>
      <c r="I3916" s="1">
        <v>38950.0604808402</v>
      </c>
      <c r="J3916" s="1">
        <v>-12001.1880399212</v>
      </c>
      <c r="K3916" s="1">
        <v>-0.11</v>
      </c>
      <c r="L3916" s="1">
        <v>0.816</v>
      </c>
      <c r="M3916" s="1">
        <v>0.054</v>
      </c>
    </row>
    <row r="3917">
      <c r="A3917" s="1">
        <v>3915.0</v>
      </c>
      <c r="B3917" s="1">
        <v>1.70024032381402E9</v>
      </c>
      <c r="C3917" s="1">
        <v>48241.7924096336</v>
      </c>
      <c r="D3917" s="1">
        <v>54506.1370141669</v>
      </c>
      <c r="E3917" s="1">
        <v>14938.2966683264</v>
      </c>
      <c r="F3917" s="1">
        <v>10950.1866638882</v>
      </c>
      <c r="G3917" s="1">
        <v>32261.077435145</v>
      </c>
      <c r="H3917" s="1">
        <v>-29147.1665080984</v>
      </c>
      <c r="I3917" s="1">
        <v>38902.920651784</v>
      </c>
      <c r="J3917" s="1">
        <v>-12033.7098281037</v>
      </c>
      <c r="K3917" s="1">
        <v>-0.11</v>
      </c>
      <c r="L3917" s="1">
        <v>0.816</v>
      </c>
      <c r="M3917" s="1">
        <v>0.054</v>
      </c>
    </row>
    <row r="3918">
      <c r="A3918" s="1">
        <v>3916.0</v>
      </c>
      <c r="B3918" s="1">
        <v>1.70024032381914E9</v>
      </c>
      <c r="C3918" s="1">
        <v>48235.4445142083</v>
      </c>
      <c r="D3918" s="1">
        <v>54499.4538425748</v>
      </c>
      <c r="E3918" s="1">
        <v>14943.0352381509</v>
      </c>
      <c r="F3918" s="1">
        <v>10968.8727222529</v>
      </c>
      <c r="G3918" s="1">
        <v>32248.2922373166</v>
      </c>
      <c r="H3918" s="1">
        <v>-29269.0952741021</v>
      </c>
      <c r="I3918" s="1">
        <v>38761.0094262372</v>
      </c>
      <c r="J3918" s="1">
        <v>-12063.5270552071</v>
      </c>
      <c r="K3918" s="1">
        <v>-0.11</v>
      </c>
      <c r="L3918" s="1">
        <v>0.816</v>
      </c>
      <c r="M3918" s="1">
        <v>0.054</v>
      </c>
    </row>
    <row r="3919">
      <c r="A3919" s="1">
        <v>3917.0</v>
      </c>
      <c r="B3919" s="1">
        <v>1.70024032382302E9</v>
      </c>
      <c r="C3919" s="1">
        <v>48260.3220057871</v>
      </c>
      <c r="D3919" s="1">
        <v>54538.2564709492</v>
      </c>
      <c r="E3919" s="1">
        <v>14942.9011276842</v>
      </c>
      <c r="F3919" s="1">
        <v>10978.2604549241</v>
      </c>
      <c r="G3919" s="1">
        <v>32318.0967352505</v>
      </c>
      <c r="H3919" s="1">
        <v>-29381.3010312677</v>
      </c>
      <c r="I3919" s="1">
        <v>38776.2533159558</v>
      </c>
      <c r="J3919" s="1">
        <v>-12048.3502207219</v>
      </c>
      <c r="K3919" s="1">
        <v>-0.11</v>
      </c>
      <c r="L3919" s="1">
        <v>0.816</v>
      </c>
      <c r="M3919" s="1">
        <v>0.054</v>
      </c>
    </row>
    <row r="3920">
      <c r="A3920" s="1">
        <v>3918.0</v>
      </c>
      <c r="B3920" s="1">
        <v>1.700240323827E9</v>
      </c>
      <c r="C3920" s="1">
        <v>48274.4483082828</v>
      </c>
      <c r="D3920" s="1">
        <v>54530.0086772452</v>
      </c>
      <c r="E3920" s="1">
        <v>14903.3385399983</v>
      </c>
      <c r="F3920" s="1">
        <v>10957.585091303</v>
      </c>
      <c r="G3920" s="1">
        <v>32397.2666141112</v>
      </c>
      <c r="H3920" s="1">
        <v>-29264.624925211</v>
      </c>
      <c r="I3920" s="1">
        <v>38899.0314482488</v>
      </c>
      <c r="J3920" s="1">
        <v>-12007.7147493022</v>
      </c>
      <c r="K3920" s="1">
        <v>-0.11</v>
      </c>
      <c r="L3920" s="1">
        <v>0.816</v>
      </c>
      <c r="M3920" s="1">
        <v>0.054</v>
      </c>
    </row>
    <row r="3921">
      <c r="A3921" s="1">
        <v>3919.0</v>
      </c>
      <c r="B3921" s="1">
        <v>1.70024032383156E9</v>
      </c>
      <c r="C3921" s="1">
        <v>48271.363767548</v>
      </c>
      <c r="D3921" s="1">
        <v>54506.1370141669</v>
      </c>
      <c r="E3921" s="1">
        <v>14878.5057519085</v>
      </c>
      <c r="F3921" s="1">
        <v>10953.1147424119</v>
      </c>
      <c r="G3921" s="1">
        <v>32405.2014833928</v>
      </c>
      <c r="H3921" s="1">
        <v>-29138.9410661388</v>
      </c>
      <c r="I3921" s="1">
        <v>38885.64275332</v>
      </c>
      <c r="J3921" s="1">
        <v>-12012.8332987825</v>
      </c>
      <c r="K3921" s="1">
        <v>-0.11</v>
      </c>
      <c r="L3921" s="1">
        <v>0.816</v>
      </c>
      <c r="M3921" s="1">
        <v>0.054</v>
      </c>
    </row>
    <row r="3922">
      <c r="A3922" s="1">
        <v>3920.0</v>
      </c>
      <c r="B3922" s="1">
        <v>1.70024032383554E9</v>
      </c>
      <c r="C3922" s="1">
        <v>48246.5533312026</v>
      </c>
      <c r="D3922" s="1">
        <v>54482.8241447</v>
      </c>
      <c r="E3922" s="1">
        <v>14880.1374292537</v>
      </c>
      <c r="F3922" s="1">
        <v>10961.5413500715</v>
      </c>
      <c r="G3922" s="1">
        <v>32371.9644393878</v>
      </c>
      <c r="H3922" s="1">
        <v>-29220.2567124672</v>
      </c>
      <c r="I3922" s="1">
        <v>38745.2067429073</v>
      </c>
      <c r="J3922" s="1">
        <v>-12042.9187468193</v>
      </c>
      <c r="K3922" s="1">
        <v>-0.05</v>
      </c>
      <c r="L3922" s="1">
        <v>0.814</v>
      </c>
      <c r="M3922" s="1">
        <v>0.032</v>
      </c>
    </row>
    <row r="3923">
      <c r="A3923" s="1">
        <v>3921.0</v>
      </c>
      <c r="B3923" s="1">
        <v>1.70024032384009E9</v>
      </c>
      <c r="C3923" s="1">
        <v>48243.5358457012</v>
      </c>
      <c r="D3923" s="1">
        <v>54488.9708744252</v>
      </c>
      <c r="E3923" s="1">
        <v>14888.5193334244</v>
      </c>
      <c r="F3923" s="1">
        <v>10971.331414143</v>
      </c>
      <c r="G3923" s="1">
        <v>32420.624187067</v>
      </c>
      <c r="H3923" s="1">
        <v>-29352.400225687</v>
      </c>
      <c r="I3923" s="1">
        <v>38745.1620394184</v>
      </c>
      <c r="J3923" s="1">
        <v>-12008.4300051248</v>
      </c>
      <c r="K3923" s="1">
        <v>-0.05</v>
      </c>
      <c r="L3923" s="1">
        <v>0.814</v>
      </c>
      <c r="M3923" s="1">
        <v>0.032</v>
      </c>
    </row>
    <row r="3924">
      <c r="A3924" s="1">
        <v>3922.0</v>
      </c>
      <c r="B3924" s="1">
        <v>1.70024032384468E9</v>
      </c>
      <c r="C3924" s="1">
        <v>48267.5863227351</v>
      </c>
      <c r="D3924" s="1">
        <v>54511.2332119027</v>
      </c>
      <c r="E3924" s="1">
        <v>14883.6466531332</v>
      </c>
      <c r="F3924" s="1">
        <v>10951.5724720445</v>
      </c>
      <c r="G3924" s="1">
        <v>32541.7259385259</v>
      </c>
      <c r="H3924" s="1">
        <v>-29283.2215765978</v>
      </c>
      <c r="I3924" s="1">
        <v>38864.0509681762</v>
      </c>
      <c r="J3924" s="1">
        <v>-11961.5360452575</v>
      </c>
      <c r="K3924" s="1">
        <v>-0.05</v>
      </c>
      <c r="L3924" s="1">
        <v>0.814</v>
      </c>
      <c r="M3924" s="1">
        <v>0.032</v>
      </c>
    </row>
    <row r="3925">
      <c r="A3925" s="1">
        <v>3923.0</v>
      </c>
      <c r="B3925" s="1">
        <v>1.70024032384857E9</v>
      </c>
      <c r="C3925" s="1">
        <v>48261.0596133541</v>
      </c>
      <c r="D3925" s="1">
        <v>54507.1651944119</v>
      </c>
      <c r="E3925" s="1">
        <v>14875.2871007069</v>
      </c>
      <c r="F3925" s="1">
        <v>10927.8349194329</v>
      </c>
      <c r="G3925" s="1">
        <v>32553.5947148316</v>
      </c>
      <c r="H3925" s="1">
        <v>-29130.6709206904</v>
      </c>
      <c r="I3925" s="1">
        <v>38876.5232415823</v>
      </c>
      <c r="J3925" s="1">
        <v>-11967.8392371939</v>
      </c>
      <c r="K3925" s="1">
        <v>-0.05</v>
      </c>
      <c r="L3925" s="1">
        <v>0.814</v>
      </c>
      <c r="M3925" s="1">
        <v>0.032</v>
      </c>
    </row>
    <row r="3926">
      <c r="A3926" s="1">
        <v>3924.0</v>
      </c>
      <c r="B3926" s="1">
        <v>1.7002403238522E9</v>
      </c>
      <c r="C3926" s="1">
        <v>48238.4843514543</v>
      </c>
      <c r="D3926" s="1">
        <v>54489.3732058254</v>
      </c>
      <c r="E3926" s="1">
        <v>14909.1499935567</v>
      </c>
      <c r="F3926" s="1">
        <v>10942.7435329846</v>
      </c>
      <c r="G3926" s="1">
        <v>32492.0156588573</v>
      </c>
      <c r="H3926" s="1">
        <v>-29184.9856597168</v>
      </c>
      <c r="I3926" s="1">
        <v>38737.4506875813</v>
      </c>
      <c r="J3926" s="1">
        <v>-11999.2434381536</v>
      </c>
      <c r="K3926" s="1">
        <v>-0.05</v>
      </c>
      <c r="L3926" s="1">
        <v>0.814</v>
      </c>
      <c r="M3926" s="1">
        <v>0.032</v>
      </c>
    </row>
    <row r="3927">
      <c r="A3927" s="1">
        <v>3925.0</v>
      </c>
      <c r="B3927" s="1">
        <v>1.70024032385616E9</v>
      </c>
      <c r="C3927" s="1">
        <v>48258.4221075084</v>
      </c>
      <c r="D3927" s="1">
        <v>54509.4674240908</v>
      </c>
      <c r="E3927" s="1">
        <v>14959.2179011366</v>
      </c>
      <c r="F3927" s="1">
        <v>10966.4363821073</v>
      </c>
      <c r="G3927" s="1">
        <v>32511.5063800223</v>
      </c>
      <c r="H3927" s="1">
        <v>-29339.9503040254</v>
      </c>
      <c r="I3927" s="1">
        <v>38718.4964082832</v>
      </c>
      <c r="J3927" s="1">
        <v>-11973.047193652</v>
      </c>
      <c r="K3927" s="1">
        <v>-0.05</v>
      </c>
      <c r="L3927" s="1">
        <v>0.814</v>
      </c>
      <c r="M3927" s="1">
        <v>0.032</v>
      </c>
    </row>
    <row r="3928">
      <c r="A3928" s="1">
        <v>3926.0</v>
      </c>
      <c r="B3928" s="1">
        <v>1.70024032386018E9</v>
      </c>
      <c r="C3928" s="1">
        <v>48266.7593081902</v>
      </c>
      <c r="D3928" s="1">
        <v>54508.6627612904</v>
      </c>
      <c r="E3928" s="1">
        <v>14945.3598195743</v>
      </c>
      <c r="F3928" s="1">
        <v>10908.5006604791</v>
      </c>
      <c r="G3928" s="1">
        <v>32577.4663779099</v>
      </c>
      <c r="H3928" s="1">
        <v>-29296.3644023376</v>
      </c>
      <c r="I3928" s="1">
        <v>38839.88873242</v>
      </c>
      <c r="J3928" s="1">
        <v>-11941.6206409478</v>
      </c>
      <c r="K3928" s="1">
        <v>-0.05</v>
      </c>
      <c r="L3928" s="1">
        <v>0.814</v>
      </c>
      <c r="M3928" s="1">
        <v>0.032</v>
      </c>
    </row>
    <row r="3929">
      <c r="A3929" s="1">
        <v>3927.0</v>
      </c>
      <c r="B3929" s="1">
        <v>1.70024032386353E9</v>
      </c>
      <c r="C3929" s="1">
        <v>48269.6203314805</v>
      </c>
      <c r="D3929" s="1">
        <v>54507.7239880232</v>
      </c>
      <c r="E3929" s="1">
        <v>14955.015773179</v>
      </c>
      <c r="F3929" s="1">
        <v>10856.3763924093</v>
      </c>
      <c r="G3929" s="1">
        <v>32616.0678405842</v>
      </c>
      <c r="H3929" s="1">
        <v>-29144.9536853973</v>
      </c>
      <c r="I3929" s="1">
        <v>38891.7224278119</v>
      </c>
      <c r="J3929" s="1">
        <v>-11949.7343241851</v>
      </c>
      <c r="K3929" s="1">
        <v>-0.05</v>
      </c>
      <c r="L3929" s="1">
        <v>0.814</v>
      </c>
      <c r="M3929" s="1">
        <v>0.032</v>
      </c>
    </row>
    <row r="3930">
      <c r="A3930" s="1">
        <v>3928.0</v>
      </c>
      <c r="B3930" s="1">
        <v>1.70024032386653E9</v>
      </c>
      <c r="C3930" s="1">
        <v>48249.7943341486</v>
      </c>
      <c r="D3930" s="1">
        <v>54500.593781542</v>
      </c>
      <c r="E3930" s="1">
        <v>15012.9067913182</v>
      </c>
      <c r="F3930" s="1">
        <v>10848.9332615057</v>
      </c>
      <c r="G3930" s="1">
        <v>32579.0310000218</v>
      </c>
      <c r="H3930" s="1">
        <v>-29167.5289472972</v>
      </c>
      <c r="I3930" s="1">
        <v>38781.0142375247</v>
      </c>
      <c r="J3930" s="1">
        <v>-11971.4378680512</v>
      </c>
      <c r="K3930" s="1">
        <v>-0.05</v>
      </c>
      <c r="L3930" s="1">
        <v>0.814</v>
      </c>
      <c r="M3930" s="1">
        <v>0.032</v>
      </c>
    </row>
    <row r="3931">
      <c r="A3931" s="1">
        <v>3929.0</v>
      </c>
      <c r="B3931" s="1">
        <v>1.70024032387026E9</v>
      </c>
      <c r="C3931" s="1">
        <v>48250.1519620599</v>
      </c>
      <c r="D3931" s="1">
        <v>54499.9455809528</v>
      </c>
      <c r="E3931" s="1">
        <v>15107.1640976863</v>
      </c>
      <c r="F3931" s="1">
        <v>10866.0546977585</v>
      </c>
      <c r="G3931" s="1">
        <v>32551.2477816638</v>
      </c>
      <c r="H3931" s="1">
        <v>-29345.6499988615</v>
      </c>
      <c r="I3931" s="1">
        <v>38687.1592625569</v>
      </c>
      <c r="J3931" s="1">
        <v>-12003.9820079782</v>
      </c>
      <c r="K3931" s="1">
        <v>-0.05</v>
      </c>
      <c r="L3931" s="1">
        <v>0.814</v>
      </c>
      <c r="M3931" s="1">
        <v>0.032</v>
      </c>
    </row>
    <row r="3932">
      <c r="A3932" s="1">
        <v>3930.0</v>
      </c>
      <c r="B3932" s="1">
        <v>1.70024032387514E9</v>
      </c>
      <c r="C3932" s="1">
        <v>48265.5970174785</v>
      </c>
      <c r="D3932" s="1">
        <v>54494.7823279836</v>
      </c>
      <c r="E3932" s="1">
        <v>15155.5779761764</v>
      </c>
      <c r="F3932" s="1">
        <v>10856.2199301981</v>
      </c>
      <c r="G3932" s="1">
        <v>32628.0260238678</v>
      </c>
      <c r="H3932" s="1">
        <v>-29356.8258710892</v>
      </c>
      <c r="I3932" s="1">
        <v>38775.2474874553</v>
      </c>
      <c r="J3932" s="1">
        <v>-11992.5155630726</v>
      </c>
      <c r="K3932" s="1">
        <v>-0.096</v>
      </c>
      <c r="L3932" s="1">
        <v>0.822</v>
      </c>
      <c r="M3932" s="1">
        <v>-0.008</v>
      </c>
    </row>
    <row r="3933">
      <c r="A3933" s="1">
        <v>3931.0</v>
      </c>
      <c r="B3933" s="1">
        <v>1.70024032387944E9</v>
      </c>
      <c r="C3933" s="1">
        <v>48273.8895146715</v>
      </c>
      <c r="D3933" s="1">
        <v>54490.7590139817</v>
      </c>
      <c r="E3933" s="1">
        <v>15140.7587696026</v>
      </c>
      <c r="F3933" s="1">
        <v>10834.80695901</v>
      </c>
      <c r="G3933" s="1">
        <v>32673.0200854563</v>
      </c>
      <c r="H3933" s="1">
        <v>-29191.0206307197</v>
      </c>
      <c r="I3933" s="1">
        <v>38868.5436688117</v>
      </c>
      <c r="J3933" s="1">
        <v>-11987.039385681</v>
      </c>
      <c r="K3933" s="1">
        <v>-0.096</v>
      </c>
      <c r="L3933" s="1">
        <v>0.822</v>
      </c>
      <c r="M3933" s="1">
        <v>-0.008</v>
      </c>
    </row>
    <row r="3934">
      <c r="A3934" s="1">
        <v>3932.0</v>
      </c>
      <c r="B3934" s="1">
        <v>1.7002403238836E9</v>
      </c>
      <c r="C3934" s="1">
        <v>48255.2705115402</v>
      </c>
      <c r="D3934" s="1">
        <v>54487.9873976692</v>
      </c>
      <c r="E3934" s="1">
        <v>15151.1523307743</v>
      </c>
      <c r="F3934" s="1">
        <v>10853.1353894633</v>
      </c>
      <c r="G3934" s="1">
        <v>32632.1163931031</v>
      </c>
      <c r="H3934" s="1">
        <v>-29158.4541390483</v>
      </c>
      <c r="I3934" s="1">
        <v>38786.7809875942</v>
      </c>
      <c r="J3934" s="1">
        <v>-12021.5057756311</v>
      </c>
      <c r="K3934" s="1">
        <v>-0.096</v>
      </c>
      <c r="L3934" s="1">
        <v>0.822</v>
      </c>
      <c r="M3934" s="1">
        <v>-0.008</v>
      </c>
    </row>
    <row r="3935">
      <c r="A3935" s="1">
        <v>3933.0</v>
      </c>
      <c r="B3935" s="1">
        <v>1.70024032388666E9</v>
      </c>
      <c r="C3935" s="1">
        <v>48259.6961569423</v>
      </c>
      <c r="D3935" s="1">
        <v>54488.322673836</v>
      </c>
      <c r="E3935" s="1">
        <v>15200.2367615982</v>
      </c>
      <c r="F3935" s="1">
        <v>10908.2324395456</v>
      </c>
      <c r="G3935" s="1">
        <v>32630.6188262246</v>
      </c>
      <c r="H3935" s="1">
        <v>-29335.5693621122</v>
      </c>
      <c r="I3935" s="1">
        <v>38722.2515013517</v>
      </c>
      <c r="J3935" s="1">
        <v>-12032.055799014</v>
      </c>
      <c r="K3935" s="1">
        <v>-0.096</v>
      </c>
      <c r="L3935" s="1">
        <v>0.822</v>
      </c>
      <c r="M3935" s="1">
        <v>-0.008</v>
      </c>
    </row>
    <row r="3936">
      <c r="A3936" s="1">
        <v>3934.0</v>
      </c>
      <c r="B3936" s="1">
        <v>1.70024032389024E9</v>
      </c>
      <c r="C3936" s="1">
        <v>48284.8195177101</v>
      </c>
      <c r="D3936" s="1">
        <v>54517.7375695392</v>
      </c>
      <c r="E3936" s="1">
        <v>15232.0209422136</v>
      </c>
      <c r="F3936" s="1">
        <v>10945.068114408</v>
      </c>
      <c r="G3936" s="1">
        <v>32706.7265160949</v>
      </c>
      <c r="H3936" s="1">
        <v>-29365.2077752599</v>
      </c>
      <c r="I3936" s="1">
        <v>38853.6127035156</v>
      </c>
      <c r="J3936" s="1">
        <v>-11987.575827548</v>
      </c>
      <c r="K3936" s="1">
        <v>-0.096</v>
      </c>
      <c r="L3936" s="1">
        <v>0.822</v>
      </c>
      <c r="M3936" s="1">
        <v>-0.008</v>
      </c>
    </row>
    <row r="3937">
      <c r="A3937" s="1">
        <v>3935.0</v>
      </c>
      <c r="B3937" s="1">
        <v>1.70024032389462E9</v>
      </c>
      <c r="C3937" s="1">
        <v>48300.0634074286</v>
      </c>
      <c r="D3937" s="1">
        <v>54532.7579418132</v>
      </c>
      <c r="E3937" s="1">
        <v>15210.2056396252</v>
      </c>
      <c r="F3937" s="1">
        <v>10959.6861552818</v>
      </c>
      <c r="G3937" s="1">
        <v>32741.5281822119</v>
      </c>
      <c r="H3937" s="1">
        <v>-29195.5356830997</v>
      </c>
      <c r="I3937" s="1">
        <v>38989.7795307373</v>
      </c>
      <c r="J3937" s="1">
        <v>-11957.9374144002</v>
      </c>
      <c r="K3937" s="1">
        <v>-0.096</v>
      </c>
      <c r="L3937" s="1">
        <v>0.822</v>
      </c>
      <c r="M3937" s="1">
        <v>-0.008</v>
      </c>
    </row>
    <row r="3938">
      <c r="A3938" s="1">
        <v>3936.0</v>
      </c>
      <c r="B3938" s="1">
        <v>1.70024032389863E9</v>
      </c>
      <c r="C3938" s="1">
        <v>48306.366599365</v>
      </c>
      <c r="D3938" s="1">
        <v>54520.084502707</v>
      </c>
      <c r="E3938" s="1">
        <v>15154.6839063982</v>
      </c>
      <c r="F3938" s="1">
        <v>10990.1068794854</v>
      </c>
      <c r="G3938" s="1">
        <v>32686.6546495741</v>
      </c>
      <c r="H3938" s="1">
        <v>-29139.3881010279</v>
      </c>
      <c r="I3938" s="1">
        <v>38956.0954518432</v>
      </c>
      <c r="J3938" s="1">
        <v>-11985.5194670581</v>
      </c>
      <c r="K3938" s="1">
        <v>-0.096</v>
      </c>
      <c r="L3938" s="1">
        <v>0.822</v>
      </c>
      <c r="M3938" s="1">
        <v>-0.008</v>
      </c>
    </row>
    <row r="3939">
      <c r="A3939" s="1">
        <v>3937.0</v>
      </c>
      <c r="B3939" s="1">
        <v>1.70024032390367E9</v>
      </c>
      <c r="C3939" s="1">
        <v>48293.5366980477</v>
      </c>
      <c r="D3939" s="1">
        <v>54486.6909964908</v>
      </c>
      <c r="E3939" s="1">
        <v>15114.562525101</v>
      </c>
      <c r="F3939" s="1">
        <v>11041.2253190547</v>
      </c>
      <c r="G3939" s="1">
        <v>32655.6974835035</v>
      </c>
      <c r="H3939" s="1">
        <v>-29305.90859722</v>
      </c>
      <c r="I3939" s="1">
        <v>38852.4504128039</v>
      </c>
      <c r="J3939" s="1">
        <v>-12012.3862638933</v>
      </c>
      <c r="K3939" s="1">
        <v>-0.096</v>
      </c>
      <c r="L3939" s="1">
        <v>0.822</v>
      </c>
      <c r="M3939" s="1">
        <v>-0.008</v>
      </c>
    </row>
    <row r="3940">
      <c r="A3940" s="1">
        <v>3938.0</v>
      </c>
      <c r="B3940" s="1">
        <v>1.70024032390723E9</v>
      </c>
      <c r="C3940" s="1">
        <v>48308.4453115994</v>
      </c>
      <c r="D3940" s="1">
        <v>54494.0223686721</v>
      </c>
      <c r="E3940" s="1">
        <v>15104.6830540517</v>
      </c>
      <c r="F3940" s="1">
        <v>11116.2601251912</v>
      </c>
      <c r="G3940" s="1">
        <v>32697.1376177236</v>
      </c>
      <c r="H3940" s="1">
        <v>-29375.2213567759</v>
      </c>
      <c r="I3940" s="1">
        <v>38923.9759950609</v>
      </c>
      <c r="J3940" s="1">
        <v>-11998.7293480312</v>
      </c>
      <c r="K3940" s="1">
        <v>-0.096</v>
      </c>
      <c r="L3940" s="1">
        <v>0.822</v>
      </c>
      <c r="M3940" s="1">
        <v>-0.008</v>
      </c>
    </row>
    <row r="3941">
      <c r="A3941" s="1">
        <v>3939.0</v>
      </c>
      <c r="B3941" s="1">
        <v>1.70024032391118E9</v>
      </c>
      <c r="C3941" s="1">
        <v>48342.6658323604</v>
      </c>
      <c r="D3941" s="1">
        <v>54519.6821713068</v>
      </c>
      <c r="E3941" s="1">
        <v>15118.541135614</v>
      </c>
      <c r="F3941" s="1">
        <v>11194.6476929959</v>
      </c>
      <c r="G3941" s="1">
        <v>32712.1132865087</v>
      </c>
      <c r="H3941" s="1">
        <v>-29207.7397355723</v>
      </c>
      <c r="I3941" s="1">
        <v>39063.7414531399</v>
      </c>
      <c r="J3941" s="1">
        <v>-11971.3037575845</v>
      </c>
      <c r="K3941" s="1">
        <v>-0.096</v>
      </c>
      <c r="L3941" s="1">
        <v>0.822</v>
      </c>
      <c r="M3941" s="1">
        <v>-0.008</v>
      </c>
    </row>
    <row r="3942">
      <c r="A3942" s="1">
        <v>3940.0</v>
      </c>
      <c r="B3942" s="1">
        <v>1.70024032391518E9</v>
      </c>
      <c r="C3942" s="1">
        <v>48335.870902046</v>
      </c>
      <c r="D3942" s="1">
        <v>54500.2808571196</v>
      </c>
      <c r="E3942" s="1">
        <v>15129.538193886</v>
      </c>
      <c r="F3942" s="1">
        <v>11292.3024645212</v>
      </c>
      <c r="G3942" s="1">
        <v>32582.0037820343</v>
      </c>
      <c r="H3942" s="1">
        <v>-29028.5681520185</v>
      </c>
      <c r="I3942" s="1">
        <v>39060.0981187937</v>
      </c>
      <c r="J3942" s="1">
        <v>-11938.6702106797</v>
      </c>
      <c r="K3942" s="1">
        <v>-0.138</v>
      </c>
      <c r="L3942" s="1">
        <v>1.028</v>
      </c>
      <c r="M3942" s="1">
        <v>-0.022</v>
      </c>
    </row>
    <row r="3943">
      <c r="A3943" s="1">
        <v>3941.0</v>
      </c>
      <c r="B3943" s="1">
        <v>1.70024032391916E9</v>
      </c>
      <c r="C3943" s="1">
        <v>48320.7387710498</v>
      </c>
      <c r="D3943" s="1">
        <v>54474.3975370404</v>
      </c>
      <c r="E3943" s="1">
        <v>15146.2125952497</v>
      </c>
      <c r="F3943" s="1">
        <v>11361.3470031436</v>
      </c>
      <c r="G3943" s="1">
        <v>32408.643652039</v>
      </c>
      <c r="H3943" s="1">
        <v>-29086.4815219022</v>
      </c>
      <c r="I3943" s="1">
        <v>38928.0440125517</v>
      </c>
      <c r="J3943" s="1">
        <v>-11893.8326113024</v>
      </c>
      <c r="K3943" s="1">
        <v>-0.138</v>
      </c>
      <c r="L3943" s="1">
        <v>1.028</v>
      </c>
      <c r="M3943" s="1">
        <v>-0.022</v>
      </c>
    </row>
    <row r="3944">
      <c r="A3944" s="1">
        <v>3942.0</v>
      </c>
      <c r="B3944" s="1">
        <v>1.70024032392435E9</v>
      </c>
      <c r="C3944" s="1">
        <v>48325.4549891299</v>
      </c>
      <c r="D3944" s="1">
        <v>54466.8426474145</v>
      </c>
      <c r="E3944" s="1">
        <v>15149.2971359845</v>
      </c>
      <c r="F3944" s="1">
        <v>11408.5762391777</v>
      </c>
      <c r="G3944" s="1">
        <v>32242.1902110803</v>
      </c>
      <c r="H3944" s="1">
        <v>-29207.0915349831</v>
      </c>
      <c r="I3944" s="1">
        <v>38925.0935822836</v>
      </c>
      <c r="J3944" s="1">
        <v>-11880.5333233515</v>
      </c>
      <c r="K3944" s="1">
        <v>-0.138</v>
      </c>
      <c r="L3944" s="1">
        <v>1.028</v>
      </c>
      <c r="M3944" s="1">
        <v>-0.022</v>
      </c>
    </row>
    <row r="3945">
      <c r="A3945" s="1">
        <v>3943.0</v>
      </c>
      <c r="B3945" s="1">
        <v>1.7002403239283E9</v>
      </c>
      <c r="C3945" s="1">
        <v>48313.0274192127</v>
      </c>
      <c r="D3945" s="1">
        <v>54465.3674322804</v>
      </c>
      <c r="E3945" s="1">
        <v>15139.8199963355</v>
      </c>
      <c r="F3945" s="1">
        <v>11414.5888584362</v>
      </c>
      <c r="G3945" s="1">
        <v>32064.2032699827</v>
      </c>
      <c r="H3945" s="1">
        <v>-29133.1966678138</v>
      </c>
      <c r="I3945" s="1">
        <v>39020.1555514521</v>
      </c>
      <c r="J3945" s="1">
        <v>-11853.1077329048</v>
      </c>
      <c r="K3945" s="1">
        <v>-0.138</v>
      </c>
      <c r="L3945" s="1">
        <v>1.028</v>
      </c>
      <c r="M3945" s="1">
        <v>-0.022</v>
      </c>
    </row>
    <row r="3946">
      <c r="A3946" s="1">
        <v>3944.0</v>
      </c>
      <c r="B3946" s="1">
        <v>1.70024032393214E9</v>
      </c>
      <c r="C3946" s="1">
        <v>48246.3298137581</v>
      </c>
      <c r="D3946" s="1">
        <v>54410.8738792984</v>
      </c>
      <c r="E3946" s="1">
        <v>15093.9989202021</v>
      </c>
      <c r="F3946" s="1">
        <v>11421.406140495</v>
      </c>
      <c r="G3946" s="1">
        <v>31849.5594679784</v>
      </c>
      <c r="H3946" s="1">
        <v>-28995.5769772025</v>
      </c>
      <c r="I3946" s="1">
        <v>38992.8193679832</v>
      </c>
      <c r="J3946" s="1">
        <v>-11905.4555184192</v>
      </c>
      <c r="K3946" s="1">
        <v>-0.138</v>
      </c>
      <c r="L3946" s="1">
        <v>1.028</v>
      </c>
      <c r="M3946" s="1">
        <v>-0.022</v>
      </c>
    </row>
    <row r="3947">
      <c r="A3947" s="1">
        <v>3945.0</v>
      </c>
      <c r="B3947" s="1">
        <v>1.70024032393663E9</v>
      </c>
      <c r="C3947" s="1">
        <v>48193.4455863768</v>
      </c>
      <c r="D3947" s="1">
        <v>54389.8632395104</v>
      </c>
      <c r="E3947" s="1">
        <v>15101.9337894837</v>
      </c>
      <c r="F3947" s="1">
        <v>11472.658690531</v>
      </c>
      <c r="G3947" s="1">
        <v>31713.1244198232</v>
      </c>
      <c r="H3947" s="1">
        <v>-29089.6554696149</v>
      </c>
      <c r="I3947" s="1">
        <v>38850.3493488251</v>
      </c>
      <c r="J3947" s="1">
        <v>-11991.6661967833</v>
      </c>
      <c r="K3947" s="1">
        <v>-0.138</v>
      </c>
      <c r="L3947" s="1">
        <v>1.028</v>
      </c>
      <c r="M3947" s="1">
        <v>-0.022</v>
      </c>
    </row>
    <row r="3948">
      <c r="A3948" s="1">
        <v>3946.0</v>
      </c>
      <c r="B3948" s="1">
        <v>1.70024032394033E9</v>
      </c>
      <c r="C3948" s="1">
        <v>48197.5136038677</v>
      </c>
      <c r="D3948" s="1">
        <v>54414.6289723669</v>
      </c>
      <c r="E3948" s="1">
        <v>15096.2787981365</v>
      </c>
      <c r="F3948" s="1">
        <v>11501.0230542448</v>
      </c>
      <c r="G3948" s="1">
        <v>31707.469428476</v>
      </c>
      <c r="H3948" s="1">
        <v>-29214.5346658867</v>
      </c>
      <c r="I3948" s="1">
        <v>38841.2968923207</v>
      </c>
      <c r="J3948" s="1">
        <v>-12000.7410050321</v>
      </c>
      <c r="K3948" s="1">
        <v>-0.138</v>
      </c>
      <c r="L3948" s="1">
        <v>1.028</v>
      </c>
      <c r="M3948" s="1">
        <v>-0.022</v>
      </c>
    </row>
    <row r="3949">
      <c r="A3949" s="1">
        <v>3947.0</v>
      </c>
      <c r="B3949" s="1">
        <v>1.70024032394343E9</v>
      </c>
      <c r="C3949" s="1">
        <v>48230.0800955391</v>
      </c>
      <c r="D3949" s="1">
        <v>54397.2616669251</v>
      </c>
      <c r="E3949" s="1">
        <v>15103.811336018</v>
      </c>
      <c r="F3949" s="1">
        <v>11479.3642138676</v>
      </c>
      <c r="G3949" s="1">
        <v>31799.5139121429</v>
      </c>
      <c r="H3949" s="1">
        <v>-29095.60103364</v>
      </c>
      <c r="I3949" s="1">
        <v>39037.7463743384</v>
      </c>
      <c r="J3949" s="1">
        <v>-11943.5205392265</v>
      </c>
      <c r="K3949" s="1">
        <v>-0.138</v>
      </c>
      <c r="L3949" s="1">
        <v>1.028</v>
      </c>
      <c r="M3949" s="1">
        <v>-0.022</v>
      </c>
    </row>
    <row r="3950">
      <c r="A3950" s="1">
        <v>3948.0</v>
      </c>
      <c r="B3950" s="1">
        <v>1.70024032394642E9</v>
      </c>
      <c r="C3950" s="1">
        <v>48251.0236800937</v>
      </c>
      <c r="D3950" s="1">
        <v>54418.9428590468</v>
      </c>
      <c r="E3950" s="1">
        <v>15111.813260533</v>
      </c>
      <c r="F3950" s="1">
        <v>11461.9969084259</v>
      </c>
      <c r="G3950" s="1">
        <v>31788.4050951486</v>
      </c>
      <c r="H3950" s="1">
        <v>-28880.4431415132</v>
      </c>
      <c r="I3950" s="1">
        <v>39145.5711895908</v>
      </c>
      <c r="J3950" s="1">
        <v>-11882.2320559301</v>
      </c>
      <c r="K3950" s="1">
        <v>-0.138</v>
      </c>
      <c r="L3950" s="1">
        <v>1.028</v>
      </c>
      <c r="M3950" s="1">
        <v>-0.022</v>
      </c>
    </row>
    <row r="3951">
      <c r="A3951" s="1">
        <v>3949.0</v>
      </c>
      <c r="B3951" s="1">
        <v>1.7002403239502E9</v>
      </c>
      <c r="C3951" s="1">
        <v>48224.8050838476</v>
      </c>
      <c r="D3951" s="1">
        <v>54428.0623707845</v>
      </c>
      <c r="E3951" s="1">
        <v>15117.7364728136</v>
      </c>
      <c r="F3951" s="1">
        <v>11480.0571179458</v>
      </c>
      <c r="G3951" s="1">
        <v>31695.9582800815</v>
      </c>
      <c r="H3951" s="1">
        <v>-28856.9738098351</v>
      </c>
      <c r="I3951" s="1">
        <v>39066.2895520078</v>
      </c>
      <c r="J3951" s="1">
        <v>-11841.6412879993</v>
      </c>
      <c r="K3951" s="1">
        <v>-0.138</v>
      </c>
      <c r="L3951" s="1">
        <v>1.028</v>
      </c>
      <c r="M3951" s="1">
        <v>-0.022</v>
      </c>
    </row>
    <row r="3952">
      <c r="A3952" s="1">
        <v>3950.0</v>
      </c>
      <c r="B3952" s="1">
        <v>1.70024032395441E9</v>
      </c>
      <c r="C3952" s="1">
        <v>48259.6067499645</v>
      </c>
      <c r="D3952" s="1">
        <v>54488.5908947695</v>
      </c>
      <c r="E3952" s="1">
        <v>15124.8666792949</v>
      </c>
      <c r="F3952" s="1">
        <v>11539.1104267967</v>
      </c>
      <c r="G3952" s="1">
        <v>31671.438416414</v>
      </c>
      <c r="H3952" s="1">
        <v>-28948.8841830353</v>
      </c>
      <c r="I3952" s="1">
        <v>39078.9406393695</v>
      </c>
      <c r="J3952" s="1">
        <v>-11747.473388609</v>
      </c>
      <c r="K3952" s="1">
        <v>-0.296</v>
      </c>
      <c r="L3952" s="1">
        <v>1.286</v>
      </c>
      <c r="M3952" s="1">
        <v>-0.068</v>
      </c>
    </row>
    <row r="3953">
      <c r="A3953" s="1">
        <v>3951.0</v>
      </c>
      <c r="B3953" s="1">
        <v>1.70024032395831E9</v>
      </c>
      <c r="C3953" s="1">
        <v>48319.0623902156</v>
      </c>
      <c r="D3953" s="1">
        <v>54552.3157182116</v>
      </c>
      <c r="E3953" s="1">
        <v>15109.6227895763</v>
      </c>
      <c r="F3953" s="1">
        <v>11575.1414388586</v>
      </c>
      <c r="G3953" s="1">
        <v>31686.9728788105</v>
      </c>
      <c r="H3953" s="1">
        <v>-28878.9902781236</v>
      </c>
      <c r="I3953" s="1">
        <v>39265.3318363823</v>
      </c>
      <c r="J3953" s="1">
        <v>-11605.45040434</v>
      </c>
      <c r="K3953" s="1">
        <v>-0.296</v>
      </c>
      <c r="L3953" s="1">
        <v>1.286</v>
      </c>
      <c r="M3953" s="1">
        <v>-0.068</v>
      </c>
    </row>
    <row r="3954">
      <c r="A3954" s="1">
        <v>3952.0</v>
      </c>
      <c r="B3954" s="1">
        <v>1.70024032396448E9</v>
      </c>
      <c r="C3954" s="1">
        <v>48325.5667478521</v>
      </c>
      <c r="D3954" s="1">
        <v>54564.5197706842</v>
      </c>
      <c r="E3954" s="1">
        <v>15073.8152949589</v>
      </c>
      <c r="F3954" s="1">
        <v>11564.7478776869</v>
      </c>
      <c r="G3954" s="1">
        <v>31660.7542825644</v>
      </c>
      <c r="H3954" s="1">
        <v>-28692.1967497106</v>
      </c>
      <c r="I3954" s="1">
        <v>39356.3034363154</v>
      </c>
      <c r="J3954" s="1">
        <v>-11573.7109272135</v>
      </c>
      <c r="K3954" s="1">
        <v>-0.296</v>
      </c>
      <c r="L3954" s="1">
        <v>1.286</v>
      </c>
      <c r="M3954" s="1">
        <v>-0.068</v>
      </c>
    </row>
    <row r="3955">
      <c r="A3955" s="1">
        <v>3953.0</v>
      </c>
      <c r="B3955" s="1">
        <v>1.70024032396777E9</v>
      </c>
      <c r="C3955" s="1">
        <v>48319.867053016</v>
      </c>
      <c r="D3955" s="1">
        <v>54567.3807939744</v>
      </c>
      <c r="E3955" s="1">
        <v>15081.2584258626</v>
      </c>
      <c r="F3955" s="1">
        <v>11627.9586110065</v>
      </c>
      <c r="G3955" s="1">
        <v>31605.0313836373</v>
      </c>
      <c r="H3955" s="1">
        <v>-28714.7049563771</v>
      </c>
      <c r="I3955" s="1">
        <v>39301.0275722775</v>
      </c>
      <c r="J3955" s="1">
        <v>-11594.6768635126</v>
      </c>
      <c r="K3955" s="1">
        <v>-0.296</v>
      </c>
      <c r="L3955" s="1">
        <v>1.286</v>
      </c>
      <c r="M3955" s="1">
        <v>-0.068</v>
      </c>
    </row>
    <row r="3956">
      <c r="A3956" s="1">
        <v>3954.0</v>
      </c>
      <c r="B3956" s="1">
        <v>1.70024032397148E9</v>
      </c>
      <c r="C3956" s="1">
        <v>48335.2227014568</v>
      </c>
      <c r="D3956" s="1">
        <v>54601.0872246131</v>
      </c>
      <c r="E3956" s="1">
        <v>15108.7957750315</v>
      </c>
      <c r="F3956" s="1">
        <v>11717.9467341836</v>
      </c>
      <c r="G3956" s="1">
        <v>31617.8389332102</v>
      </c>
      <c r="H3956" s="1">
        <v>-28932.567409583</v>
      </c>
      <c r="I3956" s="1">
        <v>39290.3657901723</v>
      </c>
      <c r="J3956" s="1">
        <v>-11604.1092996727</v>
      </c>
      <c r="K3956" s="1">
        <v>-0.296</v>
      </c>
      <c r="L3956" s="1">
        <v>1.286</v>
      </c>
      <c r="M3956" s="1">
        <v>-0.068</v>
      </c>
    </row>
    <row r="3957">
      <c r="A3957" s="1">
        <v>3955.0</v>
      </c>
      <c r="B3957" s="1">
        <v>1.70024032397425E9</v>
      </c>
      <c r="C3957" s="1">
        <v>48358.8708470905</v>
      </c>
      <c r="D3957" s="1">
        <v>54608.1727276054</v>
      </c>
      <c r="E3957" s="1">
        <v>15082.9348066967</v>
      </c>
      <c r="F3957" s="1">
        <v>11742.1983769176</v>
      </c>
      <c r="G3957" s="1">
        <v>31725.730803696</v>
      </c>
      <c r="H3957" s="1">
        <v>-29053.088015686</v>
      </c>
      <c r="I3957" s="1">
        <v>39380.8009482384</v>
      </c>
      <c r="J3957" s="1">
        <v>-11588.4854302985</v>
      </c>
      <c r="K3957" s="1">
        <v>-0.296</v>
      </c>
      <c r="L3957" s="1">
        <v>1.286</v>
      </c>
      <c r="M3957" s="1">
        <v>-0.068</v>
      </c>
    </row>
    <row r="3958">
      <c r="A3958" s="1">
        <v>3956.0</v>
      </c>
      <c r="B3958" s="1">
        <v>1.70024032397856E9</v>
      </c>
      <c r="C3958" s="1">
        <v>48366.7833646277</v>
      </c>
      <c r="D3958" s="1">
        <v>54604.0376548812</v>
      </c>
      <c r="E3958" s="1">
        <v>15020.8863640888</v>
      </c>
      <c r="F3958" s="1">
        <v>11736.6327925482</v>
      </c>
      <c r="G3958" s="1">
        <v>31749.1330801407</v>
      </c>
      <c r="H3958" s="1">
        <v>-29006.9987186191</v>
      </c>
      <c r="I3958" s="1">
        <v>39430.1088965069</v>
      </c>
      <c r="J3958" s="1">
        <v>-11604.3328171173</v>
      </c>
      <c r="K3958" s="1">
        <v>-0.296</v>
      </c>
      <c r="L3958" s="1">
        <v>1.286</v>
      </c>
      <c r="M3958" s="1">
        <v>-0.068</v>
      </c>
    </row>
    <row r="3959">
      <c r="A3959" s="1">
        <v>3957.0</v>
      </c>
      <c r="B3959" s="1">
        <v>1.7002403239822E9</v>
      </c>
      <c r="C3959" s="1">
        <v>48366.6939576499</v>
      </c>
      <c r="D3959" s="1">
        <v>54597.9579803893</v>
      </c>
      <c r="E3959" s="1">
        <v>14990.3315294184</v>
      </c>
      <c r="F3959" s="1">
        <v>11748.009830476</v>
      </c>
      <c r="G3959" s="1">
        <v>31721.2828065494</v>
      </c>
      <c r="H3959" s="1">
        <v>-29061.7604925346</v>
      </c>
      <c r="I3959" s="1">
        <v>39273.3784643862</v>
      </c>
      <c r="J3959" s="1">
        <v>-11678.2947395199</v>
      </c>
      <c r="K3959" s="1">
        <v>-0.296</v>
      </c>
      <c r="L3959" s="1">
        <v>1.286</v>
      </c>
      <c r="M3959" s="1">
        <v>-0.068</v>
      </c>
    </row>
    <row r="3960">
      <c r="A3960" s="1">
        <v>3958.0</v>
      </c>
      <c r="B3960" s="1">
        <v>1.70024032398663E9</v>
      </c>
      <c r="C3960" s="1">
        <v>48395.5053562528</v>
      </c>
      <c r="D3960" s="1">
        <v>54626.9705446923</v>
      </c>
      <c r="E3960" s="1">
        <v>14994.6901195871</v>
      </c>
      <c r="F3960" s="1">
        <v>11809.030092839</v>
      </c>
      <c r="G3960" s="1">
        <v>31767.4838623385</v>
      </c>
      <c r="H3960" s="1">
        <v>-29281.3216783191</v>
      </c>
      <c r="I3960" s="1">
        <v>39211.3076700338</v>
      </c>
      <c r="J3960" s="1">
        <v>-11686.4754779905</v>
      </c>
      <c r="K3960" s="1">
        <v>-0.296</v>
      </c>
      <c r="L3960" s="1">
        <v>1.286</v>
      </c>
      <c r="M3960" s="1">
        <v>-0.068</v>
      </c>
    </row>
    <row r="3961">
      <c r="A3961" s="1">
        <v>3959.0</v>
      </c>
      <c r="B3961" s="1">
        <v>1.70024032399121E9</v>
      </c>
      <c r="C3961" s="1">
        <v>48434.1738741605</v>
      </c>
      <c r="D3961" s="1">
        <v>54662.8450945431</v>
      </c>
      <c r="E3961" s="1">
        <v>14943.5716800179</v>
      </c>
      <c r="F3961" s="1">
        <v>11815.3109330309</v>
      </c>
      <c r="G3961" s="1">
        <v>31816.3894792067</v>
      </c>
      <c r="H3961" s="1">
        <v>-29373.5449759417</v>
      </c>
      <c r="I3961" s="1">
        <v>39295.8866710527</v>
      </c>
      <c r="J3961" s="1">
        <v>-11629.2997156738</v>
      </c>
      <c r="K3961" s="1">
        <v>-0.296</v>
      </c>
      <c r="L3961" s="1">
        <v>1.286</v>
      </c>
      <c r="M3961" s="1">
        <v>-0.068</v>
      </c>
    </row>
    <row r="3962">
      <c r="A3962" s="1">
        <v>3960.0</v>
      </c>
      <c r="B3962" s="1">
        <v>1.7002403239948E9</v>
      </c>
      <c r="C3962" s="1">
        <v>48443.7404207873</v>
      </c>
      <c r="D3962" s="1">
        <v>54662.9345015209</v>
      </c>
      <c r="E3962" s="1">
        <v>14850.253146917</v>
      </c>
      <c r="F3962" s="1">
        <v>11759.5209788705</v>
      </c>
      <c r="G3962" s="1">
        <v>31841.244619041</v>
      </c>
      <c r="H3962" s="1">
        <v>-29261.4733292428</v>
      </c>
      <c r="I3962" s="1">
        <v>39318.8642643528</v>
      </c>
      <c r="J3962" s="1">
        <v>-11596.465003069</v>
      </c>
      <c r="K3962" s="1">
        <v>-0.358</v>
      </c>
      <c r="L3962" s="1">
        <v>1.41</v>
      </c>
      <c r="M3962" s="1">
        <v>-0.048</v>
      </c>
    </row>
    <row r="3963">
      <c r="A3963" s="1">
        <v>3961.0</v>
      </c>
      <c r="B3963" s="1">
        <v>1.70024032399946E9</v>
      </c>
      <c r="C3963" s="1">
        <v>48412.3585715721</v>
      </c>
      <c r="D3963" s="1">
        <v>54635.7994837521</v>
      </c>
      <c r="E3963" s="1">
        <v>14779.8451518827</v>
      </c>
      <c r="F3963" s="1">
        <v>11741.3266588838</v>
      </c>
      <c r="G3963" s="1">
        <v>31814.2213599945</v>
      </c>
      <c r="H3963" s="1">
        <v>-29169.630011276</v>
      </c>
      <c r="I3963" s="1">
        <v>39224.3834405402</v>
      </c>
      <c r="J3963" s="1">
        <v>-11642.1519687356</v>
      </c>
      <c r="K3963" s="1">
        <v>-0.358</v>
      </c>
      <c r="L3963" s="1">
        <v>1.41</v>
      </c>
      <c r="M3963" s="1">
        <v>-0.048</v>
      </c>
    </row>
    <row r="3964">
      <c r="A3964" s="1">
        <v>3962.0</v>
      </c>
      <c r="B3964" s="1">
        <v>1.70024032400331E9</v>
      </c>
      <c r="C3964" s="1">
        <v>48382.2507717908</v>
      </c>
      <c r="D3964" s="1">
        <v>54604.5964484925</v>
      </c>
      <c r="E3964" s="1">
        <v>14725.5527646008</v>
      </c>
      <c r="F3964" s="1">
        <v>11747.7863130314</v>
      </c>
      <c r="G3964" s="1">
        <v>31780.9172607561</v>
      </c>
      <c r="H3964" s="1">
        <v>-29268.5141287462</v>
      </c>
      <c r="I3964" s="1">
        <v>39083.1204155827</v>
      </c>
      <c r="J3964" s="1">
        <v>-11744.8135310189</v>
      </c>
      <c r="K3964" s="1">
        <v>-0.358</v>
      </c>
      <c r="L3964" s="1">
        <v>1.41</v>
      </c>
      <c r="M3964" s="1">
        <v>-0.048</v>
      </c>
    </row>
    <row r="3965">
      <c r="A3965" s="1">
        <v>3963.0</v>
      </c>
      <c r="B3965" s="1">
        <v>1.70024032400655E9</v>
      </c>
      <c r="C3965" s="1">
        <v>48361.0389663027</v>
      </c>
      <c r="D3965" s="1">
        <v>54580.0765848251</v>
      </c>
      <c r="E3965" s="1">
        <v>14665.0912958492</v>
      </c>
      <c r="F3965" s="1">
        <v>11734.4646733361</v>
      </c>
      <c r="G3965" s="1">
        <v>31853.6051337248</v>
      </c>
      <c r="H3965" s="1">
        <v>-29341.3808156705</v>
      </c>
      <c r="I3965" s="1">
        <v>39078.5830114582</v>
      </c>
      <c r="J3965" s="1">
        <v>-11752.8825107672</v>
      </c>
      <c r="K3965" s="1">
        <v>-0.358</v>
      </c>
      <c r="L3965" s="1">
        <v>1.41</v>
      </c>
      <c r="M3965" s="1">
        <v>-0.048</v>
      </c>
    </row>
    <row r="3966">
      <c r="A3966" s="1">
        <v>3964.0</v>
      </c>
      <c r="B3966" s="1">
        <v>1.70024032401227E9</v>
      </c>
      <c r="C3966" s="1">
        <v>48358.5355709237</v>
      </c>
      <c r="D3966" s="1">
        <v>54537.3400494265</v>
      </c>
      <c r="E3966" s="1">
        <v>14574.0526406827</v>
      </c>
      <c r="F3966" s="1">
        <v>11669.6446144157</v>
      </c>
      <c r="G3966" s="1">
        <v>31856.1755843371</v>
      </c>
      <c r="H3966" s="1">
        <v>-29216.3898606765</v>
      </c>
      <c r="I3966" s="1">
        <v>39144.5653610903</v>
      </c>
      <c r="J3966" s="1">
        <v>-11737.1021791818</v>
      </c>
      <c r="K3966" s="1">
        <v>-0.358</v>
      </c>
      <c r="L3966" s="1">
        <v>1.41</v>
      </c>
      <c r="M3966" s="1">
        <v>-0.048</v>
      </c>
    </row>
    <row r="3967">
      <c r="A3967" s="1">
        <v>3965.0</v>
      </c>
      <c r="B3967" s="1">
        <v>1.70024032401529E9</v>
      </c>
      <c r="C3967" s="1">
        <v>48324.6726780739</v>
      </c>
      <c r="D3967" s="1">
        <v>54463.0428508571</v>
      </c>
      <c r="E3967" s="1">
        <v>14483.7962965722</v>
      </c>
      <c r="F3967" s="1">
        <v>11619.8672795137</v>
      </c>
      <c r="G3967" s="1">
        <v>31809.5721971478</v>
      </c>
      <c r="H3967" s="1">
        <v>-29076.3785334084</v>
      </c>
      <c r="I3967" s="1">
        <v>39062.959142084</v>
      </c>
      <c r="J3967" s="1">
        <v>-11807.1078428158</v>
      </c>
      <c r="K3967" s="1">
        <v>-0.358</v>
      </c>
      <c r="L3967" s="1">
        <v>1.41</v>
      </c>
      <c r="M3967" s="1">
        <v>-0.048</v>
      </c>
    </row>
    <row r="3968">
      <c r="A3968" s="1">
        <v>3966.0</v>
      </c>
      <c r="B3968" s="1">
        <v>1.70024032402032E9</v>
      </c>
      <c r="C3968" s="1">
        <v>48263.9876918778</v>
      </c>
      <c r="D3968" s="1">
        <v>54354.5698350155</v>
      </c>
      <c r="E3968" s="1">
        <v>14436.5223570492</v>
      </c>
      <c r="F3968" s="1">
        <v>11619.733169047</v>
      </c>
      <c r="G3968" s="1">
        <v>31763.1923274031</v>
      </c>
      <c r="H3968" s="1">
        <v>-29086.6379841134</v>
      </c>
      <c r="I3968" s="1">
        <v>38915.5270356568</v>
      </c>
      <c r="J3968" s="1">
        <v>-11899.6440648608</v>
      </c>
      <c r="K3968" s="1">
        <v>-0.358</v>
      </c>
      <c r="L3968" s="1">
        <v>1.41</v>
      </c>
      <c r="M3968" s="1">
        <v>-0.048</v>
      </c>
    </row>
    <row r="3969">
      <c r="A3969" s="1">
        <v>3967.0</v>
      </c>
      <c r="B3969" s="1">
        <v>1.70024032402329E9</v>
      </c>
      <c r="C3969" s="1">
        <v>48242.2841480117</v>
      </c>
      <c r="D3969" s="1">
        <v>54278.1492207228</v>
      </c>
      <c r="E3969" s="1">
        <v>14397.4515077413</v>
      </c>
      <c r="F3969" s="1">
        <v>11606.1656601626</v>
      </c>
      <c r="G3969" s="1">
        <v>31749.446004563</v>
      </c>
      <c r="H3969" s="1">
        <v>-29120.0761938185</v>
      </c>
      <c r="I3969" s="1">
        <v>38888.9731632439</v>
      </c>
      <c r="J3969" s="1">
        <v>-11925.0579983065</v>
      </c>
      <c r="K3969" s="1">
        <v>-0.358</v>
      </c>
      <c r="L3969" s="1">
        <v>1.41</v>
      </c>
      <c r="M3969" s="1">
        <v>-0.048</v>
      </c>
    </row>
    <row r="3970">
      <c r="A3970" s="1">
        <v>3968.0</v>
      </c>
      <c r="B3970" s="1">
        <v>1.70024032402751E9</v>
      </c>
      <c r="C3970" s="1">
        <v>48258.9585493753</v>
      </c>
      <c r="D3970" s="1">
        <v>54218.8500426829</v>
      </c>
      <c r="E3970" s="1">
        <v>14361.5099026572</v>
      </c>
      <c r="F3970" s="1">
        <v>11599.4377850816</v>
      </c>
      <c r="G3970" s="1">
        <v>31740.95234167</v>
      </c>
      <c r="H3970" s="1">
        <v>-29003.8247709065</v>
      </c>
      <c r="I3970" s="1">
        <v>38974.8932689301</v>
      </c>
      <c r="J3970" s="1">
        <v>-11888.2893786775</v>
      </c>
      <c r="K3970" s="1">
        <v>-0.358</v>
      </c>
      <c r="L3970" s="1">
        <v>1.41</v>
      </c>
      <c r="M3970" s="1">
        <v>-0.048</v>
      </c>
    </row>
    <row r="3971">
      <c r="A3971" s="1">
        <v>3969.0</v>
      </c>
      <c r="B3971" s="1">
        <v>1.70024032403038E9</v>
      </c>
      <c r="C3971" s="1">
        <v>48151.7819347121</v>
      </c>
      <c r="D3971" s="1">
        <v>53033.9617173626</v>
      </c>
      <c r="E3971" s="1">
        <v>14417.8810021735</v>
      </c>
      <c r="F3971" s="1">
        <v>11656.8817683317</v>
      </c>
      <c r="G3971" s="1">
        <v>31691.1526550236</v>
      </c>
      <c r="H3971" s="1">
        <v>-28660.3902173507</v>
      </c>
      <c r="I3971" s="1">
        <v>38874.2210119034</v>
      </c>
      <c r="J3971" s="1">
        <v>-11867.3681458673</v>
      </c>
      <c r="K3971" s="1">
        <v>-0.358</v>
      </c>
      <c r="L3971" s="1">
        <v>1.41</v>
      </c>
      <c r="M3971" s="1">
        <v>-0.048</v>
      </c>
    </row>
    <row r="3972">
      <c r="A3972" s="1">
        <v>3970.0</v>
      </c>
      <c r="B3972" s="1">
        <v>1.70024032403446E9</v>
      </c>
      <c r="C3972" s="1">
        <v>48103.1892422663</v>
      </c>
      <c r="D3972" s="1">
        <v>52966.8841322522</v>
      </c>
      <c r="E3972" s="1">
        <v>14455.3201741361</v>
      </c>
      <c r="F3972" s="1">
        <v>11646.0635240153</v>
      </c>
      <c r="G3972" s="1">
        <v>31672.5783553812</v>
      </c>
      <c r="H3972" s="1">
        <v>-28583.6790303801</v>
      </c>
      <c r="I3972" s="1">
        <v>38750.3029406431</v>
      </c>
      <c r="J3972" s="1">
        <v>-11929.5283471975</v>
      </c>
      <c r="K3972" s="1">
        <v>-0.168</v>
      </c>
      <c r="L3972" s="1">
        <v>1.124</v>
      </c>
      <c r="M3972" s="1">
        <v>-0.014</v>
      </c>
    </row>
    <row r="3973">
      <c r="A3973" s="1">
        <v>3971.0</v>
      </c>
      <c r="B3973" s="1">
        <v>1.70024032405334E9</v>
      </c>
      <c r="C3973" s="1">
        <v>48080.837497811</v>
      </c>
      <c r="D3973" s="1">
        <v>52951.7967047449</v>
      </c>
      <c r="E3973" s="1">
        <v>14489.8089158307</v>
      </c>
      <c r="F3973" s="1">
        <v>11644.6106606257</v>
      </c>
      <c r="G3973" s="1">
        <v>31698.0593440603</v>
      </c>
      <c r="H3973" s="1">
        <v>-28671.7896070229</v>
      </c>
      <c r="I3973" s="1">
        <v>38702.4925592532</v>
      </c>
      <c r="J3973" s="1">
        <v>-11957.9597661447</v>
      </c>
      <c r="K3973" s="1">
        <v>-0.168</v>
      </c>
      <c r="L3973" s="1">
        <v>1.124</v>
      </c>
      <c r="M3973" s="1">
        <v>-0.014</v>
      </c>
    </row>
    <row r="3974">
      <c r="A3974" s="1">
        <v>3972.0</v>
      </c>
      <c r="B3974" s="1">
        <v>1.70024032405831E9</v>
      </c>
      <c r="C3974" s="1">
        <v>48070.8462680395</v>
      </c>
      <c r="D3974" s="1">
        <v>52961.4526583496</v>
      </c>
      <c r="E3974" s="1">
        <v>14485.5844361286</v>
      </c>
      <c r="F3974" s="1">
        <v>11564.21143582</v>
      </c>
      <c r="G3974" s="1">
        <v>31708.5870156987</v>
      </c>
      <c r="H3974" s="1">
        <v>-28625.6109029782</v>
      </c>
      <c r="I3974" s="1">
        <v>38791.4748539298</v>
      </c>
      <c r="J3974" s="1">
        <v>-11942.6935246817</v>
      </c>
      <c r="K3974" s="1">
        <v>-0.168</v>
      </c>
      <c r="L3974" s="1">
        <v>1.124</v>
      </c>
      <c r="M3974" s="1">
        <v>-0.014</v>
      </c>
    </row>
    <row r="3975">
      <c r="A3975" s="1">
        <v>3973.0</v>
      </c>
      <c r="B3975" s="1">
        <v>1.70024032406244E9</v>
      </c>
      <c r="C3975" s="1">
        <v>48053.7471835311</v>
      </c>
      <c r="D3975" s="1">
        <v>53121.8487765608</v>
      </c>
      <c r="E3975" s="1">
        <v>14508.8302503621</v>
      </c>
      <c r="F3975" s="1">
        <v>11491.3000454068</v>
      </c>
      <c r="G3975" s="1">
        <v>31688.8504253447</v>
      </c>
      <c r="H3975" s="1">
        <v>-28452.1166625161</v>
      </c>
      <c r="I3975" s="1">
        <v>38829.9645578819</v>
      </c>
      <c r="J3975" s="1">
        <v>-11965.1570278593</v>
      </c>
      <c r="K3975" s="1">
        <v>-0.168</v>
      </c>
      <c r="L3975" s="1">
        <v>1.124</v>
      </c>
      <c r="M3975" s="1">
        <v>-0.014</v>
      </c>
    </row>
    <row r="3976">
      <c r="A3976" s="1">
        <v>3974.0</v>
      </c>
      <c r="B3976" s="1">
        <v>1.7002403240664E9</v>
      </c>
      <c r="C3976" s="1">
        <v>48025.3828198174</v>
      </c>
      <c r="D3976" s="1">
        <v>53421.3621522619</v>
      </c>
      <c r="E3976" s="1">
        <v>14565.5813295342</v>
      </c>
      <c r="F3976" s="1">
        <v>11473.0610219312</v>
      </c>
      <c r="G3976" s="1">
        <v>31630.6017792942</v>
      </c>
      <c r="H3976" s="1">
        <v>-28404.7533160154</v>
      </c>
      <c r="I3976" s="1">
        <v>38711.7238297133</v>
      </c>
      <c r="J3976" s="1">
        <v>-12039.1636537508</v>
      </c>
      <c r="K3976" s="1">
        <v>-0.168</v>
      </c>
      <c r="L3976" s="1">
        <v>1.124</v>
      </c>
      <c r="M3976" s="1">
        <v>-0.014</v>
      </c>
    </row>
    <row r="3977">
      <c r="A3977" s="1">
        <v>3975.0</v>
      </c>
      <c r="B3977" s="1">
        <v>1.70024032407037E9</v>
      </c>
      <c r="C3977" s="1">
        <v>48028.1991396187</v>
      </c>
      <c r="D3977" s="1">
        <v>53583.7252239853</v>
      </c>
      <c r="E3977" s="1">
        <v>14638.1127402916</v>
      </c>
      <c r="F3977" s="1">
        <v>11482.3369958802</v>
      </c>
      <c r="G3977" s="1">
        <v>31632.1887531505</v>
      </c>
      <c r="H3977" s="1">
        <v>-28529.2748843759</v>
      </c>
      <c r="I3977" s="1">
        <v>38685.9969718452</v>
      </c>
      <c r="J3977" s="1">
        <v>-12023.6068396099</v>
      </c>
      <c r="K3977" s="1">
        <v>-0.168</v>
      </c>
      <c r="L3977" s="1">
        <v>1.124</v>
      </c>
      <c r="M3977" s="1">
        <v>-0.014</v>
      </c>
    </row>
    <row r="3978">
      <c r="A3978" s="1">
        <v>3976.0</v>
      </c>
      <c r="B3978" s="1">
        <v>1.70024032407434E9</v>
      </c>
      <c r="C3978" s="1">
        <v>48058.5975120779</v>
      </c>
      <c r="D3978" s="1">
        <v>53634.62014611</v>
      </c>
      <c r="E3978" s="1">
        <v>14633.7541501229</v>
      </c>
      <c r="F3978" s="1">
        <v>11426.8376143977</v>
      </c>
      <c r="G3978" s="1">
        <v>31641.9788172219</v>
      </c>
      <c r="H3978" s="1">
        <v>-28575.5429953984</v>
      </c>
      <c r="I3978" s="1">
        <v>38792.4359789414</v>
      </c>
      <c r="J3978" s="1">
        <v>-11996.6506357968</v>
      </c>
      <c r="K3978" s="1">
        <v>-0.202</v>
      </c>
      <c r="L3978" s="1">
        <v>1.01</v>
      </c>
      <c r="M3978" s="1">
        <v>-0.02</v>
      </c>
    </row>
    <row r="3979">
      <c r="A3979" s="1">
        <v>3977.0</v>
      </c>
      <c r="B3979" s="1">
        <v>1.70024032407957E9</v>
      </c>
      <c r="C3979" s="1">
        <v>48056.7646690326</v>
      </c>
      <c r="D3979" s="1">
        <v>53669.0865360601</v>
      </c>
      <c r="E3979" s="1">
        <v>14618.6667226155</v>
      </c>
      <c r="F3979" s="1">
        <v>11369.3042241697</v>
      </c>
      <c r="G3979" s="1">
        <v>31622.197523379</v>
      </c>
      <c r="H3979" s="1">
        <v>-28486.9183286331</v>
      </c>
      <c r="I3979" s="1">
        <v>38854.4397180604</v>
      </c>
      <c r="J3979" s="1">
        <v>-12020.2987814305</v>
      </c>
      <c r="K3979" s="1">
        <v>-0.202</v>
      </c>
      <c r="L3979" s="1">
        <v>1.01</v>
      </c>
      <c r="M3979" s="1">
        <v>-0.02</v>
      </c>
    </row>
    <row r="3980">
      <c r="A3980" s="1">
        <v>3978.0</v>
      </c>
      <c r="B3980" s="1">
        <v>1.7002403240835E9</v>
      </c>
      <c r="C3980" s="1">
        <v>48043.5994915484</v>
      </c>
      <c r="D3980" s="1">
        <v>53766.0260517628</v>
      </c>
      <c r="E3980" s="1">
        <v>14654.7647899108</v>
      </c>
      <c r="F3980" s="1">
        <v>11375.7415265728</v>
      </c>
      <c r="G3980" s="1">
        <v>31591.5756334752</v>
      </c>
      <c r="H3980" s="1">
        <v>-28472.3896947371</v>
      </c>
      <c r="I3980" s="1">
        <v>38839.5311045087</v>
      </c>
      <c r="J3980" s="1">
        <v>-12015.4037493948</v>
      </c>
      <c r="K3980" s="1">
        <v>-0.202</v>
      </c>
      <c r="L3980" s="1">
        <v>1.01</v>
      </c>
      <c r="M3980" s="1">
        <v>-0.02</v>
      </c>
    </row>
    <row r="3981">
      <c r="A3981" s="1">
        <v>3979.0</v>
      </c>
      <c r="B3981" s="1">
        <v>1.70024032408813E9</v>
      </c>
      <c r="C3981" s="1">
        <v>48075.338968675</v>
      </c>
      <c r="D3981" s="1">
        <v>53877.963587995</v>
      </c>
      <c r="E3981" s="1">
        <v>14716.1650319296</v>
      </c>
      <c r="F3981" s="1">
        <v>11412.1078148016</v>
      </c>
      <c r="G3981" s="1">
        <v>31615.8719796981</v>
      </c>
      <c r="H3981" s="1">
        <v>-28625.9014756562</v>
      </c>
      <c r="I3981" s="1">
        <v>38784.9257928044</v>
      </c>
      <c r="J3981" s="1">
        <v>-12044.2598514866</v>
      </c>
      <c r="K3981" s="1">
        <v>-0.202</v>
      </c>
      <c r="L3981" s="1">
        <v>1.01</v>
      </c>
      <c r="M3981" s="1">
        <v>-0.02</v>
      </c>
    </row>
    <row r="3982">
      <c r="A3982" s="1">
        <v>3980.0</v>
      </c>
      <c r="B3982" s="1">
        <v>1.70024032409138E9</v>
      </c>
      <c r="C3982" s="1">
        <v>48116.6226406839</v>
      </c>
      <c r="D3982" s="1">
        <v>53973.5619990303</v>
      </c>
      <c r="E3982" s="1">
        <v>14723.943439</v>
      </c>
      <c r="F3982" s="1">
        <v>11414.5888584362</v>
      </c>
      <c r="G3982" s="1">
        <v>31649.0196167254</v>
      </c>
      <c r="H3982" s="1">
        <v>-28717.2083517561</v>
      </c>
      <c r="I3982" s="1">
        <v>38933.0731550542</v>
      </c>
      <c r="J3982" s="1">
        <v>-12011.2463249261</v>
      </c>
      <c r="K3982" s="1">
        <v>-0.202</v>
      </c>
      <c r="L3982" s="1">
        <v>1.01</v>
      </c>
      <c r="M3982" s="1">
        <v>-0.02</v>
      </c>
    </row>
    <row r="3983">
      <c r="A3983" s="1">
        <v>3981.0</v>
      </c>
      <c r="B3983" s="1">
        <v>1.70024032409587E9</v>
      </c>
      <c r="C3983" s="1">
        <v>48129.7431146792</v>
      </c>
      <c r="D3983" s="1">
        <v>54040.0584387848</v>
      </c>
      <c r="E3983" s="1">
        <v>14675.8424849322</v>
      </c>
      <c r="F3983" s="1">
        <v>11391.5218581583</v>
      </c>
      <c r="G3983" s="1">
        <v>31645.2868754013</v>
      </c>
      <c r="H3983" s="1">
        <v>-28656.9927521935</v>
      </c>
      <c r="I3983" s="1">
        <v>39082.3604562712</v>
      </c>
      <c r="J3983" s="1">
        <v>-11958.3620975449</v>
      </c>
      <c r="K3983" s="1">
        <v>-0.202</v>
      </c>
      <c r="L3983" s="1">
        <v>1.01</v>
      </c>
      <c r="M3983" s="1">
        <v>-0.02</v>
      </c>
    </row>
    <row r="3984">
      <c r="A3984" s="1">
        <v>3982.0</v>
      </c>
      <c r="B3984" s="1">
        <v>1.70024032409839E9</v>
      </c>
      <c r="C3984" s="1">
        <v>48119.6401261854</v>
      </c>
      <c r="D3984" s="1">
        <v>54060.1079535613</v>
      </c>
      <c r="E3984" s="1">
        <v>14645.7570368954</v>
      </c>
      <c r="F3984" s="1">
        <v>11390.180753491</v>
      </c>
      <c r="G3984" s="1">
        <v>31632.4122705951</v>
      </c>
      <c r="H3984" s="1">
        <v>-28642.1288421307</v>
      </c>
      <c r="I3984" s="1">
        <v>39073.0621305778</v>
      </c>
      <c r="J3984" s="1">
        <v>-11995.9353799742</v>
      </c>
      <c r="K3984" s="1">
        <v>-0.202</v>
      </c>
      <c r="L3984" s="1">
        <v>1.01</v>
      </c>
      <c r="M3984" s="1">
        <v>-0.02</v>
      </c>
    </row>
    <row r="3985">
      <c r="A3985" s="1">
        <v>3983.0</v>
      </c>
      <c r="B3985" s="1">
        <v>1.70024032410289E9</v>
      </c>
      <c r="C3985" s="1">
        <v>48113.6722104158</v>
      </c>
      <c r="D3985" s="1">
        <v>54075.8212299133</v>
      </c>
      <c r="E3985" s="1">
        <v>14656.5752812117</v>
      </c>
      <c r="F3985" s="1">
        <v>11420.6014776946</v>
      </c>
      <c r="G3985" s="1">
        <v>31611.0216511513</v>
      </c>
      <c r="H3985" s="1">
        <v>-28806.7270882996</v>
      </c>
      <c r="I3985" s="1">
        <v>38971.5852107507</v>
      </c>
      <c r="J3985" s="1">
        <v>-12073.2277123007</v>
      </c>
      <c r="K3985" s="1">
        <v>-0.202</v>
      </c>
      <c r="L3985" s="1">
        <v>1.01</v>
      </c>
      <c r="M3985" s="1">
        <v>-0.02</v>
      </c>
    </row>
    <row r="3986">
      <c r="A3986" s="1">
        <v>3984.0</v>
      </c>
      <c r="B3986" s="1">
        <v>1.70024032410537E9</v>
      </c>
      <c r="C3986" s="1">
        <v>48130.2795565461</v>
      </c>
      <c r="D3986" s="1">
        <v>54114.9144309657</v>
      </c>
      <c r="E3986" s="1">
        <v>14658.7434004239</v>
      </c>
      <c r="F3986" s="1">
        <v>11444.4731407729</v>
      </c>
      <c r="G3986" s="1">
        <v>31633.7757270068</v>
      </c>
      <c r="H3986" s="1">
        <v>-28948.7277208242</v>
      </c>
      <c r="I3986" s="1">
        <v>39010.7901705253</v>
      </c>
      <c r="J3986" s="1">
        <v>-12060.3531074944</v>
      </c>
      <c r="K3986" s="1">
        <v>-0.202</v>
      </c>
      <c r="L3986" s="1">
        <v>1.01</v>
      </c>
      <c r="M3986" s="1">
        <v>-0.02</v>
      </c>
    </row>
    <row r="3987">
      <c r="A3987" s="1">
        <v>3985.0</v>
      </c>
      <c r="B3987" s="1">
        <v>1.70024032410939E9</v>
      </c>
      <c r="C3987" s="1">
        <v>48149.4573532888</v>
      </c>
      <c r="D3987" s="1">
        <v>54158.4779809091</v>
      </c>
      <c r="E3987" s="1">
        <v>14622.7123883619</v>
      </c>
      <c r="F3987" s="1">
        <v>11432.3137917892</v>
      </c>
      <c r="G3987" s="1">
        <v>31653.0429307273</v>
      </c>
      <c r="H3987" s="1">
        <v>-28925.5042583351</v>
      </c>
      <c r="I3987" s="1">
        <v>39079.0971015807</v>
      </c>
      <c r="J3987" s="1">
        <v>-12034.3803804374</v>
      </c>
      <c r="K3987" s="1">
        <v>-0.202</v>
      </c>
      <c r="L3987" s="1">
        <v>1.01</v>
      </c>
      <c r="M3987" s="1">
        <v>-0.02</v>
      </c>
    </row>
    <row r="3988">
      <c r="A3988" s="1">
        <v>3986.0</v>
      </c>
      <c r="B3988" s="1">
        <v>1.70024032411439E9</v>
      </c>
      <c r="C3988" s="1">
        <v>48142.4389055298</v>
      </c>
      <c r="D3988" s="1">
        <v>54184.7636323885</v>
      </c>
      <c r="E3988" s="1">
        <v>14578.925320974</v>
      </c>
      <c r="F3988" s="1">
        <v>11407.0563205547</v>
      </c>
      <c r="G3988" s="1">
        <v>31653.221744683</v>
      </c>
      <c r="H3988" s="1">
        <v>-28885.2487665711</v>
      </c>
      <c r="I3988" s="1">
        <v>39026.5034468774</v>
      </c>
      <c r="J3988" s="1">
        <v>-12060.6660319168</v>
      </c>
      <c r="K3988" s="1">
        <v>-0.222</v>
      </c>
      <c r="L3988" s="1">
        <v>1.08</v>
      </c>
      <c r="M3988" s="1">
        <v>0.038</v>
      </c>
    </row>
    <row r="3989">
      <c r="A3989" s="1">
        <v>3987.0</v>
      </c>
      <c r="B3989" s="1">
        <v>1.7002403241184E9</v>
      </c>
      <c r="C3989" s="1">
        <v>48100.9317160763</v>
      </c>
      <c r="D3989" s="1">
        <v>54171.3749374598</v>
      </c>
      <c r="E3989" s="1">
        <v>14527.9633436159</v>
      </c>
      <c r="F3989" s="1">
        <v>11388.7278901014</v>
      </c>
      <c r="G3989" s="1">
        <v>31646.4715178574</v>
      </c>
      <c r="H3989" s="1">
        <v>-29019.1804193473</v>
      </c>
      <c r="I3989" s="1">
        <v>38911.3472594436</v>
      </c>
      <c r="J3989" s="1">
        <v>-12111.7621197416</v>
      </c>
      <c r="K3989" s="1">
        <v>-0.222</v>
      </c>
      <c r="L3989" s="1">
        <v>1.08</v>
      </c>
      <c r="M3989" s="1">
        <v>0.038</v>
      </c>
    </row>
    <row r="3990">
      <c r="A3990" s="1">
        <v>3988.0</v>
      </c>
      <c r="B3990" s="1">
        <v>1.70024032412249E9</v>
      </c>
      <c r="C3990" s="1">
        <v>48105.8938033454</v>
      </c>
      <c r="D3990" s="1">
        <v>54180.3826904753</v>
      </c>
      <c r="E3990" s="1">
        <v>14493.7875263437</v>
      </c>
      <c r="F3990" s="1">
        <v>11409.9843990784</v>
      </c>
      <c r="G3990" s="1">
        <v>31689.9009573341</v>
      </c>
      <c r="H3990" s="1">
        <v>-29183.1528166714</v>
      </c>
      <c r="I3990" s="1">
        <v>38917.6951548689</v>
      </c>
      <c r="J3990" s="1">
        <v>-12069.4726192322</v>
      </c>
      <c r="K3990" s="1">
        <v>-0.222</v>
      </c>
      <c r="L3990" s="1">
        <v>1.08</v>
      </c>
      <c r="M3990" s="1">
        <v>0.038</v>
      </c>
    </row>
    <row r="3991">
      <c r="A3991" s="1">
        <v>3989.0</v>
      </c>
      <c r="B3991" s="1">
        <v>1.7002403241265E9</v>
      </c>
      <c r="C3991" s="1">
        <v>48122.7917221536</v>
      </c>
      <c r="D3991" s="1">
        <v>54184.0930800548</v>
      </c>
      <c r="E3991" s="1">
        <v>14409.9237811474</v>
      </c>
      <c r="F3991" s="1">
        <v>11398.182678006</v>
      </c>
      <c r="G3991" s="1">
        <v>31743.0310539044</v>
      </c>
      <c r="H3991" s="1">
        <v>-29149.3793307995</v>
      </c>
      <c r="I3991" s="1">
        <v>38986.5832312802</v>
      </c>
      <c r="J3991" s="1">
        <v>-12000.9645224767</v>
      </c>
      <c r="K3991" s="1">
        <v>-0.222</v>
      </c>
      <c r="L3991" s="1">
        <v>1.08</v>
      </c>
      <c r="M3991" s="1">
        <v>0.038</v>
      </c>
    </row>
    <row r="3992">
      <c r="A3992" s="1">
        <v>3990.0</v>
      </c>
      <c r="B3992" s="1">
        <v>1.70024032412945E9</v>
      </c>
      <c r="C3992" s="1">
        <v>48109.5147859471</v>
      </c>
      <c r="D3992" s="1">
        <v>54128.5042915945</v>
      </c>
      <c r="E3992" s="1">
        <v>14308.1339368979</v>
      </c>
      <c r="F3992" s="1">
        <v>11377.8425905516</v>
      </c>
      <c r="G3992" s="1">
        <v>31711.7162599225</v>
      </c>
      <c r="H3992" s="1">
        <v>-29060.1511669339</v>
      </c>
      <c r="I3992" s="1">
        <v>38941.5668179472</v>
      </c>
      <c r="J3992" s="1">
        <v>-12000.7410050321</v>
      </c>
      <c r="K3992" s="1">
        <v>-0.222</v>
      </c>
      <c r="L3992" s="1">
        <v>1.08</v>
      </c>
      <c r="M3992" s="1">
        <v>0.038</v>
      </c>
    </row>
    <row r="3993">
      <c r="A3993" s="1">
        <v>3991.0</v>
      </c>
      <c r="B3993" s="1">
        <v>1.70024032413592E9</v>
      </c>
      <c r="C3993" s="1">
        <v>48055.1553434318</v>
      </c>
      <c r="D3993" s="1">
        <v>54031.6318311252</v>
      </c>
      <c r="E3993" s="1">
        <v>14246.8901570904</v>
      </c>
      <c r="F3993" s="1">
        <v>11384.4810586549</v>
      </c>
      <c r="G3993" s="1">
        <v>31666.8786605451</v>
      </c>
      <c r="H3993" s="1">
        <v>-29121.9090368639</v>
      </c>
      <c r="I3993" s="1">
        <v>38796.2134237543</v>
      </c>
      <c r="J3993" s="1">
        <v>-12048.8643108444</v>
      </c>
      <c r="K3993" s="1">
        <v>-0.222</v>
      </c>
      <c r="L3993" s="1">
        <v>1.08</v>
      </c>
      <c r="M3993" s="1">
        <v>0.038</v>
      </c>
    </row>
    <row r="3994">
      <c r="A3994" s="1">
        <v>3992.0</v>
      </c>
      <c r="B3994" s="1">
        <v>1.70024032413846E9</v>
      </c>
      <c r="C3994" s="1">
        <v>48021.8065407045</v>
      </c>
      <c r="D3994" s="1">
        <v>53920.7671786269</v>
      </c>
      <c r="E3994" s="1">
        <v>14263.072820076</v>
      </c>
      <c r="F3994" s="1">
        <v>11396.8862768276</v>
      </c>
      <c r="G3994" s="1">
        <v>31647.0303114688</v>
      </c>
      <c r="H3994" s="1">
        <v>-29253.9854948503</v>
      </c>
      <c r="I3994" s="1">
        <v>38736.8248387366</v>
      </c>
      <c r="J3994" s="1">
        <v>-12062.3871162399</v>
      </c>
      <c r="K3994" s="1">
        <v>-0.222</v>
      </c>
      <c r="L3994" s="1">
        <v>1.08</v>
      </c>
      <c r="M3994" s="1">
        <v>0.038</v>
      </c>
    </row>
    <row r="3995">
      <c r="A3995" s="1">
        <v>3993.0</v>
      </c>
      <c r="B3995" s="1">
        <v>1.70024032414246E9</v>
      </c>
      <c r="C3995" s="1">
        <v>48016.1068458684</v>
      </c>
      <c r="D3995" s="1">
        <v>53777.8277728352</v>
      </c>
      <c r="E3995" s="1">
        <v>14344.0755419821</v>
      </c>
      <c r="F3995" s="1">
        <v>11401.8707158411</v>
      </c>
      <c r="G3995" s="1">
        <v>31659.5919918527</v>
      </c>
      <c r="H3995" s="1">
        <v>-29230.8290875946</v>
      </c>
      <c r="I3995" s="1">
        <v>38826.8129619137</v>
      </c>
      <c r="J3995" s="1">
        <v>-11995.1754206628</v>
      </c>
      <c r="K3995" s="1">
        <v>-0.222</v>
      </c>
      <c r="L3995" s="1">
        <v>1.08</v>
      </c>
      <c r="M3995" s="1">
        <v>0.038</v>
      </c>
    </row>
    <row r="3996">
      <c r="A3996" s="1">
        <v>3994.0</v>
      </c>
      <c r="B3996" s="1">
        <v>1.70024032414675E9</v>
      </c>
      <c r="C3996" s="1">
        <v>47977.058348305</v>
      </c>
      <c r="D3996" s="1">
        <v>53595.8175177356</v>
      </c>
      <c r="E3996" s="1">
        <v>14375.7703156197</v>
      </c>
      <c r="F3996" s="1">
        <v>11378.1778667185</v>
      </c>
      <c r="G3996" s="1">
        <v>31615.6261105091</v>
      </c>
      <c r="H3996" s="1">
        <v>-29080.8488822995</v>
      </c>
      <c r="I3996" s="1">
        <v>38852.9868546708</v>
      </c>
      <c r="J3996" s="1">
        <v>-11952.4835887531</v>
      </c>
      <c r="K3996" s="1">
        <v>-0.222</v>
      </c>
      <c r="L3996" s="1">
        <v>1.08</v>
      </c>
      <c r="M3996" s="1">
        <v>0.038</v>
      </c>
    </row>
    <row r="3997">
      <c r="A3997" s="1">
        <v>3995.0</v>
      </c>
      <c r="B3997" s="1">
        <v>1.70024032415065E9</v>
      </c>
      <c r="C3997" s="1">
        <v>47898.1566903778</v>
      </c>
      <c r="D3997" s="1">
        <v>53392.6178088924</v>
      </c>
      <c r="E3997" s="1">
        <v>14387.9743680923</v>
      </c>
      <c r="F3997" s="1">
        <v>11357.2789856528</v>
      </c>
      <c r="G3997" s="1">
        <v>31554.6729033795</v>
      </c>
      <c r="H3997" s="1">
        <v>-29077.2278996977</v>
      </c>
      <c r="I3997" s="1">
        <v>38721.4915420403</v>
      </c>
      <c r="J3997" s="1">
        <v>-11999.5787143205</v>
      </c>
      <c r="K3997" s="1">
        <v>-0.222</v>
      </c>
      <c r="L3997" s="1">
        <v>1.08</v>
      </c>
      <c r="M3997" s="1">
        <v>0.038</v>
      </c>
    </row>
    <row r="3998">
      <c r="A3998" s="1">
        <v>3996.0</v>
      </c>
      <c r="B3998" s="1">
        <v>1.70024032415487E9</v>
      </c>
      <c r="C3998" s="1">
        <v>47860.2928352705</v>
      </c>
      <c r="D3998" s="1">
        <v>53119.9488782821</v>
      </c>
      <c r="E3998" s="1">
        <v>14410.8625544145</v>
      </c>
      <c r="F3998" s="1">
        <v>11348.6735640375</v>
      </c>
      <c r="G3998" s="1">
        <v>31545.5757433862</v>
      </c>
      <c r="H3998" s="1">
        <v>-29203.1576279589</v>
      </c>
      <c r="I3998" s="1">
        <v>38634.3867938979</v>
      </c>
      <c r="J3998" s="1">
        <v>-12052.8652731019</v>
      </c>
      <c r="K3998" s="1">
        <v>-0.062</v>
      </c>
      <c r="L3998" s="1">
        <v>0.862</v>
      </c>
      <c r="M3998" s="1">
        <v>0.06</v>
      </c>
    </row>
    <row r="3999">
      <c r="A3999" s="1">
        <v>3997.0</v>
      </c>
      <c r="B3999" s="1">
        <v>1.70024032415754E9</v>
      </c>
      <c r="C3999" s="1">
        <v>47864.3161492724</v>
      </c>
      <c r="D3999" s="1">
        <v>52960.2903676379</v>
      </c>
      <c r="E3999" s="1">
        <v>14440.5680227956</v>
      </c>
      <c r="F3999" s="1">
        <v>11342.2586133788</v>
      </c>
      <c r="G3999" s="1">
        <v>31615.2014273645</v>
      </c>
      <c r="H3999" s="1">
        <v>-29174.7038572673</v>
      </c>
      <c r="I3999" s="1">
        <v>38723.2573298522</v>
      </c>
      <c r="J3999" s="1">
        <v>-12046.58443291</v>
      </c>
      <c r="K3999" s="1">
        <v>-0.062</v>
      </c>
      <c r="L3999" s="1">
        <v>0.862</v>
      </c>
      <c r="M3999" s="1">
        <v>0.06</v>
      </c>
    </row>
    <row r="4000">
      <c r="A4000" s="1">
        <v>3998.0</v>
      </c>
      <c r="B4000" s="1">
        <v>1.70024032416199E9</v>
      </c>
      <c r="C4000" s="1">
        <v>47833.0013552905</v>
      </c>
      <c r="D4000" s="1">
        <v>52865.2954537028</v>
      </c>
      <c r="E4000" s="1">
        <v>14441.372685596</v>
      </c>
      <c r="F4000" s="1">
        <v>11292.5706854546</v>
      </c>
      <c r="G4000" s="1">
        <v>31636.5696950637</v>
      </c>
      <c r="H4000" s="1">
        <v>-29012.9442826443</v>
      </c>
      <c r="I4000" s="1">
        <v>38787.6750573724</v>
      </c>
      <c r="J4000" s="1">
        <v>-12087.6445874744</v>
      </c>
      <c r="K4000" s="1">
        <v>-0.062</v>
      </c>
      <c r="L4000" s="1">
        <v>0.862</v>
      </c>
      <c r="M4000" s="1">
        <v>0.06</v>
      </c>
    </row>
    <row r="4001">
      <c r="A4001" s="1">
        <v>3999.0</v>
      </c>
      <c r="B4001" s="1">
        <v>1.70024032416562E9</v>
      </c>
      <c r="C4001" s="1">
        <v>47797.1491571842</v>
      </c>
      <c r="D4001" s="1">
        <v>52831.3655056197</v>
      </c>
      <c r="E4001" s="1">
        <v>14549.2869078262</v>
      </c>
      <c r="F4001" s="1">
        <v>11297.1751448124</v>
      </c>
      <c r="G4001" s="1">
        <v>31613.0556598968</v>
      </c>
      <c r="H4001" s="1">
        <v>-28961.7587878416</v>
      </c>
      <c r="I4001" s="1">
        <v>38717.4011728049</v>
      </c>
      <c r="J4001" s="1">
        <v>-12151.3694109164</v>
      </c>
      <c r="K4001" s="1">
        <v>-0.062</v>
      </c>
      <c r="L4001" s="1">
        <v>0.862</v>
      </c>
      <c r="M4001" s="1">
        <v>0.06</v>
      </c>
    </row>
    <row r="4002">
      <c r="A4002" s="1">
        <v>4000.0</v>
      </c>
      <c r="B4002" s="1">
        <v>1.70024032417002E9</v>
      </c>
      <c r="C4002" s="1">
        <v>47777.5466772969</v>
      </c>
      <c r="D4002" s="1">
        <v>52878.8629625872</v>
      </c>
      <c r="E4002" s="1">
        <v>14682.1456768686</v>
      </c>
      <c r="F4002" s="1">
        <v>11284.5240574507</v>
      </c>
      <c r="G4002" s="1">
        <v>31624.0750699132</v>
      </c>
      <c r="H4002" s="1">
        <v>-29086.615632369</v>
      </c>
      <c r="I4002" s="1">
        <v>38669.5013844372</v>
      </c>
      <c r="J4002" s="1">
        <v>-12238.7870834812</v>
      </c>
      <c r="K4002" s="1">
        <v>-0.062</v>
      </c>
      <c r="L4002" s="1">
        <v>0.862</v>
      </c>
      <c r="M4002" s="1">
        <v>0.06</v>
      </c>
    </row>
    <row r="4003">
      <c r="A4003" s="1">
        <v>4001.0</v>
      </c>
      <c r="B4003" s="1">
        <v>1.70024032417451E9</v>
      </c>
      <c r="C4003" s="1">
        <v>47791.5835728148</v>
      </c>
      <c r="D4003" s="1">
        <v>53168.8321434059</v>
      </c>
      <c r="E4003" s="1">
        <v>14738.717942085</v>
      </c>
      <c r="F4003" s="1">
        <v>11209.131623403</v>
      </c>
      <c r="G4003" s="1">
        <v>31676.4675589165</v>
      </c>
      <c r="H4003" s="1">
        <v>-29104.6311383999</v>
      </c>
      <c r="I4003" s="1">
        <v>38799.1862057669</v>
      </c>
      <c r="J4003" s="1">
        <v>-12201.9961121077</v>
      </c>
      <c r="K4003" s="1">
        <v>-0.062</v>
      </c>
      <c r="L4003" s="1">
        <v>0.862</v>
      </c>
      <c r="M4003" s="1">
        <v>0.06</v>
      </c>
    </row>
    <row r="4004">
      <c r="A4004" s="1">
        <v>4002.0</v>
      </c>
      <c r="B4004" s="1">
        <v>1.70024032417865E9</v>
      </c>
      <c r="C4004" s="1">
        <v>47842.0538117949</v>
      </c>
      <c r="D4004" s="1">
        <v>53499.9955892557</v>
      </c>
      <c r="E4004" s="1">
        <v>14712.6781597945</v>
      </c>
      <c r="F4004" s="1">
        <v>11108.0123314872</v>
      </c>
      <c r="G4004" s="1">
        <v>31659.5472883638</v>
      </c>
      <c r="H4004" s="1">
        <v>-28945.821994045</v>
      </c>
      <c r="I4004" s="1">
        <v>38921.6067101486</v>
      </c>
      <c r="J4004" s="1">
        <v>-12179.9125885859</v>
      </c>
      <c r="K4004" s="1">
        <v>-0.062</v>
      </c>
      <c r="L4004" s="1">
        <v>0.862</v>
      </c>
      <c r="M4004" s="1">
        <v>0.06</v>
      </c>
    </row>
    <row r="4005">
      <c r="A4005" s="1">
        <v>4003.0</v>
      </c>
      <c r="B4005" s="1">
        <v>1.70024032418256E9</v>
      </c>
      <c r="C4005" s="1">
        <v>47872.3627772763</v>
      </c>
      <c r="D4005" s="1">
        <v>53733.3701531136</v>
      </c>
      <c r="E4005" s="1">
        <v>14674.6578424761</v>
      </c>
      <c r="F4005" s="1">
        <v>11033.4916154732</v>
      </c>
      <c r="G4005" s="1">
        <v>31608.8088284503</v>
      </c>
      <c r="H4005" s="1">
        <v>-28892.5801387524</v>
      </c>
      <c r="I4005" s="1">
        <v>38893.0188289903</v>
      </c>
      <c r="J4005" s="1">
        <v>-12230.0699031436</v>
      </c>
      <c r="K4005" s="1">
        <v>-0.062</v>
      </c>
      <c r="L4005" s="1">
        <v>0.862</v>
      </c>
      <c r="M4005" s="1">
        <v>0.06</v>
      </c>
    </row>
    <row r="4006">
      <c r="A4006" s="1">
        <v>4004.0</v>
      </c>
      <c r="B4006" s="1">
        <v>1.70024032418599E9</v>
      </c>
      <c r="C4006" s="1">
        <v>47878.1071756013</v>
      </c>
      <c r="D4006" s="1">
        <v>53828.1639013485</v>
      </c>
      <c r="E4006" s="1">
        <v>14646.8075688847</v>
      </c>
      <c r="F4006" s="1">
        <v>10976.0252804786</v>
      </c>
      <c r="G4006" s="1">
        <v>31642.179982922</v>
      </c>
      <c r="H4006" s="1">
        <v>-29031.9209136868</v>
      </c>
      <c r="I4006" s="1">
        <v>38800.1920342674</v>
      </c>
      <c r="J4006" s="1">
        <v>-12314.9171250959</v>
      </c>
      <c r="K4006" s="1">
        <v>-0.062</v>
      </c>
      <c r="L4006" s="1">
        <v>0.862</v>
      </c>
      <c r="M4006" s="1">
        <v>0.06</v>
      </c>
    </row>
    <row r="4007">
      <c r="A4007" s="1">
        <v>4005.0</v>
      </c>
      <c r="B4007" s="1">
        <v>1.70024032419001E9</v>
      </c>
      <c r="C4007" s="1">
        <v>47911.1654056507</v>
      </c>
      <c r="D4007" s="1">
        <v>53933.6194316887</v>
      </c>
      <c r="E4007" s="1">
        <v>14641.7337228934</v>
      </c>
      <c r="F4007" s="1">
        <v>10953.9864604456</v>
      </c>
      <c r="G4007" s="1">
        <v>31697.2323295155</v>
      </c>
      <c r="H4007" s="1">
        <v>-29109.6602809024</v>
      </c>
      <c r="I4007" s="1">
        <v>38870.3094566237</v>
      </c>
      <c r="J4007" s="1">
        <v>-12331.0997880816</v>
      </c>
      <c r="K4007" s="1">
        <v>-0.062</v>
      </c>
      <c r="L4007" s="1">
        <v>0.862</v>
      </c>
      <c r="M4007" s="1">
        <v>0.06</v>
      </c>
    </row>
    <row r="4008">
      <c r="A4008" s="1">
        <v>4006.0</v>
      </c>
      <c r="B4008" s="1">
        <v>1.70024032419377E9</v>
      </c>
      <c r="C4008" s="1">
        <v>47925.2470046576</v>
      </c>
      <c r="D4008" s="1">
        <v>54069.0039478545</v>
      </c>
      <c r="E4008" s="1">
        <v>14639.40914147</v>
      </c>
      <c r="F4008" s="1">
        <v>10930.1371491118</v>
      </c>
      <c r="G4008" s="1">
        <v>31714.3537657682</v>
      </c>
      <c r="H4008" s="1">
        <v>-28998.6615179373</v>
      </c>
      <c r="I4008" s="1">
        <v>38990.69595226</v>
      </c>
      <c r="J4008" s="1">
        <v>-12342.7673986872</v>
      </c>
      <c r="K4008" s="1">
        <v>-0.088</v>
      </c>
      <c r="L4008" s="1">
        <v>0.946</v>
      </c>
      <c r="M4008" s="1">
        <v>0.126</v>
      </c>
    </row>
    <row r="4009">
      <c r="A4009" s="1">
        <v>4007.0</v>
      </c>
      <c r="B4009" s="1">
        <v>1.70024032419803E9</v>
      </c>
      <c r="C4009" s="1">
        <v>47890.020655396</v>
      </c>
      <c r="D4009" s="1">
        <v>54120.7482362685</v>
      </c>
      <c r="E4009" s="1">
        <v>14645.0417810728</v>
      </c>
      <c r="F4009" s="1">
        <v>10922.5822594859</v>
      </c>
      <c r="G4009" s="1">
        <v>31666.2975151893</v>
      </c>
      <c r="H4009" s="1">
        <v>-28905.1418191363</v>
      </c>
      <c r="I4009" s="1">
        <v>38939.8457336241</v>
      </c>
      <c r="J4009" s="1">
        <v>-12415.0976437446</v>
      </c>
      <c r="K4009" s="1">
        <v>-0.088</v>
      </c>
      <c r="L4009" s="1">
        <v>0.946</v>
      </c>
      <c r="M4009" s="1">
        <v>0.126</v>
      </c>
    </row>
    <row r="4010">
      <c r="A4010" s="1">
        <v>4008.0</v>
      </c>
      <c r="B4010" s="1">
        <v>1.70024032420308E9</v>
      </c>
      <c r="C4010" s="1">
        <v>47847.5523409309</v>
      </c>
      <c r="D4010" s="1">
        <v>54107.8512797178</v>
      </c>
      <c r="E4010" s="1">
        <v>14670.8803976631</v>
      </c>
      <c r="F4010" s="1">
        <v>10964.067097195</v>
      </c>
      <c r="G4010" s="1">
        <v>31630.6688345275</v>
      </c>
      <c r="H4010" s="1">
        <v>-28981.0036398176</v>
      </c>
      <c r="I4010" s="1">
        <v>38823.9072351345</v>
      </c>
      <c r="J4010" s="1">
        <v>-12478.5989497421</v>
      </c>
      <c r="K4010" s="1">
        <v>-0.088</v>
      </c>
      <c r="L4010" s="1">
        <v>0.946</v>
      </c>
      <c r="M4010" s="1">
        <v>0.126</v>
      </c>
    </row>
    <row r="4011">
      <c r="A4011" s="1">
        <v>4009.0</v>
      </c>
      <c r="B4011" s="1">
        <v>1.700240324207E9</v>
      </c>
      <c r="C4011" s="1">
        <v>47846.2112362636</v>
      </c>
      <c r="D4011" s="1">
        <v>54123.6316113032</v>
      </c>
      <c r="E4011" s="1">
        <v>14688.0912408937</v>
      </c>
      <c r="F4011" s="1">
        <v>11019.2759059996</v>
      </c>
      <c r="G4011" s="1">
        <v>31654.696959817</v>
      </c>
      <c r="H4011" s="1">
        <v>-29085.095713746</v>
      </c>
      <c r="I4011" s="1">
        <v>38823.1696275674</v>
      </c>
      <c r="J4011" s="1">
        <v>-12494.3345778387</v>
      </c>
      <c r="K4011" s="1">
        <v>-0.088</v>
      </c>
      <c r="L4011" s="1">
        <v>0.946</v>
      </c>
      <c r="M4011" s="1">
        <v>0.126</v>
      </c>
    </row>
    <row r="4012">
      <c r="A4012" s="1">
        <v>4010.0</v>
      </c>
      <c r="B4012" s="1">
        <v>1.70024032420955E9</v>
      </c>
      <c r="C4012" s="1">
        <v>47828.7992273329</v>
      </c>
      <c r="D4012" s="1">
        <v>54135.7909602869</v>
      </c>
      <c r="E4012" s="1">
        <v>14676.0660023767</v>
      </c>
      <c r="F4012" s="1">
        <v>11047.4838075022</v>
      </c>
      <c r="G4012" s="1">
        <v>31669.3597041797</v>
      </c>
      <c r="H4012" s="1">
        <v>-29013.9948146337</v>
      </c>
      <c r="I4012" s="1">
        <v>38878.3560846276</v>
      </c>
      <c r="J4012" s="1">
        <v>-12493.9993016719</v>
      </c>
      <c r="K4012" s="1">
        <v>-0.088</v>
      </c>
      <c r="L4012" s="1">
        <v>0.946</v>
      </c>
      <c r="M4012" s="1">
        <v>0.126</v>
      </c>
    </row>
    <row r="4013">
      <c r="A4013" s="1">
        <v>4011.0</v>
      </c>
      <c r="B4013" s="1">
        <v>1.70024032421405E9</v>
      </c>
      <c r="C4013" s="1">
        <v>47747.751801938</v>
      </c>
      <c r="D4013" s="1">
        <v>54097.0330354014</v>
      </c>
      <c r="E4013" s="1">
        <v>14663.1466940816</v>
      </c>
      <c r="F4013" s="1">
        <v>11072.6295200144</v>
      </c>
      <c r="G4013" s="1">
        <v>31661.9389250205</v>
      </c>
      <c r="H4013" s="1">
        <v>-28913.0096331846</v>
      </c>
      <c r="I4013" s="1">
        <v>38840.380470798</v>
      </c>
      <c r="J4013" s="1">
        <v>-12521.7378165409</v>
      </c>
      <c r="K4013" s="1">
        <v>-0.088</v>
      </c>
      <c r="L4013" s="1">
        <v>0.946</v>
      </c>
      <c r="M4013" s="1">
        <v>0.126</v>
      </c>
    </row>
    <row r="4014">
      <c r="A4014" s="1">
        <v>4012.0</v>
      </c>
      <c r="B4014" s="1">
        <v>1.70024032421797E9</v>
      </c>
      <c r="C4014" s="1">
        <v>47609.5286142264</v>
      </c>
      <c r="D4014" s="1">
        <v>54019.5618891193</v>
      </c>
      <c r="E4014" s="1">
        <v>14680.0222611453</v>
      </c>
      <c r="F4014" s="1">
        <v>11117.2883054361</v>
      </c>
      <c r="G4014" s="1">
        <v>31619.9623489335</v>
      </c>
      <c r="H4014" s="1">
        <v>-29007.2892912971</v>
      </c>
      <c r="I4014" s="1">
        <v>38699.6762394519</v>
      </c>
      <c r="J4014" s="1">
        <v>-12581.8193056368</v>
      </c>
      <c r="K4014" s="1">
        <v>-0.088</v>
      </c>
      <c r="L4014" s="1">
        <v>0.946</v>
      </c>
      <c r="M4014" s="1">
        <v>0.126</v>
      </c>
    </row>
    <row r="4015">
      <c r="A4015" s="1">
        <v>4013.0</v>
      </c>
      <c r="B4015" s="1">
        <v>1.70024032422175E9</v>
      </c>
      <c r="C4015" s="1">
        <v>47552.3975553986</v>
      </c>
      <c r="D4015" s="1">
        <v>53990.8398974943</v>
      </c>
      <c r="E4015" s="1">
        <v>14693.7909357298</v>
      </c>
      <c r="F4015" s="1">
        <v>11188.2103905928</v>
      </c>
      <c r="G4015" s="1">
        <v>31617.2130843655</v>
      </c>
      <c r="H4015" s="1">
        <v>-29149.4463860328</v>
      </c>
      <c r="I4015" s="1">
        <v>38665.6345326464</v>
      </c>
      <c r="J4015" s="1">
        <v>-12601.5335442463</v>
      </c>
      <c r="K4015" s="1">
        <v>-0.088</v>
      </c>
      <c r="L4015" s="1">
        <v>0.946</v>
      </c>
      <c r="M4015" s="1">
        <v>0.126</v>
      </c>
    </row>
    <row r="4016">
      <c r="A4016" s="1">
        <v>4014.0</v>
      </c>
      <c r="B4016" s="1">
        <v>1.70024032422557E9</v>
      </c>
      <c r="C4016" s="1">
        <v>47573.4528986755</v>
      </c>
      <c r="D4016" s="1">
        <v>53994.4832318405</v>
      </c>
      <c r="E4016" s="1">
        <v>14700.0270724328</v>
      </c>
      <c r="F4016" s="1">
        <v>11246.7496093213</v>
      </c>
      <c r="G4016" s="1">
        <v>31611.5804447627</v>
      </c>
      <c r="H4016" s="1">
        <v>-29098.4173534414</v>
      </c>
      <c r="I4016" s="1">
        <v>38748.5371528312</v>
      </c>
      <c r="J4016" s="1">
        <v>-12564.0720205392</v>
      </c>
      <c r="K4016" s="1">
        <v>-0.088</v>
      </c>
      <c r="L4016" s="1">
        <v>0.946</v>
      </c>
      <c r="M4016" s="1">
        <v>0.126</v>
      </c>
    </row>
    <row r="4017">
      <c r="A4017" s="1">
        <v>4015.0</v>
      </c>
      <c r="B4017" s="1">
        <v>1.70024032422957E9</v>
      </c>
      <c r="C4017" s="1">
        <v>47583.8241081028</v>
      </c>
      <c r="D4017" s="1">
        <v>53981.2509991229</v>
      </c>
      <c r="E4017" s="1">
        <v>14709.9959504599</v>
      </c>
      <c r="F4017" s="1">
        <v>11299.8350024026</v>
      </c>
      <c r="G4017" s="1">
        <v>31639.967160221</v>
      </c>
      <c r="H4017" s="1">
        <v>-28966.4973576661</v>
      </c>
      <c r="I4017" s="1">
        <v>38830.7692206822</v>
      </c>
      <c r="J4017" s="1">
        <v>-12518.3850548726</v>
      </c>
      <c r="K4017" s="1">
        <v>-0.088</v>
      </c>
      <c r="L4017" s="1">
        <v>0.946</v>
      </c>
      <c r="M4017" s="1">
        <v>0.126</v>
      </c>
    </row>
    <row r="4018">
      <c r="A4018" s="1">
        <v>4016.0</v>
      </c>
      <c r="B4018" s="1">
        <v>1.70024032423458E9</v>
      </c>
      <c r="C4018" s="1">
        <v>47553.4704391325</v>
      </c>
      <c r="D4018" s="1">
        <v>53927.7409228969</v>
      </c>
      <c r="E4018" s="1">
        <v>14698.6189125322</v>
      </c>
      <c r="F4018" s="1">
        <v>11332.4238458185</v>
      </c>
      <c r="G4018" s="1">
        <v>31633.932189218</v>
      </c>
      <c r="H4018" s="1">
        <v>-29025.6177217504</v>
      </c>
      <c r="I4018" s="1">
        <v>38751.129955188</v>
      </c>
      <c r="J4018" s="1">
        <v>-12566.2848432403</v>
      </c>
      <c r="K4018" s="1">
        <v>-0.056</v>
      </c>
      <c r="L4018" s="1">
        <v>0.938</v>
      </c>
      <c r="M4018" s="1">
        <v>0.146</v>
      </c>
    </row>
    <row r="4019">
      <c r="A4019" s="1">
        <v>4017.0</v>
      </c>
      <c r="B4019" s="1">
        <v>1.70024032423833E9</v>
      </c>
      <c r="C4019" s="1">
        <v>47557.5384566233</v>
      </c>
      <c r="D4019" s="1">
        <v>53901.0082365284</v>
      </c>
      <c r="E4019" s="1">
        <v>14683.1515053691</v>
      </c>
      <c r="F4019" s="1">
        <v>11349.880558238</v>
      </c>
      <c r="G4019" s="1">
        <v>31620.3199768447</v>
      </c>
      <c r="H4019" s="1">
        <v>-29181.3199736261</v>
      </c>
      <c r="I4019" s="1">
        <v>38724.3078618416</v>
      </c>
      <c r="J4019" s="1">
        <v>-12621.1807276225</v>
      </c>
      <c r="K4019" s="1">
        <v>-0.056</v>
      </c>
      <c r="L4019" s="1">
        <v>0.938</v>
      </c>
      <c r="M4019" s="1">
        <v>0.146</v>
      </c>
    </row>
    <row r="4020">
      <c r="A4020" s="1">
        <v>4018.0</v>
      </c>
      <c r="B4020" s="1">
        <v>1.70024032424159E9</v>
      </c>
      <c r="C4020" s="1">
        <v>47578.9961313004</v>
      </c>
      <c r="D4020" s="1">
        <v>53912.3182192228</v>
      </c>
      <c r="E4020" s="1">
        <v>14633.4635774449</v>
      </c>
      <c r="F4020" s="1">
        <v>11318.4316537894</v>
      </c>
      <c r="G4020" s="1">
        <v>31627.6513490261</v>
      </c>
      <c r="H4020" s="1">
        <v>-29161.1587001274</v>
      </c>
      <c r="I4020" s="1">
        <v>38807.2775372597</v>
      </c>
      <c r="J4020" s="1">
        <v>-12612.955285663</v>
      </c>
      <c r="K4020" s="1">
        <v>-0.056</v>
      </c>
      <c r="L4020" s="1">
        <v>0.938</v>
      </c>
      <c r="M4020" s="1">
        <v>0.146</v>
      </c>
    </row>
    <row r="4021">
      <c r="A4021" s="1">
        <v>4019.0</v>
      </c>
      <c r="B4021" s="1">
        <v>1.70024032424557E9</v>
      </c>
      <c r="C4021" s="1">
        <v>47596.3410849977</v>
      </c>
      <c r="D4021" s="1">
        <v>53925.0140100734</v>
      </c>
      <c r="E4021" s="1">
        <v>14601.1876584515</v>
      </c>
      <c r="F4021" s="1">
        <v>11288.9944063418</v>
      </c>
      <c r="G4021" s="1">
        <v>31640.7718230213</v>
      </c>
      <c r="H4021" s="1">
        <v>-29038.5817335345</v>
      </c>
      <c r="I4021" s="1">
        <v>38807.88103436</v>
      </c>
      <c r="J4021" s="1">
        <v>-12572.6550904101</v>
      </c>
      <c r="K4021" s="1">
        <v>-0.056</v>
      </c>
      <c r="L4021" s="1">
        <v>0.938</v>
      </c>
      <c r="M4021" s="1">
        <v>0.146</v>
      </c>
    </row>
    <row r="4022">
      <c r="A4022" s="1">
        <v>4020.0</v>
      </c>
      <c r="B4022" s="1">
        <v>1.7002403242501E9</v>
      </c>
      <c r="C4022" s="1">
        <v>47579.1972970005</v>
      </c>
      <c r="D4022" s="1">
        <v>53907.8925738206</v>
      </c>
      <c r="E4022" s="1">
        <v>14592.0904984582</v>
      </c>
      <c r="F4022" s="1">
        <v>11274.3540137236</v>
      </c>
      <c r="G4022" s="1">
        <v>31595.3754300326</v>
      </c>
      <c r="H4022" s="1">
        <v>-29034.7148817437</v>
      </c>
      <c r="I4022" s="1">
        <v>38722.0503356516</v>
      </c>
      <c r="J4022" s="1">
        <v>-12594.4703929985</v>
      </c>
      <c r="K4022" s="1">
        <v>-0.056</v>
      </c>
      <c r="L4022" s="1">
        <v>0.938</v>
      </c>
      <c r="M4022" s="1">
        <v>0.146</v>
      </c>
    </row>
    <row r="4023">
      <c r="A4023" s="1">
        <v>4021.0</v>
      </c>
      <c r="B4023" s="1">
        <v>1.70024032425376E9</v>
      </c>
      <c r="C4023" s="1">
        <v>47573.6540643756</v>
      </c>
      <c r="D4023" s="1">
        <v>53904.42805343</v>
      </c>
      <c r="E4023" s="1">
        <v>14606.7085393319</v>
      </c>
      <c r="F4023" s="1">
        <v>11285.7534033958</v>
      </c>
      <c r="G4023" s="1">
        <v>31624.7679739913</v>
      </c>
      <c r="H4023" s="1">
        <v>-29165.2043658738</v>
      </c>
      <c r="I4023" s="1">
        <v>38668.9425908258</v>
      </c>
      <c r="J4023" s="1">
        <v>-12610.9659804065</v>
      </c>
      <c r="K4023" s="1">
        <v>-0.056</v>
      </c>
      <c r="L4023" s="1">
        <v>0.938</v>
      </c>
      <c r="M4023" s="1">
        <v>0.146</v>
      </c>
    </row>
    <row r="4024">
      <c r="A4024" s="1">
        <v>4022.0</v>
      </c>
      <c r="B4024" s="1">
        <v>1.70024032425863E9</v>
      </c>
      <c r="C4024" s="1">
        <v>47605.9523351135</v>
      </c>
      <c r="D4024" s="1">
        <v>53945.2423388054</v>
      </c>
      <c r="E4024" s="1">
        <v>14623.695865118</v>
      </c>
      <c r="F4024" s="1">
        <v>11281.8418481161</v>
      </c>
      <c r="G4024" s="1">
        <v>31679.7532653514</v>
      </c>
      <c r="H4024" s="1">
        <v>-29211.6289391075</v>
      </c>
      <c r="I4024" s="1">
        <v>38718.0046699052</v>
      </c>
      <c r="J4024" s="1">
        <v>-12569.4140874641</v>
      </c>
      <c r="K4024" s="1">
        <v>-0.056</v>
      </c>
      <c r="L4024" s="1">
        <v>0.938</v>
      </c>
      <c r="M4024" s="1">
        <v>0.146</v>
      </c>
    </row>
    <row r="4025">
      <c r="A4025" s="1">
        <v>4023.0</v>
      </c>
      <c r="B4025" s="1">
        <v>1.70024032426277E9</v>
      </c>
      <c r="C4025" s="1">
        <v>47630.2933848253</v>
      </c>
      <c r="D4025" s="1">
        <v>53974.3890135752</v>
      </c>
      <c r="E4025" s="1">
        <v>14643.9688973389</v>
      </c>
      <c r="F4025" s="1">
        <v>11256.7855425817</v>
      </c>
      <c r="G4025" s="1">
        <v>31668.6668001016</v>
      </c>
      <c r="H4025" s="1">
        <v>-29107.0227750566</v>
      </c>
      <c r="I4025" s="1">
        <v>38772.6546850984</v>
      </c>
      <c r="J4025" s="1">
        <v>-12545.9671075304</v>
      </c>
      <c r="K4025" s="1">
        <v>-0.056</v>
      </c>
      <c r="L4025" s="1">
        <v>0.938</v>
      </c>
      <c r="M4025" s="1">
        <v>0.146</v>
      </c>
    </row>
    <row r="4026">
      <c r="A4026" s="1">
        <v>4024.0</v>
      </c>
      <c r="B4026" s="1">
        <v>1.7002403242659E9</v>
      </c>
      <c r="C4026" s="1">
        <v>47585.8804685927</v>
      </c>
      <c r="D4026" s="1">
        <v>53966.0294611489</v>
      </c>
      <c r="E4026" s="1">
        <v>14669.6286999736</v>
      </c>
      <c r="F4026" s="1">
        <v>11250.6611646009</v>
      </c>
      <c r="G4026" s="1">
        <v>31629.3724333491</v>
      </c>
      <c r="H4026" s="1">
        <v>-29069.4271408828</v>
      </c>
      <c r="I4026" s="1">
        <v>38716.9317861714</v>
      </c>
      <c r="J4026" s="1">
        <v>-12560.8757210821</v>
      </c>
      <c r="K4026" s="1">
        <v>-0.056</v>
      </c>
      <c r="L4026" s="1">
        <v>0.938</v>
      </c>
      <c r="M4026" s="1">
        <v>0.146</v>
      </c>
    </row>
    <row r="4027">
      <c r="A4027" s="1">
        <v>4025.0</v>
      </c>
      <c r="B4027" s="1">
        <v>1.70024032426972E9</v>
      </c>
      <c r="C4027" s="1">
        <v>47539.1206191922</v>
      </c>
      <c r="D4027" s="1">
        <v>53991.5998568057</v>
      </c>
      <c r="E4027" s="1">
        <v>14704.1621451571</v>
      </c>
      <c r="F4027" s="1">
        <v>11262.3287752066</v>
      </c>
      <c r="G4027" s="1">
        <v>31612.5415697743</v>
      </c>
      <c r="H4027" s="1">
        <v>-29180.8952904814</v>
      </c>
      <c r="I4027" s="1">
        <v>38628.9776717397</v>
      </c>
      <c r="J4027" s="1">
        <v>-12579.9194073581</v>
      </c>
      <c r="K4027" s="1">
        <v>-0.056</v>
      </c>
      <c r="L4027" s="1">
        <v>0.938</v>
      </c>
      <c r="M4027" s="1">
        <v>0.146</v>
      </c>
    </row>
    <row r="4028">
      <c r="A4028" s="1">
        <v>4026.0</v>
      </c>
      <c r="B4028" s="1">
        <v>1.7002403242738E9</v>
      </c>
      <c r="C4028" s="1">
        <v>47548.1060204632</v>
      </c>
      <c r="D4028" s="1">
        <v>53968.9128361836</v>
      </c>
      <c r="E4028" s="1">
        <v>14718.5119650974</v>
      </c>
      <c r="F4028" s="1">
        <v>11247.7777895662</v>
      </c>
      <c r="G4028" s="1">
        <v>31638.5366485758</v>
      </c>
      <c r="H4028" s="1">
        <v>-29253.7619774057</v>
      </c>
      <c r="I4028" s="1">
        <v>38683.582983444</v>
      </c>
      <c r="J4028" s="1">
        <v>-12557.5006076694</v>
      </c>
      <c r="K4028" s="1">
        <v>-0.082</v>
      </c>
      <c r="L4028" s="1">
        <v>0.906</v>
      </c>
      <c r="M4028" s="1">
        <v>0.108</v>
      </c>
    </row>
    <row r="4029">
      <c r="A4029" s="1">
        <v>4027.0</v>
      </c>
      <c r="B4029" s="1">
        <v>1.70024032427785E9</v>
      </c>
      <c r="C4029" s="1">
        <v>47547.2566541739</v>
      </c>
      <c r="D4029" s="1">
        <v>53932.0548095768</v>
      </c>
      <c r="E4029" s="1">
        <v>14713.5051743394</v>
      </c>
      <c r="F4029" s="1">
        <v>11207.5670012911</v>
      </c>
      <c r="G4029" s="1">
        <v>31641.2635613994</v>
      </c>
      <c r="H4029" s="1">
        <v>-29162.7903774726</v>
      </c>
      <c r="I4029" s="1">
        <v>38767.625542596</v>
      </c>
      <c r="J4029" s="1">
        <v>-12536.8028923038</v>
      </c>
      <c r="K4029" s="1">
        <v>-0.082</v>
      </c>
      <c r="L4029" s="1">
        <v>0.906</v>
      </c>
      <c r="M4029" s="1">
        <v>0.108</v>
      </c>
    </row>
    <row r="4030">
      <c r="A4030" s="1">
        <v>4028.0</v>
      </c>
      <c r="B4030" s="1">
        <v>1.70024032428198E9</v>
      </c>
      <c r="C4030" s="1">
        <v>47524.4802265739</v>
      </c>
      <c r="D4030" s="1">
        <v>53919.202556515</v>
      </c>
      <c r="E4030" s="1">
        <v>14728.0114564909</v>
      </c>
      <c r="F4030" s="1">
        <v>11199.8780011985</v>
      </c>
      <c r="G4030" s="1">
        <v>31575.7058949119</v>
      </c>
      <c r="H4030" s="1">
        <v>-29114.108278049</v>
      </c>
      <c r="I4030" s="1">
        <v>38752.9627982333</v>
      </c>
      <c r="J4030" s="1">
        <v>-12555.1089710127</v>
      </c>
      <c r="K4030" s="1">
        <v>-0.082</v>
      </c>
      <c r="L4030" s="1">
        <v>0.906</v>
      </c>
      <c r="M4030" s="1">
        <v>0.108</v>
      </c>
    </row>
    <row r="4031">
      <c r="A4031" s="1">
        <v>4029.0</v>
      </c>
      <c r="B4031" s="1">
        <v>1.70024032428815E9</v>
      </c>
      <c r="C4031" s="1">
        <v>47493.411301781</v>
      </c>
      <c r="D4031" s="1">
        <v>53900.5388498948</v>
      </c>
      <c r="E4031" s="1">
        <v>14757.7616283609</v>
      </c>
      <c r="F4031" s="1">
        <v>11219.5475363192</v>
      </c>
      <c r="G4031" s="1">
        <v>31584.6689444385</v>
      </c>
      <c r="H4031" s="1">
        <v>-29234.9194568299</v>
      </c>
      <c r="I4031" s="1">
        <v>38686.376951501</v>
      </c>
      <c r="J4031" s="1">
        <v>-12588.7483464179</v>
      </c>
      <c r="K4031" s="1">
        <v>-0.082</v>
      </c>
      <c r="L4031" s="1">
        <v>0.906</v>
      </c>
      <c r="M4031" s="1">
        <v>0.108</v>
      </c>
    </row>
    <row r="4032">
      <c r="A4032" s="1">
        <v>4030.0</v>
      </c>
      <c r="B4032" s="1">
        <v>1.70024032429171E9</v>
      </c>
      <c r="C4032" s="1">
        <v>47489.8350226682</v>
      </c>
      <c r="D4032" s="1">
        <v>53893.6992160915</v>
      </c>
      <c r="E4032" s="1">
        <v>14767.9987273214</v>
      </c>
      <c r="F4032" s="1">
        <v>11224.6660857994</v>
      </c>
      <c r="G4032" s="1">
        <v>31617.4142500655</v>
      </c>
      <c r="H4032" s="1">
        <v>-29335.2564376898</v>
      </c>
      <c r="I4032" s="1">
        <v>38688.6791811799</v>
      </c>
      <c r="J4032" s="1">
        <v>-12604.5957332367</v>
      </c>
      <c r="K4032" s="1">
        <v>-0.082</v>
      </c>
      <c r="L4032" s="1">
        <v>0.906</v>
      </c>
      <c r="M4032" s="1">
        <v>0.108</v>
      </c>
    </row>
    <row r="4033">
      <c r="A4033" s="1">
        <v>4031.0</v>
      </c>
      <c r="B4033" s="1">
        <v>1.70024032429494E9</v>
      </c>
      <c r="C4033" s="1">
        <v>47540.4617238595</v>
      </c>
      <c r="D4033" s="1">
        <v>53925.5057484514</v>
      </c>
      <c r="E4033" s="1">
        <v>14782.5050094729</v>
      </c>
      <c r="F4033" s="1">
        <v>11231.7962922807</v>
      </c>
      <c r="G4033" s="1">
        <v>31625.3938228361</v>
      </c>
      <c r="H4033" s="1">
        <v>-29258.0982158301</v>
      </c>
      <c r="I4033" s="1">
        <v>38784.4340544264</v>
      </c>
      <c r="J4033" s="1">
        <v>-12591.698776686</v>
      </c>
      <c r="K4033" s="1">
        <v>-0.082</v>
      </c>
      <c r="L4033" s="1">
        <v>0.906</v>
      </c>
      <c r="M4033" s="1">
        <v>0.108</v>
      </c>
    </row>
    <row r="4034">
      <c r="A4034" s="1">
        <v>4032.0</v>
      </c>
      <c r="B4034" s="1">
        <v>1.70024032429874E9</v>
      </c>
      <c r="C4034" s="1">
        <v>47552.7328315654</v>
      </c>
      <c r="D4034" s="1">
        <v>53929.3055450088</v>
      </c>
      <c r="E4034" s="1">
        <v>14783.5331897179</v>
      </c>
      <c r="F4034" s="1">
        <v>11239.4182371399</v>
      </c>
      <c r="G4034" s="1">
        <v>31573.2695547663</v>
      </c>
      <c r="H4034" s="1">
        <v>-29177.5872323021</v>
      </c>
      <c r="I4034" s="1">
        <v>38743.6868242844</v>
      </c>
      <c r="J4034" s="1">
        <v>-12631.9319167056</v>
      </c>
      <c r="K4034" s="1">
        <v>-0.082</v>
      </c>
      <c r="L4034" s="1">
        <v>0.906</v>
      </c>
      <c r="M4034" s="1">
        <v>0.108</v>
      </c>
    </row>
    <row r="4035">
      <c r="A4035" s="1">
        <v>4033.0</v>
      </c>
      <c r="B4035" s="1">
        <v>1.70024032430206E9</v>
      </c>
      <c r="C4035" s="1">
        <v>47539.947633737</v>
      </c>
      <c r="D4035" s="1">
        <v>53924.6116786732</v>
      </c>
      <c r="E4035" s="1">
        <v>14795.8713526572</v>
      </c>
      <c r="F4035" s="1">
        <v>11257.8137228266</v>
      </c>
      <c r="G4035" s="1">
        <v>31548.8390980767</v>
      </c>
      <c r="H4035" s="1">
        <v>-29303.0699256741</v>
      </c>
      <c r="I4035" s="1">
        <v>38681.0125328317</v>
      </c>
      <c r="J4035" s="1">
        <v>-12684.7043853645</v>
      </c>
      <c r="K4035" s="1">
        <v>-0.082</v>
      </c>
      <c r="L4035" s="1">
        <v>0.906</v>
      </c>
      <c r="M4035" s="1">
        <v>0.108</v>
      </c>
    </row>
    <row r="4036">
      <c r="A4036" s="1">
        <v>4034.0</v>
      </c>
      <c r="B4036" s="1">
        <v>1.70024032430569E9</v>
      </c>
      <c r="C4036" s="1">
        <v>47598.9115356101</v>
      </c>
      <c r="D4036" s="1">
        <v>54025.8203775668</v>
      </c>
      <c r="E4036" s="1">
        <v>14814.7585767219</v>
      </c>
      <c r="F4036" s="1">
        <v>11280.4336882154</v>
      </c>
      <c r="G4036" s="1">
        <v>31577.2928687683</v>
      </c>
      <c r="H4036" s="1">
        <v>-29439.2814563848</v>
      </c>
      <c r="I4036" s="1">
        <v>38728.5546932881</v>
      </c>
      <c r="J4036" s="1">
        <v>-12671.3603939247</v>
      </c>
      <c r="K4036" s="1">
        <v>-0.082</v>
      </c>
      <c r="L4036" s="1">
        <v>0.906</v>
      </c>
      <c r="M4036" s="1">
        <v>0.108</v>
      </c>
    </row>
    <row r="4037">
      <c r="A4037" s="1">
        <v>4035.0</v>
      </c>
      <c r="B4037" s="1">
        <v>1.70024032431324E9</v>
      </c>
      <c r="C4037" s="1">
        <v>47680.249533683</v>
      </c>
      <c r="D4037" s="1">
        <v>54106.5101750505</v>
      </c>
      <c r="E4037" s="1">
        <v>14799.9393701481</v>
      </c>
      <c r="F4037" s="1">
        <v>11282.6018074276</v>
      </c>
      <c r="G4037" s="1">
        <v>31609.5911395062</v>
      </c>
      <c r="H4037" s="1">
        <v>-29372.136816041</v>
      </c>
      <c r="I4037" s="1">
        <v>38861.8157937307</v>
      </c>
      <c r="J4037" s="1">
        <v>-12598.9854453784</v>
      </c>
      <c r="K4037" s="1">
        <v>-0.082</v>
      </c>
      <c r="L4037" s="1">
        <v>0.906</v>
      </c>
      <c r="M4037" s="1">
        <v>0.108</v>
      </c>
    </row>
    <row r="4038">
      <c r="A4038" s="1">
        <v>4036.0</v>
      </c>
      <c r="B4038" s="1">
        <v>1.70024032431574E9</v>
      </c>
      <c r="C4038" s="1">
        <v>47706.9151648181</v>
      </c>
      <c r="D4038" s="1">
        <v>54120.3235531239</v>
      </c>
      <c r="E4038" s="1">
        <v>14783.2873205289</v>
      </c>
      <c r="F4038" s="1">
        <v>11276.3656707245</v>
      </c>
      <c r="G4038" s="1">
        <v>31607.2889098273</v>
      </c>
      <c r="H4038" s="1">
        <v>-29295.6714982594</v>
      </c>
      <c r="I4038" s="1">
        <v>38897.5115296258</v>
      </c>
      <c r="J4038" s="1">
        <v>-12607.4120530381</v>
      </c>
      <c r="K4038" s="1">
        <v>-0.11</v>
      </c>
      <c r="L4038" s="1">
        <v>1.032</v>
      </c>
      <c r="M4038" s="1">
        <v>0.118</v>
      </c>
    </row>
    <row r="4039">
      <c r="A4039" s="1">
        <v>4037.0</v>
      </c>
      <c r="B4039" s="1">
        <v>1.70024032432015E9</v>
      </c>
      <c r="C4039" s="1">
        <v>47702.7130368605</v>
      </c>
      <c r="D4039" s="1">
        <v>54108.2312593735</v>
      </c>
      <c r="E4039" s="1">
        <v>14766.2552912539</v>
      </c>
      <c r="F4039" s="1">
        <v>11275.0245660572</v>
      </c>
      <c r="G4039" s="1">
        <v>31558.5621069147</v>
      </c>
      <c r="H4039" s="1">
        <v>-29392.6333657066</v>
      </c>
      <c r="I4039" s="1">
        <v>38799.5885371671</v>
      </c>
      <c r="J4039" s="1">
        <v>-12663.1796554541</v>
      </c>
      <c r="K4039" s="1">
        <v>-0.11</v>
      </c>
      <c r="L4039" s="1">
        <v>1.032</v>
      </c>
      <c r="M4039" s="1">
        <v>0.118</v>
      </c>
    </row>
    <row r="4040">
      <c r="A4040" s="1">
        <v>4038.0</v>
      </c>
      <c r="B4040" s="1">
        <v>1.70024032432272E9</v>
      </c>
      <c r="C4040" s="1">
        <v>47720.4156184692</v>
      </c>
      <c r="D4040" s="1">
        <v>54124.3021636369</v>
      </c>
      <c r="E4040" s="1">
        <v>14754.3194597148</v>
      </c>
      <c r="F4040" s="1">
        <v>11272.1858945114</v>
      </c>
      <c r="G4040" s="1">
        <v>31581.1373688146</v>
      </c>
      <c r="H4040" s="1">
        <v>-29530.9012569071</v>
      </c>
      <c r="I4040" s="1">
        <v>38806.405819226</v>
      </c>
      <c r="J4040" s="1">
        <v>-12667.8958735341</v>
      </c>
      <c r="K4040" s="1">
        <v>-0.11</v>
      </c>
      <c r="L4040" s="1">
        <v>1.032</v>
      </c>
      <c r="M4040" s="1">
        <v>0.118</v>
      </c>
    </row>
    <row r="4041">
      <c r="A4041" s="1">
        <v>4039.0</v>
      </c>
      <c r="B4041" s="1">
        <v>1.70024032432575E9</v>
      </c>
      <c r="C4041" s="1">
        <v>47748.981147883</v>
      </c>
      <c r="D4041" s="1">
        <v>54152.6441756062</v>
      </c>
      <c r="E4041" s="1">
        <v>14714.0639679508</v>
      </c>
      <c r="F4041" s="1">
        <v>11257.8584263155</v>
      </c>
      <c r="G4041" s="1">
        <v>31636.5249915748</v>
      </c>
      <c r="H4041" s="1">
        <v>-29507.923663607</v>
      </c>
      <c r="I4041" s="1">
        <v>38908.7768088313</v>
      </c>
      <c r="J4041" s="1">
        <v>-12597.3537680332</v>
      </c>
      <c r="K4041" s="1">
        <v>-0.11</v>
      </c>
      <c r="L4041" s="1">
        <v>1.032</v>
      </c>
      <c r="M4041" s="1">
        <v>0.118</v>
      </c>
    </row>
    <row r="4042">
      <c r="A4042" s="1">
        <v>4040.0</v>
      </c>
      <c r="B4042" s="1">
        <v>1.70024032432984E9</v>
      </c>
      <c r="C4042" s="1">
        <v>47746.768325182</v>
      </c>
      <c r="D4042" s="1">
        <v>54165.2952629679</v>
      </c>
      <c r="E4042" s="1">
        <v>14649.5344817083</v>
      </c>
      <c r="F4042" s="1">
        <v>11216.64180954</v>
      </c>
      <c r="G4042" s="1">
        <v>31618.420078566</v>
      </c>
      <c r="H4042" s="1">
        <v>-29406.0444123797</v>
      </c>
      <c r="I4042" s="1">
        <v>38909.6261751206</v>
      </c>
      <c r="J4042" s="1">
        <v>-12588.3683667622</v>
      </c>
      <c r="K4042" s="1">
        <v>-0.11</v>
      </c>
      <c r="L4042" s="1">
        <v>1.032</v>
      </c>
      <c r="M4042" s="1">
        <v>0.118</v>
      </c>
    </row>
    <row r="4043">
      <c r="A4043" s="1">
        <v>4041.0</v>
      </c>
      <c r="B4043" s="1">
        <v>1.70024032433387E9</v>
      </c>
      <c r="C4043" s="1">
        <v>47710.8267200978</v>
      </c>
      <c r="D4043" s="1">
        <v>54162.9483298001</v>
      </c>
      <c r="E4043" s="1">
        <v>14615.7386440919</v>
      </c>
      <c r="F4043" s="1">
        <v>11188.5456667596</v>
      </c>
      <c r="G4043" s="1">
        <v>31569.3579994866</v>
      </c>
      <c r="H4043" s="1">
        <v>-29401.1270285996</v>
      </c>
      <c r="I4043" s="1">
        <v>38803.2095197689</v>
      </c>
      <c r="J4043" s="1">
        <v>-12637.3857423526</v>
      </c>
      <c r="K4043" s="1">
        <v>-0.11</v>
      </c>
      <c r="L4043" s="1">
        <v>1.032</v>
      </c>
      <c r="M4043" s="1">
        <v>0.118</v>
      </c>
    </row>
    <row r="4044">
      <c r="A4044" s="1">
        <v>4042.0</v>
      </c>
      <c r="B4044" s="1">
        <v>1.70024032433812E9</v>
      </c>
      <c r="C4044" s="1">
        <v>47706.1775572511</v>
      </c>
      <c r="D4044" s="1">
        <v>54187.4011382342</v>
      </c>
      <c r="E4044" s="1">
        <v>14623.8746790736</v>
      </c>
      <c r="F4044" s="1">
        <v>11212.5961437936</v>
      </c>
      <c r="G4044" s="1">
        <v>31612.0498313963</v>
      </c>
      <c r="H4044" s="1">
        <v>-29502.5592449378</v>
      </c>
      <c r="I4044" s="1">
        <v>38774.6663420994</v>
      </c>
      <c r="J4044" s="1">
        <v>-12610.5189455174</v>
      </c>
      <c r="K4044" s="1">
        <v>-0.11</v>
      </c>
      <c r="L4044" s="1">
        <v>1.032</v>
      </c>
      <c r="M4044" s="1">
        <v>0.118</v>
      </c>
    </row>
    <row r="4045">
      <c r="A4045" s="1">
        <v>4043.0</v>
      </c>
      <c r="B4045" s="1">
        <v>1.70024032434183E9</v>
      </c>
      <c r="C4045" s="1">
        <v>47706.2893159734</v>
      </c>
      <c r="D4045" s="1">
        <v>54182.0590713094</v>
      </c>
      <c r="E4045" s="1">
        <v>14593.4316031255</v>
      </c>
      <c r="F4045" s="1">
        <v>11191.7196144723</v>
      </c>
      <c r="G4045" s="1">
        <v>31654.1158144612</v>
      </c>
      <c r="H4045" s="1">
        <v>-29455.7770437928</v>
      </c>
      <c r="I4045" s="1">
        <v>38867.1802123999</v>
      </c>
      <c r="J4045" s="1">
        <v>-12548.8504825652</v>
      </c>
      <c r="K4045" s="1">
        <v>-0.11</v>
      </c>
      <c r="L4045" s="1">
        <v>1.032</v>
      </c>
      <c r="M4045" s="1">
        <v>0.118</v>
      </c>
    </row>
    <row r="4046">
      <c r="A4046" s="1">
        <v>4044.0</v>
      </c>
      <c r="B4046" s="1">
        <v>1.70024032434696E9</v>
      </c>
      <c r="C4046" s="1">
        <v>47682.9540947621</v>
      </c>
      <c r="D4046" s="1">
        <v>54141.6247655898</v>
      </c>
      <c r="E4046" s="1">
        <v>14545.8447391801</v>
      </c>
      <c r="F4046" s="1">
        <v>11146.7926081171</v>
      </c>
      <c r="G4046" s="1">
        <v>31642.8952387446</v>
      </c>
      <c r="H4046" s="1">
        <v>-29276.2031288389</v>
      </c>
      <c r="I4046" s="1">
        <v>38915.683497868</v>
      </c>
      <c r="J4046" s="1">
        <v>-12533.8077585468</v>
      </c>
      <c r="K4046" s="1">
        <v>-0.11</v>
      </c>
      <c r="L4046" s="1">
        <v>1.032</v>
      </c>
      <c r="M4046" s="1">
        <v>0.118</v>
      </c>
    </row>
    <row r="4047">
      <c r="A4047" s="1">
        <v>4045.0</v>
      </c>
      <c r="B4047" s="1">
        <v>1.70024032435003E9</v>
      </c>
      <c r="C4047" s="1">
        <v>47594.8882216081</v>
      </c>
      <c r="D4047" s="1">
        <v>54051.502531946</v>
      </c>
      <c r="E4047" s="1">
        <v>14517.413320233</v>
      </c>
      <c r="F4047" s="1">
        <v>11113.7120263233</v>
      </c>
      <c r="G4047" s="1">
        <v>31575.169453045</v>
      </c>
      <c r="H4047" s="1">
        <v>-29255.9077448734</v>
      </c>
      <c r="I4047" s="1">
        <v>38826.4106305135</v>
      </c>
      <c r="J4047" s="1">
        <v>-12565.2343112509</v>
      </c>
      <c r="K4047" s="1">
        <v>-0.11</v>
      </c>
      <c r="L4047" s="1">
        <v>1.032</v>
      </c>
      <c r="M4047" s="1">
        <v>0.118</v>
      </c>
    </row>
    <row r="4048">
      <c r="A4048" s="1">
        <v>4046.0</v>
      </c>
      <c r="B4048" s="1">
        <v>1.70024032435299E9</v>
      </c>
      <c r="C4048" s="1">
        <v>47515.3160113473</v>
      </c>
      <c r="D4048" s="1">
        <v>53982.4579933235</v>
      </c>
      <c r="E4048" s="1">
        <v>14505.0304538047</v>
      </c>
      <c r="F4048" s="1">
        <v>11083.2913021196</v>
      </c>
      <c r="G4048" s="1">
        <v>31556.1034150246</v>
      </c>
      <c r="H4048" s="1">
        <v>-29381.5021969678</v>
      </c>
      <c r="I4048" s="1">
        <v>38798.2250807553</v>
      </c>
      <c r="J4048" s="1">
        <v>-12565.3907734621</v>
      </c>
      <c r="K4048" s="1">
        <v>-0.074</v>
      </c>
      <c r="L4048" s="1">
        <v>0.916</v>
      </c>
      <c r="M4048" s="1">
        <v>0.124</v>
      </c>
    </row>
    <row r="4049">
      <c r="A4049" s="1">
        <v>4047.0</v>
      </c>
      <c r="B4049" s="1">
        <v>1.70024032435779E9</v>
      </c>
      <c r="C4049" s="1">
        <v>47478.6367986961</v>
      </c>
      <c r="D4049" s="1">
        <v>53970.1868856176</v>
      </c>
      <c r="E4049" s="1">
        <v>14478.7671540698</v>
      </c>
      <c r="F4049" s="1">
        <v>11033.3128015175</v>
      </c>
      <c r="G4049" s="1">
        <v>31573.3589617441</v>
      </c>
      <c r="H4049" s="1">
        <v>-29376.8753858656</v>
      </c>
      <c r="I4049" s="1">
        <v>38863.8050989872</v>
      </c>
      <c r="J4049" s="1">
        <v>-12528.9797817444</v>
      </c>
      <c r="K4049" s="1">
        <v>-0.074</v>
      </c>
      <c r="L4049" s="1">
        <v>0.916</v>
      </c>
      <c r="M4049" s="1">
        <v>0.124</v>
      </c>
    </row>
    <row r="4050">
      <c r="A4050" s="1">
        <v>4048.0</v>
      </c>
      <c r="B4050" s="1">
        <v>1.70024032436197E9</v>
      </c>
      <c r="C4050" s="1">
        <v>47474.7475951609</v>
      </c>
      <c r="D4050" s="1">
        <v>53987.8894672262</v>
      </c>
      <c r="E4050" s="1">
        <v>14458.6282323155</v>
      </c>
      <c r="F4050" s="1">
        <v>11009.9328768173</v>
      </c>
      <c r="G4050" s="1">
        <v>31580.4668164809</v>
      </c>
      <c r="H4050" s="1">
        <v>-29228.5492096602</v>
      </c>
      <c r="I4050" s="1">
        <v>38926.8593700956</v>
      </c>
      <c r="J4050" s="1">
        <v>-12484.4998102783</v>
      </c>
      <c r="K4050" s="1">
        <v>-0.074</v>
      </c>
      <c r="L4050" s="1">
        <v>0.916</v>
      </c>
      <c r="M4050" s="1">
        <v>0.124</v>
      </c>
    </row>
    <row r="4051">
      <c r="A4051" s="1">
        <v>4049.0</v>
      </c>
      <c r="B4051" s="1">
        <v>1.70024032436602E9</v>
      </c>
      <c r="C4051" s="1">
        <v>47448.3501849592</v>
      </c>
      <c r="D4051" s="1">
        <v>53963.9954524034</v>
      </c>
      <c r="E4051" s="1">
        <v>14450.7157147783</v>
      </c>
      <c r="F4051" s="1">
        <v>11008.9494000612</v>
      </c>
      <c r="G4051" s="1">
        <v>31535.897438037</v>
      </c>
      <c r="H4051" s="1">
        <v>-29161.0245896607</v>
      </c>
      <c r="I4051" s="1">
        <v>38898.2491371928</v>
      </c>
      <c r="J4051" s="1">
        <v>-12469.2112170709</v>
      </c>
      <c r="K4051" s="1">
        <v>-0.074</v>
      </c>
      <c r="L4051" s="1">
        <v>0.916</v>
      </c>
      <c r="M4051" s="1">
        <v>0.124</v>
      </c>
    </row>
    <row r="4052">
      <c r="A4052" s="1">
        <v>4050.0</v>
      </c>
      <c r="B4052" s="1">
        <v>1.70024032437007E9</v>
      </c>
      <c r="C4052" s="1">
        <v>47427.4513038934</v>
      </c>
      <c r="D4052" s="1">
        <v>53936.3016410233</v>
      </c>
      <c r="E4052" s="1">
        <v>14458.8741015045</v>
      </c>
      <c r="F4052" s="1">
        <v>11036.0173625966</v>
      </c>
      <c r="G4052" s="1">
        <v>31511.7128505364</v>
      </c>
      <c r="H4052" s="1">
        <v>-29267.8212246681</v>
      </c>
      <c r="I4052" s="1">
        <v>38842.7497557103</v>
      </c>
      <c r="J4052" s="1">
        <v>-12471.4687432609</v>
      </c>
      <c r="K4052" s="1">
        <v>-0.074</v>
      </c>
      <c r="L4052" s="1">
        <v>0.916</v>
      </c>
      <c r="M4052" s="1">
        <v>0.124</v>
      </c>
    </row>
    <row r="4053">
      <c r="A4053" s="1">
        <v>4051.0</v>
      </c>
      <c r="B4053" s="1">
        <v>1.70024032437392E9</v>
      </c>
      <c r="C4053" s="1">
        <v>47443.5892633902</v>
      </c>
      <c r="D4053" s="1">
        <v>53938.8273881468</v>
      </c>
      <c r="E4053" s="1">
        <v>14474.0732877341</v>
      </c>
      <c r="F4053" s="1">
        <v>11054.3234413055</v>
      </c>
      <c r="G4053" s="1">
        <v>31545.3969294305</v>
      </c>
      <c r="H4053" s="1">
        <v>-29308.9707862103</v>
      </c>
      <c r="I4053" s="1">
        <v>38945.2325040379</v>
      </c>
      <c r="J4053" s="1">
        <v>-12416.8187280677</v>
      </c>
      <c r="K4053" s="1">
        <v>-0.074</v>
      </c>
      <c r="L4053" s="1">
        <v>0.916</v>
      </c>
      <c r="M4053" s="1">
        <v>0.124</v>
      </c>
    </row>
    <row r="4054">
      <c r="A4054" s="1">
        <v>4052.0</v>
      </c>
      <c r="B4054" s="1">
        <v>1.7002403243773E9</v>
      </c>
      <c r="C4054" s="1">
        <v>47452.5299611723</v>
      </c>
      <c r="D4054" s="1">
        <v>53929.6631729201</v>
      </c>
      <c r="E4054" s="1">
        <v>14453.0402962017</v>
      </c>
      <c r="F4054" s="1">
        <v>11029.4235979823</v>
      </c>
      <c r="G4054" s="1">
        <v>31530.689481579</v>
      </c>
      <c r="H4054" s="1">
        <v>-29166.5007670522</v>
      </c>
      <c r="I4054" s="1">
        <v>39064.7919851293</v>
      </c>
      <c r="J4054" s="1">
        <v>-12424.5524316492</v>
      </c>
      <c r="K4054" s="1">
        <v>-0.074</v>
      </c>
      <c r="L4054" s="1">
        <v>0.916</v>
      </c>
      <c r="M4054" s="1">
        <v>0.124</v>
      </c>
    </row>
    <row r="4055">
      <c r="A4055" s="1">
        <v>4053.0</v>
      </c>
      <c r="B4055" s="1">
        <v>1.70024032438088E9</v>
      </c>
      <c r="C4055" s="1">
        <v>47435.922615042</v>
      </c>
      <c r="D4055" s="1">
        <v>53904.2268877299</v>
      </c>
      <c r="E4055" s="1">
        <v>14450.9615839673</v>
      </c>
      <c r="F4055" s="1">
        <v>11031.1223305609</v>
      </c>
      <c r="G4055" s="1">
        <v>31501.1181236646</v>
      </c>
      <c r="H4055" s="1">
        <v>-29074.2327659407</v>
      </c>
      <c r="I4055" s="1">
        <v>39034.4606679035</v>
      </c>
      <c r="J4055" s="1">
        <v>-12471.0440601162</v>
      </c>
      <c r="K4055" s="1">
        <v>-0.074</v>
      </c>
      <c r="L4055" s="1">
        <v>0.916</v>
      </c>
      <c r="M4055" s="1">
        <v>0.124</v>
      </c>
    </row>
    <row r="4056">
      <c r="A4056" s="1">
        <v>4054.0</v>
      </c>
      <c r="B4056" s="1">
        <v>1.70024032438587E9</v>
      </c>
      <c r="C4056" s="1">
        <v>47426.4901788819</v>
      </c>
      <c r="D4056" s="1">
        <v>53897.4096056711</v>
      </c>
      <c r="E4056" s="1">
        <v>14485.0926977506</v>
      </c>
      <c r="F4056" s="1">
        <v>11076.831647972</v>
      </c>
      <c r="G4056" s="1">
        <v>31507.3095568787</v>
      </c>
      <c r="H4056" s="1">
        <v>-29154.5649355131</v>
      </c>
      <c r="I4056" s="1">
        <v>38975.8767456861</v>
      </c>
      <c r="J4056" s="1">
        <v>-12426.1394055055</v>
      </c>
      <c r="K4056" s="1">
        <v>-0.074</v>
      </c>
      <c r="L4056" s="1">
        <v>0.916</v>
      </c>
      <c r="M4056" s="1">
        <v>0.124</v>
      </c>
    </row>
    <row r="4057">
      <c r="A4057" s="1">
        <v>4055.0</v>
      </c>
      <c r="B4057" s="1">
        <v>1.70024032438986E9</v>
      </c>
      <c r="C4057" s="1">
        <v>47442.7175453564</v>
      </c>
      <c r="D4057" s="1">
        <v>53909.1219197657</v>
      </c>
      <c r="E4057" s="1">
        <v>14506.8856485945</v>
      </c>
      <c r="F4057" s="1">
        <v>11098.8704680049</v>
      </c>
      <c r="G4057" s="1">
        <v>31532.7905455578</v>
      </c>
      <c r="H4057" s="1">
        <v>-29251.8173756381</v>
      </c>
      <c r="I4057" s="1">
        <v>39026.9728335109</v>
      </c>
      <c r="J4057" s="1">
        <v>-12400.2560854263</v>
      </c>
      <c r="K4057" s="1">
        <v>-0.074</v>
      </c>
      <c r="L4057" s="1">
        <v>0.916</v>
      </c>
      <c r="M4057" s="1">
        <v>0.124</v>
      </c>
    </row>
    <row r="4058">
      <c r="A4058" s="1">
        <v>4056.0</v>
      </c>
      <c r="B4058" s="1">
        <v>1.70024032439446E9</v>
      </c>
      <c r="C4058" s="1">
        <v>47462.0294525658</v>
      </c>
      <c r="D4058" s="1">
        <v>53921.705951894</v>
      </c>
      <c r="E4058" s="1">
        <v>14484.6009593726</v>
      </c>
      <c r="F4058" s="1">
        <v>11073.8141624705</v>
      </c>
      <c r="G4058" s="1">
        <v>31545.6204468751</v>
      </c>
      <c r="H4058" s="1">
        <v>-29177.6542875354</v>
      </c>
      <c r="I4058" s="1">
        <v>39100.1077413687</v>
      </c>
      <c r="J4058" s="1">
        <v>-12408.7050448304</v>
      </c>
      <c r="K4058" s="1">
        <v>-0.04</v>
      </c>
      <c r="L4058" s="1">
        <v>0.868</v>
      </c>
      <c r="M4058" s="1">
        <v>0.138</v>
      </c>
    </row>
    <row r="4059">
      <c r="A4059" s="1">
        <v>4057.0</v>
      </c>
      <c r="B4059" s="1">
        <v>1.70024032439838E9</v>
      </c>
      <c r="C4059" s="1">
        <v>47452.8205338502</v>
      </c>
      <c r="D4059" s="1">
        <v>53930.1549112981</v>
      </c>
      <c r="E4059" s="1">
        <v>14478.6106918586</v>
      </c>
      <c r="F4059" s="1">
        <v>11062.1242001204</v>
      </c>
      <c r="G4059" s="1">
        <v>31512.0704784477</v>
      </c>
      <c r="H4059" s="1">
        <v>-29079.4854258877</v>
      </c>
      <c r="I4059" s="1">
        <v>39075.0737875787</v>
      </c>
      <c r="J4059" s="1">
        <v>-12435.9741730659</v>
      </c>
      <c r="K4059" s="1">
        <v>-0.04</v>
      </c>
      <c r="L4059" s="1">
        <v>0.868</v>
      </c>
      <c r="M4059" s="1">
        <v>0.138</v>
      </c>
    </row>
    <row r="4060">
      <c r="A4060" s="1">
        <v>4058.0</v>
      </c>
      <c r="B4060" s="1">
        <v>1.70024032440122E9</v>
      </c>
      <c r="C4060" s="1">
        <v>47434.6038621191</v>
      </c>
      <c r="D4060" s="1">
        <v>53935.2958125228</v>
      </c>
      <c r="E4060" s="1">
        <v>14499.9789595578</v>
      </c>
      <c r="F4060" s="1">
        <v>11086.8228777435</v>
      </c>
      <c r="G4060" s="1">
        <v>31472.7314082063</v>
      </c>
      <c r="H4060" s="1">
        <v>-29181.5658428151</v>
      </c>
      <c r="I4060" s="1">
        <v>38997.7591035078</v>
      </c>
      <c r="J4060" s="1">
        <v>-12451.4192284845</v>
      </c>
      <c r="K4060" s="1">
        <v>-0.04</v>
      </c>
      <c r="L4060" s="1">
        <v>0.868</v>
      </c>
      <c r="M4060" s="1">
        <v>0.138</v>
      </c>
    </row>
    <row r="4061">
      <c r="A4061" s="1">
        <v>4059.0</v>
      </c>
      <c r="B4061" s="1">
        <v>1.70024032440485E9</v>
      </c>
      <c r="C4061" s="1">
        <v>47439.0295075213</v>
      </c>
      <c r="D4061" s="1">
        <v>53912.8323093452</v>
      </c>
      <c r="E4061" s="1">
        <v>14513.8146893757</v>
      </c>
      <c r="F4061" s="1">
        <v>11086.8228777435</v>
      </c>
      <c r="G4061" s="1">
        <v>31477.8499576866</v>
      </c>
      <c r="H4061" s="1">
        <v>-29334.9882167563</v>
      </c>
      <c r="I4061" s="1">
        <v>39002.4753215879</v>
      </c>
      <c r="J4061" s="1">
        <v>-12454.1684930525</v>
      </c>
      <c r="K4061" s="1">
        <v>-0.04</v>
      </c>
      <c r="L4061" s="1">
        <v>0.868</v>
      </c>
      <c r="M4061" s="1">
        <v>0.138</v>
      </c>
    </row>
    <row r="4062">
      <c r="A4062" s="1">
        <v>4060.0</v>
      </c>
      <c r="B4062" s="1">
        <v>1.70024032440889E9</v>
      </c>
      <c r="C4062" s="1">
        <v>47439.7224115994</v>
      </c>
      <c r="D4062" s="1">
        <v>53918.6884663925</v>
      </c>
      <c r="E4062" s="1">
        <v>14486.4114506735</v>
      </c>
      <c r="F4062" s="1">
        <v>11050.7918656816</v>
      </c>
      <c r="G4062" s="1">
        <v>31527.3590716551</v>
      </c>
      <c r="H4062" s="1">
        <v>-29297.2584721158</v>
      </c>
      <c r="I4062" s="1">
        <v>39149.4380413816</v>
      </c>
      <c r="J4062" s="1">
        <v>-12404.1452889615</v>
      </c>
      <c r="K4062" s="1">
        <v>-0.04</v>
      </c>
      <c r="L4062" s="1">
        <v>0.868</v>
      </c>
      <c r="M4062" s="1">
        <v>0.138</v>
      </c>
    </row>
    <row r="4063">
      <c r="A4063" s="1">
        <v>4061.0</v>
      </c>
      <c r="B4063" s="1">
        <v>1.70024032441444E9</v>
      </c>
      <c r="C4063" s="1">
        <v>47443.678670368</v>
      </c>
      <c r="D4063" s="1">
        <v>53917.6379344031</v>
      </c>
      <c r="E4063" s="1">
        <v>14468.373592898</v>
      </c>
      <c r="F4063" s="1">
        <v>11038.2301852977</v>
      </c>
      <c r="G4063" s="1">
        <v>31521.9275977525</v>
      </c>
      <c r="H4063" s="1">
        <v>-29204.0516977371</v>
      </c>
      <c r="I4063" s="1">
        <v>39161.6867973431</v>
      </c>
      <c r="J4063" s="1">
        <v>-12397.9985592363</v>
      </c>
      <c r="K4063" s="1">
        <v>-0.04</v>
      </c>
      <c r="L4063" s="1">
        <v>0.868</v>
      </c>
      <c r="M4063" s="1">
        <v>0.138</v>
      </c>
    </row>
    <row r="4064">
      <c r="A4064" s="1">
        <v>4062.0</v>
      </c>
      <c r="B4064" s="1">
        <v>1.7002403244184E9</v>
      </c>
      <c r="C4064" s="1">
        <v>47444.5727401462</v>
      </c>
      <c r="D4064" s="1">
        <v>53906.6185243867</v>
      </c>
      <c r="E4064" s="1">
        <v>14464.8420172741</v>
      </c>
      <c r="F4064" s="1">
        <v>11060.4478192863</v>
      </c>
      <c r="G4064" s="1">
        <v>31500.4922748198</v>
      </c>
      <c r="H4064" s="1">
        <v>-29284.4509225429</v>
      </c>
      <c r="I4064" s="1">
        <v>39012.0865717037</v>
      </c>
      <c r="J4064" s="1">
        <v>-12434.8789375876</v>
      </c>
      <c r="K4064" s="1">
        <v>-0.04</v>
      </c>
      <c r="L4064" s="1">
        <v>0.868</v>
      </c>
      <c r="M4064" s="1">
        <v>0.138</v>
      </c>
    </row>
    <row r="4065">
      <c r="A4065" s="1">
        <v>4063.0</v>
      </c>
      <c r="B4065" s="1">
        <v>1.70024032442184E9</v>
      </c>
      <c r="C4065" s="1">
        <v>47422.3551061576</v>
      </c>
      <c r="D4065" s="1">
        <v>53893.9003817916</v>
      </c>
      <c r="E4065" s="1">
        <v>14448.1899676549</v>
      </c>
      <c r="F4065" s="1">
        <v>11051.4177145263</v>
      </c>
      <c r="G4065" s="1">
        <v>31503.643870788</v>
      </c>
      <c r="H4065" s="1">
        <v>-29434.9675697049</v>
      </c>
      <c r="I4065" s="1">
        <v>39053.0796710347</v>
      </c>
      <c r="J4065" s="1">
        <v>-12431.168548008</v>
      </c>
      <c r="K4065" s="1">
        <v>-0.04</v>
      </c>
      <c r="L4065" s="1">
        <v>0.868</v>
      </c>
      <c r="M4065" s="1">
        <v>0.138</v>
      </c>
    </row>
    <row r="4066">
      <c r="A4066" s="1">
        <v>4064.0</v>
      </c>
      <c r="B4066" s="1">
        <v>1.70024032442601E9</v>
      </c>
      <c r="C4066" s="1">
        <v>47443.4998564123</v>
      </c>
      <c r="D4066" s="1">
        <v>53924.9022513511</v>
      </c>
      <c r="E4066" s="1">
        <v>14415.9587521503</v>
      </c>
      <c r="F4066" s="1">
        <v>11027.9036793593</v>
      </c>
      <c r="G4066" s="1">
        <v>31533.5728566137</v>
      </c>
      <c r="H4066" s="1">
        <v>-29458.1239769606</v>
      </c>
      <c r="I4066" s="1">
        <v>39154.1095559727</v>
      </c>
      <c r="J4066" s="1">
        <v>-12404.4582133839</v>
      </c>
      <c r="K4066" s="1">
        <v>-0.04</v>
      </c>
      <c r="L4066" s="1">
        <v>0.868</v>
      </c>
      <c r="M4066" s="1">
        <v>0.138</v>
      </c>
    </row>
    <row r="4067">
      <c r="A4067" s="1">
        <v>4065.0</v>
      </c>
      <c r="B4067" s="1">
        <v>1.70024032442893E9</v>
      </c>
      <c r="C4067" s="1">
        <v>47473.6523596826</v>
      </c>
      <c r="D4067" s="1">
        <v>53949.2209493185</v>
      </c>
      <c r="E4067" s="1">
        <v>14390.6342256825</v>
      </c>
      <c r="F4067" s="1">
        <v>11020.1029205444</v>
      </c>
      <c r="G4067" s="1">
        <v>31510.662318547</v>
      </c>
      <c r="H4067" s="1">
        <v>-29366.1018450381</v>
      </c>
      <c r="I4067" s="1">
        <v>39171.1862887366</v>
      </c>
      <c r="J4067" s="1">
        <v>-12397.0374342247</v>
      </c>
      <c r="K4067" s="1">
        <v>-0.04</v>
      </c>
      <c r="L4067" s="1">
        <v>0.868</v>
      </c>
      <c r="M4067" s="1">
        <v>0.138</v>
      </c>
    </row>
    <row r="4068">
      <c r="A4068" s="1">
        <v>4066.0</v>
      </c>
      <c r="B4068" s="1">
        <v>1.70024032443309E9</v>
      </c>
      <c r="C4068" s="1">
        <v>47468.8243828802</v>
      </c>
      <c r="D4068" s="1">
        <v>53944.3035655383</v>
      </c>
      <c r="E4068" s="1">
        <v>14386.3203390026</v>
      </c>
      <c r="F4068" s="1">
        <v>11054.6810692168</v>
      </c>
      <c r="G4068" s="1">
        <v>31457.3087045322</v>
      </c>
      <c r="H4068" s="1">
        <v>-29410.2465403373</v>
      </c>
      <c r="I4068" s="1">
        <v>39074.693807923</v>
      </c>
      <c r="J4068" s="1">
        <v>-12435.6612486435</v>
      </c>
      <c r="K4068" s="1">
        <v>-0.054</v>
      </c>
      <c r="L4068" s="1">
        <v>0.804</v>
      </c>
      <c r="M4068" s="1">
        <v>0.13</v>
      </c>
    </row>
    <row r="4069">
      <c r="A4069" s="1">
        <v>4067.0</v>
      </c>
      <c r="B4069" s="1">
        <v>1.70024032443696E9</v>
      </c>
      <c r="C4069" s="1">
        <v>47454.8321908512</v>
      </c>
      <c r="D4069" s="1">
        <v>53936.5251584679</v>
      </c>
      <c r="E4069" s="1">
        <v>14411.7789759372</v>
      </c>
      <c r="F4069" s="1">
        <v>11092.0084824572</v>
      </c>
      <c r="G4069" s="1">
        <v>31472.9996291398</v>
      </c>
      <c r="H4069" s="1">
        <v>-29556.6281147751</v>
      </c>
      <c r="I4069" s="1">
        <v>39134.1270964297</v>
      </c>
      <c r="J4069" s="1">
        <v>-12393.0588237117</v>
      </c>
      <c r="K4069" s="1">
        <v>-0.054</v>
      </c>
      <c r="L4069" s="1">
        <v>0.804</v>
      </c>
      <c r="M4069" s="1">
        <v>0.13</v>
      </c>
    </row>
    <row r="4070">
      <c r="A4070" s="1">
        <v>4068.0</v>
      </c>
      <c r="B4070" s="1">
        <v>1.70024032444188E9</v>
      </c>
      <c r="C4070" s="1">
        <v>47474.9264091165</v>
      </c>
      <c r="D4070" s="1">
        <v>53924.94695484</v>
      </c>
      <c r="E4070" s="1">
        <v>14417.7021882179</v>
      </c>
      <c r="F4070" s="1">
        <v>11095.4282993588</v>
      </c>
      <c r="G4070" s="1">
        <v>31481.7838647107</v>
      </c>
      <c r="H4070" s="1">
        <v>-29588.6805163241</v>
      </c>
      <c r="I4070" s="1">
        <v>39187.4360069556</v>
      </c>
      <c r="J4070" s="1">
        <v>-12360.5817390181</v>
      </c>
      <c r="K4070" s="1">
        <v>-0.054</v>
      </c>
      <c r="L4070" s="1">
        <v>0.804</v>
      </c>
      <c r="M4070" s="1">
        <v>0.13</v>
      </c>
    </row>
    <row r="4071">
      <c r="A4071" s="1">
        <v>4069.0</v>
      </c>
      <c r="B4071" s="1">
        <v>1.70024032444595E9</v>
      </c>
      <c r="C4071" s="1">
        <v>47480.8719731416</v>
      </c>
      <c r="D4071" s="1">
        <v>53912.8323093452</v>
      </c>
      <c r="E4071" s="1">
        <v>14422.1054818755</v>
      </c>
      <c r="F4071" s="1">
        <v>11104.7936802856</v>
      </c>
      <c r="G4071" s="1">
        <v>31453.9559428639</v>
      </c>
      <c r="H4071" s="1">
        <v>-29478.8440440707</v>
      </c>
      <c r="I4071" s="1">
        <v>39222.1482660947</v>
      </c>
      <c r="J4071" s="1">
        <v>-12363.7333349863</v>
      </c>
      <c r="K4071" s="1">
        <v>-0.054</v>
      </c>
      <c r="L4071" s="1">
        <v>0.804</v>
      </c>
      <c r="M4071" s="1">
        <v>0.13</v>
      </c>
    </row>
    <row r="4072">
      <c r="A4072" s="1">
        <v>4070.0</v>
      </c>
      <c r="B4072" s="1">
        <v>1.70024032444992E9</v>
      </c>
      <c r="C4072" s="1">
        <v>47472.5571242042</v>
      </c>
      <c r="D4072" s="1">
        <v>53914.8439663462</v>
      </c>
      <c r="E4072" s="1">
        <v>14486.9702442848</v>
      </c>
      <c r="F4072" s="1">
        <v>11167.110343827</v>
      </c>
      <c r="G4072" s="1">
        <v>31405.7208783293</v>
      </c>
      <c r="H4072" s="1">
        <v>-29479.6040033822</v>
      </c>
      <c r="I4072" s="1">
        <v>39183.725617376</v>
      </c>
      <c r="J4072" s="1">
        <v>-12373.2775298687</v>
      </c>
      <c r="K4072" s="1">
        <v>-0.054</v>
      </c>
      <c r="L4072" s="1">
        <v>0.804</v>
      </c>
      <c r="M4072" s="1">
        <v>0.13</v>
      </c>
    </row>
    <row r="4073">
      <c r="A4073" s="1">
        <v>4071.0</v>
      </c>
      <c r="B4073" s="1">
        <v>1.70024032445432E9</v>
      </c>
      <c r="C4073" s="1">
        <v>47474.1217463161</v>
      </c>
      <c r="D4073" s="1">
        <v>53902.2599342179</v>
      </c>
      <c r="E4073" s="1">
        <v>14579.3276523742</v>
      </c>
      <c r="F4073" s="1">
        <v>11239.9770307513</v>
      </c>
      <c r="G4073" s="1">
        <v>31400.5352736157</v>
      </c>
      <c r="H4073" s="1">
        <v>-29629.226580766</v>
      </c>
      <c r="I4073" s="1">
        <v>39185.0890737878</v>
      </c>
      <c r="J4073" s="1">
        <v>-12372.8081432352</v>
      </c>
      <c r="K4073" s="1">
        <v>-0.054</v>
      </c>
      <c r="L4073" s="1">
        <v>0.804</v>
      </c>
      <c r="M4073" s="1">
        <v>0.13</v>
      </c>
    </row>
    <row r="4074">
      <c r="A4074" s="1">
        <v>4072.0</v>
      </c>
      <c r="B4074" s="1">
        <v>1.70024032445797E9</v>
      </c>
      <c r="C4074" s="1">
        <v>47480.9166766305</v>
      </c>
      <c r="D4074" s="1">
        <v>53882.2774746748</v>
      </c>
      <c r="E4074" s="1">
        <v>14623.5394029068</v>
      </c>
      <c r="F4074" s="1">
        <v>11253.0304495132</v>
      </c>
      <c r="G4074" s="1">
        <v>31386.1407501865</v>
      </c>
      <c r="H4074" s="1">
        <v>-29691.6326512852</v>
      </c>
      <c r="I4074" s="1">
        <v>39255.9441037111</v>
      </c>
      <c r="J4074" s="1">
        <v>-12366.5496547877</v>
      </c>
      <c r="K4074" s="1">
        <v>-0.054</v>
      </c>
      <c r="L4074" s="1">
        <v>0.804</v>
      </c>
      <c r="M4074" s="1">
        <v>0.13</v>
      </c>
    </row>
    <row r="4075">
      <c r="A4075" s="1">
        <v>4073.0</v>
      </c>
      <c r="B4075" s="1">
        <v>1.70024032446102E9</v>
      </c>
      <c r="C4075" s="1">
        <v>47518.9816974379</v>
      </c>
      <c r="D4075" s="1">
        <v>53902.1034720067</v>
      </c>
      <c r="E4075" s="1">
        <v>14701.0329009333</v>
      </c>
      <c r="F4075" s="1">
        <v>11293.9788453553</v>
      </c>
      <c r="G4075" s="1">
        <v>31383.369133874</v>
      </c>
      <c r="H4075" s="1">
        <v>-29598.7164495845</v>
      </c>
      <c r="I4075" s="1">
        <v>39320.8982730982</v>
      </c>
      <c r="J4075" s="1">
        <v>-12354.4126575485</v>
      </c>
      <c r="K4075" s="1">
        <v>-0.054</v>
      </c>
      <c r="L4075" s="1">
        <v>0.804</v>
      </c>
      <c r="M4075" s="1">
        <v>0.13</v>
      </c>
    </row>
    <row r="4076">
      <c r="A4076" s="1">
        <v>4074.0</v>
      </c>
      <c r="B4076" s="1">
        <v>1.70024032446519E9</v>
      </c>
      <c r="C4076" s="1">
        <v>47553.5151426214</v>
      </c>
      <c r="D4076" s="1">
        <v>53930.8254636318</v>
      </c>
      <c r="E4076" s="1">
        <v>14806.8013556958</v>
      </c>
      <c r="F4076" s="1">
        <v>11389.3537389461</v>
      </c>
      <c r="G4076" s="1">
        <v>31394.8802822685</v>
      </c>
      <c r="H4076" s="1">
        <v>-29585.4618651225</v>
      </c>
      <c r="I4076" s="1">
        <v>39297.2054239756</v>
      </c>
      <c r="J4076" s="1">
        <v>-12353.6750499814</v>
      </c>
      <c r="K4076" s="1">
        <v>-0.054</v>
      </c>
      <c r="L4076" s="1">
        <v>0.804</v>
      </c>
      <c r="M4076" s="1">
        <v>0.13</v>
      </c>
    </row>
    <row r="4077">
      <c r="A4077" s="1">
        <v>4075.0</v>
      </c>
      <c r="B4077" s="1">
        <v>1.70024032447151E9</v>
      </c>
      <c r="C4077" s="1">
        <v>47541.3557936377</v>
      </c>
      <c r="D4077" s="1">
        <v>53904.9197918081</v>
      </c>
      <c r="E4077" s="1">
        <v>14868.2910046924</v>
      </c>
      <c r="F4077" s="1">
        <v>11453.3244315772</v>
      </c>
      <c r="G4077" s="1">
        <v>31383.8385205076</v>
      </c>
      <c r="H4077" s="1">
        <v>-29758.5314224399</v>
      </c>
      <c r="I4077" s="1">
        <v>39277.2900196659</v>
      </c>
      <c r="J4077" s="1">
        <v>-12386.6215213086</v>
      </c>
      <c r="K4077" s="1">
        <v>-0.054</v>
      </c>
      <c r="L4077" s="1">
        <v>0.804</v>
      </c>
      <c r="M4077" s="1">
        <v>0.13</v>
      </c>
    </row>
    <row r="4078">
      <c r="A4078" s="1">
        <v>4076.0</v>
      </c>
      <c r="B4078" s="1">
        <v>1.70024032447405E9</v>
      </c>
      <c r="C4078" s="1">
        <v>47531.7668952664</v>
      </c>
      <c r="D4078" s="1">
        <v>53889.452384645</v>
      </c>
      <c r="E4078" s="1">
        <v>14862.5913098563</v>
      </c>
      <c r="F4078" s="1">
        <v>11468.8812457181</v>
      </c>
      <c r="G4078" s="1">
        <v>31407.0619829967</v>
      </c>
      <c r="H4078" s="1">
        <v>-29888.7526856366</v>
      </c>
      <c r="I4078" s="1">
        <v>39321.524121943</v>
      </c>
      <c r="J4078" s="1">
        <v>-12398.8255737812</v>
      </c>
      <c r="K4078" s="1">
        <v>-0.034</v>
      </c>
      <c r="L4078" s="1">
        <v>0.944</v>
      </c>
      <c r="M4078" s="1">
        <v>0.102</v>
      </c>
    </row>
    <row r="4079">
      <c r="A4079" s="1">
        <v>4077.0</v>
      </c>
      <c r="B4079" s="1">
        <v>1.70024032447823E9</v>
      </c>
      <c r="C4079" s="1">
        <v>47504.4307117975</v>
      </c>
      <c r="D4079" s="1">
        <v>53865.0442796998</v>
      </c>
      <c r="E4079" s="1">
        <v>14773.1396285461</v>
      </c>
      <c r="F4079" s="1">
        <v>11421.4284922395</v>
      </c>
      <c r="G4079" s="1">
        <v>31401.4740468828</v>
      </c>
      <c r="H4079" s="1">
        <v>-29838.8188885234</v>
      </c>
      <c r="I4079" s="1">
        <v>39405.4772741171</v>
      </c>
      <c r="J4079" s="1">
        <v>-12441.7856266243</v>
      </c>
      <c r="K4079" s="1">
        <v>-0.034</v>
      </c>
      <c r="L4079" s="1">
        <v>0.944</v>
      </c>
      <c r="M4079" s="1">
        <v>0.102</v>
      </c>
    </row>
    <row r="4080">
      <c r="A4080" s="1">
        <v>4078.0</v>
      </c>
      <c r="B4080" s="1">
        <v>1.70024032448204E9</v>
      </c>
      <c r="C4080" s="1">
        <v>47492.2713628138</v>
      </c>
      <c r="D4080" s="1">
        <v>53846.7158492464</v>
      </c>
      <c r="E4080" s="1">
        <v>14697.3001596093</v>
      </c>
      <c r="F4080" s="1">
        <v>11440.2710128153</v>
      </c>
      <c r="G4080" s="1">
        <v>31451.5419544627</v>
      </c>
      <c r="H4080" s="1">
        <v>-29806.4535625521</v>
      </c>
      <c r="I4080" s="1">
        <v>39402.7950647825</v>
      </c>
      <c r="J4080" s="1">
        <v>-12514.7193687819</v>
      </c>
      <c r="K4080" s="1">
        <v>-0.034</v>
      </c>
      <c r="L4080" s="1">
        <v>0.944</v>
      </c>
      <c r="M4080" s="1">
        <v>0.102</v>
      </c>
    </row>
    <row r="4081">
      <c r="A4081" s="1">
        <v>4079.0</v>
      </c>
      <c r="B4081" s="1">
        <v>1.70024032448646E9</v>
      </c>
      <c r="C4081" s="1">
        <v>47482.5260022313</v>
      </c>
      <c r="D4081" s="1">
        <v>53832.5224915173</v>
      </c>
      <c r="E4081" s="1">
        <v>14696.2719793643</v>
      </c>
      <c r="F4081" s="1">
        <v>11487.187324427</v>
      </c>
      <c r="G4081" s="1">
        <v>31455.8111376537</v>
      </c>
      <c r="H4081" s="1">
        <v>-29937.278322849</v>
      </c>
      <c r="I4081" s="1">
        <v>39359.276218328</v>
      </c>
      <c r="J4081" s="1">
        <v>-12562.4626949385</v>
      </c>
      <c r="K4081" s="1">
        <v>-0.034</v>
      </c>
      <c r="L4081" s="1">
        <v>0.944</v>
      </c>
      <c r="M4081" s="1">
        <v>0.102</v>
      </c>
    </row>
    <row r="4082">
      <c r="A4082" s="1">
        <v>4080.0</v>
      </c>
      <c r="B4082" s="1">
        <v>1.70024032449099E9</v>
      </c>
      <c r="C4082" s="1">
        <v>47517.7523514929</v>
      </c>
      <c r="D4082" s="1">
        <v>53852.0802679157</v>
      </c>
      <c r="E4082" s="1">
        <v>14706.0173399469</v>
      </c>
      <c r="F4082" s="1">
        <v>11534.5059674389</v>
      </c>
      <c r="G4082" s="1">
        <v>31504.6944027774</v>
      </c>
      <c r="H4082" s="1">
        <v>-30047.9194579028</v>
      </c>
      <c r="I4082" s="1">
        <v>39399.8893380033</v>
      </c>
      <c r="J4082" s="1">
        <v>-12543.5307673848</v>
      </c>
      <c r="K4082" s="1">
        <v>-0.034</v>
      </c>
      <c r="L4082" s="1">
        <v>0.944</v>
      </c>
      <c r="M4082" s="1">
        <v>0.102</v>
      </c>
    </row>
    <row r="4083">
      <c r="A4083" s="1">
        <v>4081.0</v>
      </c>
      <c r="B4083" s="1">
        <v>1.70024032449536E9</v>
      </c>
      <c r="C4083" s="1">
        <v>47542.6521948161</v>
      </c>
      <c r="D4083" s="1">
        <v>53889.5641433673</v>
      </c>
      <c r="E4083" s="1">
        <v>14722.4011686326</v>
      </c>
      <c r="F4083" s="1">
        <v>11536.8752523511</v>
      </c>
      <c r="G4083" s="1">
        <v>31547.9897317874</v>
      </c>
      <c r="H4083" s="1">
        <v>-29933.6126367584</v>
      </c>
      <c r="I4083" s="1">
        <v>39501.7238857417</v>
      </c>
      <c r="J4083" s="1">
        <v>-12529.7620928003</v>
      </c>
      <c r="K4083" s="1">
        <v>-0.034</v>
      </c>
      <c r="L4083" s="1">
        <v>0.944</v>
      </c>
      <c r="M4083" s="1">
        <v>0.102</v>
      </c>
    </row>
    <row r="4084">
      <c r="A4084" s="1">
        <v>4082.0</v>
      </c>
      <c r="B4084" s="1">
        <v>1.70024032449912E9</v>
      </c>
      <c r="C4084" s="1">
        <v>47544.6862035615</v>
      </c>
      <c r="D4084" s="1">
        <v>53918.5096524369</v>
      </c>
      <c r="E4084" s="1">
        <v>14726.8938692681</v>
      </c>
      <c r="F4084" s="1">
        <v>11558.221168306</v>
      </c>
      <c r="G4084" s="1">
        <v>31495.9101672065</v>
      </c>
      <c r="H4084" s="1">
        <v>-29797.266995581</v>
      </c>
      <c r="I4084" s="1">
        <v>39544.2816071846</v>
      </c>
      <c r="J4084" s="1">
        <v>-12536.8252440482</v>
      </c>
      <c r="K4084" s="1">
        <v>-0.034</v>
      </c>
      <c r="L4084" s="1">
        <v>0.944</v>
      </c>
      <c r="M4084" s="1">
        <v>0.102</v>
      </c>
    </row>
    <row r="4085">
      <c r="A4085" s="1">
        <v>4083.0</v>
      </c>
      <c r="B4085" s="1">
        <v>1.70024032450316E9</v>
      </c>
      <c r="C4085" s="1">
        <v>47527.5871190532</v>
      </c>
      <c r="D4085" s="1">
        <v>53993.0527201953</v>
      </c>
      <c r="E4085" s="1">
        <v>14730.224279192</v>
      </c>
      <c r="F4085" s="1">
        <v>11630.9090412746</v>
      </c>
      <c r="G4085" s="1">
        <v>31409.8112475647</v>
      </c>
      <c r="H4085" s="1">
        <v>-29876.258060486</v>
      </c>
      <c r="I4085" s="1">
        <v>39528.9259587438</v>
      </c>
      <c r="J4085" s="1">
        <v>-12524.8894125091</v>
      </c>
      <c r="K4085" s="1">
        <v>-0.034</v>
      </c>
      <c r="L4085" s="1">
        <v>0.944</v>
      </c>
      <c r="M4085" s="1">
        <v>0.102</v>
      </c>
    </row>
    <row r="4086">
      <c r="A4086" s="1">
        <v>4084.0</v>
      </c>
      <c r="B4086" s="1">
        <v>1.70024032450709E9</v>
      </c>
      <c r="C4086" s="1">
        <v>47526.0448486858</v>
      </c>
      <c r="D4086" s="1">
        <v>54029.4413601686</v>
      </c>
      <c r="E4086" s="1">
        <v>14746.5857561332</v>
      </c>
      <c r="F4086" s="1">
        <v>11679.3229197648</v>
      </c>
      <c r="G4086" s="1">
        <v>31358.5810492731</v>
      </c>
      <c r="H4086" s="1">
        <v>-30079.6365832849</v>
      </c>
      <c r="I4086" s="1">
        <v>39538.4030983928</v>
      </c>
      <c r="J4086" s="1">
        <v>-12510.8301652467</v>
      </c>
      <c r="K4086" s="1">
        <v>-0.034</v>
      </c>
      <c r="L4086" s="1">
        <v>0.944</v>
      </c>
      <c r="M4086" s="1">
        <v>0.102</v>
      </c>
    </row>
    <row r="4087">
      <c r="A4087" s="1">
        <v>4085.0</v>
      </c>
      <c r="B4087" s="1">
        <v>1.7002403245111E9</v>
      </c>
      <c r="C4087" s="1">
        <v>47551.4587821315</v>
      </c>
      <c r="D4087" s="1">
        <v>54063.5948256963</v>
      </c>
      <c r="E4087" s="1">
        <v>14776.224169281</v>
      </c>
      <c r="F4087" s="1">
        <v>11687.973044869</v>
      </c>
      <c r="G4087" s="1">
        <v>31315.1963132853</v>
      </c>
      <c r="H4087" s="1">
        <v>-30178.8112734331</v>
      </c>
      <c r="I4087" s="1">
        <v>39602.3737910239</v>
      </c>
      <c r="J4087" s="1">
        <v>-12468.183036826</v>
      </c>
      <c r="K4087" s="1">
        <v>-0.034</v>
      </c>
      <c r="L4087" s="1">
        <v>0.944</v>
      </c>
      <c r="M4087" s="1">
        <v>0.102</v>
      </c>
    </row>
    <row r="4088">
      <c r="A4088" s="1">
        <v>4086.0</v>
      </c>
      <c r="B4088" s="1">
        <v>1.70024032451423E9</v>
      </c>
      <c r="C4088" s="1">
        <v>47576.0904045212</v>
      </c>
      <c r="D4088" s="1">
        <v>54103.1797651266</v>
      </c>
      <c r="E4088" s="1">
        <v>14785.9918816079</v>
      </c>
      <c r="F4088" s="1">
        <v>11730.2178418896</v>
      </c>
      <c r="G4088" s="1">
        <v>31265.7542545502</v>
      </c>
      <c r="H4088" s="1">
        <v>-30184.2650990802</v>
      </c>
      <c r="I4088" s="1">
        <v>39651.6370358034</v>
      </c>
      <c r="J4088" s="1">
        <v>-12407.8780302856</v>
      </c>
      <c r="K4088" s="1">
        <v>-0.242</v>
      </c>
      <c r="L4088" s="1">
        <v>1.306</v>
      </c>
      <c r="M4088" s="1">
        <v>0.136</v>
      </c>
    </row>
    <row r="4089">
      <c r="A4089" s="1">
        <v>4087.0</v>
      </c>
      <c r="B4089" s="1">
        <v>1.70024032451746E9</v>
      </c>
      <c r="C4089" s="1">
        <v>47549.178904197</v>
      </c>
      <c r="D4089" s="1">
        <v>54085.7677561959</v>
      </c>
      <c r="E4089" s="1">
        <v>14799.3135213033</v>
      </c>
      <c r="F4089" s="1">
        <v>11774.2954819554</v>
      </c>
      <c r="G4089" s="1">
        <v>31228.9856349212</v>
      </c>
      <c r="H4089" s="1">
        <v>-30331.2054671294</v>
      </c>
      <c r="I4089" s="1">
        <v>39632.570997783</v>
      </c>
      <c r="J4089" s="1">
        <v>-12413.3318559326</v>
      </c>
      <c r="K4089" s="1">
        <v>-0.242</v>
      </c>
      <c r="L4089" s="1">
        <v>1.306</v>
      </c>
      <c r="M4089" s="1">
        <v>0.136</v>
      </c>
    </row>
    <row r="4090">
      <c r="A4090" s="1">
        <v>4088.0</v>
      </c>
      <c r="B4090" s="1">
        <v>1.70024032452099E9</v>
      </c>
      <c r="C4090" s="1">
        <v>47508.4987292884</v>
      </c>
      <c r="D4090" s="1">
        <v>54026.2897642004</v>
      </c>
      <c r="E4090" s="1">
        <v>14807.203687096</v>
      </c>
      <c r="F4090" s="1">
        <v>11769.3333946863</v>
      </c>
      <c r="G4090" s="1">
        <v>31247.09054793</v>
      </c>
      <c r="H4090" s="1">
        <v>-30593.5255400568</v>
      </c>
      <c r="I4090" s="1">
        <v>39588.2474885281</v>
      </c>
      <c r="J4090" s="1">
        <v>-12482.6446154886</v>
      </c>
      <c r="K4090" s="1">
        <v>-0.242</v>
      </c>
      <c r="L4090" s="1">
        <v>1.306</v>
      </c>
      <c r="M4090" s="1">
        <v>0.136</v>
      </c>
    </row>
    <row r="4091">
      <c r="A4091" s="1">
        <v>4089.0</v>
      </c>
      <c r="B4091" s="1">
        <v>1.70024032452507E9</v>
      </c>
      <c r="C4091" s="1">
        <v>47531.945709222</v>
      </c>
      <c r="D4091" s="1">
        <v>54048.0380115554</v>
      </c>
      <c r="E4091" s="1">
        <v>14822.9169634481</v>
      </c>
      <c r="F4091" s="1">
        <v>11743.2265571625</v>
      </c>
      <c r="G4091" s="1">
        <v>31275.7678360662</v>
      </c>
      <c r="H4091" s="1">
        <v>-30698.9363669081</v>
      </c>
      <c r="I4091" s="1">
        <v>39620.6128144994</v>
      </c>
      <c r="J4091" s="1">
        <v>-12461.0304786003</v>
      </c>
      <c r="K4091" s="1">
        <v>-0.242</v>
      </c>
      <c r="L4091" s="1">
        <v>1.306</v>
      </c>
      <c r="M4091" s="1">
        <v>0.136</v>
      </c>
    </row>
    <row r="4092">
      <c r="A4092" s="1">
        <v>4090.0</v>
      </c>
      <c r="B4092" s="1">
        <v>1.70024032453015E9</v>
      </c>
      <c r="C4092" s="1">
        <v>47560.3324246802</v>
      </c>
      <c r="D4092" s="1">
        <v>54074.1895525681</v>
      </c>
      <c r="E4092" s="1">
        <v>14811.6740359871</v>
      </c>
      <c r="F4092" s="1">
        <v>11736.6327925482</v>
      </c>
      <c r="G4092" s="1">
        <v>31258.1993649243</v>
      </c>
      <c r="H4092" s="1">
        <v>-30683.6030702117</v>
      </c>
      <c r="I4092" s="1">
        <v>39631.1404861379</v>
      </c>
      <c r="J4092" s="1">
        <v>-12467.3783740256</v>
      </c>
      <c r="K4092" s="1">
        <v>-0.242</v>
      </c>
      <c r="L4092" s="1">
        <v>1.306</v>
      </c>
      <c r="M4092" s="1">
        <v>0.136</v>
      </c>
    </row>
    <row r="4093">
      <c r="A4093" s="1">
        <v>4091.0</v>
      </c>
      <c r="B4093" s="1">
        <v>1.70024032453424E9</v>
      </c>
      <c r="C4093" s="1">
        <v>47544.2838721613</v>
      </c>
      <c r="D4093" s="1">
        <v>54061.7396309065</v>
      </c>
      <c r="E4093" s="1">
        <v>14793.0773846003</v>
      </c>
      <c r="F4093" s="1">
        <v>11741.728990284</v>
      </c>
      <c r="G4093" s="1">
        <v>31215.3734225479</v>
      </c>
      <c r="H4093" s="1">
        <v>-30788.7903796184</v>
      </c>
      <c r="I4093" s="1">
        <v>39560.8889533149</v>
      </c>
      <c r="J4093" s="1">
        <v>-12543.2625464513</v>
      </c>
      <c r="K4093" s="1">
        <v>-0.242</v>
      </c>
      <c r="L4093" s="1">
        <v>1.306</v>
      </c>
      <c r="M4093" s="1">
        <v>0.136</v>
      </c>
    </row>
    <row r="4094">
      <c r="A4094" s="1">
        <v>4092.0</v>
      </c>
      <c r="B4094" s="1">
        <v>1.7002403245375E9</v>
      </c>
      <c r="C4094" s="1">
        <v>47536.8183895133</v>
      </c>
      <c r="D4094" s="1">
        <v>54048.8650261002</v>
      </c>
      <c r="E4094" s="1">
        <v>14790.5292857324</v>
      </c>
      <c r="F4094" s="1">
        <v>11756.6376038357</v>
      </c>
      <c r="G4094" s="1">
        <v>31234.6406262684</v>
      </c>
      <c r="H4094" s="1">
        <v>-30996.4827890971</v>
      </c>
      <c r="I4094" s="1">
        <v>39497.2311851061</v>
      </c>
      <c r="J4094" s="1">
        <v>-12584.9709016049</v>
      </c>
      <c r="K4094" s="1">
        <v>-0.242</v>
      </c>
      <c r="L4094" s="1">
        <v>1.306</v>
      </c>
      <c r="M4094" s="1">
        <v>0.136</v>
      </c>
    </row>
    <row r="4095">
      <c r="A4095" s="1">
        <v>4093.0</v>
      </c>
      <c r="B4095" s="1">
        <v>1.700240324541E9</v>
      </c>
      <c r="C4095" s="1">
        <v>47574.9281138096</v>
      </c>
      <c r="D4095" s="1">
        <v>54067.0816978313</v>
      </c>
      <c r="E4095" s="1">
        <v>14778.7499164044</v>
      </c>
      <c r="F4095" s="1">
        <v>11765.980633018</v>
      </c>
      <c r="G4095" s="1">
        <v>31257.9758474798</v>
      </c>
      <c r="H4095" s="1">
        <v>-31055.6478566703</v>
      </c>
      <c r="I4095" s="1">
        <v>39530.4011738778</v>
      </c>
      <c r="J4095" s="1">
        <v>-12564.452000195</v>
      </c>
      <c r="K4095" s="1">
        <v>-0.242</v>
      </c>
      <c r="L4095" s="1">
        <v>1.306</v>
      </c>
      <c r="M4095" s="1">
        <v>0.136</v>
      </c>
    </row>
    <row r="4096">
      <c r="A4096" s="1">
        <v>4094.0</v>
      </c>
      <c r="B4096" s="1">
        <v>1.700240324545E9</v>
      </c>
      <c r="C4096" s="1">
        <v>47586.9086488376</v>
      </c>
      <c r="D4096" s="1">
        <v>54042.6735928861</v>
      </c>
      <c r="E4096" s="1">
        <v>14758.20866325</v>
      </c>
      <c r="F4096" s="1">
        <v>11768.1264004858</v>
      </c>
      <c r="G4096" s="1">
        <v>31248.364597364</v>
      </c>
      <c r="H4096" s="1">
        <v>-30980.7918644895</v>
      </c>
      <c r="I4096" s="1">
        <v>39566.7004068732</v>
      </c>
      <c r="J4096" s="1">
        <v>-12554.1701977455</v>
      </c>
      <c r="K4096" s="1">
        <v>-0.242</v>
      </c>
      <c r="L4096" s="1">
        <v>1.306</v>
      </c>
      <c r="M4096" s="1">
        <v>0.136</v>
      </c>
    </row>
    <row r="4097">
      <c r="A4097" s="1">
        <v>4095.0</v>
      </c>
      <c r="B4097" s="1">
        <v>1.70024032454899E9</v>
      </c>
      <c r="C4097" s="1">
        <v>47531.9233574775</v>
      </c>
      <c r="D4097" s="1">
        <v>53938.0897805797</v>
      </c>
      <c r="E4097" s="1">
        <v>14752.1289887582</v>
      </c>
      <c r="F4097" s="1">
        <v>11753.6424700787</v>
      </c>
      <c r="G4097" s="1">
        <v>31211.9312539018</v>
      </c>
      <c r="H4097" s="1">
        <v>-30977.9308411992</v>
      </c>
      <c r="I4097" s="1">
        <v>39520.1864266617</v>
      </c>
      <c r="J4097" s="1">
        <v>-12607.1885355935</v>
      </c>
      <c r="K4097" s="1">
        <v>-0.242</v>
      </c>
      <c r="L4097" s="1">
        <v>1.306</v>
      </c>
      <c r="M4097" s="1">
        <v>0.136</v>
      </c>
    </row>
    <row r="4098">
      <c r="A4098" s="1">
        <v>4096.0</v>
      </c>
      <c r="B4098" s="1">
        <v>1.70024032455349E9</v>
      </c>
      <c r="C4098" s="1">
        <v>47427.9430422715</v>
      </c>
      <c r="D4098" s="1">
        <v>53759.164066215</v>
      </c>
      <c r="E4098" s="1">
        <v>14736.1698432171</v>
      </c>
      <c r="F4098" s="1">
        <v>11720.1148533958</v>
      </c>
      <c r="G4098" s="1">
        <v>31207.2150358218</v>
      </c>
      <c r="H4098" s="1">
        <v>-31112.4212875868</v>
      </c>
      <c r="I4098" s="1">
        <v>39432.4781814191</v>
      </c>
      <c r="J4098" s="1">
        <v>-12683.4079841861</v>
      </c>
      <c r="K4098" s="1">
        <v>-0.346</v>
      </c>
      <c r="L4098" s="1">
        <v>1.318</v>
      </c>
      <c r="M4098" s="1">
        <v>0.166</v>
      </c>
    </row>
    <row r="4099">
      <c r="A4099" s="1">
        <v>4097.0</v>
      </c>
      <c r="B4099" s="1">
        <v>1.70024032455806E9</v>
      </c>
      <c r="C4099" s="1">
        <v>47354.2269890579</v>
      </c>
      <c r="D4099" s="1">
        <v>53613.7436167888</v>
      </c>
      <c r="E4099" s="1">
        <v>14705.7491190134</v>
      </c>
      <c r="F4099" s="1">
        <v>11705.0274258884</v>
      </c>
      <c r="G4099" s="1">
        <v>31205.5163032432</v>
      </c>
      <c r="H4099" s="1">
        <v>-31147.1558984703</v>
      </c>
      <c r="I4099" s="1">
        <v>39405.3431636504</v>
      </c>
      <c r="J4099" s="1">
        <v>-12744.472950038</v>
      </c>
      <c r="K4099" s="1">
        <v>-0.346</v>
      </c>
      <c r="L4099" s="1">
        <v>1.318</v>
      </c>
      <c r="M4099" s="1">
        <v>0.166</v>
      </c>
    </row>
    <row r="4100">
      <c r="A4100" s="1">
        <v>4098.0</v>
      </c>
      <c r="B4100" s="1">
        <v>1.70024032456256E9</v>
      </c>
      <c r="C4100" s="1">
        <v>47308.2047472244</v>
      </c>
      <c r="D4100" s="1">
        <v>53454.4650858003</v>
      </c>
      <c r="E4100" s="1">
        <v>14671.9979848859</v>
      </c>
      <c r="F4100" s="1">
        <v>11677.8924081197</v>
      </c>
      <c r="G4100" s="1">
        <v>31209.2490445672</v>
      </c>
      <c r="H4100" s="1">
        <v>-31004.5070653566</v>
      </c>
      <c r="I4100" s="1">
        <v>39395.3072303899</v>
      </c>
      <c r="J4100" s="1">
        <v>-12834.0363900704</v>
      </c>
      <c r="K4100" s="1">
        <v>-0.346</v>
      </c>
      <c r="L4100" s="1">
        <v>1.318</v>
      </c>
      <c r="M4100" s="1">
        <v>0.166</v>
      </c>
    </row>
    <row r="4101">
      <c r="A4101" s="1">
        <v>4099.0</v>
      </c>
      <c r="B4101" s="1">
        <v>1.70024032456532E9</v>
      </c>
      <c r="C4101" s="1">
        <v>47240.8589411805</v>
      </c>
      <c r="D4101" s="1">
        <v>53224.1303591883</v>
      </c>
      <c r="E4101" s="1">
        <v>14628.6803041315</v>
      </c>
      <c r="F4101" s="1">
        <v>11668.3705649817</v>
      </c>
      <c r="G4101" s="1">
        <v>31193.6251751929</v>
      </c>
      <c r="H4101" s="1">
        <v>-30887.6744970887</v>
      </c>
      <c r="I4101" s="1">
        <v>39308.8953863257</v>
      </c>
      <c r="J4101" s="1">
        <v>-12972.1031155709</v>
      </c>
      <c r="K4101" s="1">
        <v>-0.346</v>
      </c>
      <c r="L4101" s="1">
        <v>1.318</v>
      </c>
      <c r="M4101" s="1">
        <v>0.166</v>
      </c>
    </row>
    <row r="4102">
      <c r="A4102" s="1">
        <v>4100.0</v>
      </c>
      <c r="B4102" s="1">
        <v>1.7002403245695E9</v>
      </c>
      <c r="C4102" s="1">
        <v>47200.6481529054</v>
      </c>
      <c r="D4102" s="1">
        <v>53015.2756589979</v>
      </c>
      <c r="E4102" s="1">
        <v>14614.3975394246</v>
      </c>
      <c r="F4102" s="1">
        <v>11710.7047689801</v>
      </c>
      <c r="G4102" s="1">
        <v>31219.843771439</v>
      </c>
      <c r="H4102" s="1">
        <v>-30911.0320700445</v>
      </c>
      <c r="I4102" s="1">
        <v>39226.1492283522</v>
      </c>
      <c r="J4102" s="1">
        <v>-13113.1873265728</v>
      </c>
      <c r="K4102" s="1">
        <v>-0.346</v>
      </c>
      <c r="L4102" s="1">
        <v>1.318</v>
      </c>
      <c r="M4102" s="1">
        <v>0.166</v>
      </c>
    </row>
    <row r="4103">
      <c r="A4103" s="1">
        <v>4101.0</v>
      </c>
      <c r="B4103" s="1">
        <v>1.7002403245732E9</v>
      </c>
      <c r="C4103" s="1">
        <v>47196.6248389035</v>
      </c>
      <c r="D4103" s="1">
        <v>52954.0542309348</v>
      </c>
      <c r="E4103" s="1">
        <v>14587.2848734003</v>
      </c>
      <c r="F4103" s="1">
        <v>11743.5171298405</v>
      </c>
      <c r="G4103" s="1">
        <v>31236.093489658</v>
      </c>
      <c r="H4103" s="1">
        <v>-30893.0836192469</v>
      </c>
      <c r="I4103" s="1">
        <v>39208.5807572103</v>
      </c>
      <c r="J4103" s="1">
        <v>-13235.0043338542</v>
      </c>
      <c r="K4103" s="1">
        <v>-0.346</v>
      </c>
      <c r="L4103" s="1">
        <v>1.318</v>
      </c>
      <c r="M4103" s="1">
        <v>0.166</v>
      </c>
    </row>
    <row r="4104">
      <c r="A4104" s="1">
        <v>4102.0</v>
      </c>
      <c r="B4104" s="1">
        <v>1.70024032457729E9</v>
      </c>
      <c r="C4104" s="1">
        <v>47196.1331005255</v>
      </c>
      <c r="D4104" s="1">
        <v>52966.5488560854</v>
      </c>
      <c r="E4104" s="1">
        <v>14539.9438786439</v>
      </c>
      <c r="F4104" s="1">
        <v>11743.0477432069</v>
      </c>
      <c r="G4104" s="1">
        <v>31256.858260257</v>
      </c>
      <c r="H4104" s="1">
        <v>-30690.2191865705</v>
      </c>
      <c r="I4104" s="1">
        <v>39207.2843560319</v>
      </c>
      <c r="J4104" s="1">
        <v>-13324.2101459753</v>
      </c>
      <c r="K4104" s="1">
        <v>-0.346</v>
      </c>
      <c r="L4104" s="1">
        <v>1.318</v>
      </c>
      <c r="M4104" s="1">
        <v>0.166</v>
      </c>
    </row>
    <row r="4105">
      <c r="A4105" s="1">
        <v>4103.0</v>
      </c>
      <c r="B4105" s="1">
        <v>1.70024032458153E9</v>
      </c>
      <c r="C4105" s="1">
        <v>47186.7230161098</v>
      </c>
      <c r="D4105" s="1">
        <v>52928.9085184226</v>
      </c>
      <c r="E4105" s="1">
        <v>14516.921581855</v>
      </c>
      <c r="F4105" s="1">
        <v>11758.3139846699</v>
      </c>
      <c r="G4105" s="1">
        <v>31270.7386935637</v>
      </c>
      <c r="H4105" s="1">
        <v>-30516.3226147082</v>
      </c>
      <c r="I4105" s="1">
        <v>39135.2670353969</v>
      </c>
      <c r="J4105" s="1">
        <v>-13395.1545828765</v>
      </c>
      <c r="K4105" s="1">
        <v>-0.346</v>
      </c>
      <c r="L4105" s="1">
        <v>1.318</v>
      </c>
      <c r="M4105" s="1">
        <v>0.166</v>
      </c>
    </row>
    <row r="4106">
      <c r="A4106" s="1">
        <v>4104.0</v>
      </c>
      <c r="B4106" s="1">
        <v>1.70024032458659E9</v>
      </c>
      <c r="C4106" s="1">
        <v>47152.8154197711</v>
      </c>
      <c r="D4106" s="1">
        <v>52864.1108112467</v>
      </c>
      <c r="E4106" s="1">
        <v>14505.879820094</v>
      </c>
      <c r="F4106" s="1">
        <v>11765.48889464</v>
      </c>
      <c r="G4106" s="1">
        <v>31258.2217166688</v>
      </c>
      <c r="H4106" s="1">
        <v>-30555.4828709939</v>
      </c>
      <c r="I4106" s="1">
        <v>39054.9795693134</v>
      </c>
      <c r="J4106" s="1">
        <v>-13447.9717550244</v>
      </c>
      <c r="K4106" s="1">
        <v>-0.346</v>
      </c>
      <c r="L4106" s="1">
        <v>1.318</v>
      </c>
      <c r="M4106" s="1">
        <v>0.166</v>
      </c>
    </row>
    <row r="4107">
      <c r="A4107" s="1">
        <v>4105.0</v>
      </c>
      <c r="B4107" s="1">
        <v>1.70024032459013E9</v>
      </c>
      <c r="C4107" s="1">
        <v>47177.2682282052</v>
      </c>
      <c r="D4107" s="1">
        <v>52877.7900788533</v>
      </c>
      <c r="E4107" s="1">
        <v>14515.0216835763</v>
      </c>
      <c r="F4107" s="1">
        <v>11767.992290019</v>
      </c>
      <c r="G4107" s="1">
        <v>31264.7037225608</v>
      </c>
      <c r="H4107" s="1">
        <v>-30650.7683576069</v>
      </c>
      <c r="I4107" s="1">
        <v>39026.682260833</v>
      </c>
      <c r="J4107" s="1">
        <v>-13445.2895456897</v>
      </c>
      <c r="K4107" s="1">
        <v>-0.346</v>
      </c>
      <c r="L4107" s="1">
        <v>1.318</v>
      </c>
      <c r="M4107" s="1">
        <v>0.166</v>
      </c>
    </row>
    <row r="4108">
      <c r="A4108" s="1">
        <v>4106.0</v>
      </c>
      <c r="B4108" s="1">
        <v>1.70024032459323E9</v>
      </c>
      <c r="C4108" s="1">
        <v>47226.352659029</v>
      </c>
      <c r="D4108" s="1">
        <v>52904.3215995218</v>
      </c>
      <c r="E4108" s="1">
        <v>14494.8604100776</v>
      </c>
      <c r="F4108" s="1">
        <v>11737.9738972155</v>
      </c>
      <c r="G4108" s="1">
        <v>31300.108885778</v>
      </c>
      <c r="H4108" s="1">
        <v>-30583.2660893519</v>
      </c>
      <c r="I4108" s="1">
        <v>39015.1040572052</v>
      </c>
      <c r="J4108" s="1">
        <v>-13393.9699404203</v>
      </c>
      <c r="K4108" s="1">
        <v>-0.362</v>
      </c>
      <c r="L4108" s="1">
        <v>1.186</v>
      </c>
      <c r="M4108" s="1">
        <v>0.166</v>
      </c>
    </row>
    <row r="4109">
      <c r="A4109" s="1">
        <v>4107.0</v>
      </c>
      <c r="B4109" s="1">
        <v>1.70024032459757E9</v>
      </c>
      <c r="C4109" s="1">
        <v>47263.7247757583</v>
      </c>
      <c r="D4109" s="1">
        <v>52920.1242828517</v>
      </c>
      <c r="E4109" s="1">
        <v>14465.6913835634</v>
      </c>
      <c r="F4109" s="1">
        <v>11717.8796789502</v>
      </c>
      <c r="G4109" s="1">
        <v>31275.4325598994</v>
      </c>
      <c r="H4109" s="1">
        <v>-30447.1663173635</v>
      </c>
      <c r="I4109" s="1">
        <v>38969.3947397941</v>
      </c>
      <c r="J4109" s="1">
        <v>-13333.5084716687</v>
      </c>
      <c r="K4109" s="1">
        <v>-0.362</v>
      </c>
      <c r="L4109" s="1">
        <v>1.186</v>
      </c>
      <c r="M4109" s="1">
        <v>0.166</v>
      </c>
    </row>
    <row r="4110">
      <c r="A4110" s="1">
        <v>4108.0</v>
      </c>
      <c r="B4110" s="1">
        <v>1.70024032460109E9</v>
      </c>
      <c r="C4110" s="1">
        <v>47269.2456566388</v>
      </c>
      <c r="D4110" s="1">
        <v>53026.1386068032</v>
      </c>
      <c r="E4110" s="1">
        <v>14446.2453658873</v>
      </c>
      <c r="F4110" s="1">
        <v>11697.1819635846</v>
      </c>
      <c r="G4110" s="1">
        <v>31253.1925741663</v>
      </c>
      <c r="H4110" s="1">
        <v>-30467.9534397069</v>
      </c>
      <c r="I4110" s="1">
        <v>38869.5271455677</v>
      </c>
      <c r="J4110" s="1">
        <v>-13278.9478634533</v>
      </c>
      <c r="K4110" s="1">
        <v>-0.362</v>
      </c>
      <c r="L4110" s="1">
        <v>1.186</v>
      </c>
      <c r="M4110" s="1">
        <v>0.166</v>
      </c>
    </row>
    <row r="4111">
      <c r="A4111" s="1">
        <v>4109.0</v>
      </c>
      <c r="B4111" s="1">
        <v>1.70024032460544E9</v>
      </c>
      <c r="C4111" s="1">
        <v>47331.1823405244</v>
      </c>
      <c r="D4111" s="1">
        <v>53297.3770257684</v>
      </c>
      <c r="E4111" s="1">
        <v>14448.0111536992</v>
      </c>
      <c r="F4111" s="1">
        <v>11708.24607709</v>
      </c>
      <c r="G4111" s="1">
        <v>31260.7027603033</v>
      </c>
      <c r="H4111" s="1">
        <v>-30558.4556530065</v>
      </c>
      <c r="I4111" s="1">
        <v>38857.9712936844</v>
      </c>
      <c r="J4111" s="1">
        <v>-13158.9413474728</v>
      </c>
      <c r="K4111" s="1">
        <v>-0.362</v>
      </c>
      <c r="L4111" s="1">
        <v>1.186</v>
      </c>
      <c r="M4111" s="1">
        <v>0.166</v>
      </c>
    </row>
    <row r="4112">
      <c r="A4112" s="1">
        <v>4110.0</v>
      </c>
      <c r="B4112" s="1">
        <v>1.70024032460917E9</v>
      </c>
      <c r="C4112" s="1">
        <v>47412.4979868528</v>
      </c>
      <c r="D4112" s="1">
        <v>53467.0938214175</v>
      </c>
      <c r="E4112" s="1">
        <v>14420.898487675</v>
      </c>
      <c r="F4112" s="1">
        <v>11697.4725362625</v>
      </c>
      <c r="G4112" s="1">
        <v>31271.4986528752</v>
      </c>
      <c r="H4112" s="1">
        <v>-30481.900928247</v>
      </c>
      <c r="I4112" s="1">
        <v>38908.7544570868</v>
      </c>
      <c r="J4112" s="1">
        <v>-13015.5102033031</v>
      </c>
      <c r="K4112" s="1">
        <v>-0.362</v>
      </c>
      <c r="L4112" s="1">
        <v>1.186</v>
      </c>
      <c r="M4112" s="1">
        <v>0.166</v>
      </c>
    </row>
    <row r="4113">
      <c r="A4113" s="1">
        <v>4111.0</v>
      </c>
      <c r="B4113" s="1">
        <v>1.70024032461458E9</v>
      </c>
      <c r="C4113" s="1">
        <v>47451.926464072</v>
      </c>
      <c r="D4113" s="1">
        <v>53550.4434764913</v>
      </c>
      <c r="E4113" s="1">
        <v>14363.9015393139</v>
      </c>
      <c r="F4113" s="1">
        <v>11670.2034080271</v>
      </c>
      <c r="G4113" s="1">
        <v>31257.1264811905</v>
      </c>
      <c r="H4113" s="1">
        <v>-30358.385188387</v>
      </c>
      <c r="I4113" s="1">
        <v>38910.430837921</v>
      </c>
      <c r="J4113" s="1">
        <v>-12941.6376878783</v>
      </c>
      <c r="K4113" s="1">
        <v>-0.362</v>
      </c>
      <c r="L4113" s="1">
        <v>1.186</v>
      </c>
      <c r="M4113" s="1">
        <v>0.166</v>
      </c>
    </row>
    <row r="4114">
      <c r="A4114" s="1">
        <v>4112.0</v>
      </c>
      <c r="B4114" s="1">
        <v>1.70024032461854E9</v>
      </c>
      <c r="C4114" s="1">
        <v>47415.2248996764</v>
      </c>
      <c r="D4114" s="1">
        <v>53572.616406991</v>
      </c>
      <c r="E4114" s="1">
        <v>14278.4508202613</v>
      </c>
      <c r="F4114" s="1">
        <v>11603.9304857171</v>
      </c>
      <c r="G4114" s="1">
        <v>31220.3802133059</v>
      </c>
      <c r="H4114" s="1">
        <v>-30364.5989733456</v>
      </c>
      <c r="I4114" s="1">
        <v>38813.871301874</v>
      </c>
      <c r="J4114" s="1">
        <v>-12934.7086470971</v>
      </c>
      <c r="K4114" s="1">
        <v>-0.362</v>
      </c>
      <c r="L4114" s="1">
        <v>1.186</v>
      </c>
      <c r="M4114" s="1">
        <v>0.166</v>
      </c>
    </row>
    <row r="4115">
      <c r="A4115" s="1">
        <v>4113.0</v>
      </c>
      <c r="B4115" s="1">
        <v>1.70024032462151E9</v>
      </c>
      <c r="C4115" s="1">
        <v>47417.0577427217</v>
      </c>
      <c r="D4115" s="1">
        <v>53622.3266866596</v>
      </c>
      <c r="E4115" s="1">
        <v>14227.0641597585</v>
      </c>
      <c r="F4115" s="1">
        <v>11554.3096130263</v>
      </c>
      <c r="G4115" s="1">
        <v>31192.6864019258</v>
      </c>
      <c r="H4115" s="1">
        <v>-30441.6901399719</v>
      </c>
      <c r="I4115" s="1">
        <v>38745.4302603519</v>
      </c>
      <c r="J4115" s="1">
        <v>-12893.0673471769</v>
      </c>
      <c r="K4115" s="1">
        <v>-0.362</v>
      </c>
      <c r="L4115" s="1">
        <v>1.186</v>
      </c>
      <c r="M4115" s="1">
        <v>0.166</v>
      </c>
    </row>
    <row r="4116">
      <c r="A4116" s="1">
        <v>4114.0</v>
      </c>
      <c r="B4116" s="1">
        <v>1.70024032462523E9</v>
      </c>
      <c r="C4116" s="1">
        <v>47498.8427756837</v>
      </c>
      <c r="D4116" s="1">
        <v>53730.9785164569</v>
      </c>
      <c r="E4116" s="1">
        <v>14208.5122118606</v>
      </c>
      <c r="F4116" s="1">
        <v>11533.8354151052</v>
      </c>
      <c r="G4116" s="1">
        <v>31205.4045445209</v>
      </c>
      <c r="H4116" s="1">
        <v>-30391.6445841365</v>
      </c>
      <c r="I4116" s="1">
        <v>38776.6556473559</v>
      </c>
      <c r="J4116" s="1">
        <v>-12774.0666596968</v>
      </c>
      <c r="K4116" s="1">
        <v>-0.362</v>
      </c>
      <c r="L4116" s="1">
        <v>1.186</v>
      </c>
      <c r="M4116" s="1">
        <v>0.166</v>
      </c>
    </row>
    <row r="4117">
      <c r="A4117" s="1">
        <v>4115.0</v>
      </c>
      <c r="B4117" s="1">
        <v>1.70024032462934E9</v>
      </c>
      <c r="C4117" s="1">
        <v>47554.5433228663</v>
      </c>
      <c r="D4117" s="1">
        <v>53784.6227031496</v>
      </c>
      <c r="E4117" s="1">
        <v>14165.8874351844</v>
      </c>
      <c r="F4117" s="1">
        <v>11521.452548677</v>
      </c>
      <c r="G4117" s="1">
        <v>31190.0712478245</v>
      </c>
      <c r="H4117" s="1">
        <v>-30223.1794861769</v>
      </c>
      <c r="I4117" s="1">
        <v>38783.3611706925</v>
      </c>
      <c r="J4117" s="1">
        <v>-12683.5644463973</v>
      </c>
      <c r="K4117" s="1">
        <v>-0.362</v>
      </c>
      <c r="L4117" s="1">
        <v>1.186</v>
      </c>
      <c r="M4117" s="1">
        <v>0.166</v>
      </c>
    </row>
    <row r="4118">
      <c r="A4118" s="1">
        <v>4116.0</v>
      </c>
      <c r="B4118" s="1">
        <v>1.70024032463352E9</v>
      </c>
      <c r="C4118" s="1">
        <v>47624.7725039449</v>
      </c>
      <c r="D4118" s="1">
        <v>53807.7344069164</v>
      </c>
      <c r="E4118" s="1">
        <v>14159.2489670811</v>
      </c>
      <c r="F4118" s="1">
        <v>11528.6051069027</v>
      </c>
      <c r="G4118" s="1">
        <v>31193.0440298371</v>
      </c>
      <c r="H4118" s="1">
        <v>-30145.7083398948</v>
      </c>
      <c r="I4118" s="1">
        <v>38721.625652507</v>
      </c>
      <c r="J4118" s="1">
        <v>-12630.4567015715</v>
      </c>
      <c r="K4118" s="1">
        <v>-0.312</v>
      </c>
      <c r="L4118" s="1">
        <v>1.028</v>
      </c>
      <c r="M4118" s="1">
        <v>0.124</v>
      </c>
    </row>
    <row r="4119">
      <c r="A4119" s="1">
        <v>4117.0</v>
      </c>
      <c r="B4119" s="1">
        <v>1.70024032463725E9</v>
      </c>
      <c r="C4119" s="1">
        <v>47780.0500726759</v>
      </c>
      <c r="D4119" s="1">
        <v>53800.7383109019</v>
      </c>
      <c r="E4119" s="1">
        <v>14142.552213973</v>
      </c>
      <c r="F4119" s="1">
        <v>11524.6264963896</v>
      </c>
      <c r="G4119" s="1">
        <v>31205.2480823097</v>
      </c>
      <c r="H4119" s="1">
        <v>-30221.5478088316</v>
      </c>
      <c r="I4119" s="1">
        <v>38675.4693002068</v>
      </c>
      <c r="J4119" s="1">
        <v>-12573.7950293773</v>
      </c>
      <c r="K4119" s="1">
        <v>-0.312</v>
      </c>
      <c r="L4119" s="1">
        <v>1.028</v>
      </c>
      <c r="M4119" s="1">
        <v>0.124</v>
      </c>
    </row>
    <row r="4120">
      <c r="A4120" s="1">
        <v>4118.0</v>
      </c>
      <c r="B4120" s="1">
        <v>1.70024032464123E9</v>
      </c>
      <c r="C4120" s="1">
        <v>47855.3978032347</v>
      </c>
      <c r="D4120" s="1">
        <v>53803.3981684921</v>
      </c>
      <c r="E4120" s="1">
        <v>14107.7281961117</v>
      </c>
      <c r="F4120" s="1">
        <v>11504.3534641687</v>
      </c>
      <c r="G4120" s="1">
        <v>31252.7008357883</v>
      </c>
      <c r="H4120" s="1">
        <v>-30220.0278902087</v>
      </c>
      <c r="I4120" s="1">
        <v>38658.101994765</v>
      </c>
      <c r="J4120" s="1">
        <v>-12509.3996536016</v>
      </c>
      <c r="K4120" s="1">
        <v>-0.312</v>
      </c>
      <c r="L4120" s="1">
        <v>1.028</v>
      </c>
      <c r="M4120" s="1">
        <v>0.124</v>
      </c>
    </row>
    <row r="4121">
      <c r="A4121" s="1">
        <v>4119.0</v>
      </c>
      <c r="B4121" s="1">
        <v>1.70024032464527E9</v>
      </c>
      <c r="C4121" s="1">
        <v>47891.5182222745</v>
      </c>
      <c r="D4121" s="1">
        <v>53825.3699332916</v>
      </c>
      <c r="E4121" s="1">
        <v>14076.81573353</v>
      </c>
      <c r="F4121" s="1">
        <v>11474.3797748541</v>
      </c>
      <c r="G4121" s="1">
        <v>31276.9301267779</v>
      </c>
      <c r="H4121" s="1">
        <v>-30056.4801760292</v>
      </c>
      <c r="I4121" s="1">
        <v>38653.7210528518</v>
      </c>
      <c r="J4121" s="1">
        <v>-12437.158815522</v>
      </c>
      <c r="K4121" s="1">
        <v>-0.312</v>
      </c>
      <c r="L4121" s="1">
        <v>1.028</v>
      </c>
      <c r="M4121" s="1">
        <v>0.124</v>
      </c>
    </row>
    <row r="4122">
      <c r="A4122" s="1">
        <v>4120.0</v>
      </c>
      <c r="B4122" s="1">
        <v>1.7002403246482E9</v>
      </c>
      <c r="C4122" s="1">
        <v>47873.5474197325</v>
      </c>
      <c r="D4122" s="1">
        <v>53826.0181338808</v>
      </c>
      <c r="E4122" s="1">
        <v>14061.9965269561</v>
      </c>
      <c r="F4122" s="1">
        <v>11466.422553828</v>
      </c>
      <c r="G4122" s="1">
        <v>31258.4675858578</v>
      </c>
      <c r="H4122" s="1">
        <v>-29973.6446110778</v>
      </c>
      <c r="I4122" s="1">
        <v>38591.337334077</v>
      </c>
      <c r="J4122" s="1">
        <v>-12402.7371290608</v>
      </c>
      <c r="K4122" s="1">
        <v>-0.312</v>
      </c>
      <c r="L4122" s="1">
        <v>1.028</v>
      </c>
      <c r="M4122" s="1">
        <v>0.124</v>
      </c>
    </row>
    <row r="4123">
      <c r="A4123" s="1">
        <v>4121.0</v>
      </c>
      <c r="B4123" s="1">
        <v>1.70024032465375E9</v>
      </c>
      <c r="C4123" s="1">
        <v>47842.2996809839</v>
      </c>
      <c r="D4123" s="1">
        <v>53809.8801743841</v>
      </c>
      <c r="E4123" s="1">
        <v>14128.1353387993</v>
      </c>
      <c r="F4123" s="1">
        <v>11459.7170304914</v>
      </c>
      <c r="G4123" s="1">
        <v>31257.6852748018</v>
      </c>
      <c r="H4123" s="1">
        <v>-30021.0973645564</v>
      </c>
      <c r="I4123" s="1">
        <v>38528.8865600689</v>
      </c>
      <c r="J4123" s="1">
        <v>-12360.872311696</v>
      </c>
      <c r="K4123" s="1">
        <v>-0.312</v>
      </c>
      <c r="L4123" s="1">
        <v>1.028</v>
      </c>
      <c r="M4123" s="1">
        <v>0.124</v>
      </c>
    </row>
    <row r="4124">
      <c r="A4124" s="1">
        <v>4122.0</v>
      </c>
      <c r="B4124" s="1">
        <v>1.7002403246574E9</v>
      </c>
      <c r="C4124" s="1">
        <v>47859.7563934035</v>
      </c>
      <c r="D4124" s="1">
        <v>53828.8344536822</v>
      </c>
      <c r="E4124" s="1">
        <v>14147.4695977532</v>
      </c>
      <c r="F4124" s="1">
        <v>11461.7063357479</v>
      </c>
      <c r="G4124" s="1">
        <v>31277.0195337557</v>
      </c>
      <c r="H4124" s="1">
        <v>-30036.7882891641</v>
      </c>
      <c r="I4124" s="1">
        <v>38548.6007986785</v>
      </c>
      <c r="J4124" s="1">
        <v>-12287.9385695384</v>
      </c>
      <c r="K4124" s="1">
        <v>-0.312</v>
      </c>
      <c r="L4124" s="1">
        <v>1.028</v>
      </c>
      <c r="M4124" s="1">
        <v>0.124</v>
      </c>
    </row>
    <row r="4125">
      <c r="A4125" s="1">
        <v>4123.0</v>
      </c>
      <c r="B4125" s="1">
        <v>1.70024032466179E9</v>
      </c>
      <c r="C4125" s="1">
        <v>47878.040120368</v>
      </c>
      <c r="D4125" s="1">
        <v>53831.0472763833</v>
      </c>
      <c r="E4125" s="1">
        <v>14128.6270771774</v>
      </c>
      <c r="F4125" s="1">
        <v>11446.2165768404</v>
      </c>
      <c r="G4125" s="1">
        <v>31259.9204492474</v>
      </c>
      <c r="H4125" s="1">
        <v>-29907.5952062124</v>
      </c>
      <c r="I4125" s="1">
        <v>38566.1692698203</v>
      </c>
      <c r="J4125" s="1">
        <v>-12221.1292053615</v>
      </c>
      <c r="K4125" s="1">
        <v>-0.312</v>
      </c>
      <c r="L4125" s="1">
        <v>1.028</v>
      </c>
      <c r="M4125" s="1">
        <v>0.124</v>
      </c>
    </row>
    <row r="4126">
      <c r="A4126" s="1">
        <v>4124.0</v>
      </c>
      <c r="B4126" s="1">
        <v>1.70024032466544E9</v>
      </c>
      <c r="C4126" s="1">
        <v>47853.7437741451</v>
      </c>
      <c r="D4126" s="1">
        <v>53801.9676568469</v>
      </c>
      <c r="E4126" s="1">
        <v>14113.2490769921</v>
      </c>
      <c r="F4126" s="1">
        <v>11420.8696986281</v>
      </c>
      <c r="G4126" s="1">
        <v>31214.3228905585</v>
      </c>
      <c r="H4126" s="1">
        <v>-29811.4380015656</v>
      </c>
      <c r="I4126" s="1">
        <v>38540.5094671856</v>
      </c>
      <c r="J4126" s="1">
        <v>-12211.6744174569</v>
      </c>
      <c r="K4126" s="1">
        <v>-0.312</v>
      </c>
      <c r="L4126" s="1">
        <v>1.028</v>
      </c>
      <c r="M4126" s="1">
        <v>0.124</v>
      </c>
    </row>
    <row r="4127">
      <c r="A4127" s="1">
        <v>4125.0</v>
      </c>
      <c r="B4127" s="1">
        <v>1.70024032466953E9</v>
      </c>
      <c r="C4127" s="1">
        <v>47833.2025209906</v>
      </c>
      <c r="D4127" s="1">
        <v>53785.7402903724</v>
      </c>
      <c r="E4127" s="1">
        <v>14130.6610859228</v>
      </c>
      <c r="F4127" s="1">
        <v>11407.3692449771</v>
      </c>
      <c r="G4127" s="1">
        <v>31238.6639402704</v>
      </c>
      <c r="H4127" s="1">
        <v>-29875.4757494301</v>
      </c>
      <c r="I4127" s="1">
        <v>38498.4881876097</v>
      </c>
      <c r="J4127" s="1">
        <v>-12219.9222111609</v>
      </c>
      <c r="K4127" s="1">
        <v>-0.312</v>
      </c>
      <c r="L4127" s="1">
        <v>1.028</v>
      </c>
      <c r="M4127" s="1">
        <v>0.124</v>
      </c>
    </row>
    <row r="4128">
      <c r="A4128" s="1">
        <v>4126.0</v>
      </c>
      <c r="B4128" s="1">
        <v>1.70024032467322E9</v>
      </c>
      <c r="C4128" s="1">
        <v>47843.3949164623</v>
      </c>
      <c r="D4128" s="1">
        <v>53808.6061249501</v>
      </c>
      <c r="E4128" s="1">
        <v>14158.3996007918</v>
      </c>
      <c r="F4128" s="1">
        <v>11400.7754803628</v>
      </c>
      <c r="G4128" s="1">
        <v>31282.5180628917</v>
      </c>
      <c r="H4128" s="1">
        <v>-29909.4056975133</v>
      </c>
      <c r="I4128" s="1">
        <v>38489.7710072721</v>
      </c>
      <c r="J4128" s="1">
        <v>-12196.9893213497</v>
      </c>
      <c r="K4128" s="1">
        <v>-0.312</v>
      </c>
      <c r="L4128" s="1">
        <v>0.844</v>
      </c>
      <c r="M4128" s="1">
        <v>0.054</v>
      </c>
    </row>
    <row r="4129">
      <c r="A4129" s="1">
        <v>4127.0</v>
      </c>
      <c r="B4129" s="1">
        <v>1.70024032467636E9</v>
      </c>
      <c r="C4129" s="1">
        <v>47857.7223846581</v>
      </c>
      <c r="D4129" s="1">
        <v>53830.2426135829</v>
      </c>
      <c r="E4129" s="1">
        <v>14150.1071035989</v>
      </c>
      <c r="F4129" s="1">
        <v>11386.6268261226</v>
      </c>
      <c r="G4129" s="1">
        <v>31278.7182663343</v>
      </c>
      <c r="H4129" s="1">
        <v>-29819.3952225917</v>
      </c>
      <c r="I4129" s="1">
        <v>38521.8010570765</v>
      </c>
      <c r="J4129" s="1">
        <v>-12170.9942425482</v>
      </c>
      <c r="K4129" s="1">
        <v>-0.312</v>
      </c>
      <c r="L4129" s="1">
        <v>0.844</v>
      </c>
      <c r="M4129" s="1">
        <v>0.054</v>
      </c>
    </row>
    <row r="4130">
      <c r="A4130" s="1">
        <v>4128.0</v>
      </c>
      <c r="B4130" s="1">
        <v>1.7002403246816E9</v>
      </c>
      <c r="C4130" s="1">
        <v>47859.6222829368</v>
      </c>
      <c r="D4130" s="1">
        <v>53837.171654364</v>
      </c>
      <c r="E4130" s="1">
        <v>14153.4598652672</v>
      </c>
      <c r="F4130" s="1">
        <v>11399.412023951</v>
      </c>
      <c r="G4130" s="1">
        <v>31261.7309405482</v>
      </c>
      <c r="H4130" s="1">
        <v>-29693.8901774752</v>
      </c>
      <c r="I4130" s="1">
        <v>38508.568824359</v>
      </c>
      <c r="J4130" s="1">
        <v>-12154.5657103736</v>
      </c>
      <c r="K4130" s="1">
        <v>-0.312</v>
      </c>
      <c r="L4130" s="1">
        <v>0.844</v>
      </c>
      <c r="M4130" s="1">
        <v>0.054</v>
      </c>
    </row>
    <row r="4131">
      <c r="A4131" s="1">
        <v>4129.0</v>
      </c>
      <c r="B4131" s="1">
        <v>1.70024032468578E9</v>
      </c>
      <c r="C4131" s="1">
        <v>47850.7039368991</v>
      </c>
      <c r="D4131" s="1">
        <v>53831.18138685</v>
      </c>
      <c r="E4131" s="1">
        <v>14178.4714673127</v>
      </c>
      <c r="F4131" s="1">
        <v>11451.3351263207</v>
      </c>
      <c r="G4131" s="1">
        <v>31246.1517746629</v>
      </c>
      <c r="H4131" s="1">
        <v>-29739.1971634861</v>
      </c>
      <c r="I4131" s="1">
        <v>38458.1656406123</v>
      </c>
      <c r="J4131" s="1">
        <v>-12160.6006813765</v>
      </c>
      <c r="K4131" s="1">
        <v>-0.312</v>
      </c>
      <c r="L4131" s="1">
        <v>0.844</v>
      </c>
      <c r="M4131" s="1">
        <v>0.054</v>
      </c>
    </row>
    <row r="4132">
      <c r="A4132" s="1">
        <v>4130.0</v>
      </c>
      <c r="B4132" s="1">
        <v>1.70024032468928E9</v>
      </c>
      <c r="C4132" s="1">
        <v>47845.0489455519</v>
      </c>
      <c r="D4132" s="1">
        <v>53834.8694246851</v>
      </c>
      <c r="E4132" s="1">
        <v>14194.9894064652</v>
      </c>
      <c r="F4132" s="1">
        <v>11478.3136818782</v>
      </c>
      <c r="G4132" s="1">
        <v>31261.9768097373</v>
      </c>
      <c r="H4132" s="1">
        <v>-29807.0794113969</v>
      </c>
      <c r="I4132" s="1">
        <v>38474.4153588313</v>
      </c>
      <c r="J4132" s="1">
        <v>-12128.9282594833</v>
      </c>
      <c r="K4132" s="1">
        <v>-0.312</v>
      </c>
      <c r="L4132" s="1">
        <v>0.844</v>
      </c>
      <c r="M4132" s="1">
        <v>0.054</v>
      </c>
    </row>
    <row r="4133">
      <c r="A4133" s="1">
        <v>4131.0</v>
      </c>
      <c r="B4133" s="1">
        <v>1.70024032469381E9</v>
      </c>
      <c r="C4133" s="1">
        <v>47867.780669663</v>
      </c>
      <c r="D4133" s="1">
        <v>53863.8819889881</v>
      </c>
      <c r="E4133" s="1">
        <v>14174.8728364554</v>
      </c>
      <c r="F4133" s="1">
        <v>11462.1086671481</v>
      </c>
      <c r="G4133" s="1">
        <v>31266.7153795618</v>
      </c>
      <c r="H4133" s="1">
        <v>-29721.9863202555</v>
      </c>
      <c r="I4133" s="1">
        <v>38517.3754116744</v>
      </c>
      <c r="J4133" s="1">
        <v>-12066.6115959419</v>
      </c>
      <c r="K4133" s="1">
        <v>-0.312</v>
      </c>
      <c r="L4133" s="1">
        <v>0.844</v>
      </c>
      <c r="M4133" s="1">
        <v>0.054</v>
      </c>
    </row>
    <row r="4134">
      <c r="A4134" s="1">
        <v>4132.0</v>
      </c>
      <c r="B4134" s="1">
        <v>1.70024032469751E9</v>
      </c>
      <c r="C4134" s="1">
        <v>47879.1353558463</v>
      </c>
      <c r="D4134" s="1">
        <v>53883.7526898089</v>
      </c>
      <c r="E4134" s="1">
        <v>14158.4666560252</v>
      </c>
      <c r="F4134" s="1">
        <v>11449.2117105974</v>
      </c>
      <c r="G4134" s="1">
        <v>31257.9758474798</v>
      </c>
      <c r="H4134" s="1">
        <v>-29606.986595033</v>
      </c>
      <c r="I4134" s="1">
        <v>38527.4560484237</v>
      </c>
      <c r="J4134" s="1">
        <v>-12030.9382117913</v>
      </c>
      <c r="K4134" s="1">
        <v>-0.312</v>
      </c>
      <c r="L4134" s="1">
        <v>0.844</v>
      </c>
      <c r="M4134" s="1">
        <v>0.054</v>
      </c>
    </row>
    <row r="4135">
      <c r="A4135" s="1">
        <v>4133.0</v>
      </c>
      <c r="B4135" s="1">
        <v>1.70024032470233E9</v>
      </c>
      <c r="C4135" s="1">
        <v>47849.8322188654</v>
      </c>
      <c r="D4135" s="1">
        <v>53859.3222331192</v>
      </c>
      <c r="E4135" s="1">
        <v>14156.5220542576</v>
      </c>
      <c r="F4135" s="1">
        <v>11452.4750652879</v>
      </c>
      <c r="G4135" s="1">
        <v>31254.4219201114</v>
      </c>
      <c r="H4135" s="1">
        <v>-29642.2576477834</v>
      </c>
      <c r="I4135" s="1">
        <v>38479.6680187783</v>
      </c>
      <c r="J4135" s="1">
        <v>-12041.9799735522</v>
      </c>
      <c r="K4135" s="1">
        <v>-0.312</v>
      </c>
      <c r="L4135" s="1">
        <v>0.844</v>
      </c>
      <c r="M4135" s="1">
        <v>0.054</v>
      </c>
    </row>
    <row r="4136">
      <c r="A4136" s="1">
        <v>4134.0</v>
      </c>
      <c r="B4136" s="1">
        <v>1.70024032470528E9</v>
      </c>
      <c r="C4136" s="1">
        <v>47850.2345502656</v>
      </c>
      <c r="D4136" s="1">
        <v>53865.8265907557</v>
      </c>
      <c r="E4136" s="1">
        <v>14153.1916443337</v>
      </c>
      <c r="F4136" s="1">
        <v>11461.6392805146</v>
      </c>
      <c r="G4136" s="1">
        <v>31259.9651527363</v>
      </c>
      <c r="H4136" s="1">
        <v>-29746.3497217118</v>
      </c>
      <c r="I4136" s="1">
        <v>38449.4931637636</v>
      </c>
      <c r="J4136" s="1">
        <v>-12047.3667439659</v>
      </c>
      <c r="K4136" s="1">
        <v>-0.312</v>
      </c>
      <c r="L4136" s="1">
        <v>0.844</v>
      </c>
      <c r="M4136" s="1">
        <v>0.054</v>
      </c>
    </row>
    <row r="4137">
      <c r="A4137" s="1">
        <v>4135.0</v>
      </c>
      <c r="B4137" s="1">
        <v>1.70024032470829E9</v>
      </c>
      <c r="C4137" s="1">
        <v>47889.3948065513</v>
      </c>
      <c r="D4137" s="1">
        <v>53897.4990126489</v>
      </c>
      <c r="E4137" s="1">
        <v>14149.4812547542</v>
      </c>
      <c r="F4137" s="1">
        <v>11470.44586783</v>
      </c>
      <c r="G4137" s="1">
        <v>31267.9447255068</v>
      </c>
      <c r="H4137" s="1">
        <v>-29694.1807501531</v>
      </c>
      <c r="I4137" s="1">
        <v>38485.54652757</v>
      </c>
      <c r="J4137" s="1">
        <v>-11991.6885485277</v>
      </c>
      <c r="K4137" s="1">
        <v>-0.312</v>
      </c>
      <c r="L4137" s="1">
        <v>0.844</v>
      </c>
      <c r="M4137" s="1">
        <v>0.054</v>
      </c>
    </row>
    <row r="4138">
      <c r="A4138" s="1">
        <v>4136.0</v>
      </c>
      <c r="B4138" s="1">
        <v>1.70024032471336E9</v>
      </c>
      <c r="C4138" s="1">
        <v>47903.8340334694</v>
      </c>
      <c r="D4138" s="1">
        <v>53897.3425504377</v>
      </c>
      <c r="E4138" s="1">
        <v>14138.1042168264</v>
      </c>
      <c r="F4138" s="1">
        <v>11462.935681693</v>
      </c>
      <c r="G4138" s="1">
        <v>31261.3509608925</v>
      </c>
      <c r="H4138" s="1">
        <v>-29529.3813382841</v>
      </c>
      <c r="I4138" s="1">
        <v>38480.3162193675</v>
      </c>
      <c r="J4138" s="1">
        <v>-11955.9034056548</v>
      </c>
      <c r="K4138" s="1">
        <v>-0.228</v>
      </c>
      <c r="L4138" s="1">
        <v>0.796</v>
      </c>
      <c r="M4138" s="1">
        <v>0.028</v>
      </c>
    </row>
    <row r="4139">
      <c r="A4139" s="1">
        <v>4137.0</v>
      </c>
      <c r="B4139" s="1">
        <v>1.70024032471788E9</v>
      </c>
      <c r="C4139" s="1">
        <v>47891.7193879746</v>
      </c>
      <c r="D4139" s="1">
        <v>53875.9966344829</v>
      </c>
      <c r="E4139" s="1">
        <v>14150.06240011</v>
      </c>
      <c r="F4139" s="1">
        <v>11478.4924958339</v>
      </c>
      <c r="G4139" s="1">
        <v>31244.587152551</v>
      </c>
      <c r="H4139" s="1">
        <v>-29519.3677567682</v>
      </c>
      <c r="I4139" s="1">
        <v>38424.0121750846</v>
      </c>
      <c r="J4139" s="1">
        <v>-11974.4777052971</v>
      </c>
      <c r="K4139" s="1">
        <v>-0.228</v>
      </c>
      <c r="L4139" s="1">
        <v>0.796</v>
      </c>
      <c r="M4139" s="1">
        <v>0.028</v>
      </c>
    </row>
    <row r="4140">
      <c r="A4140" s="1">
        <v>4138.0</v>
      </c>
      <c r="B4140" s="1">
        <v>1.70024032472153E9</v>
      </c>
      <c r="C4140" s="1">
        <v>47885.2150303381</v>
      </c>
      <c r="D4140" s="1">
        <v>53867.5700268232</v>
      </c>
      <c r="E4140" s="1">
        <v>14165.1721793618</v>
      </c>
      <c r="F4140" s="1">
        <v>11481.8229057577</v>
      </c>
      <c r="G4140" s="1">
        <v>31252.5220218327</v>
      </c>
      <c r="H4140" s="1">
        <v>-29585.5289203559</v>
      </c>
      <c r="I4140" s="1">
        <v>38414.3562214799</v>
      </c>
      <c r="J4140" s="1">
        <v>-11967.9956994051</v>
      </c>
      <c r="K4140" s="1">
        <v>-0.228</v>
      </c>
      <c r="L4140" s="1">
        <v>0.796</v>
      </c>
      <c r="M4140" s="1">
        <v>0.028</v>
      </c>
    </row>
    <row r="4141">
      <c r="A4141" s="1">
        <v>4139.0</v>
      </c>
      <c r="B4141" s="1">
        <v>1.70024032472533E9</v>
      </c>
      <c r="C4141" s="1">
        <v>47920.6648970442</v>
      </c>
      <c r="D4141" s="1">
        <v>53903.3551696962</v>
      </c>
      <c r="E4141" s="1">
        <v>14178.0020806791</v>
      </c>
      <c r="F4141" s="1">
        <v>11469.7306120074</v>
      </c>
      <c r="G4141" s="1">
        <v>31247.0234926967</v>
      </c>
      <c r="H4141" s="1">
        <v>-29559.71265551</v>
      </c>
      <c r="I4141" s="1">
        <v>38467.1510418833</v>
      </c>
      <c r="J4141" s="1">
        <v>-11918.6877511367</v>
      </c>
      <c r="K4141" s="1">
        <v>-0.228</v>
      </c>
      <c r="L4141" s="1">
        <v>0.796</v>
      </c>
      <c r="M4141" s="1">
        <v>0.028</v>
      </c>
    </row>
    <row r="4142">
      <c r="A4142" s="1">
        <v>4140.0</v>
      </c>
      <c r="B4142" s="1">
        <v>1.70024032473054E9</v>
      </c>
      <c r="C4142" s="1">
        <v>47908.6173067828</v>
      </c>
      <c r="D4142" s="1">
        <v>53902.5505068958</v>
      </c>
      <c r="E4142" s="1">
        <v>14178.7620399906</v>
      </c>
      <c r="F4142" s="1">
        <v>11447.8259024412</v>
      </c>
      <c r="G4142" s="1">
        <v>31265.8883650169</v>
      </c>
      <c r="H4142" s="1">
        <v>-29436.7780610058</v>
      </c>
      <c r="I4142" s="1">
        <v>38488.3404956269</v>
      </c>
      <c r="J4142" s="1">
        <v>-11891.2174572011</v>
      </c>
      <c r="K4142" s="1">
        <v>-0.228</v>
      </c>
      <c r="L4142" s="1">
        <v>0.796</v>
      </c>
      <c r="M4142" s="1">
        <v>0.028</v>
      </c>
    </row>
    <row r="4143">
      <c r="A4143" s="1">
        <v>4141.0</v>
      </c>
      <c r="B4143" s="1">
        <v>1.70024032473447E9</v>
      </c>
      <c r="C4143" s="1">
        <v>47867.2442277961</v>
      </c>
      <c r="D4143" s="1">
        <v>53881.204590941</v>
      </c>
      <c r="E4143" s="1">
        <v>14189.3567668624</v>
      </c>
      <c r="F4143" s="1">
        <v>11437.5664517362</v>
      </c>
      <c r="G4143" s="1">
        <v>31299.4383334444</v>
      </c>
      <c r="H4143" s="1">
        <v>-29422.9199794435</v>
      </c>
      <c r="I4143" s="1">
        <v>38404.2532329861</v>
      </c>
      <c r="J4143" s="1">
        <v>-11925.3038674955</v>
      </c>
      <c r="K4143" s="1">
        <v>-0.228</v>
      </c>
      <c r="L4143" s="1">
        <v>0.796</v>
      </c>
      <c r="M4143" s="1">
        <v>0.028</v>
      </c>
    </row>
    <row r="4144">
      <c r="A4144" s="1">
        <v>4142.0</v>
      </c>
      <c r="B4144" s="1">
        <v>1.70024032473835E9</v>
      </c>
      <c r="C4144" s="1">
        <v>47859.4211172367</v>
      </c>
      <c r="D4144" s="1">
        <v>53874.3873088821</v>
      </c>
      <c r="E4144" s="1">
        <v>14206.3440926485</v>
      </c>
      <c r="F4144" s="1">
        <v>11437.4770447584</v>
      </c>
      <c r="G4144" s="1">
        <v>31272.0574464866</v>
      </c>
      <c r="H4144" s="1">
        <v>-29528.5543237393</v>
      </c>
      <c r="I4144" s="1">
        <v>38371.1055959589</v>
      </c>
      <c r="J4144" s="1">
        <v>-11939.318411269</v>
      </c>
      <c r="K4144" s="1">
        <v>-0.228</v>
      </c>
      <c r="L4144" s="1">
        <v>0.796</v>
      </c>
      <c r="M4144" s="1">
        <v>0.028</v>
      </c>
    </row>
    <row r="4145">
      <c r="A4145" s="1">
        <v>4143.0</v>
      </c>
      <c r="B4145" s="1">
        <v>1.70024032474249E9</v>
      </c>
      <c r="C4145" s="1">
        <v>47879.1353558463</v>
      </c>
      <c r="D4145" s="1">
        <v>53894.6156376142</v>
      </c>
      <c r="E4145" s="1">
        <v>14223.5102323901</v>
      </c>
      <c r="F4145" s="1">
        <v>11437.7229139474</v>
      </c>
      <c r="G4145" s="1">
        <v>31264.2119841828</v>
      </c>
      <c r="H4145" s="1">
        <v>-29528.5990272282</v>
      </c>
      <c r="I4145" s="1">
        <v>38414.803256369</v>
      </c>
      <c r="J4145" s="1">
        <v>-11899.8675823053</v>
      </c>
      <c r="K4145" s="1">
        <v>-0.228</v>
      </c>
      <c r="L4145" s="1">
        <v>0.796</v>
      </c>
      <c r="M4145" s="1">
        <v>0.028</v>
      </c>
    </row>
    <row r="4146">
      <c r="A4146" s="1">
        <v>4144.0</v>
      </c>
      <c r="B4146" s="1">
        <v>1.70024032474661E9</v>
      </c>
      <c r="C4146" s="1">
        <v>47884.9468094047</v>
      </c>
      <c r="D4146" s="1">
        <v>53913.3240477233</v>
      </c>
      <c r="E4146" s="1">
        <v>14214.2342584412</v>
      </c>
      <c r="F4146" s="1">
        <v>11423.6189631961</v>
      </c>
      <c r="G4146" s="1">
        <v>31259.9428009918</v>
      </c>
      <c r="H4146" s="1">
        <v>-29407.3855170471</v>
      </c>
      <c r="I4146" s="1">
        <v>38453.2035533432</v>
      </c>
      <c r="J4146" s="1">
        <v>-11870.2068174131</v>
      </c>
      <c r="K4146" s="1">
        <v>-0.228</v>
      </c>
      <c r="L4146" s="1">
        <v>0.796</v>
      </c>
      <c r="M4146" s="1">
        <v>0.028</v>
      </c>
    </row>
    <row r="4147">
      <c r="A4147" s="1">
        <v>4145.0</v>
      </c>
      <c r="B4147" s="1">
        <v>1.70024032475042E9</v>
      </c>
      <c r="C4147" s="1">
        <v>47879.5823907354</v>
      </c>
      <c r="D4147" s="1">
        <v>53914.195765757</v>
      </c>
      <c r="E4147" s="1">
        <v>14239.8717093314</v>
      </c>
      <c r="F4147" s="1">
        <v>11443.199091339</v>
      </c>
      <c r="G4147" s="1">
        <v>31246.5764578075</v>
      </c>
      <c r="H4147" s="1">
        <v>-29347.8181180737</v>
      </c>
      <c r="I4147" s="1">
        <v>38391.2221659686</v>
      </c>
      <c r="J4147" s="1">
        <v>-11886.8141635434</v>
      </c>
      <c r="K4147" s="1">
        <v>-0.228</v>
      </c>
      <c r="L4147" s="1">
        <v>0.796</v>
      </c>
      <c r="M4147" s="1">
        <v>0.028</v>
      </c>
    </row>
    <row r="4148">
      <c r="A4148" s="1">
        <v>4146.0</v>
      </c>
      <c r="B4148" s="1">
        <v>1.70024032475533E9</v>
      </c>
      <c r="C4148" s="1">
        <v>47880.1411843468</v>
      </c>
      <c r="D4148" s="1">
        <v>53903.9810185409</v>
      </c>
      <c r="E4148" s="1">
        <v>14273.5557882256</v>
      </c>
      <c r="F4148" s="1">
        <v>11482.2699406468</v>
      </c>
      <c r="G4148" s="1">
        <v>31230.3937948219</v>
      </c>
      <c r="H4148" s="1">
        <v>-29473.5913841237</v>
      </c>
      <c r="I4148" s="1">
        <v>38341.1766101332</v>
      </c>
      <c r="J4148" s="1">
        <v>-11920.7441116266</v>
      </c>
      <c r="K4148" s="1">
        <v>-0.22</v>
      </c>
      <c r="L4148" s="1">
        <v>0.788</v>
      </c>
      <c r="M4148" s="1">
        <v>0.0</v>
      </c>
    </row>
    <row r="4149">
      <c r="A4149" s="1">
        <v>4147.0</v>
      </c>
      <c r="B4149" s="1">
        <v>1.70024032475834E9</v>
      </c>
      <c r="C4149" s="1">
        <v>47880.7670331915</v>
      </c>
      <c r="D4149" s="1">
        <v>53907.9372773095</v>
      </c>
      <c r="E4149" s="1">
        <v>14278.9872621282</v>
      </c>
      <c r="F4149" s="1">
        <v>11489.1095744502</v>
      </c>
      <c r="G4149" s="1">
        <v>31234.3947570794</v>
      </c>
      <c r="H4149" s="1">
        <v>-29538.2773325773</v>
      </c>
      <c r="I4149" s="1">
        <v>38371.3738168923</v>
      </c>
      <c r="J4149" s="1">
        <v>-11904.1144137518</v>
      </c>
      <c r="K4149" s="1">
        <v>-0.22</v>
      </c>
      <c r="L4149" s="1">
        <v>0.788</v>
      </c>
      <c r="M4149" s="1">
        <v>0.0</v>
      </c>
    </row>
    <row r="4150">
      <c r="A4150" s="1">
        <v>4148.0</v>
      </c>
      <c r="B4150" s="1">
        <v>1.70024032476143E9</v>
      </c>
      <c r="C4150" s="1">
        <v>47876.766070934</v>
      </c>
      <c r="D4150" s="1">
        <v>53888.9159427781</v>
      </c>
      <c r="E4150" s="1">
        <v>14266.0232503441</v>
      </c>
      <c r="F4150" s="1">
        <v>11462.6227572706</v>
      </c>
      <c r="G4150" s="1">
        <v>31223.5988645075</v>
      </c>
      <c r="H4150" s="1">
        <v>-29431.9053807145</v>
      </c>
      <c r="I4150" s="1">
        <v>38398.1959102387</v>
      </c>
      <c r="J4150" s="1">
        <v>-11880.1533436958</v>
      </c>
      <c r="K4150" s="1">
        <v>-0.22</v>
      </c>
      <c r="L4150" s="1">
        <v>0.788</v>
      </c>
      <c r="M4150" s="1">
        <v>0.0</v>
      </c>
    </row>
    <row r="4151">
      <c r="A4151" s="1">
        <v>4149.0</v>
      </c>
      <c r="B4151" s="1">
        <v>1.7002403247644E9</v>
      </c>
      <c r="C4151" s="1">
        <v>47880.6999779582</v>
      </c>
      <c r="D4151" s="1">
        <v>53878.2988641618</v>
      </c>
      <c r="E4151" s="1">
        <v>14278.2049510723</v>
      </c>
      <c r="F4151" s="1">
        <v>11475.5420655658</v>
      </c>
      <c r="G4151" s="1">
        <v>31200.5542159741</v>
      </c>
      <c r="H4151" s="1">
        <v>-29353.5625163987</v>
      </c>
      <c r="I4151" s="1">
        <v>38365.9423429897</v>
      </c>
      <c r="J4151" s="1">
        <v>-11892.536210124</v>
      </c>
      <c r="K4151" s="1">
        <v>-0.22</v>
      </c>
      <c r="L4151" s="1">
        <v>0.788</v>
      </c>
      <c r="M4151" s="1">
        <v>0.0</v>
      </c>
    </row>
    <row r="4152">
      <c r="A4152" s="1">
        <v>4150.0</v>
      </c>
      <c r="B4152" s="1">
        <v>1.70024032476963E9</v>
      </c>
      <c r="C4152" s="1">
        <v>47882.1975448367</v>
      </c>
      <c r="D4152" s="1">
        <v>53869.3134628908</v>
      </c>
      <c r="E4152" s="1">
        <v>14310.6373322769</v>
      </c>
      <c r="F4152" s="1">
        <v>11505.3145891803</v>
      </c>
      <c r="G4152" s="1">
        <v>31199.8836636404</v>
      </c>
      <c r="H4152" s="1">
        <v>-29447.9539332334</v>
      </c>
      <c r="I4152" s="1">
        <v>38322.1999790906</v>
      </c>
      <c r="J4152" s="1">
        <v>-11915.3573412129</v>
      </c>
      <c r="K4152" s="1">
        <v>-0.22</v>
      </c>
      <c r="L4152" s="1">
        <v>0.788</v>
      </c>
      <c r="M4152" s="1">
        <v>0.0</v>
      </c>
    </row>
    <row r="4153">
      <c r="A4153" s="1">
        <v>4151.0</v>
      </c>
      <c r="B4153" s="1">
        <v>1.70024032477338E9</v>
      </c>
      <c r="C4153" s="1">
        <v>47898.9837049226</v>
      </c>
      <c r="D4153" s="1">
        <v>53860.6633377866</v>
      </c>
      <c r="E4153" s="1">
        <v>14314.6382945344</v>
      </c>
      <c r="F4153" s="1">
        <v>11512.2883334503</v>
      </c>
      <c r="G4153" s="1">
        <v>31252.2538008992</v>
      </c>
      <c r="H4153" s="1">
        <v>-29527.70495745</v>
      </c>
      <c r="I4153" s="1">
        <v>38329.0172611495</v>
      </c>
      <c r="J4153" s="1">
        <v>-11917.2348877471</v>
      </c>
      <c r="K4153" s="1">
        <v>-0.22</v>
      </c>
      <c r="L4153" s="1">
        <v>0.788</v>
      </c>
      <c r="M4153" s="1">
        <v>0.0</v>
      </c>
    </row>
    <row r="4154">
      <c r="A4154" s="1">
        <v>4152.0</v>
      </c>
      <c r="B4154" s="1">
        <v>1.70024032478058E9</v>
      </c>
      <c r="C4154" s="1">
        <v>47944.6930223337</v>
      </c>
      <c r="D4154" s="1">
        <v>53874.2084949265</v>
      </c>
      <c r="E4154" s="1">
        <v>14299.8190879606</v>
      </c>
      <c r="F4154" s="1">
        <v>11519.4632434205</v>
      </c>
      <c r="G4154" s="1">
        <v>31274.6055453545</v>
      </c>
      <c r="H4154" s="1">
        <v>-29464.3154101747</v>
      </c>
      <c r="I4154" s="1">
        <v>38377.4087878953</v>
      </c>
      <c r="J4154" s="1">
        <v>-11896.4924688926</v>
      </c>
      <c r="K4154" s="1">
        <v>-0.22</v>
      </c>
      <c r="L4154" s="1">
        <v>0.788</v>
      </c>
      <c r="M4154" s="1">
        <v>0.0</v>
      </c>
    </row>
    <row r="4155">
      <c r="A4155" s="1">
        <v>4153.0</v>
      </c>
      <c r="B4155" s="1">
        <v>1.70024032478398E9</v>
      </c>
      <c r="C4155" s="1">
        <v>47958.4840486626</v>
      </c>
      <c r="D4155" s="1">
        <v>53865.3572041222</v>
      </c>
      <c r="E4155" s="1">
        <v>14281.6694714629</v>
      </c>
      <c r="F4155" s="1">
        <v>11529.0074383029</v>
      </c>
      <c r="G4155" s="1">
        <v>31282.5180628917</v>
      </c>
      <c r="H4155" s="1">
        <v>-29372.18151953</v>
      </c>
      <c r="I4155" s="1">
        <v>38391.3115729465</v>
      </c>
      <c r="J4155" s="1">
        <v>-11870.9444249802</v>
      </c>
      <c r="K4155" s="1">
        <v>-0.22</v>
      </c>
      <c r="L4155" s="1">
        <v>0.788</v>
      </c>
      <c r="M4155" s="1">
        <v>0.0</v>
      </c>
    </row>
    <row r="4156">
      <c r="A4156" s="1">
        <v>4154.0</v>
      </c>
      <c r="B4156" s="1">
        <v>1.70024032478668E9</v>
      </c>
      <c r="C4156" s="1">
        <v>47946.4364584012</v>
      </c>
      <c r="D4156" s="1">
        <v>53856.3494511067</v>
      </c>
      <c r="E4156" s="1">
        <v>14266.1797125553</v>
      </c>
      <c r="F4156" s="1">
        <v>11552.2532525364</v>
      </c>
      <c r="G4156" s="1">
        <v>31282.339248936</v>
      </c>
      <c r="H4156" s="1">
        <v>-29430.3854620916</v>
      </c>
      <c r="I4156" s="1">
        <v>38368.7363110466</v>
      </c>
      <c r="J4156" s="1">
        <v>-11866.6752417892</v>
      </c>
      <c r="K4156" s="1">
        <v>-0.22</v>
      </c>
      <c r="L4156" s="1">
        <v>0.788</v>
      </c>
      <c r="M4156" s="1">
        <v>0.0</v>
      </c>
    </row>
    <row r="4157">
      <c r="A4157" s="1">
        <v>4155.0</v>
      </c>
      <c r="B4157" s="1">
        <v>1.70024032478943E9</v>
      </c>
      <c r="C4157" s="1">
        <v>47961.1439062528</v>
      </c>
      <c r="D4157" s="1">
        <v>53863.0102709544</v>
      </c>
      <c r="E4157" s="1">
        <v>14258.7142299073</v>
      </c>
      <c r="F4157" s="1">
        <v>11564.9713951315</v>
      </c>
      <c r="G4157" s="1">
        <v>31315.375127241</v>
      </c>
      <c r="H4157" s="1">
        <v>-29530.0965941067</v>
      </c>
      <c r="I4157" s="1">
        <v>38377.5652501064</v>
      </c>
      <c r="J4157" s="1">
        <v>-11875.7500500381</v>
      </c>
      <c r="K4157" s="1">
        <v>-0.22</v>
      </c>
      <c r="L4157" s="1">
        <v>0.788</v>
      </c>
      <c r="M4157" s="1">
        <v>0.0</v>
      </c>
    </row>
    <row r="4158">
      <c r="A4158" s="1">
        <v>4156.0</v>
      </c>
      <c r="B4158" s="1">
        <v>1.70024032479362E9</v>
      </c>
      <c r="C4158" s="1">
        <v>47992.2575345346</v>
      </c>
      <c r="D4158" s="1">
        <v>53865.2230936554</v>
      </c>
      <c r="E4158" s="1">
        <v>14257.3507734955</v>
      </c>
      <c r="F4158" s="1">
        <v>11555.2930897823</v>
      </c>
      <c r="G4158" s="1">
        <v>31359.6315812625</v>
      </c>
      <c r="H4158" s="1">
        <v>-29489.4834744314</v>
      </c>
      <c r="I4158" s="1">
        <v>38445.0228148726</v>
      </c>
      <c r="J4158" s="1">
        <v>-11836.4109797967</v>
      </c>
      <c r="K4158" s="1">
        <v>-0.124</v>
      </c>
      <c r="L4158" s="1">
        <v>0.904</v>
      </c>
      <c r="M4158" s="1">
        <v>0.0</v>
      </c>
    </row>
    <row r="4159">
      <c r="A4159" s="1">
        <v>4157.0</v>
      </c>
      <c r="B4159" s="1">
        <v>1.70024032479856E9</v>
      </c>
      <c r="C4159" s="1">
        <v>47984.7697001421</v>
      </c>
      <c r="D4159" s="1">
        <v>53848.8839684586</v>
      </c>
      <c r="E4159" s="1">
        <v>14239.603488398</v>
      </c>
      <c r="F4159" s="1">
        <v>11507.4827083924</v>
      </c>
      <c r="G4159" s="1">
        <v>31399.9764800043</v>
      </c>
      <c r="H4159" s="1">
        <v>-29407.0725926247</v>
      </c>
      <c r="I4159" s="1">
        <v>38441.1559630818</v>
      </c>
      <c r="J4159" s="1">
        <v>-11828.8113866819</v>
      </c>
      <c r="K4159" s="1">
        <v>-0.124</v>
      </c>
      <c r="L4159" s="1">
        <v>0.904</v>
      </c>
      <c r="M4159" s="1">
        <v>0.0</v>
      </c>
    </row>
    <row r="4160">
      <c r="A4160" s="1">
        <v>4158.0</v>
      </c>
      <c r="B4160" s="1">
        <v>1.70024032480151E9</v>
      </c>
      <c r="C4160" s="1">
        <v>47961.6356446308</v>
      </c>
      <c r="D4160" s="1">
        <v>53817.5915262212</v>
      </c>
      <c r="E4160" s="1">
        <v>14261.9999363422</v>
      </c>
      <c r="F4160" s="1">
        <v>11474.1115539206</v>
      </c>
      <c r="G4160" s="1">
        <v>31357.5528690281</v>
      </c>
      <c r="H4160" s="1">
        <v>-29438.3873866066</v>
      </c>
      <c r="I4160" s="1">
        <v>38369.6750843137</v>
      </c>
      <c r="J4160" s="1">
        <v>-11861.1543609087</v>
      </c>
      <c r="K4160" s="1">
        <v>-0.124</v>
      </c>
      <c r="L4160" s="1">
        <v>0.904</v>
      </c>
      <c r="M4160" s="1">
        <v>0.0</v>
      </c>
    </row>
    <row r="4161">
      <c r="A4161" s="1">
        <v>4159.0</v>
      </c>
      <c r="B4161" s="1">
        <v>1.70024032480546E9</v>
      </c>
      <c r="C4161" s="1">
        <v>47959.1546009963</v>
      </c>
      <c r="D4161" s="1">
        <v>53827.1133693591</v>
      </c>
      <c r="E4161" s="1">
        <v>14289.6937477223</v>
      </c>
      <c r="F4161" s="1">
        <v>11452.3856583101</v>
      </c>
      <c r="G4161" s="1">
        <v>31379.3458198721</v>
      </c>
      <c r="H4161" s="1">
        <v>-29538.7914226998</v>
      </c>
      <c r="I4161" s="1">
        <v>38336.6168542643</v>
      </c>
      <c r="J4161" s="1">
        <v>-11870.9220732357</v>
      </c>
      <c r="K4161" s="1">
        <v>-0.124</v>
      </c>
      <c r="L4161" s="1">
        <v>0.904</v>
      </c>
      <c r="M4161" s="1">
        <v>0.0</v>
      </c>
    </row>
    <row r="4162">
      <c r="A4162" s="1">
        <v>4160.0</v>
      </c>
      <c r="B4162" s="1">
        <v>1.70024032480847E9</v>
      </c>
      <c r="C4162" s="1">
        <v>47968.6987958787</v>
      </c>
      <c r="D4162" s="1">
        <v>53861.713869776</v>
      </c>
      <c r="E4162" s="1">
        <v>14285.8268959315</v>
      </c>
      <c r="F4162" s="1">
        <v>11405.6928641429</v>
      </c>
      <c r="G4162" s="1">
        <v>31409.6547853535</v>
      </c>
      <c r="H4162" s="1">
        <v>-29523.8604574037</v>
      </c>
      <c r="I4162" s="1">
        <v>38352.0395579385</v>
      </c>
      <c r="J4162" s="1">
        <v>-11850.6490410147</v>
      </c>
      <c r="K4162" s="1">
        <v>-0.124</v>
      </c>
      <c r="L4162" s="1">
        <v>0.904</v>
      </c>
      <c r="M4162" s="1">
        <v>0.0</v>
      </c>
    </row>
    <row r="4163">
      <c r="A4163" s="1">
        <v>4161.0</v>
      </c>
      <c r="B4163" s="1">
        <v>1.70024032481261E9</v>
      </c>
      <c r="C4163" s="1">
        <v>47969.0787755344</v>
      </c>
      <c r="D4163" s="1">
        <v>53900.9858847839</v>
      </c>
      <c r="E4163" s="1">
        <v>14287.5479802546</v>
      </c>
      <c r="F4163" s="1">
        <v>11372.4781718824</v>
      </c>
      <c r="G4163" s="1">
        <v>31400.0211834932</v>
      </c>
      <c r="H4163" s="1">
        <v>-29412.191142105</v>
      </c>
      <c r="I4163" s="1">
        <v>38359.1474126753</v>
      </c>
      <c r="J4163" s="1">
        <v>-11834.6675437292</v>
      </c>
      <c r="K4163" s="1">
        <v>-0.124</v>
      </c>
      <c r="L4163" s="1">
        <v>0.904</v>
      </c>
      <c r="M4163" s="1">
        <v>0.0</v>
      </c>
    </row>
    <row r="4164">
      <c r="A4164" s="1">
        <v>4162.0</v>
      </c>
      <c r="B4164" s="1">
        <v>1.70024032481698E9</v>
      </c>
      <c r="C4164" s="1">
        <v>47952.1138014929</v>
      </c>
      <c r="D4164" s="1">
        <v>53918.9119838371</v>
      </c>
      <c r="E4164" s="1">
        <v>14317.5663730581</v>
      </c>
      <c r="F4164" s="1">
        <v>11382.0447185092</v>
      </c>
      <c r="G4164" s="1">
        <v>31371.9026889685</v>
      </c>
      <c r="H4164" s="1">
        <v>-29442.7683285198</v>
      </c>
      <c r="I4164" s="1">
        <v>38308.4089527617</v>
      </c>
      <c r="J4164" s="1">
        <v>-11859.1427039078</v>
      </c>
      <c r="K4164" s="1">
        <v>-0.124</v>
      </c>
      <c r="L4164" s="1">
        <v>0.904</v>
      </c>
      <c r="M4164" s="1">
        <v>0.0</v>
      </c>
    </row>
    <row r="4165">
      <c r="A4165" s="1">
        <v>4163.0</v>
      </c>
      <c r="B4165" s="1">
        <v>1.70024032482074E9</v>
      </c>
      <c r="C4165" s="1">
        <v>47931.9301762497</v>
      </c>
      <c r="D4165" s="1">
        <v>53917.5708791698</v>
      </c>
      <c r="E4165" s="1">
        <v>14344.0978937265</v>
      </c>
      <c r="F4165" s="1">
        <v>11378.9601777744</v>
      </c>
      <c r="G4165" s="1">
        <v>31364.6830755094</v>
      </c>
      <c r="H4165" s="1">
        <v>-29596.43657165</v>
      </c>
      <c r="I4165" s="1">
        <v>38272.0650162774</v>
      </c>
      <c r="J4165" s="1">
        <v>-11883.7296228086</v>
      </c>
      <c r="K4165" s="1">
        <v>-0.124</v>
      </c>
      <c r="L4165" s="1">
        <v>0.904</v>
      </c>
      <c r="M4165" s="1">
        <v>0.0</v>
      </c>
    </row>
    <row r="4166">
      <c r="A4166" s="1">
        <v>4164.0</v>
      </c>
      <c r="B4166" s="1">
        <v>1.70024032482717E9</v>
      </c>
      <c r="C4166" s="1">
        <v>47927.1692546807</v>
      </c>
      <c r="D4166" s="1">
        <v>53926.3327629962</v>
      </c>
      <c r="E4166" s="1">
        <v>14351.33985893</v>
      </c>
      <c r="F4166" s="1">
        <v>11356.4296193635</v>
      </c>
      <c r="G4166" s="1">
        <v>31391.7063345559</v>
      </c>
      <c r="H4166" s="1">
        <v>-29641.4753367275</v>
      </c>
      <c r="I4166" s="1">
        <v>38292.0921793093</v>
      </c>
      <c r="J4166" s="1">
        <v>-11863.277776632</v>
      </c>
      <c r="K4166" s="1">
        <v>-0.124</v>
      </c>
      <c r="L4166" s="1">
        <v>0.904</v>
      </c>
      <c r="M4166" s="1">
        <v>0.0</v>
      </c>
    </row>
    <row r="4167">
      <c r="A4167" s="1">
        <v>4165.0</v>
      </c>
      <c r="B4167" s="1">
        <v>1.70024032482978E9</v>
      </c>
      <c r="C4167" s="1">
        <v>47915.2781266305</v>
      </c>
      <c r="D4167" s="1">
        <v>53940.0790858363</v>
      </c>
      <c r="E4167" s="1">
        <v>14341.9744780033</v>
      </c>
      <c r="F4167" s="1">
        <v>11322.633781747</v>
      </c>
      <c r="G4167" s="1">
        <v>31380.4857588393</v>
      </c>
      <c r="H4167" s="1">
        <v>-29543.2841233353</v>
      </c>
      <c r="I4167" s="1">
        <v>38301.3681532583</v>
      </c>
      <c r="J4167" s="1">
        <v>-11843.3847240668</v>
      </c>
      <c r="K4167" s="1">
        <v>-0.124</v>
      </c>
      <c r="L4167" s="1">
        <v>0.904</v>
      </c>
      <c r="M4167" s="1">
        <v>0.0</v>
      </c>
    </row>
    <row r="4168">
      <c r="A4168" s="1">
        <v>4166.0</v>
      </c>
      <c r="B4168" s="1">
        <v>1.70024032483403E9</v>
      </c>
      <c r="C4168" s="1">
        <v>47896.4579577992</v>
      </c>
      <c r="D4168" s="1">
        <v>53960.8662081797</v>
      </c>
      <c r="E4168" s="1">
        <v>14363.5886148916</v>
      </c>
      <c r="F4168" s="1">
        <v>11332.0885696516</v>
      </c>
      <c r="G4168" s="1">
        <v>31344.387691544</v>
      </c>
      <c r="H4168" s="1">
        <v>-29539.2608093334</v>
      </c>
      <c r="I4168" s="1">
        <v>38262.9902080285</v>
      </c>
      <c r="J4168" s="1">
        <v>-11869.513913335</v>
      </c>
      <c r="K4168" s="1">
        <v>-0.182</v>
      </c>
      <c r="L4168" s="1">
        <v>0.92</v>
      </c>
      <c r="M4168" s="1">
        <v>-0.014</v>
      </c>
    </row>
    <row r="4169">
      <c r="A4169" s="1">
        <v>4167.0</v>
      </c>
      <c r="B4169" s="1">
        <v>1.70024032483804E9</v>
      </c>
      <c r="C4169" s="1">
        <v>47892.9710856641</v>
      </c>
      <c r="D4169" s="1">
        <v>53956.462914522</v>
      </c>
      <c r="E4169" s="1">
        <v>14400.9160281319</v>
      </c>
      <c r="F4169" s="1">
        <v>11365.3256136567</v>
      </c>
      <c r="G4169" s="1">
        <v>31342.6442554765</v>
      </c>
      <c r="H4169" s="1">
        <v>-29675.0253051549</v>
      </c>
      <c r="I4169" s="1">
        <v>38238.7832687834</v>
      </c>
      <c r="J4169" s="1">
        <v>-11888.1552682108</v>
      </c>
      <c r="K4169" s="1">
        <v>-0.182</v>
      </c>
      <c r="L4169" s="1">
        <v>0.92</v>
      </c>
      <c r="M4169" s="1">
        <v>-0.014</v>
      </c>
    </row>
    <row r="4170">
      <c r="A4170" s="1">
        <v>4168.0</v>
      </c>
      <c r="B4170" s="1">
        <v>1.70024032484149E9</v>
      </c>
      <c r="C4170" s="1">
        <v>47903.5658125359</v>
      </c>
      <c r="D4170" s="1">
        <v>53943.4318475046</v>
      </c>
      <c r="E4170" s="1">
        <v>14395.5963129516</v>
      </c>
      <c r="F4170" s="1">
        <v>11373.0816689827</v>
      </c>
      <c r="G4170" s="1">
        <v>31368.7734447447</v>
      </c>
      <c r="H4170" s="1">
        <v>-29720.7569743105</v>
      </c>
      <c r="I4170" s="1">
        <v>38260.7773853275</v>
      </c>
      <c r="J4170" s="1">
        <v>-11866.0046894555</v>
      </c>
      <c r="K4170" s="1">
        <v>-0.182</v>
      </c>
      <c r="L4170" s="1">
        <v>0.92</v>
      </c>
      <c r="M4170" s="1">
        <v>-0.014</v>
      </c>
    </row>
    <row r="4171">
      <c r="A4171" s="1">
        <v>4169.0</v>
      </c>
      <c r="B4171" s="1">
        <v>1.70024032484601E9</v>
      </c>
      <c r="C4171" s="1">
        <v>47917.9379842207</v>
      </c>
      <c r="D4171" s="1">
        <v>53948.5280452404</v>
      </c>
      <c r="E4171" s="1">
        <v>14366.5837486486</v>
      </c>
      <c r="F4171" s="1">
        <v>11373.931035272</v>
      </c>
      <c r="G4171" s="1">
        <v>31371.2991918682</v>
      </c>
      <c r="H4171" s="1">
        <v>-29610.8087433348</v>
      </c>
      <c r="I4171" s="1">
        <v>38300.027048591</v>
      </c>
      <c r="J4171" s="1">
        <v>-11832.6558867282</v>
      </c>
      <c r="K4171" s="1">
        <v>-0.182</v>
      </c>
      <c r="L4171" s="1">
        <v>0.92</v>
      </c>
      <c r="M4171" s="1">
        <v>-0.014</v>
      </c>
    </row>
    <row r="4172">
      <c r="A4172" s="1">
        <v>4170.0</v>
      </c>
      <c r="B4172" s="1">
        <v>1.70024032485058E9</v>
      </c>
      <c r="C4172" s="1">
        <v>47911.1430539063</v>
      </c>
      <c r="D4172" s="1">
        <v>53952.3948970311</v>
      </c>
      <c r="E4172" s="1">
        <v>14342.0862367255</v>
      </c>
      <c r="F4172" s="1">
        <v>11389.8454773241</v>
      </c>
      <c r="G4172" s="1">
        <v>31316.8726941195</v>
      </c>
      <c r="H4172" s="1">
        <v>-29546.6592367481</v>
      </c>
      <c r="I4172" s="1">
        <v>38265.4936034075</v>
      </c>
      <c r="J4172" s="1">
        <v>-11848.9279566917</v>
      </c>
      <c r="K4172" s="1">
        <v>-0.182</v>
      </c>
      <c r="L4172" s="1">
        <v>0.92</v>
      </c>
      <c r="M4172" s="1">
        <v>-0.014</v>
      </c>
    </row>
    <row r="4173">
      <c r="A4173" s="1">
        <v>4171.0</v>
      </c>
      <c r="B4173" s="1">
        <v>1.7002403248549E9</v>
      </c>
      <c r="C4173" s="1">
        <v>47929.538539593</v>
      </c>
      <c r="D4173" s="1">
        <v>53993.969141718</v>
      </c>
      <c r="E4173" s="1">
        <v>14354.2455857092</v>
      </c>
      <c r="F4173" s="1">
        <v>11429.7656929213</v>
      </c>
      <c r="G4173" s="1">
        <v>31327.0650895911</v>
      </c>
      <c r="H4173" s="1">
        <v>-29653.5229269889</v>
      </c>
      <c r="I4173" s="1">
        <v>38229.6637570457</v>
      </c>
      <c r="J4173" s="1">
        <v>-11872.0396604585</v>
      </c>
      <c r="K4173" s="1">
        <v>-0.182</v>
      </c>
      <c r="L4173" s="1">
        <v>0.92</v>
      </c>
      <c r="M4173" s="1">
        <v>-0.014</v>
      </c>
    </row>
    <row r="4174">
      <c r="A4174" s="1">
        <v>4172.0</v>
      </c>
      <c r="B4174" s="1">
        <v>1.70024032485847E9</v>
      </c>
      <c r="C4174" s="1">
        <v>47972.2750749915</v>
      </c>
      <c r="D4174" s="1">
        <v>53974.2101996195</v>
      </c>
      <c r="E4174" s="1">
        <v>14350.8034170631</v>
      </c>
      <c r="F4174" s="1">
        <v>11448.8093791972</v>
      </c>
      <c r="G4174" s="1">
        <v>31355.1612323714</v>
      </c>
      <c r="H4174" s="1">
        <v>-29708.0388317154</v>
      </c>
      <c r="I4174" s="1">
        <v>38253.2224957016</v>
      </c>
      <c r="J4174" s="1">
        <v>-11850.3137648479</v>
      </c>
      <c r="K4174" s="1">
        <v>-0.182</v>
      </c>
      <c r="L4174" s="1">
        <v>0.92</v>
      </c>
      <c r="M4174" s="1">
        <v>-0.014</v>
      </c>
    </row>
    <row r="4175">
      <c r="A4175" s="1">
        <v>4173.0</v>
      </c>
      <c r="B4175" s="1">
        <v>1.70024032486254E9</v>
      </c>
      <c r="C4175" s="1">
        <v>47975.4490227042</v>
      </c>
      <c r="D4175" s="1">
        <v>53915.6709808911</v>
      </c>
      <c r="E4175" s="1">
        <v>14315.1747364014</v>
      </c>
      <c r="F4175" s="1">
        <v>11443.9143471615</v>
      </c>
      <c r="G4175" s="1">
        <v>31396.5119596137</v>
      </c>
      <c r="H4175" s="1">
        <v>-29580.7456470424</v>
      </c>
      <c r="I4175" s="1">
        <v>38301.748132914</v>
      </c>
      <c r="J4175" s="1">
        <v>-11811.0864533289</v>
      </c>
      <c r="K4175" s="1">
        <v>-0.182</v>
      </c>
      <c r="L4175" s="1">
        <v>0.92</v>
      </c>
      <c r="M4175" s="1">
        <v>-0.014</v>
      </c>
    </row>
    <row r="4176">
      <c r="A4176" s="1">
        <v>4174.0</v>
      </c>
      <c r="B4176" s="1">
        <v>1.70024032486716E9</v>
      </c>
      <c r="C4176" s="1">
        <v>47971.9621505692</v>
      </c>
      <c r="D4176" s="1">
        <v>53883.1044892197</v>
      </c>
      <c r="E4176" s="1">
        <v>14298.2544658487</v>
      </c>
      <c r="F4176" s="1">
        <v>11453.2797280883</v>
      </c>
      <c r="G4176" s="1">
        <v>31358.5586975286</v>
      </c>
      <c r="H4176" s="1">
        <v>-29473.1443492346</v>
      </c>
      <c r="I4176" s="1">
        <v>38279.1058157808</v>
      </c>
      <c r="J4176" s="1">
        <v>-11827.6267442258</v>
      </c>
      <c r="K4176" s="1">
        <v>-0.182</v>
      </c>
      <c r="L4176" s="1">
        <v>0.92</v>
      </c>
      <c r="M4176" s="1">
        <v>-0.014</v>
      </c>
    </row>
    <row r="4177">
      <c r="A4177" s="1">
        <v>4175.0</v>
      </c>
      <c r="B4177" s="1">
        <v>1.70024032487E9</v>
      </c>
      <c r="C4177" s="1">
        <v>47960.6968713637</v>
      </c>
      <c r="D4177" s="1">
        <v>53857.7129075185</v>
      </c>
      <c r="E4177" s="1">
        <v>14304.9823409297</v>
      </c>
      <c r="F4177" s="1">
        <v>11473.5304085648</v>
      </c>
      <c r="G4177" s="1">
        <v>31326.9086273799</v>
      </c>
      <c r="H4177" s="1">
        <v>-29552.2248211175</v>
      </c>
      <c r="I4177" s="1">
        <v>38220.3207278634</v>
      </c>
      <c r="J4177" s="1">
        <v>-11871.8831982473</v>
      </c>
      <c r="K4177" s="1">
        <v>-0.182</v>
      </c>
      <c r="L4177" s="1">
        <v>0.92</v>
      </c>
      <c r="M4177" s="1">
        <v>-0.014</v>
      </c>
    </row>
    <row r="4178">
      <c r="A4178" s="1">
        <v>4176.0</v>
      </c>
      <c r="B4178" s="1">
        <v>1.7002403248726E9</v>
      </c>
      <c r="C4178" s="1">
        <v>47970.9786738131</v>
      </c>
      <c r="D4178" s="1">
        <v>53849.7109830035</v>
      </c>
      <c r="E4178" s="1">
        <v>14284.575198242</v>
      </c>
      <c r="F4178" s="1">
        <v>11483.0969551917</v>
      </c>
      <c r="G4178" s="1">
        <v>31357.1952411169</v>
      </c>
      <c r="H4178" s="1">
        <v>-29616.9331213156</v>
      </c>
      <c r="I4178" s="1">
        <v>38229.1720186677</v>
      </c>
      <c r="J4178" s="1">
        <v>-11850.3808200813</v>
      </c>
      <c r="K4178" s="1">
        <v>-0.094</v>
      </c>
      <c r="L4178" s="1">
        <v>0.98</v>
      </c>
      <c r="M4178" s="1">
        <v>0.014</v>
      </c>
    </row>
    <row r="4179">
      <c r="A4179" s="1">
        <v>4177.0</v>
      </c>
      <c r="B4179" s="1">
        <v>1.70024032487672E9</v>
      </c>
      <c r="C4179" s="1">
        <v>48011.5247382551</v>
      </c>
      <c r="D4179" s="1">
        <v>53893.0510155023</v>
      </c>
      <c r="E4179" s="1">
        <v>14286.6539104764</v>
      </c>
      <c r="F4179" s="1">
        <v>11486.8744000046</v>
      </c>
      <c r="G4179" s="1">
        <v>31395.2379101798</v>
      </c>
      <c r="H4179" s="1">
        <v>-29533.1587830971</v>
      </c>
      <c r="I4179" s="1">
        <v>38270.7462633545</v>
      </c>
      <c r="J4179" s="1">
        <v>-11808.5160027165</v>
      </c>
      <c r="K4179" s="1">
        <v>-0.094</v>
      </c>
      <c r="L4179" s="1">
        <v>0.98</v>
      </c>
      <c r="M4179" s="1">
        <v>0.014</v>
      </c>
    </row>
    <row r="4180">
      <c r="A4180" s="1">
        <v>4178.0</v>
      </c>
      <c r="B4180" s="1">
        <v>1.70024032488069E9</v>
      </c>
      <c r="C4180" s="1">
        <v>47987.071929821</v>
      </c>
      <c r="D4180" s="1">
        <v>53896.5825911262</v>
      </c>
      <c r="E4180" s="1">
        <v>14271.4994277357</v>
      </c>
      <c r="F4180" s="1">
        <v>11450.8880914316</v>
      </c>
      <c r="G4180" s="1">
        <v>31374.7413605143</v>
      </c>
      <c r="H4180" s="1">
        <v>-29397.7519151868</v>
      </c>
      <c r="I4180" s="1">
        <v>38245.0194054865</v>
      </c>
      <c r="J4180" s="1">
        <v>-11815.020360353</v>
      </c>
      <c r="K4180" s="1">
        <v>-0.094</v>
      </c>
      <c r="L4180" s="1">
        <v>0.98</v>
      </c>
      <c r="M4180" s="1">
        <v>0.014</v>
      </c>
    </row>
    <row r="4181">
      <c r="A4181" s="1">
        <v>4179.0</v>
      </c>
      <c r="B4181" s="1">
        <v>1.70024032488816E9</v>
      </c>
      <c r="C4181" s="1">
        <v>47959.9592637967</v>
      </c>
      <c r="D4181" s="1">
        <v>53873.5602943373</v>
      </c>
      <c r="E4181" s="1">
        <v>14280.8871604069</v>
      </c>
      <c r="F4181" s="1">
        <v>11428.4022365095</v>
      </c>
      <c r="G4181" s="1">
        <v>31324.4275837454</v>
      </c>
      <c r="H4181" s="1">
        <v>-29428.6643777685</v>
      </c>
      <c r="I4181" s="1">
        <v>38171.7056836731</v>
      </c>
      <c r="J4181" s="1">
        <v>-11846.9610031796</v>
      </c>
      <c r="K4181" s="1">
        <v>-0.094</v>
      </c>
      <c r="L4181" s="1">
        <v>0.98</v>
      </c>
      <c r="M4181" s="1">
        <v>0.014</v>
      </c>
    </row>
    <row r="4182">
      <c r="A4182" s="1">
        <v>4180.0</v>
      </c>
      <c r="B4182" s="1">
        <v>1.70024032489419E9</v>
      </c>
      <c r="C4182" s="1">
        <v>47955.4665631612</v>
      </c>
      <c r="D4182" s="1">
        <v>53871.5262855918</v>
      </c>
      <c r="E4182" s="1">
        <v>14295.2146286028</v>
      </c>
      <c r="F4182" s="1">
        <v>11400.4849076849</v>
      </c>
      <c r="G4182" s="1">
        <v>31359.9445056849</v>
      </c>
      <c r="H4182" s="1">
        <v>-29514.3162625213</v>
      </c>
      <c r="I4182" s="1">
        <v>38164.1731457916</v>
      </c>
      <c r="J4182" s="1">
        <v>-11853.2865468605</v>
      </c>
      <c r="K4182" s="1">
        <v>-0.094</v>
      </c>
      <c r="L4182" s="1">
        <v>0.98</v>
      </c>
      <c r="M4182" s="1">
        <v>0.014</v>
      </c>
    </row>
    <row r="4183">
      <c r="A4183" s="1">
        <v>4181.0</v>
      </c>
      <c r="B4183" s="1">
        <v>1.70024032489681E9</v>
      </c>
      <c r="C4183" s="1">
        <v>47957.6346823733</v>
      </c>
      <c r="D4183" s="1">
        <v>53876.7342420499</v>
      </c>
      <c r="E4183" s="1">
        <v>14282.60824473</v>
      </c>
      <c r="F4183" s="1">
        <v>11347.3771628591</v>
      </c>
      <c r="G4183" s="1">
        <v>31403.9103870285</v>
      </c>
      <c r="H4183" s="1">
        <v>-29471.1550439781</v>
      </c>
      <c r="I4183" s="1">
        <v>38170.0293028389</v>
      </c>
      <c r="J4183" s="1">
        <v>-11832.5888314949</v>
      </c>
      <c r="K4183" s="1">
        <v>-0.094</v>
      </c>
      <c r="L4183" s="1">
        <v>0.98</v>
      </c>
      <c r="M4183" s="1">
        <v>0.014</v>
      </c>
    </row>
    <row r="4184">
      <c r="A4184" s="1">
        <v>4182.0</v>
      </c>
      <c r="B4184" s="1">
        <v>1.70024032490088E9</v>
      </c>
      <c r="C4184" s="1">
        <v>47957.4335166732</v>
      </c>
      <c r="D4184" s="1">
        <v>53882.6351025861</v>
      </c>
      <c r="E4184" s="1">
        <v>14287.8162011881</v>
      </c>
      <c r="F4184" s="1">
        <v>11313.5589734982</v>
      </c>
      <c r="G4184" s="1">
        <v>31395.2379101798</v>
      </c>
      <c r="H4184" s="1">
        <v>-29381.7257144124</v>
      </c>
      <c r="I4184" s="1">
        <v>38149.9127328291</v>
      </c>
      <c r="J4184" s="1">
        <v>-11828.7219797041</v>
      </c>
      <c r="K4184" s="1">
        <v>-0.094</v>
      </c>
      <c r="L4184" s="1">
        <v>0.98</v>
      </c>
      <c r="M4184" s="1">
        <v>0.014</v>
      </c>
    </row>
    <row r="4185">
      <c r="A4185" s="1">
        <v>4183.0</v>
      </c>
      <c r="B4185" s="1">
        <v>1.7002403249041E9</v>
      </c>
      <c r="C4185" s="1">
        <v>47939.7085833202</v>
      </c>
      <c r="D4185" s="1">
        <v>53887.8877625331</v>
      </c>
      <c r="E4185" s="1">
        <v>14323.6460475499</v>
      </c>
      <c r="F4185" s="1">
        <v>11314.9224299099</v>
      </c>
      <c r="G4185" s="1">
        <v>31366.1135871545</v>
      </c>
      <c r="H4185" s="1">
        <v>-29435.2357906384</v>
      </c>
      <c r="I4185" s="1">
        <v>38108.6737643091</v>
      </c>
      <c r="J4185" s="1">
        <v>-11850.0678956589</v>
      </c>
      <c r="K4185" s="1">
        <v>-0.094</v>
      </c>
      <c r="L4185" s="1">
        <v>0.98</v>
      </c>
      <c r="M4185" s="1">
        <v>0.014</v>
      </c>
    </row>
    <row r="4186">
      <c r="A4186" s="1">
        <v>4184.0</v>
      </c>
      <c r="B4186" s="1">
        <v>1.70024032490657E9</v>
      </c>
      <c r="C4186" s="1">
        <v>47913.5570423075</v>
      </c>
      <c r="D4186" s="1">
        <v>53892.0898904907</v>
      </c>
      <c r="E4186" s="1">
        <v>14335.5148238557</v>
      </c>
      <c r="F4186" s="1">
        <v>11289.5979034421</v>
      </c>
      <c r="G4186" s="1">
        <v>31351.8755259365</v>
      </c>
      <c r="H4186" s="1">
        <v>-29577.4822923519</v>
      </c>
      <c r="I4186" s="1">
        <v>38085.4279500756</v>
      </c>
      <c r="J4186" s="1">
        <v>-11866.8540557448</v>
      </c>
      <c r="K4186" s="1">
        <v>-0.094</v>
      </c>
      <c r="L4186" s="1">
        <v>0.98</v>
      </c>
      <c r="M4186" s="1">
        <v>0.014</v>
      </c>
    </row>
    <row r="4187">
      <c r="A4187" s="1">
        <v>4185.0</v>
      </c>
      <c r="B4187" s="1">
        <v>1.70024032490963E9</v>
      </c>
      <c r="C4187" s="1">
        <v>47889.1489373623</v>
      </c>
      <c r="D4187" s="1">
        <v>53900.4270911725</v>
      </c>
      <c r="E4187" s="1">
        <v>14316.1805649018</v>
      </c>
      <c r="F4187" s="1">
        <v>11228.6893998014</v>
      </c>
      <c r="G4187" s="1">
        <v>31369.3545901006</v>
      </c>
      <c r="H4187" s="1">
        <v>-29596.3471646722</v>
      </c>
      <c r="I4187" s="1">
        <v>38130.9137500421</v>
      </c>
      <c r="J4187" s="1">
        <v>-11849.4420468142</v>
      </c>
      <c r="K4187" s="1">
        <v>-0.094</v>
      </c>
      <c r="L4187" s="1">
        <v>0.98</v>
      </c>
      <c r="M4187" s="1">
        <v>0.014</v>
      </c>
    </row>
    <row r="4188">
      <c r="A4188" s="1">
        <v>4186.0</v>
      </c>
      <c r="B4188" s="1">
        <v>1.700240324914E9</v>
      </c>
      <c r="C4188" s="1">
        <v>47861.3657190043</v>
      </c>
      <c r="D4188" s="1">
        <v>53903.2657627184</v>
      </c>
      <c r="E4188" s="1">
        <v>14299.9531984273</v>
      </c>
      <c r="F4188" s="1">
        <v>11164.4057827479</v>
      </c>
      <c r="G4188" s="1">
        <v>31366.9406016994</v>
      </c>
      <c r="H4188" s="1">
        <v>-29498.8041518693</v>
      </c>
      <c r="I4188" s="1">
        <v>38120.8554650372</v>
      </c>
      <c r="J4188" s="1">
        <v>-11852.3924770823</v>
      </c>
      <c r="K4188" s="1">
        <v>-0.136</v>
      </c>
      <c r="L4188" s="1">
        <v>0.94</v>
      </c>
      <c r="M4188" s="1">
        <v>0.018</v>
      </c>
    </row>
    <row r="4189">
      <c r="A4189" s="1">
        <v>4187.0</v>
      </c>
      <c r="B4189" s="1">
        <v>1.70024032491692E9</v>
      </c>
      <c r="C4189" s="1">
        <v>47824.0830092529</v>
      </c>
      <c r="D4189" s="1">
        <v>53894.0791957472</v>
      </c>
      <c r="E4189" s="1">
        <v>14302.3001315951</v>
      </c>
      <c r="F4189" s="1">
        <v>11133.336857955</v>
      </c>
      <c r="G4189" s="1">
        <v>31323.8017349006</v>
      </c>
      <c r="H4189" s="1">
        <v>-29515.8361811442</v>
      </c>
      <c r="I4189" s="1">
        <v>38056.2142200725</v>
      </c>
      <c r="J4189" s="1">
        <v>-11892.9608932686</v>
      </c>
      <c r="K4189" s="1">
        <v>-0.136</v>
      </c>
      <c r="L4189" s="1">
        <v>0.94</v>
      </c>
      <c r="M4189" s="1">
        <v>0.018</v>
      </c>
    </row>
    <row r="4190">
      <c r="A4190" s="1">
        <v>4188.0</v>
      </c>
      <c r="B4190" s="1">
        <v>1.70024032492078E9</v>
      </c>
      <c r="C4190" s="1">
        <v>47791.6953315371</v>
      </c>
      <c r="D4190" s="1">
        <v>53873.7167565485</v>
      </c>
      <c r="E4190" s="1">
        <v>14318.2145736473</v>
      </c>
      <c r="F4190" s="1">
        <v>11124.2173462173</v>
      </c>
      <c r="G4190" s="1">
        <v>31325.1875430569</v>
      </c>
      <c r="H4190" s="1">
        <v>-29669.6161829967</v>
      </c>
      <c r="I4190" s="1">
        <v>38021.6360714001</v>
      </c>
      <c r="J4190" s="1">
        <v>-11922.9122308388</v>
      </c>
      <c r="K4190" s="1">
        <v>-0.136</v>
      </c>
      <c r="L4190" s="1">
        <v>0.94</v>
      </c>
      <c r="M4190" s="1">
        <v>0.018</v>
      </c>
    </row>
    <row r="4191">
      <c r="A4191" s="1">
        <v>4189.0</v>
      </c>
      <c r="B4191" s="1">
        <v>1.70024032492464E9</v>
      </c>
      <c r="C4191" s="1">
        <v>47789.9295437252</v>
      </c>
      <c r="D4191" s="1">
        <v>53887.2842654328</v>
      </c>
      <c r="E4191" s="1">
        <v>14310.1902973878</v>
      </c>
      <c r="F4191" s="1">
        <v>11113.9578955123</v>
      </c>
      <c r="G4191" s="1">
        <v>31344.2312293328</v>
      </c>
      <c r="H4191" s="1">
        <v>-29720.0864219768</v>
      </c>
      <c r="I4191" s="1">
        <v>38040.2327227869</v>
      </c>
      <c r="J4191" s="1">
        <v>-11903.8908963073</v>
      </c>
      <c r="K4191" s="1">
        <v>-0.136</v>
      </c>
      <c r="L4191" s="1">
        <v>0.94</v>
      </c>
      <c r="M4191" s="1">
        <v>0.018</v>
      </c>
    </row>
    <row r="4192">
      <c r="A4192" s="1">
        <v>4190.0</v>
      </c>
      <c r="B4192" s="1">
        <v>1.7002403249287E9</v>
      </c>
      <c r="C4192" s="1">
        <v>47777.6137325303</v>
      </c>
      <c r="D4192" s="1">
        <v>53891.709910835</v>
      </c>
      <c r="E4192" s="1">
        <v>14293.5829512575</v>
      </c>
      <c r="F4192" s="1">
        <v>11089.7733080116</v>
      </c>
      <c r="G4192" s="1">
        <v>31355.8317847051</v>
      </c>
      <c r="H4192" s="1">
        <v>-29612.23925498</v>
      </c>
      <c r="I4192" s="1">
        <v>38043.2725600329</v>
      </c>
      <c r="J4192" s="1">
        <v>-11884.4001751423</v>
      </c>
      <c r="K4192" s="1">
        <v>-0.136</v>
      </c>
      <c r="L4192" s="1">
        <v>0.94</v>
      </c>
      <c r="M4192" s="1">
        <v>0.018</v>
      </c>
    </row>
    <row r="4193">
      <c r="A4193" s="1">
        <v>4191.0</v>
      </c>
      <c r="B4193" s="1">
        <v>1.70024032493613E9</v>
      </c>
      <c r="C4193" s="1">
        <v>47762.8839329342</v>
      </c>
      <c r="D4193" s="1">
        <v>53887.7313003219</v>
      </c>
      <c r="E4193" s="1">
        <v>14293.8064687021</v>
      </c>
      <c r="F4193" s="1">
        <v>11101.1503459394</v>
      </c>
      <c r="G4193" s="1">
        <v>31312.5588074396</v>
      </c>
      <c r="H4193" s="1">
        <v>-29560.8525944772</v>
      </c>
      <c r="I4193" s="1">
        <v>37994.1657774646</v>
      </c>
      <c r="J4193" s="1">
        <v>-11908.8306318319</v>
      </c>
      <c r="K4193" s="1">
        <v>-0.136</v>
      </c>
      <c r="L4193" s="1">
        <v>0.94</v>
      </c>
      <c r="M4193" s="1">
        <v>0.018</v>
      </c>
    </row>
    <row r="4194">
      <c r="A4194" s="1">
        <v>4192.0</v>
      </c>
      <c r="B4194" s="1">
        <v>1.70024032493856E9</v>
      </c>
      <c r="C4194" s="1">
        <v>47759.2629503325</v>
      </c>
      <c r="D4194" s="1">
        <v>53883.5962275977</v>
      </c>
      <c r="E4194" s="1">
        <v>14302.2777798506</v>
      </c>
      <c r="F4194" s="1">
        <v>11127.0560177631</v>
      </c>
      <c r="G4194" s="1">
        <v>31282.339248936</v>
      </c>
      <c r="H4194" s="1">
        <v>-29641.5870954498</v>
      </c>
      <c r="I4194" s="1">
        <v>37948.2999978423</v>
      </c>
      <c r="J4194" s="1">
        <v>-11937.1279403123</v>
      </c>
      <c r="K4194" s="1">
        <v>-0.136</v>
      </c>
      <c r="L4194" s="1">
        <v>0.94</v>
      </c>
      <c r="M4194" s="1">
        <v>0.018</v>
      </c>
    </row>
    <row r="4195">
      <c r="A4195" s="1">
        <v>4193.0</v>
      </c>
      <c r="B4195" s="1">
        <v>1.70024032494267E9</v>
      </c>
      <c r="C4195" s="1">
        <v>47777.0996424078</v>
      </c>
      <c r="D4195" s="1">
        <v>53882.9927304974</v>
      </c>
      <c r="E4195" s="1">
        <v>14314.3030183676</v>
      </c>
      <c r="F4195" s="1">
        <v>11161.6341664355</v>
      </c>
      <c r="G4195" s="1">
        <v>31312.2905865062</v>
      </c>
      <c r="H4195" s="1">
        <v>-29690.0680291733</v>
      </c>
      <c r="I4195" s="1">
        <v>37966.4272625955</v>
      </c>
      <c r="J4195" s="1">
        <v>-11911.7363586111</v>
      </c>
      <c r="K4195" s="1">
        <v>-0.136</v>
      </c>
      <c r="L4195" s="1">
        <v>0.94</v>
      </c>
      <c r="M4195" s="1">
        <v>0.018</v>
      </c>
    </row>
    <row r="4196">
      <c r="A4196" s="1">
        <v>4194.0</v>
      </c>
      <c r="B4196" s="1">
        <v>1.70024032494578E9</v>
      </c>
      <c r="C4196" s="1">
        <v>47785.9732849566</v>
      </c>
      <c r="D4196" s="1">
        <v>53890.6370271011</v>
      </c>
      <c r="E4196" s="1">
        <v>14293.0688611351</v>
      </c>
      <c r="F4196" s="1">
        <v>11162.5729397026</v>
      </c>
      <c r="G4196" s="1">
        <v>31327.5121244802</v>
      </c>
      <c r="H4196" s="1">
        <v>-29595.0284117494</v>
      </c>
      <c r="I4196" s="1">
        <v>38007.9568037935</v>
      </c>
      <c r="J4196" s="1">
        <v>-11875.6159395713</v>
      </c>
      <c r="K4196" s="1">
        <v>-0.136</v>
      </c>
      <c r="L4196" s="1">
        <v>0.94</v>
      </c>
      <c r="M4196" s="1">
        <v>0.018</v>
      </c>
    </row>
    <row r="4197">
      <c r="A4197" s="1">
        <v>4195.0</v>
      </c>
      <c r="B4197" s="1">
        <v>1.70024032494872E9</v>
      </c>
      <c r="C4197" s="1">
        <v>47774.506840051</v>
      </c>
      <c r="D4197" s="1">
        <v>53870.3863466246</v>
      </c>
      <c r="E4197" s="1">
        <v>14281.870637163</v>
      </c>
      <c r="F4197" s="1">
        <v>11173.8158671636</v>
      </c>
      <c r="G4197" s="1">
        <v>31306.4567812033</v>
      </c>
      <c r="H4197" s="1">
        <v>-29513.0198613428</v>
      </c>
      <c r="I4197" s="1">
        <v>37962.8956869716</v>
      </c>
      <c r="J4197" s="1">
        <v>-11888.2223234441</v>
      </c>
      <c r="K4197" s="1">
        <v>-0.136</v>
      </c>
      <c r="L4197" s="1">
        <v>0.94</v>
      </c>
      <c r="M4197" s="1">
        <v>0.018</v>
      </c>
    </row>
    <row r="4198">
      <c r="A4198" s="1">
        <v>4196.0</v>
      </c>
      <c r="B4198" s="1">
        <v>1.70024032495415E9</v>
      </c>
      <c r="C4198" s="1">
        <v>47750.9704531396</v>
      </c>
      <c r="D4198" s="1">
        <v>53833.684782229</v>
      </c>
      <c r="E4198" s="1">
        <v>14290.7219279673</v>
      </c>
      <c r="F4198" s="1">
        <v>11200.4144430654</v>
      </c>
      <c r="G4198" s="1">
        <v>31277.1536442224</v>
      </c>
      <c r="H4198" s="1">
        <v>-29567.8933939806</v>
      </c>
      <c r="I4198" s="1">
        <v>37915.2641195373</v>
      </c>
      <c r="J4198" s="1">
        <v>-11908.6071143874</v>
      </c>
      <c r="K4198" s="1">
        <v>-0.122</v>
      </c>
      <c r="L4198" s="1">
        <v>0.908</v>
      </c>
      <c r="M4198" s="1">
        <v>0.02</v>
      </c>
    </row>
    <row r="4199">
      <c r="A4199" s="1">
        <v>4197.0</v>
      </c>
      <c r="B4199" s="1">
        <v>1.70024032495765E9</v>
      </c>
      <c r="C4199" s="1">
        <v>47747.1259530932</v>
      </c>
      <c r="D4199" s="1">
        <v>53834.4447415405</v>
      </c>
      <c r="E4199" s="1">
        <v>14290.6772244783</v>
      </c>
      <c r="F4199" s="1">
        <v>11201.7778994772</v>
      </c>
      <c r="G4199" s="1">
        <v>31292.2857752187</v>
      </c>
      <c r="H4199" s="1">
        <v>-29584.7913127888</v>
      </c>
      <c r="I4199" s="1">
        <v>37927.5575789877</v>
      </c>
      <c r="J4199" s="1">
        <v>-11913.2115737452</v>
      </c>
      <c r="K4199" s="1">
        <v>-0.122</v>
      </c>
      <c r="L4199" s="1">
        <v>0.908</v>
      </c>
      <c r="M4199" s="1">
        <v>0.02</v>
      </c>
    </row>
    <row r="4200">
      <c r="A4200" s="1">
        <v>4198.0</v>
      </c>
      <c r="B4200" s="1">
        <v>1.70024032496187E9</v>
      </c>
      <c r="C4200" s="1">
        <v>47757.5865694983</v>
      </c>
      <c r="D4200" s="1">
        <v>53853.6448900276</v>
      </c>
      <c r="E4200" s="1">
        <v>14287.1456488544</v>
      </c>
      <c r="F4200" s="1">
        <v>11187.1151551145</v>
      </c>
      <c r="G4200" s="1">
        <v>31295.9514613093</v>
      </c>
      <c r="H4200" s="1">
        <v>-29480.5874801382</v>
      </c>
      <c r="I4200" s="1">
        <v>37976.2396784114</v>
      </c>
      <c r="J4200" s="1">
        <v>-11877.2029134277</v>
      </c>
      <c r="K4200" s="1">
        <v>-0.122</v>
      </c>
      <c r="L4200" s="1">
        <v>0.908</v>
      </c>
      <c r="M4200" s="1">
        <v>0.02</v>
      </c>
    </row>
    <row r="4201">
      <c r="A4201" s="1">
        <v>4199.0</v>
      </c>
      <c r="B4201" s="1">
        <v>1.70024032496473E9</v>
      </c>
      <c r="C4201" s="1">
        <v>47756.7148514646</v>
      </c>
      <c r="D4201" s="1">
        <v>53878.2765124173</v>
      </c>
      <c r="E4201" s="1">
        <v>14298.5450385266</v>
      </c>
      <c r="F4201" s="1">
        <v>11184.0753178686</v>
      </c>
      <c r="G4201" s="1">
        <v>31293.9398043083</v>
      </c>
      <c r="H4201" s="1">
        <v>-29380.6975341674</v>
      </c>
      <c r="I4201" s="1">
        <v>37976.709065045</v>
      </c>
      <c r="J4201" s="1">
        <v>-11862.1601894092</v>
      </c>
      <c r="K4201" s="1">
        <v>-0.122</v>
      </c>
      <c r="L4201" s="1">
        <v>0.908</v>
      </c>
      <c r="M4201" s="1">
        <v>0.02</v>
      </c>
    </row>
    <row r="4202">
      <c r="A4202" s="1">
        <v>4200.0</v>
      </c>
      <c r="B4202" s="1">
        <v>1.70024032497018E9</v>
      </c>
      <c r="C4202" s="1">
        <v>47750.3222525503</v>
      </c>
      <c r="D4202" s="1">
        <v>53889.698253834</v>
      </c>
      <c r="E4202" s="1">
        <v>14310.4585183213</v>
      </c>
      <c r="F4202" s="1">
        <v>11207.2093733798</v>
      </c>
      <c r="G4202" s="1">
        <v>31267.0953592175</v>
      </c>
      <c r="H4202" s="1">
        <v>-29432.9335609595</v>
      </c>
      <c r="I4202" s="1">
        <v>37946.3106925857</v>
      </c>
      <c r="J4202" s="1">
        <v>-11904.3602829409</v>
      </c>
      <c r="K4202" s="1">
        <v>-0.122</v>
      </c>
      <c r="L4202" s="1">
        <v>0.908</v>
      </c>
      <c r="M4202" s="1">
        <v>0.02</v>
      </c>
    </row>
    <row r="4203">
      <c r="A4203" s="1">
        <v>4201.0</v>
      </c>
      <c r="B4203" s="1">
        <v>1.70024032497265E9</v>
      </c>
      <c r="C4203" s="1">
        <v>47750.0540316169</v>
      </c>
      <c r="D4203" s="1">
        <v>53865.6477768001</v>
      </c>
      <c r="E4203" s="1">
        <v>14303.8424019625</v>
      </c>
      <c r="F4203" s="1">
        <v>11210.6962455149</v>
      </c>
      <c r="G4203" s="1">
        <v>31288.8436065725</v>
      </c>
      <c r="H4203" s="1">
        <v>-29510.0694310747</v>
      </c>
      <c r="I4203" s="1">
        <v>37953.8432304672</v>
      </c>
      <c r="J4203" s="1">
        <v>-11912.1833935002</v>
      </c>
      <c r="K4203" s="1">
        <v>-0.122</v>
      </c>
      <c r="L4203" s="1">
        <v>0.908</v>
      </c>
      <c r="M4203" s="1">
        <v>0.02</v>
      </c>
    </row>
    <row r="4204">
      <c r="A4204" s="1">
        <v>4202.0</v>
      </c>
      <c r="B4204" s="1">
        <v>1.70024032497772E9</v>
      </c>
      <c r="C4204" s="1">
        <v>47766.750784725</v>
      </c>
      <c r="D4204" s="1">
        <v>53877.9188845061</v>
      </c>
      <c r="E4204" s="1">
        <v>14286.3856895429</v>
      </c>
      <c r="F4204" s="1">
        <v>11193.8206784511</v>
      </c>
      <c r="G4204" s="1">
        <v>31294.4091909419</v>
      </c>
      <c r="H4204" s="1">
        <v>-29434.4758313269</v>
      </c>
      <c r="I4204" s="1">
        <v>38009.5214259054</v>
      </c>
      <c r="J4204" s="1">
        <v>-11879.1698669397</v>
      </c>
      <c r="K4204" s="1">
        <v>-0.122</v>
      </c>
      <c r="L4204" s="1">
        <v>0.908</v>
      </c>
      <c r="M4204" s="1">
        <v>0.02</v>
      </c>
    </row>
    <row r="4205">
      <c r="A4205" s="1">
        <v>4203.0</v>
      </c>
      <c r="B4205" s="1">
        <v>1.70024032498071E9</v>
      </c>
      <c r="C4205" s="1">
        <v>47780.8323837318</v>
      </c>
      <c r="D4205" s="1">
        <v>53880.8916665186</v>
      </c>
      <c r="E4205" s="1">
        <v>14288.9114366664</v>
      </c>
      <c r="F4205" s="1">
        <v>11197.8663441975</v>
      </c>
      <c r="G4205" s="1">
        <v>31303.349888724</v>
      </c>
      <c r="H4205" s="1">
        <v>-29323.7452892953</v>
      </c>
      <c r="I4205" s="1">
        <v>38019.6244143992</v>
      </c>
      <c r="J4205" s="1">
        <v>-11876.9123407497</v>
      </c>
      <c r="K4205" s="1">
        <v>-0.122</v>
      </c>
      <c r="L4205" s="1">
        <v>0.908</v>
      </c>
      <c r="M4205" s="1">
        <v>0.02</v>
      </c>
    </row>
    <row r="4206">
      <c r="A4206" s="1">
        <v>4204.0</v>
      </c>
      <c r="B4206" s="1">
        <v>1.70024032498604E9</v>
      </c>
      <c r="C4206" s="1">
        <v>47785.3027326229</v>
      </c>
      <c r="D4206" s="1">
        <v>53883.9985589979</v>
      </c>
      <c r="E4206" s="1">
        <v>14311.620809033</v>
      </c>
      <c r="F4206" s="1">
        <v>11231.9974579808</v>
      </c>
      <c r="G4206" s="1">
        <v>31277.377161667</v>
      </c>
      <c r="H4206" s="1">
        <v>-29378.5294149553</v>
      </c>
      <c r="I4206" s="1">
        <v>37967.0084079514</v>
      </c>
      <c r="J4206" s="1">
        <v>-11911.8928208223</v>
      </c>
      <c r="K4206" s="1">
        <v>-0.122</v>
      </c>
      <c r="L4206" s="1">
        <v>0.908</v>
      </c>
      <c r="M4206" s="1">
        <v>0.02</v>
      </c>
    </row>
    <row r="4207">
      <c r="A4207" s="1">
        <v>4205.0</v>
      </c>
      <c r="B4207" s="1">
        <v>1.70024032498973E9</v>
      </c>
      <c r="C4207" s="1">
        <v>47790.4659855921</v>
      </c>
      <c r="D4207" s="1">
        <v>53917.3697134697</v>
      </c>
      <c r="E4207" s="1">
        <v>14309.6315037764</v>
      </c>
      <c r="F4207" s="1">
        <v>11243.1286267195</v>
      </c>
      <c r="G4207" s="1">
        <v>31285.088513504</v>
      </c>
      <c r="H4207" s="1">
        <v>-29464.0471892413</v>
      </c>
      <c r="I4207" s="1">
        <v>37959.7217392589</v>
      </c>
      <c r="J4207" s="1">
        <v>-11922.7334168831</v>
      </c>
      <c r="K4207" s="1">
        <v>-0.122</v>
      </c>
      <c r="L4207" s="1">
        <v>0.908</v>
      </c>
      <c r="M4207" s="1">
        <v>0.02</v>
      </c>
    </row>
    <row r="4208">
      <c r="A4208" s="1">
        <v>4206.0</v>
      </c>
      <c r="B4208" s="1">
        <v>1.70024032499496E9</v>
      </c>
      <c r="C4208" s="1">
        <v>47806.2239654331</v>
      </c>
      <c r="D4208" s="1">
        <v>53969.0469466503</v>
      </c>
      <c r="E4208" s="1">
        <v>14285.7821924426</v>
      </c>
      <c r="F4208" s="1">
        <v>11233.7185423038</v>
      </c>
      <c r="G4208" s="1">
        <v>31301.628804401</v>
      </c>
      <c r="H4208" s="1">
        <v>-29416.0579938957</v>
      </c>
      <c r="I4208" s="1">
        <v>37993.5399286198</v>
      </c>
      <c r="J4208" s="1">
        <v>-11894.9054950363</v>
      </c>
      <c r="K4208" s="1">
        <v>-0.134</v>
      </c>
      <c r="L4208" s="1">
        <v>0.916</v>
      </c>
      <c r="M4208" s="1">
        <v>0.042</v>
      </c>
    </row>
    <row r="4209">
      <c r="A4209" s="1">
        <v>4207.0</v>
      </c>
      <c r="B4209" s="1">
        <v>1.7002403249987E9</v>
      </c>
      <c r="C4209" s="1">
        <v>47805.8439857773</v>
      </c>
      <c r="D4209" s="1">
        <v>53923.6058501727</v>
      </c>
      <c r="E4209" s="1">
        <v>14281.4012505294</v>
      </c>
      <c r="F4209" s="1">
        <v>11245.0061732537</v>
      </c>
      <c r="G4209" s="1">
        <v>31297.851359588</v>
      </c>
      <c r="H4209" s="1">
        <v>-29319.2302369153</v>
      </c>
      <c r="I4209" s="1">
        <v>38003.709972347</v>
      </c>
      <c r="J4209" s="1">
        <v>-11884.5119338645</v>
      </c>
      <c r="K4209" s="1">
        <v>-0.134</v>
      </c>
      <c r="L4209" s="1">
        <v>0.916</v>
      </c>
      <c r="M4209" s="1">
        <v>0.042</v>
      </c>
    </row>
    <row r="4210">
      <c r="A4210" s="1">
        <v>4208.0</v>
      </c>
      <c r="B4210" s="1">
        <v>1.70024032500174E9</v>
      </c>
      <c r="C4210" s="1">
        <v>47779.3795203423</v>
      </c>
      <c r="D4210" s="1">
        <v>53872.2638931589</v>
      </c>
      <c r="E4210" s="1">
        <v>14284.0611081196</v>
      </c>
      <c r="F4210" s="1">
        <v>11266.5085514198</v>
      </c>
      <c r="G4210" s="1">
        <v>31272.7056470758</v>
      </c>
      <c r="H4210" s="1">
        <v>-29334.2282574448</v>
      </c>
      <c r="I4210" s="1">
        <v>37954.7149485009</v>
      </c>
      <c r="J4210" s="1">
        <v>-11909.031797532</v>
      </c>
      <c r="K4210" s="1">
        <v>-0.134</v>
      </c>
      <c r="L4210" s="1">
        <v>0.916</v>
      </c>
      <c r="M4210" s="1">
        <v>0.042</v>
      </c>
    </row>
    <row r="4211">
      <c r="A4211" s="1">
        <v>4209.0</v>
      </c>
      <c r="B4211" s="1">
        <v>1.70024032500568E9</v>
      </c>
      <c r="C4211" s="1">
        <v>47790.1083576808</v>
      </c>
      <c r="D4211" s="1">
        <v>53885.8090502988</v>
      </c>
      <c r="E4211" s="1">
        <v>14300.5343437831</v>
      </c>
      <c r="F4211" s="1">
        <v>11293.3306447661</v>
      </c>
      <c r="G4211" s="1">
        <v>31276.2595744442</v>
      </c>
      <c r="H4211" s="1">
        <v>-29438.1191656731</v>
      </c>
      <c r="I4211" s="1">
        <v>37937.5935122482</v>
      </c>
      <c r="J4211" s="1">
        <v>-11919.9394488262</v>
      </c>
      <c r="K4211" s="1">
        <v>-0.134</v>
      </c>
      <c r="L4211" s="1">
        <v>0.916</v>
      </c>
      <c r="M4211" s="1">
        <v>0.042</v>
      </c>
    </row>
    <row r="4212">
      <c r="A4212" s="1">
        <v>4210.0</v>
      </c>
      <c r="B4212" s="1">
        <v>1.70024032500872E9</v>
      </c>
      <c r="C4212" s="1">
        <v>47824.3512301863</v>
      </c>
      <c r="D4212" s="1">
        <v>53938.2909462798</v>
      </c>
      <c r="E4212" s="1">
        <v>14319.2651056367</v>
      </c>
      <c r="F4212" s="1">
        <v>11299.6785401914</v>
      </c>
      <c r="G4212" s="1">
        <v>31319.1525720539</v>
      </c>
      <c r="H4212" s="1">
        <v>-29426.3174446007</v>
      </c>
      <c r="I4212" s="1">
        <v>37988.935469262</v>
      </c>
      <c r="J4212" s="1">
        <v>-11883.6402158308</v>
      </c>
      <c r="K4212" s="1">
        <v>-0.134</v>
      </c>
      <c r="L4212" s="1">
        <v>0.916</v>
      </c>
      <c r="M4212" s="1">
        <v>0.042</v>
      </c>
    </row>
    <row r="4213">
      <c r="A4213" s="1">
        <v>4211.0</v>
      </c>
      <c r="B4213" s="1">
        <v>1.70024032501301E9</v>
      </c>
      <c r="C4213" s="1">
        <v>47818.0927417388</v>
      </c>
      <c r="D4213" s="1">
        <v>53958.966309901</v>
      </c>
      <c r="E4213" s="1">
        <v>14314.5712393011</v>
      </c>
      <c r="F4213" s="1">
        <v>11290.4025662425</v>
      </c>
      <c r="G4213" s="1">
        <v>31341.1243368535</v>
      </c>
      <c r="H4213" s="1">
        <v>-29304.4780855748</v>
      </c>
      <c r="I4213" s="1">
        <v>38014.1258852631</v>
      </c>
      <c r="J4213" s="1">
        <v>-11862.1154859203</v>
      </c>
      <c r="K4213" s="1">
        <v>-0.134</v>
      </c>
      <c r="L4213" s="1">
        <v>0.916</v>
      </c>
      <c r="M4213" s="1">
        <v>0.042</v>
      </c>
    </row>
    <row r="4214">
      <c r="A4214" s="1">
        <v>4212.0</v>
      </c>
      <c r="B4214" s="1">
        <v>1.70024032501707E9</v>
      </c>
      <c r="C4214" s="1">
        <v>47789.4154536027</v>
      </c>
      <c r="D4214" s="1">
        <v>53932.2783270214</v>
      </c>
      <c r="E4214" s="1">
        <v>14299.9531984273</v>
      </c>
      <c r="F4214" s="1">
        <v>11286.5133627073</v>
      </c>
      <c r="G4214" s="1">
        <v>31287.6366123719</v>
      </c>
      <c r="H4214" s="1">
        <v>-29308.657861788</v>
      </c>
      <c r="I4214" s="1">
        <v>37955.7878322348</v>
      </c>
      <c r="J4214" s="1">
        <v>-11911.9151725667</v>
      </c>
      <c r="K4214" s="1">
        <v>-0.134</v>
      </c>
      <c r="L4214" s="1">
        <v>0.916</v>
      </c>
      <c r="M4214" s="1">
        <v>0.042</v>
      </c>
    </row>
    <row r="4215">
      <c r="A4215" s="1">
        <v>4213.0</v>
      </c>
      <c r="B4215" s="1">
        <v>1.70024032502097E9</v>
      </c>
      <c r="C4215" s="1">
        <v>47770.0364911599</v>
      </c>
      <c r="D4215" s="1">
        <v>53913.8157861013</v>
      </c>
      <c r="E4215" s="1">
        <v>14296.2428088477</v>
      </c>
      <c r="F4215" s="1">
        <v>11283.7417463948</v>
      </c>
      <c r="G4215" s="1">
        <v>31271.096321475</v>
      </c>
      <c r="H4215" s="1">
        <v>-29437.917999973</v>
      </c>
      <c r="I4215" s="1">
        <v>37912.8724828806</v>
      </c>
      <c r="J4215" s="1">
        <v>-11955.6575364658</v>
      </c>
      <c r="K4215" s="1">
        <v>-0.134</v>
      </c>
      <c r="L4215" s="1">
        <v>0.916</v>
      </c>
      <c r="M4215" s="1">
        <v>0.042</v>
      </c>
    </row>
    <row r="4216">
      <c r="A4216" s="1">
        <v>4214.0</v>
      </c>
      <c r="B4216" s="1">
        <v>1.70024032502478E9</v>
      </c>
      <c r="C4216" s="1">
        <v>47776.7196627521</v>
      </c>
      <c r="D4216" s="1">
        <v>53927.2268327745</v>
      </c>
      <c r="E4216" s="1">
        <v>14286.1845238428</v>
      </c>
      <c r="F4216" s="1">
        <v>11272.7893916117</v>
      </c>
      <c r="G4216" s="1">
        <v>31286.3849146824</v>
      </c>
      <c r="H4216" s="1">
        <v>-29461.0520554843</v>
      </c>
      <c r="I4216" s="1">
        <v>37956.1678118905</v>
      </c>
      <c r="J4216" s="1">
        <v>-11933.3951989883</v>
      </c>
      <c r="K4216" s="1">
        <v>-0.134</v>
      </c>
      <c r="L4216" s="1">
        <v>0.916</v>
      </c>
      <c r="M4216" s="1">
        <v>0.042</v>
      </c>
    </row>
    <row r="4217">
      <c r="A4217" s="1">
        <v>4215.0</v>
      </c>
      <c r="B4217" s="1">
        <v>1.70024032502873E9</v>
      </c>
      <c r="C4217" s="1">
        <v>47790.8906687367</v>
      </c>
      <c r="D4217" s="1">
        <v>53945.5105597389</v>
      </c>
      <c r="E4217" s="1">
        <v>14272.0582213471</v>
      </c>
      <c r="F4217" s="1">
        <v>11254.1703884804</v>
      </c>
      <c r="G4217" s="1">
        <v>31287.591908883</v>
      </c>
      <c r="H4217" s="1">
        <v>-29348.8015948297</v>
      </c>
      <c r="I4217" s="1">
        <v>37995.9315652765</v>
      </c>
      <c r="J4217" s="1">
        <v>-11916.6090389024</v>
      </c>
      <c r="K4217" s="1">
        <v>-0.134</v>
      </c>
      <c r="L4217" s="1">
        <v>0.916</v>
      </c>
      <c r="M4217" s="1">
        <v>0.042</v>
      </c>
    </row>
    <row r="4218">
      <c r="A4218" s="1">
        <v>4216.0</v>
      </c>
      <c r="B4218" s="1">
        <v>1.70024032503186E9</v>
      </c>
      <c r="C4218" s="1">
        <v>47780.4524040761</v>
      </c>
      <c r="D4218" s="1">
        <v>53918.6661146481</v>
      </c>
      <c r="E4218" s="1">
        <v>14280.8201051736</v>
      </c>
      <c r="F4218" s="1">
        <v>11257.0761152596</v>
      </c>
      <c r="G4218" s="1">
        <v>31278.606507612</v>
      </c>
      <c r="H4218" s="1">
        <v>-29314.8045915132</v>
      </c>
      <c r="I4218" s="1">
        <v>37968.7518440189</v>
      </c>
      <c r="J4218" s="1">
        <v>-11938.4466932352</v>
      </c>
      <c r="K4218" s="1">
        <v>-0.122</v>
      </c>
      <c r="L4218" s="1">
        <v>0.936</v>
      </c>
      <c r="M4218" s="1">
        <v>0.048</v>
      </c>
    </row>
    <row r="4219">
      <c r="A4219" s="1">
        <v>4217.0</v>
      </c>
      <c r="B4219" s="1">
        <v>1.70024032503734E9</v>
      </c>
      <c r="C4219" s="1">
        <v>47764.6273690017</v>
      </c>
      <c r="D4219" s="1">
        <v>53905.9926755419</v>
      </c>
      <c r="E4219" s="1">
        <v>14300.9143234389</v>
      </c>
      <c r="F4219" s="1">
        <v>11277.4609062029</v>
      </c>
      <c r="G4219" s="1">
        <v>31262.7814725376</v>
      </c>
      <c r="H4219" s="1">
        <v>-29410.7382787154</v>
      </c>
      <c r="I4219" s="1">
        <v>37943.0473378953</v>
      </c>
      <c r="J4219" s="1">
        <v>-11968.3086238275</v>
      </c>
      <c r="K4219" s="1">
        <v>-0.122</v>
      </c>
      <c r="L4219" s="1">
        <v>0.936</v>
      </c>
      <c r="M4219" s="1">
        <v>0.048</v>
      </c>
    </row>
    <row r="4220">
      <c r="A4220" s="1">
        <v>4218.0</v>
      </c>
      <c r="B4220" s="1">
        <v>1.70024032504099E9</v>
      </c>
      <c r="C4220" s="1">
        <v>47776.6302557743</v>
      </c>
      <c r="D4220" s="1">
        <v>53928.0314955749</v>
      </c>
      <c r="E4220" s="1">
        <v>14305.9658176858</v>
      </c>
      <c r="F4220" s="1">
        <v>11279.4725632038</v>
      </c>
      <c r="G4220" s="1">
        <v>31275.5443186216</v>
      </c>
      <c r="H4220" s="1">
        <v>-29451.8654885131</v>
      </c>
      <c r="I4220" s="1">
        <v>37984.4427686265</v>
      </c>
      <c r="J4220" s="1">
        <v>-11957.2445103221</v>
      </c>
      <c r="K4220" s="1">
        <v>-0.122</v>
      </c>
      <c r="L4220" s="1">
        <v>0.936</v>
      </c>
      <c r="M4220" s="1">
        <v>0.048</v>
      </c>
    </row>
    <row r="4221">
      <c r="A4221" s="1">
        <v>4219.0</v>
      </c>
      <c r="B4221" s="1">
        <v>1.70024032504515E9</v>
      </c>
      <c r="C4221" s="1">
        <v>47796.255087406</v>
      </c>
      <c r="D4221" s="1">
        <v>53987.4200805926</v>
      </c>
      <c r="E4221" s="1">
        <v>14349.1717397179</v>
      </c>
      <c r="F4221" s="1">
        <v>11297.2422000458</v>
      </c>
      <c r="G4221" s="1">
        <v>31323.9134936229</v>
      </c>
      <c r="H4221" s="1">
        <v>-29340.1067662366</v>
      </c>
      <c r="I4221" s="1">
        <v>37996.19978621</v>
      </c>
      <c r="J4221" s="1">
        <v>-11951.4107050193</v>
      </c>
      <c r="K4221" s="1">
        <v>-0.122</v>
      </c>
      <c r="L4221" s="1">
        <v>0.936</v>
      </c>
      <c r="M4221" s="1">
        <v>0.048</v>
      </c>
    </row>
    <row r="4222">
      <c r="A4222" s="1">
        <v>4220.0</v>
      </c>
      <c r="B4222" s="1">
        <v>1.70024032504912E9</v>
      </c>
      <c r="C4222" s="1">
        <v>47794.1987269161</v>
      </c>
      <c r="D4222" s="1">
        <v>53966.4541442935</v>
      </c>
      <c r="E4222" s="1">
        <v>14360.5487776456</v>
      </c>
      <c r="F4222" s="1">
        <v>11305.154717583</v>
      </c>
      <c r="G4222" s="1">
        <v>31295.9961647982</v>
      </c>
      <c r="H4222" s="1">
        <v>-29224.0341572802</v>
      </c>
      <c r="I4222" s="1">
        <v>37987.1473297056</v>
      </c>
      <c r="J4222" s="1">
        <v>-11944.3028502825</v>
      </c>
      <c r="K4222" s="1">
        <v>-0.122</v>
      </c>
      <c r="L4222" s="1">
        <v>0.936</v>
      </c>
      <c r="M4222" s="1">
        <v>0.048</v>
      </c>
    </row>
    <row r="4223">
      <c r="A4223" s="1">
        <v>4221.0</v>
      </c>
      <c r="B4223" s="1">
        <v>1.70024032506978E9</v>
      </c>
      <c r="C4223" s="1">
        <v>47768.8294969593</v>
      </c>
      <c r="D4223" s="1">
        <v>53965.3365570708</v>
      </c>
      <c r="E4223" s="1">
        <v>14355.8996147989</v>
      </c>
      <c r="F4223" s="1">
        <v>11311.9496478974</v>
      </c>
      <c r="G4223" s="1">
        <v>31240.7873559936</v>
      </c>
      <c r="H4223" s="1">
        <v>-29265.407236267</v>
      </c>
      <c r="I4223" s="1">
        <v>37919.4438957505</v>
      </c>
      <c r="J4223" s="1">
        <v>-11982.2561123676</v>
      </c>
      <c r="K4223" s="1">
        <v>-0.122</v>
      </c>
      <c r="L4223" s="1">
        <v>0.936</v>
      </c>
      <c r="M4223" s="1">
        <v>0.048</v>
      </c>
    </row>
    <row r="4224">
      <c r="A4224" s="1">
        <v>4222.0</v>
      </c>
      <c r="B4224" s="1">
        <v>1.70024032507382E9</v>
      </c>
      <c r="C4224" s="1">
        <v>47773.9703981841</v>
      </c>
      <c r="D4224" s="1">
        <v>53993.1868306621</v>
      </c>
      <c r="E4224" s="1">
        <v>14357.7771613332</v>
      </c>
      <c r="F4224" s="1">
        <v>11335.0613516642</v>
      </c>
      <c r="G4224" s="1">
        <v>31250.9350479763</v>
      </c>
      <c r="H4224" s="1">
        <v>-29353.8307373321</v>
      </c>
      <c r="I4224" s="1">
        <v>37915.5099887263</v>
      </c>
      <c r="J4224" s="1">
        <v>-12003.4902696001</v>
      </c>
      <c r="K4224" s="1">
        <v>-0.132</v>
      </c>
      <c r="L4224" s="1">
        <v>0.958</v>
      </c>
      <c r="M4224" s="1">
        <v>0.044</v>
      </c>
    </row>
    <row r="4225">
      <c r="A4225" s="1">
        <v>4223.0</v>
      </c>
      <c r="B4225" s="1">
        <v>1.70024032507788E9</v>
      </c>
      <c r="C4225" s="1">
        <v>47781.4582325766</v>
      </c>
      <c r="D4225" s="1">
        <v>53973.0032054189</v>
      </c>
      <c r="E4225" s="1">
        <v>14345.0143152492</v>
      </c>
      <c r="F4225" s="1">
        <v>11341.3421918561</v>
      </c>
      <c r="G4225" s="1">
        <v>31305.7191736363</v>
      </c>
      <c r="H4225" s="1">
        <v>-29293.0563441582</v>
      </c>
      <c r="I4225" s="1">
        <v>37966.9860562069</v>
      </c>
      <c r="J4225" s="1">
        <v>-11973.3377663299</v>
      </c>
      <c r="K4225" s="1">
        <v>-0.132</v>
      </c>
      <c r="L4225" s="1">
        <v>0.958</v>
      </c>
      <c r="M4225" s="1">
        <v>0.044</v>
      </c>
    </row>
    <row r="4226">
      <c r="A4226" s="1">
        <v>4224.0</v>
      </c>
      <c r="B4226" s="1">
        <v>1.70024032508292E9</v>
      </c>
      <c r="C4226" s="1">
        <v>47783.3357791108</v>
      </c>
      <c r="D4226" s="1">
        <v>53952.1490278421</v>
      </c>
      <c r="E4226" s="1">
        <v>14317.5440213136</v>
      </c>
      <c r="F4226" s="1">
        <v>11348.6288605485</v>
      </c>
      <c r="G4226" s="1">
        <v>31303.0593160461</v>
      </c>
      <c r="H4226" s="1">
        <v>-29198.6872790679</v>
      </c>
      <c r="I4226" s="1">
        <v>37959.6323322811</v>
      </c>
      <c r="J4226" s="1">
        <v>-11980.8703042114</v>
      </c>
      <c r="K4226" s="1">
        <v>-0.132</v>
      </c>
      <c r="L4226" s="1">
        <v>0.958</v>
      </c>
      <c r="M4226" s="1">
        <v>0.044</v>
      </c>
    </row>
    <row r="4227">
      <c r="A4227" s="1">
        <v>4225.0</v>
      </c>
      <c r="B4227" s="1">
        <v>1.70024032508728E9</v>
      </c>
      <c r="C4227" s="1">
        <v>47766.8848951917</v>
      </c>
      <c r="D4227" s="1">
        <v>53935.1617020561</v>
      </c>
      <c r="E4227" s="1">
        <v>14306.4575560638</v>
      </c>
      <c r="F4227" s="1">
        <v>11369.90772127</v>
      </c>
      <c r="G4227" s="1">
        <v>31299.2148159998</v>
      </c>
      <c r="H4227" s="1">
        <v>-29264.2225938108</v>
      </c>
      <c r="I4227" s="1">
        <v>37919.8238754062</v>
      </c>
      <c r="J4227" s="1">
        <v>-12007.1112522019</v>
      </c>
      <c r="K4227" s="1">
        <v>-0.132</v>
      </c>
      <c r="L4227" s="1">
        <v>0.958</v>
      </c>
      <c r="M4227" s="1">
        <v>0.044</v>
      </c>
    </row>
    <row r="4228">
      <c r="A4228" s="1">
        <v>4226.0</v>
      </c>
      <c r="B4228" s="1">
        <v>1.70024032509097E9</v>
      </c>
      <c r="C4228" s="1">
        <v>47753.5185520075</v>
      </c>
      <c r="D4228" s="1">
        <v>53932.948879355</v>
      </c>
      <c r="E4228" s="1">
        <v>14307.7092537533</v>
      </c>
      <c r="F4228" s="1">
        <v>11379.921302786</v>
      </c>
      <c r="G4228" s="1">
        <v>31289.4694554173</v>
      </c>
      <c r="H4228" s="1">
        <v>-29378.9317463555</v>
      </c>
      <c r="I4228" s="1">
        <v>37904.8035031322</v>
      </c>
      <c r="J4228" s="1">
        <v>-12036.9955345386</v>
      </c>
      <c r="K4228" s="1">
        <v>-0.132</v>
      </c>
      <c r="L4228" s="1">
        <v>0.958</v>
      </c>
      <c r="M4228" s="1">
        <v>0.044</v>
      </c>
    </row>
    <row r="4229">
      <c r="A4229" s="1">
        <v>4227.0</v>
      </c>
      <c r="B4229" s="1">
        <v>1.70024032509438E9</v>
      </c>
      <c r="C4229" s="1">
        <v>47776.764366241</v>
      </c>
      <c r="D4229" s="1">
        <v>53966.476496038</v>
      </c>
      <c r="E4229" s="1">
        <v>14300.7802129721</v>
      </c>
      <c r="F4229" s="1">
        <v>11373.7075178274</v>
      </c>
      <c r="G4229" s="1">
        <v>31371.0309709347</v>
      </c>
      <c r="H4229" s="1">
        <v>-29359.0386937902</v>
      </c>
      <c r="I4229" s="1">
        <v>37947.8976664421</v>
      </c>
      <c r="J4229" s="1">
        <v>-12021.9975140091</v>
      </c>
      <c r="K4229" s="1">
        <v>-0.132</v>
      </c>
      <c r="L4229" s="1">
        <v>0.958</v>
      </c>
      <c r="M4229" s="1">
        <v>0.044</v>
      </c>
    </row>
    <row r="4230">
      <c r="A4230" s="1">
        <v>4228.0</v>
      </c>
      <c r="B4230" s="1">
        <v>1.70024032509829E9</v>
      </c>
      <c r="C4230" s="1">
        <v>47770.6399882602</v>
      </c>
      <c r="D4230" s="1">
        <v>53961.6708709801</v>
      </c>
      <c r="E4230" s="1">
        <v>14248.4994826912</v>
      </c>
      <c r="F4230" s="1">
        <v>11333.4073225745</v>
      </c>
      <c r="G4230" s="1">
        <v>31372.9755727023</v>
      </c>
      <c r="H4230" s="1">
        <v>-29231.142012017</v>
      </c>
      <c r="I4230" s="1">
        <v>37947.0706518972</v>
      </c>
      <c r="J4230" s="1">
        <v>-12029.6194588684</v>
      </c>
      <c r="K4230" s="1">
        <v>-0.132</v>
      </c>
      <c r="L4230" s="1">
        <v>0.958</v>
      </c>
      <c r="M4230" s="1">
        <v>0.044</v>
      </c>
    </row>
    <row r="4231">
      <c r="A4231" s="1">
        <v>4229.0</v>
      </c>
      <c r="B4231" s="1">
        <v>1.70024032510099E9</v>
      </c>
      <c r="C4231" s="1">
        <v>47758.9723776546</v>
      </c>
      <c r="D4231" s="1">
        <v>53952.6184144757</v>
      </c>
      <c r="E4231" s="1">
        <v>14232.5403371501</v>
      </c>
      <c r="F4231" s="1">
        <v>11333.4967295523</v>
      </c>
      <c r="G4231" s="1">
        <v>31335.3352350396</v>
      </c>
      <c r="H4231" s="1">
        <v>-29246.3411982466</v>
      </c>
      <c r="I4231" s="1">
        <v>37884.0387325333</v>
      </c>
      <c r="J4231" s="1">
        <v>-12078.6815379478</v>
      </c>
      <c r="K4231" s="1">
        <v>-0.132</v>
      </c>
      <c r="L4231" s="1">
        <v>0.958</v>
      </c>
      <c r="M4231" s="1">
        <v>0.044</v>
      </c>
    </row>
    <row r="4232">
      <c r="A4232" s="1">
        <v>4230.0</v>
      </c>
      <c r="B4232" s="1">
        <v>1.70024032510507E9</v>
      </c>
      <c r="C4232" s="1">
        <v>47753.4514967741</v>
      </c>
      <c r="D4232" s="1">
        <v>53947.3657545287</v>
      </c>
      <c r="E4232" s="1">
        <v>14229.4781481597</v>
      </c>
      <c r="F4232" s="1">
        <v>11332.8485289631</v>
      </c>
      <c r="G4232" s="1">
        <v>31354.7589009712</v>
      </c>
      <c r="H4232" s="1">
        <v>-29385.1902348029</v>
      </c>
      <c r="I4232" s="1">
        <v>37860.6811595775</v>
      </c>
      <c r="J4232" s="1">
        <v>-12101.2567998476</v>
      </c>
      <c r="K4232" s="1">
        <v>-0.132</v>
      </c>
      <c r="L4232" s="1">
        <v>0.958</v>
      </c>
      <c r="M4232" s="1">
        <v>0.044</v>
      </c>
    </row>
    <row r="4233">
      <c r="A4233" s="1">
        <v>4231.0</v>
      </c>
      <c r="B4233" s="1">
        <v>1.70024032510783E9</v>
      </c>
      <c r="C4233" s="1">
        <v>47764.5826655128</v>
      </c>
      <c r="D4233" s="1">
        <v>53960.9556151575</v>
      </c>
      <c r="E4233" s="1">
        <v>14209.8309647835</v>
      </c>
      <c r="F4233" s="1">
        <v>11307.3004850507</v>
      </c>
      <c r="G4233" s="1">
        <v>31402.0775439831</v>
      </c>
      <c r="H4233" s="1">
        <v>-29414.2027991059</v>
      </c>
      <c r="I4233" s="1">
        <v>37902.0765903087</v>
      </c>
      <c r="J4233" s="1">
        <v>-12079.7544216816</v>
      </c>
      <c r="K4233" s="1">
        <v>-0.132</v>
      </c>
      <c r="L4233" s="1">
        <v>0.958</v>
      </c>
      <c r="M4233" s="1">
        <v>0.044</v>
      </c>
    </row>
    <row r="4234">
      <c r="A4234" s="1">
        <v>4232.0</v>
      </c>
      <c r="B4234" s="1">
        <v>1.70024032511188E9</v>
      </c>
      <c r="C4234" s="1">
        <v>47773.5680667839</v>
      </c>
      <c r="D4234" s="1">
        <v>53985.2966648693</v>
      </c>
      <c r="E4234" s="1">
        <v>14193.1789151643</v>
      </c>
      <c r="F4234" s="1">
        <v>11288.6144266861</v>
      </c>
      <c r="G4234" s="1">
        <v>31424.8316198386</v>
      </c>
      <c r="H4234" s="1">
        <v>-29323.0747369616</v>
      </c>
      <c r="I4234" s="1">
        <v>37938.2640645818</v>
      </c>
      <c r="J4234" s="1">
        <v>-12052.4405899573</v>
      </c>
      <c r="K4234" s="1">
        <v>-0.088</v>
      </c>
      <c r="L4234" s="1">
        <v>0.912</v>
      </c>
      <c r="M4234" s="1">
        <v>0.048</v>
      </c>
    </row>
    <row r="4235">
      <c r="A4235" s="1">
        <v>4233.0</v>
      </c>
      <c r="B4235" s="1">
        <v>1.70024032511632E9</v>
      </c>
      <c r="C4235" s="1">
        <v>47755.2172845861</v>
      </c>
      <c r="D4235" s="1">
        <v>53971.2597693514</v>
      </c>
      <c r="E4235" s="1">
        <v>14192.329548875</v>
      </c>
      <c r="F4235" s="1">
        <v>11289.2179237863</v>
      </c>
      <c r="G4235" s="1">
        <v>31375.4342645924</v>
      </c>
      <c r="H4235" s="1">
        <v>-29310.0883734331</v>
      </c>
      <c r="I4235" s="1">
        <v>37906.6363461776</v>
      </c>
      <c r="J4235" s="1">
        <v>-12079.3744420259</v>
      </c>
      <c r="K4235" s="1">
        <v>-0.088</v>
      </c>
      <c r="L4235" s="1">
        <v>0.912</v>
      </c>
      <c r="M4235" s="1">
        <v>0.048</v>
      </c>
    </row>
    <row r="4236">
      <c r="A4236" s="1">
        <v>4234.0</v>
      </c>
      <c r="B4236" s="1">
        <v>1.70024032512014E9</v>
      </c>
      <c r="C4236" s="1">
        <v>47729.1104470623</v>
      </c>
      <c r="D4236" s="1">
        <v>53952.1713795866</v>
      </c>
      <c r="E4236" s="1">
        <v>14201.8290402685</v>
      </c>
      <c r="F4236" s="1">
        <v>11299.0079878578</v>
      </c>
      <c r="G4236" s="1">
        <v>31356.4129300609</v>
      </c>
      <c r="H4236" s="1">
        <v>-29411.1406101156</v>
      </c>
      <c r="I4236" s="1">
        <v>37875.925049296</v>
      </c>
      <c r="J4236" s="1">
        <v>-12111.1586226414</v>
      </c>
      <c r="K4236" s="1">
        <v>-0.088</v>
      </c>
      <c r="L4236" s="1">
        <v>0.912</v>
      </c>
      <c r="M4236" s="1">
        <v>0.048</v>
      </c>
    </row>
    <row r="4237">
      <c r="A4237" s="1">
        <v>4235.0</v>
      </c>
      <c r="B4237" s="1">
        <v>1.70024032512486E9</v>
      </c>
      <c r="C4237" s="1">
        <v>47736.2406535435</v>
      </c>
      <c r="D4237" s="1">
        <v>53970.5221617844</v>
      </c>
      <c r="E4237" s="1">
        <v>14219.2186974547</v>
      </c>
      <c r="F4237" s="1">
        <v>11316.5988107441</v>
      </c>
      <c r="G4237" s="1">
        <v>31403.1727794614</v>
      </c>
      <c r="H4237" s="1">
        <v>-29438.7450145179</v>
      </c>
      <c r="I4237" s="1">
        <v>37913.2524625363</v>
      </c>
      <c r="J4237" s="1">
        <v>-12102.7320149817</v>
      </c>
      <c r="K4237" s="1">
        <v>-0.088</v>
      </c>
      <c r="L4237" s="1">
        <v>0.912</v>
      </c>
      <c r="M4237" s="1">
        <v>0.048</v>
      </c>
    </row>
    <row r="4238">
      <c r="A4238" s="1">
        <v>4236.0</v>
      </c>
      <c r="B4238" s="1">
        <v>1.70024032512898E9</v>
      </c>
      <c r="C4238" s="1">
        <v>47756.5360375089</v>
      </c>
      <c r="D4238" s="1">
        <v>53993.4103481066</v>
      </c>
      <c r="E4238" s="1">
        <v>14240.3634477094</v>
      </c>
      <c r="F4238" s="1">
        <v>11327.5288137827</v>
      </c>
      <c r="G4238" s="1">
        <v>31412.0464220102</v>
      </c>
      <c r="H4238" s="1">
        <v>-29343.0124930158</v>
      </c>
      <c r="I4238" s="1">
        <v>37959.8334979812</v>
      </c>
      <c r="J4238" s="1">
        <v>-12081.2743403046</v>
      </c>
      <c r="K4238" s="1">
        <v>-0.088</v>
      </c>
      <c r="L4238" s="1">
        <v>0.912</v>
      </c>
      <c r="M4238" s="1">
        <v>0.048</v>
      </c>
    </row>
    <row r="4239">
      <c r="A4239" s="1">
        <v>4237.0</v>
      </c>
      <c r="B4239" s="1">
        <v>1.70024032513308E9</v>
      </c>
      <c r="C4239" s="1">
        <v>47767.2872265919</v>
      </c>
      <c r="D4239" s="1">
        <v>53997.5901243198</v>
      </c>
      <c r="E4239" s="1">
        <v>14278.8531516615</v>
      </c>
      <c r="F4239" s="1">
        <v>11351.8698634946</v>
      </c>
      <c r="G4239" s="1">
        <v>31395.9308142579</v>
      </c>
      <c r="H4239" s="1">
        <v>-29301.5500070512</v>
      </c>
      <c r="I4239" s="1">
        <v>37940.3651285606</v>
      </c>
      <c r="J4239" s="1">
        <v>-12100.3850818139</v>
      </c>
      <c r="K4239" s="1">
        <v>-0.088</v>
      </c>
      <c r="L4239" s="1">
        <v>0.912</v>
      </c>
      <c r="M4239" s="1">
        <v>0.048</v>
      </c>
    </row>
    <row r="4240">
      <c r="A4240" s="1">
        <v>4238.0</v>
      </c>
      <c r="B4240" s="1">
        <v>1.70024032513734E9</v>
      </c>
      <c r="C4240" s="1">
        <v>47762.5263050229</v>
      </c>
      <c r="D4240" s="1">
        <v>54020.3889036642</v>
      </c>
      <c r="E4240" s="1">
        <v>14306.2563903637</v>
      </c>
      <c r="F4240" s="1">
        <v>11384.9951487773</v>
      </c>
      <c r="G4240" s="1">
        <v>31367.119415655</v>
      </c>
      <c r="H4240" s="1">
        <v>-29398.8471506651</v>
      </c>
      <c r="I4240" s="1">
        <v>37898.0756280512</v>
      </c>
      <c r="J4240" s="1">
        <v>-12130.9399164843</v>
      </c>
      <c r="K4240" s="1">
        <v>-0.088</v>
      </c>
      <c r="L4240" s="1">
        <v>0.912</v>
      </c>
      <c r="M4240" s="1">
        <v>0.048</v>
      </c>
    </row>
    <row r="4241">
      <c r="A4241" s="1">
        <v>4239.0</v>
      </c>
      <c r="B4241" s="1">
        <v>1.70024032514094E9</v>
      </c>
      <c r="C4241" s="1">
        <v>47783.1569651552</v>
      </c>
      <c r="D4241" s="1">
        <v>54034.3587439487</v>
      </c>
      <c r="E4241" s="1">
        <v>14322.3943498604</v>
      </c>
      <c r="F4241" s="1">
        <v>11399.9708175624</v>
      </c>
      <c r="G4241" s="1">
        <v>31400.9376050159</v>
      </c>
      <c r="H4241" s="1">
        <v>-29465.5000526309</v>
      </c>
      <c r="I4241" s="1">
        <v>37940.0969076272</v>
      </c>
      <c r="J4241" s="1">
        <v>-12108.6328755179</v>
      </c>
      <c r="K4241" s="1">
        <v>-0.088</v>
      </c>
      <c r="L4241" s="1">
        <v>0.912</v>
      </c>
      <c r="M4241" s="1">
        <v>0.048</v>
      </c>
    </row>
    <row r="4242">
      <c r="A4242" s="1">
        <v>4240.0</v>
      </c>
      <c r="B4242" s="1">
        <v>1.70024032514619E9</v>
      </c>
      <c r="C4242" s="1">
        <v>47789.2142879026</v>
      </c>
      <c r="D4242" s="1">
        <v>54015.5609268618</v>
      </c>
      <c r="E4242" s="1">
        <v>14310.1232421545</v>
      </c>
      <c r="F4242" s="1">
        <v>11385.9115703</v>
      </c>
      <c r="G4242" s="1">
        <v>31448.8597451281</v>
      </c>
      <c r="H4242" s="1">
        <v>-29370.907470096</v>
      </c>
      <c r="I4242" s="1">
        <v>37966.1366899176</v>
      </c>
      <c r="J4242" s="1">
        <v>-12078.1227443364</v>
      </c>
      <c r="K4242" s="1">
        <v>-0.088</v>
      </c>
      <c r="L4242" s="1">
        <v>0.912</v>
      </c>
      <c r="M4242" s="1">
        <v>0.048</v>
      </c>
    </row>
    <row r="4243">
      <c r="A4243" s="1">
        <v>4241.0</v>
      </c>
      <c r="B4243" s="1">
        <v>1.70024032515008E9</v>
      </c>
      <c r="C4243" s="1">
        <v>47775.4456133181</v>
      </c>
      <c r="D4243" s="1">
        <v>53975.2830833534</v>
      </c>
      <c r="E4243" s="1">
        <v>14309.5420967986</v>
      </c>
      <c r="F4243" s="1">
        <v>11399.7025966289</v>
      </c>
      <c r="G4243" s="1">
        <v>31418.4613726689</v>
      </c>
      <c r="H4243" s="1">
        <v>-29311.1165536781</v>
      </c>
      <c r="I4243" s="1">
        <v>37936.4759250254</v>
      </c>
      <c r="J4243" s="1">
        <v>-12084.8059159285</v>
      </c>
      <c r="K4243" s="1">
        <v>-0.088</v>
      </c>
      <c r="L4243" s="1">
        <v>0.912</v>
      </c>
      <c r="M4243" s="1">
        <v>0.048</v>
      </c>
    </row>
    <row r="4244">
      <c r="A4244" s="1">
        <v>4242.0</v>
      </c>
      <c r="B4244" s="1">
        <v>1.70024032515411E9</v>
      </c>
      <c r="C4244" s="1">
        <v>47756.1337061087</v>
      </c>
      <c r="D4244" s="1">
        <v>53945.5105597389</v>
      </c>
      <c r="E4244" s="1">
        <v>14318.0357596916</v>
      </c>
      <c r="F4244" s="1">
        <v>11411.8619456126</v>
      </c>
      <c r="G4244" s="1">
        <v>31384.5761280746</v>
      </c>
      <c r="H4244" s="1">
        <v>-29396.5449209862</v>
      </c>
      <c r="I4244" s="1">
        <v>37893.6723343935</v>
      </c>
      <c r="J4244" s="1">
        <v>-12112.812651731</v>
      </c>
      <c r="K4244" s="1">
        <v>-0.078</v>
      </c>
      <c r="L4244" s="1">
        <v>0.968</v>
      </c>
      <c r="M4244" s="1">
        <v>0.068</v>
      </c>
    </row>
    <row r="4245">
      <c r="A4245" s="1">
        <v>4243.0</v>
      </c>
      <c r="B4245" s="1">
        <v>1.7002403251579E9</v>
      </c>
      <c r="C4245" s="1">
        <v>47765.5661422689</v>
      </c>
      <c r="D4245" s="1">
        <v>53954.7194784545</v>
      </c>
      <c r="E4245" s="1">
        <v>14320.5615068151</v>
      </c>
      <c r="F4245" s="1">
        <v>11414.1641752915</v>
      </c>
      <c r="G4245" s="1">
        <v>31409.140695231</v>
      </c>
      <c r="H4245" s="1">
        <v>-29486.1083610187</v>
      </c>
      <c r="I4245" s="1">
        <v>37913.677145681</v>
      </c>
      <c r="J4245" s="1">
        <v>-12108.6105237734</v>
      </c>
      <c r="K4245" s="1">
        <v>-0.078</v>
      </c>
      <c r="L4245" s="1">
        <v>0.968</v>
      </c>
      <c r="M4245" s="1">
        <v>0.068</v>
      </c>
    </row>
    <row r="4246">
      <c r="A4246" s="1">
        <v>4244.0</v>
      </c>
      <c r="B4246" s="1">
        <v>1.70024032516417E9</v>
      </c>
      <c r="C4246" s="1">
        <v>47785.8615262343</v>
      </c>
      <c r="D4246" s="1">
        <v>53984.4025950911</v>
      </c>
      <c r="E4246" s="1">
        <v>14306.2563903637</v>
      </c>
      <c r="F4246" s="1">
        <v>11411.5713729347</v>
      </c>
      <c r="G4246" s="1">
        <v>31477.8276059422</v>
      </c>
      <c r="H4246" s="1">
        <v>-29416.9297119295</v>
      </c>
      <c r="I4246" s="1">
        <v>37965.6002480507</v>
      </c>
      <c r="J4246" s="1">
        <v>-12068.4444389873</v>
      </c>
      <c r="K4246" s="1">
        <v>-0.078</v>
      </c>
      <c r="L4246" s="1">
        <v>0.968</v>
      </c>
      <c r="M4246" s="1">
        <v>0.068</v>
      </c>
    </row>
    <row r="4247">
      <c r="A4247" s="1">
        <v>4245.0</v>
      </c>
      <c r="B4247" s="1">
        <v>1.70024032516735E9</v>
      </c>
      <c r="C4247" s="1">
        <v>47774.6633022622</v>
      </c>
      <c r="D4247" s="1">
        <v>53982.5697520458</v>
      </c>
      <c r="E4247" s="1">
        <v>14274.2263405592</v>
      </c>
      <c r="F4247" s="1">
        <v>11397.9815123059</v>
      </c>
      <c r="G4247" s="1">
        <v>31447.920971861</v>
      </c>
      <c r="H4247" s="1">
        <v>-29304.4333820859</v>
      </c>
      <c r="I4247" s="1">
        <v>37940.678052983</v>
      </c>
      <c r="J4247" s="1">
        <v>-12073.5182849786</v>
      </c>
      <c r="K4247" s="1">
        <v>-0.078</v>
      </c>
      <c r="L4247" s="1">
        <v>0.968</v>
      </c>
      <c r="M4247" s="1">
        <v>0.068</v>
      </c>
    </row>
    <row r="4248">
      <c r="A4248" s="1">
        <v>4246.0</v>
      </c>
      <c r="B4248" s="1">
        <v>1.70024032517004E9</v>
      </c>
      <c r="C4248" s="1">
        <v>47757.3183485649</v>
      </c>
      <c r="D4248" s="1">
        <v>53958.8545511787</v>
      </c>
      <c r="E4248" s="1">
        <v>14291.6830529788</v>
      </c>
      <c r="F4248" s="1">
        <v>11413.0465880687</v>
      </c>
      <c r="G4248" s="1">
        <v>31405.6761748404</v>
      </c>
      <c r="H4248" s="1">
        <v>-29366.2583072493</v>
      </c>
      <c r="I4248" s="1">
        <v>37878.8531278196</v>
      </c>
      <c r="J4248" s="1">
        <v>-12111.5609540415</v>
      </c>
      <c r="K4248" s="1">
        <v>-0.078</v>
      </c>
      <c r="L4248" s="1">
        <v>0.968</v>
      </c>
      <c r="M4248" s="1">
        <v>0.068</v>
      </c>
    </row>
    <row r="4249">
      <c r="A4249" s="1">
        <v>4247.0</v>
      </c>
      <c r="B4249" s="1">
        <v>1.7002403251739E9</v>
      </c>
      <c r="C4249" s="1">
        <v>47761.1852003556</v>
      </c>
      <c r="D4249" s="1">
        <v>53964.3977838036</v>
      </c>
      <c r="E4249" s="1">
        <v>14297.829782704</v>
      </c>
      <c r="F4249" s="1">
        <v>11419.148614305</v>
      </c>
      <c r="G4249" s="1">
        <v>31434.4205182099</v>
      </c>
      <c r="H4249" s="1">
        <v>-29482.5767853947</v>
      </c>
      <c r="I4249" s="1">
        <v>37874.0698545062</v>
      </c>
      <c r="J4249" s="1">
        <v>-12113.1255761534</v>
      </c>
      <c r="K4249" s="1">
        <v>-0.078</v>
      </c>
      <c r="L4249" s="1">
        <v>0.968</v>
      </c>
      <c r="M4249" s="1">
        <v>0.068</v>
      </c>
    </row>
    <row r="4250">
      <c r="A4250" s="1">
        <v>4248.0</v>
      </c>
      <c r="B4250" s="1">
        <v>1.700240325179E9</v>
      </c>
      <c r="C4250" s="1">
        <v>47783.4698895776</v>
      </c>
      <c r="D4250" s="1">
        <v>53991.2645806389</v>
      </c>
      <c r="E4250" s="1">
        <v>14283.6364249749</v>
      </c>
      <c r="F4250" s="1">
        <v>11402.2506954968</v>
      </c>
      <c r="G4250" s="1">
        <v>31469.6021639826</v>
      </c>
      <c r="H4250" s="1">
        <v>-29445.182316921</v>
      </c>
      <c r="I4250" s="1">
        <v>37919.2203783059</v>
      </c>
      <c r="J4250" s="1">
        <v>-12073.2277123007</v>
      </c>
      <c r="K4250" s="1">
        <v>-0.078</v>
      </c>
      <c r="L4250" s="1">
        <v>0.968</v>
      </c>
      <c r="M4250" s="1">
        <v>0.068</v>
      </c>
    </row>
    <row r="4251">
      <c r="A4251" s="1">
        <v>4249.0</v>
      </c>
      <c r="B4251" s="1">
        <v>1.70024032518333E9</v>
      </c>
      <c r="C4251" s="1">
        <v>47793.751692027</v>
      </c>
      <c r="D4251" s="1">
        <v>54020.0759792418</v>
      </c>
      <c r="E4251" s="1">
        <v>14270.3818405129</v>
      </c>
      <c r="F4251" s="1">
        <v>11387.3197302007</v>
      </c>
      <c r="G4251" s="1">
        <v>31466.8305476701</v>
      </c>
      <c r="H4251" s="1">
        <v>-29354.6801036214</v>
      </c>
      <c r="I4251" s="1">
        <v>37920.5391312288</v>
      </c>
      <c r="J4251" s="1">
        <v>-12065.4046017413</v>
      </c>
      <c r="K4251" s="1">
        <v>-0.078</v>
      </c>
      <c r="L4251" s="1">
        <v>0.968</v>
      </c>
      <c r="M4251" s="1">
        <v>0.068</v>
      </c>
    </row>
    <row r="4252">
      <c r="A4252" s="1">
        <v>4250.0</v>
      </c>
      <c r="B4252" s="1">
        <v>1.70024032518721E9</v>
      </c>
      <c r="C4252" s="1">
        <v>47774.9315231956</v>
      </c>
      <c r="D4252" s="1">
        <v>54018.958392019</v>
      </c>
      <c r="E4252" s="1">
        <v>14257.5295874511</v>
      </c>
      <c r="F4252" s="1">
        <v>11376.7026515844</v>
      </c>
      <c r="G4252" s="1">
        <v>31415.8462185676</v>
      </c>
      <c r="H4252" s="1">
        <v>-29391.7616476728</v>
      </c>
      <c r="I4252" s="1">
        <v>37871.7005695939</v>
      </c>
      <c r="J4252" s="1">
        <v>-12088.2927880636</v>
      </c>
      <c r="K4252" s="1">
        <v>-0.078</v>
      </c>
      <c r="L4252" s="1">
        <v>0.968</v>
      </c>
      <c r="M4252" s="1">
        <v>0.068</v>
      </c>
    </row>
    <row r="4253">
      <c r="A4253" s="1">
        <v>4251.0</v>
      </c>
      <c r="B4253" s="1">
        <v>1.70024032519006E9</v>
      </c>
      <c r="C4253" s="1">
        <v>47757.4971625205</v>
      </c>
      <c r="D4253" s="1">
        <v>54030.3130782023</v>
      </c>
      <c r="E4253" s="1">
        <v>14246.1972530123</v>
      </c>
      <c r="F4253" s="1">
        <v>11372.2099509489</v>
      </c>
      <c r="G4253" s="1">
        <v>31404.6032911066</v>
      </c>
      <c r="H4253" s="1">
        <v>-29517.8031346563</v>
      </c>
      <c r="I4253" s="1">
        <v>37849.2817699053</v>
      </c>
      <c r="J4253" s="1">
        <v>-12108.8563929625</v>
      </c>
      <c r="K4253" s="1">
        <v>-0.078</v>
      </c>
      <c r="L4253" s="1">
        <v>0.968</v>
      </c>
      <c r="M4253" s="1">
        <v>0.068</v>
      </c>
    </row>
    <row r="4254">
      <c r="A4254" s="1">
        <v>4252.0</v>
      </c>
      <c r="B4254" s="1">
        <v>1.70024032519293E9</v>
      </c>
      <c r="C4254" s="1">
        <v>47758.0559561319</v>
      </c>
      <c r="D4254" s="1">
        <v>54016.745569318</v>
      </c>
      <c r="E4254" s="1">
        <v>14228.9193545483</v>
      </c>
      <c r="F4254" s="1">
        <v>11344.6949535244</v>
      </c>
      <c r="G4254" s="1">
        <v>31467.8810796595</v>
      </c>
      <c r="H4254" s="1">
        <v>-29517.9595968675</v>
      </c>
      <c r="I4254" s="1">
        <v>37884.8433953337</v>
      </c>
      <c r="J4254" s="1">
        <v>-12092.6513782324</v>
      </c>
      <c r="K4254" s="1">
        <v>-0.058</v>
      </c>
      <c r="L4254" s="1">
        <v>0.964</v>
      </c>
      <c r="M4254" s="1">
        <v>0.088</v>
      </c>
    </row>
    <row r="4255">
      <c r="A4255" s="1">
        <v>4253.0</v>
      </c>
      <c r="B4255" s="1">
        <v>1.7002403251969E9</v>
      </c>
      <c r="C4255" s="1">
        <v>47768.7400899815</v>
      </c>
      <c r="D4255" s="1">
        <v>54003.6474470672</v>
      </c>
      <c r="E4255" s="1">
        <v>14240.6987238763</v>
      </c>
      <c r="F4255" s="1">
        <v>11330.9709824289</v>
      </c>
      <c r="G4255" s="1">
        <v>31471.882041917</v>
      </c>
      <c r="H4255" s="1">
        <v>-29413.3981363055</v>
      </c>
      <c r="I4255" s="1">
        <v>37909.8773491236</v>
      </c>
      <c r="J4255" s="1">
        <v>-12079.7767734261</v>
      </c>
      <c r="K4255" s="1">
        <v>-0.058</v>
      </c>
      <c r="L4255" s="1">
        <v>0.964</v>
      </c>
      <c r="M4255" s="1">
        <v>0.088</v>
      </c>
    </row>
    <row r="4256">
      <c r="A4256" s="1">
        <v>4254.0</v>
      </c>
      <c r="B4256" s="1">
        <v>1.70024032520012E9</v>
      </c>
      <c r="C4256" s="1">
        <v>47765.3649765688</v>
      </c>
      <c r="D4256" s="1">
        <v>54002.0157697219</v>
      </c>
      <c r="E4256" s="1">
        <v>14264.6150904435</v>
      </c>
      <c r="F4256" s="1">
        <v>11335.7095522534</v>
      </c>
      <c r="G4256" s="1">
        <v>31438.0862043006</v>
      </c>
      <c r="H4256" s="1">
        <v>-29429.7596132468</v>
      </c>
      <c r="I4256" s="1">
        <v>37872.4828806499</v>
      </c>
      <c r="J4256" s="1">
        <v>-12108.9457999403</v>
      </c>
      <c r="K4256" s="1">
        <v>-0.058</v>
      </c>
      <c r="L4256" s="1">
        <v>0.964</v>
      </c>
      <c r="M4256" s="1">
        <v>0.088</v>
      </c>
    </row>
    <row r="4257">
      <c r="A4257" s="1">
        <v>4255.0</v>
      </c>
      <c r="B4257" s="1">
        <v>1.7002403252044E9</v>
      </c>
      <c r="C4257" s="1">
        <v>47763.4874300345</v>
      </c>
      <c r="D4257" s="1">
        <v>54015.2032989505</v>
      </c>
      <c r="E4257" s="1">
        <v>14276.9309016383</v>
      </c>
      <c r="F4257" s="1">
        <v>11335.4860348088</v>
      </c>
      <c r="G4257" s="1">
        <v>31428.4078989515</v>
      </c>
      <c r="H4257" s="1">
        <v>-29550.2131641165</v>
      </c>
      <c r="I4257" s="1">
        <v>37857.663674076</v>
      </c>
      <c r="J4257" s="1">
        <v>-12124.4802623367</v>
      </c>
      <c r="K4257" s="1">
        <v>-0.058</v>
      </c>
      <c r="L4257" s="1">
        <v>0.964</v>
      </c>
      <c r="M4257" s="1">
        <v>0.088</v>
      </c>
    </row>
    <row r="4258">
      <c r="A4258" s="1">
        <v>4256.0</v>
      </c>
      <c r="B4258" s="1">
        <v>1.70024032520797E9</v>
      </c>
      <c r="C4258" s="1">
        <v>47775.9373516961</v>
      </c>
      <c r="D4258" s="1">
        <v>54037.1974154946</v>
      </c>
      <c r="E4258" s="1">
        <v>14272.5723114695</v>
      </c>
      <c r="F4258" s="1">
        <v>11315.1906508434</v>
      </c>
      <c r="G4258" s="1">
        <v>31461.175556323</v>
      </c>
      <c r="H4258" s="1">
        <v>-29573.4366266055</v>
      </c>
      <c r="I4258" s="1">
        <v>37898.3214972402</v>
      </c>
      <c r="J4258" s="1">
        <v>-12109.5045935517</v>
      </c>
      <c r="K4258" s="1">
        <v>-0.058</v>
      </c>
      <c r="L4258" s="1">
        <v>0.964</v>
      </c>
      <c r="M4258" s="1">
        <v>0.088</v>
      </c>
    </row>
    <row r="4259">
      <c r="A4259" s="1">
        <v>4257.0</v>
      </c>
      <c r="B4259" s="1">
        <v>1.70024032521296E9</v>
      </c>
      <c r="C4259" s="1">
        <v>47781.5029360655</v>
      </c>
      <c r="D4259" s="1">
        <v>54049.4685232005</v>
      </c>
      <c r="E4259" s="1">
        <v>14274.8074859151</v>
      </c>
      <c r="F4259" s="1">
        <v>11304.8194414161</v>
      </c>
      <c r="G4259" s="1">
        <v>31490.3222310927</v>
      </c>
      <c r="H4259" s="1">
        <v>-29466.7293985759</v>
      </c>
      <c r="I4259" s="1">
        <v>37941.3933088056</v>
      </c>
      <c r="J4259" s="1">
        <v>-12094.2383520887</v>
      </c>
      <c r="K4259" s="1">
        <v>-0.058</v>
      </c>
      <c r="L4259" s="1">
        <v>0.964</v>
      </c>
      <c r="M4259" s="1">
        <v>0.088</v>
      </c>
    </row>
    <row r="4260">
      <c r="A4260" s="1">
        <v>4258.0</v>
      </c>
      <c r="B4260" s="1">
        <v>1.70024032521704E9</v>
      </c>
      <c r="C4260" s="1">
        <v>47765.8120114579</v>
      </c>
      <c r="D4260" s="1">
        <v>54033.0623427703</v>
      </c>
      <c r="E4260" s="1">
        <v>14295.7957739586</v>
      </c>
      <c r="F4260" s="1">
        <v>11323.5054997808</v>
      </c>
      <c r="G4260" s="1">
        <v>31443.4506229699</v>
      </c>
      <c r="H4260" s="1">
        <v>-29420.9977294203</v>
      </c>
      <c r="I4260" s="1">
        <v>37916.7393346714</v>
      </c>
      <c r="J4260" s="1">
        <v>-12114.8913639654</v>
      </c>
      <c r="K4260" s="1">
        <v>-0.058</v>
      </c>
      <c r="L4260" s="1">
        <v>0.964</v>
      </c>
      <c r="M4260" s="1">
        <v>0.088</v>
      </c>
    </row>
    <row r="4261">
      <c r="A4261" s="1">
        <v>4259.0</v>
      </c>
      <c r="B4261" s="1">
        <v>1.70024032522161E9</v>
      </c>
      <c r="C4261" s="1">
        <v>47745.8519036593</v>
      </c>
      <c r="D4261" s="1">
        <v>54011.6270198377</v>
      </c>
      <c r="E4261" s="1">
        <v>14323.2437161497</v>
      </c>
      <c r="F4261" s="1">
        <v>11344.0914564241</v>
      </c>
      <c r="G4261" s="1">
        <v>31402.368116661</v>
      </c>
      <c r="H4261" s="1">
        <v>-29510.427058986</v>
      </c>
      <c r="I4261" s="1">
        <v>37895.5051774388</v>
      </c>
      <c r="J4261" s="1">
        <v>-12165.6074721345</v>
      </c>
      <c r="K4261" s="1">
        <v>-0.058</v>
      </c>
      <c r="L4261" s="1">
        <v>0.964</v>
      </c>
      <c r="M4261" s="1">
        <v>0.088</v>
      </c>
    </row>
    <row r="4262">
      <c r="A4262" s="1">
        <v>4260.0</v>
      </c>
      <c r="B4262" s="1">
        <v>1.70024032522502E9</v>
      </c>
      <c r="C4262" s="1">
        <v>47756.9383689091</v>
      </c>
      <c r="D4262" s="1">
        <v>54022.0652844983</v>
      </c>
      <c r="E4262" s="1">
        <v>14343.9861350043</v>
      </c>
      <c r="F4262" s="1">
        <v>11342.7503517568</v>
      </c>
      <c r="G4262" s="1">
        <v>31449.0609108282</v>
      </c>
      <c r="H4262" s="1">
        <v>-29536.2656755764</v>
      </c>
      <c r="I4262" s="1">
        <v>37946.5342100303</v>
      </c>
      <c r="J4262" s="1">
        <v>-12160.0418877651</v>
      </c>
      <c r="K4262" s="1">
        <v>-0.058</v>
      </c>
      <c r="L4262" s="1">
        <v>0.964</v>
      </c>
      <c r="M4262" s="1">
        <v>0.088</v>
      </c>
    </row>
    <row r="4263">
      <c r="A4263" s="1">
        <v>4261.0</v>
      </c>
      <c r="B4263" s="1">
        <v>1.70024032522999E9</v>
      </c>
      <c r="C4263" s="1">
        <v>47780.2288866316</v>
      </c>
      <c r="D4263" s="1">
        <v>54044.7076016316</v>
      </c>
      <c r="E4263" s="1">
        <v>14332.6090970765</v>
      </c>
      <c r="F4263" s="1">
        <v>11337.6318022765</v>
      </c>
      <c r="G4263" s="1">
        <v>31483.9966874118</v>
      </c>
      <c r="H4263" s="1">
        <v>-29405.5973774906</v>
      </c>
      <c r="I4263" s="1">
        <v>37975.4126638666</v>
      </c>
      <c r="J4263" s="1">
        <v>-12117.1935936443</v>
      </c>
      <c r="K4263" s="1">
        <v>-0.058</v>
      </c>
      <c r="L4263" s="1">
        <v>0.964</v>
      </c>
      <c r="M4263" s="1">
        <v>0.088</v>
      </c>
    </row>
    <row r="4264">
      <c r="A4264" s="1">
        <v>4262.0</v>
      </c>
      <c r="B4264" s="1">
        <v>1.70024032523415E9</v>
      </c>
      <c r="C4264" s="1">
        <v>47766.5943225138</v>
      </c>
      <c r="D4264" s="1">
        <v>54074.480125246</v>
      </c>
      <c r="E4264" s="1">
        <v>14304.8258787186</v>
      </c>
      <c r="F4264" s="1">
        <v>11348.7406192708</v>
      </c>
      <c r="G4264" s="1">
        <v>31436.5215821887</v>
      </c>
      <c r="H4264" s="1">
        <v>-29317.5762078256</v>
      </c>
      <c r="I4264" s="1">
        <v>37936.408869792</v>
      </c>
      <c r="J4264" s="1">
        <v>-12139.4782828662</v>
      </c>
      <c r="K4264" s="1">
        <v>-0.07</v>
      </c>
      <c r="L4264" s="1">
        <v>1.002</v>
      </c>
      <c r="M4264" s="1">
        <v>0.1</v>
      </c>
    </row>
    <row r="4265">
      <c r="A4265" s="1">
        <v>4263.0</v>
      </c>
      <c r="B4265" s="1">
        <v>1.70024032523825E9</v>
      </c>
      <c r="C4265" s="1">
        <v>47753.0715171184</v>
      </c>
      <c r="D4265" s="1">
        <v>54053.8718168582</v>
      </c>
      <c r="E4265" s="1">
        <v>14296.8016024591</v>
      </c>
      <c r="F4265" s="1">
        <v>11376.1215062286</v>
      </c>
      <c r="G4265" s="1">
        <v>31422.4399831819</v>
      </c>
      <c r="H4265" s="1">
        <v>-29412.7499357163</v>
      </c>
      <c r="I4265" s="1">
        <v>37888.6208401466</v>
      </c>
      <c r="J4265" s="1">
        <v>-12201.124394074</v>
      </c>
      <c r="K4265" s="1">
        <v>-0.07</v>
      </c>
      <c r="L4265" s="1">
        <v>1.002</v>
      </c>
      <c r="M4265" s="1">
        <v>0.1</v>
      </c>
    </row>
    <row r="4266">
      <c r="A4266" s="1">
        <v>4264.0</v>
      </c>
      <c r="B4266" s="1">
        <v>1.700240325242E9</v>
      </c>
      <c r="C4266" s="1">
        <v>47755.3290433083</v>
      </c>
      <c r="D4266" s="1">
        <v>54012.1187582157</v>
      </c>
      <c r="E4266" s="1">
        <v>14271.8794073914</v>
      </c>
      <c r="F4266" s="1">
        <v>11386.8503435671</v>
      </c>
      <c r="G4266" s="1">
        <v>31484.9578124234</v>
      </c>
      <c r="H4266" s="1">
        <v>-29480.8780528161</v>
      </c>
      <c r="I4266" s="1">
        <v>37914.1018288257</v>
      </c>
      <c r="J4266" s="1">
        <v>-12201.1914493073</v>
      </c>
      <c r="K4266" s="1">
        <v>-0.07</v>
      </c>
      <c r="L4266" s="1">
        <v>1.002</v>
      </c>
      <c r="M4266" s="1">
        <v>0.1</v>
      </c>
    </row>
    <row r="4267">
      <c r="A4267" s="1">
        <v>4265.0</v>
      </c>
      <c r="B4267" s="1">
        <v>1.70024032524508E9</v>
      </c>
      <c r="C4267" s="1">
        <v>47761.743993967</v>
      </c>
      <c r="D4267" s="1">
        <v>54006.1731941906</v>
      </c>
      <c r="E4267" s="1">
        <v>14220.1351189774</v>
      </c>
      <c r="F4267" s="1">
        <v>11360.4752851099</v>
      </c>
      <c r="G4267" s="1">
        <v>31543.0723480072</v>
      </c>
      <c r="H4267" s="1">
        <v>-29369.141682284</v>
      </c>
      <c r="I4267" s="1">
        <v>37958.0900619137</v>
      </c>
      <c r="J4267" s="1">
        <v>-12192.3848619919</v>
      </c>
      <c r="K4267" s="1">
        <v>-0.07</v>
      </c>
      <c r="L4267" s="1">
        <v>1.002</v>
      </c>
      <c r="M4267" s="1">
        <v>0.1</v>
      </c>
    </row>
    <row r="4268">
      <c r="A4268" s="1">
        <v>4266.0</v>
      </c>
      <c r="B4268" s="1">
        <v>1.70024032524811E9</v>
      </c>
      <c r="C4268" s="1">
        <v>47756.983072398</v>
      </c>
      <c r="D4268" s="1">
        <v>53999.2441534095</v>
      </c>
      <c r="E4268" s="1">
        <v>14205.1147467034</v>
      </c>
      <c r="F4268" s="1">
        <v>11359.648270565</v>
      </c>
      <c r="G4268" s="1">
        <v>31538.8255165607</v>
      </c>
      <c r="H4268" s="1">
        <v>-29273.1409398485</v>
      </c>
      <c r="I4268" s="1">
        <v>37929.4127737775</v>
      </c>
      <c r="J4268" s="1">
        <v>-12231.1427868774</v>
      </c>
      <c r="K4268" s="1">
        <v>-0.07</v>
      </c>
      <c r="L4268" s="1">
        <v>1.002</v>
      </c>
      <c r="M4268" s="1">
        <v>0.1</v>
      </c>
    </row>
    <row r="4269">
      <c r="A4269" s="1">
        <v>4267.0</v>
      </c>
      <c r="B4269" s="1">
        <v>1.70024032525215E9</v>
      </c>
      <c r="C4269" s="1">
        <v>47731.7926563969</v>
      </c>
      <c r="D4269" s="1">
        <v>53983.8438014797</v>
      </c>
      <c r="E4269" s="1">
        <v>14229.9251830488</v>
      </c>
      <c r="F4269" s="1">
        <v>11400.5966664071</v>
      </c>
      <c r="G4269" s="1">
        <v>31494.658469517</v>
      </c>
      <c r="H4269" s="1">
        <v>-29341.0008360148</v>
      </c>
      <c r="I4269" s="1">
        <v>37863.8104038012</v>
      </c>
      <c r="J4269" s="1">
        <v>-12289.1232119945</v>
      </c>
      <c r="K4269" s="1">
        <v>-0.07</v>
      </c>
      <c r="L4269" s="1">
        <v>1.002</v>
      </c>
      <c r="M4269" s="1">
        <v>0.1</v>
      </c>
    </row>
    <row r="4270">
      <c r="A4270" s="1">
        <v>4268.0</v>
      </c>
      <c r="B4270" s="1">
        <v>1.70024032525642E9</v>
      </c>
      <c r="C4270" s="1">
        <v>47747.9529676381</v>
      </c>
      <c r="D4270" s="1">
        <v>53987.6883015261</v>
      </c>
      <c r="E4270" s="1">
        <v>14265.3079945216</v>
      </c>
      <c r="F4270" s="1">
        <v>11446.6412599851</v>
      </c>
      <c r="G4270" s="1">
        <v>31545.1510602415</v>
      </c>
      <c r="H4270" s="1">
        <v>-29417.153229374</v>
      </c>
      <c r="I4270" s="1">
        <v>37853.5286013518</v>
      </c>
      <c r="J4270" s="1">
        <v>-12296.8345638316</v>
      </c>
      <c r="K4270" s="1">
        <v>-0.07</v>
      </c>
      <c r="L4270" s="1">
        <v>1.002</v>
      </c>
      <c r="M4270" s="1">
        <v>0.1</v>
      </c>
    </row>
    <row r="4271">
      <c r="A4271" s="1">
        <v>4269.0</v>
      </c>
      <c r="B4271" s="1">
        <v>1.70024032526013E9</v>
      </c>
      <c r="C4271" s="1">
        <v>47765.5884940133</v>
      </c>
      <c r="D4271" s="1">
        <v>53973.6067025192</v>
      </c>
      <c r="E4271" s="1">
        <v>14179.9243307023</v>
      </c>
      <c r="F4271" s="1">
        <v>11444.674306473</v>
      </c>
      <c r="G4271" s="1">
        <v>31640.8835817436</v>
      </c>
      <c r="H4271" s="1">
        <v>-29343.4371761604</v>
      </c>
      <c r="I4271" s="1">
        <v>37864.391549157</v>
      </c>
      <c r="J4271" s="1">
        <v>-12269.856008274</v>
      </c>
      <c r="K4271" s="1">
        <v>-0.07</v>
      </c>
      <c r="L4271" s="1">
        <v>1.002</v>
      </c>
      <c r="M4271" s="1">
        <v>0.1</v>
      </c>
    </row>
    <row r="4272">
      <c r="A4272" s="1">
        <v>4270.0</v>
      </c>
      <c r="B4272" s="1">
        <v>1.70024032526511E9</v>
      </c>
      <c r="C4272" s="1">
        <v>47755.7760781974</v>
      </c>
      <c r="D4272" s="1">
        <v>53941.7554666704</v>
      </c>
      <c r="E4272" s="1">
        <v>14041.7234947351</v>
      </c>
      <c r="F4272" s="1">
        <v>11412.4430909685</v>
      </c>
      <c r="G4272" s="1">
        <v>31685.8999950766</v>
      </c>
      <c r="H4272" s="1">
        <v>-29226.9622358038</v>
      </c>
      <c r="I4272" s="1">
        <v>37831.4674295744</v>
      </c>
      <c r="J4272" s="1">
        <v>-12244.9338132064</v>
      </c>
      <c r="K4272" s="1">
        <v>-0.07</v>
      </c>
      <c r="L4272" s="1">
        <v>1.002</v>
      </c>
      <c r="M4272" s="1">
        <v>0.1</v>
      </c>
    </row>
    <row r="4273">
      <c r="A4273" s="1">
        <v>4271.0</v>
      </c>
      <c r="B4273" s="1">
        <v>1.70024032526918E9</v>
      </c>
      <c r="C4273" s="1">
        <v>47737.9393861221</v>
      </c>
      <c r="D4273" s="1">
        <v>53897.7672335824</v>
      </c>
      <c r="E4273" s="1">
        <v>14008.9781891081</v>
      </c>
      <c r="F4273" s="1">
        <v>11370.9582532594</v>
      </c>
      <c r="G4273" s="1">
        <v>31675.9087653051</v>
      </c>
      <c r="H4273" s="1">
        <v>-29301.5276553067</v>
      </c>
      <c r="I4273" s="1">
        <v>37767.9437718324</v>
      </c>
      <c r="J4273" s="1">
        <v>-12316.0570640632</v>
      </c>
      <c r="K4273" s="1">
        <v>-0.07</v>
      </c>
      <c r="L4273" s="1">
        <v>1.002</v>
      </c>
      <c r="M4273" s="1">
        <v>0.1</v>
      </c>
    </row>
    <row r="4274">
      <c r="A4274" s="1">
        <v>4272.0</v>
      </c>
      <c r="B4274" s="1">
        <v>1.70024032527335E9</v>
      </c>
      <c r="C4274" s="1">
        <v>47724.6177464268</v>
      </c>
      <c r="D4274" s="1">
        <v>53860.1715994085</v>
      </c>
      <c r="E4274" s="1">
        <v>14102.0732047645</v>
      </c>
      <c r="F4274" s="1">
        <v>11316.1294241105</v>
      </c>
      <c r="G4274" s="1">
        <v>31685.5200154209</v>
      </c>
      <c r="H4274" s="1">
        <v>-29408.6148629921</v>
      </c>
      <c r="I4274" s="1">
        <v>37764.9039345865</v>
      </c>
      <c r="J4274" s="1">
        <v>-12431.6379346415</v>
      </c>
      <c r="K4274" s="1">
        <v>0.042</v>
      </c>
      <c r="L4274" s="1">
        <v>0.896</v>
      </c>
      <c r="M4274" s="1">
        <v>0.138</v>
      </c>
    </row>
    <row r="4275">
      <c r="A4275" s="1">
        <v>4273.0</v>
      </c>
      <c r="B4275" s="1">
        <v>1.70024032527509E9</v>
      </c>
      <c r="C4275" s="1">
        <v>47741.9850518685</v>
      </c>
      <c r="D4275" s="1">
        <v>53886.1219747211</v>
      </c>
      <c r="E4275" s="1">
        <v>14134.0809028245</v>
      </c>
      <c r="F4275" s="1">
        <v>11292.7271476658</v>
      </c>
      <c r="G4275" s="1">
        <v>31761.8735744802</v>
      </c>
      <c r="H4275" s="1">
        <v>-29379.9599266004</v>
      </c>
      <c r="I4275" s="1">
        <v>37813.8095514547</v>
      </c>
      <c r="J4275" s="1">
        <v>-12505.9574849554</v>
      </c>
      <c r="K4275" s="1">
        <v>0.042</v>
      </c>
      <c r="L4275" s="1">
        <v>0.896</v>
      </c>
      <c r="M4275" s="1">
        <v>0.138</v>
      </c>
    </row>
    <row r="4276">
      <c r="A4276" s="1">
        <v>4274.0</v>
      </c>
      <c r="B4276" s="1">
        <v>1.70024032528015E9</v>
      </c>
      <c r="C4276" s="1">
        <v>47741.6274239572</v>
      </c>
      <c r="D4276" s="1">
        <v>53916.4756436915</v>
      </c>
      <c r="E4276" s="1">
        <v>14140.6523156943</v>
      </c>
      <c r="F4276" s="1">
        <v>11255.3103274476</v>
      </c>
      <c r="G4276" s="1">
        <v>31829.1970287796</v>
      </c>
      <c r="H4276" s="1">
        <v>-29256.1759658069</v>
      </c>
      <c r="I4276" s="1">
        <v>37807.7522287073</v>
      </c>
      <c r="J4276" s="1">
        <v>-12569.0788112972</v>
      </c>
      <c r="K4276" s="1">
        <v>0.042</v>
      </c>
      <c r="L4276" s="1">
        <v>0.896</v>
      </c>
      <c r="M4276" s="1">
        <v>0.138</v>
      </c>
    </row>
    <row r="4277">
      <c r="A4277" s="1">
        <v>4275.0</v>
      </c>
      <c r="B4277" s="1">
        <v>1.70024032528417E9</v>
      </c>
      <c r="C4277" s="1">
        <v>47702.3330572048</v>
      </c>
      <c r="D4277" s="1">
        <v>53911.8041291003</v>
      </c>
      <c r="E4277" s="1">
        <v>14164.1887026058</v>
      </c>
      <c r="F4277" s="1">
        <v>11212.3949780935</v>
      </c>
      <c r="G4277" s="1">
        <v>31817.238845496</v>
      </c>
      <c r="H4277" s="1">
        <v>-29260.3110385311</v>
      </c>
      <c r="I4277" s="1">
        <v>37723.7990765332</v>
      </c>
      <c r="J4277" s="1">
        <v>-12643.688934289</v>
      </c>
      <c r="K4277" s="1">
        <v>0.042</v>
      </c>
      <c r="L4277" s="1">
        <v>0.896</v>
      </c>
      <c r="M4277" s="1">
        <v>0.138</v>
      </c>
    </row>
    <row r="4278">
      <c r="A4278" s="1">
        <v>4276.0</v>
      </c>
      <c r="B4278" s="1">
        <v>1.7002403252882E9</v>
      </c>
      <c r="C4278" s="1">
        <v>47685.1892692076</v>
      </c>
      <c r="D4278" s="1">
        <v>53936.9498416125</v>
      </c>
      <c r="E4278" s="1">
        <v>14191.3684238634</v>
      </c>
      <c r="F4278" s="1">
        <v>11199.6321320095</v>
      </c>
      <c r="G4278" s="1">
        <v>31859.7965669389</v>
      </c>
      <c r="H4278" s="1">
        <v>-29368.0017433168</v>
      </c>
      <c r="I4278" s="1">
        <v>37716.5124078407</v>
      </c>
      <c r="J4278" s="1">
        <v>-12680.1222777512</v>
      </c>
      <c r="K4278" s="1">
        <v>0.042</v>
      </c>
      <c r="L4278" s="1">
        <v>0.896</v>
      </c>
      <c r="M4278" s="1">
        <v>0.138</v>
      </c>
    </row>
    <row r="4279">
      <c r="A4279" s="1">
        <v>4277.0</v>
      </c>
      <c r="B4279" s="1">
        <v>1.70024032529206E9</v>
      </c>
      <c r="C4279" s="1">
        <v>47688.5867343648</v>
      </c>
      <c r="D4279" s="1">
        <v>53974.970158931</v>
      </c>
      <c r="E4279" s="1">
        <v>14214.0554444855</v>
      </c>
      <c r="F4279" s="1">
        <v>11178.3085677991</v>
      </c>
      <c r="G4279" s="1">
        <v>31973.4551874941</v>
      </c>
      <c r="H4279" s="1">
        <v>-29365.3642374711</v>
      </c>
      <c r="I4279" s="1">
        <v>37799.8397111701</v>
      </c>
      <c r="J4279" s="1">
        <v>-12694.2932837359</v>
      </c>
      <c r="K4279" s="1">
        <v>0.042</v>
      </c>
      <c r="L4279" s="1">
        <v>0.896</v>
      </c>
      <c r="M4279" s="1">
        <v>0.138</v>
      </c>
    </row>
    <row r="4280">
      <c r="A4280" s="1">
        <v>4278.0</v>
      </c>
      <c r="B4280" s="1">
        <v>1.70024032529906E9</v>
      </c>
      <c r="C4280" s="1">
        <v>47662.5916555633</v>
      </c>
      <c r="D4280" s="1">
        <v>53989.8117172493</v>
      </c>
      <c r="E4280" s="1">
        <v>14232.2274127277</v>
      </c>
      <c r="F4280" s="1">
        <v>11140.7576371142</v>
      </c>
      <c r="G4280" s="1">
        <v>32018.7845252495</v>
      </c>
      <c r="H4280" s="1">
        <v>-29231.8125643506</v>
      </c>
      <c r="I4280" s="1">
        <v>37842.0845081906</v>
      </c>
      <c r="J4280" s="1">
        <v>-12744.718819227</v>
      </c>
      <c r="K4280" s="1">
        <v>0.042</v>
      </c>
      <c r="L4280" s="1">
        <v>0.896</v>
      </c>
      <c r="M4280" s="1">
        <v>0.138</v>
      </c>
    </row>
    <row r="4281">
      <c r="A4281" s="1">
        <v>4279.0</v>
      </c>
      <c r="B4281" s="1">
        <v>1.70024032530315E9</v>
      </c>
      <c r="C4281" s="1">
        <v>47644.1067628987</v>
      </c>
      <c r="D4281" s="1">
        <v>54012.722255316</v>
      </c>
      <c r="E4281" s="1">
        <v>14283.4799627637</v>
      </c>
      <c r="F4281" s="1">
        <v>11137.1813580013</v>
      </c>
      <c r="G4281" s="1">
        <v>31960.5135274545</v>
      </c>
      <c r="H4281" s="1">
        <v>-29241.4685179553</v>
      </c>
      <c r="I4281" s="1">
        <v>37809.1156851191</v>
      </c>
      <c r="J4281" s="1">
        <v>-12838.2608697725</v>
      </c>
      <c r="K4281" s="1">
        <v>0.042</v>
      </c>
      <c r="L4281" s="1">
        <v>0.896</v>
      </c>
      <c r="M4281" s="1">
        <v>0.138</v>
      </c>
    </row>
    <row r="4282">
      <c r="A4282" s="1">
        <v>4280.0</v>
      </c>
      <c r="B4282" s="1">
        <v>1.70024032530608E9</v>
      </c>
      <c r="C4282" s="1">
        <v>47637.6694604956</v>
      </c>
      <c r="D4282" s="1">
        <v>54022.9370025321</v>
      </c>
      <c r="E4282" s="1">
        <v>14329.1445766859</v>
      </c>
      <c r="F4282" s="1">
        <v>11140.9140993254</v>
      </c>
      <c r="G4282" s="1">
        <v>31907.0034512285</v>
      </c>
      <c r="H4282" s="1">
        <v>-29372.7850166302</v>
      </c>
      <c r="I4282" s="1">
        <v>37793.4471122559</v>
      </c>
      <c r="J4282" s="1">
        <v>-12905.5172688385</v>
      </c>
      <c r="K4282" s="1">
        <v>0.042</v>
      </c>
      <c r="L4282" s="1">
        <v>0.896</v>
      </c>
      <c r="M4282" s="1">
        <v>0.138</v>
      </c>
    </row>
    <row r="4283">
      <c r="A4283" s="1">
        <v>4281.0</v>
      </c>
      <c r="B4283" s="1">
        <v>1.70024032531117E9</v>
      </c>
      <c r="C4283" s="1">
        <v>47643.9055971986</v>
      </c>
      <c r="D4283" s="1">
        <v>54039.477293429</v>
      </c>
      <c r="E4283" s="1">
        <v>14331.1562336869</v>
      </c>
      <c r="F4283" s="1">
        <v>11118.6741135924</v>
      </c>
      <c r="G4283" s="1">
        <v>31982.9770306321</v>
      </c>
      <c r="H4283" s="1">
        <v>-29399.1600750875</v>
      </c>
      <c r="I4283" s="1">
        <v>37846.8454297596</v>
      </c>
      <c r="J4283" s="1">
        <v>-12914.5026701095</v>
      </c>
      <c r="K4283" s="1">
        <v>0.042</v>
      </c>
      <c r="L4283" s="1">
        <v>0.896</v>
      </c>
      <c r="M4283" s="1">
        <v>0.138</v>
      </c>
    </row>
    <row r="4284">
      <c r="A4284" s="1">
        <v>4282.0</v>
      </c>
      <c r="B4284" s="1">
        <v>1.70024032531429E9</v>
      </c>
      <c r="C4284" s="1">
        <v>47651.974576947</v>
      </c>
      <c r="D4284" s="1">
        <v>54103.6268000157</v>
      </c>
      <c r="E4284" s="1">
        <v>14305.7423002412</v>
      </c>
      <c r="F4284" s="1">
        <v>11083.112488164</v>
      </c>
      <c r="G4284" s="1">
        <v>32038.4987638591</v>
      </c>
      <c r="H4284" s="1">
        <v>-29273.9679543933</v>
      </c>
      <c r="I4284" s="1">
        <v>37874.8745173066</v>
      </c>
      <c r="J4284" s="1">
        <v>-12931.51234764</v>
      </c>
      <c r="K4284" s="1">
        <v>-0.014</v>
      </c>
      <c r="L4284" s="1">
        <v>0.978</v>
      </c>
      <c r="M4284" s="1">
        <v>0.16</v>
      </c>
    </row>
    <row r="4285">
      <c r="A4285" s="1">
        <v>4283.0</v>
      </c>
      <c r="B4285" s="1">
        <v>1.70024032531726E9</v>
      </c>
      <c r="C4285" s="1">
        <v>47659.2612456394</v>
      </c>
      <c r="D4285" s="1">
        <v>54096.7871662124</v>
      </c>
      <c r="E4285" s="1">
        <v>14315.353550357</v>
      </c>
      <c r="F4285" s="1">
        <v>11093.9307324803</v>
      </c>
      <c r="G4285" s="1">
        <v>31992.4094667922</v>
      </c>
      <c r="H4285" s="1">
        <v>-29229.2868172272</v>
      </c>
      <c r="I4285" s="1">
        <v>37850.9357989949</v>
      </c>
      <c r="J4285" s="1">
        <v>-12996.1088891159</v>
      </c>
      <c r="K4285" s="1">
        <v>-0.014</v>
      </c>
      <c r="L4285" s="1">
        <v>0.978</v>
      </c>
      <c r="M4285" s="1">
        <v>0.16</v>
      </c>
    </row>
    <row r="4286">
      <c r="A4286" s="1">
        <v>4284.0</v>
      </c>
      <c r="B4286" s="1">
        <v>1.70024032532011E9</v>
      </c>
      <c r="C4286" s="1">
        <v>47662.1222689297</v>
      </c>
      <c r="D4286" s="1">
        <v>54039.1196655177</v>
      </c>
      <c r="E4286" s="1">
        <v>14327.5128993407</v>
      </c>
      <c r="F4286" s="1">
        <v>11129.0676747641</v>
      </c>
      <c r="G4286" s="1">
        <v>31967.9343066137</v>
      </c>
      <c r="H4286" s="1">
        <v>-29357.8764030786</v>
      </c>
      <c r="I4286" s="1">
        <v>37821.4985515473</v>
      </c>
      <c r="J4286" s="1">
        <v>-13052.815264799</v>
      </c>
      <c r="K4286" s="1">
        <v>-0.014</v>
      </c>
      <c r="L4286" s="1">
        <v>0.978</v>
      </c>
      <c r="M4286" s="1">
        <v>0.16</v>
      </c>
    </row>
    <row r="4287">
      <c r="A4287" s="1">
        <v>4285.0</v>
      </c>
      <c r="B4287" s="1">
        <v>1.70024032532514E9</v>
      </c>
      <c r="C4287" s="1">
        <v>47688.0279407534</v>
      </c>
      <c r="D4287" s="1">
        <v>54017.7737495629</v>
      </c>
      <c r="E4287" s="1">
        <v>14318.4604428363</v>
      </c>
      <c r="F4287" s="1">
        <v>11153.1405035424</v>
      </c>
      <c r="G4287" s="1">
        <v>32065.052636272</v>
      </c>
      <c r="H4287" s="1">
        <v>-29395.2038163189</v>
      </c>
      <c r="I4287" s="1">
        <v>37844.4984965918</v>
      </c>
      <c r="J4287" s="1">
        <v>-13034.6880000457</v>
      </c>
      <c r="K4287" s="1">
        <v>-0.014</v>
      </c>
      <c r="L4287" s="1">
        <v>0.978</v>
      </c>
      <c r="M4287" s="1">
        <v>0.16</v>
      </c>
    </row>
    <row r="4288">
      <c r="A4288" s="1">
        <v>4286.0</v>
      </c>
      <c r="B4288" s="1">
        <v>1.70024032532826E9</v>
      </c>
      <c r="C4288" s="1">
        <v>47695.962810035</v>
      </c>
      <c r="D4288" s="1">
        <v>54009.5706593478</v>
      </c>
      <c r="E4288" s="1">
        <v>14279.9036836509</v>
      </c>
      <c r="F4288" s="1">
        <v>11140.2211952473</v>
      </c>
      <c r="G4288" s="1">
        <v>32164.3837886314</v>
      </c>
      <c r="H4288" s="1">
        <v>-29274.7949689382</v>
      </c>
      <c r="I4288" s="1">
        <v>37869.3089329372</v>
      </c>
      <c r="J4288" s="1">
        <v>-13083.8841895919</v>
      </c>
      <c r="K4288" s="1">
        <v>-0.014</v>
      </c>
      <c r="L4288" s="1">
        <v>0.978</v>
      </c>
      <c r="M4288" s="1">
        <v>0.16</v>
      </c>
    </row>
    <row r="4289">
      <c r="A4289" s="1">
        <v>4287.0</v>
      </c>
      <c r="B4289" s="1">
        <v>1.70024032533222E9</v>
      </c>
      <c r="C4289" s="1">
        <v>47695.1804989791</v>
      </c>
      <c r="D4289" s="1">
        <v>54010.2859151704</v>
      </c>
      <c r="E4289" s="1">
        <v>14271.3876690134</v>
      </c>
      <c r="F4289" s="1">
        <v>11153.7887041316</v>
      </c>
      <c r="G4289" s="1">
        <v>32132.4431458047</v>
      </c>
      <c r="H4289" s="1">
        <v>-29231.8125643506</v>
      </c>
      <c r="I4289" s="1">
        <v>37803.2371763273</v>
      </c>
      <c r="J4289" s="1">
        <v>-13184.3552809185</v>
      </c>
      <c r="K4289" s="1">
        <v>-0.014</v>
      </c>
      <c r="L4289" s="1">
        <v>0.978</v>
      </c>
      <c r="M4289" s="1">
        <v>0.16</v>
      </c>
    </row>
    <row r="4290">
      <c r="A4290" s="1">
        <v>4288.0</v>
      </c>
      <c r="B4290" s="1">
        <v>1.70024032533629E9</v>
      </c>
      <c r="C4290" s="1">
        <v>47686.8432982973</v>
      </c>
      <c r="D4290" s="1">
        <v>54010.1741564481</v>
      </c>
      <c r="E4290" s="1">
        <v>14274.7851341706</v>
      </c>
      <c r="F4290" s="1">
        <v>11185.7740504472</v>
      </c>
      <c r="G4290" s="1">
        <v>32074.5074241766</v>
      </c>
      <c r="H4290" s="1">
        <v>-29343.9736180274</v>
      </c>
      <c r="I4290" s="1">
        <v>37760.366530462</v>
      </c>
      <c r="J4290" s="1">
        <v>-13263.5475115236</v>
      </c>
      <c r="K4290" s="1">
        <v>-0.014</v>
      </c>
      <c r="L4290" s="1">
        <v>0.978</v>
      </c>
      <c r="M4290" s="1">
        <v>0.16</v>
      </c>
    </row>
    <row r="4291">
      <c r="A4291" s="1">
        <v>4289.0</v>
      </c>
      <c r="B4291" s="1">
        <v>1.70024032534027E9</v>
      </c>
      <c r="C4291" s="1">
        <v>47695.9181065461</v>
      </c>
      <c r="D4291" s="1">
        <v>54033.6434881262</v>
      </c>
      <c r="E4291" s="1">
        <v>14253.3945147269</v>
      </c>
      <c r="F4291" s="1">
        <v>11198.2016203643</v>
      </c>
      <c r="G4291" s="1">
        <v>32131.3479103264</v>
      </c>
      <c r="H4291" s="1">
        <v>-29410.0006711483</v>
      </c>
      <c r="I4291" s="1">
        <v>37784.9758011073</v>
      </c>
      <c r="J4291" s="1">
        <v>-13295.0634712056</v>
      </c>
      <c r="K4291" s="1">
        <v>-0.014</v>
      </c>
      <c r="L4291" s="1">
        <v>0.978</v>
      </c>
      <c r="M4291" s="1">
        <v>0.16</v>
      </c>
    </row>
    <row r="4292">
      <c r="A4292" s="1">
        <v>4290.0</v>
      </c>
      <c r="B4292" s="1">
        <v>1.70024032534447E9</v>
      </c>
      <c r="C4292" s="1">
        <v>47716.9287463341</v>
      </c>
      <c r="D4292" s="1">
        <v>54060.9573198506</v>
      </c>
      <c r="E4292" s="1">
        <v>14220.9174300333</v>
      </c>
      <c r="F4292" s="1">
        <v>11189.7303092158</v>
      </c>
      <c r="G4292" s="1">
        <v>32222.4759724707</v>
      </c>
      <c r="H4292" s="1">
        <v>-29321.5995218276</v>
      </c>
      <c r="I4292" s="1">
        <v>37795.9952111238</v>
      </c>
      <c r="J4292" s="1">
        <v>-13310.7320440688</v>
      </c>
      <c r="K4292" s="1">
        <v>-0.014</v>
      </c>
      <c r="L4292" s="1">
        <v>0.978</v>
      </c>
      <c r="M4292" s="1">
        <v>0.16</v>
      </c>
    </row>
    <row r="4293">
      <c r="A4293" s="1">
        <v>4291.0</v>
      </c>
      <c r="B4293" s="1">
        <v>1.7002403253486E9</v>
      </c>
      <c r="C4293" s="1">
        <v>47713.2183567545</v>
      </c>
      <c r="D4293" s="1">
        <v>54051.9719185795</v>
      </c>
      <c r="E4293" s="1">
        <v>14213.6307613409</v>
      </c>
      <c r="F4293" s="1">
        <v>11187.875114426</v>
      </c>
      <c r="G4293" s="1">
        <v>32227.8180393955</v>
      </c>
      <c r="H4293" s="1">
        <v>-29235.1653260189</v>
      </c>
      <c r="I4293" s="1">
        <v>37752.655178625</v>
      </c>
      <c r="J4293" s="1">
        <v>-13343.2091287623</v>
      </c>
      <c r="K4293" s="1">
        <v>-0.014</v>
      </c>
      <c r="L4293" s="1">
        <v>0.978</v>
      </c>
      <c r="M4293" s="1">
        <v>0.16</v>
      </c>
    </row>
    <row r="4294">
      <c r="A4294" s="1">
        <v>4292.0</v>
      </c>
      <c r="B4294" s="1">
        <v>1.70024032535372E9</v>
      </c>
      <c r="C4294" s="1">
        <v>47693.3923594227</v>
      </c>
      <c r="D4294" s="1">
        <v>54029.8883950577</v>
      </c>
      <c r="E4294" s="1">
        <v>14223.845508557</v>
      </c>
      <c r="F4294" s="1">
        <v>11207.119966402</v>
      </c>
      <c r="G4294" s="1">
        <v>32176.7666550596</v>
      </c>
      <c r="H4294" s="1">
        <v>-29316.8609520031</v>
      </c>
      <c r="I4294" s="1">
        <v>37666.600962472</v>
      </c>
      <c r="J4294" s="1">
        <v>-13389.8572194406</v>
      </c>
      <c r="K4294" s="1">
        <v>0.026</v>
      </c>
      <c r="L4294" s="1">
        <v>0.984</v>
      </c>
      <c r="M4294" s="1">
        <v>0.176</v>
      </c>
    </row>
    <row r="4295">
      <c r="A4295" s="1">
        <v>4293.0</v>
      </c>
      <c r="B4295" s="1">
        <v>1.7002403253562E9</v>
      </c>
      <c r="C4295" s="1">
        <v>47684.228144196</v>
      </c>
      <c r="D4295" s="1">
        <v>54038.2255957395</v>
      </c>
      <c r="E4295" s="1">
        <v>14223.7113980902</v>
      </c>
      <c r="F4295" s="1">
        <v>11204.2365913673</v>
      </c>
      <c r="G4295" s="1">
        <v>32191.071771511</v>
      </c>
      <c r="H4295" s="1">
        <v>-29413.9792816614</v>
      </c>
      <c r="I4295" s="1">
        <v>37652.3852529985</v>
      </c>
      <c r="J4295" s="1">
        <v>-13394.4840305428</v>
      </c>
      <c r="K4295" s="1">
        <v>0.026</v>
      </c>
      <c r="L4295" s="1">
        <v>0.984</v>
      </c>
      <c r="M4295" s="1">
        <v>0.176</v>
      </c>
    </row>
    <row r="4296">
      <c r="A4296" s="1">
        <v>4294.0</v>
      </c>
      <c r="B4296" s="1">
        <v>1.70024032536157E9</v>
      </c>
      <c r="C4296" s="1">
        <v>47684.9434000186</v>
      </c>
      <c r="D4296" s="1">
        <v>54011.5152611154</v>
      </c>
      <c r="E4296" s="1">
        <v>14180.8631039694</v>
      </c>
      <c r="F4296" s="1">
        <v>11165.6127769485</v>
      </c>
      <c r="G4296" s="1">
        <v>32281.7304470217</v>
      </c>
      <c r="H4296" s="1">
        <v>-29337.8715917911</v>
      </c>
      <c r="I4296" s="1">
        <v>37692.864262207</v>
      </c>
      <c r="J4296" s="1">
        <v>-13394.148754376</v>
      </c>
      <c r="K4296" s="1">
        <v>0.026</v>
      </c>
      <c r="L4296" s="1">
        <v>0.984</v>
      </c>
      <c r="M4296" s="1">
        <v>0.176</v>
      </c>
    </row>
    <row r="4297">
      <c r="A4297" s="1">
        <v>4295.0</v>
      </c>
      <c r="B4297" s="1">
        <v>1.70024032536529E9</v>
      </c>
      <c r="C4297" s="1">
        <v>47675.0192254804</v>
      </c>
      <c r="D4297" s="1">
        <v>53977.5182577989</v>
      </c>
      <c r="E4297" s="1">
        <v>14131.3316382565</v>
      </c>
      <c r="F4297" s="1">
        <v>11131.3475526985</v>
      </c>
      <c r="G4297" s="1">
        <v>32293.2862989051</v>
      </c>
      <c r="H4297" s="1">
        <v>-29224.3917851915</v>
      </c>
      <c r="I4297" s="1">
        <v>37680.9954859012</v>
      </c>
      <c r="J4297" s="1">
        <v>-13408.2750568717</v>
      </c>
      <c r="K4297" s="1">
        <v>0.026</v>
      </c>
      <c r="L4297" s="1">
        <v>0.984</v>
      </c>
      <c r="M4297" s="1">
        <v>0.176</v>
      </c>
    </row>
    <row r="4298">
      <c r="A4298" s="1">
        <v>4296.0</v>
      </c>
      <c r="B4298" s="1">
        <v>1.70024032536966E9</v>
      </c>
      <c r="C4298" s="1">
        <v>47628.46054178</v>
      </c>
      <c r="D4298" s="1">
        <v>53918.9790390704</v>
      </c>
      <c r="E4298" s="1">
        <v>14128.068283566</v>
      </c>
      <c r="F4298" s="1">
        <v>11128.8888608084</v>
      </c>
      <c r="G4298" s="1">
        <v>32224.4876294717</v>
      </c>
      <c r="H4298" s="1">
        <v>-29262.1662333209</v>
      </c>
      <c r="I4298" s="1">
        <v>37592.9072610029</v>
      </c>
      <c r="J4298" s="1">
        <v>-13419.2721151437</v>
      </c>
      <c r="K4298" s="1">
        <v>0.026</v>
      </c>
      <c r="L4298" s="1">
        <v>0.984</v>
      </c>
      <c r="M4298" s="1">
        <v>0.176</v>
      </c>
    </row>
    <row r="4299">
      <c r="A4299" s="1">
        <v>4297.0</v>
      </c>
      <c r="B4299" s="1">
        <v>1.70024032537423E9</v>
      </c>
      <c r="C4299" s="1">
        <v>47603.471291479</v>
      </c>
      <c r="D4299" s="1">
        <v>53888.6253701001</v>
      </c>
      <c r="E4299" s="1">
        <v>14136.7407604146</v>
      </c>
      <c r="F4299" s="1">
        <v>11105.1960116858</v>
      </c>
      <c r="G4299" s="1">
        <v>32204.4381146953</v>
      </c>
      <c r="H4299" s="1">
        <v>-29387.3136505262</v>
      </c>
      <c r="I4299" s="1">
        <v>37550.2154290932</v>
      </c>
      <c r="J4299" s="1">
        <v>-13412.0748534291</v>
      </c>
      <c r="K4299" s="1">
        <v>0.026</v>
      </c>
      <c r="L4299" s="1">
        <v>0.984</v>
      </c>
      <c r="M4299" s="1">
        <v>0.176</v>
      </c>
    </row>
    <row r="4300">
      <c r="A4300" s="1">
        <v>4298.0</v>
      </c>
      <c r="B4300" s="1">
        <v>1.70024032537776E9</v>
      </c>
      <c r="C4300" s="1">
        <v>47601.5043379669</v>
      </c>
      <c r="D4300" s="1">
        <v>53895.7332248369</v>
      </c>
      <c r="E4300" s="1">
        <v>14126.5036614541</v>
      </c>
      <c r="F4300" s="1">
        <v>11060.7383919642</v>
      </c>
      <c r="G4300" s="1">
        <v>32297.5778338405</v>
      </c>
      <c r="H4300" s="1">
        <v>-29362.2796967363</v>
      </c>
      <c r="I4300" s="1">
        <v>37589.0180574677</v>
      </c>
      <c r="J4300" s="1">
        <v>-13385.900960672</v>
      </c>
      <c r="K4300" s="1">
        <v>0.026</v>
      </c>
      <c r="L4300" s="1">
        <v>0.984</v>
      </c>
      <c r="M4300" s="1">
        <v>0.176</v>
      </c>
    </row>
    <row r="4301">
      <c r="A4301" s="1">
        <v>4299.0</v>
      </c>
      <c r="B4301" s="1">
        <v>1.7002403253803E9</v>
      </c>
      <c r="C4301" s="1">
        <v>47579.5772766563</v>
      </c>
      <c r="D4301" s="1">
        <v>53902.1928789845</v>
      </c>
      <c r="E4301" s="1">
        <v>14124.4025974753</v>
      </c>
      <c r="F4301" s="1">
        <v>11034.3409817625</v>
      </c>
      <c r="G4301" s="1">
        <v>32335.7993168591</v>
      </c>
      <c r="H4301" s="1">
        <v>-29249.5598494481</v>
      </c>
      <c r="I4301" s="1">
        <v>37604.5525198641</v>
      </c>
      <c r="J4301" s="1">
        <v>-13362.2304632938</v>
      </c>
      <c r="K4301" s="1">
        <v>0.026</v>
      </c>
      <c r="L4301" s="1">
        <v>0.984</v>
      </c>
      <c r="M4301" s="1">
        <v>0.176</v>
      </c>
    </row>
    <row r="4302">
      <c r="A4302" s="1">
        <v>4300.0</v>
      </c>
      <c r="B4302" s="1">
        <v>1.70024032538376E9</v>
      </c>
      <c r="C4302" s="1">
        <v>47527.0283254418</v>
      </c>
      <c r="D4302" s="1">
        <v>53887.686596833</v>
      </c>
      <c r="E4302" s="1">
        <v>14128.4482632217</v>
      </c>
      <c r="F4302" s="1">
        <v>11019.3206094885</v>
      </c>
      <c r="G4302" s="1">
        <v>32233.1824580648</v>
      </c>
      <c r="H4302" s="1">
        <v>-29255.2818960287</v>
      </c>
      <c r="I4302" s="1">
        <v>37544.851010424</v>
      </c>
      <c r="J4302" s="1">
        <v>-13364.2421202948</v>
      </c>
      <c r="K4302" s="1">
        <v>0.026</v>
      </c>
      <c r="L4302" s="1">
        <v>0.984</v>
      </c>
      <c r="M4302" s="1">
        <v>0.176</v>
      </c>
    </row>
    <row r="4303">
      <c r="A4303" s="1">
        <v>4301.0</v>
      </c>
      <c r="B4303" s="1">
        <v>1.70024032538753E9</v>
      </c>
      <c r="C4303" s="1">
        <v>47502.6202204966</v>
      </c>
      <c r="D4303" s="1">
        <v>53888.7371288224</v>
      </c>
      <c r="E4303" s="1">
        <v>14146.5978797194</v>
      </c>
      <c r="F4303" s="1">
        <v>11006.6918738713</v>
      </c>
      <c r="G4303" s="1">
        <v>32186.80258832</v>
      </c>
      <c r="H4303" s="1">
        <v>-29361.676199636</v>
      </c>
      <c r="I4303" s="1">
        <v>37500.2816319801</v>
      </c>
      <c r="J4303" s="1">
        <v>-13349.6687829099</v>
      </c>
      <c r="K4303" s="1">
        <v>0.026</v>
      </c>
      <c r="L4303" s="1">
        <v>0.984</v>
      </c>
      <c r="M4303" s="1">
        <v>0.176</v>
      </c>
    </row>
    <row r="4304">
      <c r="A4304" s="1">
        <v>4302.0</v>
      </c>
      <c r="B4304" s="1">
        <v>1.70024032539223E9</v>
      </c>
      <c r="C4304" s="1">
        <v>47503.7154559749</v>
      </c>
      <c r="D4304" s="1">
        <v>53871.9733204809</v>
      </c>
      <c r="E4304" s="1">
        <v>14157.5949379914</v>
      </c>
      <c r="F4304" s="1">
        <v>10976.0699839675</v>
      </c>
      <c r="G4304" s="1">
        <v>32263.826699713</v>
      </c>
      <c r="H4304" s="1">
        <v>-29357.0717402782</v>
      </c>
      <c r="I4304" s="1">
        <v>37542.1688010893</v>
      </c>
      <c r="J4304" s="1">
        <v>-13322.9360965414</v>
      </c>
      <c r="K4304" s="1">
        <v>0.05</v>
      </c>
      <c r="L4304" s="1">
        <v>0.896</v>
      </c>
      <c r="M4304" s="1">
        <v>0.168</v>
      </c>
    </row>
    <row r="4305">
      <c r="A4305" s="1">
        <v>4303.0</v>
      </c>
      <c r="B4305" s="1">
        <v>1.7002403253965E9</v>
      </c>
      <c r="C4305" s="1">
        <v>47485.2305633104</v>
      </c>
      <c r="D4305" s="1">
        <v>53873.2473699149</v>
      </c>
      <c r="E4305" s="1">
        <v>14166.7815049626</v>
      </c>
      <c r="F4305" s="1">
        <v>10961.2284256492</v>
      </c>
      <c r="G4305" s="1">
        <v>32316.9344445388</v>
      </c>
      <c r="H4305" s="1">
        <v>-29232.4831166843</v>
      </c>
      <c r="I4305" s="1">
        <v>37567.336865346</v>
      </c>
      <c r="J4305" s="1">
        <v>-13281.093630921</v>
      </c>
      <c r="K4305" s="1">
        <v>0.05</v>
      </c>
      <c r="L4305" s="1">
        <v>0.896</v>
      </c>
      <c r="M4305" s="1">
        <v>0.168</v>
      </c>
    </row>
    <row r="4306">
      <c r="A4306" s="1">
        <v>4304.0</v>
      </c>
      <c r="B4306" s="1">
        <v>1.70024032540042E9</v>
      </c>
      <c r="C4306" s="1">
        <v>47447.3667082031</v>
      </c>
      <c r="D4306" s="1">
        <v>53872.2638931589</v>
      </c>
      <c r="E4306" s="1">
        <v>14180.7960487361</v>
      </c>
      <c r="F4306" s="1">
        <v>10975.6229490784</v>
      </c>
      <c r="G4306" s="1">
        <v>32225.5381614611</v>
      </c>
      <c r="H4306" s="1">
        <v>-29209.3714129175</v>
      </c>
      <c r="I4306" s="1">
        <v>37525.2485305367</v>
      </c>
      <c r="J4306" s="1">
        <v>-13267.4590668033</v>
      </c>
      <c r="K4306" s="1">
        <v>0.05</v>
      </c>
      <c r="L4306" s="1">
        <v>0.896</v>
      </c>
      <c r="M4306" s="1">
        <v>0.168</v>
      </c>
    </row>
    <row r="4307">
      <c r="A4307" s="1">
        <v>4305.0</v>
      </c>
      <c r="B4307" s="1">
        <v>1.70024032540446E9</v>
      </c>
      <c r="C4307" s="1">
        <v>47427.0266207488</v>
      </c>
      <c r="D4307" s="1">
        <v>53896.5378876373</v>
      </c>
      <c r="E4307" s="1">
        <v>14205.5394298481</v>
      </c>
      <c r="F4307" s="1">
        <v>11000.2769232126</v>
      </c>
      <c r="G4307" s="1">
        <v>32148.7822710016</v>
      </c>
      <c r="H4307" s="1">
        <v>-29331.2331236878</v>
      </c>
      <c r="I4307" s="1">
        <v>37501.555681414</v>
      </c>
      <c r="J4307" s="1">
        <v>-13266.2297208583</v>
      </c>
      <c r="K4307" s="1">
        <v>0.05</v>
      </c>
      <c r="L4307" s="1">
        <v>0.896</v>
      </c>
      <c r="M4307" s="1">
        <v>0.168</v>
      </c>
    </row>
    <row r="4308">
      <c r="A4308" s="1">
        <v>4306.0</v>
      </c>
      <c r="B4308" s="1">
        <v>1.70024032540736E9</v>
      </c>
      <c r="C4308" s="1">
        <v>47423.6738590805</v>
      </c>
      <c r="D4308" s="1">
        <v>53919.8954605931</v>
      </c>
      <c r="E4308" s="1">
        <v>14215.8659357864</v>
      </c>
      <c r="F4308" s="1">
        <v>10997.1700307333</v>
      </c>
      <c r="G4308" s="1">
        <v>32253.9248769193</v>
      </c>
      <c r="H4308" s="1">
        <v>-29367.8229293612</v>
      </c>
      <c r="I4308" s="1">
        <v>37546.817963936</v>
      </c>
      <c r="J4308" s="1">
        <v>-13257.0208021427</v>
      </c>
      <c r="K4308" s="1">
        <v>0.05</v>
      </c>
      <c r="L4308" s="1">
        <v>0.896</v>
      </c>
      <c r="M4308" s="1">
        <v>0.168</v>
      </c>
    </row>
    <row r="4309">
      <c r="A4309" s="1">
        <v>4307.0</v>
      </c>
      <c r="B4309" s="1">
        <v>1.70024032541134E9</v>
      </c>
      <c r="C4309" s="1">
        <v>47422.4892166244</v>
      </c>
      <c r="D4309" s="1">
        <v>53926.8245013743</v>
      </c>
      <c r="E4309" s="1">
        <v>14222.1467759784</v>
      </c>
      <c r="F4309" s="1">
        <v>10991.8726672974</v>
      </c>
      <c r="G4309" s="1">
        <v>32359.5592212151</v>
      </c>
      <c r="H4309" s="1">
        <v>-29250.0292360817</v>
      </c>
      <c r="I4309" s="1">
        <v>37567.336865346</v>
      </c>
      <c r="J4309" s="1">
        <v>-13281.1830378989</v>
      </c>
      <c r="K4309" s="1">
        <v>0.05</v>
      </c>
      <c r="L4309" s="1">
        <v>0.896</v>
      </c>
      <c r="M4309" s="1">
        <v>0.168</v>
      </c>
    </row>
    <row r="4310">
      <c r="A4310" s="1">
        <v>4308.0</v>
      </c>
      <c r="B4310" s="1">
        <v>1.70024032541526E9</v>
      </c>
      <c r="C4310" s="1">
        <v>47409.2793356513</v>
      </c>
      <c r="D4310" s="1">
        <v>53904.2268877299</v>
      </c>
      <c r="E4310" s="1">
        <v>14238.4635494307</v>
      </c>
      <c r="F4310" s="1">
        <v>11022.2710397566</v>
      </c>
      <c r="G4310" s="1">
        <v>32310.608900858</v>
      </c>
      <c r="H4310" s="1">
        <v>-29203.4705523813</v>
      </c>
      <c r="I4310" s="1">
        <v>37510.9657658297</v>
      </c>
      <c r="J4310" s="1">
        <v>-13325.4171401759</v>
      </c>
      <c r="K4310" s="1">
        <v>0.05</v>
      </c>
      <c r="L4310" s="1">
        <v>0.896</v>
      </c>
      <c r="M4310" s="1">
        <v>0.168</v>
      </c>
    </row>
    <row r="4311">
      <c r="A4311" s="1">
        <v>4309.0</v>
      </c>
      <c r="B4311" s="1">
        <v>1.70024032542039E9</v>
      </c>
      <c r="C4311" s="1">
        <v>47406.9771059724</v>
      </c>
      <c r="D4311" s="1">
        <v>53882.0986607192</v>
      </c>
      <c r="E4311" s="1">
        <v>14260.1000380635</v>
      </c>
      <c r="F4311" s="1">
        <v>11059.352583808</v>
      </c>
      <c r="G4311" s="1">
        <v>32239.32918779</v>
      </c>
      <c r="H4311" s="1">
        <v>-29324.5052486068</v>
      </c>
      <c r="I4311" s="1">
        <v>37458.7073872932</v>
      </c>
      <c r="J4311" s="1">
        <v>-13355.1449603015</v>
      </c>
      <c r="K4311" s="1">
        <v>0.05</v>
      </c>
      <c r="L4311" s="1">
        <v>0.896</v>
      </c>
      <c r="M4311" s="1">
        <v>0.168</v>
      </c>
    </row>
    <row r="4312">
      <c r="A4312" s="1">
        <v>4310.0</v>
      </c>
      <c r="B4312" s="1">
        <v>1.7002403254244E9</v>
      </c>
      <c r="C4312" s="1">
        <v>47439.3647836881</v>
      </c>
      <c r="D4312" s="1">
        <v>53898.0131027714</v>
      </c>
      <c r="E4312" s="1">
        <v>14287.1456488544</v>
      </c>
      <c r="F4312" s="1">
        <v>11088.4545550888</v>
      </c>
      <c r="G4312" s="1">
        <v>32360.6768084379</v>
      </c>
      <c r="H4312" s="1">
        <v>-29381.9715836014</v>
      </c>
      <c r="I4312" s="1">
        <v>37521.9628241017</v>
      </c>
      <c r="J4312" s="1">
        <v>-13325.9312302984</v>
      </c>
      <c r="K4312" s="1">
        <v>0.05</v>
      </c>
      <c r="L4312" s="1">
        <v>0.896</v>
      </c>
      <c r="M4312" s="1">
        <v>0.168</v>
      </c>
    </row>
    <row r="4313">
      <c r="A4313" s="1">
        <v>4311.0</v>
      </c>
      <c r="B4313" s="1">
        <v>1.7002403254286E9</v>
      </c>
      <c r="C4313" s="1">
        <v>47463.4823159554</v>
      </c>
      <c r="D4313" s="1">
        <v>53926.5562804408</v>
      </c>
      <c r="E4313" s="1">
        <v>14271.2088550578</v>
      </c>
      <c r="F4313" s="1">
        <v>11079.0668224175</v>
      </c>
      <c r="G4313" s="1">
        <v>32516.6249295026</v>
      </c>
      <c r="H4313" s="1">
        <v>-29273.6103264821</v>
      </c>
      <c r="I4313" s="1">
        <v>37579.4515108408</v>
      </c>
      <c r="J4313" s="1">
        <v>-13323.0031517747</v>
      </c>
      <c r="K4313" s="1">
        <v>0.05</v>
      </c>
      <c r="L4313" s="1">
        <v>0.896</v>
      </c>
      <c r="M4313" s="1">
        <v>0.168</v>
      </c>
    </row>
    <row r="4314">
      <c r="A4314" s="1">
        <v>4312.0</v>
      </c>
      <c r="B4314" s="1">
        <v>1.70024032543252E9</v>
      </c>
      <c r="C4314" s="1">
        <v>47464.0187578223</v>
      </c>
      <c r="D4314" s="1">
        <v>53940.1684928141</v>
      </c>
      <c r="E4314" s="1">
        <v>14246.8007501126</v>
      </c>
      <c r="F4314" s="1">
        <v>11083.9395027088</v>
      </c>
      <c r="G4314" s="1">
        <v>32512.0428218892</v>
      </c>
      <c r="H4314" s="1">
        <v>-29200.1848459464</v>
      </c>
      <c r="I4314" s="1">
        <v>37549.611931993</v>
      </c>
      <c r="J4314" s="1">
        <v>-13349.1770445319</v>
      </c>
      <c r="K4314" s="1">
        <v>0.048</v>
      </c>
      <c r="L4314" s="1">
        <v>0.976</v>
      </c>
      <c r="M4314" s="1">
        <v>0.16</v>
      </c>
    </row>
    <row r="4315">
      <c r="A4315" s="1">
        <v>4313.0</v>
      </c>
      <c r="B4315" s="1">
        <v>1.70024032543588E9</v>
      </c>
      <c r="C4315" s="1">
        <v>47474.0323393383</v>
      </c>
      <c r="D4315" s="1">
        <v>54004.2509441674</v>
      </c>
      <c r="E4315" s="1">
        <v>14240.0728750315</v>
      </c>
      <c r="F4315" s="1">
        <v>11102.6255610734</v>
      </c>
      <c r="G4315" s="1">
        <v>32457.638675885</v>
      </c>
      <c r="H4315" s="1">
        <v>-29300.0971436616</v>
      </c>
      <c r="I4315" s="1">
        <v>37492.7714458431</v>
      </c>
      <c r="J4315" s="1">
        <v>-13369.3830215195</v>
      </c>
      <c r="K4315" s="1">
        <v>0.048</v>
      </c>
      <c r="L4315" s="1">
        <v>0.976</v>
      </c>
      <c r="M4315" s="1">
        <v>0.16</v>
      </c>
    </row>
    <row r="4316">
      <c r="A4316" s="1">
        <v>4314.0</v>
      </c>
      <c r="B4316" s="1">
        <v>1.70024032543937E9</v>
      </c>
      <c r="C4316" s="1">
        <v>47508.2305083549</v>
      </c>
      <c r="D4316" s="1">
        <v>54032.4364939256</v>
      </c>
      <c r="E4316" s="1">
        <v>14234.9543255513</v>
      </c>
      <c r="F4316" s="1">
        <v>11111.0074652442</v>
      </c>
      <c r="G4316" s="1">
        <v>32537.5685140572</v>
      </c>
      <c r="H4316" s="1">
        <v>-29393.9968221183</v>
      </c>
      <c r="I4316" s="1">
        <v>37498.7393616127</v>
      </c>
      <c r="J4316" s="1">
        <v>-13372.9816523768</v>
      </c>
      <c r="K4316" s="1">
        <v>0.048</v>
      </c>
      <c r="L4316" s="1">
        <v>0.976</v>
      </c>
      <c r="M4316" s="1">
        <v>0.16</v>
      </c>
    </row>
    <row r="4317">
      <c r="A4317" s="1">
        <v>4315.0</v>
      </c>
      <c r="B4317" s="1">
        <v>1.70024032544383E9</v>
      </c>
      <c r="C4317" s="1">
        <v>47528.4811888314</v>
      </c>
      <c r="D4317" s="1">
        <v>53964.3977838036</v>
      </c>
      <c r="E4317" s="1">
        <v>14220.9621335222</v>
      </c>
      <c r="F4317" s="1">
        <v>11102.9161337514</v>
      </c>
      <c r="G4317" s="1">
        <v>32676.0822744467</v>
      </c>
      <c r="H4317" s="1">
        <v>-29334.8541062896</v>
      </c>
      <c r="I4317" s="1">
        <v>37547.8237924365</v>
      </c>
      <c r="J4317" s="1">
        <v>-13388.3149490731</v>
      </c>
      <c r="K4317" s="1">
        <v>0.048</v>
      </c>
      <c r="L4317" s="1">
        <v>0.976</v>
      </c>
      <c r="M4317" s="1">
        <v>0.16</v>
      </c>
    </row>
    <row r="4318">
      <c r="A4318" s="1">
        <v>4316.0</v>
      </c>
      <c r="B4318" s="1">
        <v>1.70024032544881E9</v>
      </c>
      <c r="C4318" s="1">
        <v>47482.0566155978</v>
      </c>
      <c r="D4318" s="1">
        <v>53868.687614046</v>
      </c>
      <c r="E4318" s="1">
        <v>14208.1098804604</v>
      </c>
      <c r="F4318" s="1">
        <v>11100.4350901168</v>
      </c>
      <c r="G4318" s="1">
        <v>32693.6283938441</v>
      </c>
      <c r="H4318" s="1">
        <v>-29257.4723669853</v>
      </c>
      <c r="I4318" s="1">
        <v>37528.1319055714</v>
      </c>
      <c r="J4318" s="1">
        <v>-13422.5801733231</v>
      </c>
      <c r="K4318" s="1">
        <v>0.048</v>
      </c>
      <c r="L4318" s="1">
        <v>0.976</v>
      </c>
      <c r="M4318" s="1">
        <v>0.16</v>
      </c>
    </row>
    <row r="4319">
      <c r="A4319" s="1">
        <v>4317.0</v>
      </c>
      <c r="B4319" s="1">
        <v>1.7002403254525E9</v>
      </c>
      <c r="C4319" s="1">
        <v>47455.2345222514</v>
      </c>
      <c r="D4319" s="1">
        <v>53861.3785936091</v>
      </c>
      <c r="E4319" s="1">
        <v>14213.6531130854</v>
      </c>
      <c r="F4319" s="1">
        <v>11108.7722907986</v>
      </c>
      <c r="G4319" s="1">
        <v>32614.436163239</v>
      </c>
      <c r="H4319" s="1">
        <v>-29339.145641225</v>
      </c>
      <c r="I4319" s="1">
        <v>37457.0086547146</v>
      </c>
      <c r="J4319" s="1">
        <v>-13454.5655196387</v>
      </c>
      <c r="K4319" s="1">
        <v>0.048</v>
      </c>
      <c r="L4319" s="1">
        <v>0.976</v>
      </c>
      <c r="M4319" s="1">
        <v>0.16</v>
      </c>
    </row>
    <row r="4320">
      <c r="A4320" s="1">
        <v>4318.0</v>
      </c>
      <c r="B4320" s="1">
        <v>1.70024032545631E9</v>
      </c>
      <c r="C4320" s="1">
        <v>47457.9837868194</v>
      </c>
      <c r="D4320" s="1">
        <v>53883.8868002756</v>
      </c>
      <c r="E4320" s="1">
        <v>14215.061272986</v>
      </c>
      <c r="F4320" s="1">
        <v>11098.2893226491</v>
      </c>
      <c r="G4320" s="1">
        <v>32633.2116285814</v>
      </c>
      <c r="H4320" s="1">
        <v>-29458.7945292943</v>
      </c>
      <c r="I4320" s="1">
        <v>37433.9416544367</v>
      </c>
      <c r="J4320" s="1">
        <v>-13462.4333336869</v>
      </c>
      <c r="K4320" s="1">
        <v>0.048</v>
      </c>
      <c r="L4320" s="1">
        <v>0.976</v>
      </c>
      <c r="M4320" s="1">
        <v>0.16</v>
      </c>
    </row>
    <row r="4321">
      <c r="A4321" s="1">
        <v>4319.0</v>
      </c>
      <c r="B4321" s="1">
        <v>1.70024032546045E9</v>
      </c>
      <c r="C4321" s="1">
        <v>47488.8291941677</v>
      </c>
      <c r="D4321" s="1">
        <v>53919.2472600039</v>
      </c>
      <c r="E4321" s="1">
        <v>14196.598732066</v>
      </c>
      <c r="F4321" s="1">
        <v>11061.2301303422</v>
      </c>
      <c r="G4321" s="1">
        <v>32767.0315226354</v>
      </c>
      <c r="H4321" s="1">
        <v>-29425.8033544782</v>
      </c>
      <c r="I4321" s="1">
        <v>37484.1213207389</v>
      </c>
      <c r="J4321" s="1">
        <v>-13449.2011009694</v>
      </c>
      <c r="K4321" s="1">
        <v>0.048</v>
      </c>
      <c r="L4321" s="1">
        <v>0.976</v>
      </c>
      <c r="M4321" s="1">
        <v>0.16</v>
      </c>
    </row>
    <row r="4322">
      <c r="A4322" s="1">
        <v>4320.0</v>
      </c>
      <c r="B4322" s="1">
        <v>1.70024032546388E9</v>
      </c>
      <c r="C4322" s="1">
        <v>47478.1227085736</v>
      </c>
      <c r="D4322" s="1">
        <v>53906.931448809</v>
      </c>
      <c r="E4322" s="1">
        <v>14161.0818101265</v>
      </c>
      <c r="F4322" s="1">
        <v>11014.7832053641</v>
      </c>
      <c r="G4322" s="1">
        <v>32793.227767137</v>
      </c>
      <c r="H4322" s="1">
        <v>-29307.5179228208</v>
      </c>
      <c r="I4322" s="1">
        <v>37463.065977462</v>
      </c>
      <c r="J4322" s="1">
        <v>-13466.8142756002</v>
      </c>
      <c r="K4322" s="1">
        <v>0.048</v>
      </c>
      <c r="L4322" s="1">
        <v>0.976</v>
      </c>
      <c r="M4322" s="1">
        <v>0.16</v>
      </c>
    </row>
    <row r="4323">
      <c r="A4323" s="1">
        <v>4321.0</v>
      </c>
      <c r="B4323" s="1">
        <v>1.70024032546795E9</v>
      </c>
      <c r="C4323" s="1">
        <v>47461.8282868657</v>
      </c>
      <c r="D4323" s="1">
        <v>53893.6098091137</v>
      </c>
      <c r="E4323" s="1">
        <v>14162.4899700272</v>
      </c>
      <c r="F4323" s="1">
        <v>11013.6656181413</v>
      </c>
      <c r="G4323" s="1">
        <v>32643.4710792864</v>
      </c>
      <c r="H4323" s="1">
        <v>-29361.3185717247</v>
      </c>
      <c r="I4323" s="1">
        <v>37379.1351770323</v>
      </c>
      <c r="J4323" s="1">
        <v>-13503.4487847624</v>
      </c>
      <c r="K4323" s="1">
        <v>0.048</v>
      </c>
      <c r="L4323" s="1">
        <v>0.976</v>
      </c>
      <c r="M4323" s="1">
        <v>0.16</v>
      </c>
    </row>
    <row r="4324">
      <c r="A4324" s="1">
        <v>4322.0</v>
      </c>
      <c r="B4324" s="1">
        <v>1.70024032547133E9</v>
      </c>
      <c r="C4324" s="1">
        <v>47469.1373073026</v>
      </c>
      <c r="D4324" s="1">
        <v>53908.8760505767</v>
      </c>
      <c r="E4324" s="1">
        <v>14186.0040051941</v>
      </c>
      <c r="F4324" s="1">
        <v>11016.7054553872</v>
      </c>
      <c r="G4324" s="1">
        <v>32588.6198983931</v>
      </c>
      <c r="H4324" s="1">
        <v>-29503.699183905</v>
      </c>
      <c r="I4324" s="1">
        <v>37359.2197727226</v>
      </c>
      <c r="J4324" s="1">
        <v>-13500.4760027499</v>
      </c>
      <c r="K4324" s="1">
        <v>0.062</v>
      </c>
      <c r="L4324" s="1">
        <v>0.99</v>
      </c>
      <c r="M4324" s="1">
        <v>0.164</v>
      </c>
    </row>
    <row r="4325">
      <c r="A4325" s="1">
        <v>4323.0</v>
      </c>
      <c r="B4325" s="1">
        <v>1.70024032547555E9</v>
      </c>
      <c r="C4325" s="1">
        <v>47469.6290456806</v>
      </c>
      <c r="D4325" s="1">
        <v>53919.1355012816</v>
      </c>
      <c r="E4325" s="1">
        <v>14183.9476447043</v>
      </c>
      <c r="F4325" s="1">
        <v>10991.1127079859</v>
      </c>
      <c r="G4325" s="1">
        <v>32699.6633648471</v>
      </c>
      <c r="H4325" s="1">
        <v>-29471.0879887447</v>
      </c>
      <c r="I4325" s="1">
        <v>37397.7541801636</v>
      </c>
      <c r="J4325" s="1">
        <v>-13485.2321130314</v>
      </c>
      <c r="K4325" s="1">
        <v>0.062</v>
      </c>
      <c r="L4325" s="1">
        <v>0.99</v>
      </c>
      <c r="M4325" s="1">
        <v>0.164</v>
      </c>
    </row>
    <row r="4326">
      <c r="A4326" s="1">
        <v>4324.0</v>
      </c>
      <c r="B4326" s="1">
        <v>1.70024032548045E9</v>
      </c>
      <c r="C4326" s="1">
        <v>47454.8545425956</v>
      </c>
      <c r="D4326" s="1">
        <v>53918.8896320926</v>
      </c>
      <c r="E4326" s="1">
        <v>14175.1410573889</v>
      </c>
      <c r="F4326" s="1">
        <v>10956.2663383801</v>
      </c>
      <c r="G4326" s="1">
        <v>32755.4309672631</v>
      </c>
      <c r="H4326" s="1">
        <v>-29342.7442720823</v>
      </c>
      <c r="I4326" s="1">
        <v>37394.535528962</v>
      </c>
      <c r="J4326" s="1">
        <v>-13495.4692119919</v>
      </c>
      <c r="K4326" s="1">
        <v>0.062</v>
      </c>
      <c r="L4326" s="1">
        <v>0.99</v>
      </c>
      <c r="M4326" s="1">
        <v>0.164</v>
      </c>
    </row>
    <row r="4327">
      <c r="A4327" s="1">
        <v>4325.0</v>
      </c>
      <c r="B4327" s="1">
        <v>1.70024032548563E9</v>
      </c>
      <c r="C4327" s="1">
        <v>47431.3852109176</v>
      </c>
      <c r="D4327" s="1">
        <v>53907.713759865</v>
      </c>
      <c r="E4327" s="1">
        <v>14183.9923481932</v>
      </c>
      <c r="F4327" s="1">
        <v>10953.5394255565</v>
      </c>
      <c r="G4327" s="1">
        <v>32617.4536487404</v>
      </c>
      <c r="H4327" s="1">
        <v>-29352.1767082425</v>
      </c>
      <c r="I4327" s="1">
        <v>37327.279129896</v>
      </c>
      <c r="J4327" s="1">
        <v>-13514.6470087345</v>
      </c>
      <c r="K4327" s="1">
        <v>0.062</v>
      </c>
      <c r="L4327" s="1">
        <v>0.99</v>
      </c>
      <c r="M4327" s="1">
        <v>0.164</v>
      </c>
    </row>
    <row r="4328">
      <c r="A4328" s="1">
        <v>4326.0</v>
      </c>
      <c r="B4328" s="1">
        <v>1.70024032548944E9</v>
      </c>
      <c r="C4328" s="1">
        <v>47425.2384811924</v>
      </c>
      <c r="D4328" s="1">
        <v>53898.1248614936</v>
      </c>
      <c r="E4328" s="1">
        <v>14198.1410024334</v>
      </c>
      <c r="F4328" s="1">
        <v>10961.4519430937</v>
      </c>
      <c r="G4328" s="1">
        <v>32510.2323305883</v>
      </c>
      <c r="H4328" s="1">
        <v>-29478.7993405818</v>
      </c>
      <c r="I4328" s="1">
        <v>37296.4784260366</v>
      </c>
      <c r="J4328" s="1">
        <v>-13525.1076251396</v>
      </c>
      <c r="K4328" s="1">
        <v>0.062</v>
      </c>
      <c r="L4328" s="1">
        <v>0.99</v>
      </c>
      <c r="M4328" s="1">
        <v>0.164</v>
      </c>
    </row>
    <row r="4329">
      <c r="A4329" s="1">
        <v>4327.0</v>
      </c>
      <c r="B4329" s="1">
        <v>1.70024032549257E9</v>
      </c>
      <c r="C4329" s="1">
        <v>47434.2015307189</v>
      </c>
      <c r="D4329" s="1">
        <v>53928.970268842</v>
      </c>
      <c r="E4329" s="1">
        <v>14203.9971594807</v>
      </c>
      <c r="F4329" s="1">
        <v>10942.8329399625</v>
      </c>
      <c r="G4329" s="1">
        <v>32599.7063636429</v>
      </c>
      <c r="H4329" s="1">
        <v>-29480.1404452491</v>
      </c>
      <c r="I4329" s="1">
        <v>37324.1275339278</v>
      </c>
      <c r="J4329" s="1">
        <v>-13513.8199941897</v>
      </c>
      <c r="K4329" s="1">
        <v>0.062</v>
      </c>
      <c r="L4329" s="1">
        <v>0.99</v>
      </c>
      <c r="M4329" s="1">
        <v>0.164</v>
      </c>
    </row>
    <row r="4330">
      <c r="A4330" s="1">
        <v>4328.0</v>
      </c>
      <c r="B4330" s="1">
        <v>1.70024032549573E9</v>
      </c>
      <c r="C4330" s="1">
        <v>47428.4794841384</v>
      </c>
      <c r="D4330" s="1">
        <v>53950.4949987524</v>
      </c>
      <c r="E4330" s="1">
        <v>14199.303293145</v>
      </c>
      <c r="F4330" s="1">
        <v>10920.034160618</v>
      </c>
      <c r="G4330" s="1">
        <v>32665.4875475749</v>
      </c>
      <c r="H4330" s="1">
        <v>-29346.9911035288</v>
      </c>
      <c r="I4330" s="1">
        <v>37334.051708466</v>
      </c>
      <c r="J4330" s="1">
        <v>-13522.7830437163</v>
      </c>
      <c r="K4330" s="1">
        <v>0.062</v>
      </c>
      <c r="L4330" s="1">
        <v>0.99</v>
      </c>
      <c r="M4330" s="1">
        <v>0.164</v>
      </c>
    </row>
    <row r="4331">
      <c r="A4331" s="1">
        <v>4329.0</v>
      </c>
      <c r="B4331" s="1">
        <v>1.70024032549997E9</v>
      </c>
      <c r="C4331" s="1">
        <v>47403.177309415</v>
      </c>
      <c r="D4331" s="1">
        <v>53919.7613501264</v>
      </c>
      <c r="E4331" s="1">
        <v>14208.0204734826</v>
      </c>
      <c r="F4331" s="1">
        <v>10924.9962478871</v>
      </c>
      <c r="G4331" s="1">
        <v>32571.9902005183</v>
      </c>
      <c r="H4331" s="1">
        <v>-29300.3653645951</v>
      </c>
      <c r="I4331" s="1">
        <v>37288.9458881552</v>
      </c>
      <c r="J4331" s="1">
        <v>-13549.2251574069</v>
      </c>
      <c r="K4331" s="1">
        <v>0.062</v>
      </c>
      <c r="L4331" s="1">
        <v>0.99</v>
      </c>
      <c r="M4331" s="1">
        <v>0.164</v>
      </c>
    </row>
    <row r="4332">
      <c r="A4332" s="1">
        <v>4330.0</v>
      </c>
      <c r="B4332" s="1">
        <v>1.70024032550396E9</v>
      </c>
      <c r="C4332" s="1">
        <v>47387.8887162075</v>
      </c>
      <c r="D4332" s="1">
        <v>53896.1355562371</v>
      </c>
      <c r="E4332" s="1">
        <v>14220.4256916553</v>
      </c>
      <c r="F4332" s="1">
        <v>10945.5151492971</v>
      </c>
      <c r="G4332" s="1">
        <v>32446.7533763353</v>
      </c>
      <c r="H4332" s="1">
        <v>-29414.3145578282</v>
      </c>
      <c r="I4332" s="1">
        <v>37238.2521317305</v>
      </c>
      <c r="J4332" s="1">
        <v>-13559.9092912565</v>
      </c>
      <c r="K4332" s="1">
        <v>0.062</v>
      </c>
      <c r="L4332" s="1">
        <v>0.99</v>
      </c>
      <c r="M4332" s="1">
        <v>0.164</v>
      </c>
    </row>
    <row r="4333">
      <c r="A4333" s="1">
        <v>4331.0</v>
      </c>
      <c r="B4333" s="1">
        <v>1.70024032550838E9</v>
      </c>
      <c r="C4333" s="1">
        <v>47395.0636261777</v>
      </c>
      <c r="D4333" s="1">
        <v>53901.8352510732</v>
      </c>
      <c r="E4333" s="1">
        <v>14215.8882875309</v>
      </c>
      <c r="F4333" s="1">
        <v>10946.0739429085</v>
      </c>
      <c r="G4333" s="1">
        <v>32517.1166678806</v>
      </c>
      <c r="H4333" s="1">
        <v>-29450.926715246</v>
      </c>
      <c r="I4333" s="1">
        <v>37260.4474139746</v>
      </c>
      <c r="J4333" s="1">
        <v>-13549.4933783404</v>
      </c>
      <c r="K4333" s="1">
        <v>0.062</v>
      </c>
      <c r="L4333" s="1">
        <v>0.99</v>
      </c>
      <c r="M4333" s="1">
        <v>0.164</v>
      </c>
    </row>
    <row r="4334">
      <c r="A4334" s="1">
        <v>4332.0</v>
      </c>
      <c r="B4334" s="1">
        <v>1.7002403255125E9</v>
      </c>
      <c r="C4334" s="1">
        <v>47404.3172483822</v>
      </c>
      <c r="D4334" s="1">
        <v>53918.8225768593</v>
      </c>
      <c r="E4334" s="1">
        <v>14208.6910258163</v>
      </c>
      <c r="F4334" s="1">
        <v>10948.5326347986</v>
      </c>
      <c r="G4334" s="1">
        <v>32649.0366636558</v>
      </c>
      <c r="H4334" s="1">
        <v>-29343.906562794</v>
      </c>
      <c r="I4334" s="1">
        <v>37293.796216702</v>
      </c>
      <c r="J4334" s="1">
        <v>-13543.9724974599</v>
      </c>
      <c r="K4334" s="1">
        <v>0.054</v>
      </c>
      <c r="L4334" s="1">
        <v>0.998</v>
      </c>
      <c r="M4334" s="1">
        <v>0.156</v>
      </c>
    </row>
    <row r="4335">
      <c r="A4335" s="1">
        <v>4333.0</v>
      </c>
      <c r="B4335" s="1">
        <v>1.70024032551538E9</v>
      </c>
      <c r="C4335" s="1">
        <v>47391.5320505538</v>
      </c>
      <c r="D4335" s="1">
        <v>53917.0567890473</v>
      </c>
      <c r="E4335" s="1">
        <v>14200.8679152569</v>
      </c>
      <c r="F4335" s="1">
        <v>10965.4082018623</v>
      </c>
      <c r="G4335" s="1">
        <v>32573.1748429745</v>
      </c>
      <c r="H4335" s="1">
        <v>-29277.9689166508</v>
      </c>
      <c r="I4335" s="1">
        <v>37245.002358556</v>
      </c>
      <c r="J4335" s="1">
        <v>-13572.448619896</v>
      </c>
      <c r="K4335" s="1">
        <v>0.054</v>
      </c>
      <c r="L4335" s="1">
        <v>0.998</v>
      </c>
      <c r="M4335" s="1">
        <v>0.156</v>
      </c>
    </row>
    <row r="4336">
      <c r="A4336" s="1">
        <v>4334.0</v>
      </c>
      <c r="B4336" s="1">
        <v>1.70024032551994E9</v>
      </c>
      <c r="C4336" s="1">
        <v>47386.2123353734</v>
      </c>
      <c r="D4336" s="1">
        <v>53895.5991143702</v>
      </c>
      <c r="E4336" s="1">
        <v>14212.5131741181</v>
      </c>
      <c r="F4336" s="1">
        <v>11013.4644524412</v>
      </c>
      <c r="G4336" s="1">
        <v>32430.9506930054</v>
      </c>
      <c r="H4336" s="1">
        <v>-29393.5721389737</v>
      </c>
      <c r="I4336" s="1">
        <v>37196.4767213436</v>
      </c>
      <c r="J4336" s="1">
        <v>-13575.197884464</v>
      </c>
      <c r="K4336" s="1">
        <v>0.054</v>
      </c>
      <c r="L4336" s="1">
        <v>0.998</v>
      </c>
      <c r="M4336" s="1">
        <v>0.156</v>
      </c>
    </row>
    <row r="4337">
      <c r="A4337" s="1">
        <v>4335.0</v>
      </c>
      <c r="B4337" s="1">
        <v>1.70024032552343E9</v>
      </c>
      <c r="C4337" s="1">
        <v>47405.4571873494</v>
      </c>
      <c r="D4337" s="1">
        <v>53895.2414864589</v>
      </c>
      <c r="E4337" s="1">
        <v>14213.6531130854</v>
      </c>
      <c r="F4337" s="1">
        <v>11044.086342345</v>
      </c>
      <c r="G4337" s="1">
        <v>32482.8514436306</v>
      </c>
      <c r="H4337" s="1">
        <v>-29457.8110525382</v>
      </c>
      <c r="I4337" s="1">
        <v>37234.1617624952</v>
      </c>
      <c r="J4337" s="1">
        <v>-13547.7722940173</v>
      </c>
      <c r="K4337" s="1">
        <v>0.054</v>
      </c>
      <c r="L4337" s="1">
        <v>0.998</v>
      </c>
      <c r="M4337" s="1">
        <v>0.156</v>
      </c>
    </row>
    <row r="4338">
      <c r="A4338" s="1">
        <v>4336.0</v>
      </c>
      <c r="B4338" s="1">
        <v>1.70024032552755E9</v>
      </c>
      <c r="C4338" s="1">
        <v>47423.3385829137</v>
      </c>
      <c r="D4338" s="1">
        <v>53927.6068124302</v>
      </c>
      <c r="E4338" s="1">
        <v>14182.1818568923</v>
      </c>
      <c r="F4338" s="1">
        <v>11037.4925777307</v>
      </c>
      <c r="G4338" s="1">
        <v>32615.5761022062</v>
      </c>
      <c r="H4338" s="1">
        <v>-29349.3827401855</v>
      </c>
      <c r="I4338" s="1">
        <v>37276.1383385823</v>
      </c>
      <c r="J4338" s="1">
        <v>-13551.0580004522</v>
      </c>
      <c r="K4338" s="1">
        <v>0.054</v>
      </c>
      <c r="L4338" s="1">
        <v>0.998</v>
      </c>
      <c r="M4338" s="1">
        <v>0.156</v>
      </c>
    </row>
    <row r="4339">
      <c r="A4339" s="1">
        <v>4337.0</v>
      </c>
      <c r="B4339" s="1">
        <v>1.7002403255316E9</v>
      </c>
      <c r="C4339" s="1">
        <v>47421.5280916128</v>
      </c>
      <c r="D4339" s="1">
        <v>53936.7486759124</v>
      </c>
      <c r="E4339" s="1">
        <v>14169.5754730195</v>
      </c>
      <c r="F4339" s="1">
        <v>11046.4109237683</v>
      </c>
      <c r="G4339" s="1">
        <v>32598.8346456092</v>
      </c>
      <c r="H4339" s="1">
        <v>-29283.5568527647</v>
      </c>
      <c r="I4339" s="1">
        <v>37233.5359136505</v>
      </c>
      <c r="J4339" s="1">
        <v>-13578.684756599</v>
      </c>
      <c r="K4339" s="1">
        <v>0.054</v>
      </c>
      <c r="L4339" s="1">
        <v>0.998</v>
      </c>
      <c r="M4339" s="1">
        <v>0.156</v>
      </c>
    </row>
    <row r="4340">
      <c r="A4340" s="1">
        <v>4338.0</v>
      </c>
      <c r="B4340" s="1">
        <v>1.70024032553696E9</v>
      </c>
      <c r="C4340" s="1">
        <v>47409.3016873957</v>
      </c>
      <c r="D4340" s="1">
        <v>53908.5631261543</v>
      </c>
      <c r="E4340" s="1">
        <v>14179.5890545355</v>
      </c>
      <c r="F4340" s="1">
        <v>11078.4409735728</v>
      </c>
      <c r="G4340" s="1">
        <v>32482.4714639748</v>
      </c>
      <c r="H4340" s="1">
        <v>-29370.415731718</v>
      </c>
      <c r="I4340" s="1">
        <v>37187.7371892615</v>
      </c>
      <c r="J4340" s="1">
        <v>-13577.0307275093</v>
      </c>
      <c r="K4340" s="1">
        <v>0.054</v>
      </c>
      <c r="L4340" s="1">
        <v>0.998</v>
      </c>
      <c r="M4340" s="1">
        <v>0.156</v>
      </c>
    </row>
    <row r="4341">
      <c r="A4341" s="1">
        <v>4339.0</v>
      </c>
      <c r="B4341" s="1">
        <v>1.70024032554148E9</v>
      </c>
      <c r="C4341" s="1">
        <v>47423.4503416359</v>
      </c>
      <c r="D4341" s="1">
        <v>53898.2142684715</v>
      </c>
      <c r="E4341" s="1">
        <v>14178.4938190572</v>
      </c>
      <c r="F4341" s="1">
        <v>11094.5342295806</v>
      </c>
      <c r="G4341" s="1">
        <v>32494.9884408698</v>
      </c>
      <c r="H4341" s="1">
        <v>-29470.3503811777</v>
      </c>
      <c r="I4341" s="1">
        <v>37189.9053084737</v>
      </c>
      <c r="J4341" s="1">
        <v>-13569.40878265</v>
      </c>
      <c r="K4341" s="1">
        <v>0.054</v>
      </c>
      <c r="L4341" s="1">
        <v>0.998</v>
      </c>
      <c r="M4341" s="1">
        <v>0.156</v>
      </c>
    </row>
    <row r="4342">
      <c r="A4342" s="1">
        <v>4340.0</v>
      </c>
      <c r="B4342" s="1">
        <v>1.7002403255447E9</v>
      </c>
      <c r="C4342" s="1">
        <v>47443.0751732677</v>
      </c>
      <c r="D4342" s="1">
        <v>53925.0587135623</v>
      </c>
      <c r="E4342" s="1">
        <v>14140.6076122054</v>
      </c>
      <c r="F4342" s="1">
        <v>11074.3506043375</v>
      </c>
      <c r="G4342" s="1">
        <v>32619.5323609748</v>
      </c>
      <c r="H4342" s="1">
        <v>-29406.938482158</v>
      </c>
      <c r="I4342" s="1">
        <v>37204.1657214362</v>
      </c>
      <c r="J4342" s="1">
        <v>-13569.9005210281</v>
      </c>
      <c r="K4342" s="1">
        <v>0.054</v>
      </c>
      <c r="L4342" s="1">
        <v>0.998</v>
      </c>
      <c r="M4342" s="1">
        <v>0.156</v>
      </c>
    </row>
    <row r="4343">
      <c r="A4343" s="1">
        <v>4341.0</v>
      </c>
      <c r="B4343" s="1">
        <v>1.70024032554862E9</v>
      </c>
      <c r="C4343" s="1">
        <v>47444.1480570016</v>
      </c>
      <c r="D4343" s="1">
        <v>53924.94695484</v>
      </c>
      <c r="E4343" s="1">
        <v>14119.7087311397</v>
      </c>
      <c r="F4343" s="1">
        <v>11072.8977409479</v>
      </c>
      <c r="G4343" s="1">
        <v>32647.5390967773</v>
      </c>
      <c r="H4343" s="1">
        <v>-29289.2118441119</v>
      </c>
      <c r="I4343" s="1">
        <v>37232.7536025945</v>
      </c>
      <c r="J4343" s="1">
        <v>-13547.4370178505</v>
      </c>
      <c r="K4343" s="1">
        <v>0.054</v>
      </c>
      <c r="L4343" s="1">
        <v>0.998</v>
      </c>
      <c r="M4343" s="1">
        <v>0.156</v>
      </c>
    </row>
    <row r="4344">
      <c r="A4344" s="1">
        <v>4342.0</v>
      </c>
      <c r="B4344" s="1">
        <v>1.70024032555155E9</v>
      </c>
      <c r="C4344" s="1">
        <v>47448.5737024037</v>
      </c>
      <c r="D4344" s="1">
        <v>53919.5825361707</v>
      </c>
      <c r="E4344" s="1">
        <v>14130.1246440559</v>
      </c>
      <c r="F4344" s="1">
        <v>11093.863677247</v>
      </c>
      <c r="G4344" s="1">
        <v>32494.899033892</v>
      </c>
      <c r="H4344" s="1">
        <v>-29372.2709265078</v>
      </c>
      <c r="I4344" s="1">
        <v>37163.3067325719</v>
      </c>
      <c r="J4344" s="1">
        <v>-13553.7402097869</v>
      </c>
      <c r="K4344" s="1">
        <v>0.084</v>
      </c>
      <c r="L4344" s="1">
        <v>1.048</v>
      </c>
      <c r="M4344" s="1">
        <v>0.166</v>
      </c>
    </row>
    <row r="4345">
      <c r="A4345" s="1">
        <v>4343.0</v>
      </c>
      <c r="B4345" s="1">
        <v>1.70024032555648E9</v>
      </c>
      <c r="C4345" s="1">
        <v>47443.5222081568</v>
      </c>
      <c r="D4345" s="1">
        <v>53917.1014925362</v>
      </c>
      <c r="E4345" s="1">
        <v>14141.9710686172</v>
      </c>
      <c r="F4345" s="1">
        <v>11100.2339244167</v>
      </c>
      <c r="G4345" s="1">
        <v>32450.9555042929</v>
      </c>
      <c r="H4345" s="1">
        <v>-29501.2181402704</v>
      </c>
      <c r="I4345" s="1">
        <v>37142.251389295</v>
      </c>
      <c r="J4345" s="1">
        <v>-13534.9200409555</v>
      </c>
      <c r="K4345" s="1">
        <v>0.084</v>
      </c>
      <c r="L4345" s="1">
        <v>1.048</v>
      </c>
      <c r="M4345" s="1">
        <v>0.166</v>
      </c>
    </row>
    <row r="4346">
      <c r="A4346" s="1">
        <v>4344.0</v>
      </c>
      <c r="B4346" s="1">
        <v>1.70024032556175E9</v>
      </c>
      <c r="C4346" s="1">
        <v>47443.5892633902</v>
      </c>
      <c r="D4346" s="1">
        <v>53917.8167483588</v>
      </c>
      <c r="E4346" s="1">
        <v>14125.4978329536</v>
      </c>
      <c r="F4346" s="1">
        <v>11067.6450810009</v>
      </c>
      <c r="G4346" s="1">
        <v>32563.8765172811</v>
      </c>
      <c r="H4346" s="1">
        <v>-29461.2532211844</v>
      </c>
      <c r="I4346" s="1">
        <v>37178.9082502017</v>
      </c>
      <c r="J4346" s="1">
        <v>-13520.8384419487</v>
      </c>
      <c r="K4346" s="1">
        <v>0.084</v>
      </c>
      <c r="L4346" s="1">
        <v>1.048</v>
      </c>
      <c r="M4346" s="1">
        <v>0.166</v>
      </c>
    </row>
    <row r="4347">
      <c r="A4347" s="1">
        <v>4345.0</v>
      </c>
      <c r="B4347" s="1">
        <v>1.70024032556472E9</v>
      </c>
      <c r="C4347" s="1">
        <v>47438.2471964654</v>
      </c>
      <c r="D4347" s="1">
        <v>53908.4737191765</v>
      </c>
      <c r="E4347" s="1">
        <v>14104.6436553768</v>
      </c>
      <c r="F4347" s="1">
        <v>11031.6587724278</v>
      </c>
      <c r="G4347" s="1">
        <v>32588.5304914153</v>
      </c>
      <c r="H4347" s="1">
        <v>-29352.3555221981</v>
      </c>
      <c r="I4347" s="1">
        <v>37179.1764711352</v>
      </c>
      <c r="J4347" s="1">
        <v>-13523.4535960499</v>
      </c>
      <c r="K4347" s="1">
        <v>0.084</v>
      </c>
      <c r="L4347" s="1">
        <v>1.048</v>
      </c>
      <c r="M4347" s="1">
        <v>0.166</v>
      </c>
    </row>
    <row r="4348">
      <c r="A4348" s="1">
        <v>4346.0</v>
      </c>
      <c r="B4348" s="1">
        <v>1.70024032556859E9</v>
      </c>
      <c r="C4348" s="1">
        <v>47427.0936759822</v>
      </c>
      <c r="D4348" s="1">
        <v>53921.6612484051</v>
      </c>
      <c r="E4348" s="1">
        <v>14121.5639259295</v>
      </c>
      <c r="F4348" s="1">
        <v>11045.7403714347</v>
      </c>
      <c r="G4348" s="1">
        <v>32447.2227629688</v>
      </c>
      <c r="H4348" s="1">
        <v>-29398.6683367095</v>
      </c>
      <c r="I4348" s="1">
        <v>37109.9084150682</v>
      </c>
      <c r="J4348" s="1">
        <v>-13537.8257677347</v>
      </c>
      <c r="K4348" s="1">
        <v>0.084</v>
      </c>
      <c r="L4348" s="1">
        <v>1.048</v>
      </c>
      <c r="M4348" s="1">
        <v>0.166</v>
      </c>
    </row>
    <row r="4349">
      <c r="A4349" s="1">
        <v>4347.0</v>
      </c>
      <c r="B4349" s="1">
        <v>1.70024032557155E9</v>
      </c>
      <c r="C4349" s="1">
        <v>47430.3793824171</v>
      </c>
      <c r="D4349" s="1">
        <v>53970.0527751508</v>
      </c>
      <c r="E4349" s="1">
        <v>14153.6610309673</v>
      </c>
      <c r="F4349" s="1">
        <v>11068.7850199681</v>
      </c>
      <c r="G4349" s="1">
        <v>32390.6504977524</v>
      </c>
      <c r="H4349" s="1">
        <v>-29527.5261434943</v>
      </c>
      <c r="I4349" s="1">
        <v>37073.0056849724</v>
      </c>
      <c r="J4349" s="1">
        <v>-13541.3349916142</v>
      </c>
      <c r="K4349" s="1">
        <v>0.084</v>
      </c>
      <c r="L4349" s="1">
        <v>1.048</v>
      </c>
      <c r="M4349" s="1">
        <v>0.166</v>
      </c>
    </row>
    <row r="4350">
      <c r="A4350" s="1">
        <v>4348.0</v>
      </c>
      <c r="B4350" s="1">
        <v>1.70024032557548E9</v>
      </c>
      <c r="C4350" s="1">
        <v>47443.0081180343</v>
      </c>
      <c r="D4350" s="1">
        <v>53990.1246416717</v>
      </c>
      <c r="E4350" s="1">
        <v>14156.6561647243</v>
      </c>
      <c r="F4350" s="1">
        <v>11050.3895342814</v>
      </c>
      <c r="G4350" s="1">
        <v>32483.2090715419</v>
      </c>
      <c r="H4350" s="1">
        <v>-29499.430000714</v>
      </c>
      <c r="I4350" s="1">
        <v>37108.0532202784</v>
      </c>
      <c r="J4350" s="1">
        <v>-13522.179546616</v>
      </c>
      <c r="K4350" s="1">
        <v>0.084</v>
      </c>
      <c r="L4350" s="1">
        <v>1.048</v>
      </c>
      <c r="M4350" s="1">
        <v>0.166</v>
      </c>
    </row>
    <row r="4351">
      <c r="A4351" s="1">
        <v>4349.0</v>
      </c>
      <c r="B4351" s="1">
        <v>1.70024032558003E9</v>
      </c>
      <c r="C4351" s="1">
        <v>47442.8740075676</v>
      </c>
      <c r="D4351" s="1">
        <v>53958.9216064121</v>
      </c>
      <c r="E4351" s="1">
        <v>14149.1236268429</v>
      </c>
      <c r="F4351" s="1">
        <v>11030.2953160161</v>
      </c>
      <c r="G4351" s="1">
        <v>32534.9980634448</v>
      </c>
      <c r="H4351" s="1">
        <v>-29368.5828886727</v>
      </c>
      <c r="I4351" s="1">
        <v>37119.3408512283</v>
      </c>
      <c r="J4351" s="1">
        <v>-13533.9589159439</v>
      </c>
      <c r="K4351" s="1">
        <v>0.084</v>
      </c>
      <c r="L4351" s="1">
        <v>1.048</v>
      </c>
      <c r="M4351" s="1">
        <v>0.166</v>
      </c>
    </row>
    <row r="4352">
      <c r="A4352" s="1">
        <v>4350.0</v>
      </c>
      <c r="B4352" s="1">
        <v>1.70024032558607E9</v>
      </c>
      <c r="C4352" s="1">
        <v>47421.438684635</v>
      </c>
      <c r="D4352" s="1">
        <v>53919.7389983819</v>
      </c>
      <c r="E4352" s="1">
        <v>14144.4968157406</v>
      </c>
      <c r="F4352" s="1">
        <v>11032.5528422061</v>
      </c>
      <c r="G4352" s="1">
        <v>32402.0498874246</v>
      </c>
      <c r="H4352" s="1">
        <v>-29367.2864874942</v>
      </c>
      <c r="I4352" s="1">
        <v>37055.6383795307</v>
      </c>
      <c r="J4352" s="1">
        <v>-13571.912178029</v>
      </c>
      <c r="K4352" s="1">
        <v>0.084</v>
      </c>
      <c r="L4352" s="1">
        <v>1.048</v>
      </c>
      <c r="M4352" s="1">
        <v>0.166</v>
      </c>
    </row>
    <row r="4353">
      <c r="A4353" s="1">
        <v>4351.0</v>
      </c>
      <c r="B4353" s="1">
        <v>1.70024032558848E9</v>
      </c>
      <c r="C4353" s="1">
        <v>47417.2812601663</v>
      </c>
      <c r="D4353" s="1">
        <v>53926.8468531187</v>
      </c>
      <c r="E4353" s="1">
        <v>14143.9827256182</v>
      </c>
      <c r="F4353" s="1">
        <v>11032.9775253507</v>
      </c>
      <c r="G4353" s="1">
        <v>32274.8908132184</v>
      </c>
      <c r="H4353" s="1">
        <v>-29498.8488553582</v>
      </c>
      <c r="I4353" s="1">
        <v>37009.7949516528</v>
      </c>
      <c r="J4353" s="1">
        <v>-13584.2503409684</v>
      </c>
      <c r="K4353" s="1">
        <v>0.084</v>
      </c>
      <c r="L4353" s="1">
        <v>1.048</v>
      </c>
      <c r="M4353" s="1">
        <v>0.166</v>
      </c>
    </row>
    <row r="4354">
      <c r="A4354" s="1">
        <v>4352.0</v>
      </c>
      <c r="B4354" s="1">
        <v>1.70024032559153E9</v>
      </c>
      <c r="C4354" s="1">
        <v>47428.5465393718</v>
      </c>
      <c r="D4354" s="1">
        <v>53962.453182036</v>
      </c>
      <c r="E4354" s="1">
        <v>14145.4132372633</v>
      </c>
      <c r="F4354" s="1">
        <v>11020.5499554336</v>
      </c>
      <c r="G4354" s="1">
        <v>32399.9264717014</v>
      </c>
      <c r="H4354" s="1">
        <v>-29524.8439341597</v>
      </c>
      <c r="I4354" s="1">
        <v>37022.1554663366</v>
      </c>
      <c r="J4354" s="1">
        <v>-13571.420439651</v>
      </c>
      <c r="K4354" s="1">
        <v>0.052</v>
      </c>
      <c r="L4354" s="1">
        <v>0.98</v>
      </c>
      <c r="M4354" s="1">
        <v>0.164</v>
      </c>
    </row>
    <row r="4355">
      <c r="A4355" s="1">
        <v>4353.0</v>
      </c>
      <c r="B4355" s="1">
        <v>1.70024032559707E9</v>
      </c>
      <c r="C4355" s="1">
        <v>47439.3647836881</v>
      </c>
      <c r="D4355" s="1">
        <v>53966.6553099936</v>
      </c>
      <c r="E4355" s="1">
        <v>14148.4083710203</v>
      </c>
      <c r="F4355" s="1">
        <v>11019.9464583333</v>
      </c>
      <c r="G4355" s="1">
        <v>32510.165275355</v>
      </c>
      <c r="H4355" s="1">
        <v>-29384.653792936</v>
      </c>
      <c r="I4355" s="1">
        <v>37046.1612398816</v>
      </c>
      <c r="J4355" s="1">
        <v>-13577.0530792538</v>
      </c>
      <c r="K4355" s="1">
        <v>0.052</v>
      </c>
      <c r="L4355" s="1">
        <v>0.98</v>
      </c>
      <c r="M4355" s="1">
        <v>0.164</v>
      </c>
    </row>
    <row r="4356">
      <c r="A4356" s="1">
        <v>4354.0</v>
      </c>
      <c r="B4356" s="1">
        <v>1.70024032559982E9</v>
      </c>
      <c r="C4356" s="1">
        <v>47416.5213008548</v>
      </c>
      <c r="D4356" s="1">
        <v>53943.20833006</v>
      </c>
      <c r="E4356" s="1">
        <v>14151.0235251216</v>
      </c>
      <c r="F4356" s="1">
        <v>11038.096074831</v>
      </c>
      <c r="G4356" s="1">
        <v>32418.2325504103</v>
      </c>
      <c r="H4356" s="1">
        <v>-29363.6878566369</v>
      </c>
      <c r="I4356" s="1">
        <v>36987.5102624309</v>
      </c>
      <c r="J4356" s="1">
        <v>-13613.7769953938</v>
      </c>
      <c r="K4356" s="1">
        <v>0.052</v>
      </c>
      <c r="L4356" s="1">
        <v>0.98</v>
      </c>
      <c r="M4356" s="1">
        <v>0.164</v>
      </c>
    </row>
    <row r="4357">
      <c r="A4357" s="1">
        <v>4355.0</v>
      </c>
      <c r="B4357" s="1">
        <v>1.70024032560404E9</v>
      </c>
      <c r="C4357" s="1">
        <v>47400.2045274024</v>
      </c>
      <c r="D4357" s="1">
        <v>53933.8653008777</v>
      </c>
      <c r="E4357" s="1">
        <v>14158.9136909143</v>
      </c>
      <c r="F4357" s="1">
        <v>11063.0629733875</v>
      </c>
      <c r="G4357" s="1">
        <v>32288.9724122253</v>
      </c>
      <c r="H4357" s="1">
        <v>-29477.4582359145</v>
      </c>
      <c r="I4357" s="1">
        <v>36941.7562415309</v>
      </c>
      <c r="J4357" s="1">
        <v>-13630.9878386244</v>
      </c>
      <c r="K4357" s="1">
        <v>0.052</v>
      </c>
      <c r="L4357" s="1">
        <v>0.98</v>
      </c>
      <c r="M4357" s="1">
        <v>0.164</v>
      </c>
    </row>
    <row r="4358">
      <c r="A4358" s="1">
        <v>4356.0</v>
      </c>
      <c r="B4358" s="1">
        <v>1.70024032560767E9</v>
      </c>
      <c r="C4358" s="1">
        <v>47413.7049810534</v>
      </c>
      <c r="D4358" s="1">
        <v>53952.9536906425</v>
      </c>
      <c r="E4358" s="1">
        <v>14164.8145514505</v>
      </c>
      <c r="F4358" s="1">
        <v>11083.1795433973</v>
      </c>
      <c r="G4358" s="1">
        <v>32334.614674403</v>
      </c>
      <c r="H4358" s="1">
        <v>-29523.0110911144</v>
      </c>
      <c r="I4358" s="1">
        <v>36966.1196429872</v>
      </c>
      <c r="J4358" s="1">
        <v>-13617.3532745067</v>
      </c>
      <c r="K4358" s="1">
        <v>0.052</v>
      </c>
      <c r="L4358" s="1">
        <v>0.98</v>
      </c>
      <c r="M4358" s="1">
        <v>0.164</v>
      </c>
    </row>
    <row r="4359">
      <c r="A4359" s="1">
        <v>4357.0</v>
      </c>
      <c r="B4359" s="1">
        <v>1.70024032561183E9</v>
      </c>
      <c r="C4359" s="1">
        <v>47439.1859697325</v>
      </c>
      <c r="D4359" s="1">
        <v>53986.3248451143</v>
      </c>
      <c r="E4359" s="1">
        <v>14160.2324438372</v>
      </c>
      <c r="F4359" s="1">
        <v>11087.7840027551</v>
      </c>
      <c r="G4359" s="1">
        <v>32460.8349753421</v>
      </c>
      <c r="H4359" s="1">
        <v>-29431.8606772256</v>
      </c>
      <c r="I4359" s="1">
        <v>37014.1088383327</v>
      </c>
      <c r="J4359" s="1">
        <v>-13615.5204314613</v>
      </c>
      <c r="K4359" s="1">
        <v>0.052</v>
      </c>
      <c r="L4359" s="1">
        <v>0.98</v>
      </c>
      <c r="M4359" s="1">
        <v>0.164</v>
      </c>
    </row>
    <row r="4360">
      <c r="A4360" s="1">
        <v>4358.0</v>
      </c>
      <c r="B4360" s="1">
        <v>1.70024032561593E9</v>
      </c>
      <c r="C4360" s="1">
        <v>47444.1257052571</v>
      </c>
      <c r="D4360" s="1">
        <v>53969.4492780505</v>
      </c>
      <c r="E4360" s="1">
        <v>14145.6144029634</v>
      </c>
      <c r="F4360" s="1">
        <v>11084.5206480646</v>
      </c>
      <c r="G4360" s="1">
        <v>32422.6134923235</v>
      </c>
      <c r="H4360" s="1">
        <v>-29360.8491850911</v>
      </c>
      <c r="I4360" s="1">
        <v>36959.5929336062</v>
      </c>
      <c r="J4360" s="1">
        <v>-13649.8303592002</v>
      </c>
      <c r="K4360" s="1">
        <v>0.052</v>
      </c>
      <c r="L4360" s="1">
        <v>0.98</v>
      </c>
      <c r="M4360" s="1">
        <v>0.164</v>
      </c>
    </row>
    <row r="4361">
      <c r="A4361" s="1">
        <v>4359.0</v>
      </c>
      <c r="B4361" s="1">
        <v>1.70024032562077E9</v>
      </c>
      <c r="C4361" s="1">
        <v>47421.5504433572</v>
      </c>
      <c r="D4361" s="1">
        <v>53939.7438096694</v>
      </c>
      <c r="E4361" s="1">
        <v>14159.7854089481</v>
      </c>
      <c r="F4361" s="1">
        <v>11102.2679331622</v>
      </c>
      <c r="G4361" s="1">
        <v>32316.6438718609</v>
      </c>
      <c r="H4361" s="1">
        <v>-29466.8188055537</v>
      </c>
      <c r="I4361" s="1">
        <v>36901.0313631333</v>
      </c>
      <c r="J4361" s="1">
        <v>-13659.3522023382</v>
      </c>
      <c r="K4361" s="1">
        <v>0.052</v>
      </c>
      <c r="L4361" s="1">
        <v>0.98</v>
      </c>
      <c r="M4361" s="1">
        <v>0.164</v>
      </c>
    </row>
    <row r="4362">
      <c r="A4362" s="1">
        <v>4360.0</v>
      </c>
      <c r="B4362" s="1">
        <v>1.70024032562458E9</v>
      </c>
      <c r="C4362" s="1">
        <v>47433.5980336187</v>
      </c>
      <c r="D4362" s="1">
        <v>53951.6349377197</v>
      </c>
      <c r="E4362" s="1">
        <v>14161.1935688487</v>
      </c>
      <c r="F4362" s="1">
        <v>11112.0132937447</v>
      </c>
      <c r="G4362" s="1">
        <v>32403.9274339589</v>
      </c>
      <c r="H4362" s="1">
        <v>-29547.687416993</v>
      </c>
      <c r="I4362" s="1">
        <v>36916.5434737853</v>
      </c>
      <c r="J4362" s="1">
        <v>-13641.6272689851</v>
      </c>
      <c r="K4362" s="1">
        <v>0.052</v>
      </c>
      <c r="L4362" s="1">
        <v>0.98</v>
      </c>
      <c r="M4362" s="1">
        <v>0.164</v>
      </c>
    </row>
    <row r="4363">
      <c r="A4363" s="1">
        <v>4361.0</v>
      </c>
      <c r="B4363" s="1">
        <v>1.7002403256286E9</v>
      </c>
      <c r="C4363" s="1">
        <v>47447.8807983256</v>
      </c>
      <c r="D4363" s="1">
        <v>53962.3637750582</v>
      </c>
      <c r="E4363" s="1">
        <v>14124.82728062</v>
      </c>
      <c r="F4363" s="1">
        <v>11093.0590144466</v>
      </c>
      <c r="G4363" s="1">
        <v>32592.2632327393</v>
      </c>
      <c r="H4363" s="1">
        <v>-29448.6244855671</v>
      </c>
      <c r="I4363" s="1">
        <v>36957.3801109051</v>
      </c>
      <c r="J4363" s="1">
        <v>-13639.5932602397</v>
      </c>
      <c r="K4363" s="1">
        <v>0.052</v>
      </c>
      <c r="L4363" s="1">
        <v>0.98</v>
      </c>
      <c r="M4363" s="1">
        <v>0.164</v>
      </c>
    </row>
    <row r="4364">
      <c r="A4364" s="1">
        <v>4362.0</v>
      </c>
      <c r="B4364" s="1">
        <v>1.70024032563263E9</v>
      </c>
      <c r="C4364" s="1">
        <v>47434.1121237411</v>
      </c>
      <c r="D4364" s="1">
        <v>53939.2520712914</v>
      </c>
      <c r="E4364" s="1">
        <v>14087.4998673796</v>
      </c>
      <c r="F4364" s="1">
        <v>11083.4701160752</v>
      </c>
      <c r="G4364" s="1">
        <v>32627.6683959565</v>
      </c>
      <c r="H4364" s="1">
        <v>-29357.0940920226</v>
      </c>
      <c r="I4364" s="1">
        <v>36915.5823487737</v>
      </c>
      <c r="J4364" s="1">
        <v>-13665.186007641</v>
      </c>
      <c r="K4364" s="1">
        <v>0.102</v>
      </c>
      <c r="L4364" s="1">
        <v>1.006</v>
      </c>
      <c r="M4364" s="1">
        <v>0.188</v>
      </c>
    </row>
    <row r="4365">
      <c r="A4365" s="1">
        <v>4363.0</v>
      </c>
      <c r="B4365" s="1">
        <v>1.70024032563615E9</v>
      </c>
      <c r="C4365" s="1">
        <v>47420.4552078789</v>
      </c>
      <c r="D4365" s="1">
        <v>53932.8818241216</v>
      </c>
      <c r="E4365" s="1">
        <v>14076.3016434075</v>
      </c>
      <c r="F4365" s="1">
        <v>11099.1610406829</v>
      </c>
      <c r="G4365" s="1">
        <v>32502.4315717734</v>
      </c>
      <c r="H4365" s="1">
        <v>-29433.4252993375</v>
      </c>
      <c r="I4365" s="1">
        <v>36833.3949844116</v>
      </c>
      <c r="J4365" s="1">
        <v>-13691.4716591205</v>
      </c>
      <c r="K4365" s="1">
        <v>0.102</v>
      </c>
      <c r="L4365" s="1">
        <v>1.006</v>
      </c>
      <c r="M4365" s="1">
        <v>0.188</v>
      </c>
    </row>
    <row r="4366">
      <c r="A4366" s="1">
        <v>4364.0</v>
      </c>
      <c r="B4366" s="1">
        <v>1.70024032564161E9</v>
      </c>
      <c r="C4366" s="1">
        <v>47438.5377691433</v>
      </c>
      <c r="D4366" s="1">
        <v>53953.3783737872</v>
      </c>
      <c r="E4366" s="1">
        <v>14072.7253642946</v>
      </c>
      <c r="F4366" s="1">
        <v>11105.2183634303</v>
      </c>
      <c r="G4366" s="1">
        <v>32491.2109960569</v>
      </c>
      <c r="H4366" s="1">
        <v>-29532.7564516969</v>
      </c>
      <c r="I4366" s="1">
        <v>36841.1957432265</v>
      </c>
      <c r="J4366" s="1">
        <v>-13689.2811881638</v>
      </c>
      <c r="K4366" s="1">
        <v>0.102</v>
      </c>
      <c r="L4366" s="1">
        <v>1.006</v>
      </c>
      <c r="M4366" s="1">
        <v>0.188</v>
      </c>
    </row>
    <row r="4367">
      <c r="A4367" s="1">
        <v>4365.0</v>
      </c>
      <c r="B4367" s="1">
        <v>1.70024032564714E9</v>
      </c>
      <c r="C4367" s="1">
        <v>47455.9721298184</v>
      </c>
      <c r="D4367" s="1">
        <v>53976.0877461538</v>
      </c>
      <c r="E4367" s="1">
        <v>14045.2103668702</v>
      </c>
      <c r="F4367" s="1">
        <v>11067.354508323</v>
      </c>
      <c r="G4367" s="1">
        <v>32624.3826895216</v>
      </c>
      <c r="H4367" s="1">
        <v>-29461.7449595624</v>
      </c>
      <c r="I4367" s="1">
        <v>36878.8360808892</v>
      </c>
      <c r="J4367" s="1">
        <v>-13709.5095168959</v>
      </c>
      <c r="K4367" s="1">
        <v>0.102</v>
      </c>
      <c r="L4367" s="1">
        <v>1.006</v>
      </c>
      <c r="M4367" s="1">
        <v>0.188</v>
      </c>
    </row>
    <row r="4368">
      <c r="A4368" s="1">
        <v>4366.0</v>
      </c>
      <c r="B4368" s="1">
        <v>1.70024032564996E9</v>
      </c>
      <c r="C4368" s="1">
        <v>47451.5688361607</v>
      </c>
      <c r="D4368" s="1">
        <v>54001.3452173883</v>
      </c>
      <c r="E4368" s="1">
        <v>14024.4008927823</v>
      </c>
      <c r="F4368" s="1">
        <v>11029.3788944934</v>
      </c>
      <c r="G4368" s="1">
        <v>32640.0065588958</v>
      </c>
      <c r="H4368" s="1">
        <v>-29340.2185249589</v>
      </c>
      <c r="I4368" s="1">
        <v>36840.2346182149</v>
      </c>
      <c r="J4368" s="1">
        <v>-13735.7504648864</v>
      </c>
      <c r="K4368" s="1">
        <v>0.102</v>
      </c>
      <c r="L4368" s="1">
        <v>1.006</v>
      </c>
      <c r="M4368" s="1">
        <v>0.188</v>
      </c>
    </row>
    <row r="4369">
      <c r="A4369" s="1">
        <v>4367.0</v>
      </c>
      <c r="B4369" s="1">
        <v>1.70024032565417E9</v>
      </c>
      <c r="C4369" s="1">
        <v>47433.8886062966</v>
      </c>
      <c r="D4369" s="1">
        <v>53973.8525717082</v>
      </c>
      <c r="E4369" s="1">
        <v>14040.8964801903</v>
      </c>
      <c r="F4369" s="1">
        <v>11033.3575050064</v>
      </c>
      <c r="G4369" s="1">
        <v>32475.5424231937</v>
      </c>
      <c r="H4369" s="1">
        <v>-29393.7956564182</v>
      </c>
      <c r="I4369" s="1">
        <v>36759.7459864313</v>
      </c>
      <c r="J4369" s="1">
        <v>-13739.1255782992</v>
      </c>
      <c r="K4369" s="1">
        <v>0.102</v>
      </c>
      <c r="L4369" s="1">
        <v>1.006</v>
      </c>
      <c r="M4369" s="1">
        <v>0.188</v>
      </c>
    </row>
    <row r="4370">
      <c r="A4370" s="1">
        <v>4368.0</v>
      </c>
      <c r="B4370" s="1">
        <v>1.70024032565662E9</v>
      </c>
      <c r="C4370" s="1">
        <v>47423.5621003582</v>
      </c>
      <c r="D4370" s="1">
        <v>53953.221911576</v>
      </c>
      <c r="E4370" s="1">
        <v>14061.2142159002</v>
      </c>
      <c r="F4370" s="1">
        <v>11034.0951125735</v>
      </c>
      <c r="G4370" s="1">
        <v>32406.1626084044</v>
      </c>
      <c r="H4370" s="1">
        <v>-29524.4192510151</v>
      </c>
      <c r="I4370" s="1">
        <v>36740.6575966665</v>
      </c>
      <c r="J4370" s="1">
        <v>-13715.1868599876</v>
      </c>
      <c r="K4370" s="1">
        <v>0.102</v>
      </c>
      <c r="L4370" s="1">
        <v>1.006</v>
      </c>
      <c r="M4370" s="1">
        <v>0.188</v>
      </c>
    </row>
    <row r="4371">
      <c r="A4371" s="1">
        <v>4369.0</v>
      </c>
      <c r="B4371" s="1">
        <v>1.70024032566072E9</v>
      </c>
      <c r="C4371" s="1">
        <v>47441.3093854557</v>
      </c>
      <c r="D4371" s="1">
        <v>53972.6008740187</v>
      </c>
      <c r="E4371" s="1">
        <v>14084.035346989</v>
      </c>
      <c r="F4371" s="1">
        <v>11025.3555804914</v>
      </c>
      <c r="G4371" s="1">
        <v>32513.7639062123</v>
      </c>
      <c r="H4371" s="1">
        <v>-29501.7992856263</v>
      </c>
      <c r="I4371" s="1">
        <v>36781.6283442531</v>
      </c>
      <c r="J4371" s="1">
        <v>-13703.2063249595</v>
      </c>
      <c r="K4371" s="1">
        <v>0.102</v>
      </c>
      <c r="L4371" s="1">
        <v>1.006</v>
      </c>
      <c r="M4371" s="1">
        <v>0.188</v>
      </c>
    </row>
    <row r="4372">
      <c r="A4372" s="1">
        <v>4370.0</v>
      </c>
      <c r="B4372" s="1">
        <v>1.70024032566402E9</v>
      </c>
      <c r="C4372" s="1">
        <v>47440.437667422</v>
      </c>
      <c r="D4372" s="1">
        <v>53986.3024933698</v>
      </c>
      <c r="E4372" s="1">
        <v>14106.3870914443</v>
      </c>
      <c r="F4372" s="1">
        <v>11016.0796065425</v>
      </c>
      <c r="G4372" s="1">
        <v>32558.8026712897</v>
      </c>
      <c r="H4372" s="1">
        <v>-29369.9463450844</v>
      </c>
      <c r="I4372" s="1">
        <v>36785.4728442994</v>
      </c>
      <c r="J4372" s="1">
        <v>-13717.6232001332</v>
      </c>
      <c r="K4372" s="1">
        <v>0.102</v>
      </c>
      <c r="L4372" s="1">
        <v>1.006</v>
      </c>
      <c r="M4372" s="1">
        <v>0.188</v>
      </c>
    </row>
    <row r="4373">
      <c r="A4373" s="1">
        <v>4371.0</v>
      </c>
      <c r="B4373" s="1">
        <v>1.70024032566796E9</v>
      </c>
      <c r="C4373" s="1">
        <v>47416.8789287661</v>
      </c>
      <c r="D4373" s="1">
        <v>53990.3928626052</v>
      </c>
      <c r="E4373" s="1">
        <v>14151.3811530329</v>
      </c>
      <c r="F4373" s="1">
        <v>11038.0290195976</v>
      </c>
      <c r="G4373" s="1">
        <v>32404.1956548924</v>
      </c>
      <c r="H4373" s="1">
        <v>-29403.2727960673</v>
      </c>
      <c r="I4373" s="1">
        <v>36722.1503522575</v>
      </c>
      <c r="J4373" s="1">
        <v>-13732.1071305402</v>
      </c>
      <c r="K4373" s="1">
        <v>0.102</v>
      </c>
      <c r="L4373" s="1">
        <v>1.006</v>
      </c>
      <c r="M4373" s="1">
        <v>0.188</v>
      </c>
    </row>
    <row r="4374">
      <c r="A4374" s="1">
        <v>4372.0</v>
      </c>
      <c r="B4374" s="1">
        <v>1.70024032567161E9</v>
      </c>
      <c r="C4374" s="1">
        <v>47405.4571873494</v>
      </c>
      <c r="D4374" s="1">
        <v>53970.3209960843</v>
      </c>
      <c r="E4374" s="1">
        <v>14182.6512435258</v>
      </c>
      <c r="F4374" s="1">
        <v>11046.8579586575</v>
      </c>
      <c r="G4374" s="1">
        <v>32296.9966884847</v>
      </c>
      <c r="H4374" s="1">
        <v>-29551.1072338947</v>
      </c>
      <c r="I4374" s="1">
        <v>36696.4905496228</v>
      </c>
      <c r="J4374" s="1">
        <v>-13728.9108310831</v>
      </c>
      <c r="K4374" s="1">
        <v>0.092</v>
      </c>
      <c r="L4374" s="1">
        <v>0.968</v>
      </c>
      <c r="M4374" s="1">
        <v>0.202</v>
      </c>
    </row>
    <row r="4375">
      <c r="A4375" s="1">
        <v>4373.0</v>
      </c>
      <c r="B4375" s="1">
        <v>1.70024032567576E9</v>
      </c>
      <c r="C4375" s="1">
        <v>47408.2511554063</v>
      </c>
      <c r="D4375" s="1">
        <v>53967.1917518605</v>
      </c>
      <c r="E4375" s="1">
        <v>14195.2352756542</v>
      </c>
      <c r="F4375" s="1">
        <v>11037.7607986641</v>
      </c>
      <c r="G4375" s="1">
        <v>32388.7058959848</v>
      </c>
      <c r="H4375" s="1">
        <v>-29539.8866581781</v>
      </c>
      <c r="I4375" s="1">
        <v>36739.7411751438</v>
      </c>
      <c r="J4375" s="1">
        <v>-13739.0361713214</v>
      </c>
      <c r="K4375" s="1">
        <v>0.092</v>
      </c>
      <c r="L4375" s="1">
        <v>0.968</v>
      </c>
      <c r="M4375" s="1">
        <v>0.202</v>
      </c>
    </row>
    <row r="4376">
      <c r="A4376" s="1">
        <v>4374.0</v>
      </c>
      <c r="B4376" s="1">
        <v>1.70024032568012E9</v>
      </c>
      <c r="C4376" s="1">
        <v>47377.5622102692</v>
      </c>
      <c r="D4376" s="1">
        <v>53986.8612869812</v>
      </c>
      <c r="E4376" s="1">
        <v>14196.8669529994</v>
      </c>
      <c r="F4376" s="1">
        <v>11022.8074816235</v>
      </c>
      <c r="G4376" s="1">
        <v>32452.0507397712</v>
      </c>
      <c r="H4376" s="1">
        <v>-29408.7042699699</v>
      </c>
      <c r="I4376" s="1">
        <v>36758.1143090861</v>
      </c>
      <c r="J4376" s="1">
        <v>-13762.1702268326</v>
      </c>
      <c r="K4376" s="1">
        <v>0.092</v>
      </c>
      <c r="L4376" s="1">
        <v>0.968</v>
      </c>
      <c r="M4376" s="1">
        <v>0.202</v>
      </c>
    </row>
    <row r="4377">
      <c r="A4377" s="1">
        <v>4375.0</v>
      </c>
      <c r="B4377" s="1">
        <v>1.70024032568281E9</v>
      </c>
      <c r="C4377" s="1">
        <v>47344.2581110308</v>
      </c>
      <c r="D4377" s="1">
        <v>53995.0196737074</v>
      </c>
      <c r="E4377" s="1">
        <v>14222.817328312</v>
      </c>
      <c r="F4377" s="1">
        <v>11037.4478742418</v>
      </c>
      <c r="G4377" s="1">
        <v>32351.8925728669</v>
      </c>
      <c r="H4377" s="1">
        <v>-29425.0880986557</v>
      </c>
      <c r="I4377" s="1">
        <v>36718.8422940781</v>
      </c>
      <c r="J4377" s="1">
        <v>-13779.2022561076</v>
      </c>
      <c r="K4377" s="1">
        <v>0.092</v>
      </c>
      <c r="L4377" s="1">
        <v>0.968</v>
      </c>
      <c r="M4377" s="1">
        <v>0.202</v>
      </c>
    </row>
    <row r="4378">
      <c r="A4378" s="1">
        <v>4376.0</v>
      </c>
      <c r="B4378" s="1">
        <v>1.70024032568863E9</v>
      </c>
      <c r="C4378" s="1">
        <v>47346.2697680318</v>
      </c>
      <c r="D4378" s="1">
        <v>53994.4385283516</v>
      </c>
      <c r="E4378" s="1">
        <v>14260.1670932968</v>
      </c>
      <c r="F4378" s="1">
        <v>11068.6509095014</v>
      </c>
      <c r="G4378" s="1">
        <v>32258.0152461546</v>
      </c>
      <c r="H4378" s="1">
        <v>-29560.3832078436</v>
      </c>
      <c r="I4378" s="1">
        <v>36691.1261309535</v>
      </c>
      <c r="J4378" s="1">
        <v>-13792.2109713805</v>
      </c>
      <c r="K4378" s="1">
        <v>0.092</v>
      </c>
      <c r="L4378" s="1">
        <v>0.968</v>
      </c>
      <c r="M4378" s="1">
        <v>0.202</v>
      </c>
    </row>
    <row r="4379">
      <c r="A4379" s="1">
        <v>4377.0</v>
      </c>
      <c r="B4379" s="1">
        <v>1.70024032569171E9</v>
      </c>
      <c r="C4379" s="1">
        <v>47379.7526812258</v>
      </c>
      <c r="D4379" s="1">
        <v>54021.0594559978</v>
      </c>
      <c r="E4379" s="1">
        <v>14271.9688143693</v>
      </c>
      <c r="F4379" s="1">
        <v>11089.2592178892</v>
      </c>
      <c r="G4379" s="1">
        <v>32313.3134619371</v>
      </c>
      <c r="H4379" s="1">
        <v>-29589.3957721466</v>
      </c>
      <c r="I4379" s="1">
        <v>36741.9763495893</v>
      </c>
      <c r="J4379" s="1">
        <v>-13803.2974366304</v>
      </c>
      <c r="K4379" s="1">
        <v>0.092</v>
      </c>
      <c r="L4379" s="1">
        <v>0.968</v>
      </c>
      <c r="M4379" s="1">
        <v>0.202</v>
      </c>
    </row>
    <row r="4380">
      <c r="A4380" s="1">
        <v>4378.0</v>
      </c>
      <c r="B4380" s="1">
        <v>1.70024032569604E9</v>
      </c>
      <c r="C4380" s="1">
        <v>47381.9878556713</v>
      </c>
      <c r="D4380" s="1">
        <v>54031.1847962361</v>
      </c>
      <c r="E4380" s="1">
        <v>14250.5334914366</v>
      </c>
      <c r="F4380" s="1">
        <v>11066.4380868003</v>
      </c>
      <c r="G4380" s="1">
        <v>32440.3831291655</v>
      </c>
      <c r="H4380" s="1">
        <v>-29458.1686804495</v>
      </c>
      <c r="I4380" s="1">
        <v>36757.7566811748</v>
      </c>
      <c r="J4380" s="1">
        <v>-13841.1836434821</v>
      </c>
      <c r="K4380" s="1">
        <v>0.092</v>
      </c>
      <c r="L4380" s="1">
        <v>0.968</v>
      </c>
      <c r="M4380" s="1">
        <v>0.202</v>
      </c>
    </row>
    <row r="4381">
      <c r="A4381" s="1">
        <v>4379.0</v>
      </c>
      <c r="B4381" s="1">
        <v>1.70024032570207E9</v>
      </c>
      <c r="C4381" s="1">
        <v>47372.2201433444</v>
      </c>
      <c r="D4381" s="1">
        <v>54008.8777552697</v>
      </c>
      <c r="E4381" s="1">
        <v>14247.1136745349</v>
      </c>
      <c r="F4381" s="1">
        <v>11068.3826885679</v>
      </c>
      <c r="G4381" s="1">
        <v>32376.4347882789</v>
      </c>
      <c r="H4381" s="1">
        <v>-29429.3796335911</v>
      </c>
      <c r="I4381" s="1">
        <v>36661.1971451279</v>
      </c>
      <c r="J4381" s="1">
        <v>-13892.5479522404</v>
      </c>
      <c r="K4381" s="1">
        <v>0.092</v>
      </c>
      <c r="L4381" s="1">
        <v>0.968</v>
      </c>
      <c r="M4381" s="1">
        <v>0.202</v>
      </c>
    </row>
    <row r="4382">
      <c r="A4382" s="1">
        <v>4380.0</v>
      </c>
      <c r="B4382" s="1">
        <v>1.70024032570466E9</v>
      </c>
      <c r="C4382" s="1">
        <v>47377.7857277137</v>
      </c>
      <c r="D4382" s="1">
        <v>53988.2470951374</v>
      </c>
      <c r="E4382" s="1">
        <v>14263.3857444984</v>
      </c>
      <c r="F4382" s="1">
        <v>11093.1484214244</v>
      </c>
      <c r="G4382" s="1">
        <v>32244.8724204149</v>
      </c>
      <c r="H4382" s="1">
        <v>-29575.6941527955</v>
      </c>
      <c r="I4382" s="1">
        <v>36608.2682142577</v>
      </c>
      <c r="J4382" s="1">
        <v>-13898.6276267323</v>
      </c>
      <c r="K4382" s="1">
        <v>0.092</v>
      </c>
      <c r="L4382" s="1">
        <v>0.968</v>
      </c>
      <c r="M4382" s="1">
        <v>0.202</v>
      </c>
    </row>
    <row r="4383">
      <c r="A4383" s="1">
        <v>4381.0</v>
      </c>
      <c r="B4383" s="1">
        <v>1.7002403257078E9</v>
      </c>
      <c r="C4383" s="1">
        <v>47396.4941378228</v>
      </c>
      <c r="D4383" s="1">
        <v>53999.1547464316</v>
      </c>
      <c r="E4383" s="1">
        <v>14256.9707938397</v>
      </c>
      <c r="F4383" s="1">
        <v>11093.4836975912</v>
      </c>
      <c r="G4383" s="1">
        <v>32306.339717667</v>
      </c>
      <c r="H4383" s="1">
        <v>-29635.2839035134</v>
      </c>
      <c r="I4383" s="1">
        <v>36638.1972000834</v>
      </c>
      <c r="J4383" s="1">
        <v>-13878.5334084669</v>
      </c>
      <c r="K4383" s="1">
        <v>0.092</v>
      </c>
      <c r="L4383" s="1">
        <v>0.968</v>
      </c>
      <c r="M4383" s="1">
        <v>0.202</v>
      </c>
    </row>
    <row r="4384">
      <c r="A4384" s="1">
        <v>4382.0</v>
      </c>
      <c r="B4384" s="1">
        <v>1.70024032571266E9</v>
      </c>
      <c r="C4384" s="1">
        <v>47410.0169432183</v>
      </c>
      <c r="D4384" s="1">
        <v>54023.5404996324</v>
      </c>
      <c r="E4384" s="1">
        <v>14225.56659288</v>
      </c>
      <c r="F4384" s="1">
        <v>11066.0134036556</v>
      </c>
      <c r="G4384" s="1">
        <v>32434.6387308405</v>
      </c>
      <c r="H4384" s="1">
        <v>-29515.6573671886</v>
      </c>
      <c r="I4384" s="1">
        <v>36655.9668369253</v>
      </c>
      <c r="J4384" s="1">
        <v>-13887.518809738</v>
      </c>
      <c r="K4384" s="1">
        <v>0.058</v>
      </c>
      <c r="L4384" s="1">
        <v>0.996</v>
      </c>
      <c r="M4384" s="1">
        <v>0.224</v>
      </c>
    </row>
    <row r="4385">
      <c r="A4385" s="1">
        <v>4383.0</v>
      </c>
      <c r="B4385" s="1">
        <v>1.70024032571832E9</v>
      </c>
      <c r="C4385" s="1">
        <v>47399.8021960022</v>
      </c>
      <c r="D4385" s="1">
        <v>54017.6843425851</v>
      </c>
      <c r="E4385" s="1">
        <v>14207.7299008047</v>
      </c>
      <c r="F4385" s="1">
        <v>11058.8384936855</v>
      </c>
      <c r="G4385" s="1">
        <v>32394.0703146541</v>
      </c>
      <c r="H4385" s="1">
        <v>-29453.1395379471</v>
      </c>
      <c r="I4385" s="1">
        <v>36595.6841821294</v>
      </c>
      <c r="J4385" s="1">
        <v>-13911.3234175829</v>
      </c>
      <c r="K4385" s="1">
        <v>0.058</v>
      </c>
      <c r="L4385" s="1">
        <v>0.996</v>
      </c>
      <c r="M4385" s="1">
        <v>0.224</v>
      </c>
    </row>
    <row r="4386">
      <c r="A4386" s="1">
        <v>4384.0</v>
      </c>
      <c r="B4386" s="1">
        <v>1.70024032572173E9</v>
      </c>
      <c r="C4386" s="1">
        <v>47389.430986575</v>
      </c>
      <c r="D4386" s="1">
        <v>54006.4637668685</v>
      </c>
      <c r="E4386" s="1">
        <v>14199.4821071007</v>
      </c>
      <c r="F4386" s="1">
        <v>11063.9793949102</v>
      </c>
      <c r="G4386" s="1">
        <v>32256.5176792761</v>
      </c>
      <c r="H4386" s="1">
        <v>-29566.976972458</v>
      </c>
      <c r="I4386" s="1">
        <v>36523.5774545165</v>
      </c>
      <c r="J4386" s="1">
        <v>-13899.0746616214</v>
      </c>
      <c r="K4386" s="1">
        <v>0.058</v>
      </c>
      <c r="L4386" s="1">
        <v>0.996</v>
      </c>
      <c r="M4386" s="1">
        <v>0.224</v>
      </c>
    </row>
    <row r="4387">
      <c r="A4387" s="1">
        <v>4385.0</v>
      </c>
      <c r="B4387" s="1">
        <v>1.70024032572473E9</v>
      </c>
      <c r="C4387" s="1">
        <v>47415.1131409541</v>
      </c>
      <c r="D4387" s="1">
        <v>54019.1595577191</v>
      </c>
      <c r="E4387" s="1">
        <v>14192.1954384083</v>
      </c>
      <c r="F4387" s="1">
        <v>11057.7879616961</v>
      </c>
      <c r="G4387" s="1">
        <v>32278.7353132647</v>
      </c>
      <c r="H4387" s="1">
        <v>-29654.1040723447</v>
      </c>
      <c r="I4387" s="1">
        <v>36528.7630592302</v>
      </c>
      <c r="J4387" s="1">
        <v>-13861.2331582585</v>
      </c>
      <c r="K4387" s="1">
        <v>0.058</v>
      </c>
      <c r="L4387" s="1">
        <v>0.996</v>
      </c>
      <c r="M4387" s="1">
        <v>0.224</v>
      </c>
    </row>
    <row r="4388">
      <c r="A4388" s="1">
        <v>4386.0</v>
      </c>
      <c r="B4388" s="1">
        <v>1.70024032572977E9</v>
      </c>
      <c r="C4388" s="1">
        <v>47424.4114666475</v>
      </c>
      <c r="D4388" s="1">
        <v>54006.5308221019</v>
      </c>
      <c r="E4388" s="1">
        <v>14147.6037082199</v>
      </c>
      <c r="F4388" s="1">
        <v>11003.6073331364</v>
      </c>
      <c r="G4388" s="1">
        <v>32412.622262552</v>
      </c>
      <c r="H4388" s="1">
        <v>-29560.6290770326</v>
      </c>
      <c r="I4388" s="1">
        <v>36539.7601175022</v>
      </c>
      <c r="J4388" s="1">
        <v>-13864.1388850377</v>
      </c>
      <c r="K4388" s="1">
        <v>0.058</v>
      </c>
      <c r="L4388" s="1">
        <v>0.996</v>
      </c>
      <c r="M4388" s="1">
        <v>0.224</v>
      </c>
    </row>
    <row r="4389">
      <c r="A4389" s="1">
        <v>4387.0</v>
      </c>
      <c r="B4389" s="1">
        <v>1.70024032573385E9</v>
      </c>
      <c r="C4389" s="1">
        <v>47411.0227717188</v>
      </c>
      <c r="D4389" s="1">
        <v>53961.3802983022</v>
      </c>
      <c r="E4389" s="1">
        <v>14107.2811612225</v>
      </c>
      <c r="F4389" s="1">
        <v>10963.2177309057</v>
      </c>
      <c r="G4389" s="1">
        <v>32401.8934252135</v>
      </c>
      <c r="H4389" s="1">
        <v>-29457.9004595161</v>
      </c>
      <c r="I4389" s="1">
        <v>36483.7019424083</v>
      </c>
      <c r="J4389" s="1">
        <v>-13881.5955974573</v>
      </c>
      <c r="K4389" s="1">
        <v>0.058</v>
      </c>
      <c r="L4389" s="1">
        <v>0.996</v>
      </c>
      <c r="M4389" s="1">
        <v>0.224</v>
      </c>
    </row>
    <row r="4390">
      <c r="A4390" s="1">
        <v>4388.0</v>
      </c>
      <c r="B4390" s="1">
        <v>1.7002403257371E9</v>
      </c>
      <c r="C4390" s="1">
        <v>47398.8634227351</v>
      </c>
      <c r="D4390" s="1">
        <v>53914.9557250685</v>
      </c>
      <c r="E4390" s="1">
        <v>14106.5882571444</v>
      </c>
      <c r="F4390" s="1">
        <v>10976.58407409</v>
      </c>
      <c r="G4390" s="1">
        <v>32282.8033307556</v>
      </c>
      <c r="H4390" s="1">
        <v>-29531.4824022629</v>
      </c>
      <c r="I4390" s="1">
        <v>36404.3308978475</v>
      </c>
      <c r="J4390" s="1">
        <v>-13868.8551031178</v>
      </c>
      <c r="K4390" s="1">
        <v>0.058</v>
      </c>
      <c r="L4390" s="1">
        <v>0.996</v>
      </c>
      <c r="M4390" s="1">
        <v>0.224</v>
      </c>
    </row>
    <row r="4391">
      <c r="A4391" s="1">
        <v>4389.0</v>
      </c>
      <c r="B4391" s="1">
        <v>1.70024032573979E9</v>
      </c>
      <c r="C4391" s="1">
        <v>47403.8255100042</v>
      </c>
      <c r="D4391" s="1">
        <v>53878.2318089284</v>
      </c>
      <c r="E4391" s="1">
        <v>14105.5153734106</v>
      </c>
      <c r="F4391" s="1">
        <v>10981.9261410148</v>
      </c>
      <c r="G4391" s="1">
        <v>32265.838356714</v>
      </c>
      <c r="H4391" s="1">
        <v>-29625.0915080418</v>
      </c>
      <c r="I4391" s="1">
        <v>36398.1841681223</v>
      </c>
      <c r="J4391" s="1">
        <v>-13840.6024981263</v>
      </c>
      <c r="K4391" s="1">
        <v>0.058</v>
      </c>
      <c r="L4391" s="1">
        <v>0.996</v>
      </c>
      <c r="M4391" s="1">
        <v>0.224</v>
      </c>
    </row>
    <row r="4392">
      <c r="A4392" s="1">
        <v>4390.0</v>
      </c>
      <c r="B4392" s="1">
        <v>1.7002403257428E9</v>
      </c>
      <c r="C4392" s="1">
        <v>47389.0733586637</v>
      </c>
      <c r="D4392" s="1">
        <v>53874.3202536487</v>
      </c>
      <c r="E4392" s="1">
        <v>14094.6971290942</v>
      </c>
      <c r="F4392" s="1">
        <v>10950.5889952884</v>
      </c>
      <c r="G4392" s="1">
        <v>32403.636861281</v>
      </c>
      <c r="H4392" s="1">
        <v>-29549.5426117828</v>
      </c>
      <c r="I4392" s="1">
        <v>36421.3629271224</v>
      </c>
      <c r="J4392" s="1">
        <v>-13833.2487742005</v>
      </c>
      <c r="K4392" s="1">
        <v>0.058</v>
      </c>
      <c r="L4392" s="1">
        <v>0.996</v>
      </c>
      <c r="M4392" s="1">
        <v>0.224</v>
      </c>
    </row>
    <row r="4393">
      <c r="A4393" s="1">
        <v>4391.0</v>
      </c>
      <c r="B4393" s="1">
        <v>1.70024032574835E9</v>
      </c>
      <c r="C4393" s="1">
        <v>47355.8139629142</v>
      </c>
      <c r="D4393" s="1">
        <v>53861.5350558203</v>
      </c>
      <c r="E4393" s="1">
        <v>14097.2675797066</v>
      </c>
      <c r="F4393" s="1">
        <v>10928.5501752555</v>
      </c>
      <c r="G4393" s="1">
        <v>32517.7425167253</v>
      </c>
      <c r="H4393" s="1">
        <v>-29416.3709183181</v>
      </c>
      <c r="I4393" s="1">
        <v>36401.8945577019</v>
      </c>
      <c r="J4393" s="1">
        <v>-13835.975687024</v>
      </c>
      <c r="K4393" s="1">
        <v>0.058</v>
      </c>
      <c r="L4393" s="1">
        <v>0.996</v>
      </c>
      <c r="M4393" s="1">
        <v>0.224</v>
      </c>
    </row>
    <row r="4394">
      <c r="A4394" s="1">
        <v>4392.0</v>
      </c>
      <c r="B4394" s="1">
        <v>1.70024032575204E9</v>
      </c>
      <c r="C4394" s="1">
        <v>47321.7946078532</v>
      </c>
      <c r="D4394" s="1">
        <v>53836.2999363303</v>
      </c>
      <c r="E4394" s="1">
        <v>14129.6776091668</v>
      </c>
      <c r="F4394" s="1">
        <v>10950.0302016771</v>
      </c>
      <c r="G4394" s="1">
        <v>32459.7844433527</v>
      </c>
      <c r="H4394" s="1">
        <v>-29430.4301655805</v>
      </c>
      <c r="I4394" s="1">
        <v>36319.6624898508</v>
      </c>
      <c r="J4394" s="1">
        <v>-13847.9562220521</v>
      </c>
      <c r="K4394" s="1">
        <v>0.058</v>
      </c>
      <c r="L4394" s="1">
        <v>0.914</v>
      </c>
      <c r="M4394" s="1">
        <v>0.21</v>
      </c>
    </row>
    <row r="4395">
      <c r="A4395" s="1">
        <v>4393.0</v>
      </c>
      <c r="B4395" s="1">
        <v>1.7002403257558E9</v>
      </c>
      <c r="C4395" s="1">
        <v>47316.9442793064</v>
      </c>
      <c r="D4395" s="1">
        <v>53816.7645116763</v>
      </c>
      <c r="E4395" s="1">
        <v>14161.1041618709</v>
      </c>
      <c r="F4395" s="1">
        <v>10970.1244199424</v>
      </c>
      <c r="G4395" s="1">
        <v>32404.4191723369</v>
      </c>
      <c r="H4395" s="1">
        <v>-29543.7311582244</v>
      </c>
      <c r="I4395" s="1">
        <v>36292.6615825488</v>
      </c>
      <c r="J4395" s="1">
        <v>-13836.4897771465</v>
      </c>
      <c r="K4395" s="1">
        <v>0.058</v>
      </c>
      <c r="L4395" s="1">
        <v>0.914</v>
      </c>
      <c r="M4395" s="1">
        <v>0.21</v>
      </c>
    </row>
    <row r="4396">
      <c r="A4396" s="1">
        <v>4394.0</v>
      </c>
      <c r="B4396" s="1">
        <v>1.70024032575983E9</v>
      </c>
      <c r="C4396" s="1">
        <v>47330.7576573798</v>
      </c>
      <c r="D4396" s="1">
        <v>53820.921936145</v>
      </c>
      <c r="E4396" s="1">
        <v>14167.8543886964</v>
      </c>
      <c r="F4396" s="1">
        <v>10958.2556436366</v>
      </c>
      <c r="G4396" s="1">
        <v>32526.1244208961</v>
      </c>
      <c r="H4396" s="1">
        <v>-29510.2705967748</v>
      </c>
      <c r="I4396" s="1">
        <v>36335.576931903</v>
      </c>
      <c r="J4396" s="1">
        <v>-13827.8173002978</v>
      </c>
      <c r="K4396" s="1">
        <v>0.058</v>
      </c>
      <c r="L4396" s="1">
        <v>0.914</v>
      </c>
      <c r="M4396" s="1">
        <v>0.21</v>
      </c>
    </row>
    <row r="4397">
      <c r="A4397" s="1">
        <v>4395.0</v>
      </c>
      <c r="B4397" s="1">
        <v>1.70024032576308E9</v>
      </c>
      <c r="C4397" s="1">
        <v>47330.0647533017</v>
      </c>
      <c r="D4397" s="1">
        <v>53817.6138779656</v>
      </c>
      <c r="E4397" s="1">
        <v>14169.9554526752</v>
      </c>
      <c r="F4397" s="1">
        <v>10938.8096259605</v>
      </c>
      <c r="G4397" s="1">
        <v>32586.5188344143</v>
      </c>
      <c r="H4397" s="1">
        <v>-29388.140665071</v>
      </c>
      <c r="I4397" s="1">
        <v>36337.8568098374</v>
      </c>
      <c r="J4397" s="1">
        <v>-13846.3692481957</v>
      </c>
      <c r="K4397" s="1">
        <v>0.058</v>
      </c>
      <c r="L4397" s="1">
        <v>0.914</v>
      </c>
      <c r="M4397" s="1">
        <v>0.21</v>
      </c>
    </row>
    <row r="4398">
      <c r="A4398" s="1">
        <v>4396.0</v>
      </c>
      <c r="B4398" s="1">
        <v>1.70024032576741E9</v>
      </c>
      <c r="C4398" s="1">
        <v>47302.3709419215</v>
      </c>
      <c r="D4398" s="1">
        <v>53796.0891480552</v>
      </c>
      <c r="E4398" s="1">
        <v>14175.1187056444</v>
      </c>
      <c r="F4398" s="1">
        <v>10947.5491580425</v>
      </c>
      <c r="G4398" s="1">
        <v>32465.5288416777</v>
      </c>
      <c r="H4398" s="1">
        <v>-29394.3991535185</v>
      </c>
      <c r="I4398" s="1">
        <v>36271.2933148495</v>
      </c>
      <c r="J4398" s="1">
        <v>-13861.009640814</v>
      </c>
      <c r="K4398" s="1">
        <v>0.058</v>
      </c>
      <c r="L4398" s="1">
        <v>0.914</v>
      </c>
      <c r="M4398" s="1">
        <v>0.21</v>
      </c>
    </row>
    <row r="4399">
      <c r="A4399" s="1">
        <v>4397.0</v>
      </c>
      <c r="B4399" s="1">
        <v>1.70024032577282E9</v>
      </c>
      <c r="C4399" s="1">
        <v>47293.1396714615</v>
      </c>
      <c r="D4399" s="1">
        <v>53790.6576741525</v>
      </c>
      <c r="E4399" s="1">
        <v>14173.4423248103</v>
      </c>
      <c r="F4399" s="1">
        <v>10947.8620824649</v>
      </c>
      <c r="G4399" s="1">
        <v>32375.8312911786</v>
      </c>
      <c r="H4399" s="1">
        <v>-29509.8012101413</v>
      </c>
      <c r="I4399" s="1">
        <v>36225.8969218608</v>
      </c>
      <c r="J4399" s="1">
        <v>-13870.9114636077</v>
      </c>
      <c r="K4399" s="1">
        <v>0.058</v>
      </c>
      <c r="L4399" s="1">
        <v>0.914</v>
      </c>
      <c r="M4399" s="1">
        <v>0.21</v>
      </c>
    </row>
    <row r="4400">
      <c r="A4400" s="1">
        <v>4398.0</v>
      </c>
      <c r="B4400" s="1">
        <v>1.70024032577582E9</v>
      </c>
      <c r="C4400" s="1">
        <v>47315.7372851058</v>
      </c>
      <c r="D4400" s="1">
        <v>53809.3437325172</v>
      </c>
      <c r="E4400" s="1">
        <v>14168.2343683522</v>
      </c>
      <c r="F4400" s="1">
        <v>10939.9272131833</v>
      </c>
      <c r="G4400" s="1">
        <v>32471.3626469806</v>
      </c>
      <c r="H4400" s="1">
        <v>-29523.6145882147</v>
      </c>
      <c r="I4400" s="1">
        <v>36247.7345761936</v>
      </c>
      <c r="J4400" s="1">
        <v>-13875.0241845875</v>
      </c>
      <c r="K4400" s="1">
        <v>0.058</v>
      </c>
      <c r="L4400" s="1">
        <v>0.914</v>
      </c>
      <c r="M4400" s="1">
        <v>0.21</v>
      </c>
    </row>
    <row r="4401">
      <c r="A4401" s="1">
        <v>4399.0</v>
      </c>
      <c r="B4401" s="1">
        <v>1.70024032578015E9</v>
      </c>
      <c r="C4401" s="1">
        <v>47334.4680469594</v>
      </c>
      <c r="D4401" s="1">
        <v>53803.1299475586</v>
      </c>
      <c r="E4401" s="1">
        <v>14160.8582926819</v>
      </c>
      <c r="F4401" s="1">
        <v>10939.8825096944</v>
      </c>
      <c r="G4401" s="1">
        <v>32568.0786452387</v>
      </c>
      <c r="H4401" s="1">
        <v>-29399.7412204433</v>
      </c>
      <c r="I4401" s="1">
        <v>36277.797672486</v>
      </c>
      <c r="J4401" s="1">
        <v>-13868.273957762</v>
      </c>
      <c r="K4401" s="1">
        <v>0.058</v>
      </c>
      <c r="L4401" s="1">
        <v>0.914</v>
      </c>
      <c r="M4401" s="1">
        <v>0.21</v>
      </c>
    </row>
    <row r="4402">
      <c r="A4402" s="1">
        <v>4400.0</v>
      </c>
      <c r="B4402" s="1">
        <v>1.70024032578438E9</v>
      </c>
      <c r="C4402" s="1">
        <v>47333.6857359034</v>
      </c>
      <c r="D4402" s="1">
        <v>53795.7538718883</v>
      </c>
      <c r="E4402" s="1">
        <v>14185.0428801826</v>
      </c>
      <c r="F4402" s="1">
        <v>10977.2322746792</v>
      </c>
      <c r="G4402" s="1">
        <v>32483.2761267752</v>
      </c>
      <c r="H4402" s="1">
        <v>-29387.9171476265</v>
      </c>
      <c r="I4402" s="1">
        <v>36233.8541428869</v>
      </c>
      <c r="J4402" s="1">
        <v>-13869.9503385961</v>
      </c>
      <c r="K4402" s="1">
        <v>0.058</v>
      </c>
      <c r="L4402" s="1">
        <v>0.914</v>
      </c>
      <c r="M4402" s="1">
        <v>0.21</v>
      </c>
    </row>
    <row r="4403">
      <c r="A4403" s="1">
        <v>4401.0</v>
      </c>
      <c r="B4403" s="1">
        <v>1.70024032578815E9</v>
      </c>
      <c r="C4403" s="1">
        <v>47321.638145642</v>
      </c>
      <c r="D4403" s="1">
        <v>53790.8588398526</v>
      </c>
      <c r="E4403" s="1">
        <v>14214.8377555415</v>
      </c>
      <c r="F4403" s="1">
        <v>11003.5402779031</v>
      </c>
      <c r="G4403" s="1">
        <v>32387.9682884178</v>
      </c>
      <c r="H4403" s="1">
        <v>-29511.9693293534</v>
      </c>
      <c r="I4403" s="1">
        <v>36206.7861803515</v>
      </c>
      <c r="J4403" s="1">
        <v>-13862.3283937368</v>
      </c>
      <c r="K4403" s="1">
        <v>0.058</v>
      </c>
      <c r="L4403" s="1">
        <v>0.914</v>
      </c>
      <c r="M4403" s="1">
        <v>0.21</v>
      </c>
    </row>
    <row r="4404">
      <c r="A4404" s="1">
        <v>4402.0</v>
      </c>
      <c r="B4404" s="1">
        <v>1.70024032579186E9</v>
      </c>
      <c r="C4404" s="1">
        <v>47328.5671864232</v>
      </c>
      <c r="D4404" s="1">
        <v>53807.7344069164</v>
      </c>
      <c r="E4404" s="1">
        <v>14221.8114998115</v>
      </c>
      <c r="F4404" s="1">
        <v>11002.7356151027</v>
      </c>
      <c r="G4404" s="1">
        <v>32458.2421729853</v>
      </c>
      <c r="H4404" s="1">
        <v>-29542.9041436796</v>
      </c>
      <c r="I4404" s="1">
        <v>36253.3895675408</v>
      </c>
      <c r="J4404" s="1">
        <v>-13850.4372656866</v>
      </c>
      <c r="K4404" s="1">
        <v>0.032</v>
      </c>
      <c r="L4404" s="1">
        <v>0.97</v>
      </c>
      <c r="M4404" s="1">
        <v>0.22</v>
      </c>
    </row>
    <row r="4405">
      <c r="A4405" s="1">
        <v>4403.0</v>
      </c>
      <c r="B4405" s="1">
        <v>1.7002403257959E9</v>
      </c>
      <c r="C4405" s="1">
        <v>47358.6302827155</v>
      </c>
      <c r="D4405" s="1">
        <v>53851.70028826</v>
      </c>
      <c r="E4405" s="1">
        <v>14210.7026828173</v>
      </c>
      <c r="F4405" s="1">
        <v>10992.7667370756</v>
      </c>
      <c r="G4405" s="1">
        <v>32562.8483370361</v>
      </c>
      <c r="H4405" s="1">
        <v>-29434.7217005159</v>
      </c>
      <c r="I4405" s="1">
        <v>36294.2485564051</v>
      </c>
      <c r="J4405" s="1">
        <v>-13858.1709692682</v>
      </c>
      <c r="K4405" s="1">
        <v>0.032</v>
      </c>
      <c r="L4405" s="1">
        <v>0.97</v>
      </c>
      <c r="M4405" s="1">
        <v>0.22</v>
      </c>
    </row>
    <row r="4406">
      <c r="A4406" s="1">
        <v>4404.0</v>
      </c>
      <c r="B4406" s="1">
        <v>1.70024032580025E9</v>
      </c>
      <c r="C4406" s="1">
        <v>47349.130791322</v>
      </c>
      <c r="D4406" s="1">
        <v>53841.1279131326</v>
      </c>
      <c r="E4406" s="1">
        <v>14187.076888928</v>
      </c>
      <c r="F4406" s="1">
        <v>10992.9902545202</v>
      </c>
      <c r="G4406" s="1">
        <v>32510.7017172219</v>
      </c>
      <c r="H4406" s="1">
        <v>-29380.5410719562</v>
      </c>
      <c r="I4406" s="1">
        <v>36254.2612855745</v>
      </c>
      <c r="J4406" s="1">
        <v>-13859.8697018468</v>
      </c>
      <c r="K4406" s="1">
        <v>0.032</v>
      </c>
      <c r="L4406" s="1">
        <v>0.97</v>
      </c>
      <c r="M4406" s="1">
        <v>0.22</v>
      </c>
    </row>
    <row r="4407">
      <c r="A4407" s="1">
        <v>4405.0</v>
      </c>
      <c r="B4407" s="1">
        <v>1.70024032580484E9</v>
      </c>
      <c r="C4407" s="1">
        <v>47344.3251662642</v>
      </c>
      <c r="D4407" s="1">
        <v>53788.7130723849</v>
      </c>
      <c r="E4407" s="1">
        <v>14182.8300574815</v>
      </c>
      <c r="F4407" s="1">
        <v>11000.589847635</v>
      </c>
      <c r="G4407" s="1">
        <v>32394.1820733764</v>
      </c>
      <c r="H4407" s="1">
        <v>-29491.0928000322</v>
      </c>
      <c r="I4407" s="1">
        <v>36186.1555202192</v>
      </c>
      <c r="J4407" s="1">
        <v>-13862.9318908371</v>
      </c>
      <c r="K4407" s="1">
        <v>0.032</v>
      </c>
      <c r="L4407" s="1">
        <v>0.97</v>
      </c>
      <c r="M4407" s="1">
        <v>0.22</v>
      </c>
    </row>
    <row r="4408">
      <c r="A4408" s="1">
        <v>4406.0</v>
      </c>
      <c r="B4408" s="1">
        <v>1.70024032580881E9</v>
      </c>
      <c r="C4408" s="1">
        <v>47363.3688525401</v>
      </c>
      <c r="D4408" s="1">
        <v>53778.408918191</v>
      </c>
      <c r="E4408" s="1">
        <v>14177.2644731121</v>
      </c>
      <c r="F4408" s="1">
        <v>10985.7259375722</v>
      </c>
      <c r="G4408" s="1">
        <v>32442.3053791887</v>
      </c>
      <c r="H4408" s="1">
        <v>-29575.2694696509</v>
      </c>
      <c r="I4408" s="1">
        <v>36191.1399592328</v>
      </c>
      <c r="J4408" s="1">
        <v>-13853.3653442103</v>
      </c>
      <c r="K4408" s="1">
        <v>0.032</v>
      </c>
      <c r="L4408" s="1">
        <v>0.97</v>
      </c>
      <c r="M4408" s="1">
        <v>0.22</v>
      </c>
    </row>
    <row r="4409">
      <c r="A4409" s="1">
        <v>4407.0</v>
      </c>
      <c r="B4409" s="1">
        <v>1.70024032581204E9</v>
      </c>
      <c r="C4409" s="1">
        <v>47384.8712307061</v>
      </c>
      <c r="D4409" s="1">
        <v>53807.2650202828</v>
      </c>
      <c r="E4409" s="1">
        <v>14152.811664678</v>
      </c>
      <c r="F4409" s="1">
        <v>10953.0029836896</v>
      </c>
      <c r="G4409" s="1">
        <v>32562.8259852917</v>
      </c>
      <c r="H4409" s="1">
        <v>-29473.9266602905</v>
      </c>
      <c r="I4409" s="1">
        <v>36227.9309306062</v>
      </c>
      <c r="J4409" s="1">
        <v>-13848.2914982189</v>
      </c>
      <c r="K4409" s="1">
        <v>0.032</v>
      </c>
      <c r="L4409" s="1">
        <v>0.97</v>
      </c>
      <c r="M4409" s="1">
        <v>0.22</v>
      </c>
    </row>
    <row r="4410">
      <c r="A4410" s="1">
        <v>4408.0</v>
      </c>
      <c r="B4410" s="1">
        <v>1.70024032581605E9</v>
      </c>
      <c r="C4410" s="1">
        <v>47375.4834980349</v>
      </c>
      <c r="D4410" s="1">
        <v>53792.2222962644</v>
      </c>
      <c r="E4410" s="1">
        <v>14118.9487718282</v>
      </c>
      <c r="F4410" s="1">
        <v>10929.1760241003</v>
      </c>
      <c r="G4410" s="1">
        <v>32523.4422115614</v>
      </c>
      <c r="H4410" s="1">
        <v>-29363.8219671037</v>
      </c>
      <c r="I4410" s="1">
        <v>36175.4043311362</v>
      </c>
      <c r="J4410" s="1">
        <v>-13866.6199286723</v>
      </c>
      <c r="K4410" s="1">
        <v>0.032</v>
      </c>
      <c r="L4410" s="1">
        <v>0.97</v>
      </c>
      <c r="M4410" s="1">
        <v>0.22</v>
      </c>
    </row>
    <row r="4411">
      <c r="A4411" s="1">
        <v>4409.0</v>
      </c>
      <c r="B4411" s="1">
        <v>1.70024032581934E9</v>
      </c>
      <c r="C4411" s="1">
        <v>47363.905294407</v>
      </c>
      <c r="D4411" s="1">
        <v>53774.7432321004</v>
      </c>
      <c r="E4411" s="1">
        <v>14114.9925130596</v>
      </c>
      <c r="F4411" s="1">
        <v>10930.9194601678</v>
      </c>
      <c r="G4411" s="1">
        <v>32379.0499423801</v>
      </c>
      <c r="H4411" s="1">
        <v>-29433.2911888708</v>
      </c>
      <c r="I4411" s="1">
        <v>36079.3588852118</v>
      </c>
      <c r="J4411" s="1">
        <v>-13866.5528734389</v>
      </c>
      <c r="K4411" s="1">
        <v>0.032</v>
      </c>
      <c r="L4411" s="1">
        <v>0.97</v>
      </c>
      <c r="M4411" s="1">
        <v>0.22</v>
      </c>
    </row>
    <row r="4412">
      <c r="A4412" s="1">
        <v>4410.0</v>
      </c>
      <c r="B4412" s="1">
        <v>1.70024032582299E9</v>
      </c>
      <c r="C4412" s="1">
        <v>47373.4494892894</v>
      </c>
      <c r="D4412" s="1">
        <v>53790.8588398526</v>
      </c>
      <c r="E4412" s="1">
        <v>14114.7689956151</v>
      </c>
      <c r="F4412" s="1">
        <v>10926.0020763876</v>
      </c>
      <c r="G4412" s="1">
        <v>32395.2549571102</v>
      </c>
      <c r="H4412" s="1">
        <v>-29537.3385593102</v>
      </c>
      <c r="I4412" s="1">
        <v>36058.750576824</v>
      </c>
      <c r="J4412" s="1">
        <v>-13840.7813120819</v>
      </c>
      <c r="K4412" s="1">
        <v>0.032</v>
      </c>
      <c r="L4412" s="1">
        <v>0.97</v>
      </c>
      <c r="M4412" s="1">
        <v>0.22</v>
      </c>
    </row>
    <row r="4413">
      <c r="A4413" s="1">
        <v>4411.0</v>
      </c>
      <c r="B4413" s="1">
        <v>1.70024032582737E9</v>
      </c>
      <c r="C4413" s="1">
        <v>47397.4105593455</v>
      </c>
      <c r="D4413" s="1">
        <v>53841.1726166215</v>
      </c>
      <c r="E4413" s="1">
        <v>14098.9663122852</v>
      </c>
      <c r="F4413" s="1">
        <v>10918.1119105949</v>
      </c>
      <c r="G4413" s="1">
        <v>32531.9358744544</v>
      </c>
      <c r="H4413" s="1">
        <v>-29456.6487618266</v>
      </c>
      <c r="I4413" s="1">
        <v>36078.5318706669</v>
      </c>
      <c r="J4413" s="1">
        <v>-13827.8173002978</v>
      </c>
      <c r="K4413" s="1">
        <v>0.032</v>
      </c>
      <c r="L4413" s="1">
        <v>0.97</v>
      </c>
      <c r="M4413" s="1">
        <v>0.22</v>
      </c>
    </row>
    <row r="4414">
      <c r="A4414" s="1">
        <v>4412.0</v>
      </c>
      <c r="B4414" s="1">
        <v>1.70024032583105E9</v>
      </c>
      <c r="C4414" s="1">
        <v>47372.9801026559</v>
      </c>
      <c r="D4414" s="1">
        <v>53826.7557414479</v>
      </c>
      <c r="E4414" s="1">
        <v>14072.6359573168</v>
      </c>
      <c r="F4414" s="1">
        <v>10902.9127243653</v>
      </c>
      <c r="G4414" s="1">
        <v>32545.2128106609</v>
      </c>
      <c r="H4414" s="1">
        <v>-29324.3040829067</v>
      </c>
      <c r="I4414" s="1">
        <v>36030.0062334544</v>
      </c>
      <c r="J4414" s="1">
        <v>-13841.3848091822</v>
      </c>
      <c r="K4414" s="1">
        <v>0.05</v>
      </c>
      <c r="L4414" s="1">
        <v>0.922</v>
      </c>
      <c r="M4414" s="1">
        <v>0.22</v>
      </c>
    </row>
    <row r="4415">
      <c r="A4415" s="1">
        <v>4413.0</v>
      </c>
      <c r="B4415" s="1">
        <v>1.70024032583639E9</v>
      </c>
      <c r="C4415" s="1">
        <v>47317.2572037288</v>
      </c>
      <c r="D4415" s="1">
        <v>53779.3700432026</v>
      </c>
      <c r="E4415" s="1">
        <v>14076.8380852744</v>
      </c>
      <c r="F4415" s="1">
        <v>10908.3889017568</v>
      </c>
      <c r="G4415" s="1">
        <v>32428.9166842599</v>
      </c>
      <c r="H4415" s="1">
        <v>-29348.4663186629</v>
      </c>
      <c r="I4415" s="1">
        <v>35936.0394997643</v>
      </c>
      <c r="J4415" s="1">
        <v>-13848.9620505526</v>
      </c>
      <c r="K4415" s="1">
        <v>0.05</v>
      </c>
      <c r="L4415" s="1">
        <v>0.922</v>
      </c>
      <c r="M4415" s="1">
        <v>0.22</v>
      </c>
    </row>
    <row r="4416">
      <c r="A4416" s="1">
        <v>4414.0</v>
      </c>
      <c r="B4416" s="1">
        <v>1.70024032583986E9</v>
      </c>
      <c r="C4416" s="1">
        <v>47313.4574071714</v>
      </c>
      <c r="D4416" s="1">
        <v>53776.8889995681</v>
      </c>
      <c r="E4416" s="1">
        <v>14101.0450245195</v>
      </c>
      <c r="F4416" s="1">
        <v>10926.2032420877</v>
      </c>
      <c r="G4416" s="1">
        <v>32400.9323002019</v>
      </c>
      <c r="H4416" s="1">
        <v>-29409.3524705591</v>
      </c>
      <c r="I4416" s="1">
        <v>35915.3194326543</v>
      </c>
      <c r="J4416" s="1">
        <v>-13822.0281984839</v>
      </c>
      <c r="K4416" s="1">
        <v>0.05</v>
      </c>
      <c r="L4416" s="1">
        <v>0.922</v>
      </c>
      <c r="M4416" s="1">
        <v>0.22</v>
      </c>
    </row>
    <row r="4417">
      <c r="A4417" s="1">
        <v>4415.0</v>
      </c>
      <c r="B4417" s="1">
        <v>1.70024032584289E9</v>
      </c>
      <c r="C4417" s="1">
        <v>47313.2338897268</v>
      </c>
      <c r="D4417" s="1">
        <v>53773.7821070888</v>
      </c>
      <c r="E4417" s="1">
        <v>14094.2500942051</v>
      </c>
      <c r="F4417" s="1">
        <v>10894.8884481058</v>
      </c>
      <c r="G4417" s="1">
        <v>32504.4879322633</v>
      </c>
      <c r="H4417" s="1">
        <v>-29338.8327168026</v>
      </c>
      <c r="I4417" s="1">
        <v>35924.5283513699</v>
      </c>
      <c r="J4417" s="1">
        <v>-13818.3401606488</v>
      </c>
      <c r="K4417" s="1">
        <v>0.05</v>
      </c>
      <c r="L4417" s="1">
        <v>0.922</v>
      </c>
      <c r="M4417" s="1">
        <v>0.22</v>
      </c>
    </row>
    <row r="4418">
      <c r="A4418" s="1">
        <v>4416.0</v>
      </c>
      <c r="B4418" s="1">
        <v>1.70024032584691E9</v>
      </c>
      <c r="C4418" s="1">
        <v>47290.2115929379</v>
      </c>
      <c r="D4418" s="1">
        <v>53749.642223077</v>
      </c>
      <c r="E4418" s="1">
        <v>14089.3550621694</v>
      </c>
      <c r="F4418" s="1">
        <v>10867.5075611481</v>
      </c>
      <c r="G4418" s="1">
        <v>32536.4062233455</v>
      </c>
      <c r="H4418" s="1">
        <v>-29197.5920435896</v>
      </c>
      <c r="I4418" s="1">
        <v>35904.456484849</v>
      </c>
      <c r="J4418" s="1">
        <v>-13825.4256636411</v>
      </c>
      <c r="K4418" s="1">
        <v>0.05</v>
      </c>
      <c r="L4418" s="1">
        <v>0.922</v>
      </c>
      <c r="M4418" s="1">
        <v>0.22</v>
      </c>
    </row>
    <row r="4419">
      <c r="A4419" s="1">
        <v>4417.0</v>
      </c>
      <c r="B4419" s="1">
        <v>1.70024032585144E9</v>
      </c>
      <c r="C4419" s="1">
        <v>47237.1932550899</v>
      </c>
      <c r="D4419" s="1">
        <v>53664.9514633359</v>
      </c>
      <c r="E4419" s="1">
        <v>14107.057643778</v>
      </c>
      <c r="F4419" s="1">
        <v>10871.9779100391</v>
      </c>
      <c r="G4419" s="1">
        <v>32407.4366578384</v>
      </c>
      <c r="H4419" s="1">
        <v>-29187.9360899849</v>
      </c>
      <c r="I4419" s="1">
        <v>35842.4750974744</v>
      </c>
      <c r="J4419" s="1">
        <v>-13830.3653991657</v>
      </c>
      <c r="K4419" s="1">
        <v>0.05</v>
      </c>
      <c r="L4419" s="1">
        <v>0.922</v>
      </c>
      <c r="M4419" s="1">
        <v>0.22</v>
      </c>
    </row>
    <row r="4420">
      <c r="A4420" s="1">
        <v>4418.0</v>
      </c>
      <c r="B4420" s="1">
        <v>1.70024032585489E9</v>
      </c>
      <c r="C4420" s="1">
        <v>47215.3779525015</v>
      </c>
      <c r="D4420" s="1">
        <v>53598.1644509034</v>
      </c>
      <c r="E4420" s="1">
        <v>14131.6222109344</v>
      </c>
      <c r="F4420" s="1">
        <v>10887.8923520913</v>
      </c>
      <c r="G4420" s="1">
        <v>32345.0529390636</v>
      </c>
      <c r="H4420" s="1">
        <v>-29282.6180794975</v>
      </c>
      <c r="I4420" s="1">
        <v>35842.8997806191</v>
      </c>
      <c r="J4420" s="1">
        <v>-13806.4043291097</v>
      </c>
      <c r="K4420" s="1">
        <v>0.05</v>
      </c>
      <c r="L4420" s="1">
        <v>0.922</v>
      </c>
      <c r="M4420" s="1">
        <v>0.22</v>
      </c>
    </row>
    <row r="4421">
      <c r="A4421" s="1">
        <v>4419.0</v>
      </c>
      <c r="B4421" s="1">
        <v>1.70024032585896E9</v>
      </c>
      <c r="C4421" s="1">
        <v>47219.6918391814</v>
      </c>
      <c r="D4421" s="1">
        <v>53588.4414420654</v>
      </c>
      <c r="E4421" s="1">
        <v>14135.3996557473</v>
      </c>
      <c r="F4421" s="1">
        <v>10875.5988926409</v>
      </c>
      <c r="G4421" s="1">
        <v>32453.7047688609</v>
      </c>
      <c r="H4421" s="1">
        <v>-29261.8086054096</v>
      </c>
      <c r="I4421" s="1">
        <v>35878.7743304698</v>
      </c>
      <c r="J4421" s="1">
        <v>-13804.1244511752</v>
      </c>
      <c r="K4421" s="1">
        <v>0.05</v>
      </c>
      <c r="L4421" s="1">
        <v>0.922</v>
      </c>
      <c r="M4421" s="1">
        <v>0.22</v>
      </c>
    </row>
    <row r="4422">
      <c r="A4422" s="1">
        <v>4420.0</v>
      </c>
      <c r="B4422" s="1">
        <v>1.70024032586443E9</v>
      </c>
      <c r="C4422" s="1">
        <v>47222.1952345604</v>
      </c>
      <c r="D4422" s="1">
        <v>53581.89238094</v>
      </c>
      <c r="E4422" s="1">
        <v>14143.1110075844</v>
      </c>
      <c r="F4422" s="1">
        <v>10871.4414681722</v>
      </c>
      <c r="G4422" s="1">
        <v>32529.2536651198</v>
      </c>
      <c r="H4422" s="1">
        <v>-29140.4162812729</v>
      </c>
      <c r="I4422" s="1">
        <v>35887.7373799964</v>
      </c>
      <c r="J4422" s="1">
        <v>-13818.5413263489</v>
      </c>
      <c r="K4422" s="1">
        <v>0.05</v>
      </c>
      <c r="L4422" s="1">
        <v>0.922</v>
      </c>
      <c r="M4422" s="1">
        <v>0.22</v>
      </c>
    </row>
    <row r="4423">
      <c r="A4423" s="1">
        <v>4421.0</v>
      </c>
      <c r="B4423" s="1">
        <v>1.70024032586789E9</v>
      </c>
      <c r="C4423" s="1">
        <v>47215.8026356461</v>
      </c>
      <c r="D4423" s="1">
        <v>53565.8214766766</v>
      </c>
      <c r="E4423" s="1">
        <v>14149.1683303318</v>
      </c>
      <c r="F4423" s="1">
        <v>10885.9924538126</v>
      </c>
      <c r="G4423" s="1">
        <v>32423.2393411683</v>
      </c>
      <c r="H4423" s="1">
        <v>-29151.8380226895</v>
      </c>
      <c r="I4423" s="1">
        <v>35830.0251758128</v>
      </c>
      <c r="J4423" s="1">
        <v>-13838.6578963587</v>
      </c>
      <c r="K4423" s="1">
        <v>0.05</v>
      </c>
      <c r="L4423" s="1">
        <v>0.922</v>
      </c>
      <c r="M4423" s="1">
        <v>0.22</v>
      </c>
    </row>
    <row r="4424">
      <c r="A4424" s="1">
        <v>4422.0</v>
      </c>
      <c r="B4424" s="1">
        <v>1.70024032587108E9</v>
      </c>
      <c r="C4424" s="1">
        <v>47230.375973031</v>
      </c>
      <c r="D4424" s="1">
        <v>53553.8409416485</v>
      </c>
      <c r="E4424" s="1">
        <v>14160.9029961708</v>
      </c>
      <c r="F4424" s="1">
        <v>10906.1090238224</v>
      </c>
      <c r="G4424" s="1">
        <v>32342.3483779845</v>
      </c>
      <c r="H4424" s="1">
        <v>-29293.5033790473</v>
      </c>
      <c r="I4424" s="1">
        <v>35816.7482396064</v>
      </c>
      <c r="J4424" s="1">
        <v>-13835.8192248128</v>
      </c>
      <c r="K4424" s="1">
        <v>0.03</v>
      </c>
      <c r="L4424" s="1">
        <v>0.928</v>
      </c>
      <c r="M4424" s="1">
        <v>0.208</v>
      </c>
    </row>
    <row r="4425">
      <c r="A4425" s="1">
        <v>4423.0</v>
      </c>
      <c r="B4425" s="1">
        <v>1.70024032587614E9</v>
      </c>
      <c r="C4425" s="1">
        <v>47271.4584793399</v>
      </c>
      <c r="D4425" s="1">
        <v>53564.5697789871</v>
      </c>
      <c r="E4425" s="1">
        <v>14162.4676182827</v>
      </c>
      <c r="F4425" s="1">
        <v>10908.4559569902</v>
      </c>
      <c r="G4425" s="1">
        <v>32467.2499260008</v>
      </c>
      <c r="H4425" s="1">
        <v>-29311.2283124003</v>
      </c>
      <c r="I4425" s="1">
        <v>35902.5118830814</v>
      </c>
      <c r="J4425" s="1">
        <v>-13815.8144135253</v>
      </c>
      <c r="K4425" s="1">
        <v>0.03</v>
      </c>
      <c r="L4425" s="1">
        <v>0.928</v>
      </c>
      <c r="M4425" s="1">
        <v>0.208</v>
      </c>
    </row>
    <row r="4426">
      <c r="A4426" s="1">
        <v>4424.0</v>
      </c>
      <c r="B4426" s="1">
        <v>1.70024032588013E9</v>
      </c>
      <c r="C4426" s="1">
        <v>47297.0959302301</v>
      </c>
      <c r="D4426" s="1">
        <v>53575.0974506255</v>
      </c>
      <c r="E4426" s="1">
        <v>14149.078923354</v>
      </c>
      <c r="F4426" s="1">
        <v>10899.0458725745</v>
      </c>
      <c r="G4426" s="1">
        <v>32563.429482392</v>
      </c>
      <c r="H4426" s="1">
        <v>-29204.9904710043</v>
      </c>
      <c r="I4426" s="1">
        <v>35951.1716307606</v>
      </c>
      <c r="J4426" s="1">
        <v>-13829.247811943</v>
      </c>
      <c r="K4426" s="1">
        <v>0.03</v>
      </c>
      <c r="L4426" s="1">
        <v>0.928</v>
      </c>
      <c r="M4426" s="1">
        <v>0.208</v>
      </c>
    </row>
    <row r="4427">
      <c r="A4427" s="1">
        <v>4425.0</v>
      </c>
      <c r="B4427" s="1">
        <v>1.70024032588557E9</v>
      </c>
      <c r="C4427" s="1">
        <v>47299.9346017759</v>
      </c>
      <c r="D4427" s="1">
        <v>53566.7602499437</v>
      </c>
      <c r="E4427" s="1">
        <v>14158.0866763695</v>
      </c>
      <c r="F4427" s="1">
        <v>10918.2460210616</v>
      </c>
      <c r="G4427" s="1">
        <v>32464.0312747992</v>
      </c>
      <c r="H4427" s="1">
        <v>-29201.4141918914</v>
      </c>
      <c r="I4427" s="1">
        <v>35934.206656719</v>
      </c>
      <c r="J4427" s="1">
        <v>-13841.9212510491</v>
      </c>
      <c r="K4427" s="1">
        <v>0.03</v>
      </c>
      <c r="L4427" s="1">
        <v>0.928</v>
      </c>
      <c r="M4427" s="1">
        <v>0.208</v>
      </c>
    </row>
    <row r="4428">
      <c r="A4428" s="1">
        <v>4426.0</v>
      </c>
      <c r="B4428" s="1">
        <v>1.70024032588899E9</v>
      </c>
      <c r="C4428" s="1">
        <v>47329.4612562014</v>
      </c>
      <c r="D4428" s="1">
        <v>53571.6776337239</v>
      </c>
      <c r="E4428" s="1">
        <v>14177.1303626454</v>
      </c>
      <c r="F4428" s="1">
        <v>10946.4092190753</v>
      </c>
      <c r="G4428" s="1">
        <v>32369.6622097089</v>
      </c>
      <c r="H4428" s="1">
        <v>-29331.9036760215</v>
      </c>
      <c r="I4428" s="1">
        <v>35895.0240486888</v>
      </c>
      <c r="J4428" s="1">
        <v>-13868.7433443955</v>
      </c>
      <c r="K4428" s="1">
        <v>0.03</v>
      </c>
      <c r="L4428" s="1">
        <v>0.928</v>
      </c>
      <c r="M4428" s="1">
        <v>0.208</v>
      </c>
    </row>
    <row r="4429">
      <c r="A4429" s="1">
        <v>4427.0</v>
      </c>
      <c r="B4429" s="1">
        <v>1.70024032589316E9</v>
      </c>
      <c r="C4429" s="1">
        <v>47384.424195817</v>
      </c>
      <c r="D4429" s="1">
        <v>53609.2732678977</v>
      </c>
      <c r="E4429" s="1">
        <v>14181.8018772365</v>
      </c>
      <c r="F4429" s="1">
        <v>10959.8426174929</v>
      </c>
      <c r="G4429" s="1">
        <v>32444.4064431675</v>
      </c>
      <c r="H4429" s="1">
        <v>-29406.3126333132</v>
      </c>
      <c r="I4429" s="1">
        <v>35923.7236885695</v>
      </c>
      <c r="J4429" s="1">
        <v>-13873.8618938758</v>
      </c>
      <c r="K4429" s="1">
        <v>0.03</v>
      </c>
      <c r="L4429" s="1">
        <v>0.928</v>
      </c>
      <c r="M4429" s="1">
        <v>0.208</v>
      </c>
    </row>
    <row r="4430">
      <c r="A4430" s="1">
        <v>4428.0</v>
      </c>
      <c r="B4430" s="1">
        <v>1.70024032589715E9</v>
      </c>
      <c r="C4430" s="1">
        <v>47420.2763939233</v>
      </c>
      <c r="D4430" s="1">
        <v>53620.2926779142</v>
      </c>
      <c r="E4430" s="1">
        <v>14173.6434905104</v>
      </c>
      <c r="F4430" s="1">
        <v>10955.4169720908</v>
      </c>
      <c r="G4430" s="1">
        <v>32572.0125522628</v>
      </c>
      <c r="H4430" s="1">
        <v>-29311.5412368227</v>
      </c>
      <c r="I4430" s="1">
        <v>35972.204622293</v>
      </c>
      <c r="J4430" s="1">
        <v>-13850.1913964976</v>
      </c>
      <c r="K4430" s="1">
        <v>0.03</v>
      </c>
      <c r="L4430" s="1">
        <v>0.928</v>
      </c>
      <c r="M4430" s="1">
        <v>0.208</v>
      </c>
    </row>
    <row r="4431">
      <c r="A4431" s="1">
        <v>4429.0</v>
      </c>
      <c r="B4431" s="1">
        <v>1.70024032590148E9</v>
      </c>
      <c r="C4431" s="1">
        <v>47409.413446118</v>
      </c>
      <c r="D4431" s="1">
        <v>53619.5550703472</v>
      </c>
      <c r="E4431" s="1">
        <v>14173.1070486434</v>
      </c>
      <c r="F4431" s="1">
        <v>10946.0962946529</v>
      </c>
      <c r="G4431" s="1">
        <v>32532.2487988768</v>
      </c>
      <c r="H4431" s="1">
        <v>-29261.8309571541</v>
      </c>
      <c r="I4431" s="1">
        <v>35919.432153634</v>
      </c>
      <c r="J4431" s="1">
        <v>-13869.0786205623</v>
      </c>
      <c r="K4431" s="1">
        <v>0.03</v>
      </c>
      <c r="L4431" s="1">
        <v>0.928</v>
      </c>
      <c r="M4431" s="1">
        <v>0.208</v>
      </c>
    </row>
    <row r="4432">
      <c r="A4432" s="1">
        <v>4430.0</v>
      </c>
      <c r="B4432" s="1">
        <v>1.70024032590497E9</v>
      </c>
      <c r="C4432" s="1">
        <v>47385.0276929173</v>
      </c>
      <c r="D4432" s="1">
        <v>53605.853450996</v>
      </c>
      <c r="E4432" s="1">
        <v>14173.9340631883</v>
      </c>
      <c r="F4432" s="1">
        <v>10945.1798731303</v>
      </c>
      <c r="G4432" s="1">
        <v>32391.6339745085</v>
      </c>
      <c r="H4432" s="1">
        <v>-29376.405999232</v>
      </c>
      <c r="I4432" s="1">
        <v>35850.5217254783</v>
      </c>
      <c r="J4432" s="1">
        <v>-13885.6412632037</v>
      </c>
      <c r="K4432" s="1">
        <v>0.03</v>
      </c>
      <c r="L4432" s="1">
        <v>0.928</v>
      </c>
      <c r="M4432" s="1">
        <v>0.208</v>
      </c>
    </row>
    <row r="4433">
      <c r="A4433" s="1">
        <v>4431.0</v>
      </c>
      <c r="B4433" s="1">
        <v>1.70024032590792E9</v>
      </c>
      <c r="C4433" s="1">
        <v>47385.7429487398</v>
      </c>
      <c r="D4433" s="1">
        <v>53610.7261312873</v>
      </c>
      <c r="E4433" s="1">
        <v>14165.9991939066</v>
      </c>
      <c r="F4433" s="1">
        <v>10927.1643670993</v>
      </c>
      <c r="G4433" s="1">
        <v>32422.0546987121</v>
      </c>
      <c r="H4433" s="1">
        <v>-29458.7274740609</v>
      </c>
      <c r="I4433" s="1">
        <v>35844.1291265641</v>
      </c>
      <c r="J4433" s="1">
        <v>-13883.8084201584</v>
      </c>
      <c r="K4433" s="1">
        <v>0.03</v>
      </c>
      <c r="L4433" s="1">
        <v>0.928</v>
      </c>
      <c r="M4433" s="1">
        <v>0.208</v>
      </c>
    </row>
    <row r="4434">
      <c r="A4434" s="1">
        <v>4432.0</v>
      </c>
      <c r="B4434" s="1">
        <v>1.70024032591106E9</v>
      </c>
      <c r="C4434" s="1">
        <v>47401.3444663696</v>
      </c>
      <c r="D4434" s="1">
        <v>53672.7522221508</v>
      </c>
      <c r="E4434" s="1">
        <v>14157.3937722913</v>
      </c>
      <c r="F4434" s="1">
        <v>10901.571619698</v>
      </c>
      <c r="G4434" s="1">
        <v>32552.3653688866</v>
      </c>
      <c r="H4434" s="1">
        <v>-29400.0094413768</v>
      </c>
      <c r="I4434" s="1">
        <v>35863.3516267957</v>
      </c>
      <c r="J4434" s="1">
        <v>-13871.6937746636</v>
      </c>
      <c r="K4434" s="1">
        <v>0.034</v>
      </c>
      <c r="L4434" s="1">
        <v>0.992</v>
      </c>
      <c r="M4434" s="1">
        <v>0.224</v>
      </c>
    </row>
    <row r="4435">
      <c r="A4435" s="1">
        <v>4433.0</v>
      </c>
      <c r="B4435" s="1">
        <v>1.70024032591527E9</v>
      </c>
      <c r="C4435" s="1">
        <v>47372.0636811332</v>
      </c>
      <c r="D4435" s="1">
        <v>53701.8541934316</v>
      </c>
      <c r="E4435" s="1">
        <v>14143.3568767734</v>
      </c>
      <c r="F4435" s="1">
        <v>10872.2461309726</v>
      </c>
      <c r="G4435" s="1">
        <v>32534.1039936666</v>
      </c>
      <c r="H4435" s="1">
        <v>-29348.8462983186</v>
      </c>
      <c r="I4435" s="1">
        <v>35829.5557891793</v>
      </c>
      <c r="J4435" s="1">
        <v>-13880.3438997678</v>
      </c>
      <c r="K4435" s="1">
        <v>0.034</v>
      </c>
      <c r="L4435" s="1">
        <v>0.992</v>
      </c>
      <c r="M4435" s="1">
        <v>0.224</v>
      </c>
    </row>
    <row r="4436">
      <c r="A4436" s="1">
        <v>4434.0</v>
      </c>
      <c r="B4436" s="1">
        <v>1.70024032591926E9</v>
      </c>
      <c r="C4436" s="1">
        <v>47344.5486837087</v>
      </c>
      <c r="D4436" s="1">
        <v>53719.7355889958</v>
      </c>
      <c r="E4436" s="1">
        <v>14153.4151617783</v>
      </c>
      <c r="F4436" s="1">
        <v>10878.3928606978</v>
      </c>
      <c r="G4436" s="1">
        <v>32402.4522188248</v>
      </c>
      <c r="H4436" s="1">
        <v>-29459.7109508169</v>
      </c>
      <c r="I4436" s="1">
        <v>35763.2381633804</v>
      </c>
      <c r="J4436" s="1">
        <v>-13871.8725886193</v>
      </c>
      <c r="K4436" s="1">
        <v>0.034</v>
      </c>
      <c r="L4436" s="1">
        <v>0.992</v>
      </c>
      <c r="M4436" s="1">
        <v>0.224</v>
      </c>
    </row>
    <row r="4437">
      <c r="A4437" s="1">
        <v>4435.0</v>
      </c>
      <c r="B4437" s="1">
        <v>1.70024032592397E9</v>
      </c>
      <c r="C4437" s="1">
        <v>47324.6109276546</v>
      </c>
      <c r="D4437" s="1">
        <v>53733.4595600914</v>
      </c>
      <c r="E4437" s="1">
        <v>14150.0176966211</v>
      </c>
      <c r="F4437" s="1">
        <v>10862.5901773679</v>
      </c>
      <c r="G4437" s="1">
        <v>32390.8069599636</v>
      </c>
      <c r="H4437" s="1">
        <v>-29575.7388562844</v>
      </c>
      <c r="I4437" s="1">
        <v>35750.8552969521</v>
      </c>
      <c r="J4437" s="1">
        <v>-13860.0038123135</v>
      </c>
      <c r="K4437" s="1">
        <v>0.034</v>
      </c>
      <c r="L4437" s="1">
        <v>0.992</v>
      </c>
      <c r="M4437" s="1">
        <v>0.224</v>
      </c>
    </row>
    <row r="4438">
      <c r="A4438" s="1">
        <v>4436.0</v>
      </c>
      <c r="B4438" s="1">
        <v>1.70024032592753E9</v>
      </c>
      <c r="C4438" s="1">
        <v>47321.638145642</v>
      </c>
      <c r="D4438" s="1">
        <v>53761.6004063606</v>
      </c>
      <c r="E4438" s="1">
        <v>14129.1188155554</v>
      </c>
      <c r="F4438" s="1">
        <v>10832.1247496753</v>
      </c>
      <c r="G4438" s="1">
        <v>32514.3674033126</v>
      </c>
      <c r="H4438" s="1">
        <v>-29531.2365330739</v>
      </c>
      <c r="I4438" s="1">
        <v>35780.404303122</v>
      </c>
      <c r="J4438" s="1">
        <v>-13840.0884080038</v>
      </c>
      <c r="K4438" s="1">
        <v>0.034</v>
      </c>
      <c r="L4438" s="1">
        <v>0.992</v>
      </c>
      <c r="M4438" s="1">
        <v>0.224</v>
      </c>
    </row>
    <row r="4439">
      <c r="A4439" s="1">
        <v>4437.0</v>
      </c>
      <c r="B4439" s="1">
        <v>1.70024032593151E9</v>
      </c>
      <c r="C4439" s="1">
        <v>47310.9987152813</v>
      </c>
      <c r="D4439" s="1">
        <v>53791.3505782306</v>
      </c>
      <c r="E4439" s="1">
        <v>14118.1888125167</v>
      </c>
      <c r="F4439" s="1">
        <v>10822.8264239819</v>
      </c>
      <c r="G4439" s="1">
        <v>32535.7803745008</v>
      </c>
      <c r="H4439" s="1">
        <v>-29437.0686336837</v>
      </c>
      <c r="I4439" s="1">
        <v>35755.5044597988</v>
      </c>
      <c r="J4439" s="1">
        <v>-13834.7686928234</v>
      </c>
      <c r="K4439" s="1">
        <v>0.034</v>
      </c>
      <c r="L4439" s="1">
        <v>0.992</v>
      </c>
      <c r="M4439" s="1">
        <v>0.224</v>
      </c>
    </row>
    <row r="4440">
      <c r="A4440" s="1">
        <v>4438.0</v>
      </c>
      <c r="B4440" s="1">
        <v>1.70024032593527E9</v>
      </c>
      <c r="C4440" s="1">
        <v>47282.0532062117</v>
      </c>
      <c r="D4440" s="1">
        <v>53790.4788601969</v>
      </c>
      <c r="E4440" s="1">
        <v>14136.6737051813</v>
      </c>
      <c r="F4440" s="1">
        <v>10838.2267759116</v>
      </c>
      <c r="G4440" s="1">
        <v>32407.9730997053</v>
      </c>
      <c r="H4440" s="1">
        <v>-29508.0354223293</v>
      </c>
      <c r="I4440" s="1">
        <v>35689.2091857444</v>
      </c>
      <c r="J4440" s="1">
        <v>-13835.5733556238</v>
      </c>
      <c r="K4440" s="1">
        <v>0.034</v>
      </c>
      <c r="L4440" s="1">
        <v>0.992</v>
      </c>
      <c r="M4440" s="1">
        <v>0.224</v>
      </c>
    </row>
    <row r="4441">
      <c r="A4441" s="1">
        <v>4439.0</v>
      </c>
      <c r="B4441" s="1">
        <v>1.70024032593902E9</v>
      </c>
      <c r="C4441" s="1">
        <v>47265.4011565925</v>
      </c>
      <c r="D4441" s="1">
        <v>53783.415708949</v>
      </c>
      <c r="E4441" s="1">
        <v>14125.9895713316</v>
      </c>
      <c r="F4441" s="1">
        <v>10824.6369152828</v>
      </c>
      <c r="G4441" s="1">
        <v>32372.8361574216</v>
      </c>
      <c r="H4441" s="1">
        <v>-29641.7212059165</v>
      </c>
      <c r="I4441" s="1">
        <v>35676.4686914049</v>
      </c>
      <c r="J4441" s="1">
        <v>-13828.1749282091</v>
      </c>
      <c r="K4441" s="1">
        <v>0.034</v>
      </c>
      <c r="L4441" s="1">
        <v>0.992</v>
      </c>
      <c r="M4441" s="1">
        <v>0.224</v>
      </c>
    </row>
    <row r="4442">
      <c r="A4442" s="1">
        <v>4440.0</v>
      </c>
      <c r="B4442" s="1">
        <v>1.700240325943E9</v>
      </c>
      <c r="C4442" s="1">
        <v>47285.5177266022</v>
      </c>
      <c r="D4442" s="1">
        <v>53801.1182905576</v>
      </c>
      <c r="E4442" s="1">
        <v>14099.9497890412</v>
      </c>
      <c r="F4442" s="1">
        <v>10797.2113248361</v>
      </c>
      <c r="G4442" s="1">
        <v>32488.126455322</v>
      </c>
      <c r="H4442" s="1">
        <v>-29613.1333247582</v>
      </c>
      <c r="I4442" s="1">
        <v>35719.674613437</v>
      </c>
      <c r="J4442" s="1">
        <v>-13813.4004251242</v>
      </c>
      <c r="K4442" s="1">
        <v>0.034</v>
      </c>
      <c r="L4442" s="1">
        <v>0.992</v>
      </c>
      <c r="M4442" s="1">
        <v>0.224</v>
      </c>
    </row>
    <row r="4443">
      <c r="A4443" s="1">
        <v>4441.0</v>
      </c>
      <c r="B4443" s="1">
        <v>1.70024032594705E9</v>
      </c>
      <c r="C4443" s="1">
        <v>47289.6080958376</v>
      </c>
      <c r="D4443" s="1">
        <v>53800.157165546</v>
      </c>
      <c r="E4443" s="1">
        <v>14091.2326087036</v>
      </c>
      <c r="F4443" s="1">
        <v>10791.8245544224</v>
      </c>
      <c r="G4443" s="1">
        <v>32541.2118484034</v>
      </c>
      <c r="H4443" s="1">
        <v>-29523.7710504258</v>
      </c>
      <c r="I4443" s="1">
        <v>35729.934064142</v>
      </c>
      <c r="J4443" s="1">
        <v>-13813.5345355909</v>
      </c>
      <c r="K4443" s="1">
        <v>0.034</v>
      </c>
      <c r="L4443" s="1">
        <v>0.992</v>
      </c>
      <c r="M4443" s="1">
        <v>0.224</v>
      </c>
    </row>
    <row r="4444">
      <c r="A4444" s="1">
        <v>4442.0</v>
      </c>
      <c r="B4444" s="1">
        <v>1.70024032595216E9</v>
      </c>
      <c r="C4444" s="1">
        <v>47269.0444909387</v>
      </c>
      <c r="D4444" s="1">
        <v>53781.6722728815</v>
      </c>
      <c r="E4444" s="1">
        <v>14097.4463936622</v>
      </c>
      <c r="F4444" s="1">
        <v>10812.7234354881</v>
      </c>
      <c r="G4444" s="1">
        <v>32432.2917976727</v>
      </c>
      <c r="H4444" s="1">
        <v>-29544.9158006806</v>
      </c>
      <c r="I4444" s="1">
        <v>35673.0488745032</v>
      </c>
      <c r="J4444" s="1">
        <v>-13810.2935326449</v>
      </c>
      <c r="K4444" s="1">
        <v>0.04</v>
      </c>
      <c r="L4444" s="1">
        <v>0.95</v>
      </c>
      <c r="M4444" s="1">
        <v>0.214</v>
      </c>
    </row>
    <row r="4445">
      <c r="A4445" s="1">
        <v>4443.0</v>
      </c>
      <c r="B4445" s="1">
        <v>1.70024032595603E9</v>
      </c>
      <c r="C4445" s="1">
        <v>47266.3175781151</v>
      </c>
      <c r="D4445" s="1">
        <v>53774.430307678</v>
      </c>
      <c r="E4445" s="1">
        <v>14123.0838445524</v>
      </c>
      <c r="F4445" s="1">
        <v>10845.1111132038</v>
      </c>
      <c r="G4445" s="1">
        <v>32371.4727010098</v>
      </c>
      <c r="H4445" s="1">
        <v>-29677.6181075117</v>
      </c>
      <c r="I4445" s="1">
        <v>35644.0586619447</v>
      </c>
      <c r="J4445" s="1">
        <v>-13799.6764540286</v>
      </c>
      <c r="K4445" s="1">
        <v>0.04</v>
      </c>
      <c r="L4445" s="1">
        <v>0.95</v>
      </c>
      <c r="M4445" s="1">
        <v>0.214</v>
      </c>
    </row>
    <row r="4446">
      <c r="A4446" s="1">
        <v>4444.0</v>
      </c>
      <c r="B4446" s="1">
        <v>1.7002403259602E9</v>
      </c>
      <c r="C4446" s="1">
        <v>47286.9705899918</v>
      </c>
      <c r="D4446" s="1">
        <v>53776.4643164234</v>
      </c>
      <c r="E4446" s="1">
        <v>14123.1285480414</v>
      </c>
      <c r="F4446" s="1">
        <v>10845.6699068152</v>
      </c>
      <c r="G4446" s="1">
        <v>32498.2294438158</v>
      </c>
      <c r="H4446" s="1">
        <v>-29669.5267760189</v>
      </c>
      <c r="I4446" s="1">
        <v>35680.6931711069</v>
      </c>
      <c r="J4446" s="1">
        <v>-13795.8766574712</v>
      </c>
      <c r="K4446" s="1">
        <v>0.04</v>
      </c>
      <c r="L4446" s="1">
        <v>0.95</v>
      </c>
      <c r="M4446" s="1">
        <v>0.214</v>
      </c>
    </row>
    <row r="4447">
      <c r="A4447" s="1">
        <v>4445.0</v>
      </c>
      <c r="B4447" s="1">
        <v>1.70024032596419E9</v>
      </c>
      <c r="C4447" s="1">
        <v>47304.2708402002</v>
      </c>
      <c r="D4447" s="1">
        <v>53784.5109444273</v>
      </c>
      <c r="E4447" s="1">
        <v>14112.1761932583</v>
      </c>
      <c r="F4447" s="1">
        <v>10836.2374706551</v>
      </c>
      <c r="G4447" s="1">
        <v>32565.9105260265</v>
      </c>
      <c r="H4447" s="1">
        <v>-29547.9109344376</v>
      </c>
      <c r="I4447" s="1">
        <v>35689.4997584223</v>
      </c>
      <c r="J4447" s="1">
        <v>-13818.6754368156</v>
      </c>
      <c r="K4447" s="1">
        <v>0.04</v>
      </c>
      <c r="L4447" s="1">
        <v>0.95</v>
      </c>
      <c r="M4447" s="1">
        <v>0.214</v>
      </c>
    </row>
    <row r="4448">
      <c r="A4448" s="1">
        <v>4446.0</v>
      </c>
      <c r="B4448" s="1">
        <v>1.70024032596855E9</v>
      </c>
      <c r="C4448" s="1">
        <v>47296.8277092966</v>
      </c>
      <c r="D4448" s="1">
        <v>53766.6295488631</v>
      </c>
      <c r="E4448" s="1">
        <v>14114.4337194482</v>
      </c>
      <c r="F4448" s="1">
        <v>10844.1276364478</v>
      </c>
      <c r="G4448" s="1">
        <v>32472.41317897</v>
      </c>
      <c r="H4448" s="1">
        <v>-29555.8458037192</v>
      </c>
      <c r="I4448" s="1">
        <v>35626.9819291808</v>
      </c>
      <c r="J4448" s="1">
        <v>-13833.0252567559</v>
      </c>
      <c r="K4448" s="1">
        <v>0.04</v>
      </c>
      <c r="L4448" s="1">
        <v>0.95</v>
      </c>
      <c r="M4448" s="1">
        <v>0.214</v>
      </c>
    </row>
    <row r="4449">
      <c r="A4449" s="1">
        <v>4447.0</v>
      </c>
      <c r="B4449" s="1">
        <v>1.70024032597323E9</v>
      </c>
      <c r="C4449" s="1">
        <v>47286.0318167247</v>
      </c>
      <c r="D4449" s="1">
        <v>53738.3098886382</v>
      </c>
      <c r="E4449" s="1">
        <v>14109.4716321792</v>
      </c>
      <c r="F4449" s="1">
        <v>10836.2151189106</v>
      </c>
      <c r="G4449" s="1">
        <v>32380.368695303</v>
      </c>
      <c r="H4449" s="1">
        <v>-29689.710401262</v>
      </c>
      <c r="I4449" s="1">
        <v>35582.7254751593</v>
      </c>
      <c r="J4449" s="1">
        <v>-13841.8541958158</v>
      </c>
      <c r="K4449" s="1">
        <v>0.04</v>
      </c>
      <c r="L4449" s="1">
        <v>0.95</v>
      </c>
      <c r="M4449" s="1">
        <v>0.214</v>
      </c>
    </row>
    <row r="4450">
      <c r="A4450" s="1">
        <v>4448.0</v>
      </c>
      <c r="B4450" s="1">
        <v>1.7002403259773E9</v>
      </c>
      <c r="C4450" s="1">
        <v>47313.0103722823</v>
      </c>
      <c r="D4450" s="1">
        <v>53748.0328974763</v>
      </c>
      <c r="E4450" s="1">
        <v>14092.3054924375</v>
      </c>
      <c r="F4450" s="1">
        <v>10811.6505517543</v>
      </c>
      <c r="G4450" s="1">
        <v>32463.5171846767</v>
      </c>
      <c r="H4450" s="1">
        <v>-29698.6063955553</v>
      </c>
      <c r="I4450" s="1">
        <v>35613.7720482077</v>
      </c>
      <c r="J4450" s="1">
        <v>-13822.6987508176</v>
      </c>
      <c r="K4450" s="1">
        <v>0.04</v>
      </c>
      <c r="L4450" s="1">
        <v>0.95</v>
      </c>
      <c r="M4450" s="1">
        <v>0.214</v>
      </c>
    </row>
    <row r="4451">
      <c r="A4451" s="1">
        <v>4449.0</v>
      </c>
      <c r="B4451" s="1">
        <v>1.70024032598018E9</v>
      </c>
      <c r="C4451" s="1">
        <v>47323.1357125205</v>
      </c>
      <c r="D4451" s="1">
        <v>53752.9726330009</v>
      </c>
      <c r="E4451" s="1">
        <v>14078.2015416862</v>
      </c>
      <c r="F4451" s="1">
        <v>10784.247313052</v>
      </c>
      <c r="G4451" s="1">
        <v>32581.2661744673</v>
      </c>
      <c r="H4451" s="1">
        <v>-29583.1149319547</v>
      </c>
      <c r="I4451" s="1">
        <v>35604.8313504256</v>
      </c>
      <c r="J4451" s="1">
        <v>-13843.5976318833</v>
      </c>
      <c r="K4451" s="1">
        <v>0.04</v>
      </c>
      <c r="L4451" s="1">
        <v>0.95</v>
      </c>
      <c r="M4451" s="1">
        <v>0.214</v>
      </c>
    </row>
    <row r="4452">
      <c r="A4452" s="1">
        <v>4450.0</v>
      </c>
      <c r="B4452" s="1">
        <v>1.70024032598442E9</v>
      </c>
      <c r="C4452" s="1">
        <v>47315.2008432389</v>
      </c>
      <c r="D4452" s="1">
        <v>53742.4673131069</v>
      </c>
      <c r="E4452" s="1">
        <v>14096.6417308618</v>
      </c>
      <c r="F4452" s="1">
        <v>10782.0568420954</v>
      </c>
      <c r="G4452" s="1">
        <v>32503.7950281852</v>
      </c>
      <c r="H4452" s="1">
        <v>-29535.8409924317</v>
      </c>
      <c r="I4452" s="1">
        <v>35544.5263438852</v>
      </c>
      <c r="J4452" s="1">
        <v>-13879.7404026675</v>
      </c>
      <c r="K4452" s="1">
        <v>0.04</v>
      </c>
      <c r="L4452" s="1">
        <v>0.95</v>
      </c>
      <c r="M4452" s="1">
        <v>0.214</v>
      </c>
    </row>
    <row r="4453">
      <c r="A4453" s="1">
        <v>4451.0</v>
      </c>
      <c r="B4453" s="1">
        <v>1.70024032598746E9</v>
      </c>
      <c r="C4453" s="1">
        <v>47313.0103722823</v>
      </c>
      <c r="D4453" s="1">
        <v>53752.6150050896</v>
      </c>
      <c r="E4453" s="1">
        <v>14132.3821702459</v>
      </c>
      <c r="F4453" s="1">
        <v>10804.2968278285</v>
      </c>
      <c r="G4453" s="1">
        <v>32386.1801488614</v>
      </c>
      <c r="H4453" s="1">
        <v>-29639.977769849</v>
      </c>
      <c r="I4453" s="1">
        <v>35503.2426718762</v>
      </c>
      <c r="J4453" s="1">
        <v>-13853.9688413106</v>
      </c>
      <c r="K4453" s="1">
        <v>0.04</v>
      </c>
      <c r="L4453" s="1">
        <v>0.95</v>
      </c>
      <c r="M4453" s="1">
        <v>0.214</v>
      </c>
    </row>
    <row r="4454">
      <c r="A4454" s="1">
        <v>4452.0</v>
      </c>
      <c r="B4454" s="1">
        <v>1.7002403259911E9</v>
      </c>
      <c r="C4454" s="1">
        <v>47312.4292269264</v>
      </c>
      <c r="D4454" s="1">
        <v>53769.2670547088</v>
      </c>
      <c r="E4454" s="1">
        <v>14154.2198245787</v>
      </c>
      <c r="F4454" s="1">
        <v>10806.5767057629</v>
      </c>
      <c r="G4454" s="1">
        <v>32438.8632105425</v>
      </c>
      <c r="H4454" s="1">
        <v>-29695.4771513315</v>
      </c>
      <c r="I4454" s="1">
        <v>35547.7673468312</v>
      </c>
      <c r="J4454" s="1">
        <v>-13821.5364601059</v>
      </c>
      <c r="K4454" s="1">
        <v>0.046</v>
      </c>
      <c r="L4454" s="1">
        <v>0.948</v>
      </c>
      <c r="M4454" s="1">
        <v>0.208</v>
      </c>
    </row>
    <row r="4455">
      <c r="A4455" s="1">
        <v>4453.0</v>
      </c>
      <c r="B4455" s="1">
        <v>1.70024032599523E9</v>
      </c>
      <c r="C4455" s="1">
        <v>47295.2630871848</v>
      </c>
      <c r="D4455" s="1">
        <v>53776.6431303791</v>
      </c>
      <c r="E4455" s="1">
        <v>14145.9943826191</v>
      </c>
      <c r="F4455" s="1">
        <v>10770.6798041677</v>
      </c>
      <c r="G4455" s="1">
        <v>32554.153508443</v>
      </c>
      <c r="H4455" s="1">
        <v>-29585.2606994224</v>
      </c>
      <c r="I4455" s="1">
        <v>35589.9674403628</v>
      </c>
      <c r="J4455" s="1">
        <v>-13823.1904891956</v>
      </c>
      <c r="K4455" s="1">
        <v>0.046</v>
      </c>
      <c r="L4455" s="1">
        <v>0.948</v>
      </c>
      <c r="M4455" s="1">
        <v>0.208</v>
      </c>
    </row>
    <row r="4456">
      <c r="A4456" s="1">
        <v>4454.0</v>
      </c>
      <c r="B4456" s="1">
        <v>1.70024032599942E9</v>
      </c>
      <c r="C4456" s="1">
        <v>47275.9735317198</v>
      </c>
      <c r="D4456" s="1">
        <v>53779.928836814</v>
      </c>
      <c r="E4456" s="1">
        <v>14160.1430368594</v>
      </c>
      <c r="F4456" s="1">
        <v>10765.9412343432</v>
      </c>
      <c r="G4456" s="1">
        <v>32519.3294905816</v>
      </c>
      <c r="H4456" s="1">
        <v>-29529.3366347952</v>
      </c>
      <c r="I4456" s="1">
        <v>35565.5146319287</v>
      </c>
      <c r="J4456" s="1">
        <v>-13833.4946433895</v>
      </c>
      <c r="K4456" s="1">
        <v>0.046</v>
      </c>
      <c r="L4456" s="1">
        <v>0.948</v>
      </c>
      <c r="M4456" s="1">
        <v>0.208</v>
      </c>
    </row>
    <row r="4457">
      <c r="A4457" s="1">
        <v>4455.0</v>
      </c>
      <c r="B4457" s="1">
        <v>1.70024032600435E9</v>
      </c>
      <c r="C4457" s="1">
        <v>47255.2311128653</v>
      </c>
      <c r="D4457" s="1">
        <v>53775.2349704784</v>
      </c>
      <c r="E4457" s="1">
        <v>14187.3898133504</v>
      </c>
      <c r="F4457" s="1">
        <v>10770.1433623007</v>
      </c>
      <c r="G4457" s="1">
        <v>32384.883747683</v>
      </c>
      <c r="H4457" s="1">
        <v>-29634.8145168798</v>
      </c>
      <c r="I4457" s="1">
        <v>35544.7051578408</v>
      </c>
      <c r="J4457" s="1">
        <v>-13839.0602277589</v>
      </c>
      <c r="K4457" s="1">
        <v>0.046</v>
      </c>
      <c r="L4457" s="1">
        <v>0.948</v>
      </c>
      <c r="M4457" s="1">
        <v>0.208</v>
      </c>
    </row>
    <row r="4458">
      <c r="A4458" s="1">
        <v>4456.0</v>
      </c>
      <c r="B4458" s="1">
        <v>1.70024032600728E9</v>
      </c>
      <c r="C4458" s="1">
        <v>47273.8277642521</v>
      </c>
      <c r="D4458" s="1">
        <v>53800.2242207794</v>
      </c>
      <c r="E4458" s="1">
        <v>14210.4344618838</v>
      </c>
      <c r="F4458" s="1">
        <v>10776.5806647039</v>
      </c>
      <c r="G4458" s="1">
        <v>32395.3667158325</v>
      </c>
      <c r="H4458" s="1">
        <v>-29726.8142970579</v>
      </c>
      <c r="I4458" s="1">
        <v>35587.2405275393</v>
      </c>
      <c r="J4458" s="1">
        <v>-13830.5218613769</v>
      </c>
      <c r="K4458" s="1">
        <v>0.046</v>
      </c>
      <c r="L4458" s="1">
        <v>0.948</v>
      </c>
      <c r="M4458" s="1">
        <v>0.208</v>
      </c>
    </row>
    <row r="4459">
      <c r="A4459" s="1">
        <v>4457.0</v>
      </c>
      <c r="B4459" s="1">
        <v>1.70024032601063E9</v>
      </c>
      <c r="C4459" s="1">
        <v>47288.4905086148</v>
      </c>
      <c r="D4459" s="1">
        <v>53819.4914244999</v>
      </c>
      <c r="E4459" s="1">
        <v>14214.5248311191</v>
      </c>
      <c r="F4459" s="1">
        <v>10758.4757516951</v>
      </c>
      <c r="G4459" s="1">
        <v>32566.4469678934</v>
      </c>
      <c r="H4459" s="1">
        <v>-29652.3382845328</v>
      </c>
      <c r="I4459" s="1">
        <v>35618.7117837323</v>
      </c>
      <c r="J4459" s="1">
        <v>-13832.488814889</v>
      </c>
      <c r="K4459" s="1">
        <v>0.046</v>
      </c>
      <c r="L4459" s="1">
        <v>0.948</v>
      </c>
      <c r="M4459" s="1">
        <v>0.208</v>
      </c>
    </row>
    <row r="4460">
      <c r="A4460" s="1">
        <v>4458.0</v>
      </c>
      <c r="B4460" s="1">
        <v>1.70024032601535E9</v>
      </c>
      <c r="C4460" s="1">
        <v>47273.1125084295</v>
      </c>
      <c r="D4460" s="1">
        <v>53823.179462335</v>
      </c>
      <c r="E4460" s="1">
        <v>14209.0039502386</v>
      </c>
      <c r="F4460" s="1">
        <v>10743.5447863989</v>
      </c>
      <c r="G4460" s="1">
        <v>32571.2749446958</v>
      </c>
      <c r="H4460" s="1">
        <v>-29561.9254782111</v>
      </c>
      <c r="I4460" s="1">
        <v>35597.5893852221</v>
      </c>
      <c r="J4460" s="1">
        <v>-13858.2380245015</v>
      </c>
      <c r="K4460" s="1">
        <v>0.046</v>
      </c>
      <c r="L4460" s="1">
        <v>0.948</v>
      </c>
      <c r="M4460" s="1">
        <v>0.208</v>
      </c>
    </row>
    <row r="4461">
      <c r="A4461" s="1">
        <v>4459.0</v>
      </c>
      <c r="B4461" s="1">
        <v>1.70024032601962E9</v>
      </c>
      <c r="C4461" s="1">
        <v>47269.5362293167</v>
      </c>
      <c r="D4461" s="1">
        <v>53820.9442878895</v>
      </c>
      <c r="E4461" s="1">
        <v>14233.9037935619</v>
      </c>
      <c r="F4461" s="1">
        <v>10768.8246093779</v>
      </c>
      <c r="G4461" s="1">
        <v>32434.7951930517</v>
      </c>
      <c r="H4461" s="1">
        <v>-29651.5783252213</v>
      </c>
      <c r="I4461" s="1">
        <v>35556.4621754243</v>
      </c>
      <c r="J4461" s="1">
        <v>-13857.723934379</v>
      </c>
      <c r="K4461" s="1">
        <v>0.046</v>
      </c>
      <c r="L4461" s="1">
        <v>0.948</v>
      </c>
      <c r="M4461" s="1">
        <v>0.208</v>
      </c>
    </row>
    <row r="4462">
      <c r="A4462" s="1">
        <v>4460.0</v>
      </c>
      <c r="B4462" s="1">
        <v>1.7002403260251E9</v>
      </c>
      <c r="C4462" s="1">
        <v>47279.907438744</v>
      </c>
      <c r="D4462" s="1">
        <v>53804.3145900147</v>
      </c>
      <c r="E4462" s="1">
        <v>14241.2575174877</v>
      </c>
      <c r="F4462" s="1">
        <v>10772.512647213</v>
      </c>
      <c r="G4462" s="1">
        <v>32420.7806492782</v>
      </c>
      <c r="H4462" s="1">
        <v>-29773.6635534362</v>
      </c>
      <c r="I4462" s="1">
        <v>35577.0257803232</v>
      </c>
      <c r="J4462" s="1">
        <v>-13851.1972249981</v>
      </c>
      <c r="K4462" s="1">
        <v>0.046</v>
      </c>
      <c r="L4462" s="1">
        <v>0.948</v>
      </c>
      <c r="M4462" s="1">
        <v>0.208</v>
      </c>
    </row>
    <row r="4463">
      <c r="A4463" s="1">
        <v>4461.0</v>
      </c>
      <c r="B4463" s="1">
        <v>1.7002403260286E9</v>
      </c>
      <c r="C4463" s="1">
        <v>47300.6051541096</v>
      </c>
      <c r="D4463" s="1">
        <v>53807.2203167939</v>
      </c>
      <c r="E4463" s="1">
        <v>14229.5004999042</v>
      </c>
      <c r="F4463" s="1">
        <v>10751.6808213807</v>
      </c>
      <c r="G4463" s="1">
        <v>32539.2895983802</v>
      </c>
      <c r="H4463" s="1">
        <v>-29717.7841922979</v>
      </c>
      <c r="I4463" s="1">
        <v>35621.2822343447</v>
      </c>
      <c r="J4463" s="1">
        <v>-13844.4246464281</v>
      </c>
      <c r="K4463" s="1">
        <v>0.046</v>
      </c>
      <c r="L4463" s="1">
        <v>0.948</v>
      </c>
      <c r="M4463" s="1">
        <v>0.208</v>
      </c>
    </row>
    <row r="4464">
      <c r="A4464" s="1">
        <v>4462.0</v>
      </c>
      <c r="B4464" s="1">
        <v>1.70024032603367E9</v>
      </c>
      <c r="C4464" s="1">
        <v>47293.6314098395</v>
      </c>
      <c r="D4464" s="1">
        <v>53817.1221395876</v>
      </c>
      <c r="E4464" s="1">
        <v>14215.4859561307</v>
      </c>
      <c r="F4464" s="1">
        <v>10742.3601439428</v>
      </c>
      <c r="G4464" s="1">
        <v>32573.7336365859</v>
      </c>
      <c r="H4464" s="1">
        <v>-29608.1041822557</v>
      </c>
      <c r="I4464" s="1">
        <v>35622.7798012232</v>
      </c>
      <c r="J4464" s="1">
        <v>-13840.6919051041</v>
      </c>
      <c r="K4464" s="1">
        <v>-0.016</v>
      </c>
      <c r="L4464" s="1">
        <v>0.994</v>
      </c>
      <c r="M4464" s="1">
        <v>0.224</v>
      </c>
    </row>
    <row r="4465">
      <c r="A4465" s="1">
        <v>4463.0</v>
      </c>
      <c r="B4465" s="1">
        <v>1.70024032603614E9</v>
      </c>
      <c r="C4465" s="1">
        <v>47268.5527525607</v>
      </c>
      <c r="D4465" s="1">
        <v>53799.4866132124</v>
      </c>
      <c r="E4465" s="1">
        <v>14200.1973629233</v>
      </c>
      <c r="F4465" s="1">
        <v>10738.5379956409</v>
      </c>
      <c r="G4465" s="1">
        <v>32430.2130854383</v>
      </c>
      <c r="H4465" s="1">
        <v>-29654.6181624672</v>
      </c>
      <c r="I4465" s="1">
        <v>35546.1803729749</v>
      </c>
      <c r="J4465" s="1">
        <v>-13873.1466380532</v>
      </c>
      <c r="K4465" s="1">
        <v>-0.016</v>
      </c>
      <c r="L4465" s="1">
        <v>0.994</v>
      </c>
      <c r="M4465" s="1">
        <v>0.224</v>
      </c>
    </row>
    <row r="4466">
      <c r="A4466" s="1">
        <v>4464.0</v>
      </c>
      <c r="B4466" s="1">
        <v>1.70024032604028E9</v>
      </c>
      <c r="C4466" s="1">
        <v>47271.123203173</v>
      </c>
      <c r="D4466" s="1">
        <v>53806.9520958605</v>
      </c>
      <c r="E4466" s="1">
        <v>14197.6269123109</v>
      </c>
      <c r="F4466" s="1">
        <v>10743.9471177991</v>
      </c>
      <c r="G4466" s="1">
        <v>32377.9770586463</v>
      </c>
      <c r="H4466" s="1">
        <v>-29776.8151494044</v>
      </c>
      <c r="I4466" s="1">
        <v>35520.9229017404</v>
      </c>
      <c r="J4466" s="1">
        <v>-13864.496512949</v>
      </c>
      <c r="K4466" s="1">
        <v>-0.016</v>
      </c>
      <c r="L4466" s="1">
        <v>0.994</v>
      </c>
      <c r="M4466" s="1">
        <v>0.224</v>
      </c>
    </row>
    <row r="4467">
      <c r="A4467" s="1">
        <v>4465.0</v>
      </c>
      <c r="B4467" s="1">
        <v>1.7002403260442E9</v>
      </c>
      <c r="C4467" s="1">
        <v>47290.0551307267</v>
      </c>
      <c r="D4467" s="1">
        <v>53829.3485438047</v>
      </c>
      <c r="E4467" s="1">
        <v>14177.063307412</v>
      </c>
      <c r="F4467" s="1">
        <v>10723.3835129002</v>
      </c>
      <c r="G4467" s="1">
        <v>32495.4578275034</v>
      </c>
      <c r="H4467" s="1">
        <v>-29744.6733408776</v>
      </c>
      <c r="I4467" s="1">
        <v>35539.4748496383</v>
      </c>
      <c r="J4467" s="1">
        <v>-13860.0708675469</v>
      </c>
      <c r="K4467" s="1">
        <v>-0.016</v>
      </c>
      <c r="L4467" s="1">
        <v>0.994</v>
      </c>
      <c r="M4467" s="1">
        <v>0.224</v>
      </c>
    </row>
    <row r="4468">
      <c r="A4468" s="1">
        <v>4466.0</v>
      </c>
      <c r="B4468" s="1">
        <v>1.70024032604815E9</v>
      </c>
      <c r="C4468" s="1">
        <v>47284.5118981017</v>
      </c>
      <c r="D4468" s="1">
        <v>53830.4884827719</v>
      </c>
      <c r="E4468" s="1">
        <v>14145.1003128409</v>
      </c>
      <c r="F4468" s="1">
        <v>10699.6906637776</v>
      </c>
      <c r="G4468" s="1">
        <v>32544.7657757718</v>
      </c>
      <c r="H4468" s="1">
        <v>-29616.1955137485</v>
      </c>
      <c r="I4468" s="1">
        <v>35519.3582796285</v>
      </c>
      <c r="J4468" s="1">
        <v>-13886.8482574043</v>
      </c>
      <c r="K4468" s="1">
        <v>-0.016</v>
      </c>
      <c r="L4468" s="1">
        <v>0.994</v>
      </c>
      <c r="M4468" s="1">
        <v>0.224</v>
      </c>
    </row>
    <row r="4469">
      <c r="A4469" s="1">
        <v>4467.0</v>
      </c>
      <c r="B4469" s="1">
        <v>1.70024032605261E9</v>
      </c>
      <c r="C4469" s="1">
        <v>47259.5226478007</v>
      </c>
      <c r="D4469" s="1">
        <v>53817.7256366879</v>
      </c>
      <c r="E4469" s="1">
        <v>14138.1265685709</v>
      </c>
      <c r="F4469" s="1">
        <v>10711.5370883389</v>
      </c>
      <c r="G4469" s="1">
        <v>32424.1334109465</v>
      </c>
      <c r="H4469" s="1">
        <v>-29619.5482754168</v>
      </c>
      <c r="I4469" s="1">
        <v>35441.8424298575</v>
      </c>
      <c r="J4469" s="1">
        <v>-13892.7491179405</v>
      </c>
      <c r="K4469" s="1">
        <v>-0.016</v>
      </c>
      <c r="L4469" s="1">
        <v>0.994</v>
      </c>
      <c r="M4469" s="1">
        <v>0.224</v>
      </c>
    </row>
    <row r="4470">
      <c r="A4470" s="1">
        <v>4468.0</v>
      </c>
      <c r="B4470" s="1">
        <v>1.70024032605736E9</v>
      </c>
      <c r="C4470" s="1">
        <v>47255.901665199</v>
      </c>
      <c r="D4470" s="1">
        <v>53833.1036368732</v>
      </c>
      <c r="E4470" s="1">
        <v>14138.8418243934</v>
      </c>
      <c r="F4470" s="1">
        <v>10744.1706352437</v>
      </c>
      <c r="G4470" s="1">
        <v>32345.8799536085</v>
      </c>
      <c r="H4470" s="1">
        <v>-29720.1311254657</v>
      </c>
      <c r="I4470" s="1">
        <v>35390.9922112217</v>
      </c>
      <c r="J4470" s="1">
        <v>-13893.5761324854</v>
      </c>
      <c r="K4470" s="1">
        <v>-0.016</v>
      </c>
      <c r="L4470" s="1">
        <v>0.994</v>
      </c>
      <c r="M4470" s="1">
        <v>0.224</v>
      </c>
    </row>
    <row r="4471">
      <c r="A4471" s="1">
        <v>4469.0</v>
      </c>
      <c r="B4471" s="1">
        <v>1.70024032606175E9</v>
      </c>
      <c r="C4471" s="1">
        <v>47430.6923068395</v>
      </c>
      <c r="D4471" s="1">
        <v>54721.406665016</v>
      </c>
      <c r="E4471" s="1">
        <v>12333.871404394</v>
      </c>
      <c r="F4471" s="1">
        <v>5495.93633364872</v>
      </c>
      <c r="G4471" s="1">
        <v>30153.0173603316</v>
      </c>
      <c r="H4471" s="1">
        <v>-31856.9131919042</v>
      </c>
      <c r="I4471" s="1">
        <v>35108.1979403731</v>
      </c>
      <c r="J4471" s="1">
        <v>-11719.1760801286</v>
      </c>
      <c r="K4471" s="1">
        <v>-0.016</v>
      </c>
      <c r="L4471" s="1">
        <v>0.994</v>
      </c>
      <c r="M4471" s="1">
        <v>0.224</v>
      </c>
    </row>
    <row r="4472">
      <c r="A4472" s="1">
        <v>4470.0</v>
      </c>
      <c r="B4472" s="1">
        <v>1.7002403260644E9</v>
      </c>
      <c r="C4472" s="1">
        <v>47431.4522661509</v>
      </c>
      <c r="D4472" s="1">
        <v>54684.146307009</v>
      </c>
      <c r="E4472" s="1">
        <v>12358.9277099284</v>
      </c>
      <c r="F4472" s="1">
        <v>5469.65068216928</v>
      </c>
      <c r="G4472" s="1">
        <v>29838.2824466565</v>
      </c>
      <c r="H4472" s="1">
        <v>-31998.7350104731</v>
      </c>
      <c r="I4472" s="1">
        <v>35080.9288121377</v>
      </c>
      <c r="J4472" s="1">
        <v>-11726.8203767323</v>
      </c>
      <c r="K4472" s="1">
        <v>-0.016</v>
      </c>
      <c r="L4472" s="1">
        <v>0.994</v>
      </c>
      <c r="M4472" s="1">
        <v>0.224</v>
      </c>
    </row>
    <row r="4473">
      <c r="A4473" s="1">
        <v>4471.0</v>
      </c>
      <c r="B4473" s="1">
        <v>1.7002403275978E9</v>
      </c>
      <c r="C4473" s="1">
        <v>47476.4910312284</v>
      </c>
      <c r="D4473" s="1">
        <v>54699.7031211499</v>
      </c>
      <c r="E4473" s="1">
        <v>12328.3281717691</v>
      </c>
      <c r="F4473" s="1">
        <v>5383.26118984951</v>
      </c>
      <c r="G4473" s="1">
        <v>30047.5394782471</v>
      </c>
      <c r="H4473" s="1">
        <v>-31907.3610791398</v>
      </c>
      <c r="I4473" s="1">
        <v>35163.1161764998</v>
      </c>
      <c r="J4473" s="1">
        <v>-11638.0839512448</v>
      </c>
      <c r="K4473" s="1">
        <v>0.0</v>
      </c>
      <c r="L4473" s="1">
        <v>0.0</v>
      </c>
      <c r="M4473" s="1">
        <v>0.0</v>
      </c>
    </row>
    <row r="4474">
      <c r="A4474" s="1">
        <v>4472.0</v>
      </c>
      <c r="B4474" s="1">
        <v>1.70024032759785E9</v>
      </c>
      <c r="C4474" s="1">
        <v>47909.3772660943</v>
      </c>
      <c r="D4474" s="1">
        <v>54950.3332317272</v>
      </c>
      <c r="E4474" s="1">
        <v>12286.1727817264</v>
      </c>
      <c r="F4474" s="1">
        <v>4481.39065282233</v>
      </c>
      <c r="G4474" s="1">
        <v>32441.6124751105</v>
      </c>
      <c r="H4474" s="1">
        <v>-30006.4569719382</v>
      </c>
      <c r="I4474" s="1">
        <v>36478.6504481614</v>
      </c>
      <c r="J4474" s="1">
        <v>-8338.02769637438</v>
      </c>
      <c r="K4474" s="1">
        <v>0.0</v>
      </c>
      <c r="L4474" s="1">
        <v>0.0</v>
      </c>
      <c r="M4474" s="1">
        <v>0.0</v>
      </c>
    </row>
    <row r="4475">
      <c r="A4475" s="1">
        <v>4473.0</v>
      </c>
      <c r="B4475" s="1">
        <v>1.70024032759788E9</v>
      </c>
      <c r="C4475" s="1">
        <v>47902.9176119467</v>
      </c>
      <c r="D4475" s="1">
        <v>54963.2972435113</v>
      </c>
      <c r="E4475" s="1">
        <v>12294.0852992636</v>
      </c>
      <c r="F4475" s="1">
        <v>4506.31284789</v>
      </c>
      <c r="G4475" s="1">
        <v>32301.08705772</v>
      </c>
      <c r="H4475" s="1">
        <v>-30115.1982087133</v>
      </c>
      <c r="I4475" s="1">
        <v>36543.3811001039</v>
      </c>
      <c r="J4475" s="1">
        <v>-8352.60103375924</v>
      </c>
      <c r="K4475" s="1">
        <v>0.0</v>
      </c>
      <c r="L4475" s="1">
        <v>0.0</v>
      </c>
      <c r="M4475" s="1">
        <v>0.0</v>
      </c>
    </row>
    <row r="4476">
      <c r="A4476" s="1">
        <v>4474.0</v>
      </c>
      <c r="B4476" s="1">
        <v>1.7002403276805E9</v>
      </c>
      <c r="C4476" s="1">
        <v>47911.7241992621</v>
      </c>
      <c r="D4476" s="1">
        <v>54999.6858834845</v>
      </c>
      <c r="E4476" s="1">
        <v>12292.2077527293</v>
      </c>
      <c r="F4476" s="1">
        <v>4514.73945554965</v>
      </c>
      <c r="G4476" s="1">
        <v>32804.7612672759</v>
      </c>
      <c r="H4476" s="1">
        <v>-29831.8898477423</v>
      </c>
      <c r="I4476" s="1">
        <v>36662.3370840951</v>
      </c>
      <c r="J4476" s="1">
        <v>-7987.44058459288</v>
      </c>
      <c r="K4476" s="1">
        <v>0.0</v>
      </c>
      <c r="L4476" s="1">
        <v>0.0</v>
      </c>
      <c r="M4476" s="1">
        <v>0.0</v>
      </c>
    </row>
    <row r="4477">
      <c r="A4477" s="1">
        <v>4475.0</v>
      </c>
      <c r="B4477" s="1">
        <v>1.70024032769758E9</v>
      </c>
      <c r="C4477" s="1">
        <v>47903.5434607915</v>
      </c>
      <c r="D4477" s="1">
        <v>55009.0736161558</v>
      </c>
      <c r="E4477" s="1">
        <v>12304.3894534575</v>
      </c>
      <c r="F4477" s="1">
        <v>4549.31760422201</v>
      </c>
      <c r="G4477" s="1">
        <v>33033.1513921202</v>
      </c>
      <c r="H4477" s="1">
        <v>-29674.3994563102</v>
      </c>
      <c r="I4477" s="1">
        <v>36621.5004469752</v>
      </c>
      <c r="J4477" s="1">
        <v>-7824.33990530251</v>
      </c>
      <c r="K4477" s="1">
        <v>0.274</v>
      </c>
      <c r="L4477" s="1">
        <v>0.868</v>
      </c>
      <c r="M4477" s="1">
        <v>-0.598</v>
      </c>
    </row>
    <row r="4478">
      <c r="A4478" s="1">
        <v>4476.0</v>
      </c>
      <c r="B4478" s="1">
        <v>1.70024032770255E9</v>
      </c>
      <c r="C4478" s="1">
        <v>47901.017713668</v>
      </c>
      <c r="D4478" s="1">
        <v>55000.8258224518</v>
      </c>
      <c r="E4478" s="1">
        <v>12330.8092154037</v>
      </c>
      <c r="F4478" s="1">
        <v>4581.97350287121</v>
      </c>
      <c r="G4478" s="1">
        <v>32560.434348635</v>
      </c>
      <c r="H4478" s="1">
        <v>-29945.1237851528</v>
      </c>
      <c r="I4478" s="1">
        <v>36495.7942361586</v>
      </c>
      <c r="J4478" s="1">
        <v>-8088.13519336404</v>
      </c>
      <c r="K4478" s="1">
        <v>0.274</v>
      </c>
      <c r="L4478" s="1">
        <v>0.868</v>
      </c>
      <c r="M4478" s="1">
        <v>-0.598</v>
      </c>
    </row>
    <row r="4479">
      <c r="A4479" s="1">
        <v>4477.0</v>
      </c>
      <c r="B4479" s="1">
        <v>1.70024032770644E9</v>
      </c>
      <c r="C4479" s="1">
        <v>47915.300478375</v>
      </c>
      <c r="D4479" s="1">
        <v>55038.3320496478</v>
      </c>
      <c r="E4479" s="1">
        <v>12354.3232505706</v>
      </c>
      <c r="F4479" s="1">
        <v>4593.59640998797</v>
      </c>
      <c r="G4479" s="1">
        <v>32299.5894908415</v>
      </c>
      <c r="H4479" s="1">
        <v>-30117.7016040923</v>
      </c>
      <c r="I4479" s="1">
        <v>36546.5550478166</v>
      </c>
      <c r="J4479" s="1">
        <v>-8169.04850829226</v>
      </c>
      <c r="K4479" s="1">
        <v>0.274</v>
      </c>
      <c r="L4479" s="1">
        <v>0.868</v>
      </c>
      <c r="M4479" s="1">
        <v>-0.598</v>
      </c>
    </row>
    <row r="4480">
      <c r="A4480" s="1">
        <v>4478.0</v>
      </c>
      <c r="B4480" s="1">
        <v>1.70024032770947E9</v>
      </c>
      <c r="C4480" s="1">
        <v>47932.1536936943</v>
      </c>
      <c r="D4480" s="1">
        <v>55043.0482677278</v>
      </c>
      <c r="E4480" s="1">
        <v>12362.7275064858</v>
      </c>
      <c r="F4480" s="1">
        <v>4584.40984301684</v>
      </c>
      <c r="G4480" s="1">
        <v>32743.2716182794</v>
      </c>
      <c r="H4480" s="1">
        <v>-29874.7157901186</v>
      </c>
      <c r="I4480" s="1">
        <v>36676.373979613</v>
      </c>
      <c r="J4480" s="1">
        <v>-7838.73442873173</v>
      </c>
      <c r="K4480" s="1">
        <v>0.274</v>
      </c>
      <c r="L4480" s="1">
        <v>0.868</v>
      </c>
      <c r="M4480" s="1">
        <v>-0.598</v>
      </c>
    </row>
    <row r="4481">
      <c r="A4481" s="1">
        <v>4479.0</v>
      </c>
      <c r="B4481" s="1">
        <v>1.70024032771259E9</v>
      </c>
      <c r="C4481" s="1">
        <v>47908.3490858494</v>
      </c>
      <c r="D4481" s="1">
        <v>55026.5303285754</v>
      </c>
      <c r="E4481" s="1">
        <v>12374.5515793027</v>
      </c>
      <c r="F4481" s="1">
        <v>4578.73249992519</v>
      </c>
      <c r="G4481" s="1">
        <v>33107.5827011564</v>
      </c>
      <c r="H4481" s="1">
        <v>-29633.6522261681</v>
      </c>
      <c r="I4481" s="1">
        <v>36640.1865053399</v>
      </c>
      <c r="J4481" s="1">
        <v>-7614.12174870035</v>
      </c>
      <c r="K4481" s="1">
        <v>0.274</v>
      </c>
      <c r="L4481" s="1">
        <v>0.868</v>
      </c>
      <c r="M4481" s="1">
        <v>-0.598</v>
      </c>
    </row>
    <row r="4482">
      <c r="A4482" s="1">
        <v>4480.0</v>
      </c>
      <c r="B4482" s="1">
        <v>1.70024032771673E9</v>
      </c>
      <c r="C4482" s="1">
        <v>47949.6327578583</v>
      </c>
      <c r="D4482" s="1">
        <v>55065.5564743943</v>
      </c>
      <c r="E4482" s="1">
        <v>12478.6660049755</v>
      </c>
      <c r="F4482" s="1">
        <v>4634.47775059673</v>
      </c>
      <c r="G4482" s="1">
        <v>32722.7974203583</v>
      </c>
      <c r="H4482" s="1">
        <v>-29834.527353588</v>
      </c>
      <c r="I4482" s="1">
        <v>36539.2460273797</v>
      </c>
      <c r="J4482" s="1">
        <v>-7845.97639393525</v>
      </c>
      <c r="K4482" s="1">
        <v>0.274</v>
      </c>
      <c r="L4482" s="1">
        <v>0.868</v>
      </c>
      <c r="M4482" s="1">
        <v>-0.598</v>
      </c>
    </row>
    <row r="4483">
      <c r="A4483" s="1">
        <v>4481.0</v>
      </c>
      <c r="B4483" s="1">
        <v>1.70024032772062E9</v>
      </c>
      <c r="C4483" s="1">
        <v>47989.7988426445</v>
      </c>
      <c r="D4483" s="1">
        <v>55118.7089227091</v>
      </c>
      <c r="E4483" s="1">
        <v>12558.5958431477</v>
      </c>
      <c r="F4483" s="1">
        <v>4653.18616070582</v>
      </c>
      <c r="G4483" s="1">
        <v>32363.4484247503</v>
      </c>
      <c r="H4483" s="1">
        <v>-30060.1235103754</v>
      </c>
      <c r="I4483" s="1">
        <v>36590.9009088159</v>
      </c>
      <c r="J4483" s="1">
        <v>-8007.33363715811</v>
      </c>
      <c r="K4483" s="1">
        <v>0.274</v>
      </c>
      <c r="L4483" s="1">
        <v>0.868</v>
      </c>
      <c r="M4483" s="1">
        <v>-0.598</v>
      </c>
    </row>
    <row r="4484">
      <c r="A4484" s="1">
        <v>4482.0</v>
      </c>
      <c r="B4484" s="1">
        <v>1.70024032772446E9</v>
      </c>
      <c r="C4484" s="1">
        <v>47998.4489677487</v>
      </c>
      <c r="D4484" s="1">
        <v>55182.27728394</v>
      </c>
      <c r="E4484" s="1">
        <v>12568.0729827967</v>
      </c>
      <c r="F4484" s="1">
        <v>4589.03665411909</v>
      </c>
      <c r="G4484" s="1">
        <v>32719.3999552011</v>
      </c>
      <c r="H4484" s="1">
        <v>-29870.5583656499</v>
      </c>
      <c r="I4484" s="1">
        <v>36721.144523757</v>
      </c>
      <c r="J4484" s="1">
        <v>-7726.79689249955</v>
      </c>
      <c r="K4484" s="1">
        <v>0.21</v>
      </c>
      <c r="L4484" s="1">
        <v>0.814</v>
      </c>
      <c r="M4484" s="1">
        <v>-0.606</v>
      </c>
    </row>
    <row r="4485">
      <c r="A4485" s="1">
        <v>4483.0</v>
      </c>
      <c r="B4485" s="1">
        <v>1.70024032772751E9</v>
      </c>
      <c r="C4485" s="1">
        <v>47977.8630111054</v>
      </c>
      <c r="D4485" s="1">
        <v>55219.7164559026</v>
      </c>
      <c r="E4485" s="1">
        <v>12547.6211366201</v>
      </c>
      <c r="F4485" s="1">
        <v>4509.03976071354</v>
      </c>
      <c r="G4485" s="1">
        <v>33158.0976436254</v>
      </c>
      <c r="H4485" s="1">
        <v>-29596.1236472277</v>
      </c>
      <c r="I4485" s="1">
        <v>36690.2544129198</v>
      </c>
      <c r="J4485" s="1">
        <v>-7454.61970026728</v>
      </c>
      <c r="K4485" s="1">
        <v>0.21</v>
      </c>
      <c r="L4485" s="1">
        <v>0.814</v>
      </c>
      <c r="M4485" s="1">
        <v>-0.606</v>
      </c>
    </row>
    <row r="4486">
      <c r="A4486" s="1">
        <v>4484.0</v>
      </c>
      <c r="B4486" s="1">
        <v>1.70024032773358E9</v>
      </c>
      <c r="C4486" s="1">
        <v>47973.7726418701</v>
      </c>
      <c r="D4486" s="1">
        <v>55117.4125215306</v>
      </c>
      <c r="E4486" s="1">
        <v>12611.4577187845</v>
      </c>
      <c r="F4486" s="1">
        <v>4522.85313878692</v>
      </c>
      <c r="G4486" s="1">
        <v>32862.3393609928</v>
      </c>
      <c r="H4486" s="1">
        <v>-29740.5382681534</v>
      </c>
      <c r="I4486" s="1">
        <v>36552.9476467308</v>
      </c>
      <c r="J4486" s="1">
        <v>-7643.67075487026</v>
      </c>
      <c r="K4486" s="1">
        <v>0.21</v>
      </c>
      <c r="L4486" s="1">
        <v>0.814</v>
      </c>
      <c r="M4486" s="1">
        <v>-0.606</v>
      </c>
    </row>
    <row r="4487">
      <c r="A4487" s="1">
        <v>4485.0</v>
      </c>
      <c r="B4487" s="1">
        <v>1.70024032773796E9</v>
      </c>
      <c r="C4487" s="1">
        <v>47973.2585517476</v>
      </c>
      <c r="D4487" s="1">
        <v>55077.9169890781</v>
      </c>
      <c r="E4487" s="1">
        <v>12705.0221210744</v>
      </c>
      <c r="F4487" s="1">
        <v>4553.34091822396</v>
      </c>
      <c r="G4487" s="1">
        <v>32421.9429399899</v>
      </c>
      <c r="H4487" s="1">
        <v>-29995.6834311107</v>
      </c>
      <c r="I4487" s="1">
        <v>36568.0127224937</v>
      </c>
      <c r="J4487" s="1">
        <v>-7857.17461790736</v>
      </c>
      <c r="K4487" s="1">
        <v>0.21</v>
      </c>
      <c r="L4487" s="1">
        <v>0.814</v>
      </c>
      <c r="M4487" s="1">
        <v>-0.606</v>
      </c>
    </row>
    <row r="4488">
      <c r="A4488" s="1">
        <v>4486.0</v>
      </c>
      <c r="B4488" s="1">
        <v>1.7002403277406E9</v>
      </c>
      <c r="C4488" s="1">
        <v>47949.3868886693</v>
      </c>
      <c r="D4488" s="1">
        <v>55122.5310710109</v>
      </c>
      <c r="E4488" s="1">
        <v>12730.5031097535</v>
      </c>
      <c r="F4488" s="1">
        <v>4522.89784227583</v>
      </c>
      <c r="G4488" s="1">
        <v>32641.1241461186</v>
      </c>
      <c r="H4488" s="1">
        <v>-29890.8537496154</v>
      </c>
      <c r="I4488" s="1">
        <v>36697.4963781233</v>
      </c>
      <c r="J4488" s="1">
        <v>-7658.57936842195</v>
      </c>
      <c r="K4488" s="1">
        <v>0.21</v>
      </c>
      <c r="L4488" s="1">
        <v>0.814</v>
      </c>
      <c r="M4488" s="1">
        <v>-0.606</v>
      </c>
    </row>
    <row r="4489">
      <c r="A4489" s="1">
        <v>4487.0</v>
      </c>
      <c r="B4489" s="1">
        <v>1.70024032774468E9</v>
      </c>
      <c r="C4489" s="1">
        <v>47920.4190278552</v>
      </c>
      <c r="D4489" s="1">
        <v>55101.6321899452</v>
      </c>
      <c r="E4489" s="1">
        <v>12705.4021007301</v>
      </c>
      <c r="F4489" s="1">
        <v>4470.59476025042</v>
      </c>
      <c r="G4489" s="1">
        <v>33136.8858381373</v>
      </c>
      <c r="H4489" s="1">
        <v>-29594.6707838381</v>
      </c>
      <c r="I4489" s="1">
        <v>36707.6217183615</v>
      </c>
      <c r="J4489" s="1">
        <v>-7345.0290972029</v>
      </c>
      <c r="K4489" s="1">
        <v>0.21</v>
      </c>
      <c r="L4489" s="1">
        <v>0.814</v>
      </c>
      <c r="M4489" s="1">
        <v>-0.606</v>
      </c>
    </row>
    <row r="4490">
      <c r="A4490" s="1">
        <v>4488.0</v>
      </c>
      <c r="B4490" s="1">
        <v>1.70024032774999E9</v>
      </c>
      <c r="C4490" s="1">
        <v>47925.515225591</v>
      </c>
      <c r="D4490" s="1">
        <v>55085.6730444041</v>
      </c>
      <c r="E4490" s="1">
        <v>12730.3019440534</v>
      </c>
      <c r="F4490" s="1">
        <v>4491.62775178286</v>
      </c>
      <c r="G4490" s="1">
        <v>32963.1457284862</v>
      </c>
      <c r="H4490" s="1">
        <v>-29678.6909912456</v>
      </c>
      <c r="I4490" s="1">
        <v>36594.6560018844</v>
      </c>
      <c r="J4490" s="1">
        <v>-7466.60023529532</v>
      </c>
      <c r="K4490" s="1">
        <v>0.21</v>
      </c>
      <c r="L4490" s="1">
        <v>0.814</v>
      </c>
      <c r="M4490" s="1">
        <v>-0.606</v>
      </c>
    </row>
    <row r="4491">
      <c r="A4491" s="1">
        <v>4489.0</v>
      </c>
      <c r="B4491" s="1">
        <v>1.70024032775404E9</v>
      </c>
      <c r="C4491" s="1">
        <v>47965.9048278218</v>
      </c>
      <c r="D4491" s="1">
        <v>55084.7566228814</v>
      </c>
      <c r="E4491" s="1">
        <v>12764.1201334142</v>
      </c>
      <c r="F4491" s="1">
        <v>4520.03681898556</v>
      </c>
      <c r="G4491" s="1">
        <v>32461.4161206979</v>
      </c>
      <c r="H4491" s="1">
        <v>-29973.1975761887</v>
      </c>
      <c r="I4491" s="1">
        <v>36547.359710617</v>
      </c>
      <c r="J4491" s="1">
        <v>-7742.1748926848</v>
      </c>
      <c r="K4491" s="1">
        <v>0.21</v>
      </c>
      <c r="L4491" s="1">
        <v>0.814</v>
      </c>
      <c r="M4491" s="1">
        <v>-0.606</v>
      </c>
    </row>
    <row r="4492">
      <c r="A4492" s="1">
        <v>4490.0</v>
      </c>
      <c r="B4492" s="1">
        <v>1.70024032775652E9</v>
      </c>
      <c r="C4492" s="1">
        <v>47937.0710774744</v>
      </c>
      <c r="D4492" s="1">
        <v>55127.49315828</v>
      </c>
      <c r="E4492" s="1">
        <v>12796.7983838079</v>
      </c>
      <c r="F4492" s="1">
        <v>4550.65870888933</v>
      </c>
      <c r="G4492" s="1">
        <v>32560.926087013</v>
      </c>
      <c r="H4492" s="1">
        <v>-29934.8643344479</v>
      </c>
      <c r="I4492" s="1">
        <v>36655.1398223805</v>
      </c>
      <c r="J4492" s="1">
        <v>-7625.07410348345</v>
      </c>
      <c r="K4492" s="1">
        <v>0.21</v>
      </c>
      <c r="L4492" s="1">
        <v>0.814</v>
      </c>
      <c r="M4492" s="1">
        <v>-0.606</v>
      </c>
    </row>
    <row r="4493">
      <c r="A4493" s="1">
        <v>4491.0</v>
      </c>
      <c r="B4493" s="1">
        <v>1.70024032775957E9</v>
      </c>
      <c r="C4493" s="1">
        <v>47934.7688477955</v>
      </c>
      <c r="D4493" s="1">
        <v>55135.9644694285</v>
      </c>
      <c r="E4493" s="1">
        <v>12813.8080613384</v>
      </c>
      <c r="F4493" s="1">
        <v>4560.96286308322</v>
      </c>
      <c r="G4493" s="1">
        <v>33075.1279682073</v>
      </c>
      <c r="H4493" s="1">
        <v>-29643.5540489618</v>
      </c>
      <c r="I4493" s="1">
        <v>36717.121209755</v>
      </c>
      <c r="J4493" s="1">
        <v>-7293.30716053332</v>
      </c>
      <c r="K4493" s="1">
        <v>0.21</v>
      </c>
      <c r="L4493" s="1">
        <v>0.814</v>
      </c>
      <c r="M4493" s="1">
        <v>-0.606</v>
      </c>
    </row>
    <row r="4494">
      <c r="A4494" s="1">
        <v>4492.0</v>
      </c>
      <c r="B4494" s="1">
        <v>1.7002403277641E9</v>
      </c>
      <c r="C4494" s="1">
        <v>47937.6075193414</v>
      </c>
      <c r="D4494" s="1">
        <v>55136.2997455954</v>
      </c>
      <c r="E4494" s="1">
        <v>12845.0558000869</v>
      </c>
      <c r="F4494" s="1">
        <v>4592.25530532065</v>
      </c>
      <c r="G4494" s="1">
        <v>33051.9492092072</v>
      </c>
      <c r="H4494" s="1">
        <v>-29630.3218162443</v>
      </c>
      <c r="I4494" s="1">
        <v>36611.7327346483</v>
      </c>
      <c r="J4494" s="1">
        <v>-7313.49078577647</v>
      </c>
      <c r="K4494" s="1">
        <v>0.158</v>
      </c>
      <c r="L4494" s="1">
        <v>0.77</v>
      </c>
      <c r="M4494" s="1">
        <v>-0.594</v>
      </c>
    </row>
    <row r="4495">
      <c r="A4495" s="1">
        <v>4493.0</v>
      </c>
      <c r="B4495" s="1">
        <v>1.70024032776972E9</v>
      </c>
      <c r="C4495" s="1">
        <v>47972.8562203474</v>
      </c>
      <c r="D4495" s="1">
        <v>55149.9566614576</v>
      </c>
      <c r="E4495" s="1">
        <v>12902.6785972927</v>
      </c>
      <c r="F4495" s="1">
        <v>4635.88591049741</v>
      </c>
      <c r="G4495" s="1">
        <v>32517.8095719587</v>
      </c>
      <c r="H4495" s="1">
        <v>-29934.1043751364</v>
      </c>
      <c r="I4495" s="1">
        <v>36540.4083180914</v>
      </c>
      <c r="J4495" s="1">
        <v>-7619.79909179199</v>
      </c>
      <c r="K4495" s="1">
        <v>0.158</v>
      </c>
      <c r="L4495" s="1">
        <v>0.77</v>
      </c>
      <c r="M4495" s="1">
        <v>-0.594</v>
      </c>
    </row>
    <row r="4496">
      <c r="A4496" s="1">
        <v>4494.0</v>
      </c>
      <c r="B4496" s="1">
        <v>1.70024032777258E9</v>
      </c>
      <c r="C4496" s="1">
        <v>47985.1496797978</v>
      </c>
      <c r="D4496" s="1">
        <v>55211.2674964985</v>
      </c>
      <c r="E4496" s="1">
        <v>12932.1828999737</v>
      </c>
      <c r="F4496" s="1">
        <v>4635.52828258613</v>
      </c>
      <c r="G4496" s="1">
        <v>32455.7164258618</v>
      </c>
      <c r="H4496" s="1">
        <v>-30002.0983817694</v>
      </c>
      <c r="I4496" s="1">
        <v>36638.8006971836</v>
      </c>
      <c r="J4496" s="1">
        <v>-7602.38708286131</v>
      </c>
      <c r="K4496" s="1">
        <v>0.158</v>
      </c>
      <c r="L4496" s="1">
        <v>0.77</v>
      </c>
      <c r="M4496" s="1">
        <v>-0.594</v>
      </c>
    </row>
    <row r="4497">
      <c r="A4497" s="1">
        <v>4495.0</v>
      </c>
      <c r="B4497" s="1">
        <v>1.70024032777657E9</v>
      </c>
      <c r="C4497" s="1">
        <v>47963.803763843</v>
      </c>
      <c r="D4497" s="1">
        <v>55166.4298971211</v>
      </c>
      <c r="E4497" s="1">
        <v>12941.7270948561</v>
      </c>
      <c r="F4497" s="1">
        <v>4619.97146844523</v>
      </c>
      <c r="G4497" s="1">
        <v>32999.7802376485</v>
      </c>
      <c r="H4497" s="1">
        <v>-29678.9145086901</v>
      </c>
      <c r="I4497" s="1">
        <v>36727.8276953491</v>
      </c>
      <c r="J4497" s="1">
        <v>-7215.38897936212</v>
      </c>
      <c r="K4497" s="1">
        <v>0.158</v>
      </c>
      <c r="L4497" s="1">
        <v>0.77</v>
      </c>
      <c r="M4497" s="1">
        <v>-0.594</v>
      </c>
    </row>
    <row r="4498">
      <c r="A4498" s="1">
        <v>4496.0</v>
      </c>
      <c r="B4498" s="1">
        <v>1.7002403277796E9</v>
      </c>
      <c r="C4498" s="1">
        <v>47956.5170951506</v>
      </c>
      <c r="D4498" s="1">
        <v>55133.3269635828</v>
      </c>
      <c r="E4498" s="1">
        <v>13007.7541479771</v>
      </c>
      <c r="F4498" s="1">
        <v>4649.81104729307</v>
      </c>
      <c r="G4498" s="1">
        <v>33122.7148321527</v>
      </c>
      <c r="H4498" s="1">
        <v>-29573.1460539276</v>
      </c>
      <c r="I4498" s="1">
        <v>36634.5762174816</v>
      </c>
      <c r="J4498" s="1">
        <v>-7134.16274001154</v>
      </c>
      <c r="K4498" s="1">
        <v>0.158</v>
      </c>
      <c r="L4498" s="1">
        <v>0.77</v>
      </c>
      <c r="M4498" s="1">
        <v>-0.594</v>
      </c>
    </row>
    <row r="4499">
      <c r="A4499" s="1">
        <v>4497.0</v>
      </c>
      <c r="B4499" s="1">
        <v>1.70024032778352E9</v>
      </c>
      <c r="C4499" s="1">
        <v>47988.1224618104</v>
      </c>
      <c r="D4499" s="1">
        <v>55208.8088046084</v>
      </c>
      <c r="E4499" s="1">
        <v>13130.9122599258</v>
      </c>
      <c r="F4499" s="1">
        <v>4717.67094345938</v>
      </c>
      <c r="G4499" s="1">
        <v>32609.3176137587</v>
      </c>
      <c r="H4499" s="1">
        <v>-29855.6497520982</v>
      </c>
      <c r="I4499" s="1">
        <v>36535.8932657114</v>
      </c>
      <c r="J4499" s="1">
        <v>-7423.10374058529</v>
      </c>
      <c r="K4499" s="1">
        <v>0.158</v>
      </c>
      <c r="L4499" s="1">
        <v>0.77</v>
      </c>
      <c r="M4499" s="1">
        <v>-0.594</v>
      </c>
    </row>
    <row r="4500">
      <c r="A4500" s="1">
        <v>4498.0</v>
      </c>
      <c r="B4500" s="1">
        <v>1.70024032778763E9</v>
      </c>
      <c r="C4500" s="1">
        <v>48050.8638084964</v>
      </c>
      <c r="D4500" s="1">
        <v>55352.3740592448</v>
      </c>
      <c r="E4500" s="1">
        <v>13241.9557263798</v>
      </c>
      <c r="F4500" s="1">
        <v>4755.78066775568</v>
      </c>
      <c r="G4500" s="1">
        <v>32447.9827222803</v>
      </c>
      <c r="H4500" s="1">
        <v>-29967.8331575194</v>
      </c>
      <c r="I4500" s="1">
        <v>36634.5315139927</v>
      </c>
      <c r="J4500" s="1">
        <v>-7457.36896483528</v>
      </c>
      <c r="K4500" s="1">
        <v>0.158</v>
      </c>
      <c r="L4500" s="1">
        <v>0.77</v>
      </c>
      <c r="M4500" s="1">
        <v>-0.594</v>
      </c>
    </row>
    <row r="4501">
      <c r="A4501" s="1">
        <v>4499.0</v>
      </c>
      <c r="B4501" s="1">
        <v>1.70024032779164E9</v>
      </c>
      <c r="C4501" s="1">
        <v>48052.8978172418</v>
      </c>
      <c r="D4501" s="1">
        <v>55262.9000261902</v>
      </c>
      <c r="E4501" s="1">
        <v>13307.5580963561</v>
      </c>
      <c r="F4501" s="1">
        <v>4763.46966784831</v>
      </c>
      <c r="G4501" s="1">
        <v>32952.5062981255</v>
      </c>
      <c r="H4501" s="1">
        <v>-29685.2624041154</v>
      </c>
      <c r="I4501" s="1">
        <v>36769.156070847</v>
      </c>
      <c r="J4501" s="1">
        <v>-7098.04232097176</v>
      </c>
      <c r="K4501" s="1">
        <v>0.158</v>
      </c>
      <c r="L4501" s="1">
        <v>0.77</v>
      </c>
      <c r="M4501" s="1">
        <v>-0.594</v>
      </c>
    </row>
    <row r="4502">
      <c r="A4502" s="1">
        <v>4500.0</v>
      </c>
      <c r="B4502" s="1">
        <v>1.70024032779692E9</v>
      </c>
      <c r="C4502" s="1">
        <v>47994.3138950245</v>
      </c>
      <c r="D4502" s="1">
        <v>55106.3707597697</v>
      </c>
      <c r="E4502" s="1">
        <v>13368.0419168522</v>
      </c>
      <c r="F4502" s="1">
        <v>4774.55613309814</v>
      </c>
      <c r="G4502" s="1">
        <v>33212.8817692854</v>
      </c>
      <c r="H4502" s="1">
        <v>-29512.3940124981</v>
      </c>
      <c r="I4502" s="1">
        <v>36704.6936398379</v>
      </c>
      <c r="J4502" s="1">
        <v>-6940.19430162838</v>
      </c>
      <c r="K4502" s="1">
        <v>0.158</v>
      </c>
      <c r="L4502" s="1">
        <v>0.77</v>
      </c>
      <c r="M4502" s="1">
        <v>-0.594</v>
      </c>
    </row>
    <row r="4503">
      <c r="A4503" s="1">
        <v>4501.0</v>
      </c>
      <c r="B4503" s="1">
        <v>1.70024032780067E9</v>
      </c>
      <c r="C4503" s="1">
        <v>47974.3984907148</v>
      </c>
      <c r="D4503" s="1">
        <v>55130.9129751817</v>
      </c>
      <c r="E4503" s="1">
        <v>13449.7375428363</v>
      </c>
      <c r="F4503" s="1">
        <v>4832.64831693748</v>
      </c>
      <c r="G4503" s="1">
        <v>32760.7059789545</v>
      </c>
      <c r="H4503" s="1">
        <v>-29769.483777223</v>
      </c>
      <c r="I4503" s="1">
        <v>36576.9757720203</v>
      </c>
      <c r="J4503" s="1">
        <v>-7222.22861316545</v>
      </c>
      <c r="K4503" s="1">
        <v>0.158</v>
      </c>
      <c r="L4503" s="1">
        <v>0.77</v>
      </c>
      <c r="M4503" s="1">
        <v>-0.594</v>
      </c>
    </row>
    <row r="4504">
      <c r="A4504" s="1">
        <v>4502.0</v>
      </c>
      <c r="B4504" s="1">
        <v>1.7002403278046E9</v>
      </c>
      <c r="C4504" s="1">
        <v>47987.7201304102</v>
      </c>
      <c r="D4504" s="1">
        <v>55159.7914290179</v>
      </c>
      <c r="E4504" s="1">
        <v>13489.2107235444</v>
      </c>
      <c r="F4504" s="1">
        <v>4861.25854984027</v>
      </c>
      <c r="G4504" s="1">
        <v>32473.9330975929</v>
      </c>
      <c r="H4504" s="1">
        <v>-29962.6699045503</v>
      </c>
      <c r="I4504" s="1">
        <v>36624.4061737544</v>
      </c>
      <c r="J4504" s="1">
        <v>-7357.54607409788</v>
      </c>
      <c r="K4504" s="1">
        <v>0.108</v>
      </c>
      <c r="L4504" s="1">
        <v>0.758</v>
      </c>
      <c r="M4504" s="1">
        <v>-0.588</v>
      </c>
    </row>
    <row r="4505">
      <c r="A4505" s="1">
        <v>4503.0</v>
      </c>
      <c r="B4505" s="1">
        <v>1.70024032780774E9</v>
      </c>
      <c r="C4505" s="1">
        <v>47990.2905810225</v>
      </c>
      <c r="D4505" s="1">
        <v>55184.8924380412</v>
      </c>
      <c r="E4505" s="1">
        <v>13481.8793513631</v>
      </c>
      <c r="F4505" s="1">
        <v>4847.51222700026</v>
      </c>
      <c r="G4505" s="1">
        <v>32907.0875533923</v>
      </c>
      <c r="H4505" s="1">
        <v>-29729.9211895371</v>
      </c>
      <c r="I4505" s="1">
        <v>36773.7828819492</v>
      </c>
      <c r="J4505" s="1">
        <v>-7050.79073319324</v>
      </c>
      <c r="K4505" s="1">
        <v>0.108</v>
      </c>
      <c r="L4505" s="1">
        <v>0.758</v>
      </c>
      <c r="M4505" s="1">
        <v>-0.588</v>
      </c>
    </row>
    <row r="4506">
      <c r="A4506" s="1">
        <v>4504.0</v>
      </c>
      <c r="B4506" s="1">
        <v>1.7002403278118E9</v>
      </c>
      <c r="C4506" s="1">
        <v>47960.6968713637</v>
      </c>
      <c r="D4506" s="1">
        <v>55167.011042477</v>
      </c>
      <c r="E4506" s="1">
        <v>13453.5596911382</v>
      </c>
      <c r="F4506" s="1">
        <v>4829.80964539166</v>
      </c>
      <c r="G4506" s="1">
        <v>33294.6220987584</v>
      </c>
      <c r="H4506" s="1">
        <v>-29480.2745557158</v>
      </c>
      <c r="I4506" s="1">
        <v>36737.0589658092</v>
      </c>
      <c r="J4506" s="1">
        <v>-6823.69700952732</v>
      </c>
      <c r="K4506" s="1">
        <v>0.108</v>
      </c>
      <c r="L4506" s="1">
        <v>0.758</v>
      </c>
      <c r="M4506" s="1">
        <v>-0.588</v>
      </c>
    </row>
    <row r="4507">
      <c r="A4507" s="1">
        <v>4505.0</v>
      </c>
      <c r="B4507" s="1">
        <v>1.70024032781591E9</v>
      </c>
      <c r="C4507" s="1">
        <v>47988.1001100659</v>
      </c>
      <c r="D4507" s="1">
        <v>55194.749557346</v>
      </c>
      <c r="E4507" s="1">
        <v>13524.1688518725</v>
      </c>
      <c r="F4507" s="1">
        <v>4904.7550445503</v>
      </c>
      <c r="G4507" s="1">
        <v>32916.6093965303</v>
      </c>
      <c r="H4507" s="1">
        <v>-29693.9125292196</v>
      </c>
      <c r="I4507" s="1">
        <v>36655.8103747141</v>
      </c>
      <c r="J4507" s="1">
        <v>-7077.50106781733</v>
      </c>
      <c r="K4507" s="1">
        <v>0.108</v>
      </c>
      <c r="L4507" s="1">
        <v>0.758</v>
      </c>
      <c r="M4507" s="1">
        <v>-0.588</v>
      </c>
    </row>
    <row r="4508">
      <c r="A4508" s="1">
        <v>4506.0</v>
      </c>
      <c r="B4508" s="1">
        <v>1.70024032781979E9</v>
      </c>
      <c r="C4508" s="1">
        <v>48012.1058836109</v>
      </c>
      <c r="D4508" s="1">
        <v>55211.5804209209</v>
      </c>
      <c r="E4508" s="1">
        <v>13564.6031575921</v>
      </c>
      <c r="F4508" s="1">
        <v>4959.53917021026</v>
      </c>
      <c r="G4508" s="1">
        <v>32514.1885893569</v>
      </c>
      <c r="H4508" s="1">
        <v>-29958.7136457817</v>
      </c>
      <c r="I4508" s="1">
        <v>36709.2980991957</v>
      </c>
      <c r="J4508" s="1">
        <v>-7296.81638441281</v>
      </c>
      <c r="K4508" s="1">
        <v>0.108</v>
      </c>
      <c r="L4508" s="1">
        <v>0.758</v>
      </c>
      <c r="M4508" s="1">
        <v>-0.588</v>
      </c>
    </row>
    <row r="4509">
      <c r="A4509" s="1">
        <v>4507.0</v>
      </c>
      <c r="B4509" s="1">
        <v>1.70024032782466E9</v>
      </c>
      <c r="C4509" s="1">
        <v>48001.2429358056</v>
      </c>
      <c r="D4509" s="1">
        <v>55217.7271506461</v>
      </c>
      <c r="E4509" s="1">
        <v>13539.3009828687</v>
      </c>
      <c r="F4509" s="1">
        <v>4955.18058004147</v>
      </c>
      <c r="G4509" s="1">
        <v>32860.484166203</v>
      </c>
      <c r="H4509" s="1">
        <v>-29781.0619808509</v>
      </c>
      <c r="I4509" s="1">
        <v>36855.2996939778</v>
      </c>
      <c r="J4509" s="1">
        <v>-7043.03467786725</v>
      </c>
      <c r="K4509" s="1">
        <v>0.108</v>
      </c>
      <c r="L4509" s="1">
        <v>0.758</v>
      </c>
      <c r="M4509" s="1">
        <v>-0.588</v>
      </c>
    </row>
    <row r="4510">
      <c r="A4510" s="1">
        <v>4508.0</v>
      </c>
      <c r="B4510" s="1">
        <v>1.70024032782915E9</v>
      </c>
      <c r="C4510" s="1">
        <v>47964.6307783878</v>
      </c>
      <c r="D4510" s="1">
        <v>55197.7670428475</v>
      </c>
      <c r="E4510" s="1">
        <v>13480.9182263515</v>
      </c>
      <c r="F4510" s="1">
        <v>4930.59366114064</v>
      </c>
      <c r="G4510" s="1">
        <v>33354.9271052988</v>
      </c>
      <c r="H4510" s="1">
        <v>-29477.681753359</v>
      </c>
      <c r="I4510" s="1">
        <v>36868.4425197175</v>
      </c>
      <c r="J4510" s="1">
        <v>-6743.83422658851</v>
      </c>
      <c r="K4510" s="1">
        <v>0.108</v>
      </c>
      <c r="L4510" s="1">
        <v>0.758</v>
      </c>
      <c r="M4510" s="1">
        <v>-0.588</v>
      </c>
    </row>
    <row r="4511">
      <c r="A4511" s="1">
        <v>4509.0</v>
      </c>
      <c r="B4511" s="1">
        <v>1.70024032783296E9</v>
      </c>
      <c r="C4511" s="1">
        <v>47963.0438045315</v>
      </c>
      <c r="D4511" s="1">
        <v>55197.6552841252</v>
      </c>
      <c r="E4511" s="1">
        <v>13477.5654646832</v>
      </c>
      <c r="F4511" s="1">
        <v>4952.54307419575</v>
      </c>
      <c r="G4511" s="1">
        <v>33114.042355304</v>
      </c>
      <c r="H4511" s="1">
        <v>-29589.0828477243</v>
      </c>
      <c r="I4511" s="1">
        <v>36751.922875872</v>
      </c>
      <c r="J4511" s="1">
        <v>-6914.33333329359</v>
      </c>
      <c r="K4511" s="1">
        <v>0.108</v>
      </c>
      <c r="L4511" s="1">
        <v>0.758</v>
      </c>
      <c r="M4511" s="1">
        <v>-0.588</v>
      </c>
    </row>
    <row r="4512">
      <c r="A4512" s="1">
        <v>4510.0</v>
      </c>
      <c r="B4512" s="1">
        <v>1.70024032783714E9</v>
      </c>
      <c r="C4512" s="1">
        <v>47996.54906947</v>
      </c>
      <c r="D4512" s="1">
        <v>55229.3277060184</v>
      </c>
      <c r="E4512" s="1">
        <v>13501.2136103169</v>
      </c>
      <c r="F4512" s="1">
        <v>4969.35158602614</v>
      </c>
      <c r="G4512" s="1">
        <v>32609.6081864366</v>
      </c>
      <c r="H4512" s="1">
        <v>-29914.05486036</v>
      </c>
      <c r="I4512" s="1">
        <v>36730.7557738728</v>
      </c>
      <c r="J4512" s="1">
        <v>-7221.98274397644</v>
      </c>
      <c r="K4512" s="1">
        <v>0.108</v>
      </c>
      <c r="L4512" s="1">
        <v>0.758</v>
      </c>
      <c r="M4512" s="1">
        <v>-0.588</v>
      </c>
    </row>
    <row r="4513">
      <c r="A4513" s="1">
        <v>4511.0</v>
      </c>
      <c r="B4513" s="1">
        <v>1.70024032784077E9</v>
      </c>
      <c r="C4513" s="1">
        <v>48034.0329449216</v>
      </c>
      <c r="D4513" s="1">
        <v>55294.4383376167</v>
      </c>
      <c r="E4513" s="1">
        <v>13491.3564910121</v>
      </c>
      <c r="F4513" s="1">
        <v>4918.0096290123</v>
      </c>
      <c r="G4513" s="1">
        <v>32824.6990233301</v>
      </c>
      <c r="H4513" s="1">
        <v>-29822.9491499601</v>
      </c>
      <c r="I4513" s="1">
        <v>36868.2860575063</v>
      </c>
      <c r="J4513" s="1">
        <v>-7051.99772739383</v>
      </c>
      <c r="K4513" s="1">
        <v>0.108</v>
      </c>
      <c r="L4513" s="1">
        <v>0.758</v>
      </c>
      <c r="M4513" s="1">
        <v>-0.588</v>
      </c>
    </row>
    <row r="4514">
      <c r="A4514" s="1">
        <v>4512.0</v>
      </c>
      <c r="B4514" s="1">
        <v>1.70024032784484E9</v>
      </c>
      <c r="C4514" s="1">
        <v>47996.8172904035</v>
      </c>
      <c r="D4514" s="1">
        <v>55280.1779246542</v>
      </c>
      <c r="E4514" s="1">
        <v>13481.387612985</v>
      </c>
      <c r="F4514" s="1">
        <v>4858.17400910544</v>
      </c>
      <c r="G4514" s="1">
        <v>33366.9970473047</v>
      </c>
      <c r="H4514" s="1">
        <v>-29497.7536198799</v>
      </c>
      <c r="I4514" s="1">
        <v>36927.8087529908</v>
      </c>
      <c r="J4514" s="1">
        <v>-6709.41254012734</v>
      </c>
      <c r="K4514" s="1">
        <v>0.1</v>
      </c>
      <c r="L4514" s="1">
        <v>0.752</v>
      </c>
      <c r="M4514" s="1">
        <v>-0.586</v>
      </c>
    </row>
    <row r="4515">
      <c r="A4515" s="1">
        <v>4513.0</v>
      </c>
      <c r="B4515" s="1">
        <v>1.70024032784979E9</v>
      </c>
      <c r="C4515" s="1">
        <v>47970.7998598575</v>
      </c>
      <c r="D4515" s="1">
        <v>55210.0381505534</v>
      </c>
      <c r="E4515" s="1">
        <v>13529.7120844974</v>
      </c>
      <c r="F4515" s="1">
        <v>4864.03016615273</v>
      </c>
      <c r="G4515" s="1">
        <v>33237.8933713309</v>
      </c>
      <c r="H4515" s="1">
        <v>-29552.694207751</v>
      </c>
      <c r="I4515" s="1">
        <v>36830.7351268214</v>
      </c>
      <c r="J4515" s="1">
        <v>-6812.96817218878</v>
      </c>
      <c r="K4515" s="1">
        <v>0.1</v>
      </c>
      <c r="L4515" s="1">
        <v>0.752</v>
      </c>
      <c r="M4515" s="1">
        <v>-0.586</v>
      </c>
    </row>
    <row r="4516">
      <c r="A4516" s="1">
        <v>4514.0</v>
      </c>
      <c r="B4516" s="1">
        <v>1.70024032785412E9</v>
      </c>
      <c r="C4516" s="1">
        <v>48013.5140435116</v>
      </c>
      <c r="D4516" s="1">
        <v>55261.1118866338</v>
      </c>
      <c r="E4516" s="1">
        <v>13600.1647830205</v>
      </c>
      <c r="F4516" s="1">
        <v>4881.26336112777</v>
      </c>
      <c r="G4516" s="1">
        <v>32714.2590539764</v>
      </c>
      <c r="H4516" s="1">
        <v>-29868.9266883047</v>
      </c>
      <c r="I4516" s="1">
        <v>36816.1394376921</v>
      </c>
      <c r="J4516" s="1">
        <v>-7118.09183574817</v>
      </c>
      <c r="K4516" s="1">
        <v>0.1</v>
      </c>
      <c r="L4516" s="1">
        <v>0.752</v>
      </c>
      <c r="M4516" s="1">
        <v>-0.586</v>
      </c>
    </row>
    <row r="4517">
      <c r="A4517" s="1">
        <v>4515.0</v>
      </c>
      <c r="B4517" s="1">
        <v>1.70024032785769E9</v>
      </c>
      <c r="C4517" s="1">
        <v>48054.1718666758</v>
      </c>
      <c r="D4517" s="1">
        <v>55296.2041254286</v>
      </c>
      <c r="E4517" s="1">
        <v>13619.6108006967</v>
      </c>
      <c r="F4517" s="1">
        <v>4828.87087212453</v>
      </c>
      <c r="G4517" s="1">
        <v>32794.1665404041</v>
      </c>
      <c r="H4517" s="1">
        <v>-29845.0550252264</v>
      </c>
      <c r="I4517" s="1">
        <v>36951.6580643246</v>
      </c>
      <c r="J4517" s="1">
        <v>-7012.7033606414</v>
      </c>
      <c r="K4517" s="1">
        <v>0.1</v>
      </c>
      <c r="L4517" s="1">
        <v>0.752</v>
      </c>
      <c r="M4517" s="1">
        <v>-0.586</v>
      </c>
    </row>
    <row r="4518">
      <c r="A4518" s="1">
        <v>4516.0</v>
      </c>
      <c r="B4518" s="1">
        <v>1.70024032786193E9</v>
      </c>
      <c r="C4518" s="1">
        <v>48044.6053200489</v>
      </c>
      <c r="D4518" s="1">
        <v>55261.3577558228</v>
      </c>
      <c r="E4518" s="1">
        <v>13620.5495739638</v>
      </c>
      <c r="F4518" s="1">
        <v>4768.81173477312</v>
      </c>
      <c r="G4518" s="1">
        <v>33356.7152448553</v>
      </c>
      <c r="H4518" s="1">
        <v>-29513.1092683207</v>
      </c>
      <c r="I4518" s="1">
        <v>37023.6306814707</v>
      </c>
      <c r="J4518" s="1">
        <v>-6643.69841142874</v>
      </c>
      <c r="K4518" s="1">
        <v>0.1</v>
      </c>
      <c r="L4518" s="1">
        <v>0.752</v>
      </c>
      <c r="M4518" s="1">
        <v>-0.586</v>
      </c>
    </row>
    <row r="4519">
      <c r="A4519" s="1">
        <v>4517.0</v>
      </c>
      <c r="B4519" s="1">
        <v>1.70024032786518E9</v>
      </c>
      <c r="C4519" s="1">
        <v>48011.0329998771</v>
      </c>
      <c r="D4519" s="1">
        <v>55255.3004330754</v>
      </c>
      <c r="E4519" s="1">
        <v>13656.8935104481</v>
      </c>
      <c r="F4519" s="1">
        <v>4760.31807188011</v>
      </c>
      <c r="G4519" s="1">
        <v>33369.0534077946</v>
      </c>
      <c r="H4519" s="1">
        <v>-29476.944145792</v>
      </c>
      <c r="I4519" s="1">
        <v>36920.5444360428</v>
      </c>
      <c r="J4519" s="1">
        <v>-6653.28730980006</v>
      </c>
      <c r="K4519" s="1">
        <v>0.1</v>
      </c>
      <c r="L4519" s="1">
        <v>0.752</v>
      </c>
      <c r="M4519" s="1">
        <v>-0.586</v>
      </c>
    </row>
    <row r="4520">
      <c r="A4520" s="1">
        <v>4518.0</v>
      </c>
      <c r="B4520" s="1">
        <v>1.70024032786871E9</v>
      </c>
      <c r="C4520" s="1">
        <v>48062.5984743354</v>
      </c>
      <c r="D4520" s="1">
        <v>55277.272197875</v>
      </c>
      <c r="E4520" s="1">
        <v>13729.3802177167</v>
      </c>
      <c r="F4520" s="1">
        <v>4783.98856925828</v>
      </c>
      <c r="G4520" s="1">
        <v>32821.1674477061</v>
      </c>
      <c r="H4520" s="1">
        <v>-29798.9210246707</v>
      </c>
      <c r="I4520" s="1">
        <v>36842.2239234714</v>
      </c>
      <c r="J4520" s="1">
        <v>-6992.96677028736</v>
      </c>
      <c r="K4520" s="1">
        <v>0.1</v>
      </c>
      <c r="L4520" s="1">
        <v>0.752</v>
      </c>
      <c r="M4520" s="1">
        <v>-0.586</v>
      </c>
    </row>
    <row r="4521">
      <c r="A4521" s="1">
        <v>4519.0</v>
      </c>
      <c r="B4521" s="1">
        <v>1.70024032787169E9</v>
      </c>
      <c r="C4521" s="1">
        <v>48049.2768346401</v>
      </c>
      <c r="D4521" s="1">
        <v>55256.4627237871</v>
      </c>
      <c r="E4521" s="1">
        <v>13781.6609479976</v>
      </c>
      <c r="F4521" s="1">
        <v>4779.49586862276</v>
      </c>
      <c r="G4521" s="1">
        <v>32759.6777987096</v>
      </c>
      <c r="H4521" s="1">
        <v>-29851.3135136739</v>
      </c>
      <c r="I4521" s="1">
        <v>36945.8019072773</v>
      </c>
      <c r="J4521" s="1">
        <v>-6983.13200272703</v>
      </c>
      <c r="K4521" s="1">
        <v>0.1</v>
      </c>
      <c r="L4521" s="1">
        <v>0.752</v>
      </c>
      <c r="M4521" s="1">
        <v>-0.586</v>
      </c>
    </row>
    <row r="4522">
      <c r="A4522" s="1">
        <v>4520.0</v>
      </c>
      <c r="B4522" s="1">
        <v>1.70024032787566E9</v>
      </c>
      <c r="C4522" s="1">
        <v>47990.0223600891</v>
      </c>
      <c r="D4522" s="1">
        <v>55261.0895348894</v>
      </c>
      <c r="E4522" s="1">
        <v>13824.8668700297</v>
      </c>
      <c r="F4522" s="1">
        <v>4767.09065045006</v>
      </c>
      <c r="G4522" s="1">
        <v>33300.1653313833</v>
      </c>
      <c r="H4522" s="1">
        <v>-29527.6826057055</v>
      </c>
      <c r="I4522" s="1">
        <v>37039.7239374785</v>
      </c>
      <c r="J4522" s="1">
        <v>-6617.94920181622</v>
      </c>
      <c r="K4522" s="1">
        <v>0.1</v>
      </c>
      <c r="L4522" s="1">
        <v>0.752</v>
      </c>
      <c r="M4522" s="1">
        <v>-0.586</v>
      </c>
    </row>
    <row r="4523">
      <c r="A4523" s="1">
        <v>4521.0</v>
      </c>
      <c r="B4523" s="1">
        <v>1.70024032787967E9</v>
      </c>
      <c r="C4523" s="1">
        <v>47965.3460342104</v>
      </c>
      <c r="D4523" s="1">
        <v>55226.9584211061</v>
      </c>
      <c r="E4523" s="1">
        <v>13896.5936179868</v>
      </c>
      <c r="F4523" s="1">
        <v>4833.02829659322</v>
      </c>
      <c r="G4523" s="1">
        <v>33462.8189757846</v>
      </c>
      <c r="H4523" s="1">
        <v>-29398.7130401984</v>
      </c>
      <c r="I4523" s="1">
        <v>36956.687206827</v>
      </c>
      <c r="J4523" s="1">
        <v>-6529.01161062855</v>
      </c>
      <c r="K4523" s="1">
        <v>0.1</v>
      </c>
      <c r="L4523" s="1">
        <v>0.752</v>
      </c>
      <c r="M4523" s="1">
        <v>-0.586</v>
      </c>
    </row>
    <row r="4524">
      <c r="A4524" s="1">
        <v>4522.0</v>
      </c>
      <c r="B4524" s="1">
        <v>1.7002403278847E9</v>
      </c>
      <c r="C4524" s="1">
        <v>47993.4645287352</v>
      </c>
      <c r="D4524" s="1">
        <v>55213.8602988553</v>
      </c>
      <c r="E4524" s="1">
        <v>14009.5369827195</v>
      </c>
      <c r="F4524" s="1">
        <v>4975.0736326067</v>
      </c>
      <c r="G4524" s="1">
        <v>32949.1311847127</v>
      </c>
      <c r="H4524" s="1">
        <v>-29692.5267210634</v>
      </c>
      <c r="I4524" s="1">
        <v>36872.1082058081</v>
      </c>
      <c r="J4524" s="1">
        <v>-6840.55022484662</v>
      </c>
      <c r="K4524" s="1">
        <v>0.074</v>
      </c>
      <c r="L4524" s="1">
        <v>0.722</v>
      </c>
      <c r="M4524" s="1">
        <v>-0.616</v>
      </c>
    </row>
    <row r="4525">
      <c r="A4525" s="1">
        <v>4523.0</v>
      </c>
      <c r="B4525" s="1">
        <v>1.70024032788834E9</v>
      </c>
      <c r="C4525" s="1">
        <v>48034.7482007441</v>
      </c>
      <c r="D4525" s="1">
        <v>55234.4462554986</v>
      </c>
      <c r="E4525" s="1">
        <v>14082.4036696438</v>
      </c>
      <c r="F4525" s="1">
        <v>5073.4436599545</v>
      </c>
      <c r="G4525" s="1">
        <v>32732.2745600074</v>
      </c>
      <c r="H4525" s="1">
        <v>-29852.542859619</v>
      </c>
      <c r="I4525" s="1">
        <v>36954.8320120372</v>
      </c>
      <c r="J4525" s="1">
        <v>-6928.50433927826</v>
      </c>
      <c r="K4525" s="1">
        <v>0.074</v>
      </c>
      <c r="L4525" s="1">
        <v>0.722</v>
      </c>
      <c r="M4525" s="1">
        <v>-0.616</v>
      </c>
    </row>
    <row r="4526">
      <c r="A4526" s="1">
        <v>4524.0</v>
      </c>
      <c r="B4526" s="1">
        <v>1.70024032789271E9</v>
      </c>
      <c r="C4526" s="1">
        <v>48017.3585435579</v>
      </c>
      <c r="D4526" s="1">
        <v>55252.9087964187</v>
      </c>
      <c r="E4526" s="1">
        <v>14095.07710875</v>
      </c>
      <c r="F4526" s="1">
        <v>5113.40857904059</v>
      </c>
      <c r="G4526" s="1">
        <v>33245.1576882788</v>
      </c>
      <c r="H4526" s="1">
        <v>-29558.438606076</v>
      </c>
      <c r="I4526" s="1">
        <v>37083.3768943997</v>
      </c>
      <c r="J4526" s="1">
        <v>-6561.04166043301</v>
      </c>
      <c r="K4526" s="1">
        <v>0.074</v>
      </c>
      <c r="L4526" s="1">
        <v>0.722</v>
      </c>
      <c r="M4526" s="1">
        <v>-0.616</v>
      </c>
    </row>
    <row r="4527">
      <c r="A4527" s="1">
        <v>4525.0</v>
      </c>
      <c r="B4527" s="1">
        <v>1.7002403278959E9</v>
      </c>
      <c r="C4527" s="1">
        <v>47993.5762874575</v>
      </c>
      <c r="D4527" s="1">
        <v>55275.4393548297</v>
      </c>
      <c r="E4527" s="1">
        <v>14133.1868330462</v>
      </c>
      <c r="F4527" s="1">
        <v>5190.27622822239</v>
      </c>
      <c r="G4527" s="1">
        <v>33555.131680385</v>
      </c>
      <c r="H4527" s="1">
        <v>-29346.0746820062</v>
      </c>
      <c r="I4527" s="1">
        <v>37031.2526263299</v>
      </c>
      <c r="J4527" s="1">
        <v>-6368.28021625044</v>
      </c>
      <c r="K4527" s="1">
        <v>0.074</v>
      </c>
      <c r="L4527" s="1">
        <v>0.722</v>
      </c>
      <c r="M4527" s="1">
        <v>-0.616</v>
      </c>
    </row>
    <row r="4528">
      <c r="A4528" s="1">
        <v>4526.0</v>
      </c>
      <c r="B4528" s="1">
        <v>1.7002403278998E9</v>
      </c>
      <c r="C4528" s="1">
        <v>48021.3595058154</v>
      </c>
      <c r="D4528" s="1">
        <v>55258.6531947437</v>
      </c>
      <c r="E4528" s="1">
        <v>14236.7871685966</v>
      </c>
      <c r="F4528" s="1">
        <v>5325.88426183274</v>
      </c>
      <c r="G4528" s="1">
        <v>33088.0472765025</v>
      </c>
      <c r="H4528" s="1">
        <v>-29619.0565370388</v>
      </c>
      <c r="I4528" s="1">
        <v>36917.5493022858</v>
      </c>
      <c r="J4528" s="1">
        <v>-6663.43500178277</v>
      </c>
      <c r="K4528" s="1">
        <v>0.074</v>
      </c>
      <c r="L4528" s="1">
        <v>0.722</v>
      </c>
      <c r="M4528" s="1">
        <v>-0.616</v>
      </c>
    </row>
    <row r="4529">
      <c r="A4529" s="1">
        <v>4527.0</v>
      </c>
      <c r="B4529" s="1">
        <v>1.70024032790407E9</v>
      </c>
      <c r="C4529" s="1">
        <v>48053.7918870201</v>
      </c>
      <c r="D4529" s="1">
        <v>55250.271290573</v>
      </c>
      <c r="E4529" s="1">
        <v>14332.2961726541</v>
      </c>
      <c r="F4529" s="1">
        <v>5432.77030381802</v>
      </c>
      <c r="G4529" s="1">
        <v>32744.5456677133</v>
      </c>
      <c r="H4529" s="1">
        <v>-29855.6050486093</v>
      </c>
      <c r="I4529" s="1">
        <v>36978.681323371</v>
      </c>
      <c r="J4529" s="1">
        <v>-6834.3587916325</v>
      </c>
      <c r="K4529" s="1">
        <v>0.074</v>
      </c>
      <c r="L4529" s="1">
        <v>0.722</v>
      </c>
      <c r="M4529" s="1">
        <v>-0.616</v>
      </c>
    </row>
    <row r="4530">
      <c r="A4530" s="1">
        <v>4528.0</v>
      </c>
      <c r="B4530" s="1">
        <v>1.70024032790791E9</v>
      </c>
      <c r="C4530" s="1">
        <v>48047.5333985726</v>
      </c>
      <c r="D4530" s="1">
        <v>55268.5773692819</v>
      </c>
      <c r="E4530" s="1">
        <v>14324.093082439</v>
      </c>
      <c r="F4530" s="1">
        <v>5429.99868750556</v>
      </c>
      <c r="G4530" s="1">
        <v>33163.4173588058</v>
      </c>
      <c r="H4530" s="1">
        <v>-29625.4714876975</v>
      </c>
      <c r="I4530" s="1">
        <v>37118.5361884279</v>
      </c>
      <c r="J4530" s="1">
        <v>-6514.46062498815</v>
      </c>
      <c r="K4530" s="1">
        <v>0.074</v>
      </c>
      <c r="L4530" s="1">
        <v>0.722</v>
      </c>
      <c r="M4530" s="1">
        <v>-0.616</v>
      </c>
    </row>
    <row r="4531">
      <c r="A4531" s="1">
        <v>4529.0</v>
      </c>
      <c r="B4531" s="1">
        <v>1.70024032791209E9</v>
      </c>
      <c r="C4531" s="1">
        <v>48042.9736427037</v>
      </c>
      <c r="D4531" s="1">
        <v>55268.7338314931</v>
      </c>
      <c r="E4531" s="1">
        <v>14301.1825443723</v>
      </c>
      <c r="F4531" s="1">
        <v>5420.99093449007</v>
      </c>
      <c r="G4531" s="1">
        <v>33604.5290356313</v>
      </c>
      <c r="H4531" s="1">
        <v>-29337.7374813243</v>
      </c>
      <c r="I4531" s="1">
        <v>37122.224226263</v>
      </c>
      <c r="J4531" s="1">
        <v>-6214.58962137575</v>
      </c>
      <c r="K4531" s="1">
        <v>0.074</v>
      </c>
      <c r="L4531" s="1">
        <v>0.722</v>
      </c>
      <c r="M4531" s="1">
        <v>-0.616</v>
      </c>
    </row>
    <row r="4532">
      <c r="A4532" s="1">
        <v>4530.0</v>
      </c>
      <c r="B4532" s="1">
        <v>1.70024032791688E9</v>
      </c>
      <c r="C4532" s="1">
        <v>48063.9172272583</v>
      </c>
      <c r="D4532" s="1">
        <v>55284.7153287786</v>
      </c>
      <c r="E4532" s="1">
        <v>14312.7830997446</v>
      </c>
      <c r="F4532" s="1">
        <v>5446.5836818914</v>
      </c>
      <c r="G4532" s="1">
        <v>33270.2810490466</v>
      </c>
      <c r="H4532" s="1">
        <v>-29528.4202132726</v>
      </c>
      <c r="I4532" s="1">
        <v>37034.1807048536</v>
      </c>
      <c r="J4532" s="1">
        <v>-6418.4151790637</v>
      </c>
      <c r="K4532" s="1">
        <v>0.074</v>
      </c>
      <c r="L4532" s="1">
        <v>0.722</v>
      </c>
      <c r="M4532" s="1">
        <v>-0.616</v>
      </c>
    </row>
    <row r="4533">
      <c r="A4533" s="1">
        <v>4531.0</v>
      </c>
      <c r="B4533" s="1">
        <v>1.70024032792101E9</v>
      </c>
      <c r="C4533" s="1">
        <v>48092.326294461</v>
      </c>
      <c r="D4533" s="1">
        <v>55282.5919130554</v>
      </c>
      <c r="E4533" s="1">
        <v>14274.2263405592</v>
      </c>
      <c r="F4533" s="1">
        <v>5422.15322520175</v>
      </c>
      <c r="G4533" s="1">
        <v>32828.9905582655</v>
      </c>
      <c r="H4533" s="1">
        <v>-29840.0482344684</v>
      </c>
      <c r="I4533" s="1">
        <v>37038.1146118777</v>
      </c>
      <c r="J4533" s="1">
        <v>-6655.5671877345</v>
      </c>
      <c r="K4533" s="1">
        <v>0.074</v>
      </c>
      <c r="L4533" s="1">
        <v>0.722</v>
      </c>
      <c r="M4533" s="1">
        <v>-0.616</v>
      </c>
    </row>
    <row r="4534">
      <c r="A4534" s="1">
        <v>4532.0</v>
      </c>
      <c r="B4534" s="1">
        <v>1.7002403279248E9</v>
      </c>
      <c r="C4534" s="1">
        <v>48076.2553901976</v>
      </c>
      <c r="D4534" s="1">
        <v>55275.7299275076</v>
      </c>
      <c r="E4534" s="1">
        <v>14158.1760833473</v>
      </c>
      <c r="F4534" s="1">
        <v>5331.69571539112</v>
      </c>
      <c r="G4534" s="1">
        <v>33124.5029717091</v>
      </c>
      <c r="H4534" s="1">
        <v>-29709.737564294</v>
      </c>
      <c r="I4534" s="1">
        <v>37168.4029303077</v>
      </c>
      <c r="J4534" s="1">
        <v>-6417.6105162633</v>
      </c>
      <c r="K4534" s="1">
        <v>0.064</v>
      </c>
      <c r="L4534" s="1">
        <v>0.818</v>
      </c>
      <c r="M4534" s="1">
        <v>-0.598</v>
      </c>
    </row>
    <row r="4535">
      <c r="A4535" s="1">
        <v>4533.0</v>
      </c>
      <c r="B4535" s="1">
        <v>1.70024032793126E9</v>
      </c>
      <c r="C4535" s="1">
        <v>48080.2787041996</v>
      </c>
      <c r="D4535" s="1">
        <v>55299.9592184971</v>
      </c>
      <c r="E4535" s="1">
        <v>14079.0956114644</v>
      </c>
      <c r="F4535" s="1">
        <v>5276.88923798671</v>
      </c>
      <c r="G4535" s="1">
        <v>33631.0158528108</v>
      </c>
      <c r="H4535" s="1">
        <v>-29405.4856187684</v>
      </c>
      <c r="I4535" s="1">
        <v>37209.0384017274</v>
      </c>
      <c r="J4535" s="1">
        <v>-6090.44803267097</v>
      </c>
      <c r="K4535" s="1">
        <v>0.064</v>
      </c>
      <c r="L4535" s="1">
        <v>0.818</v>
      </c>
      <c r="M4535" s="1">
        <v>-0.598</v>
      </c>
    </row>
    <row r="4536">
      <c r="A4536" s="1">
        <v>4534.0</v>
      </c>
      <c r="B4536" s="1">
        <v>1.70024032793428E9</v>
      </c>
      <c r="C4536" s="1">
        <v>48096.349608463</v>
      </c>
      <c r="D4536" s="1">
        <v>55328.1894717442</v>
      </c>
      <c r="E4536" s="1">
        <v>14078.2685969196</v>
      </c>
      <c r="F4536" s="1">
        <v>5286.43343286912</v>
      </c>
      <c r="G4536" s="1">
        <v>33408.7948094361</v>
      </c>
      <c r="H4536" s="1">
        <v>-29514.3833177546</v>
      </c>
      <c r="I4536" s="1">
        <v>37103.2028917316</v>
      </c>
      <c r="J4536" s="1">
        <v>-6248.05018282534</v>
      </c>
      <c r="K4536" s="1">
        <v>0.064</v>
      </c>
      <c r="L4536" s="1">
        <v>0.818</v>
      </c>
      <c r="M4536" s="1">
        <v>-0.598</v>
      </c>
    </row>
    <row r="4537">
      <c r="A4537" s="1">
        <v>4535.0</v>
      </c>
      <c r="B4537" s="1">
        <v>1.70024032793821E9</v>
      </c>
      <c r="C4537" s="1">
        <v>48111.4817394592</v>
      </c>
      <c r="D4537" s="1">
        <v>55329.016486289</v>
      </c>
      <c r="E4537" s="1">
        <v>14092.6854720932</v>
      </c>
      <c r="F4537" s="1">
        <v>5253.86694119774</v>
      </c>
      <c r="G4537" s="1">
        <v>32892.0224776294</v>
      </c>
      <c r="H4537" s="1">
        <v>-29842.4175193807</v>
      </c>
      <c r="I4537" s="1">
        <v>37026.2681873164</v>
      </c>
      <c r="J4537" s="1">
        <v>-6571.65873904928</v>
      </c>
      <c r="K4537" s="1">
        <v>0.064</v>
      </c>
      <c r="L4537" s="1">
        <v>0.818</v>
      </c>
      <c r="M4537" s="1">
        <v>-0.598</v>
      </c>
    </row>
    <row r="4538">
      <c r="A4538" s="1">
        <v>4536.0</v>
      </c>
      <c r="B4538" s="1">
        <v>1.70024032794181E9</v>
      </c>
      <c r="C4538" s="1">
        <v>48120.5788994525</v>
      </c>
      <c r="D4538" s="1">
        <v>55317.3041721945</v>
      </c>
      <c r="E4538" s="1">
        <v>14073.284157906</v>
      </c>
      <c r="F4538" s="1">
        <v>5160.36959414119</v>
      </c>
      <c r="G4538" s="1">
        <v>33065.3155523914</v>
      </c>
      <c r="H4538" s="1">
        <v>-29780.3243732839</v>
      </c>
      <c r="I4538" s="1">
        <v>37138.5186479709</v>
      </c>
      <c r="J4538" s="1">
        <v>-6431.02156293649</v>
      </c>
      <c r="K4538" s="1">
        <v>0.064</v>
      </c>
      <c r="L4538" s="1">
        <v>0.818</v>
      </c>
      <c r="M4538" s="1">
        <v>-0.598</v>
      </c>
    </row>
    <row r="4539">
      <c r="A4539" s="1">
        <v>4537.0</v>
      </c>
      <c r="B4539" s="1">
        <v>1.70024032794527E9</v>
      </c>
      <c r="C4539" s="1">
        <v>48050.6402910519</v>
      </c>
      <c r="D4539" s="1">
        <v>55245.3762585373</v>
      </c>
      <c r="E4539" s="1">
        <v>13988.9510260762</v>
      </c>
      <c r="F4539" s="1">
        <v>5017.16196741604</v>
      </c>
      <c r="G4539" s="1">
        <v>33643.5775331947</v>
      </c>
      <c r="H4539" s="1">
        <v>-29427.0774039122</v>
      </c>
      <c r="I4539" s="1">
        <v>37153.8072411784</v>
      </c>
      <c r="J4539" s="1">
        <v>-6071.3819946506</v>
      </c>
      <c r="K4539" s="1">
        <v>0.064</v>
      </c>
      <c r="L4539" s="1">
        <v>0.818</v>
      </c>
      <c r="M4539" s="1">
        <v>-0.598</v>
      </c>
    </row>
    <row r="4540">
      <c r="A4540" s="1">
        <v>4538.0</v>
      </c>
      <c r="B4540" s="1">
        <v>1.70024032794819E9</v>
      </c>
      <c r="C4540" s="1">
        <v>48031.6860117538</v>
      </c>
      <c r="D4540" s="1">
        <v>55225.5726129499</v>
      </c>
      <c r="E4540" s="1">
        <v>13999.0987180589</v>
      </c>
      <c r="F4540" s="1">
        <v>5011.37286560212</v>
      </c>
      <c r="G4540" s="1">
        <v>33540.7818604447</v>
      </c>
      <c r="H4540" s="1">
        <v>-29466.9082125315</v>
      </c>
      <c r="I4540" s="1">
        <v>37009.0349923414</v>
      </c>
      <c r="J4540" s="1">
        <v>-6179.07269943627</v>
      </c>
      <c r="K4540" s="1">
        <v>0.064</v>
      </c>
      <c r="L4540" s="1">
        <v>0.818</v>
      </c>
      <c r="M4540" s="1">
        <v>-0.598</v>
      </c>
    </row>
    <row r="4541">
      <c r="A4541" s="1">
        <v>4539.0</v>
      </c>
      <c r="B4541" s="1">
        <v>1.70024032795208E9</v>
      </c>
      <c r="C4541" s="1">
        <v>48058.0387184666</v>
      </c>
      <c r="D4541" s="1">
        <v>55243.6551742142</v>
      </c>
      <c r="E4541" s="1">
        <v>14023.7526921931</v>
      </c>
      <c r="F4541" s="1">
        <v>5034.66338332455</v>
      </c>
      <c r="G4541" s="1">
        <v>32993.521749201</v>
      </c>
      <c r="H4541" s="1">
        <v>-29802.4526002946</v>
      </c>
      <c r="I4541" s="1">
        <v>36944.1478781876</v>
      </c>
      <c r="J4541" s="1">
        <v>-6525.97177338263</v>
      </c>
      <c r="K4541" s="1">
        <v>0.064</v>
      </c>
      <c r="L4541" s="1">
        <v>0.818</v>
      </c>
      <c r="M4541" s="1">
        <v>-0.598</v>
      </c>
    </row>
    <row r="4542">
      <c r="A4542" s="1">
        <v>4540.0</v>
      </c>
      <c r="B4542" s="1">
        <v>1.70024032795576E9</v>
      </c>
      <c r="C4542" s="1">
        <v>48054.5294945871</v>
      </c>
      <c r="D4542" s="1">
        <v>55257.8932354323</v>
      </c>
      <c r="E4542" s="1">
        <v>14012.9567996212</v>
      </c>
      <c r="F4542" s="1">
        <v>5019.3300866282</v>
      </c>
      <c r="G4542" s="1">
        <v>33031.8773426863</v>
      </c>
      <c r="H4542" s="1">
        <v>-29810.5439317874</v>
      </c>
      <c r="I4542" s="1">
        <v>37042.8084782133</v>
      </c>
      <c r="J4542" s="1">
        <v>-6464.9738627641</v>
      </c>
      <c r="K4542" s="1">
        <v>0.064</v>
      </c>
      <c r="L4542" s="1">
        <v>0.818</v>
      </c>
      <c r="M4542" s="1">
        <v>-0.598</v>
      </c>
    </row>
    <row r="4543">
      <c r="A4543" s="1">
        <v>4541.0</v>
      </c>
      <c r="B4543" s="1">
        <v>1.70024032795977E9</v>
      </c>
      <c r="C4543" s="1">
        <v>48030.0543344085</v>
      </c>
      <c r="D4543" s="1">
        <v>55258.4967325325</v>
      </c>
      <c r="E4543" s="1">
        <v>14011.8168606539</v>
      </c>
      <c r="F4543" s="1">
        <v>5006.0307986773</v>
      </c>
      <c r="G4543" s="1">
        <v>33627.2384079978</v>
      </c>
      <c r="H4543" s="1">
        <v>-29436.152212161</v>
      </c>
      <c r="I4543" s="1">
        <v>37114.8257988483</v>
      </c>
      <c r="J4543" s="1">
        <v>-6067.09045971518</v>
      </c>
      <c r="K4543" s="1">
        <v>0.064</v>
      </c>
      <c r="L4543" s="1">
        <v>0.818</v>
      </c>
      <c r="M4543" s="1">
        <v>-0.598</v>
      </c>
    </row>
    <row r="4544">
      <c r="A4544" s="1">
        <v>4542.0</v>
      </c>
      <c r="B4544" s="1">
        <v>1.70024032796377E9</v>
      </c>
      <c r="C4544" s="1">
        <v>48031.5071977981</v>
      </c>
      <c r="D4544" s="1">
        <v>55233.0157438535</v>
      </c>
      <c r="E4544" s="1">
        <v>14110.3209984685</v>
      </c>
      <c r="F4544" s="1">
        <v>5092.44264274151</v>
      </c>
      <c r="G4544" s="1">
        <v>33685.174129626</v>
      </c>
      <c r="H4544" s="1">
        <v>-29361.7656066138</v>
      </c>
      <c r="I4544" s="1">
        <v>37006.9339283626</v>
      </c>
      <c r="J4544" s="1">
        <v>-6053.05356419725</v>
      </c>
      <c r="K4544" s="1">
        <v>0.082</v>
      </c>
      <c r="L4544" s="1">
        <v>0.76</v>
      </c>
      <c r="M4544" s="1">
        <v>-0.618</v>
      </c>
    </row>
    <row r="4545">
      <c r="A4545" s="1">
        <v>4543.0</v>
      </c>
      <c r="B4545" s="1">
        <v>1.70024032796776E9</v>
      </c>
      <c r="C4545" s="1">
        <v>48065.1018697144</v>
      </c>
      <c r="D4545" s="1">
        <v>55251.4782847736</v>
      </c>
      <c r="E4545" s="1">
        <v>14254.9814885832</v>
      </c>
      <c r="F4545" s="1">
        <v>5218.5288332139</v>
      </c>
      <c r="G4545" s="1">
        <v>33119.3397187399</v>
      </c>
      <c r="H4545" s="1">
        <v>-29708.4188113711</v>
      </c>
      <c r="I4545" s="1">
        <v>36907.2898515808</v>
      </c>
      <c r="J4545" s="1">
        <v>-6423.69019075515</v>
      </c>
      <c r="K4545" s="1">
        <v>0.082</v>
      </c>
      <c r="L4545" s="1">
        <v>0.76</v>
      </c>
      <c r="M4545" s="1">
        <v>-0.618</v>
      </c>
    </row>
    <row r="4546">
      <c r="A4546" s="1">
        <v>4544.0</v>
      </c>
      <c r="B4546" s="1">
        <v>1.7002403279718E9</v>
      </c>
      <c r="C4546" s="1">
        <v>48096.7295881187</v>
      </c>
      <c r="D4546" s="1">
        <v>55322.2215559746</v>
      </c>
      <c r="E4546" s="1">
        <v>14328.6528383079</v>
      </c>
      <c r="F4546" s="1">
        <v>5281.85132525579</v>
      </c>
      <c r="G4546" s="1">
        <v>33012.1407523323</v>
      </c>
      <c r="H4546" s="1">
        <v>-29805.7830102185</v>
      </c>
      <c r="I4546" s="1">
        <v>37006.6657074291</v>
      </c>
      <c r="J4546" s="1">
        <v>-6450.31111840142</v>
      </c>
      <c r="K4546" s="1">
        <v>0.082</v>
      </c>
      <c r="L4546" s="1">
        <v>0.76</v>
      </c>
      <c r="M4546" s="1">
        <v>-0.618</v>
      </c>
    </row>
    <row r="4547">
      <c r="A4547" s="1">
        <v>4545.0</v>
      </c>
      <c r="B4547" s="1">
        <v>1.70024032797488E9</v>
      </c>
      <c r="C4547" s="1">
        <v>48073.4167186518</v>
      </c>
      <c r="D4547" s="1">
        <v>55340.2594137501</v>
      </c>
      <c r="E4547" s="1">
        <v>14318.840422492</v>
      </c>
      <c r="F4547" s="1">
        <v>5287.10398520278</v>
      </c>
      <c r="G4547" s="1">
        <v>33577.3269626291</v>
      </c>
      <c r="H4547" s="1">
        <v>-29464.6059828526</v>
      </c>
      <c r="I4547" s="1">
        <v>37103.3593539428</v>
      </c>
      <c r="J4547" s="1">
        <v>-6053.12061943061</v>
      </c>
      <c r="K4547" s="1">
        <v>0.082</v>
      </c>
      <c r="L4547" s="1">
        <v>0.76</v>
      </c>
      <c r="M4547" s="1">
        <v>-0.618</v>
      </c>
    </row>
    <row r="4548">
      <c r="A4548" s="1">
        <v>4546.0</v>
      </c>
      <c r="B4548" s="1">
        <v>1.70024032797979E9</v>
      </c>
      <c r="C4548" s="1">
        <v>48056.6752620548</v>
      </c>
      <c r="D4548" s="1">
        <v>55271.1701716387</v>
      </c>
      <c r="E4548" s="1">
        <v>14353.1503502309</v>
      </c>
      <c r="F4548" s="1">
        <v>5363.83752391785</v>
      </c>
      <c r="G4548" s="1">
        <v>33785.0864273412</v>
      </c>
      <c r="H4548" s="1">
        <v>-29312.6141205566</v>
      </c>
      <c r="I4548" s="1">
        <v>37036.8629141882</v>
      </c>
      <c r="J4548" s="1">
        <v>-5935.3492778956</v>
      </c>
      <c r="K4548" s="1">
        <v>0.082</v>
      </c>
      <c r="L4548" s="1">
        <v>0.76</v>
      </c>
      <c r="M4548" s="1">
        <v>-0.618</v>
      </c>
    </row>
    <row r="4549">
      <c r="A4549" s="1">
        <v>4547.0</v>
      </c>
      <c r="B4549" s="1">
        <v>1.70024032798438E9</v>
      </c>
      <c r="C4549" s="1">
        <v>48082.1115472449</v>
      </c>
      <c r="D4549" s="1">
        <v>55262.6318052568</v>
      </c>
      <c r="E4549" s="1">
        <v>14426.5758307666</v>
      </c>
      <c r="F4549" s="1">
        <v>5481.00536835257</v>
      </c>
      <c r="G4549" s="1">
        <v>33254.9030488613</v>
      </c>
      <c r="H4549" s="1">
        <v>-29637.2732087699</v>
      </c>
      <c r="I4549" s="1">
        <v>36920.7679534874</v>
      </c>
      <c r="J4549" s="1">
        <v>-6284.2823605874</v>
      </c>
      <c r="K4549" s="1">
        <v>0.082</v>
      </c>
      <c r="L4549" s="1">
        <v>0.76</v>
      </c>
      <c r="M4549" s="1">
        <v>-0.618</v>
      </c>
    </row>
    <row r="4550">
      <c r="A4550" s="1">
        <v>4548.0</v>
      </c>
      <c r="B4550" s="1">
        <v>1.7002403279882E9</v>
      </c>
      <c r="C4550" s="1">
        <v>48109.9394690918</v>
      </c>
      <c r="D4550" s="1">
        <v>55318.3994076728</v>
      </c>
      <c r="E4550" s="1">
        <v>14465.132589952</v>
      </c>
      <c r="F4550" s="1">
        <v>5543.18792142724</v>
      </c>
      <c r="G4550" s="1">
        <v>32994.013487579</v>
      </c>
      <c r="H4550" s="1">
        <v>-29837.5001356005</v>
      </c>
      <c r="I4550" s="1">
        <v>36986.8173583528</v>
      </c>
      <c r="J4550" s="1">
        <v>-6410.72617897107</v>
      </c>
      <c r="K4550" s="1">
        <v>0.082</v>
      </c>
      <c r="L4550" s="1">
        <v>0.76</v>
      </c>
      <c r="M4550" s="1">
        <v>-0.618</v>
      </c>
    </row>
    <row r="4551">
      <c r="A4551" s="1">
        <v>4549.0</v>
      </c>
      <c r="B4551" s="1">
        <v>1.70024032799185E9</v>
      </c>
      <c r="C4551" s="1">
        <v>48115.5274052056</v>
      </c>
      <c r="D4551" s="1">
        <v>55351.1447132998</v>
      </c>
      <c r="E4551" s="1">
        <v>14438.1987378834</v>
      </c>
      <c r="F4551" s="1">
        <v>5533.08493293344</v>
      </c>
      <c r="G4551" s="1">
        <v>33482.8461388166</v>
      </c>
      <c r="H4551" s="1">
        <v>-29562.6854375225</v>
      </c>
      <c r="I4551" s="1">
        <v>37109.6625458792</v>
      </c>
      <c r="J4551" s="1">
        <v>-6049.03025019529</v>
      </c>
      <c r="K4551" s="1">
        <v>0.082</v>
      </c>
      <c r="L4551" s="1">
        <v>0.76</v>
      </c>
      <c r="M4551" s="1">
        <v>-0.618</v>
      </c>
    </row>
    <row r="4552">
      <c r="A4552" s="1">
        <v>4550.0</v>
      </c>
      <c r="B4552" s="1">
        <v>1.70024032799633E9</v>
      </c>
      <c r="C4552" s="1">
        <v>48092.326294461</v>
      </c>
      <c r="D4552" s="1">
        <v>55283.5977415559</v>
      </c>
      <c r="E4552" s="1">
        <v>14402.9723886218</v>
      </c>
      <c r="F4552" s="1">
        <v>5513.32599083495</v>
      </c>
      <c r="G4552" s="1">
        <v>33811.8191137098</v>
      </c>
      <c r="H4552" s="1">
        <v>-29339.4362139029</v>
      </c>
      <c r="I4552" s="1">
        <v>37079.7335600535</v>
      </c>
      <c r="J4552" s="1">
        <v>-5826.4739306538</v>
      </c>
      <c r="K4552" s="1">
        <v>0.082</v>
      </c>
      <c r="L4552" s="1">
        <v>0.76</v>
      </c>
      <c r="M4552" s="1">
        <v>-0.618</v>
      </c>
    </row>
    <row r="4553">
      <c r="A4553" s="1">
        <v>4551.0</v>
      </c>
      <c r="B4553" s="1">
        <v>1.70024032800093E9</v>
      </c>
      <c r="C4553" s="1">
        <v>48076.6800733423</v>
      </c>
      <c r="D4553" s="1">
        <v>55268.3538518373</v>
      </c>
      <c r="E4553" s="1">
        <v>14412.3824730375</v>
      </c>
      <c r="F4553" s="1">
        <v>5531.96734571067</v>
      </c>
      <c r="G4553" s="1">
        <v>33371.9591345738</v>
      </c>
      <c r="H4553" s="1">
        <v>-29591.1615599586</v>
      </c>
      <c r="I4553" s="1">
        <v>36942.6056078202</v>
      </c>
      <c r="J4553" s="1">
        <v>-6109.20114626898</v>
      </c>
      <c r="K4553" s="1">
        <v>0.082</v>
      </c>
      <c r="L4553" s="1">
        <v>0.76</v>
      </c>
      <c r="M4553" s="1">
        <v>-0.618</v>
      </c>
    </row>
    <row r="4554">
      <c r="A4554" s="1">
        <v>4552.0</v>
      </c>
      <c r="B4554" s="1">
        <v>1.70024032800488E9</v>
      </c>
      <c r="C4554" s="1">
        <v>48082.6032856229</v>
      </c>
      <c r="D4554" s="1">
        <v>55292.1584596822</v>
      </c>
      <c r="E4554" s="1">
        <v>14419.6020864966</v>
      </c>
      <c r="F4554" s="1">
        <v>5538.24818590261</v>
      </c>
      <c r="G4554" s="1">
        <v>32987.4420747091</v>
      </c>
      <c r="H4554" s="1">
        <v>-29863.8081388244</v>
      </c>
      <c r="I4554" s="1">
        <v>36945.2878171548</v>
      </c>
      <c r="J4554" s="1">
        <v>-6324.35903839576</v>
      </c>
      <c r="K4554" s="1">
        <v>0.09</v>
      </c>
      <c r="L4554" s="1">
        <v>0.822</v>
      </c>
      <c r="M4554" s="1">
        <v>-0.588</v>
      </c>
    </row>
    <row r="4555">
      <c r="A4555" s="1">
        <v>4553.0</v>
      </c>
      <c r="B4555" s="1">
        <v>1.70024032800887E9</v>
      </c>
      <c r="C4555" s="1">
        <v>48082.3574164339</v>
      </c>
      <c r="D4555" s="1">
        <v>55304.8766022773</v>
      </c>
      <c r="E4555" s="1">
        <v>14378.2513592542</v>
      </c>
      <c r="F4555" s="1">
        <v>5494.37171153685</v>
      </c>
      <c r="G4555" s="1">
        <v>33393.2603470397</v>
      </c>
      <c r="H4555" s="1">
        <v>-29643.3305315173</v>
      </c>
      <c r="I4555" s="1">
        <v>37072.1339669387</v>
      </c>
      <c r="J4555" s="1">
        <v>-6012.75336894433</v>
      </c>
      <c r="K4555" s="1">
        <v>0.09</v>
      </c>
      <c r="L4555" s="1">
        <v>0.822</v>
      </c>
      <c r="M4555" s="1">
        <v>-0.588</v>
      </c>
    </row>
    <row r="4556">
      <c r="A4556" s="1">
        <v>4554.0</v>
      </c>
      <c r="B4556" s="1">
        <v>1.7002403280131E9</v>
      </c>
      <c r="C4556" s="1">
        <v>48088.7723670926</v>
      </c>
      <c r="D4556" s="1">
        <v>55322.3333146969</v>
      </c>
      <c r="E4556" s="1">
        <v>14356.883091555</v>
      </c>
      <c r="F4556" s="1">
        <v>5473.00344383757</v>
      </c>
      <c r="G4556" s="1">
        <v>33864.6362858577</v>
      </c>
      <c r="H4556" s="1">
        <v>-29329.6014463426</v>
      </c>
      <c r="I4556" s="1">
        <v>37075.2632111624</v>
      </c>
      <c r="J4556" s="1">
        <v>-5700.27598145913</v>
      </c>
      <c r="K4556" s="1">
        <v>0.09</v>
      </c>
      <c r="L4556" s="1">
        <v>0.822</v>
      </c>
      <c r="M4556" s="1">
        <v>-0.588</v>
      </c>
    </row>
    <row r="4557">
      <c r="A4557" s="1">
        <v>4555.0</v>
      </c>
      <c r="B4557" s="1">
        <v>1.700240328017E9</v>
      </c>
      <c r="C4557" s="1">
        <v>48126.0774285885</v>
      </c>
      <c r="D4557" s="1">
        <v>55350.2059400327</v>
      </c>
      <c r="E4557" s="1">
        <v>14398.3008740306</v>
      </c>
      <c r="F4557" s="1">
        <v>5513.3483425794</v>
      </c>
      <c r="G4557" s="1">
        <v>33535.9762353868</v>
      </c>
      <c r="H4557" s="1">
        <v>-29502.7604106379</v>
      </c>
      <c r="I4557" s="1">
        <v>36961.3587214182</v>
      </c>
      <c r="J4557" s="1">
        <v>-5923.05581844518</v>
      </c>
      <c r="K4557" s="1">
        <v>0.09</v>
      </c>
      <c r="L4557" s="1">
        <v>0.822</v>
      </c>
      <c r="M4557" s="1">
        <v>-0.588</v>
      </c>
    </row>
    <row r="4558">
      <c r="A4558" s="1">
        <v>4556.0</v>
      </c>
      <c r="B4558" s="1">
        <v>1.7002403280219E9</v>
      </c>
      <c r="C4558" s="1">
        <v>48141.7012979628</v>
      </c>
      <c r="D4558" s="1">
        <v>55359.5042657261</v>
      </c>
      <c r="E4558" s="1">
        <v>14421.3455225641</v>
      </c>
      <c r="F4558" s="1">
        <v>5499.78083369503</v>
      </c>
      <c r="G4558" s="1">
        <v>33038.292293345</v>
      </c>
      <c r="H4558" s="1">
        <v>-29838.5506675899</v>
      </c>
      <c r="I4558" s="1">
        <v>36946.8300875222</v>
      </c>
      <c r="J4558" s="1">
        <v>-6225.58667964776</v>
      </c>
      <c r="K4558" s="1">
        <v>0.09</v>
      </c>
      <c r="L4558" s="1">
        <v>0.822</v>
      </c>
      <c r="M4558" s="1">
        <v>-0.588</v>
      </c>
    </row>
    <row r="4559">
      <c r="A4559" s="1">
        <v>4557.0</v>
      </c>
      <c r="B4559" s="1">
        <v>1.70024032802493E9</v>
      </c>
      <c r="C4559" s="1">
        <v>48124.7139721767</v>
      </c>
      <c r="D4559" s="1">
        <v>55367.1932658187</v>
      </c>
      <c r="E4559" s="1">
        <v>14393.1599728059</v>
      </c>
      <c r="F4559" s="1">
        <v>5410.64207680727</v>
      </c>
      <c r="G4559" s="1">
        <v>33311.6317762889</v>
      </c>
      <c r="H4559" s="1">
        <v>-29705.9377677366</v>
      </c>
      <c r="I4559" s="1">
        <v>37070.0329029599</v>
      </c>
      <c r="J4559" s="1">
        <v>-6008.52888924227</v>
      </c>
      <c r="K4559" s="1">
        <v>0.09</v>
      </c>
      <c r="L4559" s="1">
        <v>0.822</v>
      </c>
      <c r="M4559" s="1">
        <v>-0.588</v>
      </c>
    </row>
    <row r="4560">
      <c r="A4560" s="1">
        <v>4558.0</v>
      </c>
      <c r="B4560" s="1">
        <v>1.70024032802812E9</v>
      </c>
      <c r="C4560" s="1">
        <v>48105.2903062451</v>
      </c>
      <c r="D4560" s="1">
        <v>55358.9454721147</v>
      </c>
      <c r="E4560" s="1">
        <v>14379.5254086882</v>
      </c>
      <c r="F4560" s="1">
        <v>5345.7102591646</v>
      </c>
      <c r="G4560" s="1">
        <v>33865.3291899358</v>
      </c>
      <c r="H4560" s="1">
        <v>-29350.9473622974</v>
      </c>
      <c r="I4560" s="1">
        <v>37096.0950369948</v>
      </c>
      <c r="J4560" s="1">
        <v>-5648.50934130064</v>
      </c>
      <c r="K4560" s="1">
        <v>0.09</v>
      </c>
      <c r="L4560" s="1">
        <v>0.822</v>
      </c>
      <c r="M4560" s="1">
        <v>-0.588</v>
      </c>
    </row>
    <row r="4561">
      <c r="A4561" s="1">
        <v>4559.0</v>
      </c>
      <c r="B4561" s="1">
        <v>1.70024032803116E9</v>
      </c>
      <c r="C4561" s="1">
        <v>48102.1387102769</v>
      </c>
      <c r="D4561" s="1">
        <v>55379.7996496915</v>
      </c>
      <c r="E4561" s="1">
        <v>14421.5466882642</v>
      </c>
      <c r="F4561" s="1">
        <v>5356.93083488116</v>
      </c>
      <c r="G4561" s="1">
        <v>33664.8116904272</v>
      </c>
      <c r="H4561" s="1">
        <v>-29446.165793677</v>
      </c>
      <c r="I4561" s="1">
        <v>36939.699881041</v>
      </c>
      <c r="J4561" s="1">
        <v>-5809.28543916767</v>
      </c>
      <c r="K4561" s="1">
        <v>0.09</v>
      </c>
      <c r="L4561" s="1">
        <v>0.822</v>
      </c>
      <c r="M4561" s="1">
        <v>-0.588</v>
      </c>
    </row>
    <row r="4562">
      <c r="A4562" s="1">
        <v>4560.0</v>
      </c>
      <c r="B4562" s="1">
        <v>1.70024032803512E9</v>
      </c>
      <c r="C4562" s="1">
        <v>48132.8723589029</v>
      </c>
      <c r="D4562" s="1">
        <v>55359.5936727039</v>
      </c>
      <c r="E4562" s="1">
        <v>14466.652508575</v>
      </c>
      <c r="F4562" s="1">
        <v>5384.51288753901</v>
      </c>
      <c r="G4562" s="1">
        <v>33126.7157944102</v>
      </c>
      <c r="H4562" s="1">
        <v>-29781.3525535288</v>
      </c>
      <c r="I4562" s="1">
        <v>36886.7038949375</v>
      </c>
      <c r="J4562" s="1">
        <v>-6152.80939970128</v>
      </c>
      <c r="K4562" s="1">
        <v>0.09</v>
      </c>
      <c r="L4562" s="1">
        <v>0.822</v>
      </c>
      <c r="M4562" s="1">
        <v>-0.588</v>
      </c>
    </row>
    <row r="4563">
      <c r="A4563" s="1">
        <v>4561.0</v>
      </c>
      <c r="B4563" s="1">
        <v>1.70024032804002E9</v>
      </c>
      <c r="C4563" s="1">
        <v>48181.9344379823</v>
      </c>
      <c r="D4563" s="1">
        <v>55357.4255534917</v>
      </c>
      <c r="E4563" s="1">
        <v>14478.5212848807</v>
      </c>
      <c r="F4563" s="1">
        <v>5383.37294857179</v>
      </c>
      <c r="G4563" s="1">
        <v>33254.5454209501</v>
      </c>
      <c r="H4563" s="1">
        <v>-29727.9765877695</v>
      </c>
      <c r="I4563" s="1">
        <v>37012.208940054</v>
      </c>
      <c r="J4563" s="1">
        <v>-6024.26451733881</v>
      </c>
      <c r="K4563" s="1">
        <v>0.09</v>
      </c>
      <c r="L4563" s="1">
        <v>0.822</v>
      </c>
      <c r="M4563" s="1">
        <v>-0.588</v>
      </c>
    </row>
    <row r="4564">
      <c r="A4564" s="1">
        <v>4562.0</v>
      </c>
      <c r="B4564" s="1">
        <v>1.70024032804397E9</v>
      </c>
      <c r="C4564" s="1">
        <v>48133.6770217033</v>
      </c>
      <c r="D4564" s="1">
        <v>55292.8066602714</v>
      </c>
      <c r="E4564" s="1">
        <v>14471.413430144</v>
      </c>
      <c r="F4564" s="1">
        <v>5360.8647419053</v>
      </c>
      <c r="G4564" s="1">
        <v>33840.6752158016</v>
      </c>
      <c r="H4564" s="1">
        <v>-29348.8015948297</v>
      </c>
      <c r="I4564" s="1">
        <v>37073.8997547507</v>
      </c>
      <c r="J4564" s="1">
        <v>-5622.17898633229</v>
      </c>
      <c r="K4564" s="1">
        <v>0.104</v>
      </c>
      <c r="L4564" s="1">
        <v>0.802</v>
      </c>
      <c r="M4564" s="1">
        <v>-0.584</v>
      </c>
    </row>
    <row r="4565">
      <c r="A4565" s="1">
        <v>4563.0</v>
      </c>
      <c r="B4565" s="1">
        <v>1.70024032804819E9</v>
      </c>
      <c r="C4565" s="1">
        <v>48055.5353230876</v>
      </c>
      <c r="D4565" s="1">
        <v>55218.6212204243</v>
      </c>
      <c r="E4565" s="1">
        <v>14543.6542682235</v>
      </c>
      <c r="F4565" s="1">
        <v>5416.02884722099</v>
      </c>
      <c r="G4565" s="1">
        <v>33785.5334622303</v>
      </c>
      <c r="H4565" s="1">
        <v>-29348.5333738962</v>
      </c>
      <c r="I4565" s="1">
        <v>36957.5589248608</v>
      </c>
      <c r="J4565" s="1">
        <v>-5684.5403533626</v>
      </c>
      <c r="K4565" s="1">
        <v>0.104</v>
      </c>
      <c r="L4565" s="1">
        <v>0.802</v>
      </c>
      <c r="M4565" s="1">
        <v>-0.584</v>
      </c>
    </row>
    <row r="4566">
      <c r="A4566" s="1">
        <v>4564.0</v>
      </c>
      <c r="B4566" s="1">
        <v>1.70024032805106E9</v>
      </c>
      <c r="C4566" s="1">
        <v>48058.1951806777</v>
      </c>
      <c r="D4566" s="1">
        <v>55258.7426017216</v>
      </c>
      <c r="E4566" s="1">
        <v>14663.7278394374</v>
      </c>
      <c r="F4566" s="1">
        <v>5506.03932214252</v>
      </c>
      <c r="G4566" s="1">
        <v>33229.5114671601</v>
      </c>
      <c r="H4566" s="1">
        <v>-29701.6238810567</v>
      </c>
      <c r="I4566" s="1">
        <v>36857.1548887675</v>
      </c>
      <c r="J4566" s="1">
        <v>-6052.49477058586</v>
      </c>
      <c r="K4566" s="1">
        <v>0.104</v>
      </c>
      <c r="L4566" s="1">
        <v>0.802</v>
      </c>
      <c r="M4566" s="1">
        <v>-0.584</v>
      </c>
    </row>
    <row r="4567">
      <c r="A4567" s="1">
        <v>4565.0</v>
      </c>
      <c r="B4567" s="1">
        <v>1.70024032805494E9</v>
      </c>
      <c r="C4567" s="1">
        <v>48102.9657248217</v>
      </c>
      <c r="D4567" s="1">
        <v>55303.1778696987</v>
      </c>
      <c r="E4567" s="1">
        <v>14706.6431887916</v>
      </c>
      <c r="F4567" s="1">
        <v>5517.93045019274</v>
      </c>
      <c r="G4567" s="1">
        <v>33241.6037609104</v>
      </c>
      <c r="H4567" s="1">
        <v>-29720.4216981436</v>
      </c>
      <c r="I4567" s="1">
        <v>36961.0457969958</v>
      </c>
      <c r="J4567" s="1">
        <v>-6001.30927578321</v>
      </c>
      <c r="K4567" s="1">
        <v>0.104</v>
      </c>
      <c r="L4567" s="1">
        <v>0.802</v>
      </c>
      <c r="M4567" s="1">
        <v>-0.584</v>
      </c>
    </row>
    <row r="4568">
      <c r="A4568" s="1">
        <v>4566.0</v>
      </c>
      <c r="B4568" s="1">
        <v>1.70024032805893E9</v>
      </c>
      <c r="C4568" s="1">
        <v>48095.6120008959</v>
      </c>
      <c r="D4568" s="1">
        <v>55310.5762971134</v>
      </c>
      <c r="E4568" s="1">
        <v>14697.6577875206</v>
      </c>
      <c r="F4568" s="1">
        <v>5485.92275213274</v>
      </c>
      <c r="G4568" s="1">
        <v>33841.3457681352</v>
      </c>
      <c r="H4568" s="1">
        <v>-29346.4323099174</v>
      </c>
      <c r="I4568" s="1">
        <v>37048.3293590938</v>
      </c>
      <c r="J4568" s="1">
        <v>-5587.31026498201</v>
      </c>
      <c r="K4568" s="1">
        <v>0.104</v>
      </c>
      <c r="L4568" s="1">
        <v>0.802</v>
      </c>
      <c r="M4568" s="1">
        <v>-0.584</v>
      </c>
    </row>
    <row r="4569">
      <c r="A4569" s="1">
        <v>4567.0</v>
      </c>
      <c r="B4569" s="1">
        <v>1.70024032806321E9</v>
      </c>
      <c r="C4569" s="1">
        <v>48100.7081986317</v>
      </c>
      <c r="D4569" s="1">
        <v>55311.2468494471</v>
      </c>
      <c r="E4569" s="1">
        <v>14716.3438458852</v>
      </c>
      <c r="F4569" s="1">
        <v>5513.70597049069</v>
      </c>
      <c r="G4569" s="1">
        <v>33950.6905020106</v>
      </c>
      <c r="H4569" s="1">
        <v>-29238.1381080315</v>
      </c>
      <c r="I4569" s="1">
        <v>36955.4355091375</v>
      </c>
      <c r="J4569" s="1">
        <v>-5529.19572939821</v>
      </c>
      <c r="K4569" s="1">
        <v>0.104</v>
      </c>
      <c r="L4569" s="1">
        <v>0.802</v>
      </c>
      <c r="M4569" s="1">
        <v>-0.584</v>
      </c>
    </row>
    <row r="4570">
      <c r="A4570" s="1">
        <v>4568.0</v>
      </c>
      <c r="B4570" s="1">
        <v>1.7002403280681E9</v>
      </c>
      <c r="C4570" s="1">
        <v>48146.2834055761</v>
      </c>
      <c r="D4570" s="1">
        <v>55346.0708673084</v>
      </c>
      <c r="E4570" s="1">
        <v>14794.3737857787</v>
      </c>
      <c r="F4570" s="1">
        <v>5601.7718436446</v>
      </c>
      <c r="G4570" s="1">
        <v>33361.2302972352</v>
      </c>
      <c r="H4570" s="1">
        <v>-29607.7018508555</v>
      </c>
      <c r="I4570" s="1">
        <v>36865.7379586384</v>
      </c>
      <c r="J4570" s="1">
        <v>-5919.7924637547</v>
      </c>
      <c r="K4570" s="1">
        <v>0.104</v>
      </c>
      <c r="L4570" s="1">
        <v>0.802</v>
      </c>
      <c r="M4570" s="1">
        <v>-0.584</v>
      </c>
    </row>
    <row r="4571">
      <c r="A4571" s="1">
        <v>4569.0</v>
      </c>
      <c r="B4571" s="1">
        <v>1.70024032807192E9</v>
      </c>
      <c r="C4571" s="1">
        <v>48167.6293215309</v>
      </c>
      <c r="D4571" s="1">
        <v>55377.9891583906</v>
      </c>
      <c r="E4571" s="1">
        <v>14829.0189896844</v>
      </c>
      <c r="F4571" s="1">
        <v>5618.46859675271</v>
      </c>
      <c r="G4571" s="1">
        <v>33199.5824813345</v>
      </c>
      <c r="H4571" s="1">
        <v>-29747.4002537012</v>
      </c>
      <c r="I4571" s="1">
        <v>36984.1798525071</v>
      </c>
      <c r="J4571" s="1">
        <v>-5966.79818234422</v>
      </c>
      <c r="K4571" s="1">
        <v>0.104</v>
      </c>
      <c r="L4571" s="1">
        <v>0.802</v>
      </c>
      <c r="M4571" s="1">
        <v>-0.584</v>
      </c>
    </row>
    <row r="4572">
      <c r="A4572" s="1">
        <v>4570.0</v>
      </c>
      <c r="B4572" s="1">
        <v>1.70024032807605E9</v>
      </c>
      <c r="C4572" s="1">
        <v>48165.0588709186</v>
      </c>
      <c r="D4572" s="1">
        <v>55396.6528650108</v>
      </c>
      <c r="E4572" s="1">
        <v>14822.9169634481</v>
      </c>
      <c r="F4572" s="1">
        <v>5585.14214576985</v>
      </c>
      <c r="G4572" s="1">
        <v>33780.1019883277</v>
      </c>
      <c r="H4572" s="1">
        <v>-29381.2786795233</v>
      </c>
      <c r="I4572" s="1">
        <v>37110.4225051906</v>
      </c>
      <c r="J4572" s="1">
        <v>-5513.88478444633</v>
      </c>
      <c r="K4572" s="1">
        <v>0.104</v>
      </c>
      <c r="L4572" s="1">
        <v>0.802</v>
      </c>
      <c r="M4572" s="1">
        <v>-0.584</v>
      </c>
    </row>
    <row r="4573">
      <c r="A4573" s="1">
        <v>4571.0</v>
      </c>
      <c r="B4573" s="1">
        <v>1.70024032807904E9</v>
      </c>
      <c r="C4573" s="1">
        <v>48156.2522836032</v>
      </c>
      <c r="D4573" s="1">
        <v>55402.2408011246</v>
      </c>
      <c r="E4573" s="1">
        <v>14842.8100160133</v>
      </c>
      <c r="F4573" s="1">
        <v>5589.85836384992</v>
      </c>
      <c r="G4573" s="1">
        <v>34034.5318954625</v>
      </c>
      <c r="H4573" s="1">
        <v>-29182.348153871</v>
      </c>
      <c r="I4573" s="1">
        <v>37027.5422367503</v>
      </c>
      <c r="J4573" s="1">
        <v>-5331.87452934676</v>
      </c>
      <c r="K4573" s="1">
        <v>0.104</v>
      </c>
      <c r="L4573" s="1">
        <v>0.802</v>
      </c>
      <c r="M4573" s="1">
        <v>-0.584</v>
      </c>
    </row>
    <row r="4574">
      <c r="A4574" s="1">
        <v>4572.0</v>
      </c>
      <c r="B4574" s="1">
        <v>1.70024032808294E9</v>
      </c>
      <c r="C4574" s="1">
        <v>48152.3407283235</v>
      </c>
      <c r="D4574" s="1">
        <v>55410.3544843619</v>
      </c>
      <c r="E4574" s="1">
        <v>14892.4085369597</v>
      </c>
      <c r="F4574" s="1">
        <v>5623.2742218106</v>
      </c>
      <c r="G4574" s="1">
        <v>33498.872339591</v>
      </c>
      <c r="H4574" s="1">
        <v>-29487.8294453417</v>
      </c>
      <c r="I4574" s="1">
        <v>36877.2714587773</v>
      </c>
      <c r="J4574" s="1">
        <v>-5670.77167877813</v>
      </c>
      <c r="K4574" s="1">
        <v>0.078</v>
      </c>
      <c r="L4574" s="1">
        <v>0.816</v>
      </c>
      <c r="M4574" s="1">
        <v>-0.572</v>
      </c>
    </row>
    <row r="4575">
      <c r="A4575" s="1">
        <v>4573.0</v>
      </c>
      <c r="B4575" s="1">
        <v>1.70024032808716E9</v>
      </c>
      <c r="C4575" s="1">
        <v>48196.597182345</v>
      </c>
      <c r="D4575" s="1">
        <v>55458.5001419186</v>
      </c>
      <c r="E4575" s="1">
        <v>14936.016790392</v>
      </c>
      <c r="F4575" s="1">
        <v>5661.76392576264</v>
      </c>
      <c r="G4575" s="1">
        <v>33169.5417367865</v>
      </c>
      <c r="H4575" s="1">
        <v>-29722.5227621224</v>
      </c>
      <c r="I4575" s="1">
        <v>36931.9885292039</v>
      </c>
      <c r="J4575" s="1">
        <v>-5833.2241574793</v>
      </c>
      <c r="K4575" s="1">
        <v>0.078</v>
      </c>
      <c r="L4575" s="1">
        <v>0.816</v>
      </c>
      <c r="M4575" s="1">
        <v>-0.572</v>
      </c>
    </row>
    <row r="4576">
      <c r="A4576" s="1">
        <v>4574.0</v>
      </c>
      <c r="B4576" s="1">
        <v>1.70024032809113E9</v>
      </c>
      <c r="C4576" s="1">
        <v>48224.9838978033</v>
      </c>
      <c r="D4576" s="1">
        <v>55455.6167668839</v>
      </c>
      <c r="E4576" s="1">
        <v>14922.9633716301</v>
      </c>
      <c r="F4576" s="1">
        <v>5657.51709431613</v>
      </c>
      <c r="G4576" s="1">
        <v>33641.4541174714</v>
      </c>
      <c r="H4576" s="1">
        <v>-29447.7080640444</v>
      </c>
      <c r="I4576" s="1">
        <v>37062.4556615895</v>
      </c>
      <c r="J4576" s="1">
        <v>-5468.84601936889</v>
      </c>
      <c r="K4576" s="1">
        <v>0.078</v>
      </c>
      <c r="L4576" s="1">
        <v>0.816</v>
      </c>
      <c r="M4576" s="1">
        <v>-0.572</v>
      </c>
    </row>
    <row r="4577">
      <c r="A4577" s="1">
        <v>4575.0</v>
      </c>
      <c r="B4577" s="1">
        <v>1.70024032809654E9</v>
      </c>
      <c r="C4577" s="1">
        <v>48203.2132987038</v>
      </c>
      <c r="D4577" s="1">
        <v>55438.1600544643</v>
      </c>
      <c r="E4577" s="1">
        <v>14935.1003688693</v>
      </c>
      <c r="F4577" s="1">
        <v>5699.98540878122</v>
      </c>
      <c r="G4577" s="1">
        <v>34029.6145116823</v>
      </c>
      <c r="H4577" s="1">
        <v>-29176.7825695017</v>
      </c>
      <c r="I4577" s="1">
        <v>37059.2146586435</v>
      </c>
      <c r="J4577" s="1">
        <v>-5209.2752110094</v>
      </c>
      <c r="K4577" s="1">
        <v>0.078</v>
      </c>
      <c r="L4577" s="1">
        <v>0.816</v>
      </c>
      <c r="M4577" s="1">
        <v>-0.572</v>
      </c>
    </row>
    <row r="4578">
      <c r="A4578" s="1">
        <v>4576.0</v>
      </c>
      <c r="B4578" s="1">
        <v>1.70024032810026E9</v>
      </c>
      <c r="C4578" s="1">
        <v>48180.839202504</v>
      </c>
      <c r="D4578" s="1">
        <v>55442.563348122</v>
      </c>
      <c r="E4578" s="1">
        <v>14970.7066977866</v>
      </c>
      <c r="F4578" s="1">
        <v>5769.34287182603</v>
      </c>
      <c r="G4578" s="1">
        <v>33573.3483521161</v>
      </c>
      <c r="H4578" s="1">
        <v>-29441.6730930415</v>
      </c>
      <c r="I4578" s="1">
        <v>36924.5006948114</v>
      </c>
      <c r="J4578" s="1">
        <v>-5538.4046481138</v>
      </c>
      <c r="K4578" s="1">
        <v>0.078</v>
      </c>
      <c r="L4578" s="1">
        <v>0.816</v>
      </c>
      <c r="M4578" s="1">
        <v>-0.572</v>
      </c>
    </row>
    <row r="4579">
      <c r="A4579" s="1">
        <v>4577.0</v>
      </c>
      <c r="B4579" s="1">
        <v>1.7002403281044E9</v>
      </c>
      <c r="C4579" s="1">
        <v>48202.2745254367</v>
      </c>
      <c r="D4579" s="1">
        <v>55440.2834701876</v>
      </c>
      <c r="E4579" s="1">
        <v>14997.7970120664</v>
      </c>
      <c r="F4579" s="1">
        <v>5822.69648584085</v>
      </c>
      <c r="G4579" s="1">
        <v>33151.7050447112</v>
      </c>
      <c r="H4579" s="1">
        <v>-29732.0222535159</v>
      </c>
      <c r="I4579" s="1">
        <v>36931.7426600149</v>
      </c>
      <c r="J4579" s="1">
        <v>-5813.68873282536</v>
      </c>
      <c r="K4579" s="1">
        <v>0.078</v>
      </c>
      <c r="L4579" s="1">
        <v>0.816</v>
      </c>
      <c r="M4579" s="1">
        <v>-0.572</v>
      </c>
    </row>
    <row r="4580">
      <c r="A4580" s="1">
        <v>4578.0</v>
      </c>
      <c r="B4580" s="1">
        <v>1.70024032810707E9</v>
      </c>
      <c r="C4580" s="1">
        <v>48195.7478160557</v>
      </c>
      <c r="D4580" s="1">
        <v>55446.3854964239</v>
      </c>
      <c r="E4580" s="1">
        <v>14947.2373661085</v>
      </c>
      <c r="F4580" s="1">
        <v>5786.28549412316</v>
      </c>
      <c r="G4580" s="1">
        <v>33528.5778079721</v>
      </c>
      <c r="H4580" s="1">
        <v>-29531.8400301742</v>
      </c>
      <c r="I4580" s="1">
        <v>37053.8502399742</v>
      </c>
      <c r="J4580" s="1">
        <v>-5535.38716261233</v>
      </c>
      <c r="K4580" s="1">
        <v>0.078</v>
      </c>
      <c r="L4580" s="1">
        <v>0.816</v>
      </c>
      <c r="M4580" s="1">
        <v>-0.572</v>
      </c>
    </row>
    <row r="4581">
      <c r="A4581" s="1">
        <v>4579.0</v>
      </c>
      <c r="B4581" s="1">
        <v>1.70024032811137E9</v>
      </c>
      <c r="C4581" s="1">
        <v>48160.0520801606</v>
      </c>
      <c r="D4581" s="1">
        <v>55408.6557517833</v>
      </c>
      <c r="E4581" s="1">
        <v>14864.3347459238</v>
      </c>
      <c r="F4581" s="1">
        <v>5709.21667924126</v>
      </c>
      <c r="G4581" s="1">
        <v>34023.7136511461</v>
      </c>
      <c r="H4581" s="1">
        <v>-29208.6785088394</v>
      </c>
      <c r="I4581" s="1">
        <v>37030.8949984186</v>
      </c>
      <c r="J4581" s="1">
        <v>-5212.69502791107</v>
      </c>
      <c r="K4581" s="1">
        <v>0.078</v>
      </c>
      <c r="L4581" s="1">
        <v>0.816</v>
      </c>
      <c r="M4581" s="1">
        <v>-0.572</v>
      </c>
    </row>
    <row r="4582">
      <c r="A4582" s="1">
        <v>4580.0</v>
      </c>
      <c r="B4582" s="1">
        <v>1.70024032811553E9</v>
      </c>
      <c r="C4582" s="1">
        <v>48161.594350528</v>
      </c>
      <c r="D4582" s="1">
        <v>55407.5158128161</v>
      </c>
      <c r="E4582" s="1">
        <v>14864.5582633684</v>
      </c>
      <c r="F4582" s="1">
        <v>5715.2963537331</v>
      </c>
      <c r="G4582" s="1">
        <v>33724.0661649782</v>
      </c>
      <c r="H4582" s="1">
        <v>-29365.0513130487</v>
      </c>
      <c r="I4582" s="1">
        <v>36887.3744472711</v>
      </c>
      <c r="J4582" s="1">
        <v>-5438.49235039858</v>
      </c>
      <c r="K4582" s="1">
        <v>0.078</v>
      </c>
      <c r="L4582" s="1">
        <v>0.816</v>
      </c>
      <c r="M4582" s="1">
        <v>-0.572</v>
      </c>
    </row>
    <row r="4583">
      <c r="A4583" s="1">
        <v>4581.0</v>
      </c>
      <c r="B4583" s="1">
        <v>1.70024032811938E9</v>
      </c>
      <c r="C4583" s="1">
        <v>48179.7439670257</v>
      </c>
      <c r="D4583" s="1">
        <v>55396.5858097774</v>
      </c>
      <c r="E4583" s="1">
        <v>14883.6913566221</v>
      </c>
      <c r="F4583" s="1">
        <v>5724.01353407067</v>
      </c>
      <c r="G4583" s="1">
        <v>33211.9206442738</v>
      </c>
      <c r="H4583" s="1">
        <v>-29705.4013258697</v>
      </c>
      <c r="I4583" s="1">
        <v>36870.677694163</v>
      </c>
      <c r="J4583" s="1">
        <v>-5773.43324106135</v>
      </c>
      <c r="K4583" s="1">
        <v>0.078</v>
      </c>
      <c r="L4583" s="1">
        <v>0.816</v>
      </c>
      <c r="M4583" s="1">
        <v>-0.572</v>
      </c>
    </row>
    <row r="4584">
      <c r="A4584" s="1">
        <v>4582.0</v>
      </c>
      <c r="B4584" s="1">
        <v>1.70024032812507E9</v>
      </c>
      <c r="C4584" s="1">
        <v>48170.7138622658</v>
      </c>
      <c r="D4584" s="1">
        <v>55383.55474276</v>
      </c>
      <c r="E4584" s="1">
        <v>14869.2074262151</v>
      </c>
      <c r="F4584" s="1">
        <v>5672.38100437891</v>
      </c>
      <c r="G4584" s="1">
        <v>33458.370978638</v>
      </c>
      <c r="H4584" s="1">
        <v>-29589.5969378467</v>
      </c>
      <c r="I4584" s="1">
        <v>37016.1875505671</v>
      </c>
      <c r="J4584" s="1">
        <v>-5576.76024159911</v>
      </c>
      <c r="K4584" s="1">
        <v>0.094</v>
      </c>
      <c r="L4584" s="1">
        <v>0.812</v>
      </c>
      <c r="M4584" s="1">
        <v>-0.558</v>
      </c>
    </row>
    <row r="4585">
      <c r="A4585" s="1">
        <v>4583.0</v>
      </c>
      <c r="B4585" s="1">
        <v>1.70024032812824E9</v>
      </c>
      <c r="C4585" s="1">
        <v>48150.8655131895</v>
      </c>
      <c r="D4585" s="1">
        <v>55381.788954948</v>
      </c>
      <c r="E4585" s="1">
        <v>14862.5466063674</v>
      </c>
      <c r="F4585" s="1">
        <v>5644.10604764295</v>
      </c>
      <c r="G4585" s="1">
        <v>34054.8943346612</v>
      </c>
      <c r="H4585" s="1">
        <v>-29205.0128227487</v>
      </c>
      <c r="I4585" s="1">
        <v>37069.1835366706</v>
      </c>
      <c r="J4585" s="1">
        <v>-5176.4181466601</v>
      </c>
      <c r="K4585" s="1">
        <v>0.094</v>
      </c>
      <c r="L4585" s="1">
        <v>0.812</v>
      </c>
      <c r="M4585" s="1">
        <v>-0.558</v>
      </c>
    </row>
    <row r="4586">
      <c r="A4586" s="1">
        <v>4584.0</v>
      </c>
      <c r="B4586" s="1">
        <v>1.70024032813213E9</v>
      </c>
      <c r="C4586" s="1">
        <v>48155.1793998693</v>
      </c>
      <c r="D4586" s="1">
        <v>55379.6655392248</v>
      </c>
      <c r="E4586" s="1">
        <v>14928.9089356552</v>
      </c>
      <c r="F4586" s="1">
        <v>5691.089414488</v>
      </c>
      <c r="G4586" s="1">
        <v>33886.5409954239</v>
      </c>
      <c r="H4586" s="1">
        <v>-29287.5578150222</v>
      </c>
      <c r="I4586" s="1">
        <v>36918.3539650862</v>
      </c>
      <c r="J4586" s="1">
        <v>-5327.29242173343</v>
      </c>
      <c r="K4586" s="1">
        <v>0.094</v>
      </c>
      <c r="L4586" s="1">
        <v>0.812</v>
      </c>
      <c r="M4586" s="1">
        <v>-0.558</v>
      </c>
    </row>
    <row r="4587">
      <c r="A4587" s="1">
        <v>4585.0</v>
      </c>
      <c r="B4587" s="1">
        <v>1.70024032813556E9</v>
      </c>
      <c r="C4587" s="1">
        <v>48195.7031125668</v>
      </c>
      <c r="D4587" s="1">
        <v>55413.796653008</v>
      </c>
      <c r="E4587" s="1">
        <v>15036.018495085</v>
      </c>
      <c r="F4587" s="1">
        <v>5762.41383104489</v>
      </c>
      <c r="G4587" s="1">
        <v>33329.356709642</v>
      </c>
      <c r="H4587" s="1">
        <v>-29647.487955986</v>
      </c>
      <c r="I4587" s="1">
        <v>36896.7174764534</v>
      </c>
      <c r="J4587" s="1">
        <v>-5694.88921104541</v>
      </c>
      <c r="K4587" s="1">
        <v>0.094</v>
      </c>
      <c r="L4587" s="1">
        <v>0.812</v>
      </c>
      <c r="M4587" s="1">
        <v>-0.558</v>
      </c>
    </row>
    <row r="4588">
      <c r="A4588" s="1">
        <v>4586.0</v>
      </c>
      <c r="B4588" s="1">
        <v>1.70024032813903E9</v>
      </c>
      <c r="C4588" s="1">
        <v>48217.5407668996</v>
      </c>
      <c r="D4588" s="1">
        <v>55444.6867638453</v>
      </c>
      <c r="E4588" s="1">
        <v>15101.2632371501</v>
      </c>
      <c r="F4588" s="1">
        <v>5769.07465089257</v>
      </c>
      <c r="G4588" s="1">
        <v>33436.1533446494</v>
      </c>
      <c r="H4588" s="1">
        <v>-29625.1585632751</v>
      </c>
      <c r="I4588" s="1">
        <v>37043.2778648469</v>
      </c>
      <c r="J4588" s="1">
        <v>-5584.94098006975</v>
      </c>
      <c r="K4588" s="1">
        <v>0.094</v>
      </c>
      <c r="L4588" s="1">
        <v>0.812</v>
      </c>
      <c r="M4588" s="1">
        <v>-0.558</v>
      </c>
    </row>
    <row r="4589">
      <c r="A4589" s="1">
        <v>4587.0</v>
      </c>
      <c r="B4589" s="1">
        <v>1.7002403281432E9</v>
      </c>
      <c r="C4589" s="1">
        <v>48186.7847665291</v>
      </c>
      <c r="D4589" s="1">
        <v>55426.0454089695</v>
      </c>
      <c r="E4589" s="1">
        <v>15121.2680484376</v>
      </c>
      <c r="F4589" s="1">
        <v>5723.65590615939</v>
      </c>
      <c r="G4589" s="1">
        <v>34069.8029482129</v>
      </c>
      <c r="H4589" s="1">
        <v>-29232.3043027286</v>
      </c>
      <c r="I4589" s="1">
        <v>37100.2748132079</v>
      </c>
      <c r="J4589" s="1">
        <v>-5146.77973351237</v>
      </c>
      <c r="K4589" s="1">
        <v>0.094</v>
      </c>
      <c r="L4589" s="1">
        <v>0.812</v>
      </c>
      <c r="M4589" s="1">
        <v>-0.558</v>
      </c>
    </row>
    <row r="4590">
      <c r="A4590" s="1">
        <v>4588.0</v>
      </c>
      <c r="B4590" s="1">
        <v>1.70024032814762E9</v>
      </c>
      <c r="C4590" s="1">
        <v>48185.9354002398</v>
      </c>
      <c r="D4590" s="1">
        <v>55439.4341038983</v>
      </c>
      <c r="E4590" s="1">
        <v>15195.811116196</v>
      </c>
      <c r="F4590" s="1">
        <v>5780.69755800933</v>
      </c>
      <c r="G4590" s="1">
        <v>34067.6571807452</v>
      </c>
      <c r="H4590" s="1">
        <v>-29203.7611250592</v>
      </c>
      <c r="I4590" s="1">
        <v>36960.7775760623</v>
      </c>
      <c r="J4590" s="1">
        <v>-5181.82726881829</v>
      </c>
      <c r="K4590" s="1">
        <v>0.094</v>
      </c>
      <c r="L4590" s="1">
        <v>0.812</v>
      </c>
      <c r="M4590" s="1">
        <v>-0.558</v>
      </c>
    </row>
    <row r="4591">
      <c r="A4591" s="1">
        <v>4589.0</v>
      </c>
      <c r="B4591" s="1">
        <v>1.70024032815214E9</v>
      </c>
      <c r="C4591" s="1">
        <v>48203.8391475485</v>
      </c>
      <c r="D4591" s="1">
        <v>55485.9257323653</v>
      </c>
      <c r="E4591" s="1">
        <v>15289.2861115081</v>
      </c>
      <c r="F4591" s="1">
        <v>5878.44173651239</v>
      </c>
      <c r="G4591" s="1">
        <v>33485.863624318</v>
      </c>
      <c r="H4591" s="1">
        <v>-29576.4317603625</v>
      </c>
      <c r="I4591" s="1">
        <v>36892.7388659404</v>
      </c>
      <c r="J4591" s="1">
        <v>-5585.20920100321</v>
      </c>
      <c r="K4591" s="1">
        <v>0.094</v>
      </c>
      <c r="L4591" s="1">
        <v>0.812</v>
      </c>
      <c r="M4591" s="1">
        <v>-0.558</v>
      </c>
    </row>
    <row r="4592">
      <c r="A4592" s="1">
        <v>4590.0</v>
      </c>
      <c r="B4592" s="1">
        <v>1.70024032815602E9</v>
      </c>
      <c r="C4592" s="1">
        <v>48218.881871567</v>
      </c>
      <c r="D4592" s="1">
        <v>55498.9344476383</v>
      </c>
      <c r="E4592" s="1">
        <v>15317.6504752219</v>
      </c>
      <c r="F4592" s="1">
        <v>5913.28810611821</v>
      </c>
      <c r="G4592" s="1">
        <v>33448.6926732889</v>
      </c>
      <c r="H4592" s="1">
        <v>-29637.7425954035</v>
      </c>
      <c r="I4592" s="1">
        <v>37020.9037686471</v>
      </c>
      <c r="J4592" s="1">
        <v>-5557.44833438972</v>
      </c>
      <c r="K4592" s="1">
        <v>0.094</v>
      </c>
      <c r="L4592" s="1">
        <v>0.812</v>
      </c>
      <c r="M4592" s="1">
        <v>-0.558</v>
      </c>
    </row>
    <row r="4593">
      <c r="A4593" s="1">
        <v>4591.0</v>
      </c>
      <c r="B4593" s="1">
        <v>1.70024032816013E9</v>
      </c>
      <c r="C4593" s="1">
        <v>48213.0257145197</v>
      </c>
      <c r="D4593" s="1">
        <v>55458.2542727296</v>
      </c>
      <c r="E4593" s="1">
        <v>15297.7127191677</v>
      </c>
      <c r="F4593" s="1">
        <v>5895.51846927624</v>
      </c>
      <c r="G4593" s="1">
        <v>34061.7339684646</v>
      </c>
      <c r="H4593" s="1">
        <v>-29260.646314698</v>
      </c>
      <c r="I4593" s="1">
        <v>37119.8996448397</v>
      </c>
      <c r="J4593" s="1">
        <v>-5091.88384913013</v>
      </c>
      <c r="K4593" s="1">
        <v>0.094</v>
      </c>
      <c r="L4593" s="1">
        <v>0.812</v>
      </c>
      <c r="M4593" s="1">
        <v>-0.558</v>
      </c>
    </row>
    <row r="4594">
      <c r="A4594" s="1">
        <v>4592.0</v>
      </c>
      <c r="B4594" s="1">
        <v>1.70024032816362E9</v>
      </c>
      <c r="C4594" s="1">
        <v>48197.8041765456</v>
      </c>
      <c r="D4594" s="1">
        <v>55434.9637550072</v>
      </c>
      <c r="E4594" s="1">
        <v>15303.7700419151</v>
      </c>
      <c r="F4594" s="1">
        <v>5919.16661490996</v>
      </c>
      <c r="G4594" s="1">
        <v>34208.1825981357</v>
      </c>
      <c r="H4594" s="1">
        <v>-29149.111109866</v>
      </c>
      <c r="I4594" s="1">
        <v>37008.5432539633</v>
      </c>
      <c r="J4594" s="1">
        <v>-4994.0279119048</v>
      </c>
      <c r="K4594" s="1">
        <v>0.08</v>
      </c>
      <c r="L4594" s="1">
        <v>0.848</v>
      </c>
      <c r="M4594" s="1">
        <v>-0.53</v>
      </c>
    </row>
    <row r="4595">
      <c r="A4595" s="1">
        <v>4593.0</v>
      </c>
      <c r="B4595" s="1">
        <v>1.70024032816761E9</v>
      </c>
      <c r="C4595" s="1">
        <v>48238.5514066876</v>
      </c>
      <c r="D4595" s="1">
        <v>55438.54003412</v>
      </c>
      <c r="E4595" s="1">
        <v>15337.6776382538</v>
      </c>
      <c r="F4595" s="1">
        <v>5968.22869398936</v>
      </c>
      <c r="G4595" s="1">
        <v>33641.5211727048</v>
      </c>
      <c r="H4595" s="1">
        <v>-29508.7730298963</v>
      </c>
      <c r="I4595" s="1">
        <v>36907.3792585586</v>
      </c>
      <c r="J4595" s="1">
        <v>-5359.6130442158</v>
      </c>
      <c r="K4595" s="1">
        <v>0.08</v>
      </c>
      <c r="L4595" s="1">
        <v>0.848</v>
      </c>
      <c r="M4595" s="1">
        <v>-0.53</v>
      </c>
    </row>
    <row r="4596">
      <c r="A4596" s="1">
        <v>4594.0</v>
      </c>
      <c r="B4596" s="1">
        <v>1.70024032817128E9</v>
      </c>
      <c r="C4596" s="1">
        <v>48261.7748691767</v>
      </c>
      <c r="D4596" s="1">
        <v>55481.3212730075</v>
      </c>
      <c r="E4596" s="1">
        <v>15327.5522980156</v>
      </c>
      <c r="F4596" s="1">
        <v>5955.77877232775</v>
      </c>
      <c r="G4596" s="1">
        <v>33453.0289117132</v>
      </c>
      <c r="H4596" s="1">
        <v>-29660.1166916032</v>
      </c>
      <c r="I4596" s="1">
        <v>36987.1526345196</v>
      </c>
      <c r="J4596" s="1">
        <v>-5422.5779083464</v>
      </c>
      <c r="K4596" s="1">
        <v>0.08</v>
      </c>
      <c r="L4596" s="1">
        <v>0.848</v>
      </c>
      <c r="M4596" s="1">
        <v>-0.53</v>
      </c>
    </row>
    <row r="4597">
      <c r="A4597" s="1">
        <v>4595.0</v>
      </c>
      <c r="B4597" s="1">
        <v>1.70024032817516E9</v>
      </c>
      <c r="C4597" s="1">
        <v>48219.373609945</v>
      </c>
      <c r="D4597" s="1">
        <v>55466.5467699225</v>
      </c>
      <c r="E4597" s="1">
        <v>15250.7740558116</v>
      </c>
      <c r="F4597" s="1">
        <v>5871.22212305332</v>
      </c>
      <c r="G4597" s="1">
        <v>33984.9110227717</v>
      </c>
      <c r="H4597" s="1">
        <v>-29346.8569930621</v>
      </c>
      <c r="I4597" s="1">
        <v>37077.4760338635</v>
      </c>
      <c r="J4597" s="1">
        <v>-5015.7314557709</v>
      </c>
      <c r="K4597" s="1">
        <v>0.08</v>
      </c>
      <c r="L4597" s="1">
        <v>0.848</v>
      </c>
      <c r="M4597" s="1">
        <v>-0.53</v>
      </c>
    </row>
    <row r="4598">
      <c r="A4598" s="1">
        <v>4596.0</v>
      </c>
      <c r="B4598" s="1">
        <v>1.70024032817968E9</v>
      </c>
      <c r="C4598" s="1">
        <v>48182.5602868271</v>
      </c>
      <c r="D4598" s="1">
        <v>55445.6031853679</v>
      </c>
      <c r="E4598" s="1">
        <v>15222.5885060535</v>
      </c>
      <c r="F4598" s="1">
        <v>5848.5798059201</v>
      </c>
      <c r="G4598" s="1">
        <v>34255.8365173145</v>
      </c>
      <c r="H4598" s="1">
        <v>-29159.4823192933</v>
      </c>
      <c r="I4598" s="1">
        <v>36982.5258234174</v>
      </c>
      <c r="J4598" s="1">
        <v>-4834.72702917182</v>
      </c>
      <c r="K4598" s="1">
        <v>0.08</v>
      </c>
      <c r="L4598" s="1">
        <v>0.848</v>
      </c>
      <c r="M4598" s="1">
        <v>-0.53</v>
      </c>
    </row>
    <row r="4599">
      <c r="A4599" s="1">
        <v>4597.0</v>
      </c>
      <c r="B4599" s="1">
        <v>1.70024032818466E9</v>
      </c>
      <c r="C4599" s="1">
        <v>48194.0490834771</v>
      </c>
      <c r="D4599" s="1">
        <v>55455.5273599061</v>
      </c>
      <c r="E4599" s="1">
        <v>15260.5194163941</v>
      </c>
      <c r="F4599" s="1">
        <v>5889.59525699559</v>
      </c>
      <c r="G4599" s="1">
        <v>33743.6686448655</v>
      </c>
      <c r="H4599" s="1">
        <v>-29472.9655352789</v>
      </c>
      <c r="I4599" s="1">
        <v>36863.5921911707</v>
      </c>
      <c r="J4599" s="1">
        <v>-5169.89143727915</v>
      </c>
      <c r="K4599" s="1">
        <v>0.08</v>
      </c>
      <c r="L4599" s="1">
        <v>0.848</v>
      </c>
      <c r="M4599" s="1">
        <v>-0.53</v>
      </c>
    </row>
    <row r="4600">
      <c r="A4600" s="1">
        <v>4598.0</v>
      </c>
      <c r="B4600" s="1">
        <v>1.70024032818748E9</v>
      </c>
      <c r="C4600" s="1">
        <v>48216.5796418881</v>
      </c>
      <c r="D4600" s="1">
        <v>55488.2950172776</v>
      </c>
      <c r="E4600" s="1">
        <v>15281.7312218822</v>
      </c>
      <c r="F4600" s="1">
        <v>5884.16378309295</v>
      </c>
      <c r="G4600" s="1">
        <v>33414.5615595056</v>
      </c>
      <c r="H4600" s="1">
        <v>-29709.1340671937</v>
      </c>
      <c r="I4600" s="1">
        <v>36924.7912674893</v>
      </c>
      <c r="J4600" s="1">
        <v>-5340.18937828414</v>
      </c>
      <c r="K4600" s="1">
        <v>0.08</v>
      </c>
      <c r="L4600" s="1">
        <v>0.848</v>
      </c>
      <c r="M4600" s="1">
        <v>-0.53</v>
      </c>
    </row>
    <row r="4601">
      <c r="A4601" s="1">
        <v>4599.0</v>
      </c>
      <c r="B4601" s="1">
        <v>1.70024032819211E9</v>
      </c>
      <c r="C4601" s="1">
        <v>48209.2035662178</v>
      </c>
      <c r="D4601" s="1">
        <v>55486.5292294656</v>
      </c>
      <c r="E4601" s="1">
        <v>15256.2055297142</v>
      </c>
      <c r="F4601" s="1">
        <v>5813.80049154764</v>
      </c>
      <c r="G4601" s="1">
        <v>33876.8403383303</v>
      </c>
      <c r="H4601" s="1">
        <v>-29443.1036046866</v>
      </c>
      <c r="I4601" s="1">
        <v>37041.8250014573</v>
      </c>
      <c r="J4601" s="1">
        <v>-4982.98615014388</v>
      </c>
      <c r="K4601" s="1">
        <v>0.08</v>
      </c>
      <c r="L4601" s="1">
        <v>0.848</v>
      </c>
      <c r="M4601" s="1">
        <v>-0.53</v>
      </c>
    </row>
    <row r="4602">
      <c r="A4602" s="1">
        <v>4600.0</v>
      </c>
      <c r="B4602" s="1">
        <v>1.70024032819515E9</v>
      </c>
      <c r="C4602" s="1">
        <v>48196.6418858339</v>
      </c>
      <c r="D4602" s="1">
        <v>55471.8441333585</v>
      </c>
      <c r="E4602" s="1">
        <v>15259.6029948714</v>
      </c>
      <c r="F4602" s="1">
        <v>5770.30399683761</v>
      </c>
      <c r="G4602" s="1">
        <v>34321.304776824</v>
      </c>
      <c r="H4602" s="1">
        <v>-29138.2034585718</v>
      </c>
      <c r="I4602" s="1">
        <v>37021.5519692363</v>
      </c>
      <c r="J4602" s="1">
        <v>-4672.94510280431</v>
      </c>
      <c r="K4602" s="1">
        <v>0.08</v>
      </c>
      <c r="L4602" s="1">
        <v>0.848</v>
      </c>
      <c r="M4602" s="1">
        <v>-0.53</v>
      </c>
    </row>
    <row r="4603">
      <c r="A4603" s="1">
        <v>4601.0</v>
      </c>
      <c r="B4603" s="1">
        <v>1.70024032819909E9</v>
      </c>
      <c r="C4603" s="1">
        <v>48208.5553656286</v>
      </c>
      <c r="D4603" s="1">
        <v>55468.2902059901</v>
      </c>
      <c r="E4603" s="1">
        <v>15315.3929490319</v>
      </c>
      <c r="F4603" s="1">
        <v>5788.45361333532</v>
      </c>
      <c r="G4603" s="1">
        <v>33914.6147864597</v>
      </c>
      <c r="H4603" s="1">
        <v>-29362.7937868587</v>
      </c>
      <c r="I4603" s="1">
        <v>36881.5182902238</v>
      </c>
      <c r="J4603" s="1">
        <v>-4947.5139316933</v>
      </c>
      <c r="K4603" s="1">
        <v>0.08</v>
      </c>
      <c r="L4603" s="1">
        <v>0.848</v>
      </c>
      <c r="M4603" s="1">
        <v>-0.53</v>
      </c>
    </row>
    <row r="4604">
      <c r="A4604" s="1">
        <v>4602.0</v>
      </c>
      <c r="B4604" s="1">
        <v>1.70024032820323E9</v>
      </c>
      <c r="C4604" s="1">
        <v>48205.7837493161</v>
      </c>
      <c r="D4604" s="1">
        <v>55456.8684645734</v>
      </c>
      <c r="E4604" s="1">
        <v>15322.0537688796</v>
      </c>
      <c r="F4604" s="1">
        <v>5752.33319429554</v>
      </c>
      <c r="G4604" s="1">
        <v>33436.5556760496</v>
      </c>
      <c r="H4604" s="1">
        <v>-29679.9426889351</v>
      </c>
      <c r="I4604" s="1">
        <v>36894.2811363078</v>
      </c>
      <c r="J4604" s="1">
        <v>-5235.91849040013</v>
      </c>
      <c r="K4604" s="1">
        <v>0.072</v>
      </c>
      <c r="L4604" s="1">
        <v>0.83</v>
      </c>
      <c r="M4604" s="1">
        <v>-0.53</v>
      </c>
    </row>
    <row r="4605">
      <c r="A4605" s="1">
        <v>4603.0</v>
      </c>
      <c r="B4605" s="1">
        <v>1.70024032820721E9</v>
      </c>
      <c r="C4605" s="1">
        <v>48182.9402664828</v>
      </c>
      <c r="D4605" s="1">
        <v>55466.0997350334</v>
      </c>
      <c r="E4605" s="1">
        <v>15307.6815971948</v>
      </c>
      <c r="F4605" s="1">
        <v>5707.093263518</v>
      </c>
      <c r="G4605" s="1">
        <v>33775.3634185032</v>
      </c>
      <c r="H4605" s="1">
        <v>-29499.5194076918</v>
      </c>
      <c r="I4605" s="1">
        <v>37015.7405156779</v>
      </c>
      <c r="J4605" s="1">
        <v>-4967.49639123635</v>
      </c>
      <c r="K4605" s="1">
        <v>0.072</v>
      </c>
      <c r="L4605" s="1">
        <v>0.83</v>
      </c>
      <c r="M4605" s="1">
        <v>-0.53</v>
      </c>
    </row>
    <row r="4606">
      <c r="A4606" s="1">
        <v>4604.0</v>
      </c>
      <c r="B4606" s="1">
        <v>1.70024032821317E9</v>
      </c>
      <c r="C4606" s="1">
        <v>48165.1929813853</v>
      </c>
      <c r="D4606" s="1">
        <v>55489.9490463673</v>
      </c>
      <c r="E4606" s="1">
        <v>15315.5270594986</v>
      </c>
      <c r="F4606" s="1">
        <v>5686.61906559694</v>
      </c>
      <c r="G4606" s="1">
        <v>34332.0336141626</v>
      </c>
      <c r="H4606" s="1">
        <v>-29117.1704670394</v>
      </c>
      <c r="I4606" s="1">
        <v>37016.1428470781</v>
      </c>
      <c r="J4606" s="1">
        <v>-4580.78886041508</v>
      </c>
      <c r="K4606" s="1">
        <v>0.072</v>
      </c>
      <c r="L4606" s="1">
        <v>0.83</v>
      </c>
      <c r="M4606" s="1">
        <v>-0.53</v>
      </c>
    </row>
    <row r="4607">
      <c r="A4607" s="1">
        <v>4605.0</v>
      </c>
      <c r="B4607" s="1">
        <v>1.70024032821641E9</v>
      </c>
      <c r="C4607" s="1">
        <v>48172.2784843776</v>
      </c>
      <c r="D4607" s="1">
        <v>55505.6623227193</v>
      </c>
      <c r="E4607" s="1">
        <v>15399.837839584</v>
      </c>
      <c r="F4607" s="1">
        <v>5747.92990063785</v>
      </c>
      <c r="G4607" s="1">
        <v>34057.8000614404</v>
      </c>
      <c r="H4607" s="1">
        <v>-29248.0175790807</v>
      </c>
      <c r="I4607" s="1">
        <v>36875.5280227098</v>
      </c>
      <c r="J4607" s="1">
        <v>-4786.11198498153</v>
      </c>
      <c r="K4607" s="1">
        <v>0.072</v>
      </c>
      <c r="L4607" s="1">
        <v>0.83</v>
      </c>
      <c r="M4607" s="1">
        <v>-0.53</v>
      </c>
    </row>
    <row r="4608">
      <c r="A4608" s="1">
        <v>4606.0</v>
      </c>
      <c r="B4608" s="1">
        <v>1.7002403282202E9</v>
      </c>
      <c r="C4608" s="1">
        <v>48214.366819187</v>
      </c>
      <c r="D4608" s="1">
        <v>55465.7197553777</v>
      </c>
      <c r="E4608" s="1">
        <v>15497.6043698316</v>
      </c>
      <c r="F4608" s="1">
        <v>5824.61873586401</v>
      </c>
      <c r="G4608" s="1">
        <v>33493.9549558109</v>
      </c>
      <c r="H4608" s="1">
        <v>-29633.1828395346</v>
      </c>
      <c r="I4608" s="1">
        <v>36861.200554514</v>
      </c>
      <c r="J4608" s="1">
        <v>-5138.39782934163</v>
      </c>
      <c r="K4608" s="1">
        <v>0.072</v>
      </c>
      <c r="L4608" s="1">
        <v>0.83</v>
      </c>
      <c r="M4608" s="1">
        <v>-0.53</v>
      </c>
    </row>
    <row r="4609">
      <c r="A4609" s="1">
        <v>4607.0</v>
      </c>
      <c r="B4609" s="1">
        <v>1.70024032822316E9</v>
      </c>
      <c r="C4609" s="1">
        <v>48242.0829823116</v>
      </c>
      <c r="D4609" s="1">
        <v>55472.0229473141</v>
      </c>
      <c r="E4609" s="1">
        <v>15518.2350299638</v>
      </c>
      <c r="F4609" s="1">
        <v>5847.39516346397</v>
      </c>
      <c r="G4609" s="1">
        <v>33710.2527869049</v>
      </c>
      <c r="H4609" s="1">
        <v>-29537.1373936101</v>
      </c>
      <c r="I4609" s="1">
        <v>37011.1360563201</v>
      </c>
      <c r="J4609" s="1">
        <v>-4835.97872686132</v>
      </c>
      <c r="K4609" s="1">
        <v>0.072</v>
      </c>
      <c r="L4609" s="1">
        <v>0.83</v>
      </c>
      <c r="M4609" s="1">
        <v>-0.53</v>
      </c>
    </row>
    <row r="4610">
      <c r="A4610" s="1">
        <v>4608.0</v>
      </c>
      <c r="B4610" s="1">
        <v>1.70024032822779E9</v>
      </c>
      <c r="C4610" s="1">
        <v>48171.116193666</v>
      </c>
      <c r="D4610" s="1">
        <v>55419.3845891218</v>
      </c>
      <c r="E4610" s="1">
        <v>15500.0630617216</v>
      </c>
      <c r="F4610" s="1">
        <v>5849.09389604257</v>
      </c>
      <c r="G4610" s="1">
        <v>34306.574977228</v>
      </c>
      <c r="H4610" s="1">
        <v>-29145.0430923751</v>
      </c>
      <c r="I4610" s="1">
        <v>37048.9552079385</v>
      </c>
      <c r="J4610" s="1">
        <v>-4279.71086260209</v>
      </c>
      <c r="K4610" s="1">
        <v>0.072</v>
      </c>
      <c r="L4610" s="1">
        <v>0.83</v>
      </c>
      <c r="M4610" s="1">
        <v>-0.53</v>
      </c>
    </row>
    <row r="4611">
      <c r="A4611" s="1">
        <v>4609.0</v>
      </c>
      <c r="B4611" s="1">
        <v>1.70024032823127E9</v>
      </c>
      <c r="C4611" s="1">
        <v>48145.2328735867</v>
      </c>
      <c r="D4611" s="1">
        <v>55366.9697483742</v>
      </c>
      <c r="E4611" s="1">
        <v>15532.4283876929</v>
      </c>
      <c r="F4611" s="1">
        <v>5903.38628332451</v>
      </c>
      <c r="G4611" s="1">
        <v>34175.5714029754</v>
      </c>
      <c r="H4611" s="1">
        <v>-29179.2189096473</v>
      </c>
      <c r="I4611" s="1">
        <v>36898.4385607765</v>
      </c>
      <c r="J4611" s="1">
        <v>-4259.61664433677</v>
      </c>
      <c r="K4611" s="1">
        <v>0.072</v>
      </c>
      <c r="L4611" s="1">
        <v>0.83</v>
      </c>
      <c r="M4611" s="1">
        <v>-0.53</v>
      </c>
    </row>
    <row r="4612">
      <c r="A4612" s="1">
        <v>4610.0</v>
      </c>
      <c r="B4612" s="1">
        <v>1.70024032823575E9</v>
      </c>
      <c r="C4612" s="1">
        <v>48183.6778740498</v>
      </c>
      <c r="D4612" s="1">
        <v>55412.0085134516</v>
      </c>
      <c r="E4612" s="1">
        <v>15599.0812896587</v>
      </c>
      <c r="F4612" s="1">
        <v>5982.13147904056</v>
      </c>
      <c r="G4612" s="1">
        <v>33576.142320173</v>
      </c>
      <c r="H4612" s="1">
        <v>-29564.8312049902</v>
      </c>
      <c r="I4612" s="1">
        <v>36849.667054375</v>
      </c>
      <c r="J4612" s="1">
        <v>-4553.43032520178</v>
      </c>
      <c r="K4612" s="1">
        <v>0.072</v>
      </c>
      <c r="L4612" s="1">
        <v>0.83</v>
      </c>
      <c r="M4612" s="1">
        <v>-0.53</v>
      </c>
    </row>
    <row r="4613">
      <c r="A4613" s="1">
        <v>4611.0</v>
      </c>
      <c r="B4613" s="1">
        <v>1.70024032824029E9</v>
      </c>
      <c r="C4613" s="1">
        <v>48188.0364642186</v>
      </c>
      <c r="D4613" s="1">
        <v>55447.5477871355</v>
      </c>
      <c r="E4613" s="1">
        <v>15574.2485015688</v>
      </c>
      <c r="F4613" s="1">
        <v>5953.40948741549</v>
      </c>
      <c r="G4613" s="1">
        <v>33652.6299896991</v>
      </c>
      <c r="H4613" s="1">
        <v>-29545.5863530142</v>
      </c>
      <c r="I4613" s="1">
        <v>36974.9932855359</v>
      </c>
      <c r="J4613" s="1">
        <v>-4349.51536053602</v>
      </c>
      <c r="K4613" s="1">
        <v>0.072</v>
      </c>
      <c r="L4613" s="1">
        <v>0.83</v>
      </c>
      <c r="M4613" s="1">
        <v>-0.53</v>
      </c>
    </row>
    <row r="4614">
      <c r="A4614" s="1">
        <v>4612.0</v>
      </c>
      <c r="B4614" s="1">
        <v>1.70024032824432E9</v>
      </c>
      <c r="C4614" s="1">
        <v>48177.8217170026</v>
      </c>
      <c r="D4614" s="1">
        <v>55461.0035372976</v>
      </c>
      <c r="E4614" s="1">
        <v>15527.868631824</v>
      </c>
      <c r="F4614" s="1">
        <v>5907.16372813746</v>
      </c>
      <c r="G4614" s="1">
        <v>34265.0677877745</v>
      </c>
      <c r="H4614" s="1">
        <v>-29155.7048744803</v>
      </c>
      <c r="I4614" s="1">
        <v>37048.1505451381</v>
      </c>
      <c r="J4614" s="1">
        <v>-3806.30091503869</v>
      </c>
      <c r="K4614" s="1">
        <v>0.042</v>
      </c>
      <c r="L4614" s="1">
        <v>0.868</v>
      </c>
      <c r="M4614" s="1">
        <v>-0.504</v>
      </c>
    </row>
    <row r="4615">
      <c r="A4615" s="1">
        <v>4613.0</v>
      </c>
      <c r="B4615" s="1">
        <v>1.7002403282486E9</v>
      </c>
      <c r="C4615" s="1">
        <v>48183.588467072</v>
      </c>
      <c r="D4615" s="1">
        <v>55483.9811305977</v>
      </c>
      <c r="E4615" s="1">
        <v>15524.6052771336</v>
      </c>
      <c r="F4615" s="1">
        <v>5906.4931758038</v>
      </c>
      <c r="G4615" s="1">
        <v>34291.1746252983</v>
      </c>
      <c r="H4615" s="1">
        <v>-29099.6019958975</v>
      </c>
      <c r="I4615" s="1">
        <v>36939.1857909185</v>
      </c>
      <c r="J4615" s="1">
        <v>-3710.74720749225</v>
      </c>
      <c r="K4615" s="1">
        <v>0.042</v>
      </c>
      <c r="L4615" s="1">
        <v>0.868</v>
      </c>
      <c r="M4615" s="1">
        <v>-0.504</v>
      </c>
    </row>
    <row r="4616">
      <c r="A4616" s="1">
        <v>4614.0</v>
      </c>
      <c r="B4616" s="1">
        <v>1.70024032825224E9</v>
      </c>
      <c r="C4616" s="1">
        <v>48226.1908920038</v>
      </c>
      <c r="D4616" s="1">
        <v>55567.7331170717</v>
      </c>
      <c r="E4616" s="1">
        <v>15563.9219956305</v>
      </c>
      <c r="F4616" s="1">
        <v>5940.04314423121</v>
      </c>
      <c r="G4616" s="1">
        <v>33683.3189348362</v>
      </c>
      <c r="H4616" s="1">
        <v>-29480.8557010717</v>
      </c>
      <c r="I4616" s="1">
        <v>36856.2384672449</v>
      </c>
      <c r="J4616" s="1">
        <v>-4025.70563861198</v>
      </c>
      <c r="K4616" s="1">
        <v>0.042</v>
      </c>
      <c r="L4616" s="1">
        <v>0.868</v>
      </c>
      <c r="M4616" s="1">
        <v>-0.504</v>
      </c>
    </row>
    <row r="4617">
      <c r="A4617" s="1">
        <v>4615.0</v>
      </c>
      <c r="B4617" s="1">
        <v>1.70024032825518E9</v>
      </c>
      <c r="C4617" s="1">
        <v>48245.9274823579</v>
      </c>
      <c r="D4617" s="1">
        <v>55579.3113206996</v>
      </c>
      <c r="E4617" s="1">
        <v>15574.0920393576</v>
      </c>
      <c r="F4617" s="1">
        <v>5933.71760055036</v>
      </c>
      <c r="G4617" s="1">
        <v>33581.640849309</v>
      </c>
      <c r="H4617" s="1">
        <v>-29584.4783883665</v>
      </c>
      <c r="I4617" s="1">
        <v>36958.1847737055</v>
      </c>
      <c r="J4617" s="1">
        <v>-3959.0303849018</v>
      </c>
      <c r="K4617" s="1">
        <v>0.042</v>
      </c>
      <c r="L4617" s="1">
        <v>0.868</v>
      </c>
      <c r="M4617" s="1">
        <v>-0.504</v>
      </c>
    </row>
    <row r="4618">
      <c r="A4618" s="1">
        <v>4616.0</v>
      </c>
      <c r="B4618" s="1">
        <v>1.7002403282617E9</v>
      </c>
      <c r="C4618" s="1">
        <v>48200.5534411136</v>
      </c>
      <c r="D4618" s="1">
        <v>55463.3504704654</v>
      </c>
      <c r="E4618" s="1">
        <v>15516.9162770409</v>
      </c>
      <c r="F4618" s="1">
        <v>5863.77899214971</v>
      </c>
      <c r="G4618" s="1">
        <v>34173.0903593409</v>
      </c>
      <c r="H4618" s="1">
        <v>-29213.7076513418</v>
      </c>
      <c r="I4618" s="1">
        <v>37055.0572341748</v>
      </c>
      <c r="J4618" s="1">
        <v>-3448.47183805368</v>
      </c>
      <c r="K4618" s="1">
        <v>0.042</v>
      </c>
      <c r="L4618" s="1">
        <v>0.868</v>
      </c>
      <c r="M4618" s="1">
        <v>-0.504</v>
      </c>
    </row>
    <row r="4619">
      <c r="A4619" s="1">
        <v>4617.0</v>
      </c>
      <c r="B4619" s="1">
        <v>1.70024032826572E9</v>
      </c>
      <c r="C4619" s="1">
        <v>48149.5914637555</v>
      </c>
      <c r="D4619" s="1">
        <v>55401.9055249578</v>
      </c>
      <c r="E4619" s="1">
        <v>15460.5898810136</v>
      </c>
      <c r="F4619" s="1">
        <v>5805.68680831036</v>
      </c>
      <c r="G4619" s="1">
        <v>34345.9811027027</v>
      </c>
      <c r="H4619" s="1">
        <v>-29074.2998211741</v>
      </c>
      <c r="I4619" s="1">
        <v>36922.712555255</v>
      </c>
      <c r="J4619" s="1">
        <v>-3296.47997575759</v>
      </c>
      <c r="K4619" s="1">
        <v>0.042</v>
      </c>
      <c r="L4619" s="1">
        <v>0.868</v>
      </c>
      <c r="M4619" s="1">
        <v>-0.504</v>
      </c>
    </row>
    <row r="4620">
      <c r="A4620" s="1">
        <v>4618.0</v>
      </c>
      <c r="B4620" s="1">
        <v>1.70024032826933E9</v>
      </c>
      <c r="C4620" s="1">
        <v>48158.4651063043</v>
      </c>
      <c r="D4620" s="1">
        <v>55419.7645687776</v>
      </c>
      <c r="E4620" s="1">
        <v>15474.7832387427</v>
      </c>
      <c r="F4620" s="1">
        <v>5822.65178235194</v>
      </c>
      <c r="G4620" s="1">
        <v>33769.8201858783</v>
      </c>
      <c r="H4620" s="1">
        <v>-29438.3873866066</v>
      </c>
      <c r="I4620" s="1">
        <v>36768.3067045577</v>
      </c>
      <c r="J4620" s="1">
        <v>-3656.32070974358</v>
      </c>
      <c r="K4620" s="1">
        <v>0.042</v>
      </c>
      <c r="L4620" s="1">
        <v>0.868</v>
      </c>
      <c r="M4620" s="1">
        <v>-0.504</v>
      </c>
    </row>
    <row r="4621">
      <c r="A4621" s="1">
        <v>4619.0</v>
      </c>
      <c r="B4621" s="1">
        <v>1.70024032827338E9</v>
      </c>
      <c r="C4621" s="1">
        <v>48187.8352985185</v>
      </c>
      <c r="D4621" s="1">
        <v>55470.9500635802</v>
      </c>
      <c r="E4621" s="1">
        <v>15476.370212599</v>
      </c>
      <c r="F4621" s="1">
        <v>5825.78102657568</v>
      </c>
      <c r="G4621" s="1">
        <v>33513.0656973201</v>
      </c>
      <c r="H4621" s="1">
        <v>-29648.225563553</v>
      </c>
      <c r="I4621" s="1">
        <v>36853.3550922101</v>
      </c>
      <c r="J4621" s="1">
        <v>-3750.71212657834</v>
      </c>
      <c r="K4621" s="1">
        <v>0.042</v>
      </c>
      <c r="L4621" s="1">
        <v>0.868</v>
      </c>
      <c r="M4621" s="1">
        <v>-0.504</v>
      </c>
    </row>
    <row r="4622">
      <c r="A4622" s="1">
        <v>4620.0</v>
      </c>
      <c r="B4622" s="1">
        <v>1.70024032827521E9</v>
      </c>
      <c r="C4622" s="1">
        <v>48193.5126416102</v>
      </c>
      <c r="D4622" s="1">
        <v>55522.9849246722</v>
      </c>
      <c r="E4622" s="1">
        <v>15446.4635785178</v>
      </c>
      <c r="F4622" s="1">
        <v>5804.32335189859</v>
      </c>
      <c r="G4622" s="1">
        <v>34065.8690411888</v>
      </c>
      <c r="H4622" s="1">
        <v>-29319.3643473821</v>
      </c>
      <c r="I4622" s="1">
        <v>37011.225463298</v>
      </c>
      <c r="J4622" s="1">
        <v>-3301.10678685984</v>
      </c>
      <c r="K4622" s="1">
        <v>0.042</v>
      </c>
      <c r="L4622" s="1">
        <v>0.868</v>
      </c>
      <c r="M4622" s="1">
        <v>-0.504</v>
      </c>
    </row>
    <row r="4623">
      <c r="A4623" s="1">
        <v>4621.0</v>
      </c>
      <c r="B4623" s="1">
        <v>1.70024032827971E9</v>
      </c>
      <c r="C4623" s="1">
        <v>48168.1434116534</v>
      </c>
      <c r="D4623" s="1">
        <v>55466.4797146892</v>
      </c>
      <c r="E4623" s="1">
        <v>15410.7231391338</v>
      </c>
      <c r="F4623" s="1">
        <v>5785.14555515594</v>
      </c>
      <c r="G4623" s="1">
        <v>34419.1607140494</v>
      </c>
      <c r="H4623" s="1">
        <v>-29063.2357076687</v>
      </c>
      <c r="I4623" s="1">
        <v>36941.420965364</v>
      </c>
      <c r="J4623" s="1">
        <v>-3045.13460935766</v>
      </c>
      <c r="K4623" s="1">
        <v>0.042</v>
      </c>
      <c r="L4623" s="1">
        <v>0.868</v>
      </c>
      <c r="M4623" s="1">
        <v>-0.504</v>
      </c>
    </row>
    <row r="4624">
      <c r="A4624" s="1">
        <v>4622.0</v>
      </c>
      <c r="B4624" s="1">
        <v>1.70024032828368E9</v>
      </c>
      <c r="C4624" s="1">
        <v>48141.321318307</v>
      </c>
      <c r="D4624" s="1">
        <v>55453.2474819716</v>
      </c>
      <c r="E4624" s="1">
        <v>15434.7512644232</v>
      </c>
      <c r="F4624" s="1">
        <v>5834.00646853524</v>
      </c>
      <c r="G4624" s="1">
        <v>33899.0356205744</v>
      </c>
      <c r="H4624" s="1">
        <v>-29382.2174527904</v>
      </c>
      <c r="I4624" s="1">
        <v>36776.6439052395</v>
      </c>
      <c r="J4624" s="1">
        <v>-3393.62065716036</v>
      </c>
      <c r="K4624" s="1">
        <v>0.044</v>
      </c>
      <c r="L4624" s="1">
        <v>0.842</v>
      </c>
      <c r="M4624" s="1">
        <v>-0.494</v>
      </c>
    </row>
    <row r="4625">
      <c r="A4625" s="1">
        <v>4623.0</v>
      </c>
      <c r="B4625" s="1">
        <v>1.70024032828728E9</v>
      </c>
      <c r="C4625" s="1">
        <v>48159.3144725936</v>
      </c>
      <c r="D4625" s="1">
        <v>55469.3407379795</v>
      </c>
      <c r="E4625" s="1">
        <v>15481.0193754457</v>
      </c>
      <c r="F4625" s="1">
        <v>5894.11030937556</v>
      </c>
      <c r="G4625" s="1">
        <v>33510.8081711302</v>
      </c>
      <c r="H4625" s="1">
        <v>-29667.5151190179</v>
      </c>
      <c r="I4625" s="1">
        <v>36828.2317314424</v>
      </c>
      <c r="J4625" s="1">
        <v>-3602.63181956193</v>
      </c>
      <c r="K4625" s="1">
        <v>0.044</v>
      </c>
      <c r="L4625" s="1">
        <v>0.842</v>
      </c>
      <c r="M4625" s="1">
        <v>-0.494</v>
      </c>
    </row>
    <row r="4626">
      <c r="A4626" s="1">
        <v>4624.0</v>
      </c>
      <c r="B4626" s="1">
        <v>1.70024032829121E9</v>
      </c>
      <c r="C4626" s="1">
        <v>48188.0811677075</v>
      </c>
      <c r="D4626" s="1">
        <v>55499.806165672</v>
      </c>
      <c r="E4626" s="1">
        <v>15487.2108086598</v>
      </c>
      <c r="F4626" s="1">
        <v>5908.52718454923</v>
      </c>
      <c r="G4626" s="1">
        <v>33969.4212638641</v>
      </c>
      <c r="H4626" s="1">
        <v>-29405.0162321348</v>
      </c>
      <c r="I4626" s="1">
        <v>36977.451977426</v>
      </c>
      <c r="J4626" s="1">
        <v>-3215.16432942918</v>
      </c>
      <c r="K4626" s="1">
        <v>0.044</v>
      </c>
      <c r="L4626" s="1">
        <v>0.842</v>
      </c>
      <c r="M4626" s="1">
        <v>-0.494</v>
      </c>
    </row>
    <row r="4627">
      <c r="A4627" s="1">
        <v>4625.0</v>
      </c>
      <c r="B4627" s="1">
        <v>1.70024032829619E9</v>
      </c>
      <c r="C4627" s="1">
        <v>48137.4544665163</v>
      </c>
      <c r="D4627" s="1">
        <v>55421.6868188007</v>
      </c>
      <c r="E4627" s="1">
        <v>15499.2360471768</v>
      </c>
      <c r="F4627" s="1">
        <v>5928.26377490327</v>
      </c>
      <c r="G4627" s="1">
        <v>34438.7855456811</v>
      </c>
      <c r="H4627" s="1">
        <v>-29090.5048359042</v>
      </c>
      <c r="I4627" s="1">
        <v>36952.1050992137</v>
      </c>
      <c r="J4627" s="1">
        <v>-2869.0252147943</v>
      </c>
      <c r="K4627" s="1">
        <v>0.044</v>
      </c>
      <c r="L4627" s="1">
        <v>0.842</v>
      </c>
      <c r="M4627" s="1">
        <v>-0.494</v>
      </c>
    </row>
    <row r="4628">
      <c r="A4628" s="1">
        <v>4626.0</v>
      </c>
      <c r="B4628" s="1">
        <v>1.7002403282994E9</v>
      </c>
      <c r="C4628" s="1">
        <v>48138.7061642058</v>
      </c>
      <c r="D4628" s="1">
        <v>55411.1591471623</v>
      </c>
      <c r="E4628" s="1">
        <v>15569.2864142997</v>
      </c>
      <c r="F4628" s="1">
        <v>6012.08281661067</v>
      </c>
      <c r="G4628" s="1">
        <v>34052.0556631154</v>
      </c>
      <c r="H4628" s="1">
        <v>-29317.0621177032</v>
      </c>
      <c r="I4628" s="1">
        <v>36801.3202311182</v>
      </c>
      <c r="J4628" s="1">
        <v>-3108.25593569945</v>
      </c>
      <c r="K4628" s="1">
        <v>0.044</v>
      </c>
      <c r="L4628" s="1">
        <v>0.842</v>
      </c>
      <c r="M4628" s="1">
        <v>-0.494</v>
      </c>
    </row>
    <row r="4629">
      <c r="A4629" s="1">
        <v>4627.0</v>
      </c>
      <c r="B4629" s="1">
        <v>1.70024032830354E9</v>
      </c>
      <c r="C4629" s="1">
        <v>48176.9947024577</v>
      </c>
      <c r="D4629" s="1">
        <v>55457.3602029514</v>
      </c>
      <c r="E4629" s="1">
        <v>15632.9888859974</v>
      </c>
      <c r="F4629" s="1">
        <v>6075.13708771909</v>
      </c>
      <c r="G4629" s="1">
        <v>33552.1588983725</v>
      </c>
      <c r="H4629" s="1">
        <v>-29662.5530317488</v>
      </c>
      <c r="I4629" s="1">
        <v>36818.3299086487</v>
      </c>
      <c r="J4629" s="1">
        <v>-3360.60713059987</v>
      </c>
      <c r="K4629" s="1">
        <v>0.044</v>
      </c>
      <c r="L4629" s="1">
        <v>0.842</v>
      </c>
      <c r="M4629" s="1">
        <v>-0.494</v>
      </c>
    </row>
    <row r="4630">
      <c r="A4630" s="1">
        <v>4628.0</v>
      </c>
      <c r="B4630" s="1">
        <v>1.70024032830742E9</v>
      </c>
      <c r="C4630" s="1">
        <v>48173.3960716004</v>
      </c>
      <c r="D4630" s="1">
        <v>55489.8819911339</v>
      </c>
      <c r="E4630" s="1">
        <v>15625.3445893936</v>
      </c>
      <c r="F4630" s="1">
        <v>6031.41707556451</v>
      </c>
      <c r="G4630" s="1">
        <v>33874.4934051625</v>
      </c>
      <c r="H4630" s="1">
        <v>-29492.0986285327</v>
      </c>
      <c r="I4630" s="1">
        <v>36964.8679452977</v>
      </c>
      <c r="J4630" s="1">
        <v>-3036.28331855336</v>
      </c>
      <c r="K4630" s="1">
        <v>0.044</v>
      </c>
      <c r="L4630" s="1">
        <v>0.842</v>
      </c>
      <c r="M4630" s="1">
        <v>-0.494</v>
      </c>
    </row>
    <row r="4631">
      <c r="A4631" s="1">
        <v>4629.0</v>
      </c>
      <c r="B4631" s="1">
        <v>1.70024032831178E9</v>
      </c>
      <c r="C4631" s="1">
        <v>48143.6682514748</v>
      </c>
      <c r="D4631" s="1">
        <v>55446.541958635</v>
      </c>
      <c r="E4631" s="1">
        <v>15603.4845833163</v>
      </c>
      <c r="F4631" s="1">
        <v>5970.91090332399</v>
      </c>
      <c r="G4631" s="1">
        <v>34455.1693743669</v>
      </c>
      <c r="H4631" s="1">
        <v>-29097.6797458743</v>
      </c>
      <c r="I4631" s="1">
        <v>36971.6405238676</v>
      </c>
      <c r="J4631" s="1">
        <v>-2583.68284507785</v>
      </c>
      <c r="K4631" s="1">
        <v>0.044</v>
      </c>
      <c r="L4631" s="1">
        <v>0.842</v>
      </c>
      <c r="M4631" s="1">
        <v>-0.494</v>
      </c>
    </row>
    <row r="4632">
      <c r="A4632" s="1">
        <v>4630.0</v>
      </c>
      <c r="B4632" s="1">
        <v>1.70024032831569E9</v>
      </c>
      <c r="C4632" s="1">
        <v>48124.6469169434</v>
      </c>
      <c r="D4632" s="1">
        <v>55408.7004552722</v>
      </c>
      <c r="E4632" s="1">
        <v>15639.6050023561</v>
      </c>
      <c r="F4632" s="1">
        <v>5982.48910695184</v>
      </c>
      <c r="G4632" s="1">
        <v>34206.1709411348</v>
      </c>
      <c r="H4632" s="1">
        <v>-29214.6911280979</v>
      </c>
      <c r="I4632" s="1">
        <v>36806.1482079205</v>
      </c>
      <c r="J4632" s="1">
        <v>-2713.99351525229</v>
      </c>
      <c r="K4632" s="1">
        <v>0.044</v>
      </c>
      <c r="L4632" s="1">
        <v>0.842</v>
      </c>
      <c r="M4632" s="1">
        <v>-0.494</v>
      </c>
    </row>
    <row r="4633">
      <c r="A4633" s="1">
        <v>4631.0</v>
      </c>
      <c r="B4633" s="1">
        <v>1.70024032831978E9</v>
      </c>
      <c r="C4633" s="1">
        <v>48145.4563910313</v>
      </c>
      <c r="D4633" s="1">
        <v>55430.0687229715</v>
      </c>
      <c r="E4633" s="1">
        <v>15699.2618083073</v>
      </c>
      <c r="F4633" s="1">
        <v>6010.74171194335</v>
      </c>
      <c r="G4633" s="1">
        <v>33610.7875240787</v>
      </c>
      <c r="H4633" s="1">
        <v>-29621.47052544</v>
      </c>
      <c r="I4633" s="1">
        <v>36772.397073793</v>
      </c>
      <c r="J4633" s="1">
        <v>-3037.42325752058</v>
      </c>
      <c r="K4633" s="1">
        <v>0.044</v>
      </c>
      <c r="L4633" s="1">
        <v>0.842</v>
      </c>
      <c r="M4633" s="1">
        <v>-0.494</v>
      </c>
    </row>
    <row r="4634">
      <c r="A4634" s="1">
        <v>4632.0</v>
      </c>
      <c r="B4634" s="1">
        <v>1.7002403283243E9</v>
      </c>
      <c r="C4634" s="1">
        <v>48151.6478242454</v>
      </c>
      <c r="D4634" s="1">
        <v>55453.2698337161</v>
      </c>
      <c r="E4634" s="1">
        <v>15698.3453867847</v>
      </c>
      <c r="F4634" s="1">
        <v>5979.96335982839</v>
      </c>
      <c r="G4634" s="1">
        <v>33783.1194738292</v>
      </c>
      <c r="H4634" s="1">
        <v>-29561.433739833</v>
      </c>
      <c r="I4634" s="1">
        <v>36929.3510233582</v>
      </c>
      <c r="J4634" s="1">
        <v>-2806.57444078617</v>
      </c>
      <c r="K4634" s="1">
        <v>0.018</v>
      </c>
      <c r="L4634" s="1">
        <v>0.87</v>
      </c>
      <c r="M4634" s="1">
        <v>-0.468</v>
      </c>
    </row>
    <row r="4635">
      <c r="A4635" s="1">
        <v>4633.0</v>
      </c>
      <c r="B4635" s="1">
        <v>1.70024032832771E9</v>
      </c>
      <c r="C4635" s="1">
        <v>48121.338858764</v>
      </c>
      <c r="D4635" s="1">
        <v>55446.541958635</v>
      </c>
      <c r="E4635" s="1">
        <v>15650.9820402839</v>
      </c>
      <c r="F4635" s="1">
        <v>5916.48440557532</v>
      </c>
      <c r="G4635" s="1">
        <v>34398.9100335729</v>
      </c>
      <c r="H4635" s="1">
        <v>-29156.5989442585</v>
      </c>
      <c r="I4635" s="1">
        <v>36974.3897884356</v>
      </c>
      <c r="J4635" s="1">
        <v>-2297.51346081655</v>
      </c>
      <c r="K4635" s="1">
        <v>0.018</v>
      </c>
      <c r="L4635" s="1">
        <v>0.87</v>
      </c>
      <c r="M4635" s="1">
        <v>-0.468</v>
      </c>
    </row>
    <row r="4636">
      <c r="A4636" s="1">
        <v>4634.0</v>
      </c>
      <c r="B4636" s="1">
        <v>1.70024032833042E9</v>
      </c>
      <c r="C4636" s="1">
        <v>48118.6566494294</v>
      </c>
      <c r="D4636" s="1">
        <v>55474.1463630374</v>
      </c>
      <c r="E4636" s="1">
        <v>15655.2959269637</v>
      </c>
      <c r="F4636" s="1">
        <v>5913.84689972959</v>
      </c>
      <c r="G4636" s="1">
        <v>34302.3281457815</v>
      </c>
      <c r="H4636" s="1">
        <v>-29186.9749649733</v>
      </c>
      <c r="I4636" s="1">
        <v>36809.5456730777</v>
      </c>
      <c r="J4636" s="1">
        <v>-2299.97215270664</v>
      </c>
      <c r="K4636" s="1">
        <v>0.018</v>
      </c>
      <c r="L4636" s="1">
        <v>0.87</v>
      </c>
      <c r="M4636" s="1">
        <v>-0.468</v>
      </c>
    </row>
    <row r="4637">
      <c r="A4637" s="1">
        <v>4635.0</v>
      </c>
      <c r="B4637" s="1">
        <v>1.70024032833583E9</v>
      </c>
      <c r="C4637" s="1">
        <v>48129.8995768904</v>
      </c>
      <c r="D4637" s="1">
        <v>55519.2074798592</v>
      </c>
      <c r="E4637" s="1">
        <v>15697.6971861955</v>
      </c>
      <c r="F4637" s="1">
        <v>5936.6009755851</v>
      </c>
      <c r="G4637" s="1">
        <v>33689.197443628</v>
      </c>
      <c r="H4637" s="1">
        <v>-29594.1119902267</v>
      </c>
      <c r="I4637" s="1">
        <v>36741.5963699336</v>
      </c>
      <c r="J4637" s="1">
        <v>-2601.87716506447</v>
      </c>
      <c r="K4637" s="1">
        <v>0.018</v>
      </c>
      <c r="L4637" s="1">
        <v>0.87</v>
      </c>
      <c r="M4637" s="1">
        <v>-0.468</v>
      </c>
    </row>
    <row r="4638">
      <c r="A4638" s="1">
        <v>4636.0</v>
      </c>
      <c r="B4638" s="1">
        <v>1.70024032833929E9</v>
      </c>
      <c r="C4638" s="1">
        <v>48103.8597945999</v>
      </c>
      <c r="D4638" s="1">
        <v>55457.2037407402</v>
      </c>
      <c r="E4638" s="1">
        <v>15677.692374908</v>
      </c>
      <c r="F4638" s="1">
        <v>5881.66038771395</v>
      </c>
      <c r="G4638" s="1">
        <v>33685.4647023039</v>
      </c>
      <c r="H4638" s="1">
        <v>-29655.3334182898</v>
      </c>
      <c r="I4638" s="1">
        <v>36841.1957432265</v>
      </c>
      <c r="J4638" s="1">
        <v>-2463.27399769711</v>
      </c>
      <c r="K4638" s="1">
        <v>0.018</v>
      </c>
      <c r="L4638" s="1">
        <v>0.87</v>
      </c>
      <c r="M4638" s="1">
        <v>-0.468</v>
      </c>
    </row>
    <row r="4639">
      <c r="A4639" s="1">
        <v>4637.0</v>
      </c>
      <c r="B4639" s="1">
        <v>1.70024032834352E9</v>
      </c>
      <c r="C4639" s="1">
        <v>48073.1708494628</v>
      </c>
      <c r="D4639" s="1">
        <v>55388.0027399066</v>
      </c>
      <c r="E4639" s="1">
        <v>15602.2552373713</v>
      </c>
      <c r="F4639" s="1">
        <v>5781.34575859853</v>
      </c>
      <c r="G4639" s="1">
        <v>34298.9306806243</v>
      </c>
      <c r="H4639" s="1">
        <v>-29279.8688149295</v>
      </c>
      <c r="I4639" s="1">
        <v>36892.2694793068</v>
      </c>
      <c r="J4639" s="1">
        <v>-1951.88843630414</v>
      </c>
      <c r="K4639" s="1">
        <v>0.018</v>
      </c>
      <c r="L4639" s="1">
        <v>0.87</v>
      </c>
      <c r="M4639" s="1">
        <v>-0.468</v>
      </c>
    </row>
    <row r="4640">
      <c r="A4640" s="1">
        <v>4638.0</v>
      </c>
      <c r="B4640" s="1">
        <v>1.70024032834787E9</v>
      </c>
      <c r="C4640" s="1">
        <v>48043.577139804</v>
      </c>
      <c r="D4640" s="1">
        <v>55384.5829230049</v>
      </c>
      <c r="E4640" s="1">
        <v>15578.6517952265</v>
      </c>
      <c r="F4640" s="1">
        <v>5755.44008677483</v>
      </c>
      <c r="G4640" s="1">
        <v>34369.8974692699</v>
      </c>
      <c r="H4640" s="1">
        <v>-29200.3189564131</v>
      </c>
      <c r="I4640" s="1">
        <v>36750.4700124824</v>
      </c>
      <c r="J4640" s="1">
        <v>-1860.44744973748</v>
      </c>
      <c r="K4640" s="1">
        <v>0.018</v>
      </c>
      <c r="L4640" s="1">
        <v>0.87</v>
      </c>
      <c r="M4640" s="1">
        <v>-0.468</v>
      </c>
    </row>
    <row r="4641">
      <c r="A4641" s="1">
        <v>4639.0</v>
      </c>
      <c r="B4641" s="1">
        <v>1.70024032835187E9</v>
      </c>
      <c r="C4641" s="1">
        <v>48048.2710061396</v>
      </c>
      <c r="D4641" s="1">
        <v>55369.562550731</v>
      </c>
      <c r="E4641" s="1">
        <v>15597.38255708</v>
      </c>
      <c r="F4641" s="1">
        <v>5783.64798827743</v>
      </c>
      <c r="G4641" s="1">
        <v>33751.8270315917</v>
      </c>
      <c r="H4641" s="1">
        <v>-29596.190702461</v>
      </c>
      <c r="I4641" s="1">
        <v>36638.2642553167</v>
      </c>
      <c r="J4641" s="1">
        <v>-2212.84505281985</v>
      </c>
      <c r="K4641" s="1">
        <v>0.018</v>
      </c>
      <c r="L4641" s="1">
        <v>0.87</v>
      </c>
      <c r="M4641" s="1">
        <v>-0.468</v>
      </c>
    </row>
    <row r="4642">
      <c r="A4642" s="1">
        <v>4640.0</v>
      </c>
      <c r="B4642" s="1">
        <v>1.70024032835452E9</v>
      </c>
      <c r="C4642" s="1">
        <v>48031.4624943092</v>
      </c>
      <c r="D4642" s="1">
        <v>55353.7822191455</v>
      </c>
      <c r="E4642" s="1">
        <v>15549.5051204568</v>
      </c>
      <c r="F4642" s="1">
        <v>5752.06497336208</v>
      </c>
      <c r="G4642" s="1">
        <v>33615.3249282032</v>
      </c>
      <c r="H4642" s="1">
        <v>-29718.1194684647</v>
      </c>
      <c r="I4642" s="1">
        <v>36722.8209045911</v>
      </c>
      <c r="J4642" s="1">
        <v>-2197.10942472331</v>
      </c>
      <c r="K4642" s="1">
        <v>0.018</v>
      </c>
      <c r="L4642" s="1">
        <v>0.87</v>
      </c>
      <c r="M4642" s="1">
        <v>-0.468</v>
      </c>
    </row>
    <row r="4643">
      <c r="A4643" s="1">
        <v>4641.0</v>
      </c>
      <c r="B4643" s="1">
        <v>1.70024032835837E9</v>
      </c>
      <c r="C4643" s="1">
        <v>47999.4771479937</v>
      </c>
      <c r="D4643" s="1">
        <v>55377.8326961794</v>
      </c>
      <c r="E4643" s="1">
        <v>15473.2409683753</v>
      </c>
      <c r="F4643" s="1">
        <v>5709.70841761927</v>
      </c>
      <c r="G4643" s="1">
        <v>34196.2020631077</v>
      </c>
      <c r="H4643" s="1">
        <v>-29357.0046850448</v>
      </c>
      <c r="I4643" s="1">
        <v>36808.6068998106</v>
      </c>
      <c r="J4643" s="1">
        <v>-1732.19314005293</v>
      </c>
      <c r="K4643" s="1">
        <v>0.018</v>
      </c>
      <c r="L4643" s="1">
        <v>0.87</v>
      </c>
      <c r="M4643" s="1">
        <v>-0.468</v>
      </c>
    </row>
    <row r="4644">
      <c r="A4644" s="1">
        <v>4642.0</v>
      </c>
      <c r="B4644" s="1">
        <v>1.70024032836389E9</v>
      </c>
      <c r="C4644" s="1">
        <v>47984.8814588643</v>
      </c>
      <c r="D4644" s="1">
        <v>55389.2097341072</v>
      </c>
      <c r="E4644" s="1">
        <v>15459.3158315796</v>
      </c>
      <c r="F4644" s="1">
        <v>5734.02711558665</v>
      </c>
      <c r="G4644" s="1">
        <v>34413.6398331689</v>
      </c>
      <c r="H4644" s="1">
        <v>-29191.869997009</v>
      </c>
      <c r="I4644" s="1">
        <v>36707.2864421947</v>
      </c>
      <c r="J4644" s="1">
        <v>-1581.69884463534</v>
      </c>
      <c r="K4644" s="1">
        <v>0.028</v>
      </c>
      <c r="L4644" s="1">
        <v>0.852</v>
      </c>
      <c r="M4644" s="1">
        <v>-0.456</v>
      </c>
    </row>
    <row r="4645">
      <c r="A4645" s="1">
        <v>4643.0</v>
      </c>
      <c r="B4645" s="1">
        <v>1.70024032836784E9</v>
      </c>
      <c r="C4645" s="1">
        <v>47985.1943832867</v>
      </c>
      <c r="D4645" s="1">
        <v>55309.9728000131</v>
      </c>
      <c r="E4645" s="1">
        <v>15517.408015419</v>
      </c>
      <c r="F4645" s="1">
        <v>5814.73926481476</v>
      </c>
      <c r="G4645" s="1">
        <v>33857.4390241431</v>
      </c>
      <c r="H4645" s="1">
        <v>-29536.8691726767</v>
      </c>
      <c r="I4645" s="1">
        <v>36590.8338535826</v>
      </c>
      <c r="J4645" s="1">
        <v>-1935.59401459622</v>
      </c>
      <c r="K4645" s="1">
        <v>0.028</v>
      </c>
      <c r="L4645" s="1">
        <v>0.852</v>
      </c>
      <c r="M4645" s="1">
        <v>-0.456</v>
      </c>
    </row>
    <row r="4646">
      <c r="A4646" s="1">
        <v>4644.0</v>
      </c>
      <c r="B4646" s="1">
        <v>1.7002403283714E9</v>
      </c>
      <c r="C4646" s="1">
        <v>48011.6364969773</v>
      </c>
      <c r="D4646" s="1">
        <v>55338.9853643161</v>
      </c>
      <c r="E4646" s="1">
        <v>15567.2524055543</v>
      </c>
      <c r="F4646" s="1">
        <v>5860.82856188161</v>
      </c>
      <c r="G4646" s="1">
        <v>33583.2501749098</v>
      </c>
      <c r="H4646" s="1">
        <v>-29751.267105492</v>
      </c>
      <c r="I4646" s="1">
        <v>36651.138860123</v>
      </c>
      <c r="J4646" s="1">
        <v>-2045.09521068277</v>
      </c>
      <c r="K4646" s="1">
        <v>0.028</v>
      </c>
      <c r="L4646" s="1">
        <v>0.852</v>
      </c>
      <c r="M4646" s="1">
        <v>-0.456</v>
      </c>
    </row>
    <row r="4647">
      <c r="A4647" s="1">
        <v>4645.0</v>
      </c>
      <c r="B4647" s="1">
        <v>1.7002403283753E9</v>
      </c>
      <c r="C4647" s="1">
        <v>47974.8455256039</v>
      </c>
      <c r="D4647" s="1">
        <v>55332.6598206353</v>
      </c>
      <c r="E4647" s="1">
        <v>15562.670297941</v>
      </c>
      <c r="F4647" s="1">
        <v>5844.71295412933</v>
      </c>
      <c r="G4647" s="1">
        <v>34105.0963527079</v>
      </c>
      <c r="H4647" s="1">
        <v>-29449.697369301</v>
      </c>
      <c r="I4647" s="1">
        <v>36768.5302220023</v>
      </c>
      <c r="J4647" s="1">
        <v>-1635.11951388353</v>
      </c>
      <c r="K4647" s="1">
        <v>0.028</v>
      </c>
      <c r="L4647" s="1">
        <v>0.852</v>
      </c>
      <c r="M4647" s="1">
        <v>-0.456</v>
      </c>
    </row>
    <row r="4648">
      <c r="A4648" s="1">
        <v>4646.0</v>
      </c>
      <c r="B4648" s="1">
        <v>1.70024032837972E9</v>
      </c>
      <c r="C4648" s="1">
        <v>47933.1371704503</v>
      </c>
      <c r="D4648" s="1">
        <v>55307.8940877788</v>
      </c>
      <c r="E4648" s="1">
        <v>15560.5021787288</v>
      </c>
      <c r="F4648" s="1">
        <v>5836.73338135878</v>
      </c>
      <c r="G4648" s="1">
        <v>34492.4520841183</v>
      </c>
      <c r="H4648" s="1">
        <v>-29170.7699502432</v>
      </c>
      <c r="I4648" s="1">
        <v>36705.6771165939</v>
      </c>
      <c r="J4648" s="1">
        <v>-1371.48068803318</v>
      </c>
      <c r="K4648" s="1">
        <v>0.028</v>
      </c>
      <c r="L4648" s="1">
        <v>0.852</v>
      </c>
      <c r="M4648" s="1">
        <v>-0.456</v>
      </c>
    </row>
    <row r="4649">
      <c r="A4649" s="1">
        <v>4647.0</v>
      </c>
      <c r="B4649" s="1">
        <v>1.70024032838387E9</v>
      </c>
      <c r="C4649" s="1">
        <v>47926.1634261803</v>
      </c>
      <c r="D4649" s="1">
        <v>55285.3411776234</v>
      </c>
      <c r="E4649" s="1">
        <v>15630.664304574</v>
      </c>
      <c r="F4649" s="1">
        <v>5894.55734426466</v>
      </c>
      <c r="G4649" s="1">
        <v>34009.520293417</v>
      </c>
      <c r="H4649" s="1">
        <v>-29465.94708752</v>
      </c>
      <c r="I4649" s="1">
        <v>36555.2051729208</v>
      </c>
      <c r="J4649" s="1">
        <v>-1696.65386636899</v>
      </c>
      <c r="K4649" s="1">
        <v>0.028</v>
      </c>
      <c r="L4649" s="1">
        <v>0.852</v>
      </c>
      <c r="M4649" s="1">
        <v>-0.456</v>
      </c>
    </row>
    <row r="4650">
      <c r="A4650" s="1">
        <v>4648.0</v>
      </c>
      <c r="B4650" s="1">
        <v>1.70024032838833E9</v>
      </c>
      <c r="C4650" s="1">
        <v>47959.288711463</v>
      </c>
      <c r="D4650" s="1">
        <v>55277.1604391527</v>
      </c>
      <c r="E4650" s="1">
        <v>15704.3580060431</v>
      </c>
      <c r="F4650" s="1">
        <v>5935.88571976253</v>
      </c>
      <c r="G4650" s="1">
        <v>33575.5388230727</v>
      </c>
      <c r="H4650" s="1">
        <v>-29792.6625362232</v>
      </c>
      <c r="I4650" s="1">
        <v>36590.8785570715</v>
      </c>
      <c r="J4650" s="1">
        <v>-1929.67080231556</v>
      </c>
      <c r="K4650" s="1">
        <v>0.028</v>
      </c>
      <c r="L4650" s="1">
        <v>0.852</v>
      </c>
      <c r="M4650" s="1">
        <v>-0.456</v>
      </c>
    </row>
    <row r="4651">
      <c r="A4651" s="1">
        <v>4649.0</v>
      </c>
      <c r="B4651" s="1">
        <v>1.7002403283914E9</v>
      </c>
      <c r="C4651" s="1">
        <v>47948.6716328467</v>
      </c>
      <c r="D4651" s="1">
        <v>55300.294494664</v>
      </c>
      <c r="E4651" s="1">
        <v>15682.162723799</v>
      </c>
      <c r="F4651" s="1">
        <v>5883.3367685481</v>
      </c>
      <c r="G4651" s="1">
        <v>34007.5533399049</v>
      </c>
      <c r="H4651" s="1">
        <v>-29544.692283236</v>
      </c>
      <c r="I4651" s="1">
        <v>36729.8170006057</v>
      </c>
      <c r="J4651" s="1">
        <v>-1562.00695777022</v>
      </c>
      <c r="K4651" s="1">
        <v>0.028</v>
      </c>
      <c r="L4651" s="1">
        <v>0.852</v>
      </c>
      <c r="M4651" s="1">
        <v>-0.456</v>
      </c>
    </row>
    <row r="4652">
      <c r="A4652" s="1">
        <v>4650.0</v>
      </c>
      <c r="B4652" s="1">
        <v>1.7002403283954E9</v>
      </c>
      <c r="C4652" s="1">
        <v>47925.8728535023</v>
      </c>
      <c r="D4652" s="1">
        <v>55308.1623087122</v>
      </c>
      <c r="E4652" s="1">
        <v>15632.2736301748</v>
      </c>
      <c r="F4652" s="1">
        <v>5826.63039286498</v>
      </c>
      <c r="G4652" s="1">
        <v>34507.3830494145</v>
      </c>
      <c r="H4652" s="1">
        <v>-29198.5755203456</v>
      </c>
      <c r="I4652" s="1">
        <v>36720.2504539788</v>
      </c>
      <c r="J4652" s="1">
        <v>-1214.12440706782</v>
      </c>
      <c r="K4652" s="1">
        <v>0.028</v>
      </c>
      <c r="L4652" s="1">
        <v>0.852</v>
      </c>
      <c r="M4652" s="1">
        <v>-0.456</v>
      </c>
    </row>
    <row r="4653">
      <c r="A4653" s="1">
        <v>4651.0</v>
      </c>
      <c r="B4653" s="1">
        <v>1.70024032839942E9</v>
      </c>
      <c r="C4653" s="1">
        <v>47950.1691997253</v>
      </c>
      <c r="D4653" s="1">
        <v>55277.6968810197</v>
      </c>
      <c r="E4653" s="1">
        <v>15638.4203599</v>
      </c>
      <c r="F4653" s="1">
        <v>5835.57109064711</v>
      </c>
      <c r="G4653" s="1">
        <v>34126.5763791294</v>
      </c>
      <c r="H4653" s="1">
        <v>-29421.1541916315</v>
      </c>
      <c r="I4653" s="1">
        <v>36586.385856436</v>
      </c>
      <c r="J4653" s="1">
        <v>-1482.25593355368</v>
      </c>
      <c r="K4653" s="1">
        <v>0.028</v>
      </c>
      <c r="L4653" s="1">
        <v>0.852</v>
      </c>
      <c r="M4653" s="1">
        <v>-0.456</v>
      </c>
    </row>
    <row r="4654">
      <c r="A4654" s="1">
        <v>4652.0</v>
      </c>
      <c r="B4654" s="1">
        <v>1.70024032840343E9</v>
      </c>
      <c r="C4654" s="1">
        <v>47952.9631677822</v>
      </c>
      <c r="D4654" s="1">
        <v>55289.1856776697</v>
      </c>
      <c r="E4654" s="1">
        <v>15648.3221826937</v>
      </c>
      <c r="F4654" s="1">
        <v>5844.33297447359</v>
      </c>
      <c r="G4654" s="1">
        <v>33575.2482503948</v>
      </c>
      <c r="H4654" s="1">
        <v>-29813.6955277556</v>
      </c>
      <c r="I4654" s="1">
        <v>36581.7590453337</v>
      </c>
      <c r="J4654" s="1">
        <v>-1829.22206273341</v>
      </c>
      <c r="K4654" s="1">
        <v>0.02</v>
      </c>
      <c r="L4654" s="1">
        <v>0.894</v>
      </c>
      <c r="M4654" s="1">
        <v>-0.434</v>
      </c>
    </row>
    <row r="4655">
      <c r="A4655" s="1">
        <v>4653.0</v>
      </c>
      <c r="B4655" s="1">
        <v>1.70024032840638E9</v>
      </c>
      <c r="C4655" s="1">
        <v>47901.9341351907</v>
      </c>
      <c r="D4655" s="1">
        <v>55267.6385960148</v>
      </c>
      <c r="E4655" s="1">
        <v>15590.2970540877</v>
      </c>
      <c r="F4655" s="1">
        <v>5782.79862198813</v>
      </c>
      <c r="G4655" s="1">
        <v>33849.7947275393</v>
      </c>
      <c r="H4655" s="1">
        <v>-29688.3469448503</v>
      </c>
      <c r="I4655" s="1">
        <v>36686.2758024067</v>
      </c>
      <c r="J4655" s="1">
        <v>-1616.29934505216</v>
      </c>
      <c r="K4655" s="1">
        <v>0.02</v>
      </c>
      <c r="L4655" s="1">
        <v>0.894</v>
      </c>
      <c r="M4655" s="1">
        <v>-0.434</v>
      </c>
    </row>
    <row r="4656">
      <c r="A4656" s="1">
        <v>4654.0</v>
      </c>
      <c r="B4656" s="1">
        <v>1.70024032841058E9</v>
      </c>
      <c r="C4656" s="1">
        <v>47879.0906523574</v>
      </c>
      <c r="D4656" s="1">
        <v>55233.7086479316</v>
      </c>
      <c r="E4656" s="1">
        <v>15534.1047685271</v>
      </c>
      <c r="F4656" s="1">
        <v>5712.81531009856</v>
      </c>
      <c r="G4656" s="1">
        <v>34416.4561529703</v>
      </c>
      <c r="H4656" s="1">
        <v>-29314.8492950021</v>
      </c>
      <c r="I4656" s="1">
        <v>36702.5255206257</v>
      </c>
      <c r="J4656" s="1">
        <v>-1262.38182334683</v>
      </c>
      <c r="K4656" s="1">
        <v>0.02</v>
      </c>
      <c r="L4656" s="1">
        <v>0.894</v>
      </c>
      <c r="M4656" s="1">
        <v>-0.434</v>
      </c>
    </row>
    <row r="4657">
      <c r="A4657" s="1">
        <v>4655.0</v>
      </c>
      <c r="B4657" s="1">
        <v>1.70024032841451E9</v>
      </c>
      <c r="C4657" s="1">
        <v>47877.2131058231</v>
      </c>
      <c r="D4657" s="1">
        <v>55221.4375402256</v>
      </c>
      <c r="E4657" s="1">
        <v>15542.7995971202</v>
      </c>
      <c r="F4657" s="1">
        <v>5720.01257181317</v>
      </c>
      <c r="G4657" s="1">
        <v>34186.791978692</v>
      </c>
      <c r="H4657" s="1">
        <v>-29419.2989968417</v>
      </c>
      <c r="I4657" s="1">
        <v>36550.9359897298</v>
      </c>
      <c r="J4657" s="1">
        <v>-1458.11604954195</v>
      </c>
      <c r="K4657" s="1">
        <v>0.02</v>
      </c>
      <c r="L4657" s="1">
        <v>0.894</v>
      </c>
      <c r="M4657" s="1">
        <v>-0.434</v>
      </c>
    </row>
    <row r="4658">
      <c r="A4658" s="1">
        <v>4656.0</v>
      </c>
      <c r="B4658" s="1">
        <v>1.70024032841953E9</v>
      </c>
      <c r="C4658" s="1">
        <v>47883.9409809042</v>
      </c>
      <c r="D4658" s="1">
        <v>55223.4268454822</v>
      </c>
      <c r="E4658" s="1">
        <v>15549.37100999</v>
      </c>
      <c r="F4658" s="1">
        <v>5725.04171431561</v>
      </c>
      <c r="G4658" s="1">
        <v>33562.9994944333</v>
      </c>
      <c r="H4658" s="1">
        <v>-29829.9899494636</v>
      </c>
      <c r="I4658" s="1">
        <v>36489.3122302666</v>
      </c>
      <c r="J4658" s="1">
        <v>-1865.90127538457</v>
      </c>
      <c r="K4658" s="1">
        <v>0.02</v>
      </c>
      <c r="L4658" s="1">
        <v>0.894</v>
      </c>
      <c r="M4658" s="1">
        <v>-0.434</v>
      </c>
    </row>
    <row r="4659">
      <c r="A4659" s="1">
        <v>4657.0</v>
      </c>
      <c r="B4659" s="1">
        <v>1.70024032842356E9</v>
      </c>
      <c r="C4659" s="1">
        <v>47864.9419981172</v>
      </c>
      <c r="D4659" s="1">
        <v>55217.7047989016</v>
      </c>
      <c r="E4659" s="1">
        <v>15495.8832855085</v>
      </c>
      <c r="F4659" s="1">
        <v>5659.95343446176</v>
      </c>
      <c r="G4659" s="1">
        <v>33665.3928357831</v>
      </c>
      <c r="H4659" s="1">
        <v>-29799.7480392155</v>
      </c>
      <c r="I4659" s="1">
        <v>36587.7046093588</v>
      </c>
      <c r="J4659" s="1">
        <v>-1751.14741935103</v>
      </c>
      <c r="K4659" s="1">
        <v>0.02</v>
      </c>
      <c r="L4659" s="1">
        <v>0.894</v>
      </c>
      <c r="M4659" s="1">
        <v>-0.434</v>
      </c>
    </row>
    <row r="4660">
      <c r="A4660" s="1">
        <v>4658.0</v>
      </c>
      <c r="B4660" s="1">
        <v>1.70024032842754E9</v>
      </c>
      <c r="C4660" s="1">
        <v>47839.7068786271</v>
      </c>
      <c r="D4660" s="1">
        <v>55208.3841214637</v>
      </c>
      <c r="E4660" s="1">
        <v>15452.4538460318</v>
      </c>
      <c r="F4660" s="1">
        <v>5605.41517799081</v>
      </c>
      <c r="G4660" s="1">
        <v>34274.813148357</v>
      </c>
      <c r="H4660" s="1">
        <v>-29396.142589586</v>
      </c>
      <c r="I4660" s="1">
        <v>36616.2477870282</v>
      </c>
      <c r="J4660" s="1">
        <v>-1348.05605984402</v>
      </c>
      <c r="K4660" s="1">
        <v>0.02</v>
      </c>
      <c r="L4660" s="1">
        <v>0.894</v>
      </c>
      <c r="M4660" s="1">
        <v>-0.434</v>
      </c>
    </row>
    <row r="4661">
      <c r="A4661" s="1">
        <v>4659.0</v>
      </c>
      <c r="B4661" s="1">
        <v>1.70024032843153E9</v>
      </c>
      <c r="C4661" s="1">
        <v>47844.7136693851</v>
      </c>
      <c r="D4661" s="1">
        <v>55216.9224878457</v>
      </c>
      <c r="E4661" s="1">
        <v>15488.1719336714</v>
      </c>
      <c r="F4661" s="1">
        <v>5630.4267800363</v>
      </c>
      <c r="G4661" s="1">
        <v>34209.5907580364</v>
      </c>
      <c r="H4661" s="1">
        <v>-29394.0415256072</v>
      </c>
      <c r="I4661" s="1">
        <v>36459.0479682741</v>
      </c>
      <c r="J4661" s="1">
        <v>-1448.50479942617</v>
      </c>
      <c r="K4661" s="1">
        <v>0.02</v>
      </c>
      <c r="L4661" s="1">
        <v>0.894</v>
      </c>
      <c r="M4661" s="1">
        <v>-0.434</v>
      </c>
    </row>
    <row r="4662">
      <c r="A4662" s="1">
        <v>4660.0</v>
      </c>
      <c r="B4662" s="1">
        <v>1.70024032843459E9</v>
      </c>
      <c r="C4662" s="1">
        <v>47874.4861929996</v>
      </c>
      <c r="D4662" s="1">
        <v>55242.4258282692</v>
      </c>
      <c r="E4662" s="1">
        <v>15560.3457165176</v>
      </c>
      <c r="F4662" s="1">
        <v>5671.97867297872</v>
      </c>
      <c r="G4662" s="1">
        <v>33583.6748580545</v>
      </c>
      <c r="H4662" s="1">
        <v>-29784.2359285635</v>
      </c>
      <c r="I4662" s="1">
        <v>36382.560298748</v>
      </c>
      <c r="J4662" s="1">
        <v>-1861.98972010489</v>
      </c>
      <c r="K4662" s="1">
        <v>0.02</v>
      </c>
      <c r="L4662" s="1">
        <v>0.894</v>
      </c>
      <c r="M4662" s="1">
        <v>-0.434</v>
      </c>
    </row>
    <row r="4663">
      <c r="A4663" s="1">
        <v>4661.0</v>
      </c>
      <c r="B4663" s="1">
        <v>1.70024032843839E9</v>
      </c>
      <c r="C4663" s="1">
        <v>47884.4997745156</v>
      </c>
      <c r="D4663" s="1">
        <v>55280.0661659319</v>
      </c>
      <c r="E4663" s="1">
        <v>15573.5555974907</v>
      </c>
      <c r="F4663" s="1">
        <v>5656.82419023802</v>
      </c>
      <c r="G4663" s="1">
        <v>33558.9538286869</v>
      </c>
      <c r="H4663" s="1">
        <v>-29831.9792547201</v>
      </c>
      <c r="I4663" s="1">
        <v>36500.577509472</v>
      </c>
      <c r="J4663" s="1">
        <v>-1807.71968456741</v>
      </c>
      <c r="K4663" s="1">
        <v>0.02</v>
      </c>
      <c r="L4663" s="1">
        <v>0.894</v>
      </c>
      <c r="M4663" s="1">
        <v>-0.434</v>
      </c>
    </row>
    <row r="4664">
      <c r="A4664" s="1">
        <v>4662.0</v>
      </c>
      <c r="B4664" s="1">
        <v>1.70024032844259E9</v>
      </c>
      <c r="C4664" s="1">
        <v>47869.4123470082</v>
      </c>
      <c r="D4664" s="1">
        <v>55270.2313983716</v>
      </c>
      <c r="E4664" s="1">
        <v>15554.2436902813</v>
      </c>
      <c r="F4664" s="1">
        <v>5620.92728864279</v>
      </c>
      <c r="G4664" s="1">
        <v>34164.3731790033</v>
      </c>
      <c r="H4664" s="1">
        <v>-29449.3620931341</v>
      </c>
      <c r="I4664" s="1">
        <v>36592.5325861612</v>
      </c>
      <c r="J4664" s="1">
        <v>-1383.61768527241</v>
      </c>
      <c r="K4664" s="1">
        <v>0.012</v>
      </c>
      <c r="L4664" s="1">
        <v>0.872</v>
      </c>
      <c r="M4664" s="1">
        <v>-0.418</v>
      </c>
    </row>
    <row r="4665">
      <c r="A4665" s="1">
        <v>4663.0</v>
      </c>
      <c r="B4665" s="1">
        <v>1.70024032844659E9</v>
      </c>
      <c r="C4665" s="1">
        <v>47862.3268440159</v>
      </c>
      <c r="D4665" s="1">
        <v>55230.5570519634</v>
      </c>
      <c r="E4665" s="1">
        <v>15583.8150481957</v>
      </c>
      <c r="F4665" s="1">
        <v>5636.50645452814</v>
      </c>
      <c r="G4665" s="1">
        <v>34256.1047382479</v>
      </c>
      <c r="H4665" s="1">
        <v>-29348.1086907516</v>
      </c>
      <c r="I4665" s="1">
        <v>36479.7009801508</v>
      </c>
      <c r="J4665" s="1">
        <v>-1382.88007770539</v>
      </c>
      <c r="K4665" s="1">
        <v>0.012</v>
      </c>
      <c r="L4665" s="1">
        <v>0.872</v>
      </c>
      <c r="M4665" s="1">
        <v>-0.418</v>
      </c>
    </row>
    <row r="4666">
      <c r="A4666" s="1">
        <v>4664.0</v>
      </c>
      <c r="B4666" s="1">
        <v>1.70024032845162E9</v>
      </c>
      <c r="C4666" s="1">
        <v>47874.9555796331</v>
      </c>
      <c r="D4666" s="1">
        <v>55214.6426099112</v>
      </c>
      <c r="E4666" s="1">
        <v>15649.417418172</v>
      </c>
      <c r="F4666" s="1">
        <v>5685.12149871844</v>
      </c>
      <c r="G4666" s="1">
        <v>33631.6193499111</v>
      </c>
      <c r="H4666" s="1">
        <v>-29742.6840356211</v>
      </c>
      <c r="I4666" s="1">
        <v>36346.6857488972</v>
      </c>
      <c r="J4666" s="1">
        <v>-1846.8352373642</v>
      </c>
      <c r="K4666" s="1">
        <v>0.012</v>
      </c>
      <c r="L4666" s="1">
        <v>0.872</v>
      </c>
      <c r="M4666" s="1">
        <v>-0.418</v>
      </c>
    </row>
    <row r="4667">
      <c r="A4667" s="1">
        <v>4665.0</v>
      </c>
      <c r="B4667" s="1">
        <v>1.70024032845549E9</v>
      </c>
      <c r="C4667" s="1">
        <v>47891.8758501858</v>
      </c>
      <c r="D4667" s="1">
        <v>55217.0118948235</v>
      </c>
      <c r="E4667" s="1">
        <v>15696.8701716506</v>
      </c>
      <c r="F4667" s="1">
        <v>5704.29929546109</v>
      </c>
      <c r="G4667" s="1">
        <v>33431.9288649474</v>
      </c>
      <c r="H4667" s="1">
        <v>-29923.9790348981</v>
      </c>
      <c r="I4667" s="1">
        <v>36445.055776245</v>
      </c>
      <c r="J4667" s="1">
        <v>-1959.64449163013</v>
      </c>
      <c r="K4667" s="1">
        <v>0.012</v>
      </c>
      <c r="L4667" s="1">
        <v>0.872</v>
      </c>
      <c r="M4667" s="1">
        <v>-0.418</v>
      </c>
    </row>
    <row r="4668">
      <c r="A4668" s="1">
        <v>4666.0</v>
      </c>
      <c r="B4668" s="1">
        <v>1.70024032845955E9</v>
      </c>
      <c r="C4668" s="1">
        <v>47860.6281114373</v>
      </c>
      <c r="D4668" s="1">
        <v>55255.3674883088</v>
      </c>
      <c r="E4668" s="1">
        <v>15678.8099621307</v>
      </c>
      <c r="F4668" s="1">
        <v>5674.6385305689</v>
      </c>
      <c r="G4668" s="1">
        <v>34007.508636416</v>
      </c>
      <c r="H4668" s="1">
        <v>-29576.7446847849</v>
      </c>
      <c r="I4668" s="1">
        <v>36563.0282834802</v>
      </c>
      <c r="J4668" s="1">
        <v>-1563.86215256001</v>
      </c>
      <c r="K4668" s="1">
        <v>0.012</v>
      </c>
      <c r="L4668" s="1">
        <v>0.872</v>
      </c>
      <c r="M4668" s="1">
        <v>-0.418</v>
      </c>
    </row>
    <row r="4669">
      <c r="A4669" s="1">
        <v>4667.0</v>
      </c>
      <c r="B4669" s="1">
        <v>1.70024032846255E9</v>
      </c>
      <c r="C4669" s="1">
        <v>47848.6699281537</v>
      </c>
      <c r="D4669" s="1">
        <v>55205.3666359623</v>
      </c>
      <c r="E4669" s="1">
        <v>15665.0189358018</v>
      </c>
      <c r="F4669" s="1">
        <v>5667.46362059874</v>
      </c>
      <c r="G4669" s="1">
        <v>34277.9200408363</v>
      </c>
      <c r="H4669" s="1">
        <v>-29368.6722956505</v>
      </c>
      <c r="I4669" s="1">
        <v>36487.0547040766</v>
      </c>
      <c r="J4669" s="1">
        <v>-1429.10348523896</v>
      </c>
      <c r="K4669" s="1">
        <v>0.012</v>
      </c>
      <c r="L4669" s="1">
        <v>0.872</v>
      </c>
      <c r="M4669" s="1">
        <v>-0.418</v>
      </c>
    </row>
    <row r="4670">
      <c r="A4670" s="1">
        <v>4668.0</v>
      </c>
      <c r="B4670" s="1">
        <v>1.70024032846699E9</v>
      </c>
      <c r="C4670" s="1">
        <v>47854.280216012</v>
      </c>
      <c r="D4670" s="1">
        <v>55203.6008481503</v>
      </c>
      <c r="E4670" s="1">
        <v>15706.1908490885</v>
      </c>
      <c r="F4670" s="1">
        <v>5721.80071136959</v>
      </c>
      <c r="G4670" s="1">
        <v>33729.4082319031</v>
      </c>
      <c r="H4670" s="1">
        <v>-29712.4644771176</v>
      </c>
      <c r="I4670" s="1">
        <v>36350.1502692878</v>
      </c>
      <c r="J4670" s="1">
        <v>-1835.36879245862</v>
      </c>
      <c r="K4670" s="1">
        <v>0.012</v>
      </c>
      <c r="L4670" s="1">
        <v>0.872</v>
      </c>
      <c r="M4670" s="1">
        <v>-0.418</v>
      </c>
    </row>
    <row r="4671">
      <c r="A4671" s="1">
        <v>4669.0</v>
      </c>
      <c r="B4671" s="1">
        <v>1.7002403284705E9</v>
      </c>
      <c r="C4671" s="1">
        <v>47867.2442277961</v>
      </c>
      <c r="D4671" s="1">
        <v>55213.4579674551</v>
      </c>
      <c r="E4671" s="1">
        <v>15750.7602275324</v>
      </c>
      <c r="F4671" s="1">
        <v>5762.19031360033</v>
      </c>
      <c r="G4671" s="1">
        <v>33380.0728178111</v>
      </c>
      <c r="H4671" s="1">
        <v>-29998.3656404454</v>
      </c>
      <c r="I4671" s="1">
        <v>36412.5116363181</v>
      </c>
      <c r="J4671" s="1">
        <v>-2040.40134434716</v>
      </c>
      <c r="K4671" s="1">
        <v>0.012</v>
      </c>
      <c r="L4671" s="1">
        <v>0.872</v>
      </c>
      <c r="M4671" s="1">
        <v>-0.418</v>
      </c>
    </row>
    <row r="4672">
      <c r="A4672" s="1">
        <v>4670.0</v>
      </c>
      <c r="B4672" s="1">
        <v>1.70024032847453E9</v>
      </c>
      <c r="C4672" s="1">
        <v>47840.6903553832</v>
      </c>
      <c r="D4672" s="1">
        <v>55198.0352637809</v>
      </c>
      <c r="E4672" s="1">
        <v>15737.3938843481</v>
      </c>
      <c r="F4672" s="1">
        <v>5737.26811853267</v>
      </c>
      <c r="G4672" s="1">
        <v>33896.3087077508</v>
      </c>
      <c r="H4672" s="1">
        <v>-29694.6277850422</v>
      </c>
      <c r="I4672" s="1">
        <v>36544.9904257047</v>
      </c>
      <c r="J4672" s="1">
        <v>-1665.58494157611</v>
      </c>
      <c r="K4672" s="1">
        <v>0.012</v>
      </c>
      <c r="L4672" s="1">
        <v>0.872</v>
      </c>
      <c r="M4672" s="1">
        <v>-0.418</v>
      </c>
    </row>
    <row r="4673">
      <c r="A4673" s="1">
        <v>4671.0</v>
      </c>
      <c r="B4673" s="1">
        <v>1.70024032847945E9</v>
      </c>
      <c r="C4673" s="1">
        <v>47829.0674482664</v>
      </c>
      <c r="D4673" s="1">
        <v>55188.3346066873</v>
      </c>
      <c r="E4673" s="1">
        <v>15733.5270325573</v>
      </c>
      <c r="F4673" s="1">
        <v>5738.34100226652</v>
      </c>
      <c r="G4673" s="1">
        <v>34316.588558744</v>
      </c>
      <c r="H4673" s="1">
        <v>-29386.4642842369</v>
      </c>
      <c r="I4673" s="1">
        <v>36504.8690444075</v>
      </c>
      <c r="J4673" s="1">
        <v>-1411.89264200838</v>
      </c>
      <c r="K4673" s="1">
        <v>0.012</v>
      </c>
      <c r="L4673" s="1">
        <v>0.872</v>
      </c>
      <c r="M4673" s="1">
        <v>-0.418</v>
      </c>
    </row>
    <row r="4674">
      <c r="A4674" s="1">
        <v>4672.0</v>
      </c>
      <c r="B4674" s="1">
        <v>1.70024032848463E9</v>
      </c>
      <c r="C4674" s="1">
        <v>47843.4172682067</v>
      </c>
      <c r="D4674" s="1">
        <v>55186.7252810866</v>
      </c>
      <c r="E4674" s="1">
        <v>15777.6717278566</v>
      </c>
      <c r="F4674" s="1">
        <v>5789.23592439126</v>
      </c>
      <c r="G4674" s="1">
        <v>33844.1620879366</v>
      </c>
      <c r="H4674" s="1">
        <v>-29671.8066539533</v>
      </c>
      <c r="I4674" s="1">
        <v>36342.9753593177</v>
      </c>
      <c r="J4674" s="1">
        <v>-1752.80144844072</v>
      </c>
      <c r="K4674" s="1">
        <v>0.002</v>
      </c>
      <c r="L4674" s="1">
        <v>0.902</v>
      </c>
      <c r="M4674" s="1">
        <v>-0.41</v>
      </c>
    </row>
    <row r="4675">
      <c r="A4675" s="1">
        <v>4673.0</v>
      </c>
      <c r="B4675" s="1">
        <v>1.70024032848766E9</v>
      </c>
      <c r="C4675" s="1">
        <v>47848.0217275645</v>
      </c>
      <c r="D4675" s="1">
        <v>55198.7058161146</v>
      </c>
      <c r="E4675" s="1">
        <v>15793.0497280418</v>
      </c>
      <c r="F4675" s="1">
        <v>5785.95021795633</v>
      </c>
      <c r="G4675" s="1">
        <v>33385.2137190358</v>
      </c>
      <c r="H4675" s="1">
        <v>-30016.4034982208</v>
      </c>
      <c r="I4675" s="1">
        <v>36365.1035863284</v>
      </c>
      <c r="J4675" s="1">
        <v>-2016.61908824671</v>
      </c>
      <c r="K4675" s="1">
        <v>0.002</v>
      </c>
      <c r="L4675" s="1">
        <v>0.902</v>
      </c>
      <c r="M4675" s="1">
        <v>-0.41</v>
      </c>
    </row>
    <row r="4676">
      <c r="A4676" s="1">
        <v>4674.0</v>
      </c>
      <c r="B4676" s="1">
        <v>1.70024032849156E9</v>
      </c>
      <c r="C4676" s="1">
        <v>47831.9731750456</v>
      </c>
      <c r="D4676" s="1">
        <v>55199.3987201927</v>
      </c>
      <c r="E4676" s="1">
        <v>15761.0643817263</v>
      </c>
      <c r="F4676" s="1">
        <v>5709.7978245971</v>
      </c>
      <c r="G4676" s="1">
        <v>33804.7783142064</v>
      </c>
      <c r="H4676" s="1">
        <v>-29800.262129338</v>
      </c>
      <c r="I4676" s="1">
        <v>36485.8924133649</v>
      </c>
      <c r="J4676" s="1">
        <v>-1717.21747126787</v>
      </c>
      <c r="K4676" s="1">
        <v>0.002</v>
      </c>
      <c r="L4676" s="1">
        <v>0.902</v>
      </c>
      <c r="M4676" s="1">
        <v>-0.41</v>
      </c>
    </row>
    <row r="4677">
      <c r="A4677" s="1">
        <v>4675.0</v>
      </c>
      <c r="B4677" s="1">
        <v>1.70024032849456E9</v>
      </c>
      <c r="C4677" s="1">
        <v>47806.0898549663</v>
      </c>
      <c r="D4677" s="1">
        <v>55178.7233565716</v>
      </c>
      <c r="E4677" s="1">
        <v>15743.8758902401</v>
      </c>
      <c r="F4677" s="1">
        <v>5664.49083858619</v>
      </c>
      <c r="G4677" s="1">
        <v>34381.4980246422</v>
      </c>
      <c r="H4677" s="1">
        <v>-29430.6983865139</v>
      </c>
      <c r="I4677" s="1">
        <v>36490.2286517892</v>
      </c>
      <c r="J4677" s="1">
        <v>-1398.16867091282</v>
      </c>
      <c r="K4677" s="1">
        <v>0.002</v>
      </c>
      <c r="L4677" s="1">
        <v>0.902</v>
      </c>
      <c r="M4677" s="1">
        <v>-0.41</v>
      </c>
    </row>
    <row r="4678">
      <c r="A4678" s="1">
        <v>4676.0</v>
      </c>
      <c r="B4678" s="1">
        <v>1.70024032849849E9</v>
      </c>
      <c r="C4678" s="1">
        <v>47796.2774391505</v>
      </c>
      <c r="D4678" s="1">
        <v>55157.7127167836</v>
      </c>
      <c r="E4678" s="1">
        <v>15771.3685359202</v>
      </c>
      <c r="F4678" s="1">
        <v>5696.36442617946</v>
      </c>
      <c r="G4678" s="1">
        <v>34079.6824192622</v>
      </c>
      <c r="H4678" s="1">
        <v>-29621.0011388064</v>
      </c>
      <c r="I4678" s="1">
        <v>36317.9637572722</v>
      </c>
      <c r="J4678" s="1">
        <v>-1688.36136917607</v>
      </c>
      <c r="K4678" s="1">
        <v>0.002</v>
      </c>
      <c r="L4678" s="1">
        <v>0.902</v>
      </c>
      <c r="M4678" s="1">
        <v>-0.41</v>
      </c>
    </row>
    <row r="4679">
      <c r="A4679" s="1">
        <v>4677.0</v>
      </c>
      <c r="B4679" s="1">
        <v>1.70024032850264E9</v>
      </c>
      <c r="C4679" s="1">
        <v>47816.1928434601</v>
      </c>
      <c r="D4679" s="1">
        <v>55182.3890426622</v>
      </c>
      <c r="E4679" s="1">
        <v>15811.0205305839</v>
      </c>
      <c r="F4679" s="1">
        <v>5740.39736275641</v>
      </c>
      <c r="G4679" s="1">
        <v>33558.7079594979</v>
      </c>
      <c r="H4679" s="1">
        <v>-30008.5803876615</v>
      </c>
      <c r="I4679" s="1">
        <v>36297.1989866732</v>
      </c>
      <c r="J4679" s="1">
        <v>-2036.55684430084</v>
      </c>
      <c r="K4679" s="1">
        <v>0.002</v>
      </c>
      <c r="L4679" s="1">
        <v>0.902</v>
      </c>
      <c r="M4679" s="1">
        <v>-0.41</v>
      </c>
    </row>
    <row r="4680">
      <c r="A4680" s="1">
        <v>4678.0</v>
      </c>
      <c r="B4680" s="1">
        <v>1.70024032850766E9</v>
      </c>
      <c r="C4680" s="1">
        <v>47807.7885875449</v>
      </c>
      <c r="D4680" s="1">
        <v>55201.0751010269</v>
      </c>
      <c r="E4680" s="1">
        <v>15791.0827745297</v>
      </c>
      <c r="F4680" s="1">
        <v>5707.98733329622</v>
      </c>
      <c r="G4680" s="1">
        <v>33844.0503292143</v>
      </c>
      <c r="H4680" s="1">
        <v>-29871.8547668283</v>
      </c>
      <c r="I4680" s="1">
        <v>36431.555322594</v>
      </c>
      <c r="J4680" s="1">
        <v>-1812.05592299174</v>
      </c>
      <c r="K4680" s="1">
        <v>0.002</v>
      </c>
      <c r="L4680" s="1">
        <v>0.902</v>
      </c>
      <c r="M4680" s="1">
        <v>-0.41</v>
      </c>
    </row>
    <row r="4681">
      <c r="A4681" s="1">
        <v>4679.0</v>
      </c>
      <c r="B4681" s="1">
        <v>1.70024032851176E9</v>
      </c>
      <c r="C4681" s="1">
        <v>47773.7021772506</v>
      </c>
      <c r="D4681" s="1">
        <v>55185.8535630528</v>
      </c>
      <c r="E4681" s="1">
        <v>15737.3938843481</v>
      </c>
      <c r="F4681" s="1">
        <v>5658.09823967197</v>
      </c>
      <c r="G4681" s="1">
        <v>34429.4425164988</v>
      </c>
      <c r="H4681" s="1">
        <v>-29471.5797271227</v>
      </c>
      <c r="I4681" s="1">
        <v>36471.1849655133</v>
      </c>
      <c r="J4681" s="1">
        <v>-1437.70890685426</v>
      </c>
      <c r="K4681" s="1">
        <v>0.002</v>
      </c>
      <c r="L4681" s="1">
        <v>0.902</v>
      </c>
      <c r="M4681" s="1">
        <v>-0.41</v>
      </c>
    </row>
    <row r="4682">
      <c r="A4682" s="1">
        <v>4680.0</v>
      </c>
      <c r="B4682" s="1">
        <v>1.70024032851468E9</v>
      </c>
      <c r="C4682" s="1">
        <v>47765.9237701802</v>
      </c>
      <c r="D4682" s="1">
        <v>55165.3123098984</v>
      </c>
      <c r="E4682" s="1">
        <v>15733.2364598794</v>
      </c>
      <c r="F4682" s="1">
        <v>5677.07487071453</v>
      </c>
      <c r="G4682" s="1">
        <v>34231.6519298138</v>
      </c>
      <c r="H4682" s="1">
        <v>-29542.9935506574</v>
      </c>
      <c r="I4682" s="1">
        <v>36337.543885415</v>
      </c>
      <c r="J4682" s="1">
        <v>-1610.01850486022</v>
      </c>
      <c r="K4682" s="1">
        <v>0.002</v>
      </c>
      <c r="L4682" s="1">
        <v>0.902</v>
      </c>
      <c r="M4682" s="1">
        <v>-0.41</v>
      </c>
    </row>
    <row r="4683">
      <c r="A4683" s="1">
        <v>4681.0</v>
      </c>
      <c r="B4683" s="1">
        <v>1.70024032851874E9</v>
      </c>
      <c r="C4683" s="1">
        <v>47799.3396281408</v>
      </c>
      <c r="D4683" s="1">
        <v>55177.5610658599</v>
      </c>
      <c r="E4683" s="1">
        <v>15798.950588578</v>
      </c>
      <c r="F4683" s="1">
        <v>5744.82300815856</v>
      </c>
      <c r="G4683" s="1">
        <v>33612.7097741019</v>
      </c>
      <c r="H4683" s="1">
        <v>-29962.9828289726</v>
      </c>
      <c r="I4683" s="1">
        <v>36293.4215418602</v>
      </c>
      <c r="J4683" s="1">
        <v>-2031.81827447632</v>
      </c>
      <c r="K4683" s="1">
        <v>0.002</v>
      </c>
      <c r="L4683" s="1">
        <v>0.902</v>
      </c>
      <c r="M4683" s="1">
        <v>-0.41</v>
      </c>
    </row>
    <row r="4684">
      <c r="A4684" s="1">
        <v>4682.0</v>
      </c>
      <c r="B4684" s="1">
        <v>1.70024032852255E9</v>
      </c>
      <c r="C4684" s="1">
        <v>47804.8381572768</v>
      </c>
      <c r="D4684" s="1">
        <v>55174.5882838473</v>
      </c>
      <c r="E4684" s="1">
        <v>15801.208114768</v>
      </c>
      <c r="F4684" s="1">
        <v>5743.16897906887</v>
      </c>
      <c r="G4684" s="1">
        <v>33701.2226821449</v>
      </c>
      <c r="H4684" s="1">
        <v>-29956.7466922696</v>
      </c>
      <c r="I4684" s="1">
        <v>36420.4018021108</v>
      </c>
      <c r="J4684" s="1">
        <v>-1927.05564821429</v>
      </c>
      <c r="K4684" s="1">
        <v>-0.004</v>
      </c>
      <c r="L4684" s="1">
        <v>0.938</v>
      </c>
      <c r="M4684" s="1">
        <v>-0.388</v>
      </c>
    </row>
    <row r="4685">
      <c r="A4685" s="1">
        <v>4683.0</v>
      </c>
      <c r="B4685" s="1">
        <v>1.70024032852682E9</v>
      </c>
      <c r="C4685" s="1">
        <v>47770.5282295379</v>
      </c>
      <c r="D4685" s="1">
        <v>55140.2783561084</v>
      </c>
      <c r="E4685" s="1">
        <v>15725.7709772313</v>
      </c>
      <c r="F4685" s="1">
        <v>5672.00102472317</v>
      </c>
      <c r="G4685" s="1">
        <v>34315.9850616437</v>
      </c>
      <c r="H4685" s="1">
        <v>-29547.7544722264</v>
      </c>
      <c r="I4685" s="1">
        <v>36476.9070120939</v>
      </c>
      <c r="J4685" s="1">
        <v>-1514.17422463586</v>
      </c>
      <c r="K4685" s="1">
        <v>-0.004</v>
      </c>
      <c r="L4685" s="1">
        <v>0.938</v>
      </c>
      <c r="M4685" s="1">
        <v>-0.388</v>
      </c>
    </row>
    <row r="4686">
      <c r="A4686" s="1">
        <v>4684.0</v>
      </c>
      <c r="B4686" s="1">
        <v>1.70024032853082E9</v>
      </c>
      <c r="C4686" s="1">
        <v>47763.2415608455</v>
      </c>
      <c r="D4686" s="1">
        <v>55129.3260013253</v>
      </c>
      <c r="E4686" s="1">
        <v>15718.7972329613</v>
      </c>
      <c r="F4686" s="1">
        <v>5685.72499581873</v>
      </c>
      <c r="G4686" s="1">
        <v>34285.0502473175</v>
      </c>
      <c r="H4686" s="1">
        <v>-29518.965425368</v>
      </c>
      <c r="I4686" s="1">
        <v>36342.9977110621</v>
      </c>
      <c r="J4686" s="1">
        <v>-1579.91070507892</v>
      </c>
      <c r="K4686" s="1">
        <v>-0.004</v>
      </c>
      <c r="L4686" s="1">
        <v>0.938</v>
      </c>
      <c r="M4686" s="1">
        <v>-0.388</v>
      </c>
    </row>
    <row r="4687">
      <c r="A4687" s="1">
        <v>4685.0</v>
      </c>
      <c r="B4687" s="1">
        <v>1.70024032853611E9</v>
      </c>
      <c r="C4687" s="1">
        <v>47790.1754129142</v>
      </c>
      <c r="D4687" s="1">
        <v>55144.7487049995</v>
      </c>
      <c r="E4687" s="1">
        <v>15748.5474048313</v>
      </c>
      <c r="F4687" s="1">
        <v>5735.68114467634</v>
      </c>
      <c r="G4687" s="1">
        <v>33657.5920769682</v>
      </c>
      <c r="H4687" s="1">
        <v>-29930.4386890457</v>
      </c>
      <c r="I4687" s="1">
        <v>36267.9852566701</v>
      </c>
      <c r="J4687" s="1">
        <v>-2009.77945444338</v>
      </c>
      <c r="K4687" s="1">
        <v>-0.004</v>
      </c>
      <c r="L4687" s="1">
        <v>0.938</v>
      </c>
      <c r="M4687" s="1">
        <v>-0.388</v>
      </c>
    </row>
    <row r="4688">
      <c r="A4688" s="1">
        <v>4686.0</v>
      </c>
      <c r="B4688" s="1">
        <v>1.70024032853958E9</v>
      </c>
      <c r="C4688" s="1">
        <v>47791.8294420039</v>
      </c>
      <c r="D4688" s="1">
        <v>55147.3638591008</v>
      </c>
      <c r="E4688" s="1">
        <v>15721.0100556624</v>
      </c>
      <c r="F4688" s="1">
        <v>5707.47324317374</v>
      </c>
      <c r="G4688" s="1">
        <v>33587.1617301895</v>
      </c>
      <c r="H4688" s="1">
        <v>-30024.4948297136</v>
      </c>
      <c r="I4688" s="1">
        <v>36383.9908103931</v>
      </c>
      <c r="J4688" s="1">
        <v>-2011.00880038843</v>
      </c>
      <c r="K4688" s="1">
        <v>-0.004</v>
      </c>
      <c r="L4688" s="1">
        <v>0.938</v>
      </c>
      <c r="M4688" s="1">
        <v>-0.388</v>
      </c>
    </row>
    <row r="4689">
      <c r="A4689" s="1">
        <v>4687.0</v>
      </c>
      <c r="B4689" s="1">
        <v>1.70024032854383E9</v>
      </c>
      <c r="C4689" s="1">
        <v>47751.3951362842</v>
      </c>
      <c r="D4689" s="1">
        <v>55125.9508879126</v>
      </c>
      <c r="E4689" s="1">
        <v>15651.6972961064</v>
      </c>
      <c r="F4689" s="1">
        <v>5612.7241984277</v>
      </c>
      <c r="G4689" s="1">
        <v>34191.2176240942</v>
      </c>
      <c r="H4689" s="1">
        <v>-29630.947665089</v>
      </c>
      <c r="I4689" s="1">
        <v>36455.8963723059</v>
      </c>
      <c r="J4689" s="1">
        <v>-1597.27801052069</v>
      </c>
      <c r="K4689" s="1">
        <v>-0.004</v>
      </c>
      <c r="L4689" s="1">
        <v>0.938</v>
      </c>
      <c r="M4689" s="1">
        <v>-0.388</v>
      </c>
    </row>
    <row r="4690">
      <c r="A4690" s="1">
        <v>4688.0</v>
      </c>
      <c r="B4690" s="1">
        <v>1.70024032854775E9</v>
      </c>
      <c r="C4690" s="1">
        <v>47729.0210400844</v>
      </c>
      <c r="D4690" s="1">
        <v>55106.1695940696</v>
      </c>
      <c r="E4690" s="1">
        <v>15645.5282146368</v>
      </c>
      <c r="F4690" s="1">
        <v>5598.50848895412</v>
      </c>
      <c r="G4690" s="1">
        <v>34316.3873930439</v>
      </c>
      <c r="H4690" s="1">
        <v>-29499.8770356031</v>
      </c>
      <c r="I4690" s="1">
        <v>36335.3981179473</v>
      </c>
      <c r="J4690" s="1">
        <v>-1558.47538214628</v>
      </c>
      <c r="K4690" s="1">
        <v>-0.004</v>
      </c>
      <c r="L4690" s="1">
        <v>0.938</v>
      </c>
      <c r="M4690" s="1">
        <v>-0.388</v>
      </c>
    </row>
    <row r="4691">
      <c r="A4691" s="1">
        <v>4689.0</v>
      </c>
      <c r="B4691" s="1">
        <v>1.70024032855211E9</v>
      </c>
      <c r="C4691" s="1">
        <v>47744.9354821366</v>
      </c>
      <c r="D4691" s="1">
        <v>55121.4134837881</v>
      </c>
      <c r="E4691" s="1">
        <v>15692.0421948483</v>
      </c>
      <c r="F4691" s="1">
        <v>5638.0263731511</v>
      </c>
      <c r="G4691" s="1">
        <v>33705.8494932472</v>
      </c>
      <c r="H4691" s="1">
        <v>-29891.7254676491</v>
      </c>
      <c r="I4691" s="1">
        <v>36236.1563725657</v>
      </c>
      <c r="J4691" s="1">
        <v>-1964.00308179892</v>
      </c>
      <c r="K4691" s="1">
        <v>-0.004</v>
      </c>
      <c r="L4691" s="1">
        <v>0.938</v>
      </c>
      <c r="M4691" s="1">
        <v>-0.388</v>
      </c>
    </row>
    <row r="4692">
      <c r="A4692" s="1">
        <v>4690.0</v>
      </c>
      <c r="B4692" s="1">
        <v>1.70024032855564E9</v>
      </c>
      <c r="C4692" s="1">
        <v>47754.6808427191</v>
      </c>
      <c r="D4692" s="1">
        <v>55159.0314697064</v>
      </c>
      <c r="E4692" s="1">
        <v>15685.8954651231</v>
      </c>
      <c r="F4692" s="1">
        <v>5609.52789897059</v>
      </c>
      <c r="G4692" s="1">
        <v>33486.1765487404</v>
      </c>
      <c r="H4692" s="1">
        <v>-30079.100141418</v>
      </c>
      <c r="I4692" s="1">
        <v>36327.5973591324</v>
      </c>
      <c r="J4692" s="1">
        <v>-2044.93874847158</v>
      </c>
      <c r="K4692" s="1">
        <v>-0.004</v>
      </c>
      <c r="L4692" s="1">
        <v>0.938</v>
      </c>
      <c r="M4692" s="1">
        <v>-0.388</v>
      </c>
    </row>
    <row r="4693">
      <c r="A4693" s="1">
        <v>4691.0</v>
      </c>
      <c r="B4693" s="1">
        <v>1.70024032856073E9</v>
      </c>
      <c r="C4693" s="1">
        <v>47748.8917409052</v>
      </c>
      <c r="D4693" s="1">
        <v>55153.4882370815</v>
      </c>
      <c r="E4693" s="1">
        <v>15660.5038834218</v>
      </c>
      <c r="F4693" s="1">
        <v>5548.99937498562</v>
      </c>
      <c r="G4693" s="1">
        <v>34022.9760435791</v>
      </c>
      <c r="H4693" s="1">
        <v>-29760.6101346743</v>
      </c>
      <c r="I4693" s="1">
        <v>36441.4794971322</v>
      </c>
      <c r="J4693" s="1">
        <v>-1658.25356939477</v>
      </c>
      <c r="K4693" s="1">
        <v>-0.004</v>
      </c>
      <c r="L4693" s="1">
        <v>0.938</v>
      </c>
      <c r="M4693" s="1">
        <v>-0.388</v>
      </c>
    </row>
    <row r="4694">
      <c r="A4694" s="1">
        <v>4692.0</v>
      </c>
      <c r="B4694" s="1">
        <v>1.70024032856496E9</v>
      </c>
      <c r="C4694" s="1">
        <v>47727.0540865724</v>
      </c>
      <c r="D4694" s="1">
        <v>55116.7866726859</v>
      </c>
      <c r="E4694" s="1">
        <v>15674.5854824287</v>
      </c>
      <c r="F4694" s="1">
        <v>5538.56111032499</v>
      </c>
      <c r="G4694" s="1">
        <v>34334.3581955859</v>
      </c>
      <c r="H4694" s="1">
        <v>-29509.689451419</v>
      </c>
      <c r="I4694" s="1">
        <v>36376.570031234</v>
      </c>
      <c r="J4694" s="1">
        <v>-1498.37154130596</v>
      </c>
      <c r="K4694" s="1">
        <v>-0.012</v>
      </c>
      <c r="L4694" s="1">
        <v>0.92</v>
      </c>
      <c r="M4694" s="1">
        <v>-0.378</v>
      </c>
    </row>
    <row r="4695">
      <c r="A4695" s="1">
        <v>4693.0</v>
      </c>
      <c r="B4695" s="1">
        <v>1.7002403285687E9</v>
      </c>
      <c r="C4695" s="1">
        <v>47735.726563421</v>
      </c>
      <c r="D4695" s="1">
        <v>55100.1793265556</v>
      </c>
      <c r="E4695" s="1">
        <v>15758.7398003029</v>
      </c>
      <c r="F4695" s="1">
        <v>5601.95065760024</v>
      </c>
      <c r="G4695" s="1">
        <v>33808.1310758747</v>
      </c>
      <c r="H4695" s="1">
        <v>-29824.4690685831</v>
      </c>
      <c r="I4695" s="1">
        <v>36238.1233260778</v>
      </c>
      <c r="J4695" s="1">
        <v>-1896.00907516587</v>
      </c>
      <c r="K4695" s="1">
        <v>-0.012</v>
      </c>
      <c r="L4695" s="1">
        <v>0.92</v>
      </c>
      <c r="M4695" s="1">
        <v>-0.378</v>
      </c>
    </row>
    <row r="4696">
      <c r="A4696" s="1">
        <v>4694.0</v>
      </c>
      <c r="B4696" s="1">
        <v>1.7002403285733E9</v>
      </c>
      <c r="C4696" s="1">
        <v>47744.3766885252</v>
      </c>
      <c r="D4696" s="1">
        <v>55105.744910925</v>
      </c>
      <c r="E4696" s="1">
        <v>15814.1050713187</v>
      </c>
      <c r="F4696" s="1">
        <v>5635.94766091676</v>
      </c>
      <c r="G4696" s="1">
        <v>33440.8248592406</v>
      </c>
      <c r="H4696" s="1">
        <v>-30115.9805197692</v>
      </c>
      <c r="I4696" s="1">
        <v>36290.9404982257</v>
      </c>
      <c r="J4696" s="1">
        <v>-2129.4506942571</v>
      </c>
      <c r="K4696" s="1">
        <v>-0.012</v>
      </c>
      <c r="L4696" s="1">
        <v>0.92</v>
      </c>
      <c r="M4696" s="1">
        <v>-0.378</v>
      </c>
    </row>
    <row r="4697">
      <c r="A4697" s="1">
        <v>4695.0</v>
      </c>
      <c r="B4697" s="1">
        <v>1.70024032857562E9</v>
      </c>
      <c r="C4697" s="1">
        <v>47723.4107522262</v>
      </c>
      <c r="D4697" s="1">
        <v>55097.9218003656</v>
      </c>
      <c r="E4697" s="1">
        <v>15796.20132401</v>
      </c>
      <c r="F4697" s="1">
        <v>5583.33165446897</v>
      </c>
      <c r="G4697" s="1">
        <v>33907.4845799785</v>
      </c>
      <c r="H4697" s="1">
        <v>-29847.6925310722</v>
      </c>
      <c r="I4697" s="1">
        <v>36438.7078808197</v>
      </c>
      <c r="J4697" s="1">
        <v>-1806.78091130029</v>
      </c>
      <c r="K4697" s="1">
        <v>-0.012</v>
      </c>
      <c r="L4697" s="1">
        <v>0.92</v>
      </c>
      <c r="M4697" s="1">
        <v>-0.378</v>
      </c>
    </row>
    <row r="4698">
      <c r="A4698" s="1">
        <v>4696.0</v>
      </c>
      <c r="B4698" s="1">
        <v>1.70024032857862E9</v>
      </c>
      <c r="C4698" s="1">
        <v>47686.0162837524</v>
      </c>
      <c r="D4698" s="1">
        <v>55070.4738581745</v>
      </c>
      <c r="E4698" s="1">
        <v>15748.5697565757</v>
      </c>
      <c r="F4698" s="1">
        <v>5548.06060171849</v>
      </c>
      <c r="G4698" s="1">
        <v>34358.0957481975</v>
      </c>
      <c r="H4698" s="1">
        <v>-29515.1209253216</v>
      </c>
      <c r="I4698" s="1">
        <v>36409.7847234946</v>
      </c>
      <c r="J4698" s="1">
        <v>-1562.27517870368</v>
      </c>
      <c r="K4698" s="1">
        <v>-0.012</v>
      </c>
      <c r="L4698" s="1">
        <v>0.92</v>
      </c>
      <c r="M4698" s="1">
        <v>-0.378</v>
      </c>
    </row>
    <row r="4699">
      <c r="A4699" s="1">
        <v>4697.0</v>
      </c>
      <c r="B4699" s="1">
        <v>1.70024032858301E9</v>
      </c>
      <c r="C4699" s="1">
        <v>47701.0366560264</v>
      </c>
      <c r="D4699" s="1">
        <v>55092.4456229741</v>
      </c>
      <c r="E4699" s="1">
        <v>15740.7466460164</v>
      </c>
      <c r="F4699" s="1">
        <v>5614.86996589541</v>
      </c>
      <c r="G4699" s="1">
        <v>33925.9247691541</v>
      </c>
      <c r="H4699" s="1">
        <v>-29778.8715098943</v>
      </c>
      <c r="I4699" s="1">
        <v>36270.5110037936</v>
      </c>
      <c r="J4699" s="1">
        <v>-1913.04110444082</v>
      </c>
      <c r="K4699" s="1">
        <v>-0.012</v>
      </c>
      <c r="L4699" s="1">
        <v>0.92</v>
      </c>
      <c r="M4699" s="1">
        <v>-0.378</v>
      </c>
    </row>
    <row r="4700">
      <c r="A4700" s="1">
        <v>4698.0</v>
      </c>
      <c r="B4700" s="1">
        <v>1.70024032858711E9</v>
      </c>
      <c r="C4700" s="1">
        <v>47726.3164790054</v>
      </c>
      <c r="D4700" s="1">
        <v>55138.1772921296</v>
      </c>
      <c r="E4700" s="1">
        <v>15791.7086233745</v>
      </c>
      <c r="F4700" s="1">
        <v>5658.54527456108</v>
      </c>
      <c r="G4700" s="1">
        <v>33464.5847635966</v>
      </c>
      <c r="H4700" s="1">
        <v>-30133.9513223113</v>
      </c>
      <c r="I4700" s="1">
        <v>36322.3446991854</v>
      </c>
      <c r="J4700" s="1">
        <v>-2216.53309065498</v>
      </c>
      <c r="K4700" s="1">
        <v>-0.012</v>
      </c>
      <c r="L4700" s="1">
        <v>0.92</v>
      </c>
      <c r="M4700" s="1">
        <v>-0.378</v>
      </c>
    </row>
    <row r="4701">
      <c r="A4701" s="1">
        <v>4699.0</v>
      </c>
      <c r="B4701" s="1">
        <v>1.70024032859069E9</v>
      </c>
      <c r="C4701" s="1">
        <v>47708.8597665858</v>
      </c>
      <c r="D4701" s="1">
        <v>55105.253172547</v>
      </c>
      <c r="E4701" s="1">
        <v>15745.4181606075</v>
      </c>
      <c r="F4701" s="1">
        <v>5616.30047754055</v>
      </c>
      <c r="G4701" s="1">
        <v>33866.0891492473</v>
      </c>
      <c r="H4701" s="1">
        <v>-29938.1723926272</v>
      </c>
      <c r="I4701" s="1">
        <v>36501.4268757613</v>
      </c>
      <c r="J4701" s="1">
        <v>-1930.4531133715</v>
      </c>
      <c r="K4701" s="1">
        <v>-0.012</v>
      </c>
      <c r="L4701" s="1">
        <v>0.92</v>
      </c>
      <c r="M4701" s="1">
        <v>-0.378</v>
      </c>
    </row>
    <row r="4702">
      <c r="A4702" s="1">
        <v>4700.0</v>
      </c>
      <c r="B4702" s="1">
        <v>1.70024032859614E9</v>
      </c>
      <c r="C4702" s="1">
        <v>47682.0376732394</v>
      </c>
      <c r="D4702" s="1">
        <v>55062.5389888929</v>
      </c>
      <c r="E4702" s="1">
        <v>15693.7856309158</v>
      </c>
      <c r="F4702" s="1">
        <v>5592.36175922891</v>
      </c>
      <c r="G4702" s="1">
        <v>34457.1363278789</v>
      </c>
      <c r="H4702" s="1">
        <v>-29556.3598938417</v>
      </c>
      <c r="I4702" s="1">
        <v>36583.2789639567</v>
      </c>
      <c r="J4702" s="1">
        <v>-1585.18571677037</v>
      </c>
      <c r="K4702" s="1">
        <v>-0.012</v>
      </c>
      <c r="L4702" s="1">
        <v>0.92</v>
      </c>
      <c r="M4702" s="1">
        <v>-0.378</v>
      </c>
    </row>
    <row r="4703">
      <c r="A4703" s="1">
        <v>4701.0</v>
      </c>
      <c r="B4703" s="1">
        <v>1.70024032859871E9</v>
      </c>
      <c r="C4703" s="1">
        <v>47663.0833939413</v>
      </c>
      <c r="D4703" s="1">
        <v>55053.6876980886</v>
      </c>
      <c r="E4703" s="1">
        <v>15508.4896693813</v>
      </c>
      <c r="F4703" s="1">
        <v>5562.11984898088</v>
      </c>
      <c r="G4703" s="1">
        <v>34220.9230924753</v>
      </c>
      <c r="H4703" s="1">
        <v>-29549.4979082939</v>
      </c>
      <c r="I4703" s="1">
        <v>37455.4216808583</v>
      </c>
      <c r="J4703" s="1">
        <v>-1703.02411353875</v>
      </c>
      <c r="K4703" s="1">
        <v>-0.012</v>
      </c>
      <c r="L4703" s="1">
        <v>0.92</v>
      </c>
      <c r="M4703" s="1">
        <v>-0.378</v>
      </c>
    </row>
    <row r="4704">
      <c r="A4704" s="1">
        <v>4702.0</v>
      </c>
      <c r="B4704" s="1">
        <v>1.70024032860306E9</v>
      </c>
      <c r="C4704" s="1">
        <v>47685.5692488633</v>
      </c>
      <c r="D4704" s="1">
        <v>55030.3748286217</v>
      </c>
      <c r="E4704" s="1">
        <v>15564.4137340085</v>
      </c>
      <c r="F4704" s="1">
        <v>5597.14503254235</v>
      </c>
      <c r="G4704" s="1">
        <v>33408.6159954805</v>
      </c>
      <c r="H4704" s="1">
        <v>-29976.550337857</v>
      </c>
      <c r="I4704" s="1">
        <v>37426.9902619111</v>
      </c>
      <c r="J4704" s="1">
        <v>-2126.16498782217</v>
      </c>
      <c r="K4704" s="1">
        <v>-0.024</v>
      </c>
      <c r="L4704" s="1">
        <v>0.96</v>
      </c>
      <c r="M4704" s="1">
        <v>-0.36</v>
      </c>
    </row>
    <row r="4705">
      <c r="A4705" s="1">
        <v>4703.0</v>
      </c>
      <c r="B4705" s="1">
        <v>1.70024032860675E9</v>
      </c>
      <c r="C4705" s="1">
        <v>47656.0425944379</v>
      </c>
      <c r="D4705" s="1">
        <v>55022.5964215512</v>
      </c>
      <c r="E4705" s="1">
        <v>15596.3767285796</v>
      </c>
      <c r="F4705" s="1">
        <v>5592.02648306208</v>
      </c>
      <c r="G4705" s="1">
        <v>33292.4316278018</v>
      </c>
      <c r="H4705" s="1">
        <v>-30020.9409023452</v>
      </c>
      <c r="I4705" s="1">
        <v>37606.608880354</v>
      </c>
      <c r="J4705" s="1">
        <v>-2045.8328182498</v>
      </c>
      <c r="K4705" s="1">
        <v>-0.024</v>
      </c>
      <c r="L4705" s="1">
        <v>0.96</v>
      </c>
      <c r="M4705" s="1">
        <v>-0.36</v>
      </c>
    </row>
    <row r="4706">
      <c r="A4706" s="1">
        <v>4704.0</v>
      </c>
      <c r="B4706" s="1">
        <v>1.70024032862768E9</v>
      </c>
      <c r="C4706" s="1">
        <v>47619.0951608532</v>
      </c>
      <c r="D4706" s="1">
        <v>55008.4030638221</v>
      </c>
      <c r="E4706" s="1">
        <v>15555.6742019264</v>
      </c>
      <c r="F4706" s="1">
        <v>5528.01108694208</v>
      </c>
      <c r="G4706" s="1">
        <v>33743.3333686987</v>
      </c>
      <c r="H4706" s="1">
        <v>-29599.3422984292</v>
      </c>
      <c r="I4706" s="1">
        <v>37731.152800459</v>
      </c>
      <c r="J4706" s="1">
        <v>-1603.98353385729</v>
      </c>
      <c r="K4706" s="1">
        <v>-0.024</v>
      </c>
      <c r="L4706" s="1">
        <v>0.96</v>
      </c>
      <c r="M4706" s="1">
        <v>-0.36</v>
      </c>
    </row>
    <row r="4707">
      <c r="A4707" s="1">
        <v>4705.0</v>
      </c>
      <c r="B4707" s="1">
        <v>1.7002403286317E9</v>
      </c>
      <c r="C4707" s="1">
        <v>47618.4022567751</v>
      </c>
      <c r="D4707" s="1">
        <v>54997.9871509059</v>
      </c>
      <c r="E4707" s="1">
        <v>15549.7062861569</v>
      </c>
      <c r="F4707" s="1">
        <v>5538.49405509162</v>
      </c>
      <c r="G4707" s="1">
        <v>33600.3716111626</v>
      </c>
      <c r="H4707" s="1">
        <v>-29549.4755565495</v>
      </c>
      <c r="I4707" s="1">
        <v>37615.7954473251</v>
      </c>
      <c r="J4707" s="1">
        <v>-1635.29832783917</v>
      </c>
      <c r="K4707" s="1">
        <v>-0.024</v>
      </c>
      <c r="L4707" s="1">
        <v>0.96</v>
      </c>
      <c r="M4707" s="1">
        <v>-0.36</v>
      </c>
    </row>
    <row r="4708">
      <c r="A4708" s="1">
        <v>4706.0</v>
      </c>
      <c r="B4708" s="1">
        <v>1.70024032863572E9</v>
      </c>
      <c r="C4708" s="1">
        <v>47639.3234895853</v>
      </c>
      <c r="D4708" s="1">
        <v>55010.6829417566</v>
      </c>
      <c r="E4708" s="1">
        <v>15560.7480479178</v>
      </c>
      <c r="F4708" s="1">
        <v>5572.46870666369</v>
      </c>
      <c r="G4708" s="1">
        <v>32955.5461353714</v>
      </c>
      <c r="H4708" s="1">
        <v>-29987.7709135736</v>
      </c>
      <c r="I4708" s="1">
        <v>37538.324301043</v>
      </c>
      <c r="J4708" s="1">
        <v>-2051.15253343016</v>
      </c>
      <c r="K4708" s="1">
        <v>-0.024</v>
      </c>
      <c r="L4708" s="1">
        <v>0.96</v>
      </c>
      <c r="M4708" s="1">
        <v>-0.36</v>
      </c>
    </row>
    <row r="4709">
      <c r="A4709" s="1">
        <v>4707.0</v>
      </c>
      <c r="B4709" s="1">
        <v>1.70024032863972E9</v>
      </c>
      <c r="C4709" s="1">
        <v>47656.1320014157</v>
      </c>
      <c r="D4709" s="1">
        <v>55040.7907415379</v>
      </c>
      <c r="E4709" s="1">
        <v>15556.7470856603</v>
      </c>
      <c r="F4709" s="1">
        <v>5556.95659601171</v>
      </c>
      <c r="G4709" s="1">
        <v>32902.7960184569</v>
      </c>
      <c r="H4709" s="1">
        <v>-30146.0436160616</v>
      </c>
      <c r="I4709" s="1">
        <v>37673.7535206977</v>
      </c>
      <c r="J4709" s="1">
        <v>-2058.97564398952</v>
      </c>
      <c r="K4709" s="1">
        <v>-0.024</v>
      </c>
      <c r="L4709" s="1">
        <v>0.96</v>
      </c>
      <c r="M4709" s="1">
        <v>-0.36</v>
      </c>
    </row>
    <row r="4710">
      <c r="A4710" s="1">
        <v>4708.0</v>
      </c>
      <c r="B4710" s="1">
        <v>1.7002403286459E9</v>
      </c>
      <c r="C4710" s="1">
        <v>47635.9036726836</v>
      </c>
      <c r="D4710" s="1">
        <v>55059.2532824579</v>
      </c>
      <c r="E4710" s="1">
        <v>15522.4818614103</v>
      </c>
      <c r="F4710" s="1">
        <v>5495.0422638705</v>
      </c>
      <c r="G4710" s="1">
        <v>33499.4311332024</v>
      </c>
      <c r="H4710" s="1">
        <v>-29777.2621842935</v>
      </c>
      <c r="I4710" s="1">
        <v>37820.6938887469</v>
      </c>
      <c r="J4710" s="1">
        <v>-1627.13994111298</v>
      </c>
      <c r="K4710" s="1">
        <v>-0.03</v>
      </c>
      <c r="L4710" s="1">
        <v>0.934</v>
      </c>
      <c r="M4710" s="1">
        <v>-0.354</v>
      </c>
    </row>
    <row r="4711">
      <c r="A4711" s="1">
        <v>4709.0</v>
      </c>
      <c r="B4711" s="1">
        <v>1.70024032864892E9</v>
      </c>
      <c r="C4711" s="1">
        <v>47604.6782856796</v>
      </c>
      <c r="D4711" s="1">
        <v>55058.1803987241</v>
      </c>
      <c r="E4711" s="1">
        <v>15529.7908818472</v>
      </c>
      <c r="F4711" s="1">
        <v>5495.91398190426</v>
      </c>
      <c r="G4711" s="1">
        <v>33659.0225886133</v>
      </c>
      <c r="H4711" s="1">
        <v>-29592.0109262479</v>
      </c>
      <c r="I4711" s="1">
        <v>37749.1012512566</v>
      </c>
      <c r="J4711" s="1">
        <v>-1538.89525400343</v>
      </c>
      <c r="K4711" s="1">
        <v>-0.03</v>
      </c>
      <c r="L4711" s="1">
        <v>0.934</v>
      </c>
      <c r="M4711" s="1">
        <v>-0.354</v>
      </c>
    </row>
    <row r="4712">
      <c r="A4712" s="1">
        <v>4710.0</v>
      </c>
      <c r="B4712" s="1">
        <v>1.70024032865313E9</v>
      </c>
      <c r="C4712" s="1">
        <v>47622.5373294994</v>
      </c>
      <c r="D4712" s="1">
        <v>55009.3865405782</v>
      </c>
      <c r="E4712" s="1">
        <v>15603.8645629721</v>
      </c>
      <c r="F4712" s="1">
        <v>5576.44731717673</v>
      </c>
      <c r="G4712" s="1">
        <v>33133.0636898355</v>
      </c>
      <c r="H4712" s="1">
        <v>-29975.2539366786</v>
      </c>
      <c r="I4712" s="1">
        <v>37625.4290491854</v>
      </c>
      <c r="J4712" s="1">
        <v>-1962.52786666487</v>
      </c>
      <c r="K4712" s="1">
        <v>-0.03</v>
      </c>
      <c r="L4712" s="1">
        <v>0.934</v>
      </c>
      <c r="M4712" s="1">
        <v>-0.354</v>
      </c>
    </row>
    <row r="4713">
      <c r="A4713" s="1">
        <v>4711.0</v>
      </c>
      <c r="B4713" s="1">
        <v>1.70024032865571E9</v>
      </c>
      <c r="C4713" s="1">
        <v>47632.5062075264</v>
      </c>
      <c r="D4713" s="1">
        <v>54989.2699705684</v>
      </c>
      <c r="E4713" s="1">
        <v>15654.8712438191</v>
      </c>
      <c r="F4713" s="1">
        <v>5607.29272452506</v>
      </c>
      <c r="G4713" s="1">
        <v>32988.4479032096</v>
      </c>
      <c r="H4713" s="1">
        <v>-30216.5410180736</v>
      </c>
      <c r="I4713" s="1">
        <v>37723.9555387444</v>
      </c>
      <c r="J4713" s="1">
        <v>-2090.13397576021</v>
      </c>
      <c r="K4713" s="1">
        <v>-0.03</v>
      </c>
      <c r="L4713" s="1">
        <v>0.934</v>
      </c>
      <c r="M4713" s="1">
        <v>-0.354</v>
      </c>
    </row>
    <row r="4714">
      <c r="A4714" s="1">
        <v>4712.0</v>
      </c>
      <c r="B4714" s="1">
        <v>1.70024032865886E9</v>
      </c>
      <c r="C4714" s="1">
        <v>47603.8289193903</v>
      </c>
      <c r="D4714" s="1">
        <v>54973.0649558383</v>
      </c>
      <c r="E4714" s="1">
        <v>15641.5272523793</v>
      </c>
      <c r="F4714" s="1">
        <v>5562.07514549197</v>
      </c>
      <c r="G4714" s="1">
        <v>33564.3182473562</v>
      </c>
      <c r="H4714" s="1">
        <v>-29889.0656100589</v>
      </c>
      <c r="I4714" s="1">
        <v>37880.1718807425</v>
      </c>
      <c r="J4714" s="1">
        <v>-1691.15533723298</v>
      </c>
      <c r="K4714" s="1">
        <v>-0.03</v>
      </c>
      <c r="L4714" s="1">
        <v>0.934</v>
      </c>
      <c r="M4714" s="1">
        <v>-0.354</v>
      </c>
    </row>
    <row r="4715">
      <c r="A4715" s="1">
        <v>4713.0</v>
      </c>
      <c r="B4715" s="1">
        <v>1.70024032866295E9</v>
      </c>
      <c r="C4715" s="1">
        <v>47592.0495500623</v>
      </c>
      <c r="D4715" s="1">
        <v>54993.8520781817</v>
      </c>
      <c r="E4715" s="1">
        <v>15649.1491972385</v>
      </c>
      <c r="F4715" s="1">
        <v>5568.24422696164</v>
      </c>
      <c r="G4715" s="1">
        <v>33878.740236609</v>
      </c>
      <c r="H4715" s="1">
        <v>-29612.2839584689</v>
      </c>
      <c r="I4715" s="1">
        <v>37857.7083775649</v>
      </c>
      <c r="J4715" s="1">
        <v>-1494.12470985945</v>
      </c>
      <c r="K4715" s="1">
        <v>-0.03</v>
      </c>
      <c r="L4715" s="1">
        <v>0.934</v>
      </c>
      <c r="M4715" s="1">
        <v>-0.354</v>
      </c>
    </row>
    <row r="4716">
      <c r="A4716" s="1">
        <v>4714.0</v>
      </c>
      <c r="B4716" s="1">
        <v>1.70024032866694E9</v>
      </c>
      <c r="C4716" s="1">
        <v>47603.7618641569</v>
      </c>
      <c r="D4716" s="1">
        <v>55019.9589157055</v>
      </c>
      <c r="E4716" s="1">
        <v>15699.5747327297</v>
      </c>
      <c r="F4716" s="1">
        <v>5629.33154455799</v>
      </c>
      <c r="G4716" s="1">
        <v>33410.851169926</v>
      </c>
      <c r="H4716" s="1">
        <v>-29917.7205464506</v>
      </c>
      <c r="I4716" s="1">
        <v>37736.5842743616</v>
      </c>
      <c r="J4716" s="1">
        <v>-1855.91004561305</v>
      </c>
      <c r="K4716" s="1">
        <v>-0.03</v>
      </c>
      <c r="L4716" s="1">
        <v>0.934</v>
      </c>
      <c r="M4716" s="1">
        <v>-0.354</v>
      </c>
    </row>
    <row r="4717">
      <c r="A4717" s="1">
        <v>4715.0</v>
      </c>
      <c r="B4717" s="1">
        <v>1.70024032867094E9</v>
      </c>
      <c r="C4717" s="1">
        <v>47619.3857335312</v>
      </c>
      <c r="D4717" s="1">
        <v>54971.187409304</v>
      </c>
      <c r="E4717" s="1">
        <v>15724.921610942</v>
      </c>
      <c r="F4717" s="1">
        <v>5662.16625716284</v>
      </c>
      <c r="G4717" s="1">
        <v>33122.3572042414</v>
      </c>
      <c r="H4717" s="1">
        <v>-30237.4846026283</v>
      </c>
      <c r="I4717" s="1">
        <v>37801.9631268934</v>
      </c>
      <c r="J4717" s="1">
        <v>-2077.16996397614</v>
      </c>
      <c r="K4717" s="1">
        <v>-0.03</v>
      </c>
      <c r="L4717" s="1">
        <v>0.934</v>
      </c>
      <c r="M4717" s="1">
        <v>-0.354</v>
      </c>
    </row>
    <row r="4718">
      <c r="A4718" s="1">
        <v>4716.0</v>
      </c>
      <c r="B4718" s="1">
        <v>1.70024032867492E9</v>
      </c>
      <c r="C4718" s="1">
        <v>47597.6151344317</v>
      </c>
      <c r="D4718" s="1">
        <v>54946.5334351698</v>
      </c>
      <c r="E4718" s="1">
        <v>15671.5679969272</v>
      </c>
      <c r="F4718" s="1">
        <v>5610.39961700434</v>
      </c>
      <c r="G4718" s="1">
        <v>33636.8049546247</v>
      </c>
      <c r="H4718" s="1">
        <v>-29952.6563230343</v>
      </c>
      <c r="I4718" s="1">
        <v>37970.674094042</v>
      </c>
      <c r="J4718" s="1">
        <v>-1705.63926764002</v>
      </c>
      <c r="K4718" s="1">
        <v>-0.03</v>
      </c>
      <c r="L4718" s="1">
        <v>0.934</v>
      </c>
      <c r="M4718" s="1">
        <v>-0.354</v>
      </c>
    </row>
    <row r="4719">
      <c r="A4719" s="1">
        <v>4717.0</v>
      </c>
      <c r="B4719" s="1">
        <v>1.70024032867796E9</v>
      </c>
      <c r="C4719" s="1">
        <v>47566.3673956832</v>
      </c>
      <c r="D4719" s="1">
        <v>54940.7666851004</v>
      </c>
      <c r="E4719" s="1">
        <v>15632.8994790195</v>
      </c>
      <c r="F4719" s="1">
        <v>5579.01776778909</v>
      </c>
      <c r="G4719" s="1">
        <v>34053.3520642938</v>
      </c>
      <c r="H4719" s="1">
        <v>-29619.2800544834</v>
      </c>
      <c r="I4719" s="1">
        <v>37949.9987304209</v>
      </c>
      <c r="J4719" s="1">
        <v>-1415.04423797657</v>
      </c>
      <c r="K4719" s="1">
        <v>-0.03</v>
      </c>
      <c r="L4719" s="1">
        <v>0.934</v>
      </c>
      <c r="M4719" s="1">
        <v>-0.354</v>
      </c>
    </row>
    <row r="4720">
      <c r="A4720" s="1">
        <v>4718.0</v>
      </c>
      <c r="B4720" s="1">
        <v>1.70024032868205E9</v>
      </c>
      <c r="C4720" s="1">
        <v>47573.0282155309</v>
      </c>
      <c r="D4720" s="1">
        <v>54948.2992229818</v>
      </c>
      <c r="E4720" s="1">
        <v>15661.5991189001</v>
      </c>
      <c r="F4720" s="1">
        <v>5596.42977671978</v>
      </c>
      <c r="G4720" s="1">
        <v>33684.7494464814</v>
      </c>
      <c r="H4720" s="1">
        <v>-29850.6206095958</v>
      </c>
      <c r="I4720" s="1">
        <v>37802.6113274826</v>
      </c>
      <c r="J4720" s="1">
        <v>-1703.47114842786</v>
      </c>
      <c r="K4720" s="1">
        <v>-0.016</v>
      </c>
      <c r="L4720" s="1">
        <v>0.982</v>
      </c>
      <c r="M4720" s="1">
        <v>-0.348</v>
      </c>
    </row>
    <row r="4721">
      <c r="A4721" s="1">
        <v>4719.0</v>
      </c>
      <c r="B4721" s="1">
        <v>1.7002403286859E9</v>
      </c>
      <c r="C4721" s="1">
        <v>47593.457709963</v>
      </c>
      <c r="D4721" s="1">
        <v>54975.3001302838</v>
      </c>
      <c r="E4721" s="1">
        <v>15682.1850755435</v>
      </c>
      <c r="F4721" s="1">
        <v>5602.28593376707</v>
      </c>
      <c r="G4721" s="1">
        <v>33300.2547383612</v>
      </c>
      <c r="H4721" s="1">
        <v>-30219.849076253</v>
      </c>
      <c r="I4721" s="1">
        <v>37807.0369728847</v>
      </c>
      <c r="J4721" s="1">
        <v>-1995.47433799199</v>
      </c>
      <c r="K4721" s="1">
        <v>-0.016</v>
      </c>
      <c r="L4721" s="1">
        <v>0.982</v>
      </c>
      <c r="M4721" s="1">
        <v>-0.348</v>
      </c>
    </row>
    <row r="4722">
      <c r="A4722" s="1">
        <v>4720.0</v>
      </c>
      <c r="B4722" s="1">
        <v>1.70024032869091E9</v>
      </c>
      <c r="C4722" s="1">
        <v>47592.5636401848</v>
      </c>
      <c r="D4722" s="1">
        <v>54988.2641420679</v>
      </c>
      <c r="E4722" s="1">
        <v>15638.4203599</v>
      </c>
      <c r="F4722" s="1">
        <v>5543.34438363842</v>
      </c>
      <c r="G4722" s="1">
        <v>33675.7193417214</v>
      </c>
      <c r="H4722" s="1">
        <v>-30071.4111413253</v>
      </c>
      <c r="I4722" s="1">
        <v>37954.2902653563</v>
      </c>
      <c r="J4722" s="1">
        <v>-1724.92882310495</v>
      </c>
      <c r="K4722" s="1">
        <v>-0.016</v>
      </c>
      <c r="L4722" s="1">
        <v>0.982</v>
      </c>
      <c r="M4722" s="1">
        <v>-0.348</v>
      </c>
    </row>
    <row r="4723">
      <c r="A4723" s="1">
        <v>4721.0</v>
      </c>
      <c r="B4723" s="1">
        <v>1.70024032869498E9</v>
      </c>
      <c r="C4723" s="1">
        <v>47563.4840206484</v>
      </c>
      <c r="D4723" s="1">
        <v>54960.9056068546</v>
      </c>
      <c r="E4723" s="1">
        <v>15593.2251326114</v>
      </c>
      <c r="F4723" s="1">
        <v>5495.57870573743</v>
      </c>
      <c r="G4723" s="1">
        <v>34197.4761125416</v>
      </c>
      <c r="H4723" s="1">
        <v>-29689.3527733508</v>
      </c>
      <c r="I4723" s="1">
        <v>37980.1288819466</v>
      </c>
      <c r="J4723" s="1">
        <v>-1359.38839428286</v>
      </c>
      <c r="K4723" s="1">
        <v>-0.016</v>
      </c>
      <c r="L4723" s="1">
        <v>0.982</v>
      </c>
      <c r="M4723" s="1">
        <v>-0.348</v>
      </c>
    </row>
    <row r="4724">
      <c r="A4724" s="1">
        <v>4722.0</v>
      </c>
      <c r="B4724" s="1">
        <v>1.70024032869894E9</v>
      </c>
      <c r="C4724" s="1">
        <v>47562.2323229589</v>
      </c>
      <c r="D4724" s="1">
        <v>54949.0368305488</v>
      </c>
      <c r="E4724" s="1">
        <v>15629.0773307177</v>
      </c>
      <c r="F4724" s="1">
        <v>5536.03536320154</v>
      </c>
      <c r="G4724" s="1">
        <v>33938.3746908157</v>
      </c>
      <c r="H4724" s="1">
        <v>-29821.4515830816</v>
      </c>
      <c r="I4724" s="1">
        <v>37827.3770603391</v>
      </c>
      <c r="J4724" s="1">
        <v>-1573.87573407599</v>
      </c>
      <c r="K4724" s="1">
        <v>-0.016</v>
      </c>
      <c r="L4724" s="1">
        <v>0.982</v>
      </c>
      <c r="M4724" s="1">
        <v>-0.348</v>
      </c>
    </row>
    <row r="4725">
      <c r="A4725" s="1">
        <v>4723.0</v>
      </c>
      <c r="B4725" s="1">
        <v>1.70024032870304E9</v>
      </c>
      <c r="C4725" s="1">
        <v>47586.6627796486</v>
      </c>
      <c r="D4725" s="1">
        <v>54976.3059587843</v>
      </c>
      <c r="E4725" s="1">
        <v>15671.5009416938</v>
      </c>
      <c r="F4725" s="1">
        <v>5578.83895383345</v>
      </c>
      <c r="G4725" s="1">
        <v>33445.0493389426</v>
      </c>
      <c r="H4725" s="1">
        <v>-30248.2581434557</v>
      </c>
      <c r="I4725" s="1">
        <v>37797.5598332357</v>
      </c>
      <c r="J4725" s="1">
        <v>-1945.45113390101</v>
      </c>
      <c r="K4725" s="1">
        <v>-0.016</v>
      </c>
      <c r="L4725" s="1">
        <v>0.982</v>
      </c>
      <c r="M4725" s="1">
        <v>-0.348</v>
      </c>
    </row>
    <row r="4726">
      <c r="A4726" s="1">
        <v>4724.0</v>
      </c>
      <c r="B4726" s="1">
        <v>1.70024032870586E9</v>
      </c>
      <c r="C4726" s="1">
        <v>47582.2371342464</v>
      </c>
      <c r="D4726" s="1">
        <v>54978.4964297409</v>
      </c>
      <c r="E4726" s="1">
        <v>15629.2561446733</v>
      </c>
      <c r="F4726" s="1">
        <v>5522.82548222845</v>
      </c>
      <c r="G4726" s="1">
        <v>33683.3189348362</v>
      </c>
      <c r="H4726" s="1">
        <v>-30187.0590671371</v>
      </c>
      <c r="I4726" s="1">
        <v>37940.2757215828</v>
      </c>
      <c r="J4726" s="1">
        <v>-1761.89860843403</v>
      </c>
      <c r="K4726" s="1">
        <v>-0.016</v>
      </c>
      <c r="L4726" s="1">
        <v>0.982</v>
      </c>
      <c r="M4726" s="1">
        <v>-0.348</v>
      </c>
    </row>
    <row r="4727">
      <c r="A4727" s="1">
        <v>4725.0</v>
      </c>
      <c r="B4727" s="1">
        <v>1.70024032870985E9</v>
      </c>
      <c r="C4727" s="1">
        <v>47546.720212307</v>
      </c>
      <c r="D4727" s="1">
        <v>54947.4722084369</v>
      </c>
      <c r="E4727" s="1">
        <v>15544.2971639987</v>
      </c>
      <c r="F4727" s="1">
        <v>5429.9316322722</v>
      </c>
      <c r="G4727" s="1">
        <v>34238.826839784</v>
      </c>
      <c r="H4727" s="1">
        <v>-29766.488643466</v>
      </c>
      <c r="I4727" s="1">
        <v>37987.4826058724</v>
      </c>
      <c r="J4727" s="1">
        <v>-1359.65661521632</v>
      </c>
      <c r="K4727" s="1">
        <v>-0.016</v>
      </c>
      <c r="L4727" s="1">
        <v>0.982</v>
      </c>
      <c r="M4727" s="1">
        <v>-0.348</v>
      </c>
    </row>
    <row r="4728">
      <c r="A4728" s="1">
        <v>4726.0</v>
      </c>
      <c r="B4728" s="1">
        <v>1.7002403287139E9</v>
      </c>
      <c r="C4728" s="1">
        <v>47554.8115437998</v>
      </c>
      <c r="D4728" s="1">
        <v>54963.6995749115</v>
      </c>
      <c r="E4728" s="1">
        <v>15553.9978210923</v>
      </c>
      <c r="F4728" s="1">
        <v>5452.21632149414</v>
      </c>
      <c r="G4728" s="1">
        <v>34106.4821608641</v>
      </c>
      <c r="H4728" s="1">
        <v>-29793.0425158789</v>
      </c>
      <c r="I4728" s="1">
        <v>37891.5489186702</v>
      </c>
      <c r="J4728" s="1">
        <v>-1484.02172136565</v>
      </c>
      <c r="K4728" s="1">
        <v>-0.016</v>
      </c>
      <c r="L4728" s="1">
        <v>0.982</v>
      </c>
      <c r="M4728" s="1">
        <v>-0.348</v>
      </c>
    </row>
    <row r="4729">
      <c r="A4729" s="1">
        <v>4727.0</v>
      </c>
      <c r="B4729" s="1">
        <v>1.70024032871998E9</v>
      </c>
      <c r="C4729" s="1">
        <v>47592.5189366959</v>
      </c>
      <c r="D4729" s="1">
        <v>54997.9871509059</v>
      </c>
      <c r="E4729" s="1">
        <v>15599.6847867589</v>
      </c>
      <c r="F4729" s="1">
        <v>5491.55539173548</v>
      </c>
      <c r="G4729" s="1">
        <v>33581.8196632647</v>
      </c>
      <c r="H4729" s="1">
        <v>-30216.6527767959</v>
      </c>
      <c r="I4729" s="1">
        <v>37842.0174529573</v>
      </c>
      <c r="J4729" s="1">
        <v>-1887.62717099513</v>
      </c>
      <c r="K4729" s="1">
        <v>-0.016</v>
      </c>
      <c r="L4729" s="1">
        <v>0.982</v>
      </c>
      <c r="M4729" s="1">
        <v>-0.348</v>
      </c>
    </row>
    <row r="4730">
      <c r="A4730" s="1">
        <v>4728.0</v>
      </c>
      <c r="B4730" s="1">
        <v>1.70024032872404E9</v>
      </c>
      <c r="C4730" s="1">
        <v>47576.2692184769</v>
      </c>
      <c r="D4730" s="1">
        <v>54988.1300316012</v>
      </c>
      <c r="E4730" s="1">
        <v>15607.7537665073</v>
      </c>
      <c r="F4730" s="1">
        <v>5460.84409485389</v>
      </c>
      <c r="G4730" s="1">
        <v>33673.9535539094</v>
      </c>
      <c r="H4730" s="1">
        <v>-30252.6167336245</v>
      </c>
      <c r="I4730" s="1">
        <v>37956.9724746909</v>
      </c>
      <c r="J4730" s="1">
        <v>-1829.51263541133</v>
      </c>
      <c r="K4730" s="1">
        <v>-0.002</v>
      </c>
      <c r="L4730" s="1">
        <v>0.968</v>
      </c>
      <c r="M4730" s="1">
        <v>-0.328</v>
      </c>
    </row>
    <row r="4731">
      <c r="A4731" s="1">
        <v>4729.0</v>
      </c>
      <c r="B4731" s="1">
        <v>1.70024032872842E9</v>
      </c>
      <c r="C4731" s="1">
        <v>47534.69497379</v>
      </c>
      <c r="D4731" s="1">
        <v>54988.7782321904</v>
      </c>
      <c r="E4731" s="1">
        <v>15588.8665424426</v>
      </c>
      <c r="F4731" s="1">
        <v>5404.54005057097</v>
      </c>
      <c r="G4731" s="1">
        <v>34261.6256191284</v>
      </c>
      <c r="H4731" s="1">
        <v>-29825.787821506</v>
      </c>
      <c r="I4731" s="1">
        <v>38057.4882695064</v>
      </c>
      <c r="J4731" s="1">
        <v>-1431.27160445113</v>
      </c>
      <c r="K4731" s="1">
        <v>-0.002</v>
      </c>
      <c r="L4731" s="1">
        <v>0.968</v>
      </c>
      <c r="M4731" s="1">
        <v>-0.328</v>
      </c>
    </row>
    <row r="4732">
      <c r="A4732" s="1">
        <v>4730.0</v>
      </c>
      <c r="B4732" s="1">
        <v>1.70024032873324E9</v>
      </c>
      <c r="C4732" s="1">
        <v>47519.3393253492</v>
      </c>
      <c r="D4732" s="1">
        <v>54979.3904995191</v>
      </c>
      <c r="E4732" s="1">
        <v>15608.3572636076</v>
      </c>
      <c r="F4732" s="1">
        <v>5397.96863770111</v>
      </c>
      <c r="G4732" s="1">
        <v>34264.8219185855</v>
      </c>
      <c r="H4732" s="1">
        <v>-29729.8094308149</v>
      </c>
      <c r="I4732" s="1">
        <v>37936.0065383918</v>
      </c>
      <c r="J4732" s="1">
        <v>-1492.33657030303</v>
      </c>
      <c r="K4732" s="1">
        <v>-0.002</v>
      </c>
      <c r="L4732" s="1">
        <v>0.968</v>
      </c>
      <c r="M4732" s="1">
        <v>-0.328</v>
      </c>
    </row>
    <row r="4733">
      <c r="A4733" s="1">
        <v>4731.0</v>
      </c>
      <c r="B4733" s="1">
        <v>1.70024032873637E9</v>
      </c>
      <c r="C4733" s="1">
        <v>47582.4830034354</v>
      </c>
      <c r="D4733" s="1">
        <v>54945.2370339914</v>
      </c>
      <c r="E4733" s="1">
        <v>15691.3045872812</v>
      </c>
      <c r="F4733" s="1">
        <v>5451.65752788275</v>
      </c>
      <c r="G4733" s="1">
        <v>33690.2032721285</v>
      </c>
      <c r="H4733" s="1">
        <v>-30160.2369737907</v>
      </c>
      <c r="I4733" s="1">
        <v>37839.2458366448</v>
      </c>
      <c r="J4733" s="1">
        <v>-1965.14302076614</v>
      </c>
      <c r="K4733" s="1">
        <v>-0.002</v>
      </c>
      <c r="L4733" s="1">
        <v>0.968</v>
      </c>
      <c r="M4733" s="1">
        <v>-0.328</v>
      </c>
    </row>
    <row r="4734">
      <c r="A4734" s="1">
        <v>4732.0</v>
      </c>
      <c r="B4734" s="1">
        <v>1.70024032873896E9</v>
      </c>
      <c r="C4734" s="1">
        <v>47573.0058637864</v>
      </c>
      <c r="D4734" s="1">
        <v>54937.8609583212</v>
      </c>
      <c r="E4734" s="1">
        <v>15706.1461455996</v>
      </c>
      <c r="F4734" s="1">
        <v>5448.52828365901</v>
      </c>
      <c r="G4734" s="1">
        <v>33621.3375474617</v>
      </c>
      <c r="H4734" s="1">
        <v>-30331.384281085</v>
      </c>
      <c r="I4734" s="1">
        <v>37961.9569137045</v>
      </c>
      <c r="J4734" s="1">
        <v>-2023.99516391696</v>
      </c>
      <c r="K4734" s="1">
        <v>-0.002</v>
      </c>
      <c r="L4734" s="1">
        <v>0.968</v>
      </c>
      <c r="M4734" s="1">
        <v>-0.328</v>
      </c>
    </row>
    <row r="4735">
      <c r="A4735" s="1">
        <v>4733.0</v>
      </c>
      <c r="B4735" s="1">
        <v>1.70024032874194E9</v>
      </c>
      <c r="C4735" s="1">
        <v>47529.5317208208</v>
      </c>
      <c r="D4735" s="1">
        <v>54936.3633914427</v>
      </c>
      <c r="E4735" s="1">
        <v>15640.7002378344</v>
      </c>
      <c r="F4735" s="1">
        <v>5374.58871300086</v>
      </c>
      <c r="G4735" s="1">
        <v>34183.3274583014</v>
      </c>
      <c r="H4735" s="1">
        <v>-29967.0508464635</v>
      </c>
      <c r="I4735" s="1">
        <v>38093.3851711017</v>
      </c>
      <c r="J4735" s="1">
        <v>-1620.85910092104</v>
      </c>
      <c r="K4735" s="1">
        <v>-0.002</v>
      </c>
      <c r="L4735" s="1">
        <v>0.968</v>
      </c>
      <c r="M4735" s="1">
        <v>-0.328</v>
      </c>
    </row>
    <row r="4736">
      <c r="A4736" s="1">
        <v>4734.0</v>
      </c>
      <c r="B4736" s="1">
        <v>1.70024032874714E9</v>
      </c>
      <c r="C4736" s="1">
        <v>47509.169281622</v>
      </c>
      <c r="D4736" s="1">
        <v>54923.8911180366</v>
      </c>
      <c r="E4736" s="1">
        <v>15609.2736851303</v>
      </c>
      <c r="F4736" s="1">
        <v>5358.47310524858</v>
      </c>
      <c r="G4736" s="1">
        <v>34354.6312278069</v>
      </c>
      <c r="H4736" s="1">
        <v>-29761.5489079414</v>
      </c>
      <c r="I4736" s="1">
        <v>38021.189036511</v>
      </c>
      <c r="J4736" s="1">
        <v>-1527.33940212004</v>
      </c>
      <c r="K4736" s="1">
        <v>-0.002</v>
      </c>
      <c r="L4736" s="1">
        <v>0.968</v>
      </c>
      <c r="M4736" s="1">
        <v>-0.328</v>
      </c>
    </row>
    <row r="4737">
      <c r="A4737" s="1">
        <v>4735.0</v>
      </c>
      <c r="B4737" s="1">
        <v>1.70024032875125E9</v>
      </c>
      <c r="C4737" s="1">
        <v>47546.3625843957</v>
      </c>
      <c r="D4737" s="1">
        <v>54942.9348043125</v>
      </c>
      <c r="E4737" s="1">
        <v>15628.9208685065</v>
      </c>
      <c r="F4737" s="1">
        <v>5405.1211959268</v>
      </c>
      <c r="G4737" s="1">
        <v>33823.6878900155</v>
      </c>
      <c r="H4737" s="1">
        <v>-30130.0844705205</v>
      </c>
      <c r="I4737" s="1">
        <v>37898.0085728178</v>
      </c>
      <c r="J4737" s="1">
        <v>-1954.57064563878</v>
      </c>
      <c r="K4737" s="1">
        <v>-0.002</v>
      </c>
      <c r="L4737" s="1">
        <v>0.968</v>
      </c>
      <c r="M4737" s="1">
        <v>-0.328</v>
      </c>
    </row>
    <row r="4738">
      <c r="A4738" s="1">
        <v>4736.0</v>
      </c>
      <c r="B4738" s="1">
        <v>1.70024032875487E9</v>
      </c>
      <c r="C4738" s="1">
        <v>47560.958273525</v>
      </c>
      <c r="D4738" s="1">
        <v>54999.4400142955</v>
      </c>
      <c r="E4738" s="1">
        <v>15594.7897547232</v>
      </c>
      <c r="F4738" s="1">
        <v>5402.39428310326</v>
      </c>
      <c r="G4738" s="1">
        <v>33618.9235590605</v>
      </c>
      <c r="H4738" s="1">
        <v>-30380.0887322531</v>
      </c>
      <c r="I4738" s="1">
        <v>37967.8354224962</v>
      </c>
      <c r="J4738" s="1">
        <v>-2121.00173485299</v>
      </c>
      <c r="K4738" s="1">
        <v>-0.002</v>
      </c>
      <c r="L4738" s="1">
        <v>0.968</v>
      </c>
      <c r="M4738" s="1">
        <v>-0.328</v>
      </c>
    </row>
    <row r="4739">
      <c r="A4739" s="1">
        <v>4737.0</v>
      </c>
      <c r="B4739" s="1">
        <v>1.70024032875891E9</v>
      </c>
      <c r="C4739" s="1">
        <v>47530.6269562991</v>
      </c>
      <c r="D4739" s="1">
        <v>54971.4556302375</v>
      </c>
      <c r="E4739" s="1">
        <v>15507.8414687921</v>
      </c>
      <c r="F4739" s="1">
        <v>5366.49738150803</v>
      </c>
      <c r="G4739" s="1">
        <v>34112.1595039557</v>
      </c>
      <c r="H4739" s="1">
        <v>-30069.3771325799</v>
      </c>
      <c r="I4739" s="1">
        <v>38095.6203455472</v>
      </c>
      <c r="J4739" s="1">
        <v>-1754.72369846388</v>
      </c>
      <c r="K4739" s="1">
        <v>-0.002</v>
      </c>
      <c r="L4739" s="1">
        <v>0.968</v>
      </c>
      <c r="M4739" s="1">
        <v>-0.328</v>
      </c>
    </row>
    <row r="4740">
      <c r="A4740" s="1">
        <v>4738.0</v>
      </c>
      <c r="B4740" s="1">
        <v>1.70024032876201E9</v>
      </c>
      <c r="C4740" s="1">
        <v>47490.3044093018</v>
      </c>
      <c r="D4740" s="1">
        <v>54881.7580797383</v>
      </c>
      <c r="E4740" s="1">
        <v>15477.7783724997</v>
      </c>
      <c r="F4740" s="1">
        <v>5384.6693497502</v>
      </c>
      <c r="G4740" s="1">
        <v>34412.7010599018</v>
      </c>
      <c r="H4740" s="1">
        <v>-29759.4478439626</v>
      </c>
      <c r="I4740" s="1">
        <v>38052.5485339818</v>
      </c>
      <c r="J4740" s="1">
        <v>-1547.09834421853</v>
      </c>
      <c r="K4740" s="1">
        <v>-0.002</v>
      </c>
      <c r="L4740" s="1">
        <v>0.95</v>
      </c>
      <c r="M4740" s="1">
        <v>-0.304</v>
      </c>
    </row>
    <row r="4741">
      <c r="A4741" s="1">
        <v>4739.0</v>
      </c>
      <c r="B4741" s="1">
        <v>1.70024032876607E9</v>
      </c>
      <c r="C4741" s="1">
        <v>47500.3403425622</v>
      </c>
      <c r="D4741" s="1">
        <v>54876.7736407248</v>
      </c>
      <c r="E4741" s="1">
        <v>15556.2329955378</v>
      </c>
      <c r="F4741" s="1">
        <v>5472.33289150391</v>
      </c>
      <c r="G4741" s="1">
        <v>33943.984978674</v>
      </c>
      <c r="H4741" s="1">
        <v>-30039.2022775652</v>
      </c>
      <c r="I4741" s="1">
        <v>37914.3476980147</v>
      </c>
      <c r="J4741" s="1">
        <v>-1903.58631653622</v>
      </c>
      <c r="K4741" s="1">
        <v>-0.002</v>
      </c>
      <c r="L4741" s="1">
        <v>0.95</v>
      </c>
      <c r="M4741" s="1">
        <v>-0.304</v>
      </c>
    </row>
    <row r="4742">
      <c r="A4742" s="1">
        <v>4740.0</v>
      </c>
      <c r="B4742" s="1">
        <v>1.70024032876997E9</v>
      </c>
      <c r="C4742" s="1">
        <v>47523.8543777292</v>
      </c>
      <c r="D4742" s="1">
        <v>54908.6472283181</v>
      </c>
      <c r="E4742" s="1">
        <v>15620.0695777022</v>
      </c>
      <c r="F4742" s="1">
        <v>5500.92077266225</v>
      </c>
      <c r="G4742" s="1">
        <v>33586.2676604113</v>
      </c>
      <c r="H4742" s="1">
        <v>-30375.5960316176</v>
      </c>
      <c r="I4742" s="1">
        <v>37938.6216924931</v>
      </c>
      <c r="J4742" s="1">
        <v>-2154.05996490239</v>
      </c>
      <c r="K4742" s="1">
        <v>-0.002</v>
      </c>
      <c r="L4742" s="1">
        <v>0.95</v>
      </c>
      <c r="M4742" s="1">
        <v>-0.304</v>
      </c>
    </row>
    <row r="4743">
      <c r="A4743" s="1">
        <v>4741.0</v>
      </c>
      <c r="B4743" s="1">
        <v>1.70024032877402E9</v>
      </c>
      <c r="C4743" s="1">
        <v>47510.4656828004</v>
      </c>
      <c r="D4743" s="1">
        <v>54919.9572110125</v>
      </c>
      <c r="E4743" s="1">
        <v>15597.2260948689</v>
      </c>
      <c r="F4743" s="1">
        <v>5439.38642017679</v>
      </c>
      <c r="G4743" s="1">
        <v>34015.9352440756</v>
      </c>
      <c r="H4743" s="1">
        <v>-30123.9600925398</v>
      </c>
      <c r="I4743" s="1">
        <v>38082.9692581855</v>
      </c>
      <c r="J4743" s="1">
        <v>-1810.53600436878</v>
      </c>
      <c r="K4743" s="1">
        <v>-0.002</v>
      </c>
      <c r="L4743" s="1">
        <v>0.95</v>
      </c>
      <c r="M4743" s="1">
        <v>-0.304</v>
      </c>
    </row>
    <row r="4744">
      <c r="A4744" s="1">
        <v>4742.0</v>
      </c>
      <c r="B4744" s="1">
        <v>1.70024032877899E9</v>
      </c>
      <c r="C4744" s="1">
        <v>47485.6775981995</v>
      </c>
      <c r="D4744" s="1">
        <v>54909.6977603075</v>
      </c>
      <c r="E4744" s="1">
        <v>15565.5983764646</v>
      </c>
      <c r="F4744" s="1">
        <v>5375.57218975689</v>
      </c>
      <c r="G4744" s="1">
        <v>34448.2626853302</v>
      </c>
      <c r="H4744" s="1">
        <v>-29744.1592507552</v>
      </c>
      <c r="I4744" s="1">
        <v>38061.6233422307</v>
      </c>
      <c r="J4744" s="1">
        <v>-1474.18695380532</v>
      </c>
      <c r="K4744" s="1">
        <v>-0.002</v>
      </c>
      <c r="L4744" s="1">
        <v>0.95</v>
      </c>
      <c r="M4744" s="1">
        <v>-0.304</v>
      </c>
    </row>
    <row r="4745">
      <c r="A4745" s="1">
        <v>4743.0</v>
      </c>
      <c r="B4745" s="1">
        <v>1.70024032878346E9</v>
      </c>
      <c r="C4745" s="1">
        <v>47491.0420168688</v>
      </c>
      <c r="D4745" s="1">
        <v>54915.3303999102</v>
      </c>
      <c r="E4745" s="1">
        <v>15636.7439790658</v>
      </c>
      <c r="F4745" s="1">
        <v>5379.84137294785</v>
      </c>
      <c r="G4745" s="1">
        <v>34085.2033001426</v>
      </c>
      <c r="H4745" s="1">
        <v>-29915.0830406049</v>
      </c>
      <c r="I4745" s="1">
        <v>37904.1776542875</v>
      </c>
      <c r="J4745" s="1">
        <v>-1683.46633714036</v>
      </c>
      <c r="K4745" s="1">
        <v>-0.002</v>
      </c>
      <c r="L4745" s="1">
        <v>0.95</v>
      </c>
      <c r="M4745" s="1">
        <v>-0.304</v>
      </c>
    </row>
    <row r="4746">
      <c r="A4746" s="1">
        <v>4744.0</v>
      </c>
      <c r="B4746" s="1">
        <v>1.70024032878651E9</v>
      </c>
      <c r="C4746" s="1">
        <v>47514.1984241245</v>
      </c>
      <c r="D4746" s="1">
        <v>54934.4858449084</v>
      </c>
      <c r="E4746" s="1">
        <v>15696.2443228059</v>
      </c>
      <c r="F4746" s="1">
        <v>5423.69549556916</v>
      </c>
      <c r="G4746" s="1">
        <v>33604.417276909</v>
      </c>
      <c r="H4746" s="1">
        <v>-30317.4367925449</v>
      </c>
      <c r="I4746" s="1">
        <v>37909.2738520233</v>
      </c>
      <c r="J4746" s="1">
        <v>-1899.76416823436</v>
      </c>
      <c r="K4746" s="1">
        <v>-0.002</v>
      </c>
      <c r="L4746" s="1">
        <v>0.95</v>
      </c>
      <c r="M4746" s="1">
        <v>-0.304</v>
      </c>
    </row>
    <row r="4747">
      <c r="A4747" s="1">
        <v>4745.0</v>
      </c>
      <c r="B4747" s="1">
        <v>1.70024032878995E9</v>
      </c>
      <c r="C4747" s="1">
        <v>47508.3199153327</v>
      </c>
      <c r="D4747" s="1">
        <v>54929.9037372951</v>
      </c>
      <c r="E4747" s="1">
        <v>15611.5535630647</v>
      </c>
      <c r="F4747" s="1">
        <v>5416.72175129911</v>
      </c>
      <c r="G4747" s="1">
        <v>33887.5021204354</v>
      </c>
      <c r="H4747" s="1">
        <v>-30185.4050380474</v>
      </c>
      <c r="I4747" s="1">
        <v>38073.5368220254</v>
      </c>
      <c r="J4747" s="1">
        <v>-1490.79429993561</v>
      </c>
      <c r="K4747" s="1">
        <v>-0.002</v>
      </c>
      <c r="L4747" s="1">
        <v>0.95</v>
      </c>
      <c r="M4747" s="1">
        <v>-0.304</v>
      </c>
    </row>
    <row r="4748">
      <c r="A4748" s="1">
        <v>4746.0</v>
      </c>
      <c r="B4748" s="1">
        <v>1.70024032879556E9</v>
      </c>
      <c r="C4748" s="1">
        <v>47481.3190080307</v>
      </c>
      <c r="D4748" s="1">
        <v>54915.0621789768</v>
      </c>
      <c r="E4748" s="1">
        <v>15550.1756727904</v>
      </c>
      <c r="F4748" s="1">
        <v>5350.29236677794</v>
      </c>
      <c r="G4748" s="1">
        <v>34404.1403417754</v>
      </c>
      <c r="H4748" s="1">
        <v>-29782.0454576069</v>
      </c>
      <c r="I4748" s="1">
        <v>38139.0274332794</v>
      </c>
      <c r="J4748" s="1">
        <v>-974.491354762477</v>
      </c>
      <c r="K4748" s="1">
        <v>-0.002</v>
      </c>
      <c r="L4748" s="1">
        <v>0.95</v>
      </c>
      <c r="M4748" s="1">
        <v>-0.304</v>
      </c>
    </row>
    <row r="4749">
      <c r="A4749" s="1">
        <v>4747.0</v>
      </c>
      <c r="B4749" s="1">
        <v>1.70024032880007E9</v>
      </c>
      <c r="C4749" s="1">
        <v>47476.6474934396</v>
      </c>
      <c r="D4749" s="1">
        <v>54919.6666383345</v>
      </c>
      <c r="E4749" s="1">
        <v>15604.5127635613</v>
      </c>
      <c r="F4749" s="1">
        <v>5307.89110754622</v>
      </c>
      <c r="G4749" s="1">
        <v>34227.2486361561</v>
      </c>
      <c r="H4749" s="1">
        <v>-29857.9966852661</v>
      </c>
      <c r="I4749" s="1">
        <v>38000.6924868455</v>
      </c>
      <c r="J4749" s="1">
        <v>-1074.53776294443</v>
      </c>
      <c r="K4749" s="1">
        <v>-0.002</v>
      </c>
      <c r="L4749" s="1">
        <v>0.95</v>
      </c>
      <c r="M4749" s="1">
        <v>-0.304</v>
      </c>
    </row>
    <row r="4750">
      <c r="A4750" s="1">
        <v>4748.0</v>
      </c>
      <c r="B4750" s="1">
        <v>1.7002403288045E9</v>
      </c>
      <c r="C4750" s="1">
        <v>47503.961325164</v>
      </c>
      <c r="D4750" s="1">
        <v>54953.7530486289</v>
      </c>
      <c r="E4750" s="1">
        <v>15709.8788869236</v>
      </c>
      <c r="F4750" s="1">
        <v>5300.20210745359</v>
      </c>
      <c r="G4750" s="1">
        <v>33764.1204910421</v>
      </c>
      <c r="H4750" s="1">
        <v>-30278.5894606816</v>
      </c>
      <c r="I4750" s="1">
        <v>37955.5643147902</v>
      </c>
      <c r="J4750" s="1">
        <v>-1401.49908083666</v>
      </c>
      <c r="K4750" s="1">
        <v>0.032</v>
      </c>
      <c r="L4750" s="1">
        <v>0.984</v>
      </c>
      <c r="M4750" s="1">
        <v>-0.27</v>
      </c>
    </row>
    <row r="4751">
      <c r="A4751" s="1">
        <v>4749.0</v>
      </c>
      <c r="B4751" s="1">
        <v>1.70024032880709E9</v>
      </c>
      <c r="C4751" s="1">
        <v>47497.188746594</v>
      </c>
      <c r="D4751" s="1">
        <v>54934.3964379306</v>
      </c>
      <c r="E4751" s="1">
        <v>15750.5367100878</v>
      </c>
      <c r="F4751" s="1">
        <v>5266.42862158162</v>
      </c>
      <c r="G4751" s="1">
        <v>33973.2210604215</v>
      </c>
      <c r="H4751" s="1">
        <v>-30266.7430361203</v>
      </c>
      <c r="I4751" s="1">
        <v>38083.0139616744</v>
      </c>
      <c r="J4751" s="1">
        <v>-1236.27498582303</v>
      </c>
      <c r="K4751" s="1">
        <v>0.032</v>
      </c>
      <c r="L4751" s="1">
        <v>0.984</v>
      </c>
      <c r="M4751" s="1">
        <v>-0.27</v>
      </c>
    </row>
    <row r="4752">
      <c r="A4752" s="1">
        <v>4750.0</v>
      </c>
      <c r="B4752" s="1">
        <v>1.70024032881206E9</v>
      </c>
      <c r="C4752" s="1">
        <v>47482.9059818871</v>
      </c>
      <c r="D4752" s="1">
        <v>54931.2671937068</v>
      </c>
      <c r="E4752" s="1">
        <v>15757.465750869</v>
      </c>
      <c r="F4752" s="1">
        <v>5254.5374935314</v>
      </c>
      <c r="G4752" s="1">
        <v>34543.5928754321</v>
      </c>
      <c r="H4752" s="1">
        <v>-29853.8169090529</v>
      </c>
      <c r="I4752" s="1">
        <v>38173.7396924185</v>
      </c>
      <c r="J4752" s="1">
        <v>-822.812416888763</v>
      </c>
      <c r="K4752" s="1">
        <v>0.032</v>
      </c>
      <c r="L4752" s="1">
        <v>0.984</v>
      </c>
      <c r="M4752" s="1">
        <v>-0.27</v>
      </c>
    </row>
    <row r="4753">
      <c r="A4753" s="1">
        <v>4751.0</v>
      </c>
      <c r="B4753" s="1">
        <v>1.70024032881532E9</v>
      </c>
      <c r="C4753" s="1">
        <v>47471.9983305929</v>
      </c>
      <c r="D4753" s="1">
        <v>54926.0145337599</v>
      </c>
      <c r="E4753" s="1">
        <v>15791.3733472077</v>
      </c>
      <c r="F4753" s="1">
        <v>5294.99415099551</v>
      </c>
      <c r="G4753" s="1">
        <v>34426.0674030861</v>
      </c>
      <c r="H4753" s="1">
        <v>-29838.260094912</v>
      </c>
      <c r="I4753" s="1">
        <v>38044.6360164446</v>
      </c>
      <c r="J4753" s="1">
        <v>-945.322328248301</v>
      </c>
      <c r="K4753" s="1">
        <v>0.032</v>
      </c>
      <c r="L4753" s="1">
        <v>0.984</v>
      </c>
      <c r="M4753" s="1">
        <v>-0.27</v>
      </c>
    </row>
    <row r="4754">
      <c r="A4754" s="1">
        <v>4752.0</v>
      </c>
      <c r="B4754" s="1">
        <v>1.70024032881903E9</v>
      </c>
      <c r="C4754" s="1">
        <v>47493.3889500366</v>
      </c>
      <c r="D4754" s="1">
        <v>54949.19329276</v>
      </c>
      <c r="E4754" s="1">
        <v>15853.6006037712</v>
      </c>
      <c r="F4754" s="1">
        <v>5357.73549768155</v>
      </c>
      <c r="G4754" s="1">
        <v>33822.4585440705</v>
      </c>
      <c r="H4754" s="1">
        <v>-30295.3085655341</v>
      </c>
      <c r="I4754" s="1">
        <v>37949.6858059985</v>
      </c>
      <c r="J4754" s="1">
        <v>-1415.80419728805</v>
      </c>
      <c r="K4754" s="1">
        <v>0.032</v>
      </c>
      <c r="L4754" s="1">
        <v>0.984</v>
      </c>
      <c r="M4754" s="1">
        <v>-0.27</v>
      </c>
    </row>
    <row r="4755">
      <c r="A4755" s="1">
        <v>4753.0</v>
      </c>
      <c r="B4755" s="1">
        <v>1.70024032882194E9</v>
      </c>
      <c r="C4755" s="1">
        <v>47495.6241244821</v>
      </c>
      <c r="D4755" s="1">
        <v>54972.5061622269</v>
      </c>
      <c r="E4755" s="1">
        <v>15838.7366937085</v>
      </c>
      <c r="F4755" s="1">
        <v>5340.68111666215</v>
      </c>
      <c r="G4755" s="1">
        <v>33835.7131285325</v>
      </c>
      <c r="H4755" s="1">
        <v>-30400.4511714519</v>
      </c>
      <c r="I4755" s="1">
        <v>38085.7185227535</v>
      </c>
      <c r="J4755" s="1">
        <v>-1398.12396742391</v>
      </c>
      <c r="K4755" s="1">
        <v>0.032</v>
      </c>
      <c r="L4755" s="1">
        <v>0.984</v>
      </c>
      <c r="M4755" s="1">
        <v>-0.27</v>
      </c>
    </row>
    <row r="4756">
      <c r="A4756" s="1">
        <v>4754.0</v>
      </c>
      <c r="B4756" s="1">
        <v>1.700240328826E9</v>
      </c>
      <c r="C4756" s="1">
        <v>47451.7700018608</v>
      </c>
      <c r="D4756" s="1">
        <v>54943.8288740907</v>
      </c>
      <c r="E4756" s="1">
        <v>15731.1800993895</v>
      </c>
      <c r="F4756" s="1">
        <v>5257.86790345524</v>
      </c>
      <c r="G4756" s="1">
        <v>34400.4746556847</v>
      </c>
      <c r="H4756" s="1">
        <v>-29978.2490704356</v>
      </c>
      <c r="I4756" s="1">
        <v>38183.1497768342</v>
      </c>
      <c r="J4756" s="1">
        <v>-975.452479774055</v>
      </c>
      <c r="K4756" s="1">
        <v>0.032</v>
      </c>
      <c r="L4756" s="1">
        <v>0.984</v>
      </c>
      <c r="M4756" s="1">
        <v>-0.27</v>
      </c>
    </row>
    <row r="4757">
      <c r="A4757" s="1">
        <v>4755.0</v>
      </c>
      <c r="B4757" s="1">
        <v>1.70024032883004E9</v>
      </c>
      <c r="C4757" s="1">
        <v>47431.653431851</v>
      </c>
      <c r="D4757" s="1">
        <v>54937.7715513433</v>
      </c>
      <c r="E4757" s="1">
        <v>15701.407575775</v>
      </c>
      <c r="F4757" s="1">
        <v>5258.00201392197</v>
      </c>
      <c r="G4757" s="1">
        <v>34426.5814932085</v>
      </c>
      <c r="H4757" s="1">
        <v>-29852.542859619</v>
      </c>
      <c r="I4757" s="1">
        <v>38055.2977985498</v>
      </c>
      <c r="J4757" s="1">
        <v>-980.392215298678</v>
      </c>
      <c r="K4757" s="1">
        <v>0.032</v>
      </c>
      <c r="L4757" s="1">
        <v>0.984</v>
      </c>
      <c r="M4757" s="1">
        <v>-0.27</v>
      </c>
    </row>
    <row r="4758">
      <c r="A4758" s="1">
        <v>4756.0</v>
      </c>
      <c r="B4758" s="1">
        <v>1.70024032883522E9</v>
      </c>
      <c r="C4758" s="1">
        <v>47461.202438021</v>
      </c>
      <c r="D4758" s="1">
        <v>54952.8589788507</v>
      </c>
      <c r="E4758" s="1">
        <v>15737.7738640038</v>
      </c>
      <c r="F4758" s="1">
        <v>5323.26910773147</v>
      </c>
      <c r="G4758" s="1">
        <v>33858.5566113658</v>
      </c>
      <c r="H4758" s="1">
        <v>-30261.7138936178</v>
      </c>
      <c r="I4758" s="1">
        <v>37949.2387711094</v>
      </c>
      <c r="J4758" s="1">
        <v>-1393.60891504394</v>
      </c>
      <c r="K4758" s="1">
        <v>0.032</v>
      </c>
      <c r="L4758" s="1">
        <v>0.984</v>
      </c>
      <c r="M4758" s="1">
        <v>-0.27</v>
      </c>
    </row>
    <row r="4759">
      <c r="A4759" s="1">
        <v>4757.0</v>
      </c>
      <c r="B4759" s="1">
        <v>1.70024032883907E9</v>
      </c>
      <c r="C4759" s="1">
        <v>47478.189763807</v>
      </c>
      <c r="D4759" s="1">
        <v>54938.2856414658</v>
      </c>
      <c r="E4759" s="1">
        <v>15725.2345353644</v>
      </c>
      <c r="F4759" s="1">
        <v>5331.78512236894</v>
      </c>
      <c r="G4759" s="1">
        <v>33721.0486794768</v>
      </c>
      <c r="H4759" s="1">
        <v>-30467.3052391177</v>
      </c>
      <c r="I4759" s="1">
        <v>38038.9363216085</v>
      </c>
      <c r="J4759" s="1">
        <v>-1463.1451920444</v>
      </c>
      <c r="K4759" s="1">
        <v>0.032</v>
      </c>
      <c r="L4759" s="1">
        <v>0.984</v>
      </c>
      <c r="M4759" s="1">
        <v>-0.27</v>
      </c>
    </row>
    <row r="4760">
      <c r="A4760" s="1">
        <v>4758.0</v>
      </c>
      <c r="B4760" s="1">
        <v>1.70024032884205E9</v>
      </c>
      <c r="C4760" s="1">
        <v>47463.415260722</v>
      </c>
      <c r="D4760" s="1">
        <v>54942.2642519789</v>
      </c>
      <c r="E4760" s="1">
        <v>15653.3289734517</v>
      </c>
      <c r="F4760" s="1">
        <v>5272.10596467327</v>
      </c>
      <c r="G4760" s="1">
        <v>34240.547924107</v>
      </c>
      <c r="H4760" s="1">
        <v>-30106.4586766312</v>
      </c>
      <c r="I4760" s="1">
        <v>38168.1294045602</v>
      </c>
      <c r="J4760" s="1">
        <v>-1066.06645179587</v>
      </c>
      <c r="K4760" s="1">
        <v>0.012</v>
      </c>
      <c r="L4760" s="1">
        <v>0.998</v>
      </c>
      <c r="M4760" s="1">
        <v>-0.246</v>
      </c>
    </row>
    <row r="4761">
      <c r="A4761" s="1">
        <v>4759.0</v>
      </c>
      <c r="B4761" s="1">
        <v>1.70024032884649E9</v>
      </c>
      <c r="C4761" s="1">
        <v>47440.9741092889</v>
      </c>
      <c r="D4761" s="1">
        <v>54931.9153942961</v>
      </c>
      <c r="E4761" s="1">
        <v>15592.8228012112</v>
      </c>
      <c r="F4761" s="1">
        <v>5229.97292637502</v>
      </c>
      <c r="G4761" s="1">
        <v>34417.2161122818</v>
      </c>
      <c r="H4761" s="1">
        <v>-29864.3222289469</v>
      </c>
      <c r="I4761" s="1">
        <v>38076.21903136</v>
      </c>
      <c r="J4761" s="1">
        <v>-961.23677030048</v>
      </c>
      <c r="K4761" s="1">
        <v>0.012</v>
      </c>
      <c r="L4761" s="1">
        <v>0.998</v>
      </c>
      <c r="M4761" s="1">
        <v>-0.246</v>
      </c>
    </row>
    <row r="4762">
      <c r="A4762" s="1">
        <v>4760.0</v>
      </c>
      <c r="B4762" s="1">
        <v>1.70024032885051E9</v>
      </c>
      <c r="C4762" s="1">
        <v>47441.4658476669</v>
      </c>
      <c r="D4762" s="1">
        <v>54929.3225919392</v>
      </c>
      <c r="E4762" s="1">
        <v>15599.6624350145</v>
      </c>
      <c r="F4762" s="1">
        <v>5262.27119711294</v>
      </c>
      <c r="G4762" s="1">
        <v>33895.3028792504</v>
      </c>
      <c r="H4762" s="1">
        <v>-30195.3292125855</v>
      </c>
      <c r="I4762" s="1">
        <v>37934.0395848798</v>
      </c>
      <c r="J4762" s="1">
        <v>-1344.65859468681</v>
      </c>
      <c r="K4762" s="1">
        <v>0.012</v>
      </c>
      <c r="L4762" s="1">
        <v>0.998</v>
      </c>
      <c r="M4762" s="1">
        <v>-0.246</v>
      </c>
    </row>
    <row r="4763">
      <c r="A4763" s="1">
        <v>4761.0</v>
      </c>
      <c r="B4763" s="1">
        <v>1.70024032885421E9</v>
      </c>
      <c r="C4763" s="1">
        <v>47454.6086734066</v>
      </c>
      <c r="D4763" s="1">
        <v>54937.7715513433</v>
      </c>
      <c r="E4763" s="1">
        <v>15590.8558476991</v>
      </c>
      <c r="F4763" s="1">
        <v>5272.41888909565</v>
      </c>
      <c r="G4763" s="1">
        <v>33627.7748498648</v>
      </c>
      <c r="H4763" s="1">
        <v>-30467.3946460955</v>
      </c>
      <c r="I4763" s="1">
        <v>37996.1774344655</v>
      </c>
      <c r="J4763" s="1">
        <v>-1490.81665168007</v>
      </c>
      <c r="K4763" s="1">
        <v>0.012</v>
      </c>
      <c r="L4763" s="1">
        <v>0.998</v>
      </c>
      <c r="M4763" s="1">
        <v>-0.246</v>
      </c>
    </row>
    <row r="4764">
      <c r="A4764" s="1">
        <v>4762.0</v>
      </c>
      <c r="B4764" s="1">
        <v>1.7002403288602E9</v>
      </c>
      <c r="C4764" s="1">
        <v>47444.8409610797</v>
      </c>
      <c r="D4764" s="1">
        <v>54941.1690165006</v>
      </c>
      <c r="E4764" s="1">
        <v>15552.6790681694</v>
      </c>
      <c r="F4764" s="1">
        <v>5239.29360381288</v>
      </c>
      <c r="G4764" s="1">
        <v>34062.7174452206</v>
      </c>
      <c r="H4764" s="1">
        <v>-30173.0892268525</v>
      </c>
      <c r="I4764" s="1">
        <v>38137.5745698898</v>
      </c>
      <c r="J4764" s="1">
        <v>-1138.70962127561</v>
      </c>
      <c r="K4764" s="1">
        <v>0.012</v>
      </c>
      <c r="L4764" s="1">
        <v>0.998</v>
      </c>
      <c r="M4764" s="1">
        <v>-0.246</v>
      </c>
    </row>
    <row r="4765">
      <c r="A4765" s="1">
        <v>4763.0</v>
      </c>
      <c r="B4765" s="1">
        <v>1.70024032886346E9</v>
      </c>
      <c r="C4765" s="1">
        <v>47429.7982370612</v>
      </c>
      <c r="D4765" s="1">
        <v>54924.2934494368</v>
      </c>
      <c r="E4765" s="1">
        <v>15567.0065363653</v>
      </c>
      <c r="F4765" s="1">
        <v>5253.50931328646</v>
      </c>
      <c r="G4765" s="1">
        <v>34343.1871346458</v>
      </c>
      <c r="H4765" s="1">
        <v>-29849.793595051</v>
      </c>
      <c r="I4765" s="1">
        <v>38102.8399590063</v>
      </c>
      <c r="J4765" s="1">
        <v>-938.370935722701</v>
      </c>
      <c r="K4765" s="1">
        <v>0.012</v>
      </c>
      <c r="L4765" s="1">
        <v>0.998</v>
      </c>
      <c r="M4765" s="1">
        <v>-0.246</v>
      </c>
    </row>
    <row r="4766">
      <c r="A4766" s="1">
        <v>4764.0</v>
      </c>
      <c r="B4766" s="1">
        <v>1.70024032886756E9</v>
      </c>
      <c r="C4766" s="1">
        <v>47458.3190629862</v>
      </c>
      <c r="D4766" s="1">
        <v>54955.429429463</v>
      </c>
      <c r="E4766" s="1">
        <v>15658.0451915318</v>
      </c>
      <c r="F4766" s="1">
        <v>5343.36332599679</v>
      </c>
      <c r="G4766" s="1">
        <v>33852.9910269965</v>
      </c>
      <c r="H4766" s="1">
        <v>-30125.9493977963</v>
      </c>
      <c r="I4766" s="1">
        <v>37959.0288351808</v>
      </c>
      <c r="J4766" s="1">
        <v>-1303.19610872222</v>
      </c>
      <c r="K4766" s="1">
        <v>0.012</v>
      </c>
      <c r="L4766" s="1">
        <v>0.998</v>
      </c>
      <c r="M4766" s="1">
        <v>-0.246</v>
      </c>
    </row>
    <row r="4767">
      <c r="A4767" s="1">
        <v>4765.0</v>
      </c>
      <c r="B4767" s="1">
        <v>1.70024032887126E9</v>
      </c>
      <c r="C4767" s="1">
        <v>47472.2218480374</v>
      </c>
      <c r="D4767" s="1">
        <v>55019.2436598829</v>
      </c>
      <c r="E4767" s="1">
        <v>15728.2296691214</v>
      </c>
      <c r="F4767" s="1">
        <v>5369.98425364306</v>
      </c>
      <c r="G4767" s="1">
        <v>33500.5263686807</v>
      </c>
      <c r="H4767" s="1">
        <v>-30449.8038232092</v>
      </c>
      <c r="I4767" s="1">
        <v>37999.1055129892</v>
      </c>
      <c r="J4767" s="1">
        <v>-1556.57548386758</v>
      </c>
      <c r="K4767" s="1">
        <v>0.012</v>
      </c>
      <c r="L4767" s="1">
        <v>0.998</v>
      </c>
      <c r="M4767" s="1">
        <v>-0.246</v>
      </c>
    </row>
    <row r="4768">
      <c r="A4768" s="1">
        <v>4766.0</v>
      </c>
      <c r="B4768" s="1">
        <v>1.7002403288751E9</v>
      </c>
      <c r="C4768" s="1">
        <v>47457.7155658859</v>
      </c>
      <c r="D4768" s="1">
        <v>55002.9939416639</v>
      </c>
      <c r="E4768" s="1">
        <v>15755.0964659567</v>
      </c>
      <c r="F4768" s="1">
        <v>5324.14082576523</v>
      </c>
      <c r="G4768" s="1">
        <v>33892.1959867711</v>
      </c>
      <c r="H4768" s="1">
        <v>-30225.6158263225</v>
      </c>
      <c r="I4768" s="1">
        <v>38142.6707676256</v>
      </c>
      <c r="J4768" s="1">
        <v>-1279.27974215504</v>
      </c>
      <c r="K4768" s="1">
        <v>0.012</v>
      </c>
      <c r="L4768" s="1">
        <v>0.998</v>
      </c>
      <c r="M4768" s="1">
        <v>-0.246</v>
      </c>
    </row>
    <row r="4769">
      <c r="A4769" s="1">
        <v>4767.0</v>
      </c>
      <c r="B4769" s="1">
        <v>1.7002403288793E9</v>
      </c>
      <c r="C4769" s="1">
        <v>47416.9683357439</v>
      </c>
      <c r="D4769" s="1">
        <v>54908.1554899401</v>
      </c>
      <c r="E4769" s="1">
        <v>15785.5618936493</v>
      </c>
      <c r="F4769" s="1">
        <v>5291.84255502731</v>
      </c>
      <c r="G4769" s="1">
        <v>34323.8752274364</v>
      </c>
      <c r="H4769" s="1">
        <v>-29830.9063709862</v>
      </c>
      <c r="I4769" s="1">
        <v>38136.8146105783</v>
      </c>
      <c r="J4769" s="1">
        <v>-1011.12586392472</v>
      </c>
      <c r="K4769" s="1">
        <v>0.012</v>
      </c>
      <c r="L4769" s="1">
        <v>0.998</v>
      </c>
      <c r="M4769" s="1">
        <v>-0.246</v>
      </c>
    </row>
    <row r="4770">
      <c r="A4770" s="1">
        <v>4768.0</v>
      </c>
      <c r="B4770" s="1">
        <v>1.70024032888432E9</v>
      </c>
      <c r="C4770" s="1">
        <v>47419.6505450785</v>
      </c>
      <c r="D4770" s="1">
        <v>54866.4471347865</v>
      </c>
      <c r="E4770" s="1">
        <v>15880.6462145622</v>
      </c>
      <c r="F4770" s="1">
        <v>5348.97361385507</v>
      </c>
      <c r="G4770" s="1">
        <v>33989.1578542182</v>
      </c>
      <c r="H4770" s="1">
        <v>-30006.8593033384</v>
      </c>
      <c r="I4770" s="1">
        <v>37991.4835681299</v>
      </c>
      <c r="J4770" s="1">
        <v>-1300.31273368748</v>
      </c>
      <c r="K4770" s="1">
        <v>0.004</v>
      </c>
      <c r="L4770" s="1">
        <v>0.986</v>
      </c>
      <c r="M4770" s="1">
        <v>-0.24</v>
      </c>
    </row>
    <row r="4771">
      <c r="A4771" s="1">
        <v>4769.0</v>
      </c>
      <c r="B4771" s="1">
        <v>1.70024032888813E9</v>
      </c>
      <c r="C4771" s="1">
        <v>47436.906091798</v>
      </c>
      <c r="D4771" s="1">
        <v>54897.4937078349</v>
      </c>
      <c r="E4771" s="1">
        <v>15950.6295264517</v>
      </c>
      <c r="F4771" s="1">
        <v>5378.20969560262</v>
      </c>
      <c r="G4771" s="1">
        <v>33576.3211341287</v>
      </c>
      <c r="H4771" s="1">
        <v>-30384.0896945106</v>
      </c>
      <c r="I4771" s="1">
        <v>37982.7887395368</v>
      </c>
      <c r="J4771" s="1">
        <v>-1609.75028392675</v>
      </c>
      <c r="K4771" s="1">
        <v>0.004</v>
      </c>
      <c r="L4771" s="1">
        <v>0.986</v>
      </c>
      <c r="M4771" s="1">
        <v>-0.24</v>
      </c>
    </row>
    <row r="4772">
      <c r="A4772" s="1">
        <v>4770.0</v>
      </c>
      <c r="B4772" s="1">
        <v>1.70024032889204E9</v>
      </c>
      <c r="C4772" s="1">
        <v>47449.9818623044</v>
      </c>
      <c r="D4772" s="1">
        <v>54916.0233039883</v>
      </c>
      <c r="E4772" s="1">
        <v>15975.4623145416</v>
      </c>
      <c r="F4772" s="1">
        <v>5353.48866623505</v>
      </c>
      <c r="G4772" s="1">
        <v>33873.1523004951</v>
      </c>
      <c r="H4772" s="1">
        <v>-30271.9509925783</v>
      </c>
      <c r="I4772" s="1">
        <v>38125.1469999727</v>
      </c>
      <c r="J4772" s="1">
        <v>-1396.1793656563</v>
      </c>
      <c r="K4772" s="1">
        <v>0.004</v>
      </c>
      <c r="L4772" s="1">
        <v>0.986</v>
      </c>
      <c r="M4772" s="1">
        <v>-0.24</v>
      </c>
    </row>
    <row r="4773">
      <c r="A4773" s="1">
        <v>4771.0</v>
      </c>
      <c r="B4773" s="1">
        <v>1.7002403288967E9</v>
      </c>
      <c r="C4773" s="1">
        <v>47417.8177020332</v>
      </c>
      <c r="D4773" s="1">
        <v>54905.0485974608</v>
      </c>
      <c r="E4773" s="1">
        <v>15977.6974889871</v>
      </c>
      <c r="F4773" s="1">
        <v>5313.21082272658</v>
      </c>
      <c r="G4773" s="1">
        <v>34387.1083125005</v>
      </c>
      <c r="H4773" s="1">
        <v>-29860.9694672786</v>
      </c>
      <c r="I4773" s="1">
        <v>38183.3285907898</v>
      </c>
      <c r="J4773" s="1">
        <v>-1021.54177684089</v>
      </c>
      <c r="K4773" s="1">
        <v>0.004</v>
      </c>
      <c r="L4773" s="1">
        <v>0.986</v>
      </c>
      <c r="M4773" s="1">
        <v>-0.24</v>
      </c>
    </row>
    <row r="4774">
      <c r="A4774" s="1">
        <v>4772.0</v>
      </c>
      <c r="B4774" s="1">
        <v>1.70024032889942E9</v>
      </c>
      <c r="C4774" s="1">
        <v>47408.7428937843</v>
      </c>
      <c r="D4774" s="1">
        <v>54900.3547311252</v>
      </c>
      <c r="E4774" s="1">
        <v>16008.1182131908</v>
      </c>
      <c r="F4774" s="1">
        <v>5325.59368915482</v>
      </c>
      <c r="G4774" s="1">
        <v>34212.563540049</v>
      </c>
      <c r="H4774" s="1">
        <v>-29891.5913571824</v>
      </c>
      <c r="I4774" s="1">
        <v>38059.5222782519</v>
      </c>
      <c r="J4774" s="1">
        <v>-1139.98367070957</v>
      </c>
      <c r="K4774" s="1">
        <v>0.004</v>
      </c>
      <c r="L4774" s="1">
        <v>0.986</v>
      </c>
      <c r="M4774" s="1">
        <v>-0.24</v>
      </c>
    </row>
    <row r="4775">
      <c r="A4775" s="1">
        <v>4773.0</v>
      </c>
      <c r="B4775" s="1">
        <v>1.70024032890321E9</v>
      </c>
      <c r="C4775" s="1">
        <v>47419.1364549561</v>
      </c>
      <c r="D4775" s="1">
        <v>54914.7269028099</v>
      </c>
      <c r="E4775" s="1">
        <v>16014.8013847829</v>
      </c>
      <c r="F4775" s="1">
        <v>5349.97944235556</v>
      </c>
      <c r="G4775" s="1">
        <v>33717.7853247863</v>
      </c>
      <c r="H4775" s="1">
        <v>-30293.9898126113</v>
      </c>
      <c r="I4775" s="1">
        <v>37993.2270041974</v>
      </c>
      <c r="J4775" s="1">
        <v>-1469.24721828069</v>
      </c>
      <c r="K4775" s="1">
        <v>0.004</v>
      </c>
      <c r="L4775" s="1">
        <v>0.986</v>
      </c>
      <c r="M4775" s="1">
        <v>-0.24</v>
      </c>
    </row>
    <row r="4776">
      <c r="A4776" s="1">
        <v>4774.0</v>
      </c>
      <c r="B4776" s="1">
        <v>1.7002403289061E9</v>
      </c>
      <c r="C4776" s="1">
        <v>47417.5047776108</v>
      </c>
      <c r="D4776" s="1">
        <v>54924.449911648</v>
      </c>
      <c r="E4776" s="1">
        <v>15967.2592243265</v>
      </c>
      <c r="F4776" s="1">
        <v>5317.9046890622</v>
      </c>
      <c r="G4776" s="1">
        <v>33883.8811378337</v>
      </c>
      <c r="H4776" s="1">
        <v>-30295.9120626344</v>
      </c>
      <c r="I4776" s="1">
        <v>38112.2723951664</v>
      </c>
      <c r="J4776" s="1">
        <v>-1343.18337955276</v>
      </c>
      <c r="K4776" s="1">
        <v>0.004</v>
      </c>
      <c r="L4776" s="1">
        <v>0.986</v>
      </c>
      <c r="M4776" s="1">
        <v>-0.24</v>
      </c>
    </row>
    <row r="4777">
      <c r="A4777" s="1">
        <v>4775.0</v>
      </c>
      <c r="B4777" s="1">
        <v>1.70024032891039E9</v>
      </c>
      <c r="C4777" s="1">
        <v>47389.0286551748</v>
      </c>
      <c r="D4777" s="1">
        <v>54911.2176789304</v>
      </c>
      <c r="E4777" s="1">
        <v>15893.5655228573</v>
      </c>
      <c r="F4777" s="1">
        <v>5247.42963879461</v>
      </c>
      <c r="G4777" s="1">
        <v>34441.6018654825</v>
      </c>
      <c r="H4777" s="1">
        <v>-29882.8518251004</v>
      </c>
      <c r="I4777" s="1">
        <v>38177.7853581649</v>
      </c>
      <c r="J4777" s="1">
        <v>-982.225058344013</v>
      </c>
      <c r="K4777" s="1">
        <v>0.004</v>
      </c>
      <c r="L4777" s="1">
        <v>0.986</v>
      </c>
      <c r="M4777" s="1">
        <v>-0.24</v>
      </c>
    </row>
    <row r="4778">
      <c r="A4778" s="1">
        <v>4776.0</v>
      </c>
      <c r="B4778" s="1">
        <v>1.70024032891438E9</v>
      </c>
      <c r="C4778" s="1">
        <v>47389.2521726193</v>
      </c>
      <c r="D4778" s="1">
        <v>54931.4907111514</v>
      </c>
      <c r="E4778" s="1">
        <v>15897.7676508149</v>
      </c>
      <c r="F4778" s="1">
        <v>5246.02147889393</v>
      </c>
      <c r="G4778" s="1">
        <v>34379.7322368302</v>
      </c>
      <c r="H4778" s="1">
        <v>-29825.5866558059</v>
      </c>
      <c r="I4778" s="1">
        <v>38055.7224816945</v>
      </c>
      <c r="J4778" s="1">
        <v>-1086.60770495029</v>
      </c>
      <c r="K4778" s="1">
        <v>0.004</v>
      </c>
      <c r="L4778" s="1">
        <v>0.986</v>
      </c>
      <c r="M4778" s="1">
        <v>-0.24</v>
      </c>
    </row>
    <row r="4779">
      <c r="A4779" s="1">
        <v>4777.0</v>
      </c>
      <c r="B4779" s="1">
        <v>1.70024032891842E9</v>
      </c>
      <c r="C4779" s="1">
        <v>47418.443550878</v>
      </c>
      <c r="D4779" s="1">
        <v>54949.7967898603</v>
      </c>
      <c r="E4779" s="1">
        <v>15933.8880698547</v>
      </c>
      <c r="F4779" s="1">
        <v>5278.7444327765</v>
      </c>
      <c r="G4779" s="1">
        <v>33837.4342128556</v>
      </c>
      <c r="H4779" s="1">
        <v>-30232.3213496591</v>
      </c>
      <c r="I4779" s="1">
        <v>37968.70714053</v>
      </c>
      <c r="J4779" s="1">
        <v>-1506.32876233205</v>
      </c>
      <c r="K4779" s="1">
        <v>0.004</v>
      </c>
      <c r="L4779" s="1">
        <v>0.986</v>
      </c>
      <c r="M4779" s="1">
        <v>-0.24</v>
      </c>
    </row>
    <row r="4780">
      <c r="A4780" s="1">
        <v>4778.0</v>
      </c>
      <c r="B4780" s="1">
        <v>1.70024032892312E9</v>
      </c>
      <c r="C4780" s="1">
        <v>47421.684553824</v>
      </c>
      <c r="D4780" s="1">
        <v>54957.195217275</v>
      </c>
      <c r="E4780" s="1">
        <v>15885.8988745092</v>
      </c>
      <c r="F4780" s="1">
        <v>5235.09147585528</v>
      </c>
      <c r="G4780" s="1">
        <v>33844.8773437592</v>
      </c>
      <c r="H4780" s="1">
        <v>-30328.2773886057</v>
      </c>
      <c r="I4780" s="1">
        <v>38069.8264324458</v>
      </c>
      <c r="J4780" s="1">
        <v>-1512.87782345745</v>
      </c>
      <c r="K4780" s="1">
        <v>-0.02</v>
      </c>
      <c r="L4780" s="1">
        <v>1.042</v>
      </c>
      <c r="M4780" s="1">
        <v>-0.21</v>
      </c>
    </row>
    <row r="4781">
      <c r="A4781" s="1">
        <v>4779.0</v>
      </c>
      <c r="B4781" s="1">
        <v>1.70024032892611E9</v>
      </c>
      <c r="C4781" s="1">
        <v>47366.1181171081</v>
      </c>
      <c r="D4781" s="1">
        <v>54917.2079464445</v>
      </c>
      <c r="E4781" s="1">
        <v>15787.953530306</v>
      </c>
      <c r="F4781" s="1">
        <v>5136.27441361837</v>
      </c>
      <c r="G4781" s="1">
        <v>34387.3094782006</v>
      </c>
      <c r="H4781" s="1">
        <v>-29918.7263749511</v>
      </c>
      <c r="I4781" s="1">
        <v>38166.7212446595</v>
      </c>
      <c r="J4781" s="1">
        <v>-1148.47733360258</v>
      </c>
      <c r="K4781" s="1">
        <v>-0.02</v>
      </c>
      <c r="L4781" s="1">
        <v>1.042</v>
      </c>
      <c r="M4781" s="1">
        <v>-0.21</v>
      </c>
    </row>
    <row r="4782">
      <c r="A4782" s="1">
        <v>4780.0</v>
      </c>
      <c r="B4782" s="1">
        <v>1.70024032893117E9</v>
      </c>
      <c r="C4782" s="1">
        <v>47334.7809713817</v>
      </c>
      <c r="D4782" s="1">
        <v>54884.7308617509</v>
      </c>
      <c r="E4782" s="1">
        <v>15759.4550561255</v>
      </c>
      <c r="F4782" s="1">
        <v>5095.90716313209</v>
      </c>
      <c r="G4782" s="1">
        <v>34433.5775892231</v>
      </c>
      <c r="H4782" s="1">
        <v>-29764.0075998315</v>
      </c>
      <c r="I4782" s="1">
        <v>38054.2696183049</v>
      </c>
      <c r="J4782" s="1">
        <v>-1153.41706912721</v>
      </c>
      <c r="K4782" s="1">
        <v>-0.02</v>
      </c>
      <c r="L4782" s="1">
        <v>1.042</v>
      </c>
      <c r="M4782" s="1">
        <v>-0.21</v>
      </c>
    </row>
    <row r="4783">
      <c r="A4783" s="1">
        <v>4781.0</v>
      </c>
      <c r="B4783" s="1">
        <v>1.70024032893413E9</v>
      </c>
      <c r="C4783" s="1">
        <v>47362.6983002064</v>
      </c>
      <c r="D4783" s="1">
        <v>54918.414940645</v>
      </c>
      <c r="E4783" s="1">
        <v>15796.6036554102</v>
      </c>
      <c r="F4783" s="1">
        <v>5109.13939584963</v>
      </c>
      <c r="G4783" s="1">
        <v>33899.5497106969</v>
      </c>
      <c r="H4783" s="1">
        <v>-30129.7491943537</v>
      </c>
      <c r="I4783" s="1">
        <v>37937.1017738702</v>
      </c>
      <c r="J4783" s="1">
        <v>-1548.93118726386</v>
      </c>
      <c r="K4783" s="1">
        <v>-0.02</v>
      </c>
      <c r="L4783" s="1">
        <v>1.042</v>
      </c>
      <c r="M4783" s="1">
        <v>-0.21</v>
      </c>
    </row>
    <row r="4784">
      <c r="A4784" s="1">
        <v>4782.0</v>
      </c>
      <c r="B4784" s="1">
        <v>1.70024032893816E9</v>
      </c>
      <c r="C4784" s="1">
        <v>47374.5447247677</v>
      </c>
      <c r="D4784" s="1">
        <v>54949.19329276</v>
      </c>
      <c r="E4784" s="1">
        <v>15781.9185593031</v>
      </c>
      <c r="F4784" s="1">
        <v>5080.35034899119</v>
      </c>
      <c r="G4784" s="1">
        <v>33763.4499387085</v>
      </c>
      <c r="H4784" s="1">
        <v>-30330.8701909625</v>
      </c>
      <c r="I4784" s="1">
        <v>38014.9305480635</v>
      </c>
      <c r="J4784" s="1">
        <v>-1634.56072027215</v>
      </c>
      <c r="K4784" s="1">
        <v>-0.02</v>
      </c>
      <c r="L4784" s="1">
        <v>1.042</v>
      </c>
      <c r="M4784" s="1">
        <v>-0.21</v>
      </c>
    </row>
    <row r="4785">
      <c r="A4785" s="1">
        <v>4783.0</v>
      </c>
      <c r="B4785" s="1">
        <v>1.70024032894217E9</v>
      </c>
      <c r="C4785" s="1">
        <v>47338.5807679391</v>
      </c>
      <c r="D4785" s="1">
        <v>54913.2963911648</v>
      </c>
      <c r="E4785" s="1">
        <v>15701.6534449641</v>
      </c>
      <c r="F4785" s="1">
        <v>4997.09010089517</v>
      </c>
      <c r="G4785" s="1">
        <v>34244.2583136866</v>
      </c>
      <c r="H4785" s="1">
        <v>-29996.9127770558</v>
      </c>
      <c r="I4785" s="1">
        <v>38132.0760407538</v>
      </c>
      <c r="J4785" s="1">
        <v>-1275.68111129774</v>
      </c>
      <c r="K4785" s="1">
        <v>-0.02</v>
      </c>
      <c r="L4785" s="1">
        <v>1.042</v>
      </c>
      <c r="M4785" s="1">
        <v>-0.21</v>
      </c>
    </row>
    <row r="4786">
      <c r="A4786" s="1">
        <v>4784.0</v>
      </c>
      <c r="B4786" s="1">
        <v>1.7002403289482E9</v>
      </c>
      <c r="C4786" s="1">
        <v>47337.6866981609</v>
      </c>
      <c r="D4786" s="1">
        <v>54887.2566088744</v>
      </c>
      <c r="E4786" s="1">
        <v>15677.0441743188</v>
      </c>
      <c r="F4786" s="1">
        <v>4982.6732257215</v>
      </c>
      <c r="G4786" s="1">
        <v>34399.5358824176</v>
      </c>
      <c r="H4786" s="1">
        <v>-29772.9930011025</v>
      </c>
      <c r="I4786" s="1">
        <v>38086.1208541537</v>
      </c>
      <c r="J4786" s="1">
        <v>-1170.38204316878</v>
      </c>
      <c r="K4786" s="1">
        <v>-0.02</v>
      </c>
      <c r="L4786" s="1">
        <v>1.042</v>
      </c>
      <c r="M4786" s="1">
        <v>-0.21</v>
      </c>
    </row>
    <row r="4787">
      <c r="A4787" s="1">
        <v>4785.0</v>
      </c>
      <c r="B4787" s="1">
        <v>1.70024032895138E9</v>
      </c>
      <c r="C4787" s="1">
        <v>47336.9937940828</v>
      </c>
      <c r="D4787" s="1">
        <v>54900.3994346141</v>
      </c>
      <c r="E4787" s="1">
        <v>15698.703014696</v>
      </c>
      <c r="F4787" s="1">
        <v>5010.56820280172</v>
      </c>
      <c r="G4787" s="1">
        <v>33913.4301440036</v>
      </c>
      <c r="H4787" s="1">
        <v>-30078.8766239734</v>
      </c>
      <c r="I4787" s="1">
        <v>37928.8763319106</v>
      </c>
      <c r="J4787" s="1">
        <v>-1538.33646039205</v>
      </c>
      <c r="K4787" s="1">
        <v>-0.02</v>
      </c>
      <c r="L4787" s="1">
        <v>1.042</v>
      </c>
      <c r="M4787" s="1">
        <v>-0.21</v>
      </c>
    </row>
    <row r="4788">
      <c r="A4788" s="1">
        <v>4786.0</v>
      </c>
      <c r="B4788" s="1">
        <v>1.70024032895471E9</v>
      </c>
      <c r="C4788" s="1">
        <v>47349.8236954002</v>
      </c>
      <c r="D4788" s="1">
        <v>54950.8696735942</v>
      </c>
      <c r="E4788" s="1">
        <v>15730.0178086778</v>
      </c>
      <c r="F4788" s="1">
        <v>5037.32324091473</v>
      </c>
      <c r="G4788" s="1">
        <v>33641.6999866604</v>
      </c>
      <c r="H4788" s="1">
        <v>-30367.2141274469</v>
      </c>
      <c r="I4788" s="1">
        <v>37958.6265037806</v>
      </c>
      <c r="J4788" s="1">
        <v>-1730.31559351868</v>
      </c>
      <c r="K4788" s="1">
        <v>-0.02</v>
      </c>
      <c r="L4788" s="1">
        <v>1.042</v>
      </c>
      <c r="M4788" s="1">
        <v>-0.21</v>
      </c>
    </row>
    <row r="4789">
      <c r="A4789" s="1">
        <v>4787.0</v>
      </c>
      <c r="B4789" s="1">
        <v>1.70024032895917E9</v>
      </c>
      <c r="C4789" s="1">
        <v>47336.4797039603</v>
      </c>
      <c r="D4789" s="1">
        <v>54922.9523447695</v>
      </c>
      <c r="E4789" s="1">
        <v>15718.5066602834</v>
      </c>
      <c r="F4789" s="1">
        <v>5017.87722323861</v>
      </c>
      <c r="G4789" s="1">
        <v>34062.538631265</v>
      </c>
      <c r="H4789" s="1">
        <v>-30103.4411911298</v>
      </c>
      <c r="I4789" s="1">
        <v>38112.8982440111</v>
      </c>
      <c r="J4789" s="1">
        <v>-1427.47180789373</v>
      </c>
      <c r="K4789" s="1">
        <v>-0.02</v>
      </c>
      <c r="L4789" s="1">
        <v>1.042</v>
      </c>
      <c r="M4789" s="1">
        <v>-0.21</v>
      </c>
    </row>
    <row r="4790">
      <c r="A4790" s="1">
        <v>4788.0</v>
      </c>
      <c r="B4790" s="1">
        <v>1.70024032896219E9</v>
      </c>
      <c r="C4790" s="1">
        <v>47293.9666860063</v>
      </c>
      <c r="D4790" s="1">
        <v>54844.2965560312</v>
      </c>
      <c r="E4790" s="1">
        <v>15714.3045323258</v>
      </c>
      <c r="F4790" s="1">
        <v>5022.39227561858</v>
      </c>
      <c r="G4790" s="1">
        <v>34363.1919459333</v>
      </c>
      <c r="H4790" s="1">
        <v>-29770.5566609569</v>
      </c>
      <c r="I4790" s="1">
        <v>38077.5824877718</v>
      </c>
      <c r="J4790" s="1">
        <v>-1234.01745963304</v>
      </c>
      <c r="K4790" s="1">
        <v>-0.038</v>
      </c>
      <c r="L4790" s="1">
        <v>1.002</v>
      </c>
      <c r="M4790" s="1">
        <v>-0.204</v>
      </c>
    </row>
    <row r="4791">
      <c r="A4791" s="1">
        <v>4789.0</v>
      </c>
      <c r="B4791" s="1">
        <v>1.70024032896754E9</v>
      </c>
      <c r="C4791" s="1">
        <v>47311.0881222591</v>
      </c>
      <c r="D4791" s="1">
        <v>54819.1731952635</v>
      </c>
      <c r="E4791" s="1">
        <v>15783.1479052481</v>
      </c>
      <c r="F4791" s="1">
        <v>5113.0062476404</v>
      </c>
      <c r="G4791" s="1">
        <v>33910.747934669</v>
      </c>
      <c r="H4791" s="1">
        <v>-30015.9117598428</v>
      </c>
      <c r="I4791" s="1">
        <v>37910.3243840127</v>
      </c>
      <c r="J4791" s="1">
        <v>-1574.50158292074</v>
      </c>
      <c r="K4791" s="1">
        <v>-0.038</v>
      </c>
      <c r="L4791" s="1">
        <v>1.002</v>
      </c>
      <c r="M4791" s="1">
        <v>-0.204</v>
      </c>
    </row>
    <row r="4792">
      <c r="A4792" s="1">
        <v>4790.0</v>
      </c>
      <c r="B4792" s="1">
        <v>1.7002403289722E9</v>
      </c>
      <c r="C4792" s="1">
        <v>47337.1726080385</v>
      </c>
      <c r="D4792" s="1">
        <v>54860.680384717</v>
      </c>
      <c r="E4792" s="1">
        <v>15854.3605630827</v>
      </c>
      <c r="F4792" s="1">
        <v>5205.81069061883</v>
      </c>
      <c r="G4792" s="1">
        <v>33525.9179503819</v>
      </c>
      <c r="H4792" s="1">
        <v>-30386.0342962782</v>
      </c>
      <c r="I4792" s="1">
        <v>37910.1455700571</v>
      </c>
      <c r="J4792" s="1">
        <v>-1850.45621996596</v>
      </c>
      <c r="K4792" s="1">
        <v>-0.038</v>
      </c>
      <c r="L4792" s="1">
        <v>1.002</v>
      </c>
      <c r="M4792" s="1">
        <v>-0.204</v>
      </c>
    </row>
    <row r="4793">
      <c r="A4793" s="1">
        <v>4791.0</v>
      </c>
      <c r="B4793" s="1">
        <v>1.70024032897523E9</v>
      </c>
      <c r="C4793" s="1">
        <v>47318.4641979294</v>
      </c>
      <c r="D4793" s="1">
        <v>54873.7338034789</v>
      </c>
      <c r="E4793" s="1">
        <v>15846.47039729</v>
      </c>
      <c r="F4793" s="1">
        <v>5216.58423144629</v>
      </c>
      <c r="G4793" s="1">
        <v>33874.7392743515</v>
      </c>
      <c r="H4793" s="1">
        <v>-30222.9336169879</v>
      </c>
      <c r="I4793" s="1">
        <v>38073.6709324921</v>
      </c>
      <c r="J4793" s="1">
        <v>-1577.85434458903</v>
      </c>
      <c r="K4793" s="1">
        <v>-0.038</v>
      </c>
      <c r="L4793" s="1">
        <v>1.002</v>
      </c>
      <c r="M4793" s="1">
        <v>-0.204</v>
      </c>
    </row>
    <row r="4794">
      <c r="A4794" s="1">
        <v>4792.0</v>
      </c>
      <c r="B4794" s="1">
        <v>1.7002403289784E9</v>
      </c>
      <c r="C4794" s="1">
        <v>47288.5352121037</v>
      </c>
      <c r="D4794" s="1">
        <v>54837.7921983948</v>
      </c>
      <c r="E4794" s="1">
        <v>15725.3239423422</v>
      </c>
      <c r="F4794" s="1">
        <v>5215.13136805669</v>
      </c>
      <c r="G4794" s="1">
        <v>34241.9784357522</v>
      </c>
      <c r="H4794" s="1">
        <v>-29852.788728808</v>
      </c>
      <c r="I4794" s="1">
        <v>38099.7777700159</v>
      </c>
      <c r="J4794" s="1">
        <v>-1282.85602126789</v>
      </c>
      <c r="K4794" s="1">
        <v>-0.038</v>
      </c>
      <c r="L4794" s="1">
        <v>1.002</v>
      </c>
      <c r="M4794" s="1">
        <v>-0.204</v>
      </c>
    </row>
    <row r="4795">
      <c r="A4795" s="1">
        <v>4793.0</v>
      </c>
      <c r="B4795" s="1">
        <v>1.70024032898173E9</v>
      </c>
      <c r="C4795" s="1">
        <v>47283.6178283235</v>
      </c>
      <c r="D4795" s="1">
        <v>54820.0449132972</v>
      </c>
      <c r="E4795" s="1">
        <v>15670.8303893602</v>
      </c>
      <c r="F4795" s="1">
        <v>5277.22451415354</v>
      </c>
      <c r="G4795" s="1">
        <v>33804.1301136172</v>
      </c>
      <c r="H4795" s="1">
        <v>-30000.4667044242</v>
      </c>
      <c r="I4795" s="1">
        <v>37927.3340615432</v>
      </c>
      <c r="J4795" s="1">
        <v>-1501.21021285178</v>
      </c>
      <c r="K4795" s="1">
        <v>-0.038</v>
      </c>
      <c r="L4795" s="1">
        <v>1.002</v>
      </c>
      <c r="M4795" s="1">
        <v>-0.204</v>
      </c>
    </row>
    <row r="4796">
      <c r="A4796" s="1">
        <v>4794.0</v>
      </c>
      <c r="B4796" s="1">
        <v>1.70024032898655E9</v>
      </c>
      <c r="C4796" s="1">
        <v>47317.8159973402</v>
      </c>
      <c r="D4796" s="1">
        <v>54849.8397886562</v>
      </c>
      <c r="E4796" s="1">
        <v>15676.4630289629</v>
      </c>
      <c r="F4796" s="1">
        <v>5345.06205857539</v>
      </c>
      <c r="G4796" s="1">
        <v>33120.7255268961</v>
      </c>
      <c r="H4796" s="1">
        <v>-30418.1090495716</v>
      </c>
      <c r="I4796" s="1">
        <v>37923.936596386</v>
      </c>
      <c r="J4796" s="1">
        <v>-1754.05314613022</v>
      </c>
      <c r="K4796" s="1">
        <v>-0.038</v>
      </c>
      <c r="L4796" s="1">
        <v>1.002</v>
      </c>
      <c r="M4796" s="1">
        <v>-0.204</v>
      </c>
    </row>
    <row r="4797">
      <c r="A4797" s="1">
        <v>4795.0</v>
      </c>
      <c r="B4797" s="1">
        <v>1.70024032899041E9</v>
      </c>
      <c r="C4797" s="1">
        <v>47327.7178201339</v>
      </c>
      <c r="D4797" s="1">
        <v>54866.1565621085</v>
      </c>
      <c r="E4797" s="1">
        <v>15618.4602521014</v>
      </c>
      <c r="F4797" s="1">
        <v>5321.07863677485</v>
      </c>
      <c r="G4797" s="1">
        <v>32780.9119559421</v>
      </c>
      <c r="H4797" s="1">
        <v>-30374.8137205617</v>
      </c>
      <c r="I4797" s="1">
        <v>38087.8866419657</v>
      </c>
      <c r="J4797" s="1">
        <v>-1475.28218928363</v>
      </c>
      <c r="K4797" s="1">
        <v>-0.038</v>
      </c>
      <c r="L4797" s="1">
        <v>1.002</v>
      </c>
      <c r="M4797" s="1">
        <v>-0.204</v>
      </c>
    </row>
    <row r="4798">
      <c r="A4798" s="1">
        <v>4796.0</v>
      </c>
      <c r="B4798" s="1">
        <v>1.70024032899468E9</v>
      </c>
      <c r="C4798" s="1">
        <v>47314.5749943941</v>
      </c>
      <c r="D4798" s="1">
        <v>54855.0030416253</v>
      </c>
      <c r="E4798" s="1">
        <v>15603.7304525054</v>
      </c>
      <c r="F4798" s="1">
        <v>5284.10885144577</v>
      </c>
      <c r="G4798" s="1">
        <v>32243.7101297033</v>
      </c>
      <c r="H4798" s="1">
        <v>-30020.5609226895</v>
      </c>
      <c r="I4798" s="1">
        <v>38162.0944335573</v>
      </c>
      <c r="J4798" s="1">
        <v>-1148.45498185813</v>
      </c>
      <c r="K4798" s="1">
        <v>-0.038</v>
      </c>
      <c r="L4798" s="1">
        <v>1.002</v>
      </c>
      <c r="M4798" s="1">
        <v>-0.204</v>
      </c>
    </row>
    <row r="4799">
      <c r="A4799" s="1">
        <v>4797.0</v>
      </c>
      <c r="B4799" s="1">
        <v>1.70024032899858E9</v>
      </c>
      <c r="C4799" s="1">
        <v>47317.9948112958</v>
      </c>
      <c r="D4799" s="1">
        <v>54857.0817538597</v>
      </c>
      <c r="E4799" s="1">
        <v>15642.2425082019</v>
      </c>
      <c r="F4799" s="1">
        <v>5333.79677936992</v>
      </c>
      <c r="G4799" s="1">
        <v>31221.5648557621</v>
      </c>
      <c r="H4799" s="1">
        <v>-30095.1263421924</v>
      </c>
      <c r="I4799" s="1">
        <v>38056.9965311284</v>
      </c>
      <c r="J4799" s="1">
        <v>-1338.9141963618</v>
      </c>
      <c r="K4799" s="1">
        <v>-0.038</v>
      </c>
      <c r="L4799" s="1">
        <v>1.002</v>
      </c>
      <c r="M4799" s="1">
        <v>-0.204</v>
      </c>
    </row>
    <row r="4800">
      <c r="A4800" s="1">
        <v>4798.0</v>
      </c>
      <c r="B4800" s="1">
        <v>1.70024032900241E9</v>
      </c>
      <c r="C4800" s="1">
        <v>47329.4612562014</v>
      </c>
      <c r="D4800" s="1">
        <v>54867.1176871201</v>
      </c>
      <c r="E4800" s="1">
        <v>15669.7575056263</v>
      </c>
      <c r="F4800" s="1">
        <v>5359.56834072689</v>
      </c>
      <c r="G4800" s="1">
        <v>30659.7537588779</v>
      </c>
      <c r="H4800" s="1">
        <v>-30476.6482683</v>
      </c>
      <c r="I4800" s="1">
        <v>37988.8907657731</v>
      </c>
      <c r="J4800" s="1">
        <v>-1687.26613369776</v>
      </c>
      <c r="K4800" s="1">
        <v>-0.06</v>
      </c>
      <c r="L4800" s="1">
        <v>1.07</v>
      </c>
      <c r="M4800" s="1">
        <v>-0.15</v>
      </c>
    </row>
    <row r="4801">
      <c r="A4801" s="1">
        <v>4799.0</v>
      </c>
      <c r="B4801" s="1">
        <v>1.70024032900633E9</v>
      </c>
      <c r="C4801" s="1">
        <v>47318.9559363074</v>
      </c>
      <c r="D4801" s="1">
        <v>54868.2799778318</v>
      </c>
      <c r="E4801" s="1">
        <v>15671.8585696051</v>
      </c>
      <c r="F4801" s="1">
        <v>5300.4479766426</v>
      </c>
      <c r="G4801" s="1">
        <v>30814.8078101644</v>
      </c>
      <c r="H4801" s="1">
        <v>-30484.1361026926</v>
      </c>
      <c r="I4801" s="1">
        <v>38088.5571942993</v>
      </c>
      <c r="J4801" s="1">
        <v>-1617.48398750829</v>
      </c>
      <c r="K4801" s="1">
        <v>-0.06</v>
      </c>
      <c r="L4801" s="1">
        <v>1.07</v>
      </c>
      <c r="M4801" s="1">
        <v>-0.15</v>
      </c>
    </row>
    <row r="4802">
      <c r="A4802" s="1">
        <v>4800.0</v>
      </c>
      <c r="B4802" s="1">
        <v>1.70024032900932E9</v>
      </c>
      <c r="C4802" s="1">
        <v>47305.8578140566</v>
      </c>
      <c r="D4802" s="1">
        <v>54896.0631961897</v>
      </c>
      <c r="E4802" s="1">
        <v>15631.893650519</v>
      </c>
      <c r="F4802" s="1">
        <v>5207.28590575288</v>
      </c>
      <c r="G4802" s="1">
        <v>31120.7361365242</v>
      </c>
      <c r="H4802" s="1">
        <v>-30106.9727667537</v>
      </c>
      <c r="I4802" s="1">
        <v>38158.249933511</v>
      </c>
      <c r="J4802" s="1">
        <v>-1301.98911452163</v>
      </c>
      <c r="K4802" s="1">
        <v>-0.06</v>
      </c>
      <c r="L4802" s="1">
        <v>1.07</v>
      </c>
      <c r="M4802" s="1">
        <v>-0.15</v>
      </c>
    </row>
    <row r="4803">
      <c r="A4803" s="1">
        <v>4801.0</v>
      </c>
      <c r="B4803" s="1">
        <v>1.70024032901428E9</v>
      </c>
      <c r="C4803" s="1">
        <v>47284.1989736794</v>
      </c>
      <c r="D4803" s="1">
        <v>54881.9815971829</v>
      </c>
      <c r="E4803" s="1">
        <v>15569.2417108108</v>
      </c>
      <c r="F4803" s="1">
        <v>5141.41531484309</v>
      </c>
      <c r="G4803" s="1">
        <v>31070.4894149886</v>
      </c>
      <c r="H4803" s="1">
        <v>-30048.5229550031</v>
      </c>
      <c r="I4803" s="1">
        <v>38018.3280132207</v>
      </c>
      <c r="J4803" s="1">
        <v>-1364.93162690778</v>
      </c>
      <c r="K4803" s="1">
        <v>-0.06</v>
      </c>
      <c r="L4803" s="1">
        <v>1.07</v>
      </c>
      <c r="M4803" s="1">
        <v>-0.15</v>
      </c>
    </row>
    <row r="4804">
      <c r="A4804" s="1">
        <v>4802.0</v>
      </c>
      <c r="B4804" s="1">
        <v>1.70024032901858E9</v>
      </c>
      <c r="C4804" s="1">
        <v>47266.5634473041</v>
      </c>
      <c r="D4804" s="1">
        <v>54835.6687826715</v>
      </c>
      <c r="E4804" s="1">
        <v>15552.4779024693</v>
      </c>
      <c r="F4804" s="1">
        <v>5088.95577060649</v>
      </c>
      <c r="G4804" s="1">
        <v>31052.6750746578</v>
      </c>
      <c r="H4804" s="1">
        <v>-30432.8388491676</v>
      </c>
      <c r="I4804" s="1">
        <v>37870.3594649266</v>
      </c>
      <c r="J4804" s="1">
        <v>-1733.84716914262</v>
      </c>
      <c r="K4804" s="1">
        <v>-0.06</v>
      </c>
      <c r="L4804" s="1">
        <v>1.07</v>
      </c>
      <c r="M4804" s="1">
        <v>-0.15</v>
      </c>
    </row>
    <row r="4805">
      <c r="A4805" s="1">
        <v>4803.0</v>
      </c>
      <c r="B4805" s="1">
        <v>1.70024032902228E9</v>
      </c>
      <c r="C4805" s="1">
        <v>47253.5100285422</v>
      </c>
      <c r="D4805" s="1">
        <v>54804.666913112</v>
      </c>
      <c r="E4805" s="1">
        <v>15533.9706580603</v>
      </c>
      <c r="F4805" s="1">
        <v>4990.56339151422</v>
      </c>
      <c r="G4805" s="1">
        <v>31362.894935953</v>
      </c>
      <c r="H4805" s="1">
        <v>-30590.440999322</v>
      </c>
      <c r="I4805" s="1">
        <v>37943.7849454623</v>
      </c>
      <c r="J4805" s="1">
        <v>-1769.78877422675</v>
      </c>
      <c r="K4805" s="1">
        <v>-0.06</v>
      </c>
      <c r="L4805" s="1">
        <v>1.07</v>
      </c>
      <c r="M4805" s="1">
        <v>-0.15</v>
      </c>
    </row>
    <row r="4806">
      <c r="A4806" s="1">
        <v>4804.0</v>
      </c>
      <c r="B4806" s="1">
        <v>1.70024032902634E9</v>
      </c>
      <c r="C4806" s="1">
        <v>47218.641307192</v>
      </c>
      <c r="D4806" s="1">
        <v>54802.7670148333</v>
      </c>
      <c r="E4806" s="1">
        <v>15494.8327535191</v>
      </c>
      <c r="F4806" s="1">
        <v>4859.00102365029</v>
      </c>
      <c r="G4806" s="1">
        <v>31714.6219867017</v>
      </c>
      <c r="H4806" s="1">
        <v>-30244.3689399205</v>
      </c>
      <c r="I4806" s="1">
        <v>38040.7915163983</v>
      </c>
      <c r="J4806" s="1">
        <v>-1481.09364284201</v>
      </c>
      <c r="K4806" s="1">
        <v>-0.06</v>
      </c>
      <c r="L4806" s="1">
        <v>1.07</v>
      </c>
      <c r="M4806" s="1">
        <v>-0.15</v>
      </c>
    </row>
    <row r="4807">
      <c r="A4807" s="1">
        <v>4805.0</v>
      </c>
      <c r="B4807" s="1">
        <v>1.70024032903038E9</v>
      </c>
      <c r="C4807" s="1">
        <v>47178.5869811281</v>
      </c>
      <c r="D4807" s="1">
        <v>54812.8700033271</v>
      </c>
      <c r="E4807" s="1">
        <v>15477.4207445884</v>
      </c>
      <c r="F4807" s="1">
        <v>4798.11487175403</v>
      </c>
      <c r="G4807" s="1">
        <v>31700.1604080391</v>
      </c>
      <c r="H4807" s="1">
        <v>-30027.557018704</v>
      </c>
      <c r="I4807" s="1">
        <v>37963.2756666273</v>
      </c>
      <c r="J4807" s="1">
        <v>-1491.88953541392</v>
      </c>
      <c r="K4807" s="1">
        <v>-0.06</v>
      </c>
      <c r="L4807" s="1">
        <v>1.07</v>
      </c>
      <c r="M4807" s="1">
        <v>-0.15</v>
      </c>
    </row>
    <row r="4808">
      <c r="A4808" s="1">
        <v>4806.0</v>
      </c>
      <c r="B4808" s="1">
        <v>1.7002403290346E9</v>
      </c>
      <c r="C4808" s="1">
        <v>47159.0739082186</v>
      </c>
      <c r="D4808" s="1">
        <v>54817.429759196</v>
      </c>
      <c r="E4808" s="1">
        <v>15492.1952476734</v>
      </c>
      <c r="F4808" s="1">
        <v>4819.34902898657</v>
      </c>
      <c r="G4808" s="1">
        <v>31500.6710887755</v>
      </c>
      <c r="H4808" s="1">
        <v>-30317.6156065005</v>
      </c>
      <c r="I4808" s="1">
        <v>37822.0796969031</v>
      </c>
      <c r="J4808" s="1">
        <v>-1898.35600833368</v>
      </c>
      <c r="K4808" s="1">
        <v>-0.06</v>
      </c>
      <c r="L4808" s="1">
        <v>1.07</v>
      </c>
      <c r="M4808" s="1">
        <v>-0.15</v>
      </c>
    </row>
    <row r="4809">
      <c r="A4809" s="1">
        <v>4807.0</v>
      </c>
      <c r="B4809" s="1">
        <v>1.7002403290378E9</v>
      </c>
      <c r="C4809" s="1">
        <v>47122.5511577786</v>
      </c>
      <c r="D4809" s="1">
        <v>54803.683436356</v>
      </c>
      <c r="E4809" s="1">
        <v>15479.6559190339</v>
      </c>
      <c r="F4809" s="1">
        <v>4813.04583705018</v>
      </c>
      <c r="G4809" s="1">
        <v>31629.1936193935</v>
      </c>
      <c r="H4809" s="1">
        <v>-30489.8357975287</v>
      </c>
      <c r="I4809" s="1">
        <v>37860.904677022</v>
      </c>
      <c r="J4809" s="1">
        <v>-2035.84158847827</v>
      </c>
      <c r="K4809" s="1">
        <v>-0.06</v>
      </c>
      <c r="L4809" s="1">
        <v>1.07</v>
      </c>
      <c r="M4809" s="1">
        <v>-0.15</v>
      </c>
    </row>
    <row r="4810">
      <c r="A4810" s="1">
        <v>4808.0</v>
      </c>
      <c r="B4810" s="1">
        <v>1.70024032904129E9</v>
      </c>
      <c r="C4810" s="1">
        <v>47081.334541003</v>
      </c>
      <c r="D4810" s="1">
        <v>54775.7437557868</v>
      </c>
      <c r="E4810" s="1">
        <v>15445.4130465284</v>
      </c>
      <c r="F4810" s="1">
        <v>4772.63388307498</v>
      </c>
      <c r="G4810" s="1">
        <v>31944.2191057466</v>
      </c>
      <c r="H4810" s="1">
        <v>-30189.3389450715</v>
      </c>
      <c r="I4810" s="1">
        <v>37972.3281231317</v>
      </c>
      <c r="J4810" s="1">
        <v>-1773.00742542832</v>
      </c>
      <c r="K4810" s="1">
        <v>-0.074</v>
      </c>
      <c r="L4810" s="1">
        <v>0.988</v>
      </c>
      <c r="M4810" s="1">
        <v>-0.146</v>
      </c>
    </row>
    <row r="4811">
      <c r="A4811" s="1">
        <v>4809.0</v>
      </c>
      <c r="B4811" s="1">
        <v>1.70024032904637E9</v>
      </c>
      <c r="C4811" s="1">
        <v>47057.9993197917</v>
      </c>
      <c r="D4811" s="1">
        <v>54766.3336713711</v>
      </c>
      <c r="E4811" s="1">
        <v>15437.5228807357</v>
      </c>
      <c r="F4811" s="1">
        <v>4768.65527256194</v>
      </c>
      <c r="G4811" s="1">
        <v>31966.1685188017</v>
      </c>
      <c r="H4811" s="1">
        <v>-29940.3181600949</v>
      </c>
      <c r="I4811" s="1">
        <v>37930.0609743667</v>
      </c>
      <c r="J4811" s="1">
        <v>-1686.88615404202</v>
      </c>
      <c r="K4811" s="1">
        <v>-0.074</v>
      </c>
      <c r="L4811" s="1">
        <v>0.988</v>
      </c>
      <c r="M4811" s="1">
        <v>-0.146</v>
      </c>
    </row>
    <row r="4812">
      <c r="A4812" s="1">
        <v>4810.0</v>
      </c>
      <c r="B4812" s="1">
        <v>1.70024032905033E9</v>
      </c>
      <c r="C4812" s="1">
        <v>47051.4055551774</v>
      </c>
      <c r="D4812" s="1">
        <v>54764.1879039034</v>
      </c>
      <c r="E4812" s="1">
        <v>15452.6997152208</v>
      </c>
      <c r="F4812" s="1">
        <v>4815.01279056224</v>
      </c>
      <c r="G4812" s="1">
        <v>31740.5053067809</v>
      </c>
      <c r="H4812" s="1">
        <v>-30206.3039191131</v>
      </c>
      <c r="I4812" s="1">
        <v>37795.6375832125</v>
      </c>
      <c r="J4812" s="1">
        <v>-2019.65892549263</v>
      </c>
      <c r="K4812" s="1">
        <v>-0.074</v>
      </c>
      <c r="L4812" s="1">
        <v>0.988</v>
      </c>
      <c r="M4812" s="1">
        <v>-0.146</v>
      </c>
    </row>
    <row r="4813">
      <c r="A4813" s="1">
        <v>4811.0</v>
      </c>
      <c r="B4813" s="1">
        <v>1.70024032905479E9</v>
      </c>
      <c r="C4813" s="1">
        <v>47053.8865988119</v>
      </c>
      <c r="D4813" s="1">
        <v>54748.7652002293</v>
      </c>
      <c r="E4813" s="1">
        <v>15447.603517485</v>
      </c>
      <c r="F4813" s="1">
        <v>4861.37030856255</v>
      </c>
      <c r="G4813" s="1">
        <v>31780.4478741226</v>
      </c>
      <c r="H4813" s="1">
        <v>-30488.5840998392</v>
      </c>
      <c r="I4813" s="1">
        <v>37819.5763015242</v>
      </c>
      <c r="J4813" s="1">
        <v>-2211.12396849679</v>
      </c>
      <c r="K4813" s="1">
        <v>-0.074</v>
      </c>
      <c r="L4813" s="1">
        <v>0.988</v>
      </c>
      <c r="M4813" s="1">
        <v>-0.146</v>
      </c>
    </row>
    <row r="4814">
      <c r="A4814" s="1">
        <v>4812.0</v>
      </c>
      <c r="B4814" s="1">
        <v>1.70024032905837E9</v>
      </c>
      <c r="C4814" s="1">
        <v>47063.1178692719</v>
      </c>
      <c r="D4814" s="1">
        <v>54772.9721394744</v>
      </c>
      <c r="E4814" s="1">
        <v>15413.2935897461</v>
      </c>
      <c r="F4814" s="1">
        <v>4880.79397449421</v>
      </c>
      <c r="G4814" s="1">
        <v>32127.9280934248</v>
      </c>
      <c r="H4814" s="1">
        <v>-30281.0034490827</v>
      </c>
      <c r="I4814" s="1">
        <v>37960.8169747372</v>
      </c>
      <c r="J4814" s="1">
        <v>-1968.5628376678</v>
      </c>
      <c r="K4814" s="1">
        <v>-0.074</v>
      </c>
      <c r="L4814" s="1">
        <v>0.988</v>
      </c>
      <c r="M4814" s="1">
        <v>-0.146</v>
      </c>
    </row>
    <row r="4815">
      <c r="A4815" s="1">
        <v>4813.0</v>
      </c>
      <c r="B4815" s="1">
        <v>1.70024032906245E9</v>
      </c>
      <c r="C4815" s="1">
        <v>47045.4152876633</v>
      </c>
      <c r="D4815" s="1">
        <v>54743.6690024935</v>
      </c>
      <c r="E4815" s="1">
        <v>15376.9496532618</v>
      </c>
      <c r="F4815" s="1">
        <v>4897.37896888005</v>
      </c>
      <c r="G4815" s="1">
        <v>32250.6615222289</v>
      </c>
      <c r="H4815" s="1">
        <v>-29966.78262553</v>
      </c>
      <c r="I4815" s="1">
        <v>37949.4846402984</v>
      </c>
      <c r="J4815" s="1">
        <v>-1795.58268732818</v>
      </c>
      <c r="K4815" s="1">
        <v>-0.074</v>
      </c>
      <c r="L4815" s="1">
        <v>0.988</v>
      </c>
      <c r="M4815" s="1">
        <v>-0.146</v>
      </c>
    </row>
    <row r="4816">
      <c r="A4816" s="1">
        <v>4814.0</v>
      </c>
      <c r="B4816" s="1">
        <v>1.70024032906576E9</v>
      </c>
      <c r="C4816" s="1">
        <v>47050.5338371436</v>
      </c>
      <c r="D4816" s="1">
        <v>54724.2453365618</v>
      </c>
      <c r="E4816" s="1">
        <v>15412.8242031126</v>
      </c>
      <c r="F4816" s="1">
        <v>4979.61103673112</v>
      </c>
      <c r="G4816" s="1">
        <v>32031.4132608667</v>
      </c>
      <c r="H4816" s="1">
        <v>-30133.4148804443</v>
      </c>
      <c r="I4816" s="1">
        <v>37817.5646445232</v>
      </c>
      <c r="J4816" s="1">
        <v>-2068.76570806094</v>
      </c>
      <c r="K4816" s="1">
        <v>-0.074</v>
      </c>
      <c r="L4816" s="1">
        <v>0.988</v>
      </c>
      <c r="M4816" s="1">
        <v>-0.146</v>
      </c>
    </row>
    <row r="4817">
      <c r="A4817" s="1">
        <v>4815.0</v>
      </c>
      <c r="B4817" s="1">
        <v>1.70024032906974E9</v>
      </c>
      <c r="C4817" s="1">
        <v>47081.7815758921</v>
      </c>
      <c r="D4817" s="1">
        <v>54730.4367697759</v>
      </c>
      <c r="E4817" s="1">
        <v>15470.7375729963</v>
      </c>
      <c r="F4817" s="1">
        <v>5066.17934300653</v>
      </c>
      <c r="G4817" s="1">
        <v>31999.1596936177</v>
      </c>
      <c r="H4817" s="1">
        <v>-30459.3033146027</v>
      </c>
      <c r="I4817" s="1">
        <v>37851.6063513286</v>
      </c>
      <c r="J4817" s="1">
        <v>-2316.17716743673</v>
      </c>
      <c r="K4817" s="1">
        <v>-0.074</v>
      </c>
      <c r="L4817" s="1">
        <v>0.988</v>
      </c>
      <c r="M4817" s="1">
        <v>-0.146</v>
      </c>
    </row>
    <row r="4818">
      <c r="A4818" s="1">
        <v>4816.0</v>
      </c>
      <c r="B4818" s="1">
        <v>1.70024032907435E9</v>
      </c>
      <c r="C4818" s="1">
        <v>47080.0604915691</v>
      </c>
      <c r="D4818" s="1">
        <v>54730.2803075647</v>
      </c>
      <c r="E4818" s="1">
        <v>15464.2779188487</v>
      </c>
      <c r="F4818" s="1">
        <v>5083.85957287068</v>
      </c>
      <c r="G4818" s="1">
        <v>32310.4747903913</v>
      </c>
      <c r="H4818" s="1">
        <v>-30317.2132751003</v>
      </c>
      <c r="I4818" s="1">
        <v>37999.0608095003</v>
      </c>
      <c r="J4818" s="1">
        <v>-2124.46625524357</v>
      </c>
      <c r="K4818" s="1">
        <v>-0.074</v>
      </c>
      <c r="L4818" s="1">
        <v>0.988</v>
      </c>
      <c r="M4818" s="1">
        <v>-0.146</v>
      </c>
    </row>
    <row r="4819">
      <c r="A4819" s="1">
        <v>4817.0</v>
      </c>
      <c r="B4819" s="1">
        <v>1.70024032907859E9</v>
      </c>
      <c r="C4819" s="1">
        <v>47063.7437181167</v>
      </c>
      <c r="D4819" s="1">
        <v>54690.3153884786</v>
      </c>
      <c r="E4819" s="1">
        <v>15465.373154327</v>
      </c>
      <c r="F4819" s="1">
        <v>5108.96058189399</v>
      </c>
      <c r="G4819" s="1">
        <v>32479.0963505621</v>
      </c>
      <c r="H4819" s="1">
        <v>-29969.9789249871</v>
      </c>
      <c r="I4819" s="1">
        <v>38022.6866033895</v>
      </c>
      <c r="J4819" s="1">
        <v>-1893.14805187559</v>
      </c>
      <c r="K4819" s="1">
        <v>-0.074</v>
      </c>
      <c r="L4819" s="1">
        <v>0.988</v>
      </c>
      <c r="M4819" s="1">
        <v>-0.146</v>
      </c>
    </row>
    <row r="4820">
      <c r="A4820" s="1">
        <v>4818.0</v>
      </c>
      <c r="B4820" s="1">
        <v>1.70024032908252E9</v>
      </c>
      <c r="C4820" s="1">
        <v>47068.7058053858</v>
      </c>
      <c r="D4820" s="1">
        <v>54641.0297919547</v>
      </c>
      <c r="E4820" s="1">
        <v>15505.1145559685</v>
      </c>
      <c r="F4820" s="1">
        <v>5173.8700477922</v>
      </c>
      <c r="G4820" s="1">
        <v>32251.4438332848</v>
      </c>
      <c r="H4820" s="1">
        <v>-30072.4616733147</v>
      </c>
      <c r="I4820" s="1">
        <v>37881.6023923876</v>
      </c>
      <c r="J4820" s="1">
        <v>-2114.07269407185</v>
      </c>
      <c r="K4820" s="1">
        <v>-0.042</v>
      </c>
      <c r="L4820" s="1">
        <v>0.996</v>
      </c>
      <c r="M4820" s="1">
        <v>-0.112</v>
      </c>
    </row>
    <row r="4821">
      <c r="A4821" s="1">
        <v>4819.0</v>
      </c>
      <c r="B4821" s="1">
        <v>1.70024032908566E9</v>
      </c>
      <c r="C4821" s="1">
        <v>47102.5463464911</v>
      </c>
      <c r="D4821" s="1">
        <v>54669.2823969462</v>
      </c>
      <c r="E4821" s="1">
        <v>15529.4556056804</v>
      </c>
      <c r="F4821" s="1">
        <v>5221.05458033735</v>
      </c>
      <c r="G4821" s="1">
        <v>32121.6696049773</v>
      </c>
      <c r="H4821" s="1">
        <v>-30447.0992621301</v>
      </c>
      <c r="I4821" s="1">
        <v>37840.1846099119</v>
      </c>
      <c r="J4821" s="1">
        <v>-2411.23913660516</v>
      </c>
      <c r="K4821" s="1">
        <v>-0.042</v>
      </c>
      <c r="L4821" s="1">
        <v>0.996</v>
      </c>
      <c r="M4821" s="1">
        <v>-0.112</v>
      </c>
    </row>
    <row r="4822">
      <c r="A4822" s="1">
        <v>4820.0</v>
      </c>
      <c r="B4822" s="1">
        <v>1.70024032908943E9</v>
      </c>
      <c r="C4822" s="1">
        <v>47106.7708261932</v>
      </c>
      <c r="D4822" s="1">
        <v>54696.5291734372</v>
      </c>
      <c r="E4822" s="1">
        <v>15495.9726924863</v>
      </c>
      <c r="F4822" s="1">
        <v>5176.88753329366</v>
      </c>
      <c r="G4822" s="1">
        <v>32374.7360557003</v>
      </c>
      <c r="H4822" s="1">
        <v>-30411.7164506574</v>
      </c>
      <c r="I4822" s="1">
        <v>37972.8645649986</v>
      </c>
      <c r="J4822" s="1">
        <v>-2279.31914082993</v>
      </c>
      <c r="K4822" s="1">
        <v>-0.042</v>
      </c>
      <c r="L4822" s="1">
        <v>0.996</v>
      </c>
      <c r="M4822" s="1">
        <v>-0.112</v>
      </c>
    </row>
    <row r="4823">
      <c r="A4823" s="1">
        <v>4821.0</v>
      </c>
      <c r="B4823" s="1">
        <v>1.70024032909566E9</v>
      </c>
      <c r="C4823" s="1">
        <v>47093.851517898</v>
      </c>
      <c r="D4823" s="1">
        <v>54699.7478246388</v>
      </c>
      <c r="E4823" s="1">
        <v>15474.1797416424</v>
      </c>
      <c r="F4823" s="1">
        <v>5105.04902661431</v>
      </c>
      <c r="G4823" s="1">
        <v>32607.3059567577</v>
      </c>
      <c r="H4823" s="1">
        <v>-30066.8737372009</v>
      </c>
      <c r="I4823" s="1">
        <v>38033.2589785169</v>
      </c>
      <c r="J4823" s="1">
        <v>-2010.65117247714</v>
      </c>
      <c r="K4823" s="1">
        <v>-0.042</v>
      </c>
      <c r="L4823" s="1">
        <v>0.996</v>
      </c>
      <c r="M4823" s="1">
        <v>-0.112</v>
      </c>
    </row>
    <row r="4824">
      <c r="A4824" s="1">
        <v>4822.0</v>
      </c>
      <c r="B4824" s="1">
        <v>1.70024032909861E9</v>
      </c>
      <c r="C4824" s="1">
        <v>47089.4482242403</v>
      </c>
      <c r="D4824" s="1">
        <v>54695.1210135365</v>
      </c>
      <c r="E4824" s="1">
        <v>15499.7277855548</v>
      </c>
      <c r="F4824" s="1">
        <v>5078.94218909051</v>
      </c>
      <c r="G4824" s="1">
        <v>32438.7291000758</v>
      </c>
      <c r="H4824" s="1">
        <v>-30071.299382603</v>
      </c>
      <c r="I4824" s="1">
        <v>37908.4021339895</v>
      </c>
      <c r="J4824" s="1">
        <v>-2141.36417405178</v>
      </c>
      <c r="K4824" s="1">
        <v>-0.042</v>
      </c>
      <c r="L4824" s="1">
        <v>0.996</v>
      </c>
      <c r="M4824" s="1">
        <v>-0.112</v>
      </c>
    </row>
    <row r="4825">
      <c r="A4825" s="1">
        <v>4823.0</v>
      </c>
      <c r="B4825" s="1">
        <v>1.70024032910245E9</v>
      </c>
      <c r="C4825" s="1">
        <v>47102.4122360244</v>
      </c>
      <c r="D4825" s="1">
        <v>54708.5991154431</v>
      </c>
      <c r="E4825" s="1">
        <v>15531.9590010594</v>
      </c>
      <c r="F4825" s="1">
        <v>5061.08314527072</v>
      </c>
      <c r="G4825" s="1">
        <v>32233.9871208652</v>
      </c>
      <c r="H4825" s="1">
        <v>-30439.7678899488</v>
      </c>
      <c r="I4825" s="1">
        <v>37818.5704730237</v>
      </c>
      <c r="J4825" s="1">
        <v>-2466.26913145412</v>
      </c>
      <c r="K4825" s="1">
        <v>-0.042</v>
      </c>
      <c r="L4825" s="1">
        <v>0.996</v>
      </c>
      <c r="M4825" s="1">
        <v>-0.112</v>
      </c>
    </row>
    <row r="4826">
      <c r="A4826" s="1">
        <v>4824.0</v>
      </c>
      <c r="B4826" s="1">
        <v>1.70024032910643E9</v>
      </c>
      <c r="C4826" s="1">
        <v>47097.9195353888</v>
      </c>
      <c r="D4826" s="1">
        <v>54727.2851738077</v>
      </c>
      <c r="E4826" s="1">
        <v>15504.9357420129</v>
      </c>
      <c r="F4826" s="1">
        <v>4976.23592331837</v>
      </c>
      <c r="G4826" s="1">
        <v>32411.5493788182</v>
      </c>
      <c r="H4826" s="1">
        <v>-30508.6336146156</v>
      </c>
      <c r="I4826" s="1">
        <v>37892.8900233376</v>
      </c>
      <c r="J4826" s="1">
        <v>-2436.40720086183</v>
      </c>
      <c r="K4826" s="1">
        <v>-0.042</v>
      </c>
      <c r="L4826" s="1">
        <v>0.996</v>
      </c>
      <c r="M4826" s="1">
        <v>-0.112</v>
      </c>
    </row>
    <row r="4827">
      <c r="A4827" s="1">
        <v>4825.0</v>
      </c>
      <c r="B4827" s="1">
        <v>1.70024032911065E9</v>
      </c>
      <c r="C4827" s="1">
        <v>47064.9283605728</v>
      </c>
      <c r="D4827" s="1">
        <v>54720.7361126823</v>
      </c>
      <c r="E4827" s="1">
        <v>15471.2516631188</v>
      </c>
      <c r="F4827" s="1">
        <v>4876.88241921453</v>
      </c>
      <c r="G4827" s="1">
        <v>32656.949181193</v>
      </c>
      <c r="H4827" s="1">
        <v>-30160.2369737907</v>
      </c>
      <c r="I4827" s="1">
        <v>37969.936486475</v>
      </c>
      <c r="J4827" s="1">
        <v>-2148.98611891104</v>
      </c>
      <c r="K4827" s="1">
        <v>-0.042</v>
      </c>
      <c r="L4827" s="1">
        <v>0.996</v>
      </c>
      <c r="M4827" s="1">
        <v>-0.112</v>
      </c>
    </row>
    <row r="4828">
      <c r="A4828" s="1">
        <v>4826.0</v>
      </c>
      <c r="B4828" s="1">
        <v>1.70024032911395E9</v>
      </c>
      <c r="C4828" s="1">
        <v>47049.3491946875</v>
      </c>
      <c r="D4828" s="1">
        <v>54714.4552724904</v>
      </c>
      <c r="E4828" s="1">
        <v>15483.3439568691</v>
      </c>
      <c r="F4828" s="1">
        <v>4839.19737806289</v>
      </c>
      <c r="G4828" s="1">
        <v>32529.5665895422</v>
      </c>
      <c r="H4828" s="1">
        <v>-30063.3198098325</v>
      </c>
      <c r="I4828" s="1">
        <v>37881.8706133211</v>
      </c>
      <c r="J4828" s="1">
        <v>-2194.36016015531</v>
      </c>
      <c r="K4828" s="1">
        <v>-0.042</v>
      </c>
      <c r="L4828" s="1">
        <v>0.996</v>
      </c>
      <c r="M4828" s="1">
        <v>-0.112</v>
      </c>
    </row>
    <row r="4829">
      <c r="A4829" s="1">
        <v>4827.0</v>
      </c>
      <c r="B4829" s="1">
        <v>1.7002403291187E9</v>
      </c>
      <c r="C4829" s="1">
        <v>47061.8661715824</v>
      </c>
      <c r="D4829" s="1">
        <v>54738.9304326689</v>
      </c>
      <c r="E4829" s="1">
        <v>15521.8560125656</v>
      </c>
      <c r="F4829" s="1">
        <v>4842.95247113138</v>
      </c>
      <c r="G4829" s="1">
        <v>32290.6711448039</v>
      </c>
      <c r="H4829" s="1">
        <v>-30394.416200449</v>
      </c>
      <c r="I4829" s="1">
        <v>37781.7795016502</v>
      </c>
      <c r="J4829" s="1">
        <v>-2521.96967863675</v>
      </c>
      <c r="K4829" s="1">
        <v>-0.042</v>
      </c>
      <c r="L4829" s="1">
        <v>0.996</v>
      </c>
      <c r="M4829" s="1">
        <v>-0.112</v>
      </c>
    </row>
    <row r="4830">
      <c r="A4830" s="1">
        <v>4828.0</v>
      </c>
      <c r="B4830" s="1">
        <v>1.7002403291215E9</v>
      </c>
      <c r="C4830" s="1">
        <v>47066.314168729</v>
      </c>
      <c r="D4830" s="1">
        <v>54767.7418312718</v>
      </c>
      <c r="E4830" s="1">
        <v>15531.0202277922</v>
      </c>
      <c r="F4830" s="1">
        <v>4820.89129935399</v>
      </c>
      <c r="G4830" s="1">
        <v>32403.1227711585</v>
      </c>
      <c r="H4830" s="1">
        <v>-30520.435335688</v>
      </c>
      <c r="I4830" s="1">
        <v>37868.9736567704</v>
      </c>
      <c r="J4830" s="1">
        <v>-2542.44387655781</v>
      </c>
      <c r="K4830" s="1">
        <v>-0.048</v>
      </c>
      <c r="L4830" s="1">
        <v>0.996</v>
      </c>
      <c r="M4830" s="1">
        <v>-0.094</v>
      </c>
    </row>
    <row r="4831">
      <c r="A4831" s="1">
        <v>4829.0</v>
      </c>
      <c r="B4831" s="1">
        <v>1.70024032912548E9</v>
      </c>
      <c r="C4831" s="1">
        <v>47052.1878662333</v>
      </c>
      <c r="D4831" s="1">
        <v>54782.9410175014</v>
      </c>
      <c r="E4831" s="1">
        <v>15507.3050269252</v>
      </c>
      <c r="F4831" s="1">
        <v>4782.35689191304</v>
      </c>
      <c r="G4831" s="1">
        <v>32658.8267277272</v>
      </c>
      <c r="H4831" s="1">
        <v>-30212.1600761604</v>
      </c>
      <c r="I4831" s="1">
        <v>37984.420416882</v>
      </c>
      <c r="J4831" s="1">
        <v>-2243.80221889045</v>
      </c>
      <c r="K4831" s="1">
        <v>-0.048</v>
      </c>
      <c r="L4831" s="1">
        <v>0.996</v>
      </c>
      <c r="M4831" s="1">
        <v>-0.094</v>
      </c>
    </row>
    <row r="4832">
      <c r="A4832" s="1">
        <v>4830.0</v>
      </c>
      <c r="B4832" s="1">
        <v>1.70024032913076E9</v>
      </c>
      <c r="C4832" s="1">
        <v>47025.6339938204</v>
      </c>
      <c r="D4832" s="1">
        <v>54770.1111161841</v>
      </c>
      <c r="E4832" s="1">
        <v>15504.891038524</v>
      </c>
      <c r="F4832" s="1">
        <v>4767.69414755036</v>
      </c>
      <c r="G4832" s="1">
        <v>32573.3760086746</v>
      </c>
      <c r="H4832" s="1">
        <v>-30040.1634025768</v>
      </c>
      <c r="I4832" s="1">
        <v>37908.8491688786</v>
      </c>
      <c r="J4832" s="1">
        <v>-2183.69837805013</v>
      </c>
      <c r="K4832" s="1">
        <v>-0.048</v>
      </c>
      <c r="L4832" s="1">
        <v>0.996</v>
      </c>
      <c r="M4832" s="1">
        <v>-0.094</v>
      </c>
    </row>
    <row r="4833">
      <c r="A4833" s="1">
        <v>4831.0</v>
      </c>
      <c r="B4833" s="1">
        <v>1.70024032913497E9</v>
      </c>
      <c r="C4833" s="1">
        <v>47032.2724619236</v>
      </c>
      <c r="D4833" s="1">
        <v>54776.9060464985</v>
      </c>
      <c r="E4833" s="1">
        <v>15544.2748122542</v>
      </c>
      <c r="F4833" s="1">
        <v>4810.94477307138</v>
      </c>
      <c r="G4833" s="1">
        <v>32317.5602933836</v>
      </c>
      <c r="H4833" s="1">
        <v>-30337.3969003435</v>
      </c>
      <c r="I4833" s="1">
        <v>37804.5782809946</v>
      </c>
      <c r="J4833" s="1">
        <v>-2483.99406480718</v>
      </c>
      <c r="K4833" s="1">
        <v>-0.048</v>
      </c>
      <c r="L4833" s="1">
        <v>0.996</v>
      </c>
      <c r="M4833" s="1">
        <v>-0.094</v>
      </c>
    </row>
    <row r="4834">
      <c r="A4834" s="1">
        <v>4832.0</v>
      </c>
      <c r="B4834" s="1">
        <v>1.70024032913841E9</v>
      </c>
      <c r="C4834" s="1">
        <v>47033.3900491464</v>
      </c>
      <c r="D4834" s="1">
        <v>54781.1752296895</v>
      </c>
      <c r="E4834" s="1">
        <v>15533.2106987489</v>
      </c>
      <c r="F4834" s="1">
        <v>4809.76013061525</v>
      </c>
      <c r="G4834" s="1">
        <v>32353.5242502122</v>
      </c>
      <c r="H4834" s="1">
        <v>-30562.456615264</v>
      </c>
      <c r="I4834" s="1">
        <v>37856.4566798754</v>
      </c>
      <c r="J4834" s="1">
        <v>-2599.86550806349</v>
      </c>
      <c r="K4834" s="1">
        <v>-0.048</v>
      </c>
      <c r="L4834" s="1">
        <v>0.996</v>
      </c>
      <c r="M4834" s="1">
        <v>-0.094</v>
      </c>
    </row>
    <row r="4835">
      <c r="A4835" s="1">
        <v>4833.0</v>
      </c>
      <c r="B4835" s="1">
        <v>1.70024032914141E9</v>
      </c>
      <c r="C4835" s="1">
        <v>47035.9157962698</v>
      </c>
      <c r="D4835" s="1">
        <v>54792.7087298284</v>
      </c>
      <c r="E4835" s="1">
        <v>15504.5781141016</v>
      </c>
      <c r="F4835" s="1">
        <v>4794.24801996326</v>
      </c>
      <c r="G4835" s="1">
        <v>32613.944424861</v>
      </c>
      <c r="H4835" s="1">
        <v>-30315.134562866</v>
      </c>
      <c r="I4835" s="1">
        <v>37973.5798208212</v>
      </c>
      <c r="J4835" s="1">
        <v>-2360.32186273597</v>
      </c>
      <c r="K4835" s="1">
        <v>-0.048</v>
      </c>
      <c r="L4835" s="1">
        <v>0.996</v>
      </c>
      <c r="M4835" s="1">
        <v>-0.094</v>
      </c>
    </row>
    <row r="4836">
      <c r="A4836" s="1">
        <v>4834.0</v>
      </c>
      <c r="B4836" s="1">
        <v>1.70024032914548E9</v>
      </c>
      <c r="C4836" s="1">
        <v>47020.4930925957</v>
      </c>
      <c r="D4836" s="1">
        <v>54777.0625087097</v>
      </c>
      <c r="E4836" s="1">
        <v>15518.6597131085</v>
      </c>
      <c r="F4836" s="1">
        <v>4842.61719496455</v>
      </c>
      <c r="G4836" s="1">
        <v>32622.7957156653</v>
      </c>
      <c r="H4836" s="1">
        <v>-30054.2673533281</v>
      </c>
      <c r="I4836" s="1">
        <v>37943.1590966175</v>
      </c>
      <c r="J4836" s="1">
        <v>-2265.17048658972</v>
      </c>
      <c r="K4836" s="1">
        <v>-0.048</v>
      </c>
      <c r="L4836" s="1">
        <v>0.996</v>
      </c>
      <c r="M4836" s="1">
        <v>-0.094</v>
      </c>
    </row>
    <row r="4837">
      <c r="A4837" s="1">
        <v>4835.0</v>
      </c>
      <c r="B4837" s="1">
        <v>1.70024032914943E9</v>
      </c>
      <c r="C4837" s="1">
        <v>47021.7894937741</v>
      </c>
      <c r="D4837" s="1">
        <v>54767.3171481272</v>
      </c>
      <c r="E4837" s="1">
        <v>15595.7285279904</v>
      </c>
      <c r="F4837" s="1">
        <v>4968.88219939258</v>
      </c>
      <c r="G4837" s="1">
        <v>32347.7351483983</v>
      </c>
      <c r="H4837" s="1">
        <v>-30283.6409549285</v>
      </c>
      <c r="I4837" s="1">
        <v>37818.2128451124</v>
      </c>
      <c r="J4837" s="1">
        <v>-2586.78973755714</v>
      </c>
      <c r="K4837" s="1">
        <v>-0.048</v>
      </c>
      <c r="L4837" s="1">
        <v>0.996</v>
      </c>
      <c r="M4837" s="1">
        <v>-0.094</v>
      </c>
    </row>
    <row r="4838">
      <c r="A4838" s="1">
        <v>4836.0</v>
      </c>
      <c r="B4838" s="1">
        <v>1.700240329154E9</v>
      </c>
      <c r="C4838" s="1">
        <v>47047.3375376865</v>
      </c>
      <c r="D4838" s="1">
        <v>54779.7223662999</v>
      </c>
      <c r="E4838" s="1">
        <v>15647.4728164044</v>
      </c>
      <c r="F4838" s="1">
        <v>5033.94812750198</v>
      </c>
      <c r="G4838" s="1">
        <v>32300.8188367866</v>
      </c>
      <c r="H4838" s="1">
        <v>-30569.7432839564</v>
      </c>
      <c r="I4838" s="1">
        <v>37834.7531360093</v>
      </c>
      <c r="J4838" s="1">
        <v>-2791.37525455656</v>
      </c>
      <c r="K4838" s="1">
        <v>-0.048</v>
      </c>
      <c r="L4838" s="1">
        <v>0.996</v>
      </c>
      <c r="M4838" s="1">
        <v>-0.094</v>
      </c>
    </row>
    <row r="4839">
      <c r="A4839" s="1">
        <v>4837.0</v>
      </c>
      <c r="B4839" s="1">
        <v>1.70024032915759E9</v>
      </c>
      <c r="C4839" s="1">
        <v>47039.5144271271</v>
      </c>
      <c r="D4839" s="1">
        <v>54751.8497409641</v>
      </c>
      <c r="E4839" s="1">
        <v>15635.6263918431</v>
      </c>
      <c r="F4839" s="1">
        <v>5001.64985676406</v>
      </c>
      <c r="G4839" s="1">
        <v>32559.3614649011</v>
      </c>
      <c r="H4839" s="1">
        <v>-30400.2053022629</v>
      </c>
      <c r="I4839" s="1">
        <v>37950.4904687989</v>
      </c>
      <c r="J4839" s="1">
        <v>-2543.22618761374</v>
      </c>
      <c r="K4839" s="1">
        <v>-0.048</v>
      </c>
      <c r="L4839" s="1">
        <v>0.996</v>
      </c>
      <c r="M4839" s="1">
        <v>-0.094</v>
      </c>
    </row>
    <row r="4840">
      <c r="A4840" s="1">
        <v>4838.0</v>
      </c>
      <c r="B4840" s="1">
        <v>1.70024032916296E9</v>
      </c>
      <c r="C4840" s="1">
        <v>47021.7224385407</v>
      </c>
      <c r="D4840" s="1">
        <v>54742.1490838705</v>
      </c>
      <c r="E4840" s="1">
        <v>15604.6245222836</v>
      </c>
      <c r="F4840" s="1">
        <v>5001.96278118643</v>
      </c>
      <c r="G4840" s="1">
        <v>32648.9249049335</v>
      </c>
      <c r="H4840" s="1">
        <v>-30086.1632926658</v>
      </c>
      <c r="I4840" s="1">
        <v>37963.3874253496</v>
      </c>
      <c r="J4840" s="1">
        <v>-2163.13477315125</v>
      </c>
      <c r="K4840" s="1">
        <v>-0.05</v>
      </c>
      <c r="L4840" s="1">
        <v>1.022</v>
      </c>
      <c r="M4840" s="1">
        <v>-0.062</v>
      </c>
    </row>
    <row r="4841">
      <c r="A4841" s="1">
        <v>4839.0</v>
      </c>
      <c r="B4841" s="1">
        <v>1.700240329167E9</v>
      </c>
      <c r="C4841" s="1">
        <v>47028.9867554887</v>
      </c>
      <c r="D4841" s="1">
        <v>54751.2238921194</v>
      </c>
      <c r="E4841" s="1">
        <v>15581.7139842169</v>
      </c>
      <c r="F4841" s="1">
        <v>5059.25030222538</v>
      </c>
      <c r="G4841" s="1">
        <v>32405.894387471</v>
      </c>
      <c r="H4841" s="1">
        <v>-30199.1513608874</v>
      </c>
      <c r="I4841" s="1">
        <v>37842.2186186574</v>
      </c>
      <c r="J4841" s="1">
        <v>-1933.35884015069</v>
      </c>
      <c r="K4841" s="1">
        <v>-0.05</v>
      </c>
      <c r="L4841" s="1">
        <v>1.022</v>
      </c>
      <c r="M4841" s="1">
        <v>-0.062</v>
      </c>
    </row>
    <row r="4842">
      <c r="A4842" s="1">
        <v>4840.0</v>
      </c>
      <c r="B4842" s="1">
        <v>1.70024032916997E9</v>
      </c>
      <c r="C4842" s="1">
        <v>47047.4716481532</v>
      </c>
      <c r="D4842" s="1">
        <v>54740.8079792032</v>
      </c>
      <c r="E4842" s="1">
        <v>15574.6061294801</v>
      </c>
      <c r="F4842" s="1">
        <v>5127.40077106961</v>
      </c>
      <c r="G4842" s="1">
        <v>32293.8450925165</v>
      </c>
      <c r="H4842" s="1">
        <v>-30505.3032046917</v>
      </c>
      <c r="I4842" s="1">
        <v>37837.5918075551</v>
      </c>
      <c r="J4842" s="1">
        <v>-1848.69043215399</v>
      </c>
      <c r="K4842" s="1">
        <v>-0.05</v>
      </c>
      <c r="L4842" s="1">
        <v>1.022</v>
      </c>
      <c r="M4842" s="1">
        <v>-0.062</v>
      </c>
    </row>
    <row r="4843">
      <c r="A4843" s="1">
        <v>4841.0</v>
      </c>
      <c r="B4843" s="1">
        <v>1.70024032917453E9</v>
      </c>
      <c r="C4843" s="1">
        <v>47060.6144738929</v>
      </c>
      <c r="D4843" s="1">
        <v>54778.9177034995</v>
      </c>
      <c r="E4843" s="1">
        <v>15529.2767917247</v>
      </c>
      <c r="F4843" s="1">
        <v>5113.54268950732</v>
      </c>
      <c r="G4843" s="1">
        <v>32550.4431188634</v>
      </c>
      <c r="H4843" s="1">
        <v>-30397.5007411838</v>
      </c>
      <c r="I4843" s="1">
        <v>37979.6594953131</v>
      </c>
      <c r="J4843" s="1">
        <v>-1667.68600555491</v>
      </c>
      <c r="K4843" s="1">
        <v>-0.05</v>
      </c>
      <c r="L4843" s="1">
        <v>1.022</v>
      </c>
      <c r="M4843" s="1">
        <v>-0.062</v>
      </c>
    </row>
    <row r="4844">
      <c r="A4844" s="1">
        <v>4842.0</v>
      </c>
      <c r="B4844" s="1">
        <v>1.70024032917883E9</v>
      </c>
      <c r="C4844" s="1">
        <v>47074.2043345218</v>
      </c>
      <c r="D4844" s="1">
        <v>54773.2403604078</v>
      </c>
      <c r="E4844" s="1">
        <v>15479.2759393782</v>
      </c>
      <c r="F4844" s="1">
        <v>5107.79829118231</v>
      </c>
      <c r="G4844" s="1">
        <v>32666.180451653</v>
      </c>
      <c r="H4844" s="1">
        <v>-30064.8844319444</v>
      </c>
      <c r="I4844" s="1">
        <v>38051.3415397812</v>
      </c>
      <c r="J4844" s="1">
        <v>-1860.7380224154</v>
      </c>
      <c r="K4844" s="1">
        <v>-0.05</v>
      </c>
      <c r="L4844" s="1">
        <v>1.022</v>
      </c>
      <c r="M4844" s="1">
        <v>-0.062</v>
      </c>
    </row>
    <row r="4845">
      <c r="A4845" s="1">
        <v>4843.0</v>
      </c>
      <c r="B4845" s="1">
        <v>1.70024032918265E9</v>
      </c>
      <c r="C4845" s="1">
        <v>47099.9982476232</v>
      </c>
      <c r="D4845" s="1">
        <v>54729.8332726756</v>
      </c>
      <c r="E4845" s="1">
        <v>15483.7015847804</v>
      </c>
      <c r="F4845" s="1">
        <v>5126.21612861348</v>
      </c>
      <c r="G4845" s="1">
        <v>32349.0539013211</v>
      </c>
      <c r="H4845" s="1">
        <v>-30193.09403814</v>
      </c>
      <c r="I4845" s="1">
        <v>37926.439991765</v>
      </c>
      <c r="J4845" s="1">
        <v>-3164.00118637099</v>
      </c>
      <c r="K4845" s="1">
        <v>-0.05</v>
      </c>
      <c r="L4845" s="1">
        <v>1.022</v>
      </c>
      <c r="M4845" s="1">
        <v>-0.062</v>
      </c>
    </row>
    <row r="4846">
      <c r="A4846" s="1">
        <v>4844.0</v>
      </c>
      <c r="B4846" s="1">
        <v>1.70024032918776E9</v>
      </c>
      <c r="C4846" s="1">
        <v>47130.9107102049</v>
      </c>
      <c r="D4846" s="1">
        <v>54762.0868399246</v>
      </c>
      <c r="E4846" s="1">
        <v>15510.5236781267</v>
      </c>
      <c r="F4846" s="1">
        <v>5113.0062476404</v>
      </c>
      <c r="G4846" s="1">
        <v>32032.8437725119</v>
      </c>
      <c r="H4846" s="1">
        <v>-30602.6450517946</v>
      </c>
      <c r="I4846" s="1">
        <v>37879.0766452642</v>
      </c>
      <c r="J4846" s="1">
        <v>-4553.87736009089</v>
      </c>
      <c r="K4846" s="1">
        <v>-0.05</v>
      </c>
      <c r="L4846" s="1">
        <v>1.022</v>
      </c>
      <c r="M4846" s="1">
        <v>-0.062</v>
      </c>
    </row>
    <row r="4847">
      <c r="A4847" s="1">
        <v>4845.0</v>
      </c>
      <c r="B4847" s="1">
        <v>1.7002403291915E9</v>
      </c>
      <c r="C4847" s="1">
        <v>47142.2430446437</v>
      </c>
      <c r="D4847" s="1">
        <v>54803.5269741448</v>
      </c>
      <c r="E4847" s="1">
        <v>15524.6946841114</v>
      </c>
      <c r="F4847" s="1">
        <v>5032.96465074594</v>
      </c>
      <c r="G4847" s="1">
        <v>31937.51358241</v>
      </c>
      <c r="H4847" s="1">
        <v>-30670.460244472</v>
      </c>
      <c r="I4847" s="1">
        <v>37995.2386611984</v>
      </c>
      <c r="J4847" s="1">
        <v>-5282.32071188935</v>
      </c>
      <c r="K4847" s="1">
        <v>-0.05</v>
      </c>
      <c r="L4847" s="1">
        <v>1.022</v>
      </c>
      <c r="M4847" s="1">
        <v>-0.062</v>
      </c>
    </row>
    <row r="4848">
      <c r="A4848" s="1">
        <v>4846.0</v>
      </c>
      <c r="B4848" s="1">
        <v>1.70024032919864E9</v>
      </c>
      <c r="C4848" s="1">
        <v>47135.1798933958</v>
      </c>
      <c r="D4848" s="1">
        <v>54826.169291278</v>
      </c>
      <c r="E4848" s="1">
        <v>15488.7754307717</v>
      </c>
      <c r="F4848" s="1">
        <v>4894.83087001214</v>
      </c>
      <c r="G4848" s="1">
        <v>31845.2679330429</v>
      </c>
      <c r="H4848" s="1">
        <v>-30422.4229362515</v>
      </c>
      <c r="I4848" s="1">
        <v>38067.0995196222</v>
      </c>
      <c r="J4848" s="1">
        <v>-5666.99423396518</v>
      </c>
      <c r="K4848" s="1">
        <v>-0.05</v>
      </c>
      <c r="L4848" s="1">
        <v>1.022</v>
      </c>
      <c r="M4848" s="1">
        <v>-0.062</v>
      </c>
    </row>
    <row r="4849">
      <c r="A4849" s="1">
        <v>4847.0</v>
      </c>
      <c r="B4849" s="1">
        <v>1.70024032920195E9</v>
      </c>
      <c r="C4849" s="1">
        <v>47108.9612971498</v>
      </c>
      <c r="D4849" s="1">
        <v>54811.148919004</v>
      </c>
      <c r="E4849" s="1">
        <v>15411.1701740229</v>
      </c>
      <c r="F4849" s="1">
        <v>4746.57174904009</v>
      </c>
      <c r="G4849" s="1">
        <v>31689.699791634</v>
      </c>
      <c r="H4849" s="1">
        <v>-30414.1080873141</v>
      </c>
      <c r="I4849" s="1">
        <v>37922.416677763</v>
      </c>
      <c r="J4849" s="1">
        <v>-6057.25569215484</v>
      </c>
      <c r="K4849" s="1">
        <v>-0.05</v>
      </c>
      <c r="L4849" s="1">
        <v>1.022</v>
      </c>
      <c r="M4849" s="1">
        <v>-0.062</v>
      </c>
    </row>
    <row r="4850">
      <c r="A4850" s="1">
        <v>4848.0</v>
      </c>
      <c r="B4850" s="1">
        <v>1.70024032920474E9</v>
      </c>
      <c r="C4850" s="1">
        <v>47102.5016430022</v>
      </c>
      <c r="D4850" s="1">
        <v>54820.4025412085</v>
      </c>
      <c r="E4850" s="1">
        <v>15374.4015543939</v>
      </c>
      <c r="F4850" s="1">
        <v>4654.57196886205</v>
      </c>
      <c r="G4850" s="1">
        <v>31537.8420398047</v>
      </c>
      <c r="H4850" s="1">
        <v>-30708.5252652794</v>
      </c>
      <c r="I4850" s="1">
        <v>37810.0768101307</v>
      </c>
      <c r="J4850" s="1">
        <v>-6306.58940155379</v>
      </c>
      <c r="K4850" s="1">
        <v>-0.03</v>
      </c>
      <c r="L4850" s="1">
        <v>1.06</v>
      </c>
      <c r="M4850" s="1">
        <v>0.014</v>
      </c>
    </row>
    <row r="4851">
      <c r="A4851" s="1">
        <v>4849.0</v>
      </c>
      <c r="B4851" s="1">
        <v>1.70024032920859E9</v>
      </c>
      <c r="C4851" s="1">
        <v>47069.3987094639</v>
      </c>
      <c r="D4851" s="1">
        <v>54836.0264105828</v>
      </c>
      <c r="E4851" s="1">
        <v>15328.6698852383</v>
      </c>
      <c r="F4851" s="1">
        <v>4561.63341541688</v>
      </c>
      <c r="G4851" s="1">
        <v>31653.9817039944</v>
      </c>
      <c r="H4851" s="1">
        <v>-30774.1276352557</v>
      </c>
      <c r="I4851" s="1">
        <v>37888.8220058467</v>
      </c>
      <c r="J4851" s="1">
        <v>-6206.02890324937</v>
      </c>
      <c r="K4851" s="1">
        <v>-0.03</v>
      </c>
      <c r="L4851" s="1">
        <v>1.06</v>
      </c>
      <c r="M4851" s="1">
        <v>0.014</v>
      </c>
    </row>
    <row r="4852">
      <c r="A4852" s="1">
        <v>4850.0</v>
      </c>
      <c r="B4852" s="1">
        <v>1.70024032921191E9</v>
      </c>
      <c r="C4852" s="1">
        <v>47005.5174238106</v>
      </c>
      <c r="D4852" s="1">
        <v>54825.2752214998</v>
      </c>
      <c r="E4852" s="1">
        <v>15285.2404457617</v>
      </c>
      <c r="F4852" s="1">
        <v>4461.60935897938</v>
      </c>
      <c r="G4852" s="1">
        <v>31758.4984610674</v>
      </c>
      <c r="H4852" s="1">
        <v>-30507.0913442482</v>
      </c>
      <c r="I4852" s="1">
        <v>37973.0433789543</v>
      </c>
      <c r="J4852" s="1">
        <v>-5966.44055443293</v>
      </c>
      <c r="K4852" s="1">
        <v>-0.03</v>
      </c>
      <c r="L4852" s="1">
        <v>1.06</v>
      </c>
      <c r="M4852" s="1">
        <v>0.014</v>
      </c>
    </row>
    <row r="4853">
      <c r="A4853" s="1">
        <v>4851.0</v>
      </c>
      <c r="B4853" s="1">
        <v>1.7002403292151E9</v>
      </c>
      <c r="C4853" s="1">
        <v>46944.1395335363</v>
      </c>
      <c r="D4853" s="1">
        <v>54794.8097938072</v>
      </c>
      <c r="E4853" s="1">
        <v>15297.3774430009</v>
      </c>
      <c r="F4853" s="1">
        <v>4423.74550387209</v>
      </c>
      <c r="G4853" s="1">
        <v>31529.0131007448</v>
      </c>
      <c r="H4853" s="1">
        <v>-30421.2159420509</v>
      </c>
      <c r="I4853" s="1">
        <v>37892.5994506596</v>
      </c>
      <c r="J4853" s="1">
        <v>-5929.67193480395</v>
      </c>
      <c r="K4853" s="1">
        <v>-0.03</v>
      </c>
      <c r="L4853" s="1">
        <v>1.06</v>
      </c>
      <c r="M4853" s="1">
        <v>0.014</v>
      </c>
    </row>
    <row r="4854">
      <c r="A4854" s="1">
        <v>4852.0</v>
      </c>
      <c r="B4854" s="1">
        <v>1.70024032921866E9</v>
      </c>
      <c r="C4854" s="1">
        <v>46895.0774544569</v>
      </c>
      <c r="D4854" s="1">
        <v>54792.2616949393</v>
      </c>
      <c r="E4854" s="1">
        <v>15317.9410478998</v>
      </c>
      <c r="F4854" s="1">
        <v>4428.90875684127</v>
      </c>
      <c r="G4854" s="1">
        <v>31332.1612873269</v>
      </c>
      <c r="H4854" s="1">
        <v>-30736.2637801484</v>
      </c>
      <c r="I4854" s="1">
        <v>37785.2440220408</v>
      </c>
      <c r="J4854" s="1">
        <v>-6009.35590378712</v>
      </c>
      <c r="K4854" s="1">
        <v>-0.03</v>
      </c>
      <c r="L4854" s="1">
        <v>1.06</v>
      </c>
      <c r="M4854" s="1">
        <v>0.014</v>
      </c>
    </row>
    <row r="4855">
      <c r="A4855" s="1">
        <v>4853.0</v>
      </c>
      <c r="B4855" s="1">
        <v>1.70024032922157E9</v>
      </c>
      <c r="C4855" s="1">
        <v>46835.1524275723</v>
      </c>
      <c r="D4855" s="1">
        <v>54786.405537892</v>
      </c>
      <c r="E4855" s="1">
        <v>15275.1598090123</v>
      </c>
      <c r="F4855" s="1">
        <v>4407.18286123071</v>
      </c>
      <c r="G4855" s="1">
        <v>31313.7434498957</v>
      </c>
      <c r="H4855" s="1">
        <v>-30880.276069674</v>
      </c>
      <c r="I4855" s="1">
        <v>37841.8833424906</v>
      </c>
      <c r="J4855" s="1">
        <v>-5901.15110887898</v>
      </c>
      <c r="K4855" s="1">
        <v>-0.03</v>
      </c>
      <c r="L4855" s="1">
        <v>1.06</v>
      </c>
      <c r="M4855" s="1">
        <v>0.014</v>
      </c>
    </row>
    <row r="4856">
      <c r="A4856" s="1">
        <v>4854.0</v>
      </c>
      <c r="B4856" s="1">
        <v>1.70024032922562E9</v>
      </c>
      <c r="C4856" s="1">
        <v>46780.6141711013</v>
      </c>
      <c r="D4856" s="1">
        <v>54765.5066568263</v>
      </c>
      <c r="E4856" s="1">
        <v>15211.2785233591</v>
      </c>
      <c r="F4856" s="1">
        <v>4386.4851458651</v>
      </c>
      <c r="G4856" s="1">
        <v>31329.2555605477</v>
      </c>
      <c r="H4856" s="1">
        <v>-30619.8558950252</v>
      </c>
      <c r="I4856" s="1">
        <v>37946.8024309638</v>
      </c>
      <c r="J4856" s="1">
        <v>-5687.0884522305</v>
      </c>
      <c r="K4856" s="1">
        <v>-0.03</v>
      </c>
      <c r="L4856" s="1">
        <v>1.06</v>
      </c>
      <c r="M4856" s="1">
        <v>0.014</v>
      </c>
    </row>
    <row r="4857">
      <c r="A4857" s="1">
        <v>4855.0</v>
      </c>
      <c r="B4857" s="1">
        <v>1.70024032922962E9</v>
      </c>
      <c r="C4857" s="1">
        <v>46743.8902549612</v>
      </c>
      <c r="D4857" s="1">
        <v>54726.1005313516</v>
      </c>
      <c r="E4857" s="1">
        <v>15225.2483636436</v>
      </c>
      <c r="F4857" s="1">
        <v>4453.6968414422</v>
      </c>
      <c r="G4857" s="1">
        <v>31205.9186346433</v>
      </c>
      <c r="H4857" s="1">
        <v>-30420.2995205282</v>
      </c>
      <c r="I4857" s="1">
        <v>37920.8744073956</v>
      </c>
      <c r="J4857" s="1">
        <v>-5576.06733752099</v>
      </c>
      <c r="K4857" s="1">
        <v>-0.03</v>
      </c>
      <c r="L4857" s="1">
        <v>1.06</v>
      </c>
      <c r="M4857" s="1">
        <v>0.014</v>
      </c>
    </row>
    <row r="4858">
      <c r="A4858" s="1">
        <v>4856.0</v>
      </c>
      <c r="B4858" s="1">
        <v>1.7002403292336E9</v>
      </c>
      <c r="C4858" s="1">
        <v>46720.0632953719</v>
      </c>
      <c r="D4858" s="1">
        <v>54686.2473709878</v>
      </c>
      <c r="E4858" s="1">
        <v>15294.8069923886</v>
      </c>
      <c r="F4858" s="1">
        <v>4578.01724410262</v>
      </c>
      <c r="G4858" s="1">
        <v>31024.9589115332</v>
      </c>
      <c r="H4858" s="1">
        <v>-30662.5030234459</v>
      </c>
      <c r="I4858" s="1">
        <v>37813.8542549436</v>
      </c>
      <c r="J4858" s="1">
        <v>-5746.87936864845</v>
      </c>
      <c r="K4858" s="1">
        <v>-0.03</v>
      </c>
      <c r="L4858" s="1">
        <v>1.06</v>
      </c>
      <c r="M4858" s="1">
        <v>0.014</v>
      </c>
    </row>
    <row r="4859">
      <c r="A4859" s="1">
        <v>4857.0</v>
      </c>
      <c r="B4859" s="1">
        <v>1.70024032923806E9</v>
      </c>
      <c r="C4859" s="1">
        <v>46723.8407401848</v>
      </c>
      <c r="D4859" s="1">
        <v>54688.5496006667</v>
      </c>
      <c r="E4859" s="1">
        <v>15378.7154410738</v>
      </c>
      <c r="F4859" s="1">
        <v>4695.07332981507</v>
      </c>
      <c r="G4859" s="1">
        <v>31067.2037085537</v>
      </c>
      <c r="H4859" s="1">
        <v>-30873.5258428485</v>
      </c>
      <c r="I4859" s="1">
        <v>37855.7861275417</v>
      </c>
      <c r="J4859" s="1">
        <v>-5973.88368533655</v>
      </c>
      <c r="K4859" s="1">
        <v>-0.03</v>
      </c>
      <c r="L4859" s="1">
        <v>1.06</v>
      </c>
      <c r="M4859" s="1">
        <v>0.014</v>
      </c>
    </row>
    <row r="4860">
      <c r="A4860" s="1">
        <v>4858.0</v>
      </c>
      <c r="B4860" s="1">
        <v>1.70024032924167E9</v>
      </c>
      <c r="C4860" s="1">
        <v>46730.7250774771</v>
      </c>
      <c r="D4860" s="1">
        <v>54716.0869498356</v>
      </c>
      <c r="E4860" s="1">
        <v>15439.0651511031</v>
      </c>
      <c r="F4860" s="1">
        <v>4773.08091796409</v>
      </c>
      <c r="G4860" s="1">
        <v>31231.332568089</v>
      </c>
      <c r="H4860" s="1">
        <v>-30679.7138666765</v>
      </c>
      <c r="I4860" s="1">
        <v>37974.5409458328</v>
      </c>
      <c r="J4860" s="1">
        <v>-6056.74160203237</v>
      </c>
      <c r="K4860" s="1">
        <v>-0.038</v>
      </c>
      <c r="L4860" s="1">
        <v>0.896</v>
      </c>
      <c r="M4860" s="1">
        <v>0.032</v>
      </c>
    </row>
    <row r="4861">
      <c r="A4861" s="1">
        <v>4859.0</v>
      </c>
      <c r="B4861" s="1">
        <v>1.70024032924667E9</v>
      </c>
      <c r="C4861" s="1">
        <v>46735.5977577683</v>
      </c>
      <c r="D4861" s="1">
        <v>54737.4328657904</v>
      </c>
      <c r="E4861" s="1">
        <v>15483.0086807022</v>
      </c>
      <c r="F4861" s="1">
        <v>4861.30325332918</v>
      </c>
      <c r="G4861" s="1">
        <v>31293.5374729082</v>
      </c>
      <c r="H4861" s="1">
        <v>-30436.3257213027</v>
      </c>
      <c r="I4861" s="1">
        <v>37952.9938641779</v>
      </c>
      <c r="J4861" s="1">
        <v>-6154.95516716899</v>
      </c>
      <c r="K4861" s="1">
        <v>-0.038</v>
      </c>
      <c r="L4861" s="1">
        <v>0.896</v>
      </c>
      <c r="M4861" s="1">
        <v>0.032</v>
      </c>
    </row>
    <row r="4862">
      <c r="A4862" s="1">
        <v>4860.0</v>
      </c>
      <c r="B4862" s="1">
        <v>1.70024032924962E9</v>
      </c>
      <c r="C4862" s="1">
        <v>46760.8328772584</v>
      </c>
      <c r="D4862" s="1">
        <v>54750.8215607192</v>
      </c>
      <c r="E4862" s="1">
        <v>15544.900661099</v>
      </c>
      <c r="F4862" s="1">
        <v>4993.71498748242</v>
      </c>
      <c r="G4862" s="1">
        <v>31271.2304319418</v>
      </c>
      <c r="H4862" s="1">
        <v>-30603.3603076172</v>
      </c>
      <c r="I4862" s="1">
        <v>37824.7619062378</v>
      </c>
      <c r="J4862" s="1">
        <v>-6298.29690436087</v>
      </c>
      <c r="K4862" s="1">
        <v>-0.038</v>
      </c>
      <c r="L4862" s="1">
        <v>0.896</v>
      </c>
      <c r="M4862" s="1">
        <v>0.032</v>
      </c>
    </row>
    <row r="4863">
      <c r="A4863" s="1">
        <v>4861.0</v>
      </c>
      <c r="B4863" s="1">
        <v>1.70024032925469E9</v>
      </c>
      <c r="C4863" s="1">
        <v>46805.8492905913</v>
      </c>
      <c r="D4863" s="1">
        <v>54764.2549591368</v>
      </c>
      <c r="E4863" s="1">
        <v>15571.1863125784</v>
      </c>
      <c r="F4863" s="1">
        <v>5108.62530572716</v>
      </c>
      <c r="G4863" s="1">
        <v>31405.8326370516</v>
      </c>
      <c r="H4863" s="1">
        <v>-30849.9224007037</v>
      </c>
      <c r="I4863" s="1">
        <v>37843.4032611135</v>
      </c>
      <c r="J4863" s="1">
        <v>-6259.09194458627</v>
      </c>
      <c r="K4863" s="1">
        <v>-0.038</v>
      </c>
      <c r="L4863" s="1">
        <v>0.896</v>
      </c>
      <c r="M4863" s="1">
        <v>0.032</v>
      </c>
    </row>
    <row r="4864">
      <c r="A4864" s="1">
        <v>4862.0</v>
      </c>
      <c r="B4864" s="1">
        <v>1.70024032925777E9</v>
      </c>
      <c r="C4864" s="1">
        <v>46837.9463956292</v>
      </c>
      <c r="D4864" s="1">
        <v>54777.66600581</v>
      </c>
      <c r="E4864" s="1">
        <v>15536.0046668058</v>
      </c>
      <c r="F4864" s="1">
        <v>5147.18206491256</v>
      </c>
      <c r="G4864" s="1">
        <v>31589.1839968185</v>
      </c>
      <c r="H4864" s="1">
        <v>-30695.9188814066</v>
      </c>
      <c r="I4864" s="1">
        <v>37987.214384939</v>
      </c>
      <c r="J4864" s="1">
        <v>-6026.61145050662</v>
      </c>
      <c r="K4864" s="1">
        <v>-0.038</v>
      </c>
      <c r="L4864" s="1">
        <v>0.896</v>
      </c>
      <c r="M4864" s="1">
        <v>0.032</v>
      </c>
    </row>
    <row r="4865">
      <c r="A4865" s="1">
        <v>4863.0</v>
      </c>
      <c r="B4865" s="1">
        <v>1.7002403292617E9</v>
      </c>
      <c r="C4865" s="1">
        <v>46873.3292071019</v>
      </c>
      <c r="D4865" s="1">
        <v>54789.400671649</v>
      </c>
      <c r="E4865" s="1">
        <v>15544.9900680768</v>
      </c>
      <c r="F4865" s="1">
        <v>5181.64845486264</v>
      </c>
      <c r="G4865" s="1">
        <v>31590.681563697</v>
      </c>
      <c r="H4865" s="1">
        <v>-30403.8709883536</v>
      </c>
      <c r="I4865" s="1">
        <v>38028.1180772922</v>
      </c>
      <c r="J4865" s="1">
        <v>-6167.04746091931</v>
      </c>
      <c r="K4865" s="1">
        <v>-0.038</v>
      </c>
      <c r="L4865" s="1">
        <v>0.896</v>
      </c>
      <c r="M4865" s="1">
        <v>0.032</v>
      </c>
    </row>
    <row r="4866">
      <c r="A4866" s="1">
        <v>4864.0</v>
      </c>
      <c r="B4866" s="1">
        <v>1.70024032926871E9</v>
      </c>
      <c r="C4866" s="1">
        <v>46912.6235738544</v>
      </c>
      <c r="D4866" s="1">
        <v>54794.3404071736</v>
      </c>
      <c r="E4866" s="1">
        <v>15576.0142893808</v>
      </c>
      <c r="F4866" s="1">
        <v>5248.99426090648</v>
      </c>
      <c r="G4866" s="1">
        <v>31403.7315730728</v>
      </c>
      <c r="H4866" s="1">
        <v>-30513.9309780515</v>
      </c>
      <c r="I4866" s="1">
        <v>37922.0814015962</v>
      </c>
      <c r="J4866" s="1">
        <v>-6581.15823044279</v>
      </c>
      <c r="K4866" s="1">
        <v>-0.038</v>
      </c>
      <c r="L4866" s="1">
        <v>0.896</v>
      </c>
      <c r="M4866" s="1">
        <v>0.032</v>
      </c>
    </row>
    <row r="4867">
      <c r="A4867" s="1">
        <v>4865.0</v>
      </c>
      <c r="B4867" s="1">
        <v>1.70024032927164E9</v>
      </c>
      <c r="C4867" s="1">
        <v>46971.2969030495</v>
      </c>
      <c r="D4867" s="1">
        <v>54838.932137362</v>
      </c>
      <c r="E4867" s="1">
        <v>15566.6265567095</v>
      </c>
      <c r="F4867" s="1">
        <v>5300.58208710933</v>
      </c>
      <c r="G4867" s="1">
        <v>31263.6308388269</v>
      </c>
      <c r="H4867" s="1">
        <v>-30780.5425859144</v>
      </c>
      <c r="I4867" s="1">
        <v>37919.2427300504</v>
      </c>
      <c r="J4867" s="1">
        <v>-6825.93218397285</v>
      </c>
      <c r="K4867" s="1">
        <v>-0.038</v>
      </c>
      <c r="L4867" s="1">
        <v>0.896</v>
      </c>
      <c r="M4867" s="1">
        <v>0.032</v>
      </c>
    </row>
    <row r="4868">
      <c r="A4868" s="1">
        <v>4866.0</v>
      </c>
      <c r="B4868" s="1">
        <v>1.70024032927469E9</v>
      </c>
      <c r="C4868" s="1">
        <v>47023.9799647307</v>
      </c>
      <c r="D4868" s="1">
        <v>54906.4567573615</v>
      </c>
      <c r="E4868" s="1">
        <v>15501.7617943002</v>
      </c>
      <c r="F4868" s="1">
        <v>5268.61909253824</v>
      </c>
      <c r="G4868" s="1">
        <v>31210.5454457456</v>
      </c>
      <c r="H4868" s="1">
        <v>-30713.465000804</v>
      </c>
      <c r="I4868" s="1">
        <v>38052.9732171265</v>
      </c>
      <c r="J4868" s="1">
        <v>-7037.26792779778</v>
      </c>
      <c r="K4868" s="1">
        <v>-0.038</v>
      </c>
      <c r="L4868" s="1">
        <v>0.896</v>
      </c>
      <c r="M4868" s="1">
        <v>0.032</v>
      </c>
    </row>
    <row r="4869">
      <c r="A4869" s="1">
        <v>4867.0</v>
      </c>
      <c r="B4869" s="1">
        <v>1.70024032927881E9</v>
      </c>
      <c r="C4869" s="1">
        <v>47047.6504621089</v>
      </c>
      <c r="D4869" s="1">
        <v>54921.2759639353</v>
      </c>
      <c r="E4869" s="1">
        <v>15441.4567877598</v>
      </c>
      <c r="F4869" s="1">
        <v>5157.32975689527</v>
      </c>
      <c r="G4869" s="1">
        <v>31124.9606162262</v>
      </c>
      <c r="H4869" s="1">
        <v>-30426.2897880422</v>
      </c>
      <c r="I4869" s="1">
        <v>38127.4268779071</v>
      </c>
      <c r="J4869" s="1">
        <v>-7316.86589918922</v>
      </c>
      <c r="K4869" s="1">
        <v>-0.038</v>
      </c>
      <c r="L4869" s="1">
        <v>0.896</v>
      </c>
      <c r="M4869" s="1">
        <v>0.032</v>
      </c>
    </row>
    <row r="4870">
      <c r="A4870" s="1">
        <v>4868.0</v>
      </c>
      <c r="B4870" s="1">
        <v>1.70024032928205E9</v>
      </c>
      <c r="C4870" s="1">
        <v>47070.4492414533</v>
      </c>
      <c r="D4870" s="1">
        <v>54923.8911180366</v>
      </c>
      <c r="E4870" s="1">
        <v>15440.4286075149</v>
      </c>
      <c r="F4870" s="1">
        <v>5064.72647961693</v>
      </c>
      <c r="G4870" s="1">
        <v>30958.5965822454</v>
      </c>
      <c r="H4870" s="1">
        <v>-30478.3693526231</v>
      </c>
      <c r="I4870" s="1">
        <v>38018.3280132207</v>
      </c>
      <c r="J4870" s="1">
        <v>-7614.09939695589</v>
      </c>
      <c r="K4870" s="1">
        <v>-0.02</v>
      </c>
      <c r="L4870" s="1">
        <v>1.024</v>
      </c>
      <c r="M4870" s="1">
        <v>0.128</v>
      </c>
    </row>
    <row r="4871">
      <c r="A4871" s="1">
        <v>4869.0</v>
      </c>
      <c r="B4871" s="1">
        <v>1.70024032930166E9</v>
      </c>
      <c r="C4871" s="1">
        <v>47070.0469100531</v>
      </c>
      <c r="D4871" s="1">
        <v>54926.0145337599</v>
      </c>
      <c r="E4871" s="1">
        <v>15448.2070145853</v>
      </c>
      <c r="F4871" s="1">
        <v>4988.75290021335</v>
      </c>
      <c r="G4871" s="1">
        <v>30903.2760147185</v>
      </c>
      <c r="H4871" s="1">
        <v>-30773.010048033</v>
      </c>
      <c r="I4871" s="1">
        <v>37944.8578291962</v>
      </c>
      <c r="J4871" s="1">
        <v>-7764.68309935129</v>
      </c>
      <c r="K4871" s="1">
        <v>-0.02</v>
      </c>
      <c r="L4871" s="1">
        <v>1.024</v>
      </c>
      <c r="M4871" s="1">
        <v>0.128</v>
      </c>
    </row>
    <row r="4872">
      <c r="A4872" s="1">
        <v>4870.0</v>
      </c>
      <c r="B4872" s="1">
        <v>1.70024032930664E9</v>
      </c>
      <c r="C4872" s="1">
        <v>47062.9167035718</v>
      </c>
      <c r="D4872" s="1">
        <v>54936.430446676</v>
      </c>
      <c r="E4872" s="1">
        <v>15434.7959679121</v>
      </c>
      <c r="F4872" s="1">
        <v>4904.77739629476</v>
      </c>
      <c r="G4872" s="1">
        <v>30975.0027626756</v>
      </c>
      <c r="H4872" s="1">
        <v>-30785.7058388836</v>
      </c>
      <c r="I4872" s="1">
        <v>37997.6526495996</v>
      </c>
      <c r="J4872" s="1">
        <v>-7758.60342485945</v>
      </c>
      <c r="K4872" s="1">
        <v>-0.02</v>
      </c>
      <c r="L4872" s="1">
        <v>1.024</v>
      </c>
      <c r="M4872" s="1">
        <v>0.128</v>
      </c>
    </row>
    <row r="4873">
      <c r="A4873" s="1">
        <v>4871.0</v>
      </c>
      <c r="B4873" s="1">
        <v>1.70024032930866E9</v>
      </c>
      <c r="C4873" s="1">
        <v>47042.3307469285</v>
      </c>
      <c r="D4873" s="1">
        <v>54954.2447870069</v>
      </c>
      <c r="E4873" s="1">
        <v>15404.598761153</v>
      </c>
      <c r="F4873" s="1">
        <v>4829.74259015829</v>
      </c>
      <c r="G4873" s="1">
        <v>31038.5711239065</v>
      </c>
      <c r="H4873" s="1">
        <v>-30488.7182103059</v>
      </c>
      <c r="I4873" s="1">
        <v>38046.714728679</v>
      </c>
      <c r="J4873" s="1">
        <v>-7684.23917105664</v>
      </c>
      <c r="K4873" s="1">
        <v>-0.02</v>
      </c>
      <c r="L4873" s="1">
        <v>1.024</v>
      </c>
      <c r="M4873" s="1">
        <v>0.128</v>
      </c>
    </row>
    <row r="4874">
      <c r="A4874" s="1">
        <v>4872.0</v>
      </c>
      <c r="B4874" s="1">
        <v>1.70024032931185E9</v>
      </c>
      <c r="C4874" s="1">
        <v>46979.4329380313</v>
      </c>
      <c r="D4874" s="1">
        <v>54929.6131646172</v>
      </c>
      <c r="E4874" s="1">
        <v>15379.363641663</v>
      </c>
      <c r="F4874" s="1">
        <v>4763.15674342593</v>
      </c>
      <c r="G4874" s="1">
        <v>30990.0007832051</v>
      </c>
      <c r="H4874" s="1">
        <v>-30446.8086894522</v>
      </c>
      <c r="I4874" s="1">
        <v>37927.6469859656</v>
      </c>
      <c r="J4874" s="1">
        <v>-7654.82427535346</v>
      </c>
      <c r="K4874" s="1">
        <v>-0.02</v>
      </c>
      <c r="L4874" s="1">
        <v>1.024</v>
      </c>
      <c r="M4874" s="1">
        <v>0.128</v>
      </c>
    </row>
    <row r="4875">
      <c r="A4875" s="1">
        <v>4873.0</v>
      </c>
      <c r="B4875" s="1">
        <v>1.7002403293152E9</v>
      </c>
      <c r="C4875" s="1">
        <v>46930.3485072074</v>
      </c>
      <c r="D4875" s="1">
        <v>54911.9552864975</v>
      </c>
      <c r="E4875" s="1">
        <v>15405.7387001202</v>
      </c>
      <c r="F4875" s="1">
        <v>4729.00327789822</v>
      </c>
      <c r="G4875" s="1">
        <v>30966.7996724605</v>
      </c>
      <c r="H4875" s="1">
        <v>-30740.8458877618</v>
      </c>
      <c r="I4875" s="1">
        <v>37814.6365659995</v>
      </c>
      <c r="J4875" s="1">
        <v>-7606.1421759298</v>
      </c>
      <c r="K4875" s="1">
        <v>-0.02</v>
      </c>
      <c r="L4875" s="1">
        <v>1.024</v>
      </c>
      <c r="M4875" s="1">
        <v>0.128</v>
      </c>
    </row>
    <row r="4876">
      <c r="A4876" s="1">
        <v>4874.0</v>
      </c>
      <c r="B4876" s="1">
        <v>1.70024032931872E9</v>
      </c>
      <c r="C4876" s="1">
        <v>46904.7781115505</v>
      </c>
      <c r="D4876" s="1">
        <v>54900.5111933363</v>
      </c>
      <c r="E4876" s="1">
        <v>15428.7609969092</v>
      </c>
      <c r="F4876" s="1">
        <v>4705.46689098678</v>
      </c>
      <c r="G4876" s="1">
        <v>31031.9997110366</v>
      </c>
      <c r="H4876" s="1">
        <v>-30832.1527638617</v>
      </c>
      <c r="I4876" s="1">
        <v>37874.159261484</v>
      </c>
      <c r="J4876" s="1">
        <v>-7476.23383715556</v>
      </c>
      <c r="K4876" s="1">
        <v>-0.02</v>
      </c>
      <c r="L4876" s="1">
        <v>1.024</v>
      </c>
      <c r="M4876" s="1">
        <v>0.128</v>
      </c>
    </row>
    <row r="4877">
      <c r="A4877" s="1">
        <v>4875.0</v>
      </c>
      <c r="B4877" s="1">
        <v>1.70024032932325E9</v>
      </c>
      <c r="C4877" s="1">
        <v>46885.6003148079</v>
      </c>
      <c r="D4877" s="1">
        <v>54886.4072425851</v>
      </c>
      <c r="E4877" s="1">
        <v>15399.9719500508</v>
      </c>
      <c r="F4877" s="1">
        <v>4698.02376008317</v>
      </c>
      <c r="G4877" s="1">
        <v>31067.7177986762</v>
      </c>
      <c r="H4877" s="1">
        <v>-30610.7363832874</v>
      </c>
      <c r="I4877" s="1">
        <v>37939.202837849</v>
      </c>
      <c r="J4877" s="1">
        <v>-7367.26908293594</v>
      </c>
      <c r="K4877" s="1">
        <v>-0.02</v>
      </c>
      <c r="L4877" s="1">
        <v>1.024</v>
      </c>
      <c r="M4877" s="1">
        <v>0.128</v>
      </c>
    </row>
    <row r="4878">
      <c r="A4878" s="1">
        <v>4876.0</v>
      </c>
      <c r="B4878" s="1">
        <v>1.7002403293247E9</v>
      </c>
      <c r="C4878" s="1">
        <v>46849.0775643679</v>
      </c>
      <c r="D4878" s="1">
        <v>54865.7989341973</v>
      </c>
      <c r="E4878" s="1">
        <v>15355.4249233513</v>
      </c>
      <c r="F4878" s="1">
        <v>4750.14802815294</v>
      </c>
      <c r="G4878" s="1">
        <v>31009.4244491367</v>
      </c>
      <c r="H4878" s="1">
        <v>-30482.9067567475</v>
      </c>
      <c r="I4878" s="1">
        <v>37869.9794852709</v>
      </c>
      <c r="J4878" s="1">
        <v>-7317.04471314486</v>
      </c>
      <c r="K4878" s="1">
        <v>-0.02</v>
      </c>
      <c r="L4878" s="1">
        <v>1.024</v>
      </c>
      <c r="M4878" s="1">
        <v>0.128</v>
      </c>
    </row>
    <row r="4879">
      <c r="A4879" s="1">
        <v>4877.0</v>
      </c>
      <c r="B4879" s="1">
        <v>1.70024032932879E9</v>
      </c>
      <c r="C4879" s="1">
        <v>46806.9668778141</v>
      </c>
      <c r="D4879" s="1">
        <v>54858.3334515492</v>
      </c>
      <c r="E4879" s="1">
        <v>15330.3462660725</v>
      </c>
      <c r="F4879" s="1">
        <v>4852.00492763578</v>
      </c>
      <c r="G4879" s="1">
        <v>30933.2050005441</v>
      </c>
      <c r="H4879" s="1">
        <v>-30722.4504020751</v>
      </c>
      <c r="I4879" s="1">
        <v>37758.4219286944</v>
      </c>
      <c r="J4879" s="1">
        <v>-7284.90290461813</v>
      </c>
      <c r="K4879" s="1">
        <v>-0.02</v>
      </c>
      <c r="L4879" s="1">
        <v>1.024</v>
      </c>
      <c r="M4879" s="1">
        <v>0.128</v>
      </c>
    </row>
    <row r="4880">
      <c r="A4880" s="1">
        <v>4878.0</v>
      </c>
      <c r="B4880" s="1">
        <v>1.70024032933217E9</v>
      </c>
      <c r="C4880" s="1">
        <v>46783.8998775362</v>
      </c>
      <c r="D4880" s="1">
        <v>54884.5967512842</v>
      </c>
      <c r="E4880" s="1">
        <v>15319.0362833781</v>
      </c>
      <c r="F4880" s="1">
        <v>4949.19031252745</v>
      </c>
      <c r="G4880" s="1">
        <v>30954.9085444102</v>
      </c>
      <c r="H4880" s="1">
        <v>-30882.4218371417</v>
      </c>
      <c r="I4880" s="1">
        <v>37794.7435134343</v>
      </c>
      <c r="J4880" s="1">
        <v>-7201.12856639964</v>
      </c>
      <c r="K4880" s="1">
        <v>-0.078</v>
      </c>
      <c r="L4880" s="1">
        <v>0.872</v>
      </c>
      <c r="M4880" s="1">
        <v>0.094</v>
      </c>
    </row>
    <row r="4881">
      <c r="A4881" s="1">
        <v>4879.0</v>
      </c>
      <c r="B4881" s="1">
        <v>1.70024032933502E9</v>
      </c>
      <c r="C4881" s="1">
        <v>46753.4568015881</v>
      </c>
      <c r="D4881" s="1">
        <v>54957.8434178642</v>
      </c>
      <c r="E4881" s="1">
        <v>15296.6174836894</v>
      </c>
      <c r="F4881" s="1">
        <v>5023.57691807471</v>
      </c>
      <c r="G4881" s="1">
        <v>30956.0931868664</v>
      </c>
      <c r="H4881" s="1">
        <v>-30657.4962326879</v>
      </c>
      <c r="I4881" s="1">
        <v>37906.2787182663</v>
      </c>
      <c r="J4881" s="1">
        <v>-7149.67485066352</v>
      </c>
      <c r="K4881" s="1">
        <v>-0.078</v>
      </c>
      <c r="L4881" s="1">
        <v>0.872</v>
      </c>
      <c r="M4881" s="1">
        <v>0.094</v>
      </c>
    </row>
    <row r="4882">
      <c r="A4882" s="1">
        <v>4880.0</v>
      </c>
      <c r="B4882" s="1">
        <v>1.70024032933784E9</v>
      </c>
      <c r="C4882" s="1">
        <v>46713.4248272687</v>
      </c>
      <c r="D4882" s="1">
        <v>54916.9844289999</v>
      </c>
      <c r="E4882" s="1">
        <v>15329.9662864168</v>
      </c>
      <c r="F4882" s="1">
        <v>5146.08682943425</v>
      </c>
      <c r="G4882" s="1">
        <v>30900.8843780618</v>
      </c>
      <c r="H4882" s="1">
        <v>-30449.8708784426</v>
      </c>
      <c r="I4882" s="1">
        <v>37866.2467439468</v>
      </c>
      <c r="J4882" s="1">
        <v>-7174.95467364247</v>
      </c>
      <c r="K4882" s="1">
        <v>-0.078</v>
      </c>
      <c r="L4882" s="1">
        <v>0.872</v>
      </c>
      <c r="M4882" s="1">
        <v>0.094</v>
      </c>
    </row>
    <row r="4883">
      <c r="A4883" s="1">
        <v>4881.0</v>
      </c>
      <c r="B4883" s="1">
        <v>1.70024032934076E9</v>
      </c>
      <c r="C4883" s="1">
        <v>46716.0623331144</v>
      </c>
      <c r="D4883" s="1">
        <v>54803.4152154225</v>
      </c>
      <c r="E4883" s="1">
        <v>15428.7162934203</v>
      </c>
      <c r="F4883" s="1">
        <v>5314.08254076034</v>
      </c>
      <c r="G4883" s="1">
        <v>30881.9077470192</v>
      </c>
      <c r="H4883" s="1">
        <v>-30630.8082498083</v>
      </c>
      <c r="I4883" s="1">
        <v>37760.9253240734</v>
      </c>
      <c r="J4883" s="1">
        <v>-7183.8953714246</v>
      </c>
      <c r="K4883" s="1">
        <v>-0.078</v>
      </c>
      <c r="L4883" s="1">
        <v>0.872</v>
      </c>
      <c r="M4883" s="1">
        <v>0.094</v>
      </c>
    </row>
    <row r="4884">
      <c r="A4884" s="1">
        <v>4882.0</v>
      </c>
      <c r="B4884" s="1">
        <v>1.70024032934486E9</v>
      </c>
      <c r="C4884" s="1">
        <v>46742.9067782052</v>
      </c>
      <c r="D4884" s="1">
        <v>54810.5677736482</v>
      </c>
      <c r="E4884" s="1">
        <v>15518.5032508973</v>
      </c>
      <c r="F4884" s="1">
        <v>5449.51176041504</v>
      </c>
      <c r="G4884" s="1">
        <v>30941.9221808817</v>
      </c>
      <c r="H4884" s="1">
        <v>-30825.3131300584</v>
      </c>
      <c r="I4884" s="1">
        <v>37783.3217720176</v>
      </c>
      <c r="J4884" s="1">
        <v>-7182.04017663481</v>
      </c>
      <c r="K4884" s="1">
        <v>-0.078</v>
      </c>
      <c r="L4884" s="1">
        <v>0.872</v>
      </c>
      <c r="M4884" s="1">
        <v>0.094</v>
      </c>
    </row>
    <row r="4885">
      <c r="A4885" s="1">
        <v>4883.0</v>
      </c>
      <c r="B4885" s="1">
        <v>1.70024032934819E9</v>
      </c>
      <c r="C4885" s="1">
        <v>46834.2360060496</v>
      </c>
      <c r="D4885" s="1">
        <v>54932.4071326741</v>
      </c>
      <c r="E4885" s="1">
        <v>15557.5741002051</v>
      </c>
      <c r="F4885" s="1">
        <v>5568.64655836183</v>
      </c>
      <c r="G4885" s="1">
        <v>31065.3708655084</v>
      </c>
      <c r="H4885" s="1">
        <v>-30660.692532145</v>
      </c>
      <c r="I4885" s="1">
        <v>37947.6517972531</v>
      </c>
      <c r="J4885" s="1">
        <v>-7145.02568781682</v>
      </c>
      <c r="K4885" s="1">
        <v>-0.078</v>
      </c>
      <c r="L4885" s="1">
        <v>0.872</v>
      </c>
      <c r="M4885" s="1">
        <v>0.094</v>
      </c>
    </row>
    <row r="4886">
      <c r="A4886" s="1">
        <v>4884.0</v>
      </c>
      <c r="B4886" s="1">
        <v>1.70024032935129E9</v>
      </c>
      <c r="C4886" s="1">
        <v>46905.0016289951</v>
      </c>
      <c r="D4886" s="1">
        <v>54944.0970950242</v>
      </c>
      <c r="E4886" s="1">
        <v>15557.5964519496</v>
      </c>
      <c r="F4886" s="1">
        <v>5652.17502739131</v>
      </c>
      <c r="G4886" s="1">
        <v>31106.4757235617</v>
      </c>
      <c r="H4886" s="1">
        <v>-30394.2820899822</v>
      </c>
      <c r="I4886" s="1">
        <v>37963.5215358163</v>
      </c>
      <c r="J4886" s="1">
        <v>-7201.03915942182</v>
      </c>
      <c r="K4886" s="1">
        <v>-0.078</v>
      </c>
      <c r="L4886" s="1">
        <v>0.872</v>
      </c>
      <c r="M4886" s="1">
        <v>0.094</v>
      </c>
    </row>
    <row r="4887">
      <c r="A4887" s="1">
        <v>4885.0</v>
      </c>
      <c r="B4887" s="1">
        <v>1.70024032935406E9</v>
      </c>
      <c r="C4887" s="1">
        <v>46870.7364047451</v>
      </c>
      <c r="D4887" s="1">
        <v>54846.5093787323</v>
      </c>
      <c r="E4887" s="1">
        <v>15613.7887375102</v>
      </c>
      <c r="F4887" s="1">
        <v>5760.71509846628</v>
      </c>
      <c r="G4887" s="1">
        <v>31076.2338133137</v>
      </c>
      <c r="H4887" s="1">
        <v>-30510.8687890611</v>
      </c>
      <c r="I4887" s="1">
        <v>37855.9425897529</v>
      </c>
      <c r="J4887" s="1">
        <v>-7257.70083161602</v>
      </c>
      <c r="K4887" s="1">
        <v>-0.078</v>
      </c>
      <c r="L4887" s="1">
        <v>0.872</v>
      </c>
      <c r="M4887" s="1">
        <v>0.094</v>
      </c>
    </row>
    <row r="4888">
      <c r="A4888" s="1">
        <v>4886.0</v>
      </c>
      <c r="B4888" s="1">
        <v>1.70024032935781E9</v>
      </c>
      <c r="C4888" s="1">
        <v>46900.8442045264</v>
      </c>
      <c r="D4888" s="1">
        <v>54838.1051228171</v>
      </c>
      <c r="E4888" s="1">
        <v>15638.0627319887</v>
      </c>
      <c r="F4888" s="1">
        <v>5872.94320737638</v>
      </c>
      <c r="G4888" s="1">
        <v>31132.8507820189</v>
      </c>
      <c r="H4888" s="1">
        <v>-30717.8906462062</v>
      </c>
      <c r="I4888" s="1">
        <v>37863.8104038012</v>
      </c>
      <c r="J4888" s="1">
        <v>-7191.27144709485</v>
      </c>
      <c r="K4888" s="1">
        <v>-0.078</v>
      </c>
      <c r="L4888" s="1">
        <v>0.872</v>
      </c>
      <c r="M4888" s="1">
        <v>0.094</v>
      </c>
    </row>
    <row r="4889">
      <c r="A4889" s="1">
        <v>4887.0</v>
      </c>
      <c r="B4889" s="1">
        <v>1.70024032936077E9</v>
      </c>
      <c r="C4889" s="1">
        <v>46983.7244729667</v>
      </c>
      <c r="D4889" s="1">
        <v>54911.7764725418</v>
      </c>
      <c r="E4889" s="1">
        <v>15605.5632955507</v>
      </c>
      <c r="F4889" s="1">
        <v>5979.78454587275</v>
      </c>
      <c r="G4889" s="1">
        <v>31212.4453440243</v>
      </c>
      <c r="H4889" s="1">
        <v>-30582.7296474849</v>
      </c>
      <c r="I4889" s="1">
        <v>37965.0861579282</v>
      </c>
      <c r="J4889" s="1">
        <v>-7141.31529823724</v>
      </c>
      <c r="K4889" s="1">
        <v>-0.078</v>
      </c>
      <c r="L4889" s="1">
        <v>0.872</v>
      </c>
      <c r="M4889" s="1">
        <v>0.094</v>
      </c>
    </row>
    <row r="4890">
      <c r="A4890" s="1">
        <v>4888.0</v>
      </c>
      <c r="B4890" s="1">
        <v>1.70024032936375E9</v>
      </c>
      <c r="C4890" s="1">
        <v>47041.4590288947</v>
      </c>
      <c r="D4890" s="1">
        <v>54922.6170686026</v>
      </c>
      <c r="E4890" s="1">
        <v>15562.2679665408</v>
      </c>
      <c r="F4890" s="1">
        <v>6049.56669206222</v>
      </c>
      <c r="G4890" s="1">
        <v>31204.6669369538</v>
      </c>
      <c r="H4890" s="1">
        <v>-30282.8586438725</v>
      </c>
      <c r="I4890" s="1">
        <v>38016.6963358755</v>
      </c>
      <c r="J4890" s="1">
        <v>-7215.97012471796</v>
      </c>
      <c r="K4890" s="1">
        <v>-0.05</v>
      </c>
      <c r="L4890" s="1">
        <v>0.95</v>
      </c>
      <c r="M4890" s="1">
        <v>0.134</v>
      </c>
    </row>
    <row r="4891">
      <c r="A4891" s="1">
        <v>4889.0</v>
      </c>
      <c r="B4891" s="1">
        <v>1.70024032936685E9</v>
      </c>
      <c r="C4891" s="1">
        <v>47080.0157880801</v>
      </c>
      <c r="D4891" s="1">
        <v>54931.3789524291</v>
      </c>
      <c r="E4891" s="1">
        <v>15526.5051754123</v>
      </c>
      <c r="F4891" s="1">
        <v>6043.26350012582</v>
      </c>
      <c r="G4891" s="1">
        <v>31161.3716079439</v>
      </c>
      <c r="H4891" s="1">
        <v>-30323.0470804032</v>
      </c>
      <c r="I4891" s="1">
        <v>37934.8665994246</v>
      </c>
      <c r="J4891" s="1">
        <v>-7337.13893141018</v>
      </c>
      <c r="K4891" s="1">
        <v>-0.05</v>
      </c>
      <c r="L4891" s="1">
        <v>0.95</v>
      </c>
      <c r="M4891" s="1">
        <v>0.134</v>
      </c>
    </row>
    <row r="4892">
      <c r="A4892" s="1">
        <v>4890.0</v>
      </c>
      <c r="B4892" s="1">
        <v>1.70024032937089E9</v>
      </c>
      <c r="C4892" s="1">
        <v>47107.2849163156</v>
      </c>
      <c r="D4892" s="1">
        <v>54966.0912115682</v>
      </c>
      <c r="E4892" s="1">
        <v>15486.137924926</v>
      </c>
      <c r="F4892" s="1">
        <v>5947.19570245691</v>
      </c>
      <c r="G4892" s="1">
        <v>31204.4434195093</v>
      </c>
      <c r="H4892" s="1">
        <v>-30588.2952318543</v>
      </c>
      <c r="I4892" s="1">
        <v>37888.0173430463</v>
      </c>
      <c r="J4892" s="1">
        <v>-7418.05224633839</v>
      </c>
      <c r="K4892" s="1">
        <v>-0.05</v>
      </c>
      <c r="L4892" s="1">
        <v>0.95</v>
      </c>
      <c r="M4892" s="1">
        <v>0.134</v>
      </c>
    </row>
    <row r="4893">
      <c r="A4893" s="1">
        <v>4891.0</v>
      </c>
      <c r="B4893" s="1">
        <v>1.70024032937388E9</v>
      </c>
      <c r="C4893" s="1">
        <v>47155.609387828</v>
      </c>
      <c r="D4893" s="1">
        <v>54979.0999268412</v>
      </c>
      <c r="E4893" s="1">
        <v>15472.4810090638</v>
      </c>
      <c r="F4893" s="1">
        <v>5850.90438734345</v>
      </c>
      <c r="G4893" s="1">
        <v>31302.0534875456</v>
      </c>
      <c r="H4893" s="1">
        <v>-30589.3234120992</v>
      </c>
      <c r="I4893" s="1">
        <v>37986.0073907384</v>
      </c>
      <c r="J4893" s="1">
        <v>-7414.0959875698</v>
      </c>
      <c r="K4893" s="1">
        <v>-0.05</v>
      </c>
      <c r="L4893" s="1">
        <v>0.95</v>
      </c>
      <c r="M4893" s="1">
        <v>0.134</v>
      </c>
    </row>
    <row r="4894">
      <c r="A4894" s="1">
        <v>4892.0</v>
      </c>
      <c r="B4894" s="1">
        <v>1.70024032937787E9</v>
      </c>
      <c r="C4894" s="1">
        <v>47140.1866841538</v>
      </c>
      <c r="D4894" s="1">
        <v>54925.9698302709</v>
      </c>
      <c r="E4894" s="1">
        <v>15426.8163951416</v>
      </c>
      <c r="F4894" s="1">
        <v>5769.45463054831</v>
      </c>
      <c r="G4894" s="1">
        <v>31324.4946389788</v>
      </c>
      <c r="H4894" s="1">
        <v>-30352.6854935509</v>
      </c>
      <c r="I4894" s="1">
        <v>38037.3493477522</v>
      </c>
      <c r="J4894" s="1">
        <v>-7390.62665589173</v>
      </c>
      <c r="K4894" s="1">
        <v>-0.05</v>
      </c>
      <c r="L4894" s="1">
        <v>0.95</v>
      </c>
      <c r="M4894" s="1">
        <v>0.134</v>
      </c>
    </row>
    <row r="4895">
      <c r="A4895" s="1">
        <v>4893.0</v>
      </c>
      <c r="B4895" s="1">
        <v>1.70024032938186E9</v>
      </c>
      <c r="C4895" s="1">
        <v>47098.0983493445</v>
      </c>
      <c r="D4895" s="1">
        <v>54902.1205189371</v>
      </c>
      <c r="E4895" s="1">
        <v>15372.2110834373</v>
      </c>
      <c r="F4895" s="1">
        <v>5706.86974607345</v>
      </c>
      <c r="G4895" s="1">
        <v>31334.1505925834</v>
      </c>
      <c r="H4895" s="1">
        <v>-30344.2588858913</v>
      </c>
      <c r="I4895" s="1">
        <v>37920.941462629</v>
      </c>
      <c r="J4895" s="1">
        <v>-7372.63350160521</v>
      </c>
      <c r="K4895" s="1">
        <v>-0.05</v>
      </c>
      <c r="L4895" s="1">
        <v>0.95</v>
      </c>
      <c r="M4895" s="1">
        <v>0.134</v>
      </c>
    </row>
    <row r="4896">
      <c r="A4896" s="1">
        <v>4894.0</v>
      </c>
      <c r="B4896" s="1">
        <v>1.70024032938488E9</v>
      </c>
      <c r="C4896" s="1">
        <v>47108.9389454053</v>
      </c>
      <c r="D4896" s="1">
        <v>54943.940632813</v>
      </c>
      <c r="E4896" s="1">
        <v>15356.2519378962</v>
      </c>
      <c r="F4896" s="1">
        <v>5672.82803926802</v>
      </c>
      <c r="G4896" s="1">
        <v>31396.8919392695</v>
      </c>
      <c r="H4896" s="1">
        <v>-30590.1280748996</v>
      </c>
      <c r="I4896" s="1">
        <v>37851.8522205176</v>
      </c>
      <c r="J4896" s="1">
        <v>-7285.99814009644</v>
      </c>
      <c r="K4896" s="1">
        <v>-0.05</v>
      </c>
      <c r="L4896" s="1">
        <v>0.95</v>
      </c>
      <c r="M4896" s="1">
        <v>0.134</v>
      </c>
    </row>
    <row r="4897">
      <c r="A4897" s="1">
        <v>4895.0</v>
      </c>
      <c r="B4897" s="1">
        <v>1.7002403293898E9</v>
      </c>
      <c r="C4897" s="1">
        <v>47096.0866923435</v>
      </c>
      <c r="D4897" s="1">
        <v>54986.8112786783</v>
      </c>
      <c r="E4897" s="1">
        <v>15327.3511323155</v>
      </c>
      <c r="F4897" s="1">
        <v>5627.36459104592</v>
      </c>
      <c r="G4897" s="1">
        <v>31489.2269956144</v>
      </c>
      <c r="H4897" s="1">
        <v>-30590.8656824667</v>
      </c>
      <c r="I4897" s="1">
        <v>37935.2465790804</v>
      </c>
      <c r="J4897" s="1">
        <v>-7075.73528000536</v>
      </c>
      <c r="K4897" s="1">
        <v>-0.05</v>
      </c>
      <c r="L4897" s="1">
        <v>0.95</v>
      </c>
      <c r="M4897" s="1">
        <v>0.134</v>
      </c>
    </row>
    <row r="4898">
      <c r="A4898" s="1">
        <v>4896.0</v>
      </c>
      <c r="B4898" s="1">
        <v>1.7002403293929E9</v>
      </c>
      <c r="C4898" s="1">
        <v>47048.7456975872</v>
      </c>
      <c r="D4898" s="1">
        <v>54999.1494416176</v>
      </c>
      <c r="E4898" s="1">
        <v>15285.3298527395</v>
      </c>
      <c r="F4898" s="1">
        <v>5560.5105233801</v>
      </c>
      <c r="G4898" s="1">
        <v>31544.4134526745</v>
      </c>
      <c r="H4898" s="1">
        <v>-30328.4785543058</v>
      </c>
      <c r="I4898" s="1">
        <v>38009.1637979941</v>
      </c>
      <c r="J4898" s="1">
        <v>-6790.9517039003</v>
      </c>
      <c r="K4898" s="1">
        <v>-0.05</v>
      </c>
      <c r="L4898" s="1">
        <v>0.95</v>
      </c>
      <c r="M4898" s="1">
        <v>0.134</v>
      </c>
    </row>
    <row r="4899">
      <c r="A4899" s="1">
        <v>4897.0</v>
      </c>
      <c r="B4899" s="1">
        <v>1.70024032939887E9</v>
      </c>
      <c r="C4899" s="1">
        <v>46990.2511823476</v>
      </c>
      <c r="D4899" s="1">
        <v>54959.7656678874</v>
      </c>
      <c r="E4899" s="1">
        <v>15299.7243761687</v>
      </c>
      <c r="F4899" s="1">
        <v>5521.97611593915</v>
      </c>
      <c r="G4899" s="1">
        <v>31546.3804061866</v>
      </c>
      <c r="H4899" s="1">
        <v>-30290.9723271098</v>
      </c>
      <c r="I4899" s="1">
        <v>37900.6460786636</v>
      </c>
      <c r="J4899" s="1">
        <v>-6571.68109079374</v>
      </c>
      <c r="K4899" s="1">
        <v>-0.05</v>
      </c>
      <c r="L4899" s="1">
        <v>0.95</v>
      </c>
      <c r="M4899" s="1">
        <v>0.134</v>
      </c>
    </row>
    <row r="4900">
      <c r="A4900" s="1">
        <v>4898.0</v>
      </c>
      <c r="B4900" s="1">
        <v>1.70024032940286E9</v>
      </c>
      <c r="C4900" s="1">
        <v>46922.7042106037</v>
      </c>
      <c r="D4900" s="1">
        <v>54863.8096289407</v>
      </c>
      <c r="E4900" s="1">
        <v>15339.9351644438</v>
      </c>
      <c r="F4900" s="1">
        <v>5519.78564498253</v>
      </c>
      <c r="G4900" s="1">
        <v>31556.8633743361</v>
      </c>
      <c r="H4900" s="1">
        <v>-30542.0047690874</v>
      </c>
      <c r="I4900" s="1">
        <v>37776.3480277476</v>
      </c>
      <c r="J4900" s="1">
        <v>-6398.45507126511</v>
      </c>
      <c r="K4900" s="1">
        <v>-0.046</v>
      </c>
      <c r="L4900" s="1">
        <v>0.876</v>
      </c>
      <c r="M4900" s="1">
        <v>0.178</v>
      </c>
    </row>
    <row r="4901">
      <c r="A4901" s="1">
        <v>4899.0</v>
      </c>
      <c r="B4901" s="1">
        <v>1.70024032940692E9</v>
      </c>
      <c r="C4901" s="1">
        <v>46868.3671198328</v>
      </c>
      <c r="D4901" s="1">
        <v>54829.5891081797</v>
      </c>
      <c r="E4901" s="1">
        <v>15315.1694315873</v>
      </c>
      <c r="F4901" s="1">
        <v>5514.22006061316</v>
      </c>
      <c r="G4901" s="1">
        <v>31640.1459741766</v>
      </c>
      <c r="H4901" s="1">
        <v>-30605.953109974</v>
      </c>
      <c r="I4901" s="1">
        <v>37819.2633771018</v>
      </c>
      <c r="J4901" s="1">
        <v>-5953.2530252043</v>
      </c>
      <c r="K4901" s="1">
        <v>-0.046</v>
      </c>
      <c r="L4901" s="1">
        <v>0.876</v>
      </c>
      <c r="M4901" s="1">
        <v>0.178</v>
      </c>
    </row>
    <row r="4902">
      <c r="A4902" s="1">
        <v>4900.0</v>
      </c>
      <c r="B4902" s="1">
        <v>1.70024032941085E9</v>
      </c>
      <c r="C4902" s="1">
        <v>46800.3731131998</v>
      </c>
      <c r="D4902" s="1">
        <v>54745.1218658831</v>
      </c>
      <c r="E4902" s="1">
        <v>15224.7566252656</v>
      </c>
      <c r="F4902" s="1">
        <v>5511.11316813387</v>
      </c>
      <c r="G4902" s="1">
        <v>31701.8814923622</v>
      </c>
      <c r="H4902" s="1">
        <v>-30350.7408917833</v>
      </c>
      <c r="I4902" s="1">
        <v>37894.7899216163</v>
      </c>
      <c r="J4902" s="1">
        <v>-5293.76480505046</v>
      </c>
      <c r="K4902" s="1">
        <v>-0.046</v>
      </c>
      <c r="L4902" s="1">
        <v>0.876</v>
      </c>
      <c r="M4902" s="1">
        <v>0.178</v>
      </c>
    </row>
    <row r="4903">
      <c r="A4903" s="1">
        <v>4901.0</v>
      </c>
      <c r="B4903" s="1">
        <v>1.70024032941498E9</v>
      </c>
      <c r="C4903" s="1">
        <v>46761.6598918032</v>
      </c>
      <c r="D4903" s="1">
        <v>54630.636230783</v>
      </c>
      <c r="E4903" s="1">
        <v>15150.8841098408</v>
      </c>
      <c r="F4903" s="1">
        <v>5562.90216003682</v>
      </c>
      <c r="G4903" s="1">
        <v>31681.0049630409</v>
      </c>
      <c r="H4903" s="1">
        <v>-30165.8249099045</v>
      </c>
      <c r="I4903" s="1">
        <v>37853.0368629737</v>
      </c>
      <c r="J4903" s="1">
        <v>-4934.75108560932</v>
      </c>
      <c r="K4903" s="1">
        <v>-0.046</v>
      </c>
      <c r="L4903" s="1">
        <v>0.876</v>
      </c>
      <c r="M4903" s="1">
        <v>0.178</v>
      </c>
    </row>
    <row r="4904">
      <c r="A4904" s="1">
        <v>4902.0</v>
      </c>
      <c r="B4904" s="1">
        <v>1.70024032941798E9</v>
      </c>
      <c r="C4904" s="1">
        <v>46756.5189905785</v>
      </c>
      <c r="D4904" s="1">
        <v>54561.2564159937</v>
      </c>
      <c r="E4904" s="1">
        <v>15110.9191907547</v>
      </c>
      <c r="F4904" s="1">
        <v>5642.89905344236</v>
      </c>
      <c r="G4904" s="1">
        <v>31632.7475467619</v>
      </c>
      <c r="H4904" s="1">
        <v>-30335.117022409</v>
      </c>
      <c r="I4904" s="1">
        <v>37753.3033792142</v>
      </c>
      <c r="J4904" s="1">
        <v>-4623.88302372491</v>
      </c>
      <c r="K4904" s="1">
        <v>-0.046</v>
      </c>
      <c r="L4904" s="1">
        <v>0.876</v>
      </c>
      <c r="M4904" s="1">
        <v>0.178</v>
      </c>
    </row>
    <row r="4905">
      <c r="A4905" s="1">
        <v>4903.0</v>
      </c>
      <c r="B4905" s="1">
        <v>1.70024032942104E9</v>
      </c>
      <c r="C4905" s="1">
        <v>46723.259594829</v>
      </c>
      <c r="D4905" s="1">
        <v>54494.6482175169</v>
      </c>
      <c r="E4905" s="1">
        <v>15083.9629869416</v>
      </c>
      <c r="F4905" s="1">
        <v>5724.39351372641</v>
      </c>
      <c r="G4905" s="1">
        <v>31708.5423122098</v>
      </c>
      <c r="H4905" s="1">
        <v>-30454.0953581446</v>
      </c>
      <c r="I4905" s="1">
        <v>37767.0944055431</v>
      </c>
      <c r="J4905" s="1">
        <v>-4278.4591649126</v>
      </c>
      <c r="K4905" s="1">
        <v>-0.046</v>
      </c>
      <c r="L4905" s="1">
        <v>0.876</v>
      </c>
      <c r="M4905" s="1">
        <v>0.178</v>
      </c>
    </row>
    <row r="4906">
      <c r="A4906" s="1">
        <v>4904.0</v>
      </c>
      <c r="B4906" s="1">
        <v>1.70024032942487E9</v>
      </c>
      <c r="C4906" s="1">
        <v>46686.7591961335</v>
      </c>
      <c r="D4906" s="1">
        <v>54420.7309986032</v>
      </c>
      <c r="E4906" s="1">
        <v>15074.3964403148</v>
      </c>
      <c r="F4906" s="1">
        <v>5799.40596811842</v>
      </c>
      <c r="G4906" s="1">
        <v>31811.2709297264</v>
      </c>
      <c r="H4906" s="1">
        <v>-30248.2581434557</v>
      </c>
      <c r="I4906" s="1">
        <v>37840.1175546786</v>
      </c>
      <c r="J4906" s="1">
        <v>-3994.70376905247</v>
      </c>
      <c r="K4906" s="1">
        <v>-0.046</v>
      </c>
      <c r="L4906" s="1">
        <v>0.876</v>
      </c>
      <c r="M4906" s="1">
        <v>0.178</v>
      </c>
    </row>
    <row r="4907">
      <c r="A4907" s="1">
        <v>4905.0</v>
      </c>
      <c r="B4907" s="1">
        <v>1.70024032942988E9</v>
      </c>
      <c r="C4907" s="1">
        <v>46644.0003089905</v>
      </c>
      <c r="D4907" s="1">
        <v>54375.4463643367</v>
      </c>
      <c r="E4907" s="1">
        <v>15106.4935453526</v>
      </c>
      <c r="F4907" s="1">
        <v>5882.71091970335</v>
      </c>
      <c r="G4907" s="1">
        <v>31830.7616508915</v>
      </c>
      <c r="H4907" s="1">
        <v>-30029.7251379162</v>
      </c>
      <c r="I4907" s="1">
        <v>37778.0691120707</v>
      </c>
      <c r="J4907" s="1">
        <v>-3766.78303084171</v>
      </c>
      <c r="K4907" s="1">
        <v>-0.046</v>
      </c>
      <c r="L4907" s="1">
        <v>0.876</v>
      </c>
      <c r="M4907" s="1">
        <v>0.178</v>
      </c>
    </row>
    <row r="4908">
      <c r="A4908" s="1">
        <v>4906.0</v>
      </c>
      <c r="B4908" s="1">
        <v>1.70024032943407E9</v>
      </c>
      <c r="C4908" s="1">
        <v>46602.984857915</v>
      </c>
      <c r="D4908" s="1">
        <v>54356.6038437609</v>
      </c>
      <c r="E4908" s="1">
        <v>15185.6857759577</v>
      </c>
      <c r="F4908" s="1">
        <v>5968.56397015618</v>
      </c>
      <c r="G4908" s="1">
        <v>31840.5964184518</v>
      </c>
      <c r="H4908" s="1">
        <v>-30175.9949536317</v>
      </c>
      <c r="I4908" s="1">
        <v>37659.0237211017</v>
      </c>
      <c r="J4908" s="1">
        <v>-3507.18987073777</v>
      </c>
      <c r="K4908" s="1">
        <v>-0.046</v>
      </c>
      <c r="L4908" s="1">
        <v>0.876</v>
      </c>
      <c r="M4908" s="1">
        <v>0.178</v>
      </c>
    </row>
    <row r="4909">
      <c r="A4909" s="1">
        <v>4907.0</v>
      </c>
      <c r="B4909" s="1">
        <v>1.70024032943804E9</v>
      </c>
      <c r="C4909" s="1">
        <v>46581.9071628936</v>
      </c>
      <c r="D4909" s="1">
        <v>54373.6582247803</v>
      </c>
      <c r="E4909" s="1">
        <v>15226.0306746996</v>
      </c>
      <c r="F4909" s="1">
        <v>6074.55594236325</v>
      </c>
      <c r="G4909" s="1">
        <v>31917.6652333337</v>
      </c>
      <c r="H4909" s="1">
        <v>-30393.7232963709</v>
      </c>
      <c r="I4909" s="1">
        <v>37672.5465264971</v>
      </c>
      <c r="J4909" s="1">
        <v>-3379.78492734252</v>
      </c>
      <c r="K4909" s="1">
        <v>-0.046</v>
      </c>
      <c r="L4909" s="1">
        <v>0.876</v>
      </c>
      <c r="M4909" s="1">
        <v>0.178</v>
      </c>
    </row>
    <row r="4910">
      <c r="A4910" s="1">
        <v>4908.0</v>
      </c>
      <c r="B4910" s="1">
        <v>1.70024032944098E9</v>
      </c>
      <c r="C4910" s="1">
        <v>46548.4913049329</v>
      </c>
      <c r="D4910" s="1">
        <v>54358.324928084</v>
      </c>
      <c r="E4910" s="1">
        <v>15208.5963140244</v>
      </c>
      <c r="F4910" s="1">
        <v>6155.15633286909</v>
      </c>
      <c r="G4910" s="1">
        <v>31982.0829608539</v>
      </c>
      <c r="H4910" s="1">
        <v>-30307.0879348621</v>
      </c>
      <c r="I4910" s="1">
        <v>37752.4540129249</v>
      </c>
      <c r="J4910" s="1">
        <v>-3558.80004868508</v>
      </c>
      <c r="K4910" s="1">
        <v>-0.062</v>
      </c>
      <c r="L4910" s="1">
        <v>0.668</v>
      </c>
      <c r="M4910" s="1">
        <v>0.15</v>
      </c>
    </row>
    <row r="4911">
      <c r="A4911" s="1">
        <v>4909.0</v>
      </c>
      <c r="B4911" s="1">
        <v>1.700240329445E9</v>
      </c>
      <c r="C4911" s="1">
        <v>46539.5506071508</v>
      </c>
      <c r="D4911" s="1">
        <v>54349.3842303018</v>
      </c>
      <c r="E4911" s="1">
        <v>15215.6371135279</v>
      </c>
      <c r="F4911" s="1">
        <v>6223.37385694669</v>
      </c>
      <c r="G4911" s="1">
        <v>31996.9915744056</v>
      </c>
      <c r="H4911" s="1">
        <v>-30128.8998280644</v>
      </c>
      <c r="I4911" s="1">
        <v>37757.0808240271</v>
      </c>
      <c r="J4911" s="1">
        <v>-3847.56223530319</v>
      </c>
      <c r="K4911" s="1">
        <v>-0.062</v>
      </c>
      <c r="L4911" s="1">
        <v>0.668</v>
      </c>
      <c r="M4911" s="1">
        <v>0.15</v>
      </c>
    </row>
    <row r="4912">
      <c r="A4912" s="1">
        <v>4910.0</v>
      </c>
      <c r="B4912" s="1">
        <v>1.70024032944899E9</v>
      </c>
      <c r="C4912" s="1">
        <v>46560.8294678723</v>
      </c>
      <c r="D4912" s="1">
        <v>54363.6669950088</v>
      </c>
      <c r="E4912" s="1">
        <v>15247.55540461</v>
      </c>
      <c r="F4912" s="1">
        <v>6346.08493400632</v>
      </c>
      <c r="G4912" s="1">
        <v>31972.1364345713</v>
      </c>
      <c r="H4912" s="1">
        <v>-30284.5573764511</v>
      </c>
      <c r="I4912" s="1">
        <v>37669.640799718</v>
      </c>
      <c r="J4912" s="1">
        <v>-4139.72188707851</v>
      </c>
      <c r="K4912" s="1">
        <v>-0.062</v>
      </c>
      <c r="L4912" s="1">
        <v>0.668</v>
      </c>
      <c r="M4912" s="1">
        <v>0.15</v>
      </c>
    </row>
    <row r="4913">
      <c r="A4913" s="1">
        <v>4911.0</v>
      </c>
      <c r="B4913" s="1">
        <v>1.70024032945307E9</v>
      </c>
      <c r="C4913" s="1">
        <v>46588.3668170412</v>
      </c>
      <c r="D4913" s="1">
        <v>54375.1781434033</v>
      </c>
      <c r="E4913" s="1">
        <v>15285.9109980953</v>
      </c>
      <c r="F4913" s="1">
        <v>6444.20909216512</v>
      </c>
      <c r="G4913" s="1">
        <v>32003.9876704201</v>
      </c>
      <c r="H4913" s="1">
        <v>-30547.0786150787</v>
      </c>
      <c r="I4913" s="1">
        <v>37668.6796747064</v>
      </c>
      <c r="J4913" s="1">
        <v>-4355.99736642806</v>
      </c>
      <c r="K4913" s="1">
        <v>-0.062</v>
      </c>
      <c r="L4913" s="1">
        <v>0.668</v>
      </c>
      <c r="M4913" s="1">
        <v>0.15</v>
      </c>
    </row>
    <row r="4914">
      <c r="A4914" s="1">
        <v>4912.0</v>
      </c>
      <c r="B4914" s="1">
        <v>1.7002403294579E9</v>
      </c>
      <c r="C4914" s="1">
        <v>46618.8322447338</v>
      </c>
      <c r="D4914" s="1">
        <v>54413.5113851441</v>
      </c>
      <c r="E4914" s="1">
        <v>15332.2461643512</v>
      </c>
      <c r="F4914" s="1">
        <v>6487.32560721941</v>
      </c>
      <c r="G4914" s="1">
        <v>32076.1838050107</v>
      </c>
      <c r="H4914" s="1">
        <v>-30502.5539401237</v>
      </c>
      <c r="I4914" s="1">
        <v>37777.2644492703</v>
      </c>
      <c r="J4914" s="1">
        <v>-4570.30589226554</v>
      </c>
      <c r="K4914" s="1">
        <v>-0.062</v>
      </c>
      <c r="L4914" s="1">
        <v>0.668</v>
      </c>
      <c r="M4914" s="1">
        <v>0.15</v>
      </c>
    </row>
    <row r="4915">
      <c r="A4915" s="1">
        <v>4913.0</v>
      </c>
      <c r="B4915" s="1">
        <v>1.7002403294619E9</v>
      </c>
      <c r="C4915" s="1">
        <v>46655.6679195961</v>
      </c>
      <c r="D4915" s="1">
        <v>54441.2722517576</v>
      </c>
      <c r="E4915" s="1">
        <v>15372.836932282</v>
      </c>
      <c r="F4915" s="1">
        <v>6525.45768326016</v>
      </c>
      <c r="G4915" s="1">
        <v>32085.280965004</v>
      </c>
      <c r="H4915" s="1">
        <v>-30287.5748619526</v>
      </c>
      <c r="I4915" s="1">
        <v>37825.7230312494</v>
      </c>
      <c r="J4915" s="1">
        <v>-4777.73008081079</v>
      </c>
      <c r="K4915" s="1">
        <v>-0.062</v>
      </c>
      <c r="L4915" s="1">
        <v>0.668</v>
      </c>
      <c r="M4915" s="1">
        <v>0.15</v>
      </c>
    </row>
    <row r="4916">
      <c r="A4916" s="1">
        <v>4914.0</v>
      </c>
      <c r="B4916" s="1">
        <v>1.7002403294661E9</v>
      </c>
      <c r="C4916" s="1">
        <v>46703.232431797</v>
      </c>
      <c r="D4916" s="1">
        <v>54462.0146706121</v>
      </c>
      <c r="E4916" s="1">
        <v>15383.7222318318</v>
      </c>
      <c r="F4916" s="1">
        <v>6564.21560814566</v>
      </c>
      <c r="G4916" s="1">
        <v>32043.4832028726</v>
      </c>
      <c r="H4916" s="1">
        <v>-30352.6854935509</v>
      </c>
      <c r="I4916" s="1">
        <v>37743.379204676</v>
      </c>
      <c r="J4916" s="1">
        <v>-4923.53050989276</v>
      </c>
      <c r="K4916" s="1">
        <v>-0.062</v>
      </c>
      <c r="L4916" s="1">
        <v>0.668</v>
      </c>
      <c r="M4916" s="1">
        <v>0.15</v>
      </c>
    </row>
    <row r="4917">
      <c r="A4917" s="1">
        <v>4915.0</v>
      </c>
      <c r="B4917" s="1">
        <v>1.700240329469E9</v>
      </c>
      <c r="C4917" s="1">
        <v>46741.8785979603</v>
      </c>
      <c r="D4917" s="1">
        <v>54505.1535374109</v>
      </c>
      <c r="E4917" s="1">
        <v>15360.5881763205</v>
      </c>
      <c r="F4917" s="1">
        <v>6590.61301834738</v>
      </c>
      <c r="G4917" s="1">
        <v>32057.6318571128</v>
      </c>
      <c r="H4917" s="1">
        <v>-30595.2242726354</v>
      </c>
      <c r="I4917" s="1">
        <v>37721.7203642988</v>
      </c>
      <c r="J4917" s="1">
        <v>-4958.42158298749</v>
      </c>
      <c r="K4917" s="1">
        <v>-0.062</v>
      </c>
      <c r="L4917" s="1">
        <v>0.668</v>
      </c>
      <c r="M4917" s="1">
        <v>0.15</v>
      </c>
    </row>
    <row r="4918">
      <c r="A4918" s="1">
        <v>4916.0</v>
      </c>
      <c r="B4918" s="1">
        <v>1.70024032947288E9</v>
      </c>
      <c r="C4918" s="1">
        <v>46760.6317115583</v>
      </c>
      <c r="D4918" s="1">
        <v>54544.5149593967</v>
      </c>
      <c r="E4918" s="1">
        <v>15311.4143385189</v>
      </c>
      <c r="F4918" s="1">
        <v>6597.8549835509</v>
      </c>
      <c r="G4918" s="1">
        <v>32113.7123839512</v>
      </c>
      <c r="H4918" s="1">
        <v>-30604.8802262401</v>
      </c>
      <c r="I4918" s="1">
        <v>37802.7677896938</v>
      </c>
      <c r="J4918" s="1">
        <v>-5049.10261024267</v>
      </c>
      <c r="K4918" s="1">
        <v>-0.062</v>
      </c>
      <c r="L4918" s="1">
        <v>0.668</v>
      </c>
      <c r="M4918" s="1">
        <v>0.15</v>
      </c>
    </row>
    <row r="4919">
      <c r="A4919" s="1">
        <v>4917.0</v>
      </c>
      <c r="B4919" s="1">
        <v>1.70024032947714E9</v>
      </c>
      <c r="C4919" s="1">
        <v>46771.1370314523</v>
      </c>
      <c r="D4919" s="1">
        <v>54559.6917938818</v>
      </c>
      <c r="E4919" s="1">
        <v>15276.2997479796</v>
      </c>
      <c r="F4919" s="1">
        <v>6590.18833520273</v>
      </c>
      <c r="G4919" s="1">
        <v>32186.0202772641</v>
      </c>
      <c r="H4919" s="1">
        <v>-30377.8982612965</v>
      </c>
      <c r="I4919" s="1">
        <v>37855.0261682303</v>
      </c>
      <c r="J4919" s="1">
        <v>-5135.44739907353</v>
      </c>
      <c r="K4919" s="1">
        <v>-0.062</v>
      </c>
      <c r="L4919" s="1">
        <v>0.668</v>
      </c>
      <c r="M4919" s="1">
        <v>0.15</v>
      </c>
    </row>
    <row r="4920">
      <c r="A4920" s="1">
        <v>4918.0</v>
      </c>
      <c r="B4920" s="1">
        <v>1.70024032948103E9</v>
      </c>
      <c r="C4920" s="1">
        <v>46766.3984616277</v>
      </c>
      <c r="D4920" s="1">
        <v>54565.0785642956</v>
      </c>
      <c r="E4920" s="1">
        <v>15244.6273260864</v>
      </c>
      <c r="F4920" s="1">
        <v>6604.49345165413</v>
      </c>
      <c r="G4920" s="1">
        <v>32189.9541842882</v>
      </c>
      <c r="H4920" s="1">
        <v>-30319.7390222238</v>
      </c>
      <c r="I4920" s="1">
        <v>37745.7037860994</v>
      </c>
      <c r="J4920" s="1">
        <v>-5208.24703076446</v>
      </c>
      <c r="K4920" s="1">
        <v>-0.066</v>
      </c>
      <c r="L4920" s="1">
        <v>0.694</v>
      </c>
      <c r="M4920" s="1">
        <v>0.232</v>
      </c>
    </row>
    <row r="4921">
      <c r="A4921" s="1">
        <v>4919.0</v>
      </c>
      <c r="B4921" s="1">
        <v>1.70024032948607E9</v>
      </c>
      <c r="C4921" s="1">
        <v>46767.6278075728</v>
      </c>
      <c r="D4921" s="1">
        <v>54573.9745585888</v>
      </c>
      <c r="E4921" s="1">
        <v>15226.3659508664</v>
      </c>
      <c r="F4921" s="1">
        <v>6637.52932995907</v>
      </c>
      <c r="G4921" s="1">
        <v>32199.7666001041</v>
      </c>
      <c r="H4921" s="1">
        <v>-30513.7298123514</v>
      </c>
      <c r="I4921" s="1">
        <v>37662.3094275366</v>
      </c>
      <c r="J4921" s="1">
        <v>-5233.8844816547</v>
      </c>
      <c r="K4921" s="1">
        <v>-0.066</v>
      </c>
      <c r="L4921" s="1">
        <v>0.694</v>
      </c>
      <c r="M4921" s="1">
        <v>0.232</v>
      </c>
    </row>
    <row r="4922">
      <c r="A4922" s="1">
        <v>4920.0</v>
      </c>
      <c r="B4922" s="1">
        <v>1.70024032949004E9</v>
      </c>
      <c r="C4922" s="1">
        <v>46795.4333776752</v>
      </c>
      <c r="D4922" s="1">
        <v>54623.2825068572</v>
      </c>
      <c r="E4922" s="1">
        <v>15219.1463374073</v>
      </c>
      <c r="F4922" s="1">
        <v>6659.50109475864</v>
      </c>
      <c r="G4922" s="1">
        <v>32300.7964850421</v>
      </c>
      <c r="H4922" s="1">
        <v>-30548.7549959129</v>
      </c>
      <c r="I4922" s="1">
        <v>37743.2897976982</v>
      </c>
      <c r="J4922" s="1">
        <v>-5218.17120530262</v>
      </c>
      <c r="K4922" s="1">
        <v>-0.066</v>
      </c>
      <c r="L4922" s="1">
        <v>0.694</v>
      </c>
      <c r="M4922" s="1">
        <v>0.232</v>
      </c>
    </row>
    <row r="4923">
      <c r="A4923" s="1">
        <v>4921.0</v>
      </c>
      <c r="B4923" s="1">
        <v>1.70024032949447E9</v>
      </c>
      <c r="C4923" s="1">
        <v>46798.4061596877</v>
      </c>
      <c r="D4923" s="1">
        <v>54656.7877717957</v>
      </c>
      <c r="E4923" s="1">
        <v>15195.5428952625</v>
      </c>
      <c r="F4923" s="1">
        <v>6660.03753662556</v>
      </c>
      <c r="G4923" s="1">
        <v>32399.7700094902</v>
      </c>
      <c r="H4923" s="1">
        <v>-30316.2521500888</v>
      </c>
      <c r="I4923" s="1">
        <v>37826.1924178829</v>
      </c>
      <c r="J4923" s="1">
        <v>-5237.05842936735</v>
      </c>
      <c r="K4923" s="1">
        <v>-0.066</v>
      </c>
      <c r="L4923" s="1">
        <v>0.694</v>
      </c>
      <c r="M4923" s="1">
        <v>0.232</v>
      </c>
    </row>
    <row r="4924">
      <c r="A4924" s="1">
        <v>4922.0</v>
      </c>
      <c r="B4924" s="1">
        <v>1.70024032949749E9</v>
      </c>
      <c r="C4924" s="1">
        <v>46795.1875084862</v>
      </c>
      <c r="D4924" s="1">
        <v>54645.857768757</v>
      </c>
      <c r="E4924" s="1">
        <v>15214.6759885163</v>
      </c>
      <c r="F4924" s="1">
        <v>6720.52135712163</v>
      </c>
      <c r="G4924" s="1">
        <v>32485.0419145872</v>
      </c>
      <c r="H4924" s="1">
        <v>-30215.8034105066</v>
      </c>
      <c r="I4924" s="1">
        <v>37764.5686584196</v>
      </c>
      <c r="J4924" s="1">
        <v>-5211.62214417721</v>
      </c>
      <c r="K4924" s="1">
        <v>-0.066</v>
      </c>
      <c r="L4924" s="1">
        <v>0.694</v>
      </c>
      <c r="M4924" s="1">
        <v>0.232</v>
      </c>
    </row>
    <row r="4925">
      <c r="A4925" s="1">
        <v>4923.0</v>
      </c>
      <c r="B4925" s="1">
        <v>1.70024032950121E9</v>
      </c>
      <c r="C4925" s="1">
        <v>46808.6656103927</v>
      </c>
      <c r="D4925" s="1">
        <v>54624.7800737357</v>
      </c>
      <c r="E4925" s="1">
        <v>15249.7235238222</v>
      </c>
      <c r="F4925" s="1">
        <v>6816.23152687925</v>
      </c>
      <c r="G4925" s="1">
        <v>32598.6111281646</v>
      </c>
      <c r="H4925" s="1">
        <v>-30394.8632353381</v>
      </c>
      <c r="I4925" s="1">
        <v>37676.1004538655</v>
      </c>
      <c r="J4925" s="1">
        <v>-5187.75048109894</v>
      </c>
      <c r="K4925" s="1">
        <v>-0.066</v>
      </c>
      <c r="L4925" s="1">
        <v>0.694</v>
      </c>
      <c r="M4925" s="1">
        <v>0.232</v>
      </c>
    </row>
    <row r="4926">
      <c r="A4926" s="1">
        <v>4924.0</v>
      </c>
      <c r="B4926" s="1">
        <v>1.70024032950492E9</v>
      </c>
      <c r="C4926" s="1">
        <v>46832.6713839377</v>
      </c>
      <c r="D4926" s="1">
        <v>54661.9957282538</v>
      </c>
      <c r="E4926" s="1">
        <v>15258.8206838155</v>
      </c>
      <c r="F4926" s="1">
        <v>6867.55113214864</v>
      </c>
      <c r="G4926" s="1">
        <v>32845.9108288181</v>
      </c>
      <c r="H4926" s="1">
        <v>-30471.395608353</v>
      </c>
      <c r="I4926" s="1">
        <v>37725.2519399228</v>
      </c>
      <c r="J4926" s="1">
        <v>-5148.83609400225</v>
      </c>
      <c r="K4926" s="1">
        <v>-0.066</v>
      </c>
      <c r="L4926" s="1">
        <v>0.694</v>
      </c>
      <c r="M4926" s="1">
        <v>0.232</v>
      </c>
    </row>
    <row r="4927">
      <c r="A4927" s="1">
        <v>4925.0</v>
      </c>
      <c r="B4927" s="1">
        <v>1.70024032950914E9</v>
      </c>
      <c r="C4927" s="1">
        <v>46834.2136543051</v>
      </c>
      <c r="D4927" s="1">
        <v>54688.3037314777</v>
      </c>
      <c r="E4927" s="1">
        <v>15233.9655439812</v>
      </c>
      <c r="F4927" s="1">
        <v>6866.63471062597</v>
      </c>
      <c r="G4927" s="1">
        <v>33095.3562969394</v>
      </c>
      <c r="H4927" s="1">
        <v>-30281.5622426941</v>
      </c>
      <c r="I4927" s="1">
        <v>37823.8007812262</v>
      </c>
      <c r="J4927" s="1">
        <v>-5118.92945992105</v>
      </c>
      <c r="K4927" s="1">
        <v>-0.066</v>
      </c>
      <c r="L4927" s="1">
        <v>0.694</v>
      </c>
      <c r="M4927" s="1">
        <v>0.232</v>
      </c>
    </row>
    <row r="4928">
      <c r="A4928" s="1">
        <v>4926.0</v>
      </c>
      <c r="B4928" s="1">
        <v>1.70024032951349E9</v>
      </c>
      <c r="C4928" s="1">
        <v>46820.4896832096</v>
      </c>
      <c r="D4928" s="1">
        <v>54676.0773272606</v>
      </c>
      <c r="E4928" s="1">
        <v>15225.2260118992</v>
      </c>
      <c r="F4928" s="1">
        <v>6886.34894923555</v>
      </c>
      <c r="G4928" s="1">
        <v>33228.7962113375</v>
      </c>
      <c r="H4928" s="1">
        <v>-30124.4518309178</v>
      </c>
      <c r="I4928" s="1">
        <v>37772.14589979</v>
      </c>
      <c r="J4928" s="1">
        <v>-5123.01982915637</v>
      </c>
      <c r="K4928" s="1">
        <v>-0.066</v>
      </c>
      <c r="L4928" s="1">
        <v>0.694</v>
      </c>
      <c r="M4928" s="1">
        <v>0.232</v>
      </c>
    </row>
    <row r="4929">
      <c r="A4929" s="1">
        <v>4927.0</v>
      </c>
      <c r="B4929" s="1">
        <v>1.70024032951841E9</v>
      </c>
      <c r="C4929" s="1">
        <v>46837.5887677179</v>
      </c>
      <c r="D4929" s="1">
        <v>54682.8946093195</v>
      </c>
      <c r="E4929" s="1">
        <v>15294.8740476219</v>
      </c>
      <c r="F4929" s="1">
        <v>6944.41878133044</v>
      </c>
      <c r="G4929" s="1">
        <v>33296.566700526</v>
      </c>
      <c r="H4929" s="1">
        <v>-30288.4242282419</v>
      </c>
      <c r="I4929" s="1">
        <v>37683.2530120912</v>
      </c>
      <c r="J4929" s="1">
        <v>-5076.23762801142</v>
      </c>
      <c r="K4929" s="1">
        <v>-0.066</v>
      </c>
      <c r="L4929" s="1">
        <v>0.694</v>
      </c>
      <c r="M4929" s="1">
        <v>0.232</v>
      </c>
    </row>
    <row r="4930">
      <c r="A4930" s="1">
        <v>4928.0</v>
      </c>
      <c r="B4930" s="1">
        <v>1.70024032952199E9</v>
      </c>
      <c r="C4930" s="1">
        <v>46859.0240906505</v>
      </c>
      <c r="D4930" s="1">
        <v>54747.4911507953</v>
      </c>
      <c r="E4930" s="1">
        <v>15360.3199553871</v>
      </c>
      <c r="F4930" s="1">
        <v>6955.72876402482</v>
      </c>
      <c r="G4930" s="1">
        <v>33358.615143134</v>
      </c>
      <c r="H4930" s="1">
        <v>-30435.2975410577</v>
      </c>
      <c r="I4930" s="1">
        <v>37722.0332887212</v>
      </c>
      <c r="J4930" s="1">
        <v>-5041.52536887233</v>
      </c>
      <c r="K4930" s="1">
        <v>-0.024</v>
      </c>
      <c r="L4930" s="1">
        <v>0.64</v>
      </c>
      <c r="M4930" s="1">
        <v>0.276</v>
      </c>
    </row>
    <row r="4931">
      <c r="A4931" s="1">
        <v>4929.0</v>
      </c>
      <c r="B4931" s="1">
        <v>1.70024032952503E9</v>
      </c>
      <c r="C4931" s="1">
        <v>46848.4964190121</v>
      </c>
      <c r="D4931" s="1">
        <v>54787.9031047705</v>
      </c>
      <c r="E4931" s="1">
        <v>15390.7630313352</v>
      </c>
      <c r="F4931" s="1">
        <v>6931.36536256854</v>
      </c>
      <c r="G4931" s="1">
        <v>33400.7928849211</v>
      </c>
      <c r="H4931" s="1">
        <v>-30300.3824115255</v>
      </c>
      <c r="I4931" s="1">
        <v>37750.2858937127</v>
      </c>
      <c r="J4931" s="1">
        <v>-5092.19677355251</v>
      </c>
      <c r="K4931" s="1">
        <v>-0.024</v>
      </c>
      <c r="L4931" s="1">
        <v>0.64</v>
      </c>
      <c r="M4931" s="1">
        <v>0.276</v>
      </c>
    </row>
    <row r="4932">
      <c r="A4932" s="1">
        <v>4930.0</v>
      </c>
      <c r="B4932" s="1">
        <v>1.70024032952915E9</v>
      </c>
      <c r="C4932" s="1">
        <v>46839.4663142521</v>
      </c>
      <c r="D4932" s="1">
        <v>54744.8536449496</v>
      </c>
      <c r="E4932" s="1">
        <v>15463.4732560483</v>
      </c>
      <c r="F4932" s="1">
        <v>6951.30311862267</v>
      </c>
      <c r="G4932" s="1">
        <v>33343.2818464376</v>
      </c>
      <c r="H4932" s="1">
        <v>-30127.7375373527</v>
      </c>
      <c r="I4932" s="1">
        <v>37732.4268498929</v>
      </c>
      <c r="J4932" s="1">
        <v>-5088.55343920629</v>
      </c>
      <c r="K4932" s="1">
        <v>-0.024</v>
      </c>
      <c r="L4932" s="1">
        <v>0.64</v>
      </c>
      <c r="M4932" s="1">
        <v>0.276</v>
      </c>
    </row>
    <row r="4933">
      <c r="A4933" s="1">
        <v>4931.0</v>
      </c>
      <c r="B4933" s="1">
        <v>1.70024032953308E9</v>
      </c>
      <c r="C4933" s="1">
        <v>46864.4332128087</v>
      </c>
      <c r="D4933" s="1">
        <v>54712.0189323447</v>
      </c>
      <c r="E4933" s="1">
        <v>15560.7480479178</v>
      </c>
      <c r="F4933" s="1">
        <v>7004.94730531541</v>
      </c>
      <c r="G4933" s="1">
        <v>33265.7212931777</v>
      </c>
      <c r="H4933" s="1">
        <v>-30233.3048264151</v>
      </c>
      <c r="I4933" s="1">
        <v>37682.1577766129</v>
      </c>
      <c r="J4933" s="1">
        <v>-5063.38537494961</v>
      </c>
      <c r="K4933" s="1">
        <v>-0.024</v>
      </c>
      <c r="L4933" s="1">
        <v>0.64</v>
      </c>
      <c r="M4933" s="1">
        <v>0.276</v>
      </c>
    </row>
    <row r="4934">
      <c r="A4934" s="1">
        <v>4932.0</v>
      </c>
      <c r="B4934" s="1">
        <v>1.70024032953754E9</v>
      </c>
      <c r="C4934" s="1">
        <v>46881.7334630171</v>
      </c>
      <c r="D4934" s="1">
        <v>54737.0305343902</v>
      </c>
      <c r="E4934" s="1">
        <v>15619.7119497909</v>
      </c>
      <c r="F4934" s="1">
        <v>7053.40588729451</v>
      </c>
      <c r="G4934" s="1">
        <v>33226.6280921254</v>
      </c>
      <c r="H4934" s="1">
        <v>-30431.7883171782</v>
      </c>
      <c r="I4934" s="1">
        <v>37688.1927476159</v>
      </c>
      <c r="J4934" s="1">
        <v>-5032.31645015674</v>
      </c>
      <c r="K4934" s="1">
        <v>-0.024</v>
      </c>
      <c r="L4934" s="1">
        <v>0.64</v>
      </c>
      <c r="M4934" s="1">
        <v>0.276</v>
      </c>
    </row>
    <row r="4935">
      <c r="A4935" s="1">
        <v>4933.0</v>
      </c>
      <c r="B4935" s="1">
        <v>1.70024032954098E9</v>
      </c>
      <c r="C4935" s="1">
        <v>46871.8986954568</v>
      </c>
      <c r="D4935" s="1">
        <v>54761.6398050355</v>
      </c>
      <c r="E4935" s="1">
        <v>15611.665321787</v>
      </c>
      <c r="F4935" s="1">
        <v>7053.04825938323</v>
      </c>
      <c r="G4935" s="1">
        <v>33211.7194785737</v>
      </c>
      <c r="H4935" s="1">
        <v>-30342.9848364573</v>
      </c>
      <c r="I4935" s="1">
        <v>37816.0000224113</v>
      </c>
      <c r="J4935" s="1">
        <v>-5036.94326125899</v>
      </c>
      <c r="K4935" s="1">
        <v>-0.024</v>
      </c>
      <c r="L4935" s="1">
        <v>0.64</v>
      </c>
      <c r="M4935" s="1">
        <v>0.276</v>
      </c>
    </row>
    <row r="4936">
      <c r="A4936" s="1">
        <v>4934.0</v>
      </c>
      <c r="B4936" s="1">
        <v>1.70024032954599E9</v>
      </c>
      <c r="C4936" s="1">
        <v>46860.2310848511</v>
      </c>
      <c r="D4936" s="1">
        <v>54774.6485203085</v>
      </c>
      <c r="E4936" s="1">
        <v>15603.7081007609</v>
      </c>
      <c r="F4936" s="1">
        <v>7058.54678851923</v>
      </c>
      <c r="G4936" s="1">
        <v>33181.790492748</v>
      </c>
      <c r="H4936" s="1">
        <v>-30165.2214128042</v>
      </c>
      <c r="I4936" s="1">
        <v>37826.2147696274</v>
      </c>
      <c r="J4936" s="1">
        <v>-5094.9013346316</v>
      </c>
      <c r="K4936" s="1">
        <v>-0.024</v>
      </c>
      <c r="L4936" s="1">
        <v>0.64</v>
      </c>
      <c r="M4936" s="1">
        <v>0.276</v>
      </c>
    </row>
    <row r="4937">
      <c r="A4937" s="1">
        <v>4935.0</v>
      </c>
      <c r="B4937" s="1">
        <v>1.70024032954941E9</v>
      </c>
      <c r="C4937" s="1">
        <v>46862.0192244075</v>
      </c>
      <c r="D4937" s="1">
        <v>54783.0751279682</v>
      </c>
      <c r="E4937" s="1">
        <v>15629.2337929289</v>
      </c>
      <c r="F4937" s="1">
        <v>7110.58164961119</v>
      </c>
      <c r="G4937" s="1">
        <v>33133.9801113581</v>
      </c>
      <c r="H4937" s="1">
        <v>-30256.2377162263</v>
      </c>
      <c r="I4937" s="1">
        <v>37734.0138237492</v>
      </c>
      <c r="J4937" s="1">
        <v>-5106.27837255935</v>
      </c>
      <c r="K4937" s="1">
        <v>-0.024</v>
      </c>
      <c r="L4937" s="1">
        <v>0.64</v>
      </c>
      <c r="M4937" s="1">
        <v>0.276</v>
      </c>
    </row>
    <row r="4938">
      <c r="A4938" s="1">
        <v>4936.0</v>
      </c>
      <c r="B4938" s="1">
        <v>1.70024032955314E9</v>
      </c>
      <c r="C4938" s="1">
        <v>46870.4458320672</v>
      </c>
      <c r="D4938" s="1">
        <v>54802.8564218111</v>
      </c>
      <c r="E4938" s="1">
        <v>15642.2201564574</v>
      </c>
      <c r="F4938" s="1">
        <v>7170.8419526627</v>
      </c>
      <c r="G4938" s="1">
        <v>33116.1657710273</v>
      </c>
      <c r="H4938" s="1">
        <v>-30453.7824337223</v>
      </c>
      <c r="I4938" s="1">
        <v>37716.6465183075</v>
      </c>
      <c r="J4938" s="1">
        <v>-5051.69541259949</v>
      </c>
      <c r="K4938" s="1">
        <v>-0.024</v>
      </c>
      <c r="L4938" s="1">
        <v>0.64</v>
      </c>
      <c r="M4938" s="1">
        <v>0.276</v>
      </c>
    </row>
    <row r="4939">
      <c r="A4939" s="1">
        <v>4937.0</v>
      </c>
      <c r="B4939" s="1">
        <v>1.70024032955718E9</v>
      </c>
      <c r="C4939" s="1">
        <v>46878.4030530933</v>
      </c>
      <c r="D4939" s="1">
        <v>54824.8728900996</v>
      </c>
      <c r="E4939" s="1">
        <v>15608.178449652</v>
      </c>
      <c r="F4939" s="1">
        <v>7162.05771709176</v>
      </c>
      <c r="G4939" s="1">
        <v>33178.2142136352</v>
      </c>
      <c r="H4939" s="1">
        <v>-30437.0409771252</v>
      </c>
      <c r="I4939" s="1">
        <v>37799.7279524478</v>
      </c>
      <c r="J4939" s="1">
        <v>-5114.99555289692</v>
      </c>
      <c r="K4939" s="1">
        <v>-0.024</v>
      </c>
      <c r="L4939" s="1">
        <v>0.64</v>
      </c>
      <c r="M4939" s="1">
        <v>0.276</v>
      </c>
    </row>
    <row r="4940">
      <c r="A4940" s="1">
        <v>4938.0</v>
      </c>
      <c r="B4940" s="1">
        <v>1.70024032956117E9</v>
      </c>
      <c r="C4940" s="1">
        <v>46877.3972245928</v>
      </c>
      <c r="D4940" s="1">
        <v>54832.1148553031</v>
      </c>
      <c r="E4940" s="1">
        <v>15537.7704546177</v>
      </c>
      <c r="F4940" s="1">
        <v>7149.3842779856</v>
      </c>
      <c r="G4940" s="1">
        <v>33167.8430042079</v>
      </c>
      <c r="H4940" s="1">
        <v>-30246.0229690102</v>
      </c>
      <c r="I4940" s="1">
        <v>37819.3304323351</v>
      </c>
      <c r="J4940" s="1">
        <v>-5108.29002956033</v>
      </c>
      <c r="K4940" s="1">
        <v>-0.01</v>
      </c>
      <c r="L4940" s="1">
        <v>0.706</v>
      </c>
      <c r="M4940" s="1">
        <v>0.298</v>
      </c>
    </row>
    <row r="4941">
      <c r="A4941" s="1">
        <v>4939.0</v>
      </c>
      <c r="B4941" s="1">
        <v>1.70024032956542E9</v>
      </c>
      <c r="C4941" s="1">
        <v>46860.3651953178</v>
      </c>
      <c r="D4941" s="1">
        <v>54800.5094886433</v>
      </c>
      <c r="E4941" s="1">
        <v>15478.5606835556</v>
      </c>
      <c r="F4941" s="1">
        <v>7164.98579561541</v>
      </c>
      <c r="G4941" s="1">
        <v>33139.0092538606</v>
      </c>
      <c r="H4941" s="1">
        <v>-30267.5924024096</v>
      </c>
      <c r="I4941" s="1">
        <v>37710.6786025379</v>
      </c>
      <c r="J4941" s="1">
        <v>-5081.69145365851</v>
      </c>
      <c r="K4941" s="1">
        <v>-0.01</v>
      </c>
      <c r="L4941" s="1">
        <v>0.706</v>
      </c>
      <c r="M4941" s="1">
        <v>0.298</v>
      </c>
    </row>
    <row r="4942">
      <c r="A4942" s="1">
        <v>4940.0</v>
      </c>
      <c r="B4942" s="1">
        <v>1.70024032956915E9</v>
      </c>
      <c r="C4942" s="1">
        <v>46853.1679336032</v>
      </c>
      <c r="D4942" s="1">
        <v>54740.2938890807</v>
      </c>
      <c r="E4942" s="1">
        <v>15437.9475638803</v>
      </c>
      <c r="F4942" s="1">
        <v>7201.32973209974</v>
      </c>
      <c r="G4942" s="1">
        <v>33171.8439664654</v>
      </c>
      <c r="H4942" s="1">
        <v>-30476.4247508555</v>
      </c>
      <c r="I4942" s="1">
        <v>37644.5844941836</v>
      </c>
      <c r="J4942" s="1">
        <v>-5042.75471481737</v>
      </c>
      <c r="K4942" s="1">
        <v>-0.01</v>
      </c>
      <c r="L4942" s="1">
        <v>0.706</v>
      </c>
      <c r="M4942" s="1">
        <v>0.298</v>
      </c>
    </row>
    <row r="4943">
      <c r="A4943" s="1">
        <v>4941.0</v>
      </c>
      <c r="B4943" s="1">
        <v>1.70024032957404E9</v>
      </c>
      <c r="C4943" s="1">
        <v>46872.2116198792</v>
      </c>
      <c r="D4943" s="1">
        <v>54729.6768104644</v>
      </c>
      <c r="E4943" s="1">
        <v>15401.7153861183</v>
      </c>
      <c r="F4943" s="1">
        <v>7232.30924991479</v>
      </c>
      <c r="G4943" s="1">
        <v>33282.2839358191</v>
      </c>
      <c r="H4943" s="1">
        <v>-30494.1943876975</v>
      </c>
      <c r="I4943" s="1">
        <v>37755.896181571</v>
      </c>
      <c r="J4943" s="1">
        <v>-4985.66835947851</v>
      </c>
      <c r="K4943" s="1">
        <v>-0.01</v>
      </c>
      <c r="L4943" s="1">
        <v>0.706</v>
      </c>
      <c r="M4943" s="1">
        <v>0.298</v>
      </c>
    </row>
    <row r="4944">
      <c r="A4944" s="1">
        <v>4942.0</v>
      </c>
      <c r="B4944" s="1">
        <v>1.7002403295771E9</v>
      </c>
      <c r="C4944" s="1">
        <v>46850.6645382242</v>
      </c>
      <c r="D4944" s="1">
        <v>54708.6885224209</v>
      </c>
      <c r="E4944" s="1">
        <v>15332.8049579626</v>
      </c>
      <c r="F4944" s="1">
        <v>7224.21791842197</v>
      </c>
      <c r="G4944" s="1">
        <v>33297.4607703043</v>
      </c>
      <c r="H4944" s="1">
        <v>-30302.6846412044</v>
      </c>
      <c r="I4944" s="1">
        <v>37785.5122429743</v>
      </c>
      <c r="J4944" s="1">
        <v>-5002.38746433108</v>
      </c>
      <c r="K4944" s="1">
        <v>-0.01</v>
      </c>
      <c r="L4944" s="1">
        <v>0.706</v>
      </c>
      <c r="M4944" s="1">
        <v>0.298</v>
      </c>
    </row>
    <row r="4945">
      <c r="A4945" s="1">
        <v>4943.0</v>
      </c>
      <c r="B4945" s="1">
        <v>1.7002403295811E9</v>
      </c>
      <c r="C4945" s="1">
        <v>46796.796834087</v>
      </c>
      <c r="D4945" s="1">
        <v>54682.2687604747</v>
      </c>
      <c r="E4945" s="1">
        <v>15288.59320743</v>
      </c>
      <c r="F4945" s="1">
        <v>7215.83601425123</v>
      </c>
      <c r="G4945" s="1">
        <v>33252.0420255711</v>
      </c>
      <c r="H4945" s="1">
        <v>-30277.2930595032</v>
      </c>
      <c r="I4945" s="1">
        <v>37674.4911282648</v>
      </c>
      <c r="J4945" s="1">
        <v>-5063.92181681654</v>
      </c>
      <c r="K4945" s="1">
        <v>-0.01</v>
      </c>
      <c r="L4945" s="1">
        <v>0.706</v>
      </c>
      <c r="M4945" s="1">
        <v>0.298</v>
      </c>
    </row>
    <row r="4946">
      <c r="A4946" s="1">
        <v>4944.0</v>
      </c>
      <c r="B4946" s="1">
        <v>1.70024032958519E9</v>
      </c>
      <c r="C4946" s="1">
        <v>46736.0000891685</v>
      </c>
      <c r="D4946" s="1">
        <v>54662.5992253541</v>
      </c>
      <c r="E4946" s="1">
        <v>15309.5814954735</v>
      </c>
      <c r="F4946" s="1">
        <v>7235.66201158309</v>
      </c>
      <c r="G4946" s="1">
        <v>33210.4677808842</v>
      </c>
      <c r="H4946" s="1">
        <v>-30474.4130938545</v>
      </c>
      <c r="I4946" s="1">
        <v>37561.83833621</v>
      </c>
      <c r="J4946" s="1">
        <v>-5121.23168959995</v>
      </c>
      <c r="K4946" s="1">
        <v>-0.01</v>
      </c>
      <c r="L4946" s="1">
        <v>0.706</v>
      </c>
      <c r="M4946" s="1">
        <v>0.298</v>
      </c>
    </row>
    <row r="4947">
      <c r="A4947" s="1">
        <v>4945.0</v>
      </c>
      <c r="B4947" s="1">
        <v>1.70024032958925E9</v>
      </c>
      <c r="C4947" s="1">
        <v>46650.4152596491</v>
      </c>
      <c r="D4947" s="1">
        <v>54610.6984747288</v>
      </c>
      <c r="E4947" s="1">
        <v>15362.4433711103</v>
      </c>
      <c r="F4947" s="1">
        <v>7279.42672722658</v>
      </c>
      <c r="G4947" s="1">
        <v>33257.2946855181</v>
      </c>
      <c r="H4947" s="1">
        <v>-30520.5694461547</v>
      </c>
      <c r="I4947" s="1">
        <v>37615.0578397581</v>
      </c>
      <c r="J4947" s="1">
        <v>-5089.40280549559</v>
      </c>
      <c r="K4947" s="1">
        <v>-0.01</v>
      </c>
      <c r="L4947" s="1">
        <v>0.706</v>
      </c>
      <c r="M4947" s="1">
        <v>0.298</v>
      </c>
    </row>
    <row r="4948">
      <c r="A4948" s="1">
        <v>4946.0</v>
      </c>
      <c r="B4948" s="1">
        <v>1.70024032959314E9</v>
      </c>
      <c r="C4948" s="1">
        <v>46483.0230454234</v>
      </c>
      <c r="D4948" s="1">
        <v>54563.6480526504</v>
      </c>
      <c r="E4948" s="1">
        <v>15399.4131564394</v>
      </c>
      <c r="F4948" s="1">
        <v>7300.25855305892</v>
      </c>
      <c r="G4948" s="1">
        <v>33322.8076485166</v>
      </c>
      <c r="H4948" s="1">
        <v>-30327.89740895</v>
      </c>
      <c r="I4948" s="1">
        <v>37678.8050149446</v>
      </c>
      <c r="J4948" s="1">
        <v>-5083.39018623711</v>
      </c>
      <c r="K4948" s="1">
        <v>-0.01</v>
      </c>
      <c r="L4948" s="1">
        <v>0.706</v>
      </c>
      <c r="M4948" s="1">
        <v>0.298</v>
      </c>
    </row>
    <row r="4949">
      <c r="A4949" s="1">
        <v>4947.0</v>
      </c>
      <c r="B4949" s="1">
        <v>1.70024032959749E9</v>
      </c>
      <c r="C4949" s="1">
        <v>46370.5490673242</v>
      </c>
      <c r="D4949" s="1">
        <v>54555.7578868577</v>
      </c>
      <c r="E4949" s="1">
        <v>15425.8776218745</v>
      </c>
      <c r="F4949" s="1">
        <v>7325.89600394916</v>
      </c>
      <c r="G4949" s="1">
        <v>33288.4753690332</v>
      </c>
      <c r="H4949" s="1">
        <v>-30255.4330534259</v>
      </c>
      <c r="I4949" s="1">
        <v>37570.8907927144</v>
      </c>
      <c r="J4949" s="1">
        <v>-5116.24725058642</v>
      </c>
      <c r="K4949" s="1">
        <v>-0.01</v>
      </c>
      <c r="L4949" s="1">
        <v>0.706</v>
      </c>
      <c r="M4949" s="1">
        <v>0.298</v>
      </c>
    </row>
    <row r="4950">
      <c r="A4950" s="1">
        <v>4948.0</v>
      </c>
      <c r="B4950" s="1">
        <v>1.70024032960222E9</v>
      </c>
      <c r="C4950" s="1">
        <v>46310.8699096286</v>
      </c>
      <c r="D4950" s="1">
        <v>54589.598427963</v>
      </c>
      <c r="E4950" s="1">
        <v>15460.2769565912</v>
      </c>
      <c r="F4950" s="1">
        <v>7375.5392283844</v>
      </c>
      <c r="G4950" s="1">
        <v>33303.0040029292</v>
      </c>
      <c r="H4950" s="1">
        <v>-30401.5687586747</v>
      </c>
      <c r="I4950" s="1">
        <v>37579.2279933962</v>
      </c>
      <c r="J4950" s="1">
        <v>-5052.47772365543</v>
      </c>
      <c r="K4950" s="1">
        <v>0.042</v>
      </c>
      <c r="L4950" s="1">
        <v>0.67</v>
      </c>
      <c r="M4950" s="1">
        <v>0.352</v>
      </c>
    </row>
    <row r="4951">
      <c r="A4951" s="1">
        <v>4949.0</v>
      </c>
      <c r="B4951" s="1">
        <v>1.70024032960516E9</v>
      </c>
      <c r="C4951" s="1">
        <v>46263.0595282387</v>
      </c>
      <c r="D4951" s="1">
        <v>54614.4535677973</v>
      </c>
      <c r="E4951" s="1">
        <v>15467.876549706</v>
      </c>
      <c r="F4951" s="1">
        <v>7431.03860986693</v>
      </c>
      <c r="G4951" s="1">
        <v>33401.3069750436</v>
      </c>
      <c r="H4951" s="1">
        <v>-30484.7843032818</v>
      </c>
      <c r="I4951" s="1">
        <v>37649.7924506416</v>
      </c>
      <c r="J4951" s="1">
        <v>-4978.8734291641</v>
      </c>
      <c r="K4951" s="1">
        <v>0.042</v>
      </c>
      <c r="L4951" s="1">
        <v>0.67</v>
      </c>
      <c r="M4951" s="1">
        <v>0.352</v>
      </c>
    </row>
    <row r="4952">
      <c r="A4952" s="1">
        <v>4950.0</v>
      </c>
      <c r="B4952" s="1">
        <v>1.70024032960914E9</v>
      </c>
      <c r="C4952" s="1">
        <v>46213.0810276366</v>
      </c>
      <c r="D4952" s="1">
        <v>54583.4069947489</v>
      </c>
      <c r="E4952" s="1">
        <v>15446.4188750289</v>
      </c>
      <c r="F4952" s="1">
        <v>7477.37377612278</v>
      </c>
      <c r="G4952" s="1">
        <v>33517.9607293559</v>
      </c>
      <c r="H4952" s="1">
        <v>-30335.9440369539</v>
      </c>
      <c r="I4952" s="1">
        <v>37779.4996237158</v>
      </c>
      <c r="J4952" s="1">
        <v>-4902.72103580487</v>
      </c>
      <c r="K4952" s="1">
        <v>0.042</v>
      </c>
      <c r="L4952" s="1">
        <v>0.67</v>
      </c>
      <c r="M4952" s="1">
        <v>0.352</v>
      </c>
    </row>
    <row r="4953">
      <c r="A4953" s="1">
        <v>4951.0</v>
      </c>
      <c r="B4953" s="1">
        <v>1.70024032961354E9</v>
      </c>
      <c r="C4953" s="1">
        <v>46055.8365053935</v>
      </c>
      <c r="D4953" s="1">
        <v>54225.6002695083</v>
      </c>
      <c r="E4953" s="1">
        <v>15446.5306337512</v>
      </c>
      <c r="F4953" s="1">
        <v>7614.12174870035</v>
      </c>
      <c r="G4953" s="1">
        <v>33724.692013823</v>
      </c>
      <c r="H4953" s="1">
        <v>-30384.5814328886</v>
      </c>
      <c r="I4953" s="1">
        <v>37685.0858551366</v>
      </c>
      <c r="J4953" s="1">
        <v>-4952.99010908485</v>
      </c>
      <c r="K4953" s="1">
        <v>0.042</v>
      </c>
      <c r="L4953" s="1">
        <v>0.67</v>
      </c>
      <c r="M4953" s="1">
        <v>0.352</v>
      </c>
    </row>
    <row r="4954">
      <c r="A4954" s="1">
        <v>4952.0</v>
      </c>
      <c r="B4954" s="1">
        <v>1.70024032961763E9</v>
      </c>
      <c r="C4954" s="1">
        <v>46026.1310370124</v>
      </c>
      <c r="D4954" s="1">
        <v>54206.6683419547</v>
      </c>
      <c r="E4954" s="1">
        <v>15454.0855233771</v>
      </c>
      <c r="F4954" s="1">
        <v>7618.18976619121</v>
      </c>
      <c r="G4954" s="1">
        <v>33673.5065190203</v>
      </c>
      <c r="H4954" s="1">
        <v>-30222.7771547767</v>
      </c>
      <c r="I4954" s="1">
        <v>37634.9955958122</v>
      </c>
      <c r="J4954" s="1">
        <v>-5015.75380751536</v>
      </c>
      <c r="K4954" s="1">
        <v>0.042</v>
      </c>
      <c r="L4954" s="1">
        <v>0.67</v>
      </c>
      <c r="M4954" s="1">
        <v>0.352</v>
      </c>
    </row>
    <row r="4955">
      <c r="A4955" s="1">
        <v>4953.0</v>
      </c>
      <c r="B4955" s="1">
        <v>1.70024032962155E9</v>
      </c>
      <c r="C4955" s="1">
        <v>46026.7121823683</v>
      </c>
      <c r="D4955" s="1">
        <v>54204.8578506538</v>
      </c>
      <c r="E4955" s="1">
        <v>15477.4654480773</v>
      </c>
      <c r="F4955" s="1">
        <v>7682.38397626685</v>
      </c>
      <c r="G4955" s="1">
        <v>33559.5349740427</v>
      </c>
      <c r="H4955" s="1">
        <v>-30297.4319812574</v>
      </c>
      <c r="I4955" s="1">
        <v>37468.8774310204</v>
      </c>
      <c r="J4955" s="1">
        <v>-5013.04924643626</v>
      </c>
      <c r="K4955" s="1">
        <v>0.042</v>
      </c>
      <c r="L4955" s="1">
        <v>0.67</v>
      </c>
      <c r="M4955" s="1">
        <v>0.352</v>
      </c>
    </row>
    <row r="4956">
      <c r="A4956" s="1">
        <v>4954.0</v>
      </c>
      <c r="B4956" s="1">
        <v>1.70024032963762E9</v>
      </c>
      <c r="C4956" s="1">
        <v>46045.4652959663</v>
      </c>
      <c r="D4956" s="1">
        <v>54232.4399033117</v>
      </c>
      <c r="E4956" s="1">
        <v>15513.1611839725</v>
      </c>
      <c r="F4956" s="1">
        <v>7754.1777794573</v>
      </c>
      <c r="G4956" s="1">
        <v>33592.928480259</v>
      </c>
      <c r="H4956" s="1">
        <v>-30419.4501542389</v>
      </c>
      <c r="I4956" s="1">
        <v>37498.3593819569</v>
      </c>
      <c r="J4956" s="1">
        <v>-4910.41003589749</v>
      </c>
      <c r="K4956" s="1">
        <v>0.042</v>
      </c>
      <c r="L4956" s="1">
        <v>0.67</v>
      </c>
      <c r="M4956" s="1">
        <v>0.352</v>
      </c>
    </row>
    <row r="4957">
      <c r="A4957" s="1">
        <v>4955.0</v>
      </c>
      <c r="B4957" s="1">
        <v>1.70024032964116E9</v>
      </c>
      <c r="C4957" s="1">
        <v>46037.7986476181</v>
      </c>
      <c r="D4957" s="1">
        <v>54282.0607760025</v>
      </c>
      <c r="E4957" s="1">
        <v>15521.1184049985</v>
      </c>
      <c r="F4957" s="1">
        <v>7763.40904991734</v>
      </c>
      <c r="G4957" s="1">
        <v>33645.5221349623</v>
      </c>
      <c r="H4957" s="1">
        <v>-30320.9460164244</v>
      </c>
      <c r="I4957" s="1">
        <v>37652.8322878876</v>
      </c>
      <c r="J4957" s="1">
        <v>-4890.09230018762</v>
      </c>
      <c r="K4957" s="1">
        <v>0.086</v>
      </c>
      <c r="L4957" s="1">
        <v>0.66</v>
      </c>
      <c r="M4957" s="1">
        <v>0.352</v>
      </c>
    </row>
    <row r="4958">
      <c r="A4958" s="1">
        <v>4956.0</v>
      </c>
      <c r="B4958" s="1">
        <v>1.70024032964571E9</v>
      </c>
      <c r="C4958" s="1">
        <v>46031.4284004483</v>
      </c>
      <c r="D4958" s="1">
        <v>54269.0967642184</v>
      </c>
      <c r="E4958" s="1">
        <v>15534.5965069051</v>
      </c>
      <c r="F4958" s="1">
        <v>7757.91052078134</v>
      </c>
      <c r="G4958" s="1">
        <v>33764.8357468647</v>
      </c>
      <c r="H4958" s="1">
        <v>-30127.6928338638</v>
      </c>
      <c r="I4958" s="1">
        <v>37611.5486158786</v>
      </c>
      <c r="J4958" s="1">
        <v>-5008.55654580075</v>
      </c>
      <c r="K4958" s="1">
        <v>0.086</v>
      </c>
      <c r="L4958" s="1">
        <v>0.66</v>
      </c>
      <c r="M4958" s="1">
        <v>0.352</v>
      </c>
    </row>
    <row r="4959">
      <c r="A4959" s="1">
        <v>4957.0</v>
      </c>
      <c r="B4959" s="1">
        <v>1.70024032964943E9</v>
      </c>
      <c r="C4959" s="1">
        <v>46077.6741597264</v>
      </c>
      <c r="D4959" s="1">
        <v>54236.6420312693</v>
      </c>
      <c r="E4959" s="1">
        <v>15585.6702429855</v>
      </c>
      <c r="F4959" s="1">
        <v>7830.57604200554</v>
      </c>
      <c r="G4959" s="1">
        <v>33762.689979397</v>
      </c>
      <c r="H4959" s="1">
        <v>-30128.0504617751</v>
      </c>
      <c r="I4959" s="1">
        <v>37520.9122921123</v>
      </c>
      <c r="J4959" s="1">
        <v>-5055.62931962362</v>
      </c>
      <c r="K4959" s="1">
        <v>0.086</v>
      </c>
      <c r="L4959" s="1">
        <v>0.66</v>
      </c>
      <c r="M4959" s="1">
        <v>0.352</v>
      </c>
    </row>
    <row r="4960">
      <c r="A4960" s="1">
        <v>4958.0</v>
      </c>
      <c r="B4960" s="1">
        <v>1.70024032965315E9</v>
      </c>
      <c r="C4960" s="1">
        <v>46047.1863802893</v>
      </c>
      <c r="D4960" s="1">
        <v>54226.6060980088</v>
      </c>
      <c r="E4960" s="1">
        <v>15635.6263918431</v>
      </c>
      <c r="F4960" s="1">
        <v>7842.35541133349</v>
      </c>
      <c r="G4960" s="1">
        <v>33747.3566827007</v>
      </c>
      <c r="H4960" s="1">
        <v>-30264.6643238859</v>
      </c>
      <c r="I4960" s="1">
        <v>37498.8287685905</v>
      </c>
      <c r="J4960" s="1">
        <v>-5069.2415319969</v>
      </c>
      <c r="K4960" s="1">
        <v>0.086</v>
      </c>
      <c r="L4960" s="1">
        <v>0.66</v>
      </c>
      <c r="M4960" s="1">
        <v>0.352</v>
      </c>
    </row>
    <row r="4961">
      <c r="A4961" s="1">
        <v>4959.0</v>
      </c>
      <c r="B4961" s="1">
        <v>1.70024032965821E9</v>
      </c>
      <c r="C4961" s="1">
        <v>46018.0173537751</v>
      </c>
      <c r="D4961" s="1">
        <v>54226.1590631197</v>
      </c>
      <c r="E4961" s="1">
        <v>15642.0413425018</v>
      </c>
      <c r="F4961" s="1">
        <v>7813.96869587525</v>
      </c>
      <c r="G4961" s="1">
        <v>33826.9288929616</v>
      </c>
      <c r="H4961" s="1">
        <v>-30219.4690965973</v>
      </c>
      <c r="I4961" s="1">
        <v>37617.8965113039</v>
      </c>
      <c r="J4961" s="1">
        <v>-5090.67685492954</v>
      </c>
      <c r="K4961" s="1">
        <v>0.086</v>
      </c>
      <c r="L4961" s="1">
        <v>0.66</v>
      </c>
      <c r="M4961" s="1">
        <v>0.352</v>
      </c>
    </row>
    <row r="4962">
      <c r="A4962" s="1">
        <v>4960.0</v>
      </c>
      <c r="B4962" s="1">
        <v>1.70024032966168E9</v>
      </c>
      <c r="C4962" s="1">
        <v>46017.0562287636</v>
      </c>
      <c r="D4962" s="1">
        <v>54251.5729965654</v>
      </c>
      <c r="E4962" s="1">
        <v>15608.5360775632</v>
      </c>
      <c r="F4962" s="1">
        <v>7789.09120429649</v>
      </c>
      <c r="G4962" s="1">
        <v>33891.1901582706</v>
      </c>
      <c r="H4962" s="1">
        <v>-30054.4014637948</v>
      </c>
      <c r="I4962" s="1">
        <v>37708.9128147259</v>
      </c>
      <c r="J4962" s="1">
        <v>-5125.32205883527</v>
      </c>
      <c r="K4962" s="1">
        <v>0.086</v>
      </c>
      <c r="L4962" s="1">
        <v>0.66</v>
      </c>
      <c r="M4962" s="1">
        <v>0.352</v>
      </c>
    </row>
    <row r="4963">
      <c r="A4963" s="1">
        <v>4961.0</v>
      </c>
      <c r="B4963" s="1">
        <v>1.70024032966448E9</v>
      </c>
      <c r="C4963" s="1">
        <v>45997.0290657316</v>
      </c>
      <c r="D4963" s="1">
        <v>54216.9724961486</v>
      </c>
      <c r="E4963" s="1">
        <v>15542.3525622311</v>
      </c>
      <c r="F4963" s="1">
        <v>7785.67138739483</v>
      </c>
      <c r="G4963" s="1">
        <v>33848.5653815943</v>
      </c>
      <c r="H4963" s="1">
        <v>-30053.9097254168</v>
      </c>
      <c r="I4963" s="1">
        <v>37639.0859650476</v>
      </c>
      <c r="J4963" s="1">
        <v>-5157.37446038418</v>
      </c>
      <c r="K4963" s="1">
        <v>0.086</v>
      </c>
      <c r="L4963" s="1">
        <v>0.66</v>
      </c>
      <c r="M4963" s="1">
        <v>0.352</v>
      </c>
    </row>
    <row r="4964">
      <c r="A4964" s="1">
        <v>4962.0</v>
      </c>
      <c r="B4964" s="1">
        <v>1.70024032966943E9</v>
      </c>
      <c r="C4964" s="1">
        <v>46011.8929757944</v>
      </c>
      <c r="D4964" s="1">
        <v>54244.8227697399</v>
      </c>
      <c r="E4964" s="1">
        <v>15487.2108086598</v>
      </c>
      <c r="F4964" s="1">
        <v>7796.17670728882</v>
      </c>
      <c r="G4964" s="1">
        <v>33802.6772502276</v>
      </c>
      <c r="H4964" s="1">
        <v>-30233.7518613042</v>
      </c>
      <c r="I4964" s="1">
        <v>37545.9238941578</v>
      </c>
      <c r="J4964" s="1">
        <v>-5188.68925436607</v>
      </c>
      <c r="K4964" s="1">
        <v>0.086</v>
      </c>
      <c r="L4964" s="1">
        <v>0.66</v>
      </c>
      <c r="M4964" s="1">
        <v>0.352</v>
      </c>
    </row>
    <row r="4965">
      <c r="A4965" s="1">
        <v>4963.0</v>
      </c>
      <c r="B4965" s="1">
        <v>1.7002403296733E9</v>
      </c>
      <c r="C4965" s="1">
        <v>45981.2487341462</v>
      </c>
      <c r="D4965" s="1">
        <v>54133.488730608</v>
      </c>
      <c r="E4965" s="1">
        <v>15440.3168487926</v>
      </c>
      <c r="F4965" s="1">
        <v>7816.13681508741</v>
      </c>
      <c r="G4965" s="1">
        <v>33895.3699344837</v>
      </c>
      <c r="H4965" s="1">
        <v>-30250.2250969678</v>
      </c>
      <c r="I4965" s="1">
        <v>37560.6760454983</v>
      </c>
      <c r="J4965" s="1">
        <v>-5230.55407173086</v>
      </c>
      <c r="K4965" s="1">
        <v>0.086</v>
      </c>
      <c r="L4965" s="1">
        <v>0.66</v>
      </c>
      <c r="M4965" s="1">
        <v>0.352</v>
      </c>
    </row>
    <row r="4966">
      <c r="A4966" s="1">
        <v>4964.0</v>
      </c>
      <c r="B4966" s="1">
        <v>1.70024032967725E9</v>
      </c>
      <c r="C4966" s="1">
        <v>45958.9193414353</v>
      </c>
      <c r="D4966" s="1">
        <v>54110.4887855635</v>
      </c>
      <c r="E4966" s="1">
        <v>15389.623092368</v>
      </c>
      <c r="F4966" s="1">
        <v>7832.85591993998</v>
      </c>
      <c r="G4966" s="1">
        <v>33961.2181736491</v>
      </c>
      <c r="H4966" s="1">
        <v>-30071.4558448142</v>
      </c>
      <c r="I4966" s="1">
        <v>37609.9839937667</v>
      </c>
      <c r="J4966" s="1">
        <v>-5215.31018201234</v>
      </c>
      <c r="K4966" s="1">
        <v>0.086</v>
      </c>
      <c r="L4966" s="1">
        <v>0.66</v>
      </c>
      <c r="M4966" s="1">
        <v>0.352</v>
      </c>
    </row>
    <row r="4967">
      <c r="A4967" s="1">
        <v>4965.0</v>
      </c>
      <c r="B4967" s="1">
        <v>1.70024032968117E9</v>
      </c>
      <c r="C4967" s="1">
        <v>45940.5685592375</v>
      </c>
      <c r="D4967" s="1">
        <v>54114.9367827101</v>
      </c>
      <c r="E4967" s="1">
        <v>15363.7621240332</v>
      </c>
      <c r="F4967" s="1">
        <v>7838.01917290916</v>
      </c>
      <c r="G4967" s="1">
        <v>33865.1503759801</v>
      </c>
      <c r="H4967" s="1">
        <v>-30041.4821554997</v>
      </c>
      <c r="I4967" s="1">
        <v>37562.1289088879</v>
      </c>
      <c r="J4967" s="1">
        <v>-5230.95640313105</v>
      </c>
      <c r="K4967" s="1">
        <v>0.1</v>
      </c>
      <c r="L4967" s="1">
        <v>0.72</v>
      </c>
      <c r="M4967" s="1">
        <v>0.382</v>
      </c>
    </row>
    <row r="4968">
      <c r="A4968" s="1">
        <v>4966.0</v>
      </c>
      <c r="B4968" s="1">
        <v>1.70024032968546E9</v>
      </c>
      <c r="C4968" s="1">
        <v>45908.9184890888</v>
      </c>
      <c r="D4968" s="1">
        <v>54069.6521484437</v>
      </c>
      <c r="E4968" s="1">
        <v>15378.8495515405</v>
      </c>
      <c r="F4968" s="1">
        <v>7883.10264147551</v>
      </c>
      <c r="G4968" s="1">
        <v>33791.3672675332</v>
      </c>
      <c r="H4968" s="1">
        <v>-30252.639085369</v>
      </c>
      <c r="I4968" s="1">
        <v>37479.4051026588</v>
      </c>
      <c r="J4968" s="1">
        <v>-5290.79202303791</v>
      </c>
      <c r="K4968" s="1">
        <v>0.1</v>
      </c>
      <c r="L4968" s="1">
        <v>0.72</v>
      </c>
      <c r="M4968" s="1">
        <v>0.382</v>
      </c>
    </row>
    <row r="4969">
      <c r="A4969" s="1">
        <v>4967.0</v>
      </c>
      <c r="B4969" s="1">
        <v>1.70024032968824E9</v>
      </c>
      <c r="C4969" s="1">
        <v>45844.6572237798</v>
      </c>
      <c r="D4969" s="1">
        <v>54104.8337942163</v>
      </c>
      <c r="E4969" s="1">
        <v>15371.0040892367</v>
      </c>
      <c r="F4969" s="1">
        <v>7913.50101393473</v>
      </c>
      <c r="G4969" s="1">
        <v>33829.208770896</v>
      </c>
      <c r="H4969" s="1">
        <v>-30324.8575717041</v>
      </c>
      <c r="I4969" s="1">
        <v>37514.8996728539</v>
      </c>
      <c r="J4969" s="1">
        <v>-5240.79117069139</v>
      </c>
      <c r="K4969" s="1">
        <v>0.1</v>
      </c>
      <c r="L4969" s="1">
        <v>0.72</v>
      </c>
      <c r="M4969" s="1">
        <v>0.382</v>
      </c>
    </row>
    <row r="4970">
      <c r="A4970" s="1">
        <v>4968.0</v>
      </c>
      <c r="B4970" s="1">
        <v>1.70024032969226E9</v>
      </c>
      <c r="C4970" s="1">
        <v>45755.6749291032</v>
      </c>
      <c r="D4970" s="1">
        <v>54121.754064769</v>
      </c>
      <c r="E4970" s="1">
        <v>15356.2742896407</v>
      </c>
      <c r="F4970" s="1">
        <v>7943.78762767167</v>
      </c>
      <c r="G4970" s="1">
        <v>33934.217266347</v>
      </c>
      <c r="H4970" s="1">
        <v>-30179.1912530888</v>
      </c>
      <c r="I4970" s="1">
        <v>37642.1928575268</v>
      </c>
      <c r="J4970" s="1">
        <v>-5196.69117888107</v>
      </c>
      <c r="K4970" s="1">
        <v>0.1</v>
      </c>
      <c r="L4970" s="1">
        <v>0.72</v>
      </c>
      <c r="M4970" s="1">
        <v>0.382</v>
      </c>
    </row>
    <row r="4971">
      <c r="A4971" s="1">
        <v>4969.0</v>
      </c>
      <c r="B4971" s="1">
        <v>1.70024032969856E9</v>
      </c>
      <c r="C4971" s="1">
        <v>45658.1319163002</v>
      </c>
      <c r="D4971" s="1">
        <v>53970.3656995732</v>
      </c>
      <c r="E4971" s="1">
        <v>15368.9477287468</v>
      </c>
      <c r="F4971" s="1">
        <v>7996.91772424194</v>
      </c>
      <c r="G4971" s="1">
        <v>33889.0667425473</v>
      </c>
      <c r="H4971" s="1">
        <v>-30126.5081914077</v>
      </c>
      <c r="I4971" s="1">
        <v>37601.4009238959</v>
      </c>
      <c r="J4971" s="1">
        <v>-5190.94678055605</v>
      </c>
      <c r="K4971" s="1">
        <v>0.1</v>
      </c>
      <c r="L4971" s="1">
        <v>0.72</v>
      </c>
      <c r="M4971" s="1">
        <v>0.382</v>
      </c>
    </row>
    <row r="4972">
      <c r="A4972" s="1">
        <v>4970.0</v>
      </c>
      <c r="B4972" s="1">
        <v>1.70024032970222E9</v>
      </c>
      <c r="C4972" s="1">
        <v>45599.5479940829</v>
      </c>
      <c r="D4972" s="1">
        <v>53861.9820907094</v>
      </c>
      <c r="E4972" s="1">
        <v>15435.1759475679</v>
      </c>
      <c r="F4972" s="1">
        <v>8091.5103067768</v>
      </c>
      <c r="G4972" s="1">
        <v>33822.2797301149</v>
      </c>
      <c r="H4972" s="1">
        <v>-30278.9247368484</v>
      </c>
      <c r="I4972" s="1">
        <v>37515.7937426321</v>
      </c>
      <c r="J4972" s="1">
        <v>-5181.58139962928</v>
      </c>
      <c r="K4972" s="1">
        <v>0.1</v>
      </c>
      <c r="L4972" s="1">
        <v>0.72</v>
      </c>
      <c r="M4972" s="1">
        <v>0.382</v>
      </c>
    </row>
    <row r="4973">
      <c r="A4973" s="1">
        <v>4971.0</v>
      </c>
      <c r="B4973" s="1">
        <v>1.70024032970625E9</v>
      </c>
      <c r="C4973" s="1">
        <v>45586.5392788099</v>
      </c>
      <c r="D4973" s="1">
        <v>53799.2183922789</v>
      </c>
      <c r="E4973" s="1">
        <v>15515.9998555183</v>
      </c>
      <c r="F4973" s="1">
        <v>8161.00188028834</v>
      </c>
      <c r="G4973" s="1">
        <v>33889.4243704586</v>
      </c>
      <c r="H4973" s="1">
        <v>-30382.145092743</v>
      </c>
      <c r="I4973" s="1">
        <v>37529.4506584943</v>
      </c>
      <c r="J4973" s="1">
        <v>-5176.08287049327</v>
      </c>
      <c r="K4973" s="1">
        <v>0.1</v>
      </c>
      <c r="L4973" s="1">
        <v>0.72</v>
      </c>
      <c r="M4973" s="1">
        <v>0.382</v>
      </c>
    </row>
    <row r="4974">
      <c r="A4974" s="1">
        <v>4972.0</v>
      </c>
      <c r="B4974" s="1">
        <v>1.7002403297103E9</v>
      </c>
      <c r="C4974" s="1">
        <v>45537.454847986</v>
      </c>
      <c r="D4974" s="1">
        <v>53696.3556642956</v>
      </c>
      <c r="E4974" s="1">
        <v>15596.3096733462</v>
      </c>
      <c r="F4974" s="1">
        <v>8166.90274082455</v>
      </c>
      <c r="G4974" s="1">
        <v>33930.5068767675</v>
      </c>
      <c r="H4974" s="1">
        <v>-30269.6487628994</v>
      </c>
      <c r="I4974" s="1">
        <v>37616.7342205922</v>
      </c>
      <c r="J4974" s="1">
        <v>-5158.11206795121</v>
      </c>
      <c r="K4974" s="1">
        <v>0.1</v>
      </c>
      <c r="L4974" s="1">
        <v>0.72</v>
      </c>
      <c r="M4974" s="1">
        <v>0.382</v>
      </c>
    </row>
    <row r="4975">
      <c r="A4975" s="1">
        <v>4973.0</v>
      </c>
      <c r="B4975" s="1">
        <v>1.70024032971328E9</v>
      </c>
      <c r="C4975" s="1">
        <v>45498.0710742558</v>
      </c>
      <c r="D4975" s="1">
        <v>53649.8640358286</v>
      </c>
      <c r="E4975" s="1">
        <v>15687.3259767682</v>
      </c>
      <c r="F4975" s="1">
        <v>8171.10486878214</v>
      </c>
      <c r="G4975" s="1">
        <v>33864.5915823688</v>
      </c>
      <c r="H4975" s="1">
        <v>-30160.3040290241</v>
      </c>
      <c r="I4975" s="1">
        <v>37541.0065103777</v>
      </c>
      <c r="J4975" s="1">
        <v>-5150.02073645838</v>
      </c>
      <c r="K4975" s="1">
        <v>0.1</v>
      </c>
      <c r="L4975" s="1">
        <v>0.72</v>
      </c>
      <c r="M4975" s="1">
        <v>0.382</v>
      </c>
    </row>
    <row r="4976">
      <c r="A4976" s="1">
        <v>4974.0</v>
      </c>
      <c r="B4976" s="1">
        <v>1.7002403297174E9</v>
      </c>
      <c r="C4976" s="1">
        <v>45497.7805015779</v>
      </c>
      <c r="D4976" s="1">
        <v>53687.8620014026</v>
      </c>
      <c r="E4976" s="1">
        <v>15813.3674637517</v>
      </c>
      <c r="F4976" s="1">
        <v>8224.21261360795</v>
      </c>
      <c r="G4976" s="1">
        <v>33844.3185501478</v>
      </c>
      <c r="H4976" s="1">
        <v>-30242.0667102416</v>
      </c>
      <c r="I4976" s="1">
        <v>37519.6829461673</v>
      </c>
      <c r="J4976" s="1">
        <v>-4999.16881312952</v>
      </c>
      <c r="K4976" s="1">
        <v>0.1</v>
      </c>
      <c r="L4976" s="1">
        <v>0.72</v>
      </c>
      <c r="M4976" s="1">
        <v>0.382</v>
      </c>
    </row>
    <row r="4977">
      <c r="A4977" s="1">
        <v>4975.0</v>
      </c>
      <c r="B4977" s="1">
        <v>1.7002403297205E9</v>
      </c>
      <c r="C4977" s="1">
        <v>45448.0478701648</v>
      </c>
      <c r="D4977" s="1">
        <v>53738.3098886382</v>
      </c>
      <c r="E4977" s="1">
        <v>15902.1709444726</v>
      </c>
      <c r="F4977" s="1">
        <v>8274.43698339903</v>
      </c>
      <c r="G4977" s="1">
        <v>33924.8965889092</v>
      </c>
      <c r="H4977" s="1">
        <v>-30340.0791096781</v>
      </c>
      <c r="I4977" s="1">
        <v>37591.6108598245</v>
      </c>
      <c r="J4977" s="1">
        <v>-4854.10599161458</v>
      </c>
      <c r="K4977" s="1">
        <v>0.098</v>
      </c>
      <c r="L4977" s="1">
        <v>0.806</v>
      </c>
      <c r="M4977" s="1">
        <v>0.408</v>
      </c>
    </row>
    <row r="4978">
      <c r="A4978" s="1">
        <v>4976.0</v>
      </c>
      <c r="B4978" s="1">
        <v>1.70024032972528E9</v>
      </c>
      <c r="C4978" s="1">
        <v>45467.2703703964</v>
      </c>
      <c r="D4978" s="1">
        <v>53811.3777412626</v>
      </c>
      <c r="E4978" s="1">
        <v>15961.9171574017</v>
      </c>
      <c r="F4978" s="1">
        <v>8334.92080389509</v>
      </c>
      <c r="G4978" s="1">
        <v>34026.1723430362</v>
      </c>
      <c r="H4978" s="1">
        <v>-30264.5302134192</v>
      </c>
      <c r="I4978" s="1">
        <v>37617.2930142036</v>
      </c>
      <c r="J4978" s="1">
        <v>-4759.78163001318</v>
      </c>
      <c r="K4978" s="1">
        <v>0.098</v>
      </c>
      <c r="L4978" s="1">
        <v>0.806</v>
      </c>
      <c r="M4978" s="1">
        <v>0.408</v>
      </c>
    </row>
    <row r="4979">
      <c r="A4979" s="1">
        <v>4977.0</v>
      </c>
      <c r="B4979" s="1">
        <v>1.70024032972967E9</v>
      </c>
      <c r="C4979" s="1">
        <v>45547.6695952021</v>
      </c>
      <c r="D4979" s="1">
        <v>53886.703120077</v>
      </c>
      <c r="E4979" s="1">
        <v>16025.7984430549</v>
      </c>
      <c r="F4979" s="1">
        <v>8409.46387165354</v>
      </c>
      <c r="G4979" s="1">
        <v>34142.3567107149</v>
      </c>
      <c r="H4979" s="1">
        <v>-30073.5122053041</v>
      </c>
      <c r="I4979" s="1">
        <v>37761.5958764071</v>
      </c>
      <c r="J4979" s="1">
        <v>-4494.26525762859</v>
      </c>
      <c r="K4979" s="1">
        <v>0.098</v>
      </c>
      <c r="L4979" s="1">
        <v>0.806</v>
      </c>
      <c r="M4979" s="1">
        <v>0.408</v>
      </c>
    </row>
    <row r="4980">
      <c r="A4980" s="1">
        <v>4978.0</v>
      </c>
      <c r="B4980" s="1">
        <v>1.70024032973396E9</v>
      </c>
      <c r="C4980" s="1">
        <v>45523.8202838683</v>
      </c>
      <c r="D4980" s="1">
        <v>53773.9385693</v>
      </c>
      <c r="E4980" s="1">
        <v>16054.8110073579</v>
      </c>
      <c r="F4980" s="1">
        <v>8397.86331628123</v>
      </c>
      <c r="G4980" s="1">
        <v>34096.1109514368</v>
      </c>
      <c r="H4980" s="1">
        <v>-30115.2652639466</v>
      </c>
      <c r="I4980" s="1">
        <v>37582.5807550645</v>
      </c>
      <c r="J4980" s="1">
        <v>-4302.4649384576</v>
      </c>
      <c r="K4980" s="1">
        <v>0.098</v>
      </c>
      <c r="L4980" s="1">
        <v>0.806</v>
      </c>
      <c r="M4980" s="1">
        <v>0.408</v>
      </c>
    </row>
    <row r="4981">
      <c r="A4981" s="1">
        <v>4979.0</v>
      </c>
      <c r="B4981" s="1">
        <v>1.70024032973742E9</v>
      </c>
      <c r="C4981" s="1">
        <v>45544.2497783005</v>
      </c>
      <c r="D4981" s="1">
        <v>53691.8406119156</v>
      </c>
      <c r="E4981" s="1">
        <v>16081.5883972154</v>
      </c>
      <c r="F4981" s="1">
        <v>8419.52215665843</v>
      </c>
      <c r="G4981" s="1">
        <v>34097.5191113375</v>
      </c>
      <c r="H4981" s="1">
        <v>-30237.9763410063</v>
      </c>
      <c r="I4981" s="1">
        <v>37450.5042970781</v>
      </c>
      <c r="J4981" s="1">
        <v>-4063.18951406353</v>
      </c>
      <c r="K4981" s="1">
        <v>0.098</v>
      </c>
      <c r="L4981" s="1">
        <v>0.806</v>
      </c>
      <c r="M4981" s="1">
        <v>0.408</v>
      </c>
    </row>
    <row r="4982">
      <c r="A4982" s="1">
        <v>4980.0</v>
      </c>
      <c r="B4982" s="1">
        <v>1.7002403297414E9</v>
      </c>
      <c r="C4982" s="1">
        <v>45604.7112470521</v>
      </c>
      <c r="D4982" s="1">
        <v>53626.126483217</v>
      </c>
      <c r="E4982" s="1">
        <v>16051.8605770898</v>
      </c>
      <c r="F4982" s="1">
        <v>8430.25099399697</v>
      </c>
      <c r="G4982" s="1">
        <v>34203.6898975002</v>
      </c>
      <c r="H4982" s="1">
        <v>-30157.8006336451</v>
      </c>
      <c r="I4982" s="1">
        <v>37452.2700848901</v>
      </c>
      <c r="J4982" s="1">
        <v>-4002.3927691451</v>
      </c>
      <c r="K4982" s="1">
        <v>0.098</v>
      </c>
      <c r="L4982" s="1">
        <v>0.806</v>
      </c>
      <c r="M4982" s="1">
        <v>0.408</v>
      </c>
    </row>
    <row r="4983">
      <c r="A4983" s="1">
        <v>4981.0</v>
      </c>
      <c r="B4983" s="1">
        <v>1.70024032974685E9</v>
      </c>
      <c r="C4983" s="1">
        <v>45674.761614175</v>
      </c>
      <c r="D4983" s="1">
        <v>53676.7531844083</v>
      </c>
      <c r="E4983" s="1">
        <v>16048.6866293772</v>
      </c>
      <c r="F4983" s="1">
        <v>8422.7855113489</v>
      </c>
      <c r="G4983" s="1">
        <v>34299.6235847024</v>
      </c>
      <c r="H4983" s="1">
        <v>-29985.5133873836</v>
      </c>
      <c r="I4983" s="1">
        <v>37526.2543590372</v>
      </c>
      <c r="J4983" s="1">
        <v>-3982.54442006879</v>
      </c>
      <c r="K4983" s="1">
        <v>0.098</v>
      </c>
      <c r="L4983" s="1">
        <v>0.806</v>
      </c>
      <c r="M4983" s="1">
        <v>0.408</v>
      </c>
    </row>
    <row r="4984">
      <c r="A4984" s="1">
        <v>4982.0</v>
      </c>
      <c r="B4984" s="1">
        <v>1.70024032975038E9</v>
      </c>
      <c r="C4984" s="1">
        <v>45704.3553238338</v>
      </c>
      <c r="D4984" s="1">
        <v>53652.5462451632</v>
      </c>
      <c r="E4984" s="1">
        <v>16057.7390858816</v>
      </c>
      <c r="F4984" s="1">
        <v>8407.29575244137</v>
      </c>
      <c r="G4984" s="1">
        <v>34262.9443720512</v>
      </c>
      <c r="H4984" s="1">
        <v>-30004.1994457482</v>
      </c>
      <c r="I4984" s="1">
        <v>37508.574129173</v>
      </c>
      <c r="J4984" s="1">
        <v>-3998.86119352116</v>
      </c>
      <c r="K4984" s="1">
        <v>0.098</v>
      </c>
      <c r="L4984" s="1">
        <v>0.806</v>
      </c>
      <c r="M4984" s="1">
        <v>0.408</v>
      </c>
    </row>
    <row r="4985">
      <c r="A4985" s="1">
        <v>4983.0</v>
      </c>
      <c r="B4985" s="1">
        <v>1.70024032975382E9</v>
      </c>
      <c r="C4985" s="1">
        <v>45729.7022020461</v>
      </c>
      <c r="D4985" s="1">
        <v>53658.6706231439</v>
      </c>
      <c r="E4985" s="1">
        <v>16021.1492802082</v>
      </c>
      <c r="F4985" s="1">
        <v>8404.56883961783</v>
      </c>
      <c r="G4985" s="1">
        <v>34195.8891386853</v>
      </c>
      <c r="H4985" s="1">
        <v>-30088.9125572338</v>
      </c>
      <c r="I4985" s="1">
        <v>37402.5598052215</v>
      </c>
      <c r="J4985" s="1">
        <v>-3989.1381846831</v>
      </c>
      <c r="K4985" s="1">
        <v>0.098</v>
      </c>
      <c r="L4985" s="1">
        <v>0.806</v>
      </c>
      <c r="M4985" s="1">
        <v>0.408</v>
      </c>
    </row>
    <row r="4986">
      <c r="A4986" s="1">
        <v>4984.0</v>
      </c>
      <c r="B4986" s="1">
        <v>1.70024032975748E9</v>
      </c>
      <c r="C4986" s="1">
        <v>45658.1319163002</v>
      </c>
      <c r="D4986" s="1">
        <v>53694.0981381056</v>
      </c>
      <c r="E4986" s="1">
        <v>15940.1689100466</v>
      </c>
      <c r="F4986" s="1">
        <v>8381.90417074014</v>
      </c>
      <c r="G4986" s="1">
        <v>34251.6120376124</v>
      </c>
      <c r="H4986" s="1">
        <v>-30027.557018704</v>
      </c>
      <c r="I4986" s="1">
        <v>37406.4490087567</v>
      </c>
      <c r="J4986" s="1">
        <v>-3897.38427369407</v>
      </c>
      <c r="K4986" s="1">
        <v>0.098</v>
      </c>
      <c r="L4986" s="1">
        <v>0.806</v>
      </c>
      <c r="M4986" s="1">
        <v>0.408</v>
      </c>
    </row>
    <row r="4987">
      <c r="A4987" s="1">
        <v>4985.0</v>
      </c>
      <c r="B4987" s="1">
        <v>1.70024032976184E9</v>
      </c>
      <c r="C4987" s="1">
        <v>45496.6182108662</v>
      </c>
      <c r="D4987" s="1">
        <v>53684.8668676456</v>
      </c>
      <c r="E4987" s="1">
        <v>15845.1739961116</v>
      </c>
      <c r="F4987" s="1">
        <v>8340.91107140911</v>
      </c>
      <c r="G4987" s="1">
        <v>34285.6984479067</v>
      </c>
      <c r="H4987" s="1">
        <v>-29857.7284643326</v>
      </c>
      <c r="I4987" s="1">
        <v>37430.1195061349</v>
      </c>
      <c r="J4987" s="1">
        <v>-3787.01135957376</v>
      </c>
      <c r="K4987" s="1">
        <v>0.096</v>
      </c>
      <c r="L4987" s="1">
        <v>1.05</v>
      </c>
      <c r="M4987" s="1">
        <v>0.498</v>
      </c>
    </row>
    <row r="4988">
      <c r="A4988" s="1">
        <v>4986.0</v>
      </c>
      <c r="B4988" s="1">
        <v>1.70024032976672E9</v>
      </c>
      <c r="C4988" s="1">
        <v>45273.5254494578</v>
      </c>
      <c r="D4988" s="1">
        <v>53638.5540531342</v>
      </c>
      <c r="E4988" s="1">
        <v>15754.6270793231</v>
      </c>
      <c r="F4988" s="1">
        <v>8329.08699859225</v>
      </c>
      <c r="G4988" s="1">
        <v>34186.8813856698</v>
      </c>
      <c r="H4988" s="1">
        <v>-29818.9481877026</v>
      </c>
      <c r="I4988" s="1">
        <v>37344.7134905712</v>
      </c>
      <c r="J4988" s="1">
        <v>-3632.58315713204</v>
      </c>
      <c r="K4988" s="1">
        <v>0.096</v>
      </c>
      <c r="L4988" s="1">
        <v>1.05</v>
      </c>
      <c r="M4988" s="1">
        <v>0.498</v>
      </c>
    </row>
    <row r="4989">
      <c r="A4989" s="1">
        <v>4987.0</v>
      </c>
      <c r="B4989" s="1">
        <v>1.70024032976987E9</v>
      </c>
      <c r="C4989" s="1">
        <v>44898.820805409</v>
      </c>
      <c r="D4989" s="1">
        <v>53534.9537175838</v>
      </c>
      <c r="E4989" s="1">
        <v>15708.3142648117</v>
      </c>
      <c r="F4989" s="1">
        <v>8369.94598745656</v>
      </c>
      <c r="G4989" s="1">
        <v>34122.4189546607</v>
      </c>
      <c r="H4989" s="1">
        <v>-29915.0830406049</v>
      </c>
      <c r="I4989" s="1">
        <v>37312.1693506442</v>
      </c>
      <c r="J4989" s="1">
        <v>-3339.06004894495</v>
      </c>
      <c r="K4989" s="1">
        <v>0.096</v>
      </c>
      <c r="L4989" s="1">
        <v>1.05</v>
      </c>
      <c r="M4989" s="1">
        <v>0.498</v>
      </c>
    </row>
    <row r="4990">
      <c r="A4990" s="1">
        <v>4988.0</v>
      </c>
      <c r="B4990" s="1">
        <v>1.70024032977334E9</v>
      </c>
      <c r="C4990" s="1">
        <v>44374.7841566543</v>
      </c>
      <c r="D4990" s="1">
        <v>53460.589463781</v>
      </c>
      <c r="E4990" s="1">
        <v>15643.6283163581</v>
      </c>
      <c r="F4990" s="1">
        <v>8406.22286870752</v>
      </c>
      <c r="G4990" s="1">
        <v>34205.1874643787</v>
      </c>
      <c r="H4990" s="1">
        <v>-29892.8877583608</v>
      </c>
      <c r="I4990" s="1">
        <v>37431.6617765023</v>
      </c>
      <c r="J4990" s="1">
        <v>-3054.52234202889</v>
      </c>
      <c r="K4990" s="1">
        <v>0.096</v>
      </c>
      <c r="L4990" s="1">
        <v>1.05</v>
      </c>
      <c r="M4990" s="1">
        <v>0.498</v>
      </c>
    </row>
    <row r="4991">
      <c r="A4991" s="1">
        <v>4989.0</v>
      </c>
      <c r="B4991" s="1">
        <v>1.70024032977759E9</v>
      </c>
      <c r="C4991" s="1">
        <v>43880.6764937253</v>
      </c>
      <c r="D4991" s="1">
        <v>53397.9598758172</v>
      </c>
      <c r="E4991" s="1">
        <v>15514.0552537507</v>
      </c>
      <c r="F4991" s="1">
        <v>8388.18501093209</v>
      </c>
      <c r="G4991" s="1">
        <v>34170.9669436177</v>
      </c>
      <c r="H4991" s="1">
        <v>-29726.6801865911</v>
      </c>
      <c r="I4991" s="1">
        <v>37428.4431253007</v>
      </c>
      <c r="J4991" s="1">
        <v>-2897.56839246373</v>
      </c>
      <c r="K4991" s="1">
        <v>0.096</v>
      </c>
      <c r="L4991" s="1">
        <v>1.05</v>
      </c>
      <c r="M4991" s="1">
        <v>0.498</v>
      </c>
    </row>
    <row r="4992">
      <c r="A4992" s="1">
        <v>4990.0</v>
      </c>
      <c r="B4992" s="1">
        <v>1.70024032978059E9</v>
      </c>
      <c r="C4992" s="1">
        <v>43358.0033013824</v>
      </c>
      <c r="D4992" s="1">
        <v>53345.3438693694</v>
      </c>
      <c r="E4992" s="1">
        <v>15446.0388953732</v>
      </c>
      <c r="F4992" s="1">
        <v>8374.68455728108</v>
      </c>
      <c r="G4992" s="1">
        <v>33997.2938891999</v>
      </c>
      <c r="H4992" s="1">
        <v>-29688.2575378725</v>
      </c>
      <c r="I4992" s="1">
        <v>37277.9488298832</v>
      </c>
      <c r="J4992" s="1">
        <v>-2677.76133749024</v>
      </c>
      <c r="K4992" s="1">
        <v>0.096</v>
      </c>
      <c r="L4992" s="1">
        <v>1.05</v>
      </c>
      <c r="M4992" s="1">
        <v>0.498</v>
      </c>
    </row>
    <row r="4993">
      <c r="A4993" s="1">
        <v>4991.0</v>
      </c>
      <c r="B4993" s="1">
        <v>1.70024032978433E9</v>
      </c>
      <c r="C4993" s="1">
        <v>42826.0317833461</v>
      </c>
      <c r="D4993" s="1">
        <v>53217.6260015518</v>
      </c>
      <c r="E4993" s="1">
        <v>15628.7867580398</v>
      </c>
      <c r="F4993" s="1">
        <v>8457.38601176572</v>
      </c>
      <c r="G4993" s="1">
        <v>33931.8032779459</v>
      </c>
      <c r="H4993" s="1">
        <v>-29779.2067860611</v>
      </c>
      <c r="I4993" s="1">
        <v>37231.1442769937</v>
      </c>
      <c r="J4993" s="1">
        <v>-2374.24699953162</v>
      </c>
      <c r="K4993" s="1">
        <v>0.096</v>
      </c>
      <c r="L4993" s="1">
        <v>1.05</v>
      </c>
      <c r="M4993" s="1">
        <v>0.498</v>
      </c>
    </row>
    <row r="4994">
      <c r="A4994" s="1">
        <v>4992.0</v>
      </c>
      <c r="B4994" s="1">
        <v>1.70024032978839E9</v>
      </c>
      <c r="C4994" s="1">
        <v>42360.7578707644</v>
      </c>
      <c r="D4994" s="1">
        <v>53075.2900928604</v>
      </c>
      <c r="E4994" s="1">
        <v>15727.9837999324</v>
      </c>
      <c r="F4994" s="1">
        <v>8561.79101011646</v>
      </c>
      <c r="G4994" s="1">
        <v>33913.251330048</v>
      </c>
      <c r="H4994" s="1">
        <v>-29879.3426012209</v>
      </c>
      <c r="I4994" s="1">
        <v>37287.0906933654</v>
      </c>
      <c r="J4994" s="1">
        <v>-2136.08916236033</v>
      </c>
      <c r="K4994" s="1">
        <v>0.096</v>
      </c>
      <c r="L4994" s="1">
        <v>1.05</v>
      </c>
      <c r="M4994" s="1">
        <v>0.498</v>
      </c>
    </row>
    <row r="4995">
      <c r="A4995" s="1">
        <v>4993.0</v>
      </c>
      <c r="B4995" s="1">
        <v>1.70024032979231E9</v>
      </c>
      <c r="C4995" s="1">
        <v>41733.9255492598</v>
      </c>
      <c r="D4995" s="1">
        <v>52896.8114133848</v>
      </c>
      <c r="E4995" s="1">
        <v>15711.9352474135</v>
      </c>
      <c r="F4995" s="1">
        <v>8562.14863802774</v>
      </c>
      <c r="G4995" s="1">
        <v>33899.2367862745</v>
      </c>
      <c r="H4995" s="1">
        <v>-29884.9305373347</v>
      </c>
      <c r="I4995" s="1">
        <v>37321.5570833155</v>
      </c>
      <c r="J4995" s="1">
        <v>-1920.99832546691</v>
      </c>
      <c r="K4995" s="1">
        <v>0.096</v>
      </c>
      <c r="L4995" s="1">
        <v>1.05</v>
      </c>
      <c r="M4995" s="1">
        <v>0.498</v>
      </c>
    </row>
    <row r="4996">
      <c r="A4996" s="1">
        <v>4994.0</v>
      </c>
      <c r="B4996" s="1">
        <v>1.70024032979728E9</v>
      </c>
      <c r="C4996" s="1">
        <v>40677.1797749018</v>
      </c>
      <c r="D4996" s="1">
        <v>52477.7832600812</v>
      </c>
      <c r="E4996" s="1">
        <v>15717.4337765495</v>
      </c>
      <c r="F4996" s="1">
        <v>8527.43637888865</v>
      </c>
      <c r="G4996" s="1">
        <v>33868.5254893929</v>
      </c>
      <c r="H4996" s="1">
        <v>-30026.5958936924</v>
      </c>
      <c r="I4996" s="1">
        <v>37270.6621611907</v>
      </c>
      <c r="J4996" s="1">
        <v>-1742.96668088038</v>
      </c>
      <c r="K4996" s="1">
        <v>0.096</v>
      </c>
      <c r="L4996" s="1">
        <v>1.05</v>
      </c>
      <c r="M4996" s="1">
        <v>0.498</v>
      </c>
    </row>
    <row r="4997">
      <c r="A4997" s="1">
        <v>4995.0</v>
      </c>
      <c r="B4997" s="1">
        <v>1.70024032980143E9</v>
      </c>
      <c r="C4997" s="1">
        <v>39820.1691889964</v>
      </c>
      <c r="D4997" s="1">
        <v>51772.4069085606</v>
      </c>
      <c r="E4997" s="1">
        <v>15765.6464893396</v>
      </c>
      <c r="F4997" s="1">
        <v>8568.54123694196</v>
      </c>
      <c r="G4997" s="1">
        <v>33998.4338281671</v>
      </c>
      <c r="H4997" s="1">
        <v>-30340.123813167</v>
      </c>
      <c r="I4997" s="1">
        <v>37264.8507076323</v>
      </c>
      <c r="J4997" s="1">
        <v>-1460.06065130956</v>
      </c>
      <c r="K4997" s="1">
        <v>0.196</v>
      </c>
      <c r="L4997" s="1">
        <v>0.9</v>
      </c>
      <c r="M4997" s="1">
        <v>0.518</v>
      </c>
    </row>
    <row r="4998">
      <c r="A4998" s="1">
        <v>4996.0</v>
      </c>
      <c r="B4998" s="1">
        <v>1.70024032980533E9</v>
      </c>
      <c r="C4998" s="1">
        <v>39357.2422095826</v>
      </c>
      <c r="D4998" s="1">
        <v>51381.3854910594</v>
      </c>
      <c r="E4998" s="1">
        <v>15855.4110950721</v>
      </c>
      <c r="F4998" s="1">
        <v>8595.34097854387</v>
      </c>
      <c r="G4998" s="1">
        <v>34241.2408281851</v>
      </c>
      <c r="H4998" s="1">
        <v>-30545.2010685445</v>
      </c>
      <c r="I4998" s="1">
        <v>37291.2704695785</v>
      </c>
      <c r="J4998" s="1">
        <v>-1206.59186918638</v>
      </c>
      <c r="K4998" s="1">
        <v>0.196</v>
      </c>
      <c r="L4998" s="1">
        <v>0.9</v>
      </c>
      <c r="M4998" s="1">
        <v>0.518</v>
      </c>
    </row>
    <row r="4999">
      <c r="A4999" s="1">
        <v>4997.0</v>
      </c>
      <c r="B4999" s="1">
        <v>1.7002403298084E9</v>
      </c>
      <c r="C4999" s="1">
        <v>38843.375604555</v>
      </c>
      <c r="D4999" s="1">
        <v>51203.3314947285</v>
      </c>
      <c r="E4999" s="1">
        <v>15858.8756154627</v>
      </c>
      <c r="F4999" s="1">
        <v>8588.85897265183</v>
      </c>
      <c r="G4999" s="1">
        <v>34337.1298118984</v>
      </c>
      <c r="H4999" s="1">
        <v>-30548.9338098685</v>
      </c>
      <c r="I4999" s="1">
        <v>37301.9546034282</v>
      </c>
      <c r="J4999" s="1">
        <v>-1066.6475971517</v>
      </c>
      <c r="K4999" s="1">
        <v>0.196</v>
      </c>
      <c r="L4999" s="1">
        <v>0.9</v>
      </c>
      <c r="M4999" s="1">
        <v>0.518</v>
      </c>
    </row>
    <row r="5000">
      <c r="A5000" s="1">
        <v>4998.0</v>
      </c>
      <c r="B5000" s="1">
        <v>1.70024032981249E9</v>
      </c>
      <c r="C5000" s="1">
        <v>38581.6366769834</v>
      </c>
      <c r="D5000" s="1">
        <v>51145.9545667117</v>
      </c>
      <c r="E5000" s="1">
        <v>15859.0991329072</v>
      </c>
      <c r="F5000" s="1">
        <v>8603.65582748125</v>
      </c>
      <c r="G5000" s="1">
        <v>34358.2298586642</v>
      </c>
      <c r="H5000" s="1">
        <v>-30512.7910390843</v>
      </c>
      <c r="I5000" s="1">
        <v>37260.5591726969</v>
      </c>
      <c r="J5000" s="1">
        <v>-990.204631114558</v>
      </c>
      <c r="K5000" s="1">
        <v>0.196</v>
      </c>
      <c r="L5000" s="1">
        <v>0.9</v>
      </c>
      <c r="M5000" s="1">
        <v>0.518</v>
      </c>
    </row>
    <row r="5001">
      <c r="A5001" s="1">
        <v>4999.0</v>
      </c>
      <c r="B5001" s="1">
        <v>1.70024032981686E9</v>
      </c>
      <c r="C5001" s="1">
        <v>38467.575725028</v>
      </c>
      <c r="D5001" s="1">
        <v>51112.046970373</v>
      </c>
      <c r="E5001" s="1">
        <v>15906.2613137079</v>
      </c>
      <c r="F5001" s="1">
        <v>8640.69266804369</v>
      </c>
      <c r="G5001" s="1">
        <v>34347.7468905147</v>
      </c>
      <c r="H5001" s="1">
        <v>-30630.1824009635</v>
      </c>
      <c r="I5001" s="1">
        <v>37217.3756024093</v>
      </c>
      <c r="J5001" s="1">
        <v>-948.988014338972</v>
      </c>
      <c r="K5001" s="1">
        <v>0.196</v>
      </c>
      <c r="L5001" s="1">
        <v>0.9</v>
      </c>
      <c r="M5001" s="1">
        <v>0.518</v>
      </c>
    </row>
    <row r="5002">
      <c r="A5002" s="1">
        <v>5000.0</v>
      </c>
      <c r="B5002" s="1">
        <v>1.70024032982042E9</v>
      </c>
      <c r="C5002" s="1">
        <v>38444.1510968388</v>
      </c>
      <c r="D5002" s="1">
        <v>51098.3900545108</v>
      </c>
      <c r="E5002" s="1">
        <v>16031.0958064908</v>
      </c>
      <c r="F5002" s="1">
        <v>8723.79645392852</v>
      </c>
      <c r="G5002" s="1">
        <v>34349.7138440267</v>
      </c>
      <c r="H5002" s="1">
        <v>-30767.0868357523</v>
      </c>
      <c r="I5002" s="1">
        <v>37256.5135069505</v>
      </c>
      <c r="J5002" s="1">
        <v>-890.98523747745</v>
      </c>
      <c r="K5002" s="1">
        <v>0.196</v>
      </c>
      <c r="L5002" s="1">
        <v>0.9</v>
      </c>
      <c r="M5002" s="1">
        <v>0.518</v>
      </c>
    </row>
    <row r="5003">
      <c r="A5003" s="1">
        <v>5001.0</v>
      </c>
      <c r="B5003" s="1">
        <v>1.70024032982664E9</v>
      </c>
      <c r="C5003" s="1">
        <v>38428.4378204867</v>
      </c>
      <c r="D5003" s="1">
        <v>51178.6775205943</v>
      </c>
      <c r="E5003" s="1">
        <v>16123.1849936467</v>
      </c>
      <c r="F5003" s="1">
        <v>8749.23273911866</v>
      </c>
      <c r="G5003" s="1">
        <v>34373.7419693162</v>
      </c>
      <c r="H5003" s="1">
        <v>-30731.0558236903</v>
      </c>
      <c r="I5003" s="1">
        <v>37383.3149532455</v>
      </c>
      <c r="J5003" s="1">
        <v>-898.808348036807</v>
      </c>
      <c r="K5003" s="1">
        <v>0.196</v>
      </c>
      <c r="L5003" s="1">
        <v>0.9</v>
      </c>
      <c r="M5003" s="1">
        <v>0.518</v>
      </c>
    </row>
    <row r="5004">
      <c r="A5004" s="1">
        <v>5002.0</v>
      </c>
      <c r="B5004" s="1">
        <v>1.7002403298299E9</v>
      </c>
      <c r="C5004" s="1">
        <v>38384.0696077429</v>
      </c>
      <c r="D5004" s="1">
        <v>51333.8209788585</v>
      </c>
      <c r="E5004" s="1">
        <v>16158.2548806971</v>
      </c>
      <c r="F5004" s="1">
        <v>8747.62341351788</v>
      </c>
      <c r="G5004" s="1">
        <v>34292.33691601</v>
      </c>
      <c r="H5004" s="1">
        <v>-30651.3047994738</v>
      </c>
      <c r="I5004" s="1">
        <v>37432.5334945361</v>
      </c>
      <c r="J5004" s="1">
        <v>-900.909412015606</v>
      </c>
      <c r="K5004" s="1">
        <v>0.196</v>
      </c>
      <c r="L5004" s="1">
        <v>0.9</v>
      </c>
      <c r="M5004" s="1">
        <v>0.518</v>
      </c>
    </row>
    <row r="5005">
      <c r="A5005" s="1">
        <v>5003.0</v>
      </c>
      <c r="B5005" s="1">
        <v>1.70024032983392E9</v>
      </c>
      <c r="C5005" s="1">
        <v>38343.7470607456</v>
      </c>
      <c r="D5005" s="1">
        <v>51419.7857880337</v>
      </c>
      <c r="E5005" s="1">
        <v>16200.566732951</v>
      </c>
      <c r="F5005" s="1">
        <v>8775.9207219983</v>
      </c>
      <c r="G5005" s="1">
        <v>34250.2932846895</v>
      </c>
      <c r="H5005" s="1">
        <v>-30722.740974753</v>
      </c>
      <c r="I5005" s="1">
        <v>37382.2420695116</v>
      </c>
      <c r="J5005" s="1">
        <v>-914.454569155522</v>
      </c>
      <c r="K5005" s="1">
        <v>0.196</v>
      </c>
      <c r="L5005" s="1">
        <v>0.9</v>
      </c>
      <c r="M5005" s="1">
        <v>0.518</v>
      </c>
    </row>
    <row r="5006">
      <c r="A5006" s="1">
        <v>5004.0</v>
      </c>
      <c r="B5006" s="1">
        <v>1.70024032983662E9</v>
      </c>
      <c r="C5006" s="1">
        <v>38368.9374767467</v>
      </c>
      <c r="D5006" s="1">
        <v>51464.7351461333</v>
      </c>
      <c r="E5006" s="1">
        <v>16268.6948500507</v>
      </c>
      <c r="F5006" s="1">
        <v>8841.88071988591</v>
      </c>
      <c r="G5006" s="1">
        <v>34283.8879566059</v>
      </c>
      <c r="H5006" s="1">
        <v>-30826.6542347257</v>
      </c>
      <c r="I5006" s="1">
        <v>37336.5104003561</v>
      </c>
      <c r="J5006" s="1">
        <v>-913.493444143944</v>
      </c>
      <c r="K5006" s="1">
        <v>0.196</v>
      </c>
      <c r="L5006" s="1">
        <v>0.9</v>
      </c>
      <c r="M5006" s="1">
        <v>0.518</v>
      </c>
    </row>
    <row r="5007">
      <c r="A5007" s="1">
        <v>5005.0</v>
      </c>
      <c r="B5007" s="1">
        <v>1.70024032984057E9</v>
      </c>
      <c r="C5007" s="1">
        <v>38323.786952947</v>
      </c>
      <c r="D5007" s="1">
        <v>51664.1127066746</v>
      </c>
      <c r="E5007" s="1">
        <v>16331.346789759</v>
      </c>
      <c r="F5007" s="1">
        <v>8871.92146443384</v>
      </c>
      <c r="G5007" s="1">
        <v>34412.8351703685</v>
      </c>
      <c r="H5007" s="1">
        <v>-30760.1577949712</v>
      </c>
      <c r="I5007" s="1">
        <v>37387.4723777142</v>
      </c>
      <c r="J5007" s="1">
        <v>-954.575950452798</v>
      </c>
      <c r="K5007" s="1">
        <v>0.124</v>
      </c>
      <c r="L5007" s="1">
        <v>0.942</v>
      </c>
      <c r="M5007" s="1">
        <v>0.518</v>
      </c>
    </row>
    <row r="5008">
      <c r="A5008" s="1">
        <v>5006.0</v>
      </c>
      <c r="B5008" s="1">
        <v>1.70024032984471E9</v>
      </c>
      <c r="C5008" s="1">
        <v>38268.019350531</v>
      </c>
      <c r="D5008" s="1">
        <v>51693.684064589</v>
      </c>
      <c r="E5008" s="1">
        <v>16312.3254552275</v>
      </c>
      <c r="F5008" s="1">
        <v>8842.59597570848</v>
      </c>
      <c r="G5008" s="1">
        <v>34379.1957949633</v>
      </c>
      <c r="H5008" s="1">
        <v>-30656.0657210428</v>
      </c>
      <c r="I5008" s="1">
        <v>37316.8185134909</v>
      </c>
      <c r="J5008" s="1">
        <v>-1086.45124273911</v>
      </c>
      <c r="K5008" s="1">
        <v>0.124</v>
      </c>
      <c r="L5008" s="1">
        <v>0.942</v>
      </c>
      <c r="M5008" s="1">
        <v>0.518</v>
      </c>
    </row>
    <row r="5009">
      <c r="A5009" s="1">
        <v>5007.0</v>
      </c>
      <c r="B5009" s="1">
        <v>1.70024032985062E9</v>
      </c>
      <c r="C5009" s="1">
        <v>38166.4753754705</v>
      </c>
      <c r="D5009" s="1">
        <v>51579.399595189</v>
      </c>
      <c r="E5009" s="1">
        <v>16288.1408677269</v>
      </c>
      <c r="F5009" s="1">
        <v>8817.27144924062</v>
      </c>
      <c r="G5009" s="1">
        <v>34337.8674194654</v>
      </c>
      <c r="H5009" s="1">
        <v>-30710.4251635581</v>
      </c>
      <c r="I5009" s="1">
        <v>37245.002358556</v>
      </c>
      <c r="J5009" s="1">
        <v>-1056.47755342454</v>
      </c>
      <c r="K5009" s="1">
        <v>0.124</v>
      </c>
      <c r="L5009" s="1">
        <v>0.942</v>
      </c>
      <c r="M5009" s="1">
        <v>0.518</v>
      </c>
    </row>
    <row r="5010">
      <c r="A5010" s="1">
        <v>5008.0</v>
      </c>
      <c r="B5010" s="1">
        <v>1.70024032985368E9</v>
      </c>
      <c r="C5010" s="1">
        <v>38133.6630146101</v>
      </c>
      <c r="D5010" s="1">
        <v>51511.1373676225</v>
      </c>
      <c r="E5010" s="1">
        <v>16279.5130943671</v>
      </c>
      <c r="F5010" s="1">
        <v>8816.9808765627</v>
      </c>
      <c r="G5010" s="1">
        <v>34343.7012247683</v>
      </c>
      <c r="H5010" s="1">
        <v>-30860.8971072312</v>
      </c>
      <c r="I5010" s="1">
        <v>37258.1228325513</v>
      </c>
      <c r="J5010" s="1">
        <v>-957.973415610005</v>
      </c>
      <c r="K5010" s="1">
        <v>0.124</v>
      </c>
      <c r="L5010" s="1">
        <v>0.942</v>
      </c>
      <c r="M5010" s="1">
        <v>0.518</v>
      </c>
    </row>
    <row r="5011">
      <c r="A5011" s="1">
        <v>5009.0</v>
      </c>
      <c r="B5011" s="1">
        <v>1.7002403298576E9</v>
      </c>
      <c r="C5011" s="1">
        <v>38118.6202905917</v>
      </c>
      <c r="D5011" s="1">
        <v>51559.9535775129</v>
      </c>
      <c r="E5011" s="1">
        <v>16234.2061083562</v>
      </c>
      <c r="F5011" s="1">
        <v>8816.3773794624</v>
      </c>
      <c r="G5011" s="1">
        <v>34388.4047136789</v>
      </c>
      <c r="H5011" s="1">
        <v>-30874.6657818157</v>
      </c>
      <c r="I5011" s="1">
        <v>37293.7515132131</v>
      </c>
      <c r="J5011" s="1">
        <v>-1005.53792781089</v>
      </c>
      <c r="K5011" s="1">
        <v>0.124</v>
      </c>
      <c r="L5011" s="1">
        <v>0.942</v>
      </c>
      <c r="M5011" s="1">
        <v>0.518</v>
      </c>
    </row>
    <row r="5012">
      <c r="A5012" s="1">
        <v>5010.0</v>
      </c>
      <c r="B5012" s="1">
        <v>1.70024032986191E9</v>
      </c>
      <c r="C5012" s="1">
        <v>38142.5143054144</v>
      </c>
      <c r="D5012" s="1">
        <v>51532.8632632331</v>
      </c>
      <c r="E5012" s="1">
        <v>16195.8728666154</v>
      </c>
      <c r="F5012" s="1">
        <v>8846.82045541053</v>
      </c>
      <c r="G5012" s="1">
        <v>34450.3413975645</v>
      </c>
      <c r="H5012" s="1">
        <v>-30728.485373078</v>
      </c>
      <c r="I5012" s="1">
        <v>37370.0603687835</v>
      </c>
      <c r="J5012" s="1">
        <v>-941.99191832446</v>
      </c>
      <c r="K5012" s="1">
        <v>0.124</v>
      </c>
      <c r="L5012" s="1">
        <v>0.942</v>
      </c>
      <c r="M5012" s="1">
        <v>0.518</v>
      </c>
    </row>
    <row r="5013">
      <c r="A5013" s="1">
        <v>5011.0</v>
      </c>
      <c r="B5013" s="1">
        <v>1.7002403298648E9</v>
      </c>
      <c r="C5013" s="1">
        <v>38066.2948568218</v>
      </c>
      <c r="D5013" s="1">
        <v>51354.6304529464</v>
      </c>
      <c r="E5013" s="1">
        <v>16151.4375986382</v>
      </c>
      <c r="F5013" s="1">
        <v>8869.93215917732</v>
      </c>
      <c r="G5013" s="1">
        <v>34447.5921329965</v>
      </c>
      <c r="H5013" s="1">
        <v>-30682.1502068221</v>
      </c>
      <c r="I5013" s="1">
        <v>37359.0186070226</v>
      </c>
      <c r="J5013" s="1">
        <v>-897.377836391668</v>
      </c>
      <c r="K5013" s="1">
        <v>0.124</v>
      </c>
      <c r="L5013" s="1">
        <v>0.942</v>
      </c>
      <c r="M5013" s="1">
        <v>0.518</v>
      </c>
    </row>
    <row r="5014">
      <c r="A5014" s="1">
        <v>5012.0</v>
      </c>
      <c r="B5014" s="1">
        <v>1.70024032986855E9</v>
      </c>
      <c r="C5014" s="1">
        <v>37992.5117483749</v>
      </c>
      <c r="D5014" s="1">
        <v>51243.0505446255</v>
      </c>
      <c r="E5014" s="1">
        <v>16101.9284846697</v>
      </c>
      <c r="F5014" s="1">
        <v>8880.32572034904</v>
      </c>
      <c r="G5014" s="1">
        <v>34400.1393795179</v>
      </c>
      <c r="H5014" s="1">
        <v>-30800.5473972019</v>
      </c>
      <c r="I5014" s="1">
        <v>37283.2238415746</v>
      </c>
      <c r="J5014" s="1">
        <v>-902.786958549852</v>
      </c>
      <c r="K5014" s="1">
        <v>0.124</v>
      </c>
      <c r="L5014" s="1">
        <v>0.942</v>
      </c>
      <c r="M5014" s="1">
        <v>0.518</v>
      </c>
    </row>
    <row r="5015">
      <c r="A5015" s="1">
        <v>5013.0</v>
      </c>
      <c r="B5015" s="1">
        <v>1.70024032987243E9</v>
      </c>
      <c r="C5015" s="1">
        <v>37927.6246342211</v>
      </c>
      <c r="D5015" s="1">
        <v>51187.1935352317</v>
      </c>
      <c r="E5015" s="1">
        <v>16071.507760466</v>
      </c>
      <c r="F5015" s="1">
        <v>8870.15567662187</v>
      </c>
      <c r="G5015" s="1">
        <v>34310.7771051856</v>
      </c>
      <c r="H5015" s="1">
        <v>-30878.6890958177</v>
      </c>
      <c r="I5015" s="1">
        <v>37298.0653998929</v>
      </c>
      <c r="J5015" s="1">
        <v>-895.343827646235</v>
      </c>
      <c r="K5015" s="1">
        <v>0.124</v>
      </c>
      <c r="L5015" s="1">
        <v>0.942</v>
      </c>
      <c r="M5015" s="1">
        <v>0.518</v>
      </c>
    </row>
    <row r="5016">
      <c r="A5016" s="1">
        <v>5014.0</v>
      </c>
      <c r="B5016" s="1">
        <v>1.70024032987711E9</v>
      </c>
      <c r="C5016" s="1">
        <v>37935.8947796696</v>
      </c>
      <c r="D5016" s="1">
        <v>51195.4189771913</v>
      </c>
      <c r="E5016" s="1">
        <v>16042.785768841</v>
      </c>
      <c r="F5016" s="1">
        <v>8864.76890620814</v>
      </c>
      <c r="G5016" s="1">
        <v>34128.0515942635</v>
      </c>
      <c r="H5016" s="1">
        <v>-30850.9282292042</v>
      </c>
      <c r="I5016" s="1">
        <v>37320.551254815</v>
      </c>
      <c r="J5016" s="1">
        <v>-919.841339569251</v>
      </c>
      <c r="K5016" s="1">
        <v>0.124</v>
      </c>
      <c r="L5016" s="1">
        <v>0.942</v>
      </c>
      <c r="M5016" s="1">
        <v>0.518</v>
      </c>
    </row>
    <row r="5017">
      <c r="A5017" s="1">
        <v>5015.0</v>
      </c>
      <c r="B5017" s="1">
        <v>1.70024032988058E9</v>
      </c>
      <c r="C5017" s="1">
        <v>37918.2369015499</v>
      </c>
      <c r="D5017" s="1">
        <v>51149.0391074465</v>
      </c>
      <c r="E5017" s="1">
        <v>16048.4184084437</v>
      </c>
      <c r="F5017" s="1">
        <v>8885.48897331821</v>
      </c>
      <c r="G5017" s="1">
        <v>33891.0560478038</v>
      </c>
      <c r="H5017" s="1">
        <v>-30856.2255926401</v>
      </c>
      <c r="I5017" s="1">
        <v>37292.276298079</v>
      </c>
      <c r="J5017" s="1">
        <v>-833.854178649685</v>
      </c>
      <c r="K5017" s="1">
        <v>0.106</v>
      </c>
      <c r="L5017" s="1">
        <v>0.894</v>
      </c>
      <c r="M5017" s="1">
        <v>0.558</v>
      </c>
    </row>
    <row r="5018">
      <c r="A5018" s="1">
        <v>5016.0</v>
      </c>
      <c r="B5018" s="1">
        <v>1.700240329886E9</v>
      </c>
      <c r="C5018" s="1">
        <v>37972.3951783651</v>
      </c>
      <c r="D5018" s="1">
        <v>50929.9920117845</v>
      </c>
      <c r="E5018" s="1">
        <v>16084.9635106281</v>
      </c>
      <c r="F5018" s="1">
        <v>8932.04765701862</v>
      </c>
      <c r="G5018" s="1">
        <v>33791.7919506778</v>
      </c>
      <c r="H5018" s="1">
        <v>-30975.516852798</v>
      </c>
      <c r="I5018" s="1">
        <v>37317.8913972248</v>
      </c>
      <c r="J5018" s="1">
        <v>-768.520029606822</v>
      </c>
      <c r="K5018" s="1">
        <v>0.106</v>
      </c>
      <c r="L5018" s="1">
        <v>0.894</v>
      </c>
      <c r="M5018" s="1">
        <v>0.558</v>
      </c>
    </row>
    <row r="5019">
      <c r="A5019" s="1">
        <v>5017.0</v>
      </c>
      <c r="B5019" s="1">
        <v>1.70024032988953E9</v>
      </c>
      <c r="C5019" s="1">
        <v>37977.9831144789</v>
      </c>
      <c r="D5019" s="1">
        <v>50789.4442426495</v>
      </c>
      <c r="E5019" s="1">
        <v>16163.1722644772</v>
      </c>
      <c r="F5019" s="1">
        <v>8991.95033215884</v>
      </c>
      <c r="G5019" s="1">
        <v>33960.2794003819</v>
      </c>
      <c r="H5019" s="1">
        <v>-31042.3485687194</v>
      </c>
      <c r="I5019" s="1">
        <v>37372.295543229</v>
      </c>
      <c r="J5019" s="1">
        <v>-795.364474697646</v>
      </c>
      <c r="K5019" s="1">
        <v>0.106</v>
      </c>
      <c r="L5019" s="1">
        <v>0.894</v>
      </c>
      <c r="M5019" s="1">
        <v>0.558</v>
      </c>
    </row>
    <row r="5020">
      <c r="A5020" s="1">
        <v>5018.0</v>
      </c>
      <c r="B5020" s="1">
        <v>1.70024032989246E9</v>
      </c>
      <c r="C5020" s="1">
        <v>37836.9659587104</v>
      </c>
      <c r="D5020" s="1">
        <v>50708.1956515545</v>
      </c>
      <c r="E5020" s="1">
        <v>16210.9155906338</v>
      </c>
      <c r="F5020" s="1">
        <v>8997.49356478376</v>
      </c>
      <c r="G5020" s="1">
        <v>34015.9799475646</v>
      </c>
      <c r="H5020" s="1">
        <v>-30959.6471142348</v>
      </c>
      <c r="I5020" s="1">
        <v>37353.3412639309</v>
      </c>
      <c r="J5020" s="1">
        <v>-791.743492095886</v>
      </c>
      <c r="K5020" s="1">
        <v>0.106</v>
      </c>
      <c r="L5020" s="1">
        <v>0.894</v>
      </c>
      <c r="M5020" s="1">
        <v>0.558</v>
      </c>
    </row>
    <row r="5021">
      <c r="A5021" s="1">
        <v>5019.0</v>
      </c>
      <c r="B5021" s="1">
        <v>1.70024032989644E9</v>
      </c>
      <c r="C5021" s="1">
        <v>37781.0418940832</v>
      </c>
      <c r="D5021" s="1">
        <v>50624.0189819358</v>
      </c>
      <c r="E5021" s="1">
        <v>16247.5948032849</v>
      </c>
      <c r="F5021" s="1">
        <v>8989.60339899103</v>
      </c>
      <c r="G5021" s="1">
        <v>34028.2287035261</v>
      </c>
      <c r="H5021" s="1">
        <v>-30892.1448459797</v>
      </c>
      <c r="I5021" s="1">
        <v>37364.5841913919</v>
      </c>
      <c r="J5021" s="1">
        <v>-799.67836137752</v>
      </c>
      <c r="K5021" s="1">
        <v>0.106</v>
      </c>
      <c r="L5021" s="1">
        <v>0.894</v>
      </c>
      <c r="M5021" s="1">
        <v>0.558</v>
      </c>
    </row>
    <row r="5022">
      <c r="A5022" s="1">
        <v>5020.0</v>
      </c>
      <c r="B5022" s="1">
        <v>1.7002403299005E9</v>
      </c>
      <c r="C5022" s="1">
        <v>37756.3432164601</v>
      </c>
      <c r="D5022" s="1">
        <v>50570.0171673318</v>
      </c>
      <c r="E5022" s="1">
        <v>16272.9416814973</v>
      </c>
      <c r="F5022" s="1">
        <v>8965.57527370158</v>
      </c>
      <c r="G5022" s="1">
        <v>34027.0217093255</v>
      </c>
      <c r="H5022" s="1">
        <v>-30986.268041881</v>
      </c>
      <c r="I5022" s="1">
        <v>37327.1673711737</v>
      </c>
      <c r="J5022" s="1">
        <v>-823.147693055593</v>
      </c>
      <c r="K5022" s="1">
        <v>0.106</v>
      </c>
      <c r="L5022" s="1">
        <v>0.894</v>
      </c>
      <c r="M5022" s="1">
        <v>0.558</v>
      </c>
    </row>
    <row r="5023">
      <c r="A5023" s="1">
        <v>5021.0</v>
      </c>
      <c r="B5023" s="1">
        <v>1.70024032990488E9</v>
      </c>
      <c r="C5023" s="1">
        <v>37836.4965720768</v>
      </c>
      <c r="D5023" s="1">
        <v>50620.7556272453</v>
      </c>
      <c r="E5023" s="1">
        <v>16282.7093938242</v>
      </c>
      <c r="F5023" s="1">
        <v>8951.04663980563</v>
      </c>
      <c r="G5023" s="1">
        <v>34035.5824274519</v>
      </c>
      <c r="H5023" s="1">
        <v>-31062.7110079182</v>
      </c>
      <c r="I5023" s="1">
        <v>37316.0809059239</v>
      </c>
      <c r="J5023" s="1">
        <v>-863.403184819601</v>
      </c>
      <c r="K5023" s="1">
        <v>0.106</v>
      </c>
      <c r="L5023" s="1">
        <v>0.894</v>
      </c>
      <c r="M5023" s="1">
        <v>0.558</v>
      </c>
    </row>
    <row r="5024">
      <c r="A5024" s="1">
        <v>5022.0</v>
      </c>
      <c r="B5024" s="1">
        <v>1.7002403299085E9</v>
      </c>
      <c r="C5024" s="1">
        <v>37791.9495453774</v>
      </c>
      <c r="D5024" s="1">
        <v>50611.3455428297</v>
      </c>
      <c r="E5024" s="1">
        <v>16309.6879493818</v>
      </c>
      <c r="F5024" s="1">
        <v>8968.12337256948</v>
      </c>
      <c r="G5024" s="1">
        <v>34080.1741576402</v>
      </c>
      <c r="H5024" s="1">
        <v>-30990.2466523941</v>
      </c>
      <c r="I5024" s="1">
        <v>37326.2733013955</v>
      </c>
      <c r="J5024" s="1">
        <v>-916.84620581224</v>
      </c>
      <c r="K5024" s="1">
        <v>0.106</v>
      </c>
      <c r="L5024" s="1">
        <v>0.894</v>
      </c>
      <c r="M5024" s="1">
        <v>0.558</v>
      </c>
    </row>
    <row r="5025">
      <c r="A5025" s="1">
        <v>5023.0</v>
      </c>
      <c r="B5025" s="1">
        <v>1.70024032991406E9</v>
      </c>
      <c r="C5025" s="1">
        <v>37668.8808404065</v>
      </c>
      <c r="D5025" s="1">
        <v>50269.833239297</v>
      </c>
      <c r="E5025" s="1">
        <v>16441.1385585234</v>
      </c>
      <c r="F5025" s="1">
        <v>9037.92787050341</v>
      </c>
      <c r="G5025" s="1">
        <v>34159.4334434787</v>
      </c>
      <c r="H5025" s="1">
        <v>-30895.8552355593</v>
      </c>
      <c r="I5025" s="1">
        <v>37360.7396913456</v>
      </c>
      <c r="J5025" s="1">
        <v>-811.614192916654</v>
      </c>
      <c r="K5025" s="1">
        <v>0.106</v>
      </c>
      <c r="L5025" s="1">
        <v>0.894</v>
      </c>
      <c r="M5025" s="1">
        <v>0.558</v>
      </c>
    </row>
    <row r="5026">
      <c r="A5026" s="1">
        <v>5024.0</v>
      </c>
      <c r="B5026" s="1">
        <v>1.70024032991782E9</v>
      </c>
      <c r="C5026" s="1">
        <v>37504.0814285375</v>
      </c>
      <c r="D5026" s="1">
        <v>50020.8348060649</v>
      </c>
      <c r="E5026" s="1">
        <v>16521.6495420515</v>
      </c>
      <c r="F5026" s="1">
        <v>9073.86947558754</v>
      </c>
      <c r="G5026" s="1">
        <v>34252.4614039017</v>
      </c>
      <c r="H5026" s="1">
        <v>-30951.0863961084</v>
      </c>
      <c r="I5026" s="1">
        <v>37398.067104586</v>
      </c>
      <c r="J5026" s="1">
        <v>-762.239189414881</v>
      </c>
      <c r="K5026" s="1">
        <v>0.106</v>
      </c>
      <c r="L5026" s="1">
        <v>0.894</v>
      </c>
      <c r="M5026" s="1">
        <v>0.558</v>
      </c>
    </row>
    <row r="5027">
      <c r="A5027" s="1">
        <v>5025.0</v>
      </c>
      <c r="B5027" s="1">
        <v>1.70024032992075E9</v>
      </c>
      <c r="C5027" s="1">
        <v>37501.1086465249</v>
      </c>
      <c r="D5027" s="1">
        <v>50019.0690182529</v>
      </c>
      <c r="E5027" s="1">
        <v>16511.7924227467</v>
      </c>
      <c r="F5027" s="1">
        <v>9067.11924876204</v>
      </c>
      <c r="G5027" s="1">
        <v>34248.303979433</v>
      </c>
      <c r="H5027" s="1">
        <v>-31056.4525194707</v>
      </c>
      <c r="I5027" s="1">
        <v>37357.3422261884</v>
      </c>
      <c r="J5027" s="1">
        <v>-738.658099014532</v>
      </c>
      <c r="K5027" s="1">
        <v>-0.006</v>
      </c>
      <c r="L5027" s="1">
        <v>0.894</v>
      </c>
      <c r="M5027" s="1">
        <v>0.586</v>
      </c>
    </row>
    <row r="5028">
      <c r="A5028" s="1">
        <v>5026.0</v>
      </c>
      <c r="B5028" s="1">
        <v>1.7002403299245E9</v>
      </c>
      <c r="C5028" s="1">
        <v>37574.2659061272</v>
      </c>
      <c r="D5028" s="1">
        <v>49920.0954938048</v>
      </c>
      <c r="E5028" s="1">
        <v>16484.8809224225</v>
      </c>
      <c r="F5028" s="1">
        <v>9031.31175414463</v>
      </c>
      <c r="G5028" s="1">
        <v>34291.2193287872</v>
      </c>
      <c r="H5028" s="1">
        <v>-31022.1649434763</v>
      </c>
      <c r="I5028" s="1">
        <v>37369.9709618057</v>
      </c>
      <c r="J5028" s="1">
        <v>-746.14593340706</v>
      </c>
      <c r="K5028" s="1">
        <v>-0.006</v>
      </c>
      <c r="L5028" s="1">
        <v>0.894</v>
      </c>
      <c r="M5028" s="1">
        <v>0.586</v>
      </c>
    </row>
    <row r="5029">
      <c r="A5029" s="1">
        <v>5027.0</v>
      </c>
      <c r="B5029" s="1">
        <v>1.70024032993064E9</v>
      </c>
      <c r="C5029" s="1">
        <v>37701.0450006777</v>
      </c>
      <c r="D5029" s="1">
        <v>50001.0535122219</v>
      </c>
      <c r="E5029" s="1">
        <v>16505.9586174438</v>
      </c>
      <c r="F5029" s="1">
        <v>9068.28153947371</v>
      </c>
      <c r="G5029" s="1">
        <v>34293.074523577</v>
      </c>
      <c r="H5029" s="1">
        <v>-30913.6472241458</v>
      </c>
      <c r="I5029" s="1">
        <v>37378.777549121</v>
      </c>
      <c r="J5029" s="1">
        <v>-710.271383556292</v>
      </c>
      <c r="K5029" s="1">
        <v>-0.006</v>
      </c>
      <c r="L5029" s="1">
        <v>0.894</v>
      </c>
      <c r="M5029" s="1">
        <v>0.586</v>
      </c>
    </row>
    <row r="5030">
      <c r="A5030" s="1">
        <v>5028.0</v>
      </c>
      <c r="B5030" s="1">
        <v>1.70024032993399E9</v>
      </c>
      <c r="C5030" s="1">
        <v>37586.2911446441</v>
      </c>
      <c r="D5030" s="1">
        <v>49880.7787753079</v>
      </c>
      <c r="E5030" s="1">
        <v>16560.8768535705</v>
      </c>
      <c r="F5030" s="1">
        <v>9132.27458384926</v>
      </c>
      <c r="G5030" s="1">
        <v>34340.2814078666</v>
      </c>
      <c r="H5030" s="1">
        <v>-30920.1515817822</v>
      </c>
      <c r="I5030" s="1">
        <v>37453.834707002</v>
      </c>
      <c r="J5030" s="1">
        <v>-592.54474551019</v>
      </c>
      <c r="K5030" s="1">
        <v>-0.006</v>
      </c>
      <c r="L5030" s="1">
        <v>0.894</v>
      </c>
      <c r="M5030" s="1">
        <v>0.586</v>
      </c>
    </row>
    <row r="5031">
      <c r="A5031" s="1">
        <v>5029.0</v>
      </c>
      <c r="B5031" s="1">
        <v>1.70024032994003E9</v>
      </c>
      <c r="C5031" s="1">
        <v>37514.7879141316</v>
      </c>
      <c r="D5031" s="1">
        <v>49442.148142117</v>
      </c>
      <c r="E5031" s="1">
        <v>16520.8672309955</v>
      </c>
      <c r="F5031" s="1">
        <v>9141.39409558702</v>
      </c>
      <c r="G5031" s="1">
        <v>34316.1862273438</v>
      </c>
      <c r="H5031" s="1">
        <v>-31007.1222194578</v>
      </c>
      <c r="I5031" s="1">
        <v>37417.6919362177</v>
      </c>
      <c r="J5031" s="1">
        <v>-575.758585424254</v>
      </c>
      <c r="K5031" s="1">
        <v>-0.006</v>
      </c>
      <c r="L5031" s="1">
        <v>0.894</v>
      </c>
      <c r="M5031" s="1">
        <v>0.586</v>
      </c>
    </row>
    <row r="5032">
      <c r="A5032" s="1">
        <v>5030.0</v>
      </c>
      <c r="B5032" s="1">
        <v>1.70024032994152E9</v>
      </c>
      <c r="C5032" s="1">
        <v>37561.4360048098</v>
      </c>
      <c r="D5032" s="1">
        <v>49012.9275933417</v>
      </c>
      <c r="E5032" s="1">
        <v>16450.6827534059</v>
      </c>
      <c r="F5032" s="1">
        <v>9111.398054528</v>
      </c>
      <c r="G5032" s="1">
        <v>34281.9880583272</v>
      </c>
      <c r="H5032" s="1">
        <v>-30980.0095534336</v>
      </c>
      <c r="I5032" s="1">
        <v>37380.8786130998</v>
      </c>
      <c r="J5032" s="1">
        <v>-661.298711454714</v>
      </c>
      <c r="K5032" s="1">
        <v>-0.006</v>
      </c>
      <c r="L5032" s="1">
        <v>0.894</v>
      </c>
      <c r="M5032" s="1">
        <v>0.586</v>
      </c>
    </row>
    <row r="5033">
      <c r="A5033" s="1">
        <v>5031.0</v>
      </c>
      <c r="B5033" s="1">
        <v>1.70024032994599E9</v>
      </c>
      <c r="C5033" s="1">
        <v>37598.8751767725</v>
      </c>
      <c r="D5033" s="1">
        <v>48317.6989338039</v>
      </c>
      <c r="E5033" s="1">
        <v>16437.8528520885</v>
      </c>
      <c r="F5033" s="1">
        <v>9106.01128411427</v>
      </c>
      <c r="G5033" s="1">
        <v>34291.4428462318</v>
      </c>
      <c r="H5033" s="1">
        <v>-30890.1555407232</v>
      </c>
      <c r="I5033" s="1">
        <v>37375.9612293197</v>
      </c>
      <c r="J5033" s="1">
        <v>-690.914772857996</v>
      </c>
      <c r="K5033" s="1">
        <v>-0.006</v>
      </c>
      <c r="L5033" s="1">
        <v>0.894</v>
      </c>
      <c r="M5033" s="1">
        <v>0.586</v>
      </c>
    </row>
    <row r="5034">
      <c r="A5034" s="1">
        <v>5032.0</v>
      </c>
      <c r="B5034" s="1">
        <v>1.70024032994868E9</v>
      </c>
      <c r="C5034" s="1">
        <v>37577.2163363953</v>
      </c>
      <c r="D5034" s="1">
        <v>46946.3970597263</v>
      </c>
      <c r="E5034" s="1">
        <v>16436.0870642765</v>
      </c>
      <c r="F5034" s="1">
        <v>9122.9539064114</v>
      </c>
      <c r="G5034" s="1">
        <v>34274.7013896347</v>
      </c>
      <c r="H5034" s="1">
        <v>-30939.7540616696</v>
      </c>
      <c r="I5034" s="1">
        <v>37314.8515599789</v>
      </c>
      <c r="J5034" s="1">
        <v>-665.769060345776</v>
      </c>
      <c r="K5034" s="1">
        <v>-0.006</v>
      </c>
      <c r="L5034" s="1">
        <v>0.894</v>
      </c>
      <c r="M5034" s="1">
        <v>0.586</v>
      </c>
    </row>
    <row r="5035">
      <c r="A5035" s="1">
        <v>5033.0</v>
      </c>
      <c r="B5035" s="1">
        <v>1.70024032995261E9</v>
      </c>
      <c r="C5035" s="1">
        <v>37639.9129795924</v>
      </c>
      <c r="D5035" s="1">
        <v>44534.2415015985</v>
      </c>
      <c r="E5035" s="1">
        <v>16464.8314076461</v>
      </c>
      <c r="F5035" s="1">
        <v>9159.29784289572</v>
      </c>
      <c r="G5035" s="1">
        <v>34321.6624047353</v>
      </c>
      <c r="H5035" s="1">
        <v>-31086.3591535519</v>
      </c>
      <c r="I5035" s="1">
        <v>37329.2684351525</v>
      </c>
      <c r="J5035" s="1">
        <v>-628.061667449673</v>
      </c>
      <c r="K5035" s="1">
        <v>-0.006</v>
      </c>
      <c r="L5035" s="1">
        <v>0.894</v>
      </c>
      <c r="M5035" s="1">
        <v>0.586</v>
      </c>
    </row>
    <row r="5036">
      <c r="A5036" s="1">
        <v>5034.0</v>
      </c>
      <c r="B5036" s="1">
        <v>1.70024032995675E9</v>
      </c>
      <c r="C5036" s="1">
        <v>37680.883727179</v>
      </c>
      <c r="D5036" s="1">
        <v>43141.2360836548</v>
      </c>
      <c r="E5036" s="1">
        <v>16434.2989247201</v>
      </c>
      <c r="F5036" s="1">
        <v>9126.50783377979</v>
      </c>
      <c r="G5036" s="1">
        <v>34277.6518199028</v>
      </c>
      <c r="H5036" s="1">
        <v>-31107.2580346176</v>
      </c>
      <c r="I5036" s="1">
        <v>37351.53077263</v>
      </c>
      <c r="J5036" s="1">
        <v>-678.151926774016</v>
      </c>
      <c r="K5036" s="1">
        <v>-0.006</v>
      </c>
      <c r="L5036" s="1">
        <v>0.894</v>
      </c>
      <c r="M5036" s="1">
        <v>0.586</v>
      </c>
    </row>
    <row r="5037">
      <c r="A5037" s="1">
        <v>5035.0</v>
      </c>
      <c r="B5037" s="1">
        <v>1.70024032996068E9</v>
      </c>
      <c r="C5037" s="1">
        <v>37674.7817009427</v>
      </c>
      <c r="D5037" s="1">
        <v>42640.1099729669</v>
      </c>
      <c r="E5037" s="1">
        <v>16390.2212846542</v>
      </c>
      <c r="F5037" s="1">
        <v>9099.1940020554</v>
      </c>
      <c r="G5037" s="1">
        <v>34190.4129612938</v>
      </c>
      <c r="H5037" s="1">
        <v>-30968.9677916726</v>
      </c>
      <c r="I5037" s="1">
        <v>37381.8620898559</v>
      </c>
      <c r="J5037" s="1">
        <v>-677.950761073918</v>
      </c>
      <c r="K5037" s="1">
        <v>-0.034</v>
      </c>
      <c r="L5037" s="1">
        <v>0.83</v>
      </c>
      <c r="M5037" s="1">
        <v>0.596</v>
      </c>
    </row>
    <row r="5038">
      <c r="A5038" s="1">
        <v>5036.0</v>
      </c>
      <c r="B5038" s="1">
        <v>1.70024032996464E9</v>
      </c>
      <c r="C5038" s="1">
        <v>37583.1395486759</v>
      </c>
      <c r="D5038" s="1">
        <v>42437.6702234351</v>
      </c>
      <c r="E5038" s="1">
        <v>16406.4933546177</v>
      </c>
      <c r="F5038" s="1">
        <v>9069.98027205232</v>
      </c>
      <c r="G5038" s="1">
        <v>34237.3739763944</v>
      </c>
      <c r="H5038" s="1">
        <v>-30912.5966921564</v>
      </c>
      <c r="I5038" s="1">
        <v>37336.5774555894</v>
      </c>
      <c r="J5038" s="1">
        <v>-715.077008614183</v>
      </c>
      <c r="K5038" s="1">
        <v>-0.034</v>
      </c>
      <c r="L5038" s="1">
        <v>0.83</v>
      </c>
      <c r="M5038" s="1">
        <v>0.596</v>
      </c>
    </row>
    <row r="5039">
      <c r="A5039" s="1">
        <v>5037.0</v>
      </c>
      <c r="B5039" s="1">
        <v>1.70024032997008E9</v>
      </c>
      <c r="C5039" s="1">
        <v>37554.3728535619</v>
      </c>
      <c r="D5039" s="1">
        <v>42352.9571119495</v>
      </c>
      <c r="E5039" s="1">
        <v>16487.7419457127</v>
      </c>
      <c r="F5039" s="1">
        <v>9108.00058937079</v>
      </c>
      <c r="G5039" s="1">
        <v>34207.8696737134</v>
      </c>
      <c r="H5039" s="1">
        <v>-30947.0183786175</v>
      </c>
      <c r="I5039" s="1">
        <v>37317.801990247</v>
      </c>
      <c r="J5039" s="1">
        <v>-775.069090732227</v>
      </c>
      <c r="K5039" s="1">
        <v>-0.034</v>
      </c>
      <c r="L5039" s="1">
        <v>0.83</v>
      </c>
      <c r="M5039" s="1">
        <v>0.596</v>
      </c>
    </row>
    <row r="5040">
      <c r="A5040" s="1">
        <v>5038.0</v>
      </c>
      <c r="B5040" s="1">
        <v>1.70024032997363E9</v>
      </c>
      <c r="C5040" s="1">
        <v>37610.8110083116</v>
      </c>
      <c r="D5040" s="1">
        <v>42138.7826965788</v>
      </c>
      <c r="E5040" s="1">
        <v>16544.0012865068</v>
      </c>
      <c r="F5040" s="1">
        <v>9183.90711354102</v>
      </c>
      <c r="G5040" s="1">
        <v>34244.6829968313</v>
      </c>
      <c r="H5040" s="1">
        <v>-30911.0767735334</v>
      </c>
      <c r="I5040" s="1">
        <v>37361.4102436793</v>
      </c>
      <c r="J5040" s="1">
        <v>-817.11272205266</v>
      </c>
      <c r="K5040" s="1">
        <v>-0.034</v>
      </c>
      <c r="L5040" s="1">
        <v>0.83</v>
      </c>
      <c r="M5040" s="1">
        <v>0.596</v>
      </c>
    </row>
    <row r="5041">
      <c r="A5041" s="1">
        <v>5039.0</v>
      </c>
      <c r="B5041" s="1">
        <v>1.70024032997789E9</v>
      </c>
      <c r="C5041" s="1">
        <v>37583.0054382092</v>
      </c>
      <c r="D5041" s="1">
        <v>42060.5962944741</v>
      </c>
      <c r="E5041" s="1">
        <v>16573.0809060431</v>
      </c>
      <c r="F5041" s="1">
        <v>9221.9721343484</v>
      </c>
      <c r="G5041" s="1">
        <v>34295.3096980225</v>
      </c>
      <c r="H5041" s="1">
        <v>-30765.6339723627</v>
      </c>
      <c r="I5041" s="1">
        <v>37345.6746155827</v>
      </c>
      <c r="J5041" s="1">
        <v>-957.504028976443</v>
      </c>
      <c r="K5041" s="1">
        <v>-0.034</v>
      </c>
      <c r="L5041" s="1">
        <v>0.83</v>
      </c>
      <c r="M5041" s="1">
        <v>0.596</v>
      </c>
    </row>
    <row r="5042">
      <c r="A5042" s="1">
        <v>5040.0</v>
      </c>
      <c r="B5042" s="1">
        <v>1.70024032998209E9</v>
      </c>
      <c r="C5042" s="1">
        <v>37494.4254749328</v>
      </c>
      <c r="D5042" s="1">
        <v>42058.3611200286</v>
      </c>
      <c r="E5042" s="1">
        <v>16583.9662055928</v>
      </c>
      <c r="F5042" s="1">
        <v>9221.79332039276</v>
      </c>
      <c r="G5042" s="1">
        <v>34250.7850230676</v>
      </c>
      <c r="H5042" s="1">
        <v>-30663.9558868355</v>
      </c>
      <c r="I5042" s="1">
        <v>37277.0771118494</v>
      </c>
      <c r="J5042" s="1">
        <v>-1079.94688510261</v>
      </c>
      <c r="K5042" s="1">
        <v>-0.034</v>
      </c>
      <c r="L5042" s="1">
        <v>0.83</v>
      </c>
      <c r="M5042" s="1">
        <v>0.596</v>
      </c>
    </row>
    <row r="5043">
      <c r="A5043" s="1">
        <v>5041.0</v>
      </c>
      <c r="B5043" s="1">
        <v>1.7002403299861E9</v>
      </c>
      <c r="C5043" s="1">
        <v>37518.587710689</v>
      </c>
      <c r="D5043" s="1">
        <v>42032.3213377382</v>
      </c>
      <c r="E5043" s="1">
        <v>16609.2683803163</v>
      </c>
      <c r="F5043" s="1">
        <v>9214.46194821142</v>
      </c>
      <c r="G5043" s="1">
        <v>34218.4196970963</v>
      </c>
      <c r="H5043" s="1">
        <v>-30682.1725585666</v>
      </c>
      <c r="I5043" s="1">
        <v>37244.9353033227</v>
      </c>
      <c r="J5043" s="1">
        <v>-1038.77497181594</v>
      </c>
      <c r="K5043" s="1">
        <v>-0.034</v>
      </c>
      <c r="L5043" s="1">
        <v>0.83</v>
      </c>
      <c r="M5043" s="1">
        <v>0.596</v>
      </c>
    </row>
    <row r="5044">
      <c r="A5044" s="1">
        <v>5042.0</v>
      </c>
      <c r="B5044" s="1">
        <v>1.7002403299906E9</v>
      </c>
      <c r="C5044" s="1">
        <v>37607.2794326877</v>
      </c>
      <c r="D5044" s="1">
        <v>41980.8005667687</v>
      </c>
      <c r="E5044" s="1">
        <v>16677.0388695047</v>
      </c>
      <c r="F5044" s="1">
        <v>9232.34334377567</v>
      </c>
      <c r="G5044" s="1">
        <v>34243.051319486</v>
      </c>
      <c r="H5044" s="1">
        <v>-30705.3066140778</v>
      </c>
      <c r="I5044" s="1">
        <v>37297.037219648</v>
      </c>
      <c r="J5044" s="1">
        <v>-1060.03148079293</v>
      </c>
      <c r="K5044" s="1">
        <v>-0.034</v>
      </c>
      <c r="L5044" s="1">
        <v>0.83</v>
      </c>
      <c r="M5044" s="1">
        <v>0.596</v>
      </c>
    </row>
    <row r="5045">
      <c r="A5045" s="1">
        <v>5043.0</v>
      </c>
      <c r="B5045" s="1">
        <v>1.70024032999417E9</v>
      </c>
      <c r="C5045" s="1">
        <v>37662.5329449812</v>
      </c>
      <c r="D5045" s="1">
        <v>41985.1815086819</v>
      </c>
      <c r="E5045" s="1">
        <v>16752.6771727415</v>
      </c>
      <c r="F5045" s="1">
        <v>9235.91962288852</v>
      </c>
      <c r="G5045" s="1">
        <v>34249.8909532893</v>
      </c>
      <c r="H5045" s="1">
        <v>-30596.2301011359</v>
      </c>
      <c r="I5045" s="1">
        <v>37346.0992987274</v>
      </c>
      <c r="J5045" s="1">
        <v>-1175.70175834915</v>
      </c>
      <c r="K5045" s="1">
        <v>-0.034</v>
      </c>
      <c r="L5045" s="1">
        <v>0.83</v>
      </c>
      <c r="M5045" s="1">
        <v>0.596</v>
      </c>
    </row>
    <row r="5046">
      <c r="A5046" s="1">
        <v>5044.0</v>
      </c>
      <c r="B5046" s="1">
        <v>1.70024032999807E9</v>
      </c>
      <c r="C5046" s="1">
        <v>37754.2868559702</v>
      </c>
      <c r="D5046" s="1">
        <v>42021.0560585327</v>
      </c>
      <c r="E5046" s="1">
        <v>16797.2912546743</v>
      </c>
      <c r="F5046" s="1">
        <v>9222.39681749306</v>
      </c>
      <c r="G5046" s="1">
        <v>34197.9902026641</v>
      </c>
      <c r="H5046" s="1">
        <v>-30493.8144080417</v>
      </c>
      <c r="I5046" s="1">
        <v>37359.5774006339</v>
      </c>
      <c r="J5046" s="1">
        <v>-1266.82982049343</v>
      </c>
      <c r="K5046" s="1">
        <v>-0.034</v>
      </c>
      <c r="L5046" s="1">
        <v>0.83</v>
      </c>
      <c r="M5046" s="1">
        <v>0.596</v>
      </c>
    </row>
    <row r="5047">
      <c r="A5047" s="1">
        <v>5045.0</v>
      </c>
      <c r="B5047" s="1">
        <v>1.70024033000085E9</v>
      </c>
      <c r="C5047" s="1">
        <v>37822.7726009813</v>
      </c>
      <c r="D5047" s="1">
        <v>42030.1979220149</v>
      </c>
      <c r="E5047" s="1">
        <v>16811.1940397255</v>
      </c>
      <c r="F5047" s="1">
        <v>9215.60188717864</v>
      </c>
      <c r="G5047" s="1">
        <v>34122.038975005</v>
      </c>
      <c r="H5047" s="1">
        <v>-30539.0766905637</v>
      </c>
      <c r="I5047" s="1">
        <v>37311.7223157551</v>
      </c>
      <c r="J5047" s="1">
        <v>-1381.18134512678</v>
      </c>
      <c r="K5047" s="1">
        <v>-0.122</v>
      </c>
      <c r="L5047" s="1">
        <v>0.872</v>
      </c>
      <c r="M5047" s="1">
        <v>0.554</v>
      </c>
    </row>
    <row r="5048">
      <c r="A5048" s="1">
        <v>5046.0</v>
      </c>
      <c r="B5048" s="1">
        <v>1.70024033000403E9</v>
      </c>
      <c r="C5048" s="1">
        <v>37999.3960856671</v>
      </c>
      <c r="D5048" s="1">
        <v>41981.6722848024</v>
      </c>
      <c r="E5048" s="1">
        <v>16822.9734090534</v>
      </c>
      <c r="F5048" s="1">
        <v>9233.61739320962</v>
      </c>
      <c r="G5048" s="1">
        <v>34109.8796260213</v>
      </c>
      <c r="H5048" s="1">
        <v>-30617.1289822016</v>
      </c>
      <c r="I5048" s="1">
        <v>37308.8836442093</v>
      </c>
      <c r="J5048" s="1">
        <v>-1491.73307320273</v>
      </c>
      <c r="K5048" s="1">
        <v>-0.122</v>
      </c>
      <c r="L5048" s="1">
        <v>0.872</v>
      </c>
      <c r="M5048" s="1">
        <v>0.554</v>
      </c>
    </row>
    <row r="5049">
      <c r="A5049" s="1">
        <v>5047.0</v>
      </c>
      <c r="B5049" s="1">
        <v>1.70024033000862E9</v>
      </c>
      <c r="C5049" s="1">
        <v>38411.8304743564</v>
      </c>
      <c r="D5049" s="1">
        <v>41986.8355377716</v>
      </c>
      <c r="E5049" s="1">
        <v>16832.182327769</v>
      </c>
      <c r="F5049" s="1">
        <v>9239.56295723473</v>
      </c>
      <c r="G5049" s="1">
        <v>34130.7114518536</v>
      </c>
      <c r="H5049" s="1">
        <v>-30582.0814468957</v>
      </c>
      <c r="I5049" s="1">
        <v>37397.5530144635</v>
      </c>
      <c r="J5049" s="1">
        <v>-1555.94963502283</v>
      </c>
      <c r="K5049" s="1">
        <v>-0.122</v>
      </c>
      <c r="L5049" s="1">
        <v>0.872</v>
      </c>
      <c r="M5049" s="1">
        <v>0.554</v>
      </c>
    </row>
    <row r="5050">
      <c r="A5050" s="1">
        <v>5048.0</v>
      </c>
      <c r="B5050" s="1">
        <v>1.7002403300126E9</v>
      </c>
      <c r="C5050" s="1">
        <v>39356.9516369046</v>
      </c>
      <c r="D5050" s="1">
        <v>41910.7054961568</v>
      </c>
      <c r="E5050" s="1">
        <v>16807.7071675905</v>
      </c>
      <c r="F5050" s="1">
        <v>9209.09752954215</v>
      </c>
      <c r="G5050" s="1">
        <v>34104.4258003742</v>
      </c>
      <c r="H5050" s="1">
        <v>-30509.7064983494</v>
      </c>
      <c r="I5050" s="1">
        <v>37356.4258046657</v>
      </c>
      <c r="J5050" s="1">
        <v>-1702.1970989939</v>
      </c>
      <c r="K5050" s="1">
        <v>-0.122</v>
      </c>
      <c r="L5050" s="1">
        <v>0.872</v>
      </c>
      <c r="M5050" s="1">
        <v>0.554</v>
      </c>
    </row>
    <row r="5051">
      <c r="A5051" s="1">
        <v>5049.0</v>
      </c>
      <c r="B5051" s="1">
        <v>1.70024033001745E9</v>
      </c>
      <c r="C5051" s="1">
        <v>41159.3069028028</v>
      </c>
      <c r="D5051" s="1">
        <v>41879.7483300862</v>
      </c>
      <c r="E5051" s="1">
        <v>16789.1552196926</v>
      </c>
      <c r="F5051" s="1">
        <v>9216.49595695685</v>
      </c>
      <c r="G5051" s="1">
        <v>34018.8856743437</v>
      </c>
      <c r="H5051" s="1">
        <v>-30531.9017805936</v>
      </c>
      <c r="I5051" s="1">
        <v>37284.3861322863</v>
      </c>
      <c r="J5051" s="1">
        <v>-1815.56514687122</v>
      </c>
      <c r="K5051" s="1">
        <v>-0.122</v>
      </c>
      <c r="L5051" s="1">
        <v>0.872</v>
      </c>
      <c r="M5051" s="1">
        <v>0.554</v>
      </c>
    </row>
    <row r="5052">
      <c r="A5052" s="1">
        <v>5050.0</v>
      </c>
      <c r="B5052" s="1">
        <v>1.70024033002076E9</v>
      </c>
      <c r="C5052" s="1">
        <v>42134.7146790879</v>
      </c>
      <c r="D5052" s="1">
        <v>41895.7968826051</v>
      </c>
      <c r="E5052" s="1">
        <v>16824.7615486099</v>
      </c>
      <c r="F5052" s="1">
        <v>9272.0847454172</v>
      </c>
      <c r="G5052" s="1">
        <v>34101.4753701061</v>
      </c>
      <c r="H5052" s="1">
        <v>-30617.6430723241</v>
      </c>
      <c r="I5052" s="1">
        <v>37253.7418906381</v>
      </c>
      <c r="J5052" s="1">
        <v>-1951.93313979305</v>
      </c>
      <c r="K5052" s="1">
        <v>-0.122</v>
      </c>
      <c r="L5052" s="1">
        <v>0.872</v>
      </c>
      <c r="M5052" s="1">
        <v>0.554</v>
      </c>
    </row>
    <row r="5053">
      <c r="A5053" s="1">
        <v>5051.0</v>
      </c>
      <c r="B5053" s="1">
        <v>1.70024033002566E9</v>
      </c>
      <c r="C5053" s="1">
        <v>42535.7720298495</v>
      </c>
      <c r="D5053" s="1">
        <v>41890.4995191692</v>
      </c>
      <c r="E5053" s="1">
        <v>16818.7489293514</v>
      </c>
      <c r="F5053" s="1">
        <v>9263.36756507963</v>
      </c>
      <c r="G5053" s="1">
        <v>34202.2370341106</v>
      </c>
      <c r="H5053" s="1">
        <v>-30589.7480952439</v>
      </c>
      <c r="I5053" s="1">
        <v>37276.6524287047</v>
      </c>
      <c r="J5053" s="1">
        <v>-2040.64721353616</v>
      </c>
      <c r="K5053" s="1">
        <v>-0.122</v>
      </c>
      <c r="L5053" s="1">
        <v>0.872</v>
      </c>
      <c r="M5053" s="1">
        <v>0.554</v>
      </c>
    </row>
    <row r="5054">
      <c r="A5054" s="1">
        <v>5052.0</v>
      </c>
      <c r="B5054" s="1">
        <v>1.7002403300288E9</v>
      </c>
      <c r="C5054" s="1">
        <v>42793.4876434192</v>
      </c>
      <c r="D5054" s="1">
        <v>41850.1993239163</v>
      </c>
      <c r="E5054" s="1">
        <v>16757.5051495439</v>
      </c>
      <c r="F5054" s="1">
        <v>9233.01389610933</v>
      </c>
      <c r="G5054" s="1">
        <v>34174.7667401751</v>
      </c>
      <c r="H5054" s="1">
        <v>-30508.7230215934</v>
      </c>
      <c r="I5054" s="1">
        <v>37209.9324715057</v>
      </c>
      <c r="J5054" s="1">
        <v>-2251.08888758288</v>
      </c>
      <c r="K5054" s="1">
        <v>-0.122</v>
      </c>
      <c r="L5054" s="1">
        <v>0.872</v>
      </c>
      <c r="M5054" s="1">
        <v>0.554</v>
      </c>
    </row>
    <row r="5055">
      <c r="A5055" s="1">
        <v>5053.0</v>
      </c>
      <c r="B5055" s="1">
        <v>1.70024033003495E9</v>
      </c>
      <c r="C5055" s="1">
        <v>42967.8088984261</v>
      </c>
      <c r="D5055" s="1">
        <v>41839.4704865778</v>
      </c>
      <c r="E5055" s="1">
        <v>16708.6218844201</v>
      </c>
      <c r="F5055" s="1">
        <v>9223.87203262711</v>
      </c>
      <c r="G5055" s="1">
        <v>34139.6074461469</v>
      </c>
      <c r="H5055" s="1">
        <v>-30499.8940825336</v>
      </c>
      <c r="I5055" s="1">
        <v>37106.1309702552</v>
      </c>
      <c r="J5055" s="1">
        <v>-2394.52003175259</v>
      </c>
      <c r="K5055" s="1">
        <v>-0.122</v>
      </c>
      <c r="L5055" s="1">
        <v>0.872</v>
      </c>
      <c r="M5055" s="1">
        <v>0.554</v>
      </c>
    </row>
    <row r="5056">
      <c r="A5056" s="1">
        <v>5054.0</v>
      </c>
      <c r="B5056" s="1">
        <v>1.70024033003994E9</v>
      </c>
      <c r="C5056" s="1">
        <v>43071.0069025763</v>
      </c>
      <c r="D5056" s="1">
        <v>41815.7776374551</v>
      </c>
      <c r="E5056" s="1">
        <v>16679.408154417</v>
      </c>
      <c r="F5056" s="1">
        <v>9202.7719858613</v>
      </c>
      <c r="G5056" s="1">
        <v>34178.5888884769</v>
      </c>
      <c r="H5056" s="1">
        <v>-30553.7170831819</v>
      </c>
      <c r="I5056" s="1">
        <v>37110.735429613</v>
      </c>
      <c r="J5056" s="1">
        <v>-2400.37618879988</v>
      </c>
      <c r="K5056" s="1">
        <v>-0.122</v>
      </c>
      <c r="L5056" s="1">
        <v>0.872</v>
      </c>
      <c r="M5056" s="1">
        <v>0.554</v>
      </c>
    </row>
    <row r="5057">
      <c r="A5057" s="1">
        <v>5055.0</v>
      </c>
      <c r="B5057" s="1">
        <v>1.70024033004167E9</v>
      </c>
      <c r="C5057" s="1">
        <v>43143.2700924003</v>
      </c>
      <c r="D5057" s="1">
        <v>42000.9841920118</v>
      </c>
      <c r="E5057" s="1">
        <v>16642.6618865325</v>
      </c>
      <c r="F5057" s="1">
        <v>9199.86625908211</v>
      </c>
      <c r="G5057" s="1">
        <v>34215.5139703171</v>
      </c>
      <c r="H5057" s="1">
        <v>-30509.1700564825</v>
      </c>
      <c r="I5057" s="1">
        <v>37161.8091656934</v>
      </c>
      <c r="J5057" s="1">
        <v>-2393.15657534081</v>
      </c>
      <c r="K5057" s="1">
        <v>-0.114</v>
      </c>
      <c r="L5057" s="1">
        <v>0.944</v>
      </c>
      <c r="M5057" s="1">
        <v>0.51</v>
      </c>
    </row>
    <row r="5058">
      <c r="A5058" s="1">
        <v>5056.0</v>
      </c>
      <c r="B5058" s="1">
        <v>1.70024033004483E9</v>
      </c>
      <c r="C5058" s="1">
        <v>43199.0600465607</v>
      </c>
      <c r="D5058" s="1">
        <v>42017.8597590756</v>
      </c>
      <c r="E5058" s="1">
        <v>16608.6425314715</v>
      </c>
      <c r="F5058" s="1">
        <v>9212.02560806579</v>
      </c>
      <c r="G5058" s="1">
        <v>34241.2184764407</v>
      </c>
      <c r="H5058" s="1">
        <v>-30373.4726158943</v>
      </c>
      <c r="I5058" s="1">
        <v>37270.3268850239</v>
      </c>
      <c r="J5058" s="1">
        <v>-2389.60264797242</v>
      </c>
      <c r="K5058" s="1">
        <v>-0.114</v>
      </c>
      <c r="L5058" s="1">
        <v>0.944</v>
      </c>
      <c r="M5058" s="1">
        <v>0.51</v>
      </c>
    </row>
    <row r="5059">
      <c r="A5059" s="1">
        <v>5057.0</v>
      </c>
      <c r="B5059" s="1">
        <v>1.70024033004869E9</v>
      </c>
      <c r="C5059" s="1">
        <v>43185.7384068654</v>
      </c>
      <c r="D5059" s="1">
        <v>41745.5037528877</v>
      </c>
      <c r="E5059" s="1">
        <v>16591.4316882409</v>
      </c>
      <c r="F5059" s="1">
        <v>9246.20142533796</v>
      </c>
      <c r="G5059" s="1">
        <v>34177.1360250873</v>
      </c>
      <c r="H5059" s="1">
        <v>-30352.9090109955</v>
      </c>
      <c r="I5059" s="1">
        <v>37203.9198522472</v>
      </c>
      <c r="J5059" s="1">
        <v>-2435.26726189461</v>
      </c>
      <c r="K5059" s="1">
        <v>-0.114</v>
      </c>
      <c r="L5059" s="1">
        <v>0.944</v>
      </c>
      <c r="M5059" s="1">
        <v>0.51</v>
      </c>
    </row>
    <row r="5060">
      <c r="A5060" s="1">
        <v>5058.0</v>
      </c>
      <c r="B5060" s="1">
        <v>1.70024033005172E9</v>
      </c>
      <c r="C5060" s="1">
        <v>43242.5788930152</v>
      </c>
      <c r="D5060" s="1">
        <v>41815.7776374551</v>
      </c>
      <c r="E5060" s="1">
        <v>16614.9457234079</v>
      </c>
      <c r="F5060" s="1">
        <v>9266.92149244803</v>
      </c>
      <c r="G5060" s="1">
        <v>34137.8416583349</v>
      </c>
      <c r="H5060" s="1">
        <v>-30392.7621713593</v>
      </c>
      <c r="I5060" s="1">
        <v>37171.018084409</v>
      </c>
      <c r="J5060" s="1">
        <v>-2446.68900331127</v>
      </c>
      <c r="K5060" s="1">
        <v>-0.114</v>
      </c>
      <c r="L5060" s="1">
        <v>0.944</v>
      </c>
      <c r="M5060" s="1">
        <v>0.51</v>
      </c>
    </row>
    <row r="5061">
      <c r="A5061" s="1">
        <v>5059.0</v>
      </c>
      <c r="B5061" s="1">
        <v>1.70024033005665E9</v>
      </c>
      <c r="C5061" s="1">
        <v>43322.4640276985</v>
      </c>
      <c r="D5061" s="1">
        <v>41874.0039317612</v>
      </c>
      <c r="E5061" s="1">
        <v>16634.7270172508</v>
      </c>
      <c r="F5061" s="1">
        <v>9250.51531201783</v>
      </c>
      <c r="G5061" s="1">
        <v>34101.8329980174</v>
      </c>
      <c r="H5061" s="1">
        <v>-30389.2752992242</v>
      </c>
      <c r="I5061" s="1">
        <v>37206.5350063484</v>
      </c>
      <c r="J5061" s="1">
        <v>-2442.5762823315</v>
      </c>
      <c r="K5061" s="1">
        <v>-0.114</v>
      </c>
      <c r="L5061" s="1">
        <v>0.944</v>
      </c>
      <c r="M5061" s="1">
        <v>0.51</v>
      </c>
    </row>
    <row r="5062">
      <c r="A5062" s="1">
        <v>5060.0</v>
      </c>
      <c r="B5062" s="1">
        <v>1.70024033005976E9</v>
      </c>
      <c r="C5062" s="1">
        <v>43367.3686823092</v>
      </c>
      <c r="D5062" s="1">
        <v>41850.5793035721</v>
      </c>
      <c r="E5062" s="1">
        <v>16621.6512467445</v>
      </c>
      <c r="F5062" s="1">
        <v>9234.86909089912</v>
      </c>
      <c r="G5062" s="1">
        <v>34033.9507501066</v>
      </c>
      <c r="H5062" s="1">
        <v>-30268.9558588213</v>
      </c>
      <c r="I5062" s="1">
        <v>37293.4162370462</v>
      </c>
      <c r="J5062" s="1">
        <v>-2434.44024734976</v>
      </c>
      <c r="K5062" s="1">
        <v>-0.114</v>
      </c>
      <c r="L5062" s="1">
        <v>0.944</v>
      </c>
      <c r="M5062" s="1">
        <v>0.51</v>
      </c>
    </row>
    <row r="5063">
      <c r="A5063" s="1">
        <v>5061.0</v>
      </c>
      <c r="B5063" s="1">
        <v>1.70024033006492E9</v>
      </c>
      <c r="C5063" s="1">
        <v>43365.938170664</v>
      </c>
      <c r="D5063" s="1">
        <v>41846.9136174814</v>
      </c>
      <c r="E5063" s="1">
        <v>16615.7503862083</v>
      </c>
      <c r="F5063" s="1">
        <v>9229.39291350757</v>
      </c>
      <c r="G5063" s="1">
        <v>33858.8471840437</v>
      </c>
      <c r="H5063" s="1">
        <v>-30200.604224277</v>
      </c>
      <c r="I5063" s="1">
        <v>37255.9100098502</v>
      </c>
      <c r="J5063" s="1">
        <v>-2470.51596290063</v>
      </c>
      <c r="K5063" s="1">
        <v>-0.114</v>
      </c>
      <c r="L5063" s="1">
        <v>0.944</v>
      </c>
      <c r="M5063" s="1">
        <v>0.51</v>
      </c>
    </row>
    <row r="5064">
      <c r="A5064" s="1">
        <v>5062.0</v>
      </c>
      <c r="B5064" s="1">
        <v>1.70024033007014E9</v>
      </c>
      <c r="C5064" s="1">
        <v>43361.0207868839</v>
      </c>
      <c r="D5064" s="1">
        <v>41829.3898498284</v>
      </c>
      <c r="E5064" s="1">
        <v>16595.8126301542</v>
      </c>
      <c r="F5064" s="1">
        <v>9225.36959950561</v>
      </c>
      <c r="G5064" s="1">
        <v>33891.9277658376</v>
      </c>
      <c r="H5064" s="1">
        <v>-30256.3494749485</v>
      </c>
      <c r="I5064" s="1">
        <v>37183.8926892152</v>
      </c>
      <c r="J5064" s="1">
        <v>-2467.11849774342</v>
      </c>
      <c r="K5064" s="1">
        <v>-0.114</v>
      </c>
      <c r="L5064" s="1">
        <v>0.944</v>
      </c>
      <c r="M5064" s="1">
        <v>0.51</v>
      </c>
    </row>
    <row r="5065">
      <c r="A5065" s="1">
        <v>5063.0</v>
      </c>
      <c r="B5065" s="1">
        <v>1.70024033007385E9</v>
      </c>
      <c r="C5065" s="1">
        <v>43392.5367465659</v>
      </c>
      <c r="D5065" s="1">
        <v>41879.9941992752</v>
      </c>
      <c r="E5065" s="1">
        <v>16593.5774557086</v>
      </c>
      <c r="F5065" s="1">
        <v>9233.66209669853</v>
      </c>
      <c r="G5065" s="1">
        <v>33865.1280242357</v>
      </c>
      <c r="H5065" s="1">
        <v>-30294.5262544782</v>
      </c>
      <c r="I5065" s="1">
        <v>37139.256255538</v>
      </c>
      <c r="J5065" s="1">
        <v>-2468.83958206648</v>
      </c>
      <c r="K5065" s="1">
        <v>-0.114</v>
      </c>
      <c r="L5065" s="1">
        <v>0.944</v>
      </c>
      <c r="M5065" s="1">
        <v>0.51</v>
      </c>
    </row>
    <row r="5066">
      <c r="A5066" s="1">
        <v>5064.0</v>
      </c>
      <c r="B5066" s="1">
        <v>1.70024033007686E9</v>
      </c>
      <c r="C5066" s="1">
        <v>43434.6697848641</v>
      </c>
      <c r="D5066" s="1">
        <v>41933.2137028233</v>
      </c>
      <c r="E5066" s="1">
        <v>16624.0875868901</v>
      </c>
      <c r="F5066" s="1">
        <v>9275.57161755223</v>
      </c>
      <c r="G5066" s="1">
        <v>33851.8287362848</v>
      </c>
      <c r="H5066" s="1">
        <v>-30197.6761457534</v>
      </c>
      <c r="I5066" s="1">
        <v>37194.532119576</v>
      </c>
      <c r="J5066" s="1">
        <v>-2428.89701472485</v>
      </c>
      <c r="K5066" s="1">
        <v>-0.114</v>
      </c>
      <c r="L5066" s="1">
        <v>0.944</v>
      </c>
      <c r="M5066" s="1">
        <v>0.51</v>
      </c>
    </row>
    <row r="5067">
      <c r="A5067" s="1">
        <v>5065.0</v>
      </c>
      <c r="B5067" s="1">
        <v>1.70024033007985E9</v>
      </c>
      <c r="C5067" s="1">
        <v>43446.2703402364</v>
      </c>
      <c r="D5067" s="1">
        <v>42012.4282851729</v>
      </c>
      <c r="E5067" s="1">
        <v>16669.0369449897</v>
      </c>
      <c r="F5067" s="1">
        <v>9306.46172838947</v>
      </c>
      <c r="G5067" s="1">
        <v>33848.1183467052</v>
      </c>
      <c r="H5067" s="1">
        <v>-30148.8375841185</v>
      </c>
      <c r="I5067" s="1">
        <v>37137.6692816816</v>
      </c>
      <c r="J5067" s="1">
        <v>-2497.62862892492</v>
      </c>
      <c r="K5067" s="1">
        <v>-0.16</v>
      </c>
      <c r="L5067" s="1">
        <v>0.866</v>
      </c>
      <c r="M5067" s="1">
        <v>0.454</v>
      </c>
    </row>
    <row r="5068">
      <c r="A5068" s="1">
        <v>5066.0</v>
      </c>
      <c r="B5068" s="1">
        <v>1.70024033008405E9</v>
      </c>
      <c r="C5068" s="1">
        <v>43413.6591450761</v>
      </c>
      <c r="D5068" s="1">
        <v>42617.5794145559</v>
      </c>
      <c r="E5068" s="1">
        <v>16698.6753581375</v>
      </c>
      <c r="F5068" s="1">
        <v>9324.41017918708</v>
      </c>
      <c r="G5068" s="1">
        <v>33795.7929129353</v>
      </c>
      <c r="H5068" s="1">
        <v>-30199.9783754323</v>
      </c>
      <c r="I5068" s="1">
        <v>37048.7763939829</v>
      </c>
      <c r="J5068" s="1">
        <v>-2550.75872549518</v>
      </c>
      <c r="K5068" s="1">
        <v>-0.16</v>
      </c>
      <c r="L5068" s="1">
        <v>0.866</v>
      </c>
      <c r="M5068" s="1">
        <v>0.454</v>
      </c>
    </row>
    <row r="5069">
      <c r="A5069" s="1">
        <v>5067.0</v>
      </c>
      <c r="B5069" s="1">
        <v>1.70024033008826E9</v>
      </c>
      <c r="C5069" s="1">
        <v>43344.972234365</v>
      </c>
      <c r="D5069" s="1">
        <v>43111.888243185</v>
      </c>
      <c r="E5069" s="1">
        <v>16687.6782998655</v>
      </c>
      <c r="F5069" s="1">
        <v>9327.33825771072</v>
      </c>
      <c r="G5069" s="1">
        <v>33767.4732527104</v>
      </c>
      <c r="H5069" s="1">
        <v>-30258.0705592716</v>
      </c>
      <c r="I5069" s="1">
        <v>37072.245725661</v>
      </c>
      <c r="J5069" s="1">
        <v>-2555.0502604306</v>
      </c>
      <c r="K5069" s="1">
        <v>-0.16</v>
      </c>
      <c r="L5069" s="1">
        <v>0.866</v>
      </c>
      <c r="M5069" s="1">
        <v>0.454</v>
      </c>
    </row>
    <row r="5070">
      <c r="A5070" s="1">
        <v>5068.0</v>
      </c>
      <c r="B5070" s="1">
        <v>1.7002403300918E9</v>
      </c>
      <c r="C5070" s="1">
        <v>43294.9937337629</v>
      </c>
      <c r="D5070" s="1">
        <v>43245.8645994501</v>
      </c>
      <c r="E5070" s="1">
        <v>16649.7920930137</v>
      </c>
      <c r="F5070" s="1">
        <v>9275.2363413854</v>
      </c>
      <c r="G5070" s="1">
        <v>33830.6169307967</v>
      </c>
      <c r="H5070" s="1">
        <v>-30229.3485676465</v>
      </c>
      <c r="I5070" s="1">
        <v>37087.4449118906</v>
      </c>
      <c r="J5070" s="1">
        <v>-2630.26388052271</v>
      </c>
      <c r="K5070" s="1">
        <v>-0.16</v>
      </c>
      <c r="L5070" s="1">
        <v>0.866</v>
      </c>
      <c r="M5070" s="1">
        <v>0.454</v>
      </c>
    </row>
    <row r="5071">
      <c r="A5071" s="1">
        <v>5069.0</v>
      </c>
      <c r="B5071" s="1">
        <v>1.70024033009804E9</v>
      </c>
      <c r="C5071" s="1">
        <v>43251.0278524193</v>
      </c>
      <c r="D5071" s="1">
        <v>43307.5554141468</v>
      </c>
      <c r="E5071" s="1">
        <v>16650.4402936029</v>
      </c>
      <c r="F5071" s="1">
        <v>9263.2334546129</v>
      </c>
      <c r="G5071" s="1">
        <v>33911.4408387471</v>
      </c>
      <c r="H5071" s="1">
        <v>-30182.8792909239</v>
      </c>
      <c r="I5071" s="1">
        <v>37044.1272311362</v>
      </c>
      <c r="J5071" s="1">
        <v>-2645.64188070796</v>
      </c>
      <c r="K5071" s="1">
        <v>-0.16</v>
      </c>
      <c r="L5071" s="1">
        <v>0.866</v>
      </c>
      <c r="M5071" s="1">
        <v>0.454</v>
      </c>
    </row>
    <row r="5072">
      <c r="A5072" s="1">
        <v>5070.0</v>
      </c>
      <c r="B5072" s="1">
        <v>1.70024033010103E9</v>
      </c>
      <c r="C5072" s="1">
        <v>43239.9860906584</v>
      </c>
      <c r="D5072" s="1">
        <v>43415.4025811436</v>
      </c>
      <c r="E5072" s="1">
        <v>16689.8687708221</v>
      </c>
      <c r="F5072" s="1">
        <v>9310.46269064697</v>
      </c>
      <c r="G5072" s="1">
        <v>33931.3115395679</v>
      </c>
      <c r="H5072" s="1">
        <v>-30279.394123482</v>
      </c>
      <c r="I5072" s="1">
        <v>36969.3159424443</v>
      </c>
      <c r="J5072" s="1">
        <v>-2656.14720060195</v>
      </c>
      <c r="K5072" s="1">
        <v>-0.16</v>
      </c>
      <c r="L5072" s="1">
        <v>0.866</v>
      </c>
      <c r="M5072" s="1">
        <v>0.454</v>
      </c>
    </row>
    <row r="5073">
      <c r="A5073" s="1">
        <v>5071.0</v>
      </c>
      <c r="B5073" s="1">
        <v>1.70024033010481E9</v>
      </c>
      <c r="C5073" s="1">
        <v>43222.5293782388</v>
      </c>
      <c r="D5073" s="1">
        <v>44047.3087486396</v>
      </c>
      <c r="E5073" s="1">
        <v>16705.1126605406</v>
      </c>
      <c r="F5073" s="1">
        <v>9299.39857714159</v>
      </c>
      <c r="G5073" s="1">
        <v>33930.4174697896</v>
      </c>
      <c r="H5073" s="1">
        <v>-30385.4755026668</v>
      </c>
      <c r="I5073" s="1">
        <v>36878.9925431004</v>
      </c>
      <c r="J5073" s="1">
        <v>-2731.42787592743</v>
      </c>
      <c r="K5073" s="1">
        <v>-0.16</v>
      </c>
      <c r="L5073" s="1">
        <v>0.866</v>
      </c>
      <c r="M5073" s="1">
        <v>0.454</v>
      </c>
    </row>
    <row r="5074">
      <c r="A5074" s="1">
        <v>5072.0</v>
      </c>
      <c r="B5074" s="1">
        <v>1.70024033010878E9</v>
      </c>
      <c r="C5074" s="1">
        <v>43169.4663369019</v>
      </c>
      <c r="D5074" s="1">
        <v>45300.9510399044</v>
      </c>
      <c r="E5074" s="1">
        <v>16713.6063234336</v>
      </c>
      <c r="F5074" s="1">
        <v>9262.1829226235</v>
      </c>
      <c r="G5074" s="1">
        <v>34006.9945462935</v>
      </c>
      <c r="H5074" s="1">
        <v>-30284.4679694733</v>
      </c>
      <c r="I5074" s="1">
        <v>37023.3401087928</v>
      </c>
      <c r="J5074" s="1">
        <v>-2527.80348393958</v>
      </c>
      <c r="K5074" s="1">
        <v>-0.16</v>
      </c>
      <c r="L5074" s="1">
        <v>0.866</v>
      </c>
      <c r="M5074" s="1">
        <v>0.454</v>
      </c>
    </row>
    <row r="5075">
      <c r="A5075" s="1">
        <v>5073.0</v>
      </c>
      <c r="B5075" s="1">
        <v>1.70024033011277E9</v>
      </c>
      <c r="C5075" s="1">
        <v>43133.0329934397</v>
      </c>
      <c r="D5075" s="1">
        <v>46693.755292148</v>
      </c>
      <c r="E5075" s="1">
        <v>16684.1243724971</v>
      </c>
      <c r="F5075" s="1">
        <v>9195.03828227976</v>
      </c>
      <c r="G5075" s="1">
        <v>34019.779744122</v>
      </c>
      <c r="H5075" s="1">
        <v>-30145.6859881503</v>
      </c>
      <c r="I5075" s="1">
        <v>37084.5838886003</v>
      </c>
      <c r="J5075" s="1">
        <v>-2539.51579803416</v>
      </c>
      <c r="K5075" s="1">
        <v>-0.16</v>
      </c>
      <c r="L5075" s="1">
        <v>0.866</v>
      </c>
      <c r="M5075" s="1">
        <v>0.454</v>
      </c>
    </row>
    <row r="5076">
      <c r="A5076" s="1">
        <v>5074.0</v>
      </c>
      <c r="B5076" s="1">
        <v>1.70024033011881E9</v>
      </c>
      <c r="C5076" s="1">
        <v>43184.6655231315</v>
      </c>
      <c r="D5076" s="1">
        <v>47314.9773257943</v>
      </c>
      <c r="E5076" s="1">
        <v>16675.138971226</v>
      </c>
      <c r="F5076" s="1">
        <v>9195.12768925758</v>
      </c>
      <c r="G5076" s="1">
        <v>33985.5592233609</v>
      </c>
      <c r="H5076" s="1">
        <v>-30160.0134563462</v>
      </c>
      <c r="I5076" s="1">
        <v>37024.9494343935</v>
      </c>
      <c r="J5076" s="1">
        <v>-2605.90047906642</v>
      </c>
      <c r="K5076" s="1">
        <v>-0.16</v>
      </c>
      <c r="L5076" s="1">
        <v>0.866</v>
      </c>
      <c r="M5076" s="1">
        <v>0.454</v>
      </c>
    </row>
    <row r="5077">
      <c r="A5077" s="1">
        <v>5075.0</v>
      </c>
      <c r="B5077" s="1">
        <v>1.7002403301233E9</v>
      </c>
      <c r="C5077" s="1">
        <v>43181.0221887853</v>
      </c>
      <c r="D5077" s="1">
        <v>47890.7135594741</v>
      </c>
      <c r="E5077" s="1">
        <v>16675.429543904</v>
      </c>
      <c r="F5077" s="1">
        <v>9197.80989859222</v>
      </c>
      <c r="G5077" s="1">
        <v>34013.3647934633</v>
      </c>
      <c r="H5077" s="1">
        <v>-30228.7450705462</v>
      </c>
      <c r="I5077" s="1">
        <v>37019.5850157243</v>
      </c>
      <c r="J5077" s="1">
        <v>-2614.30473498162</v>
      </c>
      <c r="K5077" s="1">
        <v>-0.092</v>
      </c>
      <c r="L5077" s="1">
        <v>0.996</v>
      </c>
      <c r="M5077" s="1">
        <v>0.472</v>
      </c>
    </row>
    <row r="5078">
      <c r="A5078" s="1">
        <v>5076.0</v>
      </c>
      <c r="B5078" s="1">
        <v>1.7002403301268E9</v>
      </c>
      <c r="C5078" s="1">
        <v>43214.0804188347</v>
      </c>
      <c r="D5078" s="1">
        <v>48393.6054579741</v>
      </c>
      <c r="E5078" s="1">
        <v>16657.6152035731</v>
      </c>
      <c r="F5078" s="1">
        <v>9201.27441898279</v>
      </c>
      <c r="G5078" s="1">
        <v>34038.1528780642</v>
      </c>
      <c r="H5078" s="1">
        <v>-30211.7130412713</v>
      </c>
      <c r="I5078" s="1">
        <v>36993.0534950558</v>
      </c>
      <c r="J5078" s="1">
        <v>-2649.10640109853</v>
      </c>
      <c r="K5078" s="1">
        <v>-0.092</v>
      </c>
      <c r="L5078" s="1">
        <v>0.996</v>
      </c>
      <c r="M5078" s="1">
        <v>0.472</v>
      </c>
    </row>
    <row r="5079">
      <c r="A5079" s="1">
        <v>5077.0</v>
      </c>
      <c r="B5079" s="1">
        <v>1.70024033012992E9</v>
      </c>
      <c r="C5079" s="1">
        <v>43172.7073398479</v>
      </c>
      <c r="D5079" s="1">
        <v>48629.9304521</v>
      </c>
      <c r="E5079" s="1">
        <v>16642.3042586212</v>
      </c>
      <c r="F5079" s="1">
        <v>9192.22196247839</v>
      </c>
      <c r="G5079" s="1">
        <v>33977.4231883791</v>
      </c>
      <c r="H5079" s="1">
        <v>-30149.8881161079</v>
      </c>
      <c r="I5079" s="1">
        <v>37023.988309382</v>
      </c>
      <c r="J5079" s="1">
        <v>-2641.46210449482</v>
      </c>
      <c r="K5079" s="1">
        <v>-0.092</v>
      </c>
      <c r="L5079" s="1">
        <v>0.996</v>
      </c>
      <c r="M5079" s="1">
        <v>0.472</v>
      </c>
    </row>
    <row r="5080">
      <c r="A5080" s="1">
        <v>5078.0</v>
      </c>
      <c r="B5080" s="1">
        <v>1.70024033013325E9</v>
      </c>
      <c r="C5080" s="1">
        <v>43193.919145336</v>
      </c>
      <c r="D5080" s="1">
        <v>48513.5896222102</v>
      </c>
      <c r="E5080" s="1">
        <v>16633.0953399056</v>
      </c>
      <c r="F5080" s="1">
        <v>9179.50381988332</v>
      </c>
      <c r="G5080" s="1">
        <v>33943.9179234406</v>
      </c>
      <c r="H5080" s="1">
        <v>-30173.4021512749</v>
      </c>
      <c r="I5080" s="1">
        <v>36973.6968843575</v>
      </c>
      <c r="J5080" s="1">
        <v>-2612.22602274728</v>
      </c>
      <c r="K5080" s="1">
        <v>-0.092</v>
      </c>
      <c r="L5080" s="1">
        <v>0.996</v>
      </c>
      <c r="M5080" s="1">
        <v>0.472</v>
      </c>
    </row>
    <row r="5081">
      <c r="A5081" s="1">
        <v>5079.0</v>
      </c>
      <c r="B5081" s="1">
        <v>1.70024033013598E9</v>
      </c>
      <c r="C5081" s="1">
        <v>43322.7546003764</v>
      </c>
      <c r="D5081" s="1">
        <v>48612.2502222359</v>
      </c>
      <c r="E5081" s="1">
        <v>16664.9912792433</v>
      </c>
      <c r="F5081" s="1">
        <v>9202.5708201612</v>
      </c>
      <c r="G5081" s="1">
        <v>33920.4485917626</v>
      </c>
      <c r="H5081" s="1">
        <v>-30245.3524166765</v>
      </c>
      <c r="I5081" s="1">
        <v>36972.5122419014</v>
      </c>
      <c r="J5081" s="1">
        <v>-2525.65771647187</v>
      </c>
      <c r="K5081" s="1">
        <v>-0.092</v>
      </c>
      <c r="L5081" s="1">
        <v>0.996</v>
      </c>
      <c r="M5081" s="1">
        <v>0.472</v>
      </c>
    </row>
    <row r="5082">
      <c r="A5082" s="1">
        <v>5080.0</v>
      </c>
      <c r="B5082" s="1">
        <v>1.70024033014089E9</v>
      </c>
      <c r="C5082" s="1">
        <v>43282.2979429123</v>
      </c>
      <c r="D5082" s="1">
        <v>48565.8032972578</v>
      </c>
      <c r="E5082" s="1">
        <v>16680.92807304</v>
      </c>
      <c r="F5082" s="1">
        <v>9224.14025356057</v>
      </c>
      <c r="G5082" s="1">
        <v>33900.0190973304</v>
      </c>
      <c r="H5082" s="1">
        <v>-30235.0706142271</v>
      </c>
      <c r="I5082" s="1">
        <v>37063.997931957</v>
      </c>
      <c r="J5082" s="1">
        <v>-2503.97652435022</v>
      </c>
      <c r="K5082" s="1">
        <v>-0.092</v>
      </c>
      <c r="L5082" s="1">
        <v>0.996</v>
      </c>
      <c r="M5082" s="1">
        <v>0.472</v>
      </c>
    </row>
    <row r="5083">
      <c r="A5083" s="1">
        <v>5081.0</v>
      </c>
      <c r="B5083" s="1">
        <v>1.70024033014491E9</v>
      </c>
      <c r="C5083" s="1">
        <v>43121.9912316788</v>
      </c>
      <c r="D5083" s="1">
        <v>48238.7749241322</v>
      </c>
      <c r="E5083" s="1">
        <v>16690.4499161779</v>
      </c>
      <c r="F5083" s="1">
        <v>9254.87390218662</v>
      </c>
      <c r="G5083" s="1">
        <v>33852.4992886184</v>
      </c>
      <c r="H5083" s="1">
        <v>-30146.9376858398</v>
      </c>
      <c r="I5083" s="1">
        <v>37024.5247512489</v>
      </c>
      <c r="J5083" s="1">
        <v>-2571.99288272772</v>
      </c>
      <c r="K5083" s="1">
        <v>-0.092</v>
      </c>
      <c r="L5083" s="1">
        <v>0.996</v>
      </c>
      <c r="M5083" s="1">
        <v>0.472</v>
      </c>
    </row>
    <row r="5084">
      <c r="A5084" s="1">
        <v>5082.0</v>
      </c>
      <c r="B5084" s="1">
        <v>1.7002403301483E9</v>
      </c>
      <c r="C5084" s="1">
        <v>43095.3032487992</v>
      </c>
      <c r="D5084" s="1">
        <v>48193.0656067211</v>
      </c>
      <c r="E5084" s="1">
        <v>16714.7686141453</v>
      </c>
      <c r="F5084" s="1">
        <v>9274.5881407962</v>
      </c>
      <c r="G5084" s="1">
        <v>33804.3759828062</v>
      </c>
      <c r="H5084" s="1">
        <v>-30072.3499145924</v>
      </c>
      <c r="I5084" s="1">
        <v>36981.3188292168</v>
      </c>
      <c r="J5084" s="1">
        <v>-2606.92865931137</v>
      </c>
      <c r="K5084" s="1">
        <v>-0.092</v>
      </c>
      <c r="L5084" s="1">
        <v>0.996</v>
      </c>
      <c r="M5084" s="1">
        <v>0.472</v>
      </c>
    </row>
    <row r="5085">
      <c r="A5085" s="1">
        <v>5083.0</v>
      </c>
      <c r="B5085" s="1">
        <v>1.7002403301532E9</v>
      </c>
      <c r="C5085" s="1">
        <v>43127.6015195371</v>
      </c>
      <c r="D5085" s="1">
        <v>48188.1482229409</v>
      </c>
      <c r="E5085" s="1">
        <v>16725.2739340393</v>
      </c>
      <c r="F5085" s="1">
        <v>9271.68241401701</v>
      </c>
      <c r="G5085" s="1">
        <v>33773.3517615022</v>
      </c>
      <c r="H5085" s="1">
        <v>-30104.8493510305</v>
      </c>
      <c r="I5085" s="1">
        <v>36891.9118513955</v>
      </c>
      <c r="J5085" s="1">
        <v>-2659.2764448257</v>
      </c>
      <c r="K5085" s="1">
        <v>-0.092</v>
      </c>
      <c r="L5085" s="1">
        <v>0.996</v>
      </c>
      <c r="M5085" s="1">
        <v>0.472</v>
      </c>
    </row>
    <row r="5086">
      <c r="A5086" s="1">
        <v>5084.0</v>
      </c>
      <c r="B5086" s="1">
        <v>1.70024033015694E9</v>
      </c>
      <c r="C5086" s="1">
        <v>43260.1026606682</v>
      </c>
      <c r="D5086" s="1">
        <v>48267.876895413</v>
      </c>
      <c r="E5086" s="1">
        <v>16741.7471697029</v>
      </c>
      <c r="F5086" s="1">
        <v>9272.46472507294</v>
      </c>
      <c r="G5086" s="1">
        <v>33762.198241019</v>
      </c>
      <c r="H5086" s="1">
        <v>-30108.1127057209</v>
      </c>
      <c r="I5086" s="1">
        <v>36807.5563678212</v>
      </c>
      <c r="J5086" s="1">
        <v>-2761.24510303081</v>
      </c>
      <c r="K5086" s="1">
        <v>-0.092</v>
      </c>
      <c r="L5086" s="1">
        <v>0.996</v>
      </c>
      <c r="M5086" s="1">
        <v>0.472</v>
      </c>
    </row>
    <row r="5087">
      <c r="A5087" s="1">
        <v>5085.0</v>
      </c>
      <c r="B5087" s="1">
        <v>1.70024033016087E9</v>
      </c>
      <c r="C5087" s="1">
        <v>43233.7276022109</v>
      </c>
      <c r="D5087" s="1">
        <v>48290.9885991798</v>
      </c>
      <c r="E5087" s="1">
        <v>16785.444830113</v>
      </c>
      <c r="F5087" s="1">
        <v>9288.91560899205</v>
      </c>
      <c r="G5087" s="1">
        <v>33795.681154213</v>
      </c>
      <c r="H5087" s="1">
        <v>-30024.0924983134</v>
      </c>
      <c r="I5087" s="1">
        <v>36931.5191425703</v>
      </c>
      <c r="J5087" s="1">
        <v>-2767.07890833364</v>
      </c>
      <c r="K5087" s="1">
        <v>-0.172</v>
      </c>
      <c r="L5087" s="1">
        <v>0.926</v>
      </c>
      <c r="M5087" s="1">
        <v>0.392</v>
      </c>
    </row>
    <row r="5088">
      <c r="A5088" s="1">
        <v>5086.0</v>
      </c>
      <c r="B5088" s="1">
        <v>1.70024033016396E9</v>
      </c>
      <c r="C5088" s="1">
        <v>43260.9967304464</v>
      </c>
      <c r="D5088" s="1">
        <v>48308.9594017218</v>
      </c>
      <c r="E5088" s="1">
        <v>16792.95501625</v>
      </c>
      <c r="F5088" s="1">
        <v>9256.39382080958</v>
      </c>
      <c r="G5088" s="1">
        <v>33725.0496417343</v>
      </c>
      <c r="H5088" s="1">
        <v>-29991.81657932</v>
      </c>
      <c r="I5088" s="1">
        <v>36887.8885373936</v>
      </c>
      <c r="J5088" s="1">
        <v>-2980.58277137074</v>
      </c>
      <c r="K5088" s="1">
        <v>-0.172</v>
      </c>
      <c r="L5088" s="1">
        <v>0.926</v>
      </c>
      <c r="M5088" s="1">
        <v>0.392</v>
      </c>
    </row>
    <row r="5089">
      <c r="A5089" s="1">
        <v>5087.0</v>
      </c>
      <c r="B5089" s="1">
        <v>1.70024033016805E9</v>
      </c>
      <c r="C5089" s="1">
        <v>43354.8964089031</v>
      </c>
      <c r="D5089" s="1">
        <v>48347.404402185</v>
      </c>
      <c r="E5089" s="1">
        <v>16894.5213430549</v>
      </c>
      <c r="F5089" s="1">
        <v>9317.12351049465</v>
      </c>
      <c r="G5089" s="1">
        <v>33757.3032089833</v>
      </c>
      <c r="H5089" s="1">
        <v>-30059.8552894419</v>
      </c>
      <c r="I5089" s="1">
        <v>36883.4628919914</v>
      </c>
      <c r="J5089" s="1">
        <v>-2947.36807911015</v>
      </c>
      <c r="K5089" s="1">
        <v>-0.172</v>
      </c>
      <c r="L5089" s="1">
        <v>0.926</v>
      </c>
      <c r="M5089" s="1">
        <v>0.392</v>
      </c>
    </row>
    <row r="5090">
      <c r="A5090" s="1">
        <v>5088.0</v>
      </c>
      <c r="B5090" s="1">
        <v>1.70024033017215E9</v>
      </c>
      <c r="C5090" s="1">
        <v>43399.4434356026</v>
      </c>
      <c r="D5090" s="1">
        <v>48278.5833810071</v>
      </c>
      <c r="E5090" s="1">
        <v>16929.1665469606</v>
      </c>
      <c r="F5090" s="1">
        <v>9311.0438360028</v>
      </c>
      <c r="G5090" s="1">
        <v>33802.3643258052</v>
      </c>
      <c r="H5090" s="1">
        <v>-30134.085432778</v>
      </c>
      <c r="I5090" s="1">
        <v>36912.944842928</v>
      </c>
      <c r="J5090" s="1">
        <v>-3057.98686241947</v>
      </c>
      <c r="K5090" s="1">
        <v>-0.172</v>
      </c>
      <c r="L5090" s="1">
        <v>0.926</v>
      </c>
      <c r="M5090" s="1">
        <v>0.392</v>
      </c>
    </row>
    <row r="5091">
      <c r="A5091" s="1">
        <v>5089.0</v>
      </c>
      <c r="B5091" s="1">
        <v>1.70024033017595E9</v>
      </c>
      <c r="C5091" s="1">
        <v>43507.8493962108</v>
      </c>
      <c r="D5091" s="1">
        <v>48287.4123200669</v>
      </c>
      <c r="E5091" s="1">
        <v>16894.9907296884</v>
      </c>
      <c r="F5091" s="1">
        <v>9284.10998393416</v>
      </c>
      <c r="G5091" s="1">
        <v>33760.2536392514</v>
      </c>
      <c r="H5091" s="1">
        <v>-30117.6121971144</v>
      </c>
      <c r="I5091" s="1">
        <v>36888.2685170493</v>
      </c>
      <c r="J5091" s="1">
        <v>-3156.44629674509</v>
      </c>
      <c r="K5091" s="1">
        <v>-0.172</v>
      </c>
      <c r="L5091" s="1">
        <v>0.926</v>
      </c>
      <c r="M5091" s="1">
        <v>0.392</v>
      </c>
    </row>
    <row r="5092">
      <c r="A5092" s="1">
        <v>5090.0</v>
      </c>
      <c r="B5092" s="1">
        <v>1.70024033018121E9</v>
      </c>
      <c r="C5092" s="1">
        <v>43762.4357655567</v>
      </c>
      <c r="D5092" s="1">
        <v>48444.5003800988</v>
      </c>
      <c r="E5092" s="1">
        <v>16871.8343224327</v>
      </c>
      <c r="F5092" s="1">
        <v>9250.24709108437</v>
      </c>
      <c r="G5092" s="1">
        <v>33733.2750836938</v>
      </c>
      <c r="H5092" s="1">
        <v>-30131.4255751878</v>
      </c>
      <c r="I5092" s="1">
        <v>36848.5494671523</v>
      </c>
      <c r="J5092" s="1">
        <v>-3234.78916106094</v>
      </c>
      <c r="K5092" s="1">
        <v>-0.172</v>
      </c>
      <c r="L5092" s="1">
        <v>0.926</v>
      </c>
      <c r="M5092" s="1">
        <v>0.392</v>
      </c>
    </row>
    <row r="5093">
      <c r="A5093" s="1">
        <v>5091.0</v>
      </c>
      <c r="B5093" s="1">
        <v>1.70024033018532E9</v>
      </c>
      <c r="C5093" s="1">
        <v>43850.5016387106</v>
      </c>
      <c r="D5093" s="1">
        <v>48368.0797658061</v>
      </c>
      <c r="E5093" s="1">
        <v>16922.7292445575</v>
      </c>
      <c r="F5093" s="1">
        <v>9254.04688764177</v>
      </c>
      <c r="G5093" s="1">
        <v>33869.956001038</v>
      </c>
      <c r="H5093" s="1">
        <v>-30242.4243381529</v>
      </c>
      <c r="I5093" s="1">
        <v>36790.8372629686</v>
      </c>
      <c r="J5093" s="1">
        <v>-3268.3167777439</v>
      </c>
      <c r="K5093" s="1">
        <v>-0.172</v>
      </c>
      <c r="L5093" s="1">
        <v>0.926</v>
      </c>
      <c r="M5093" s="1">
        <v>0.392</v>
      </c>
    </row>
    <row r="5094">
      <c r="A5094" s="1">
        <v>5092.0</v>
      </c>
      <c r="B5094" s="1">
        <v>1.70024033018821E9</v>
      </c>
      <c r="C5094" s="1">
        <v>43885.9515054168</v>
      </c>
      <c r="D5094" s="1">
        <v>48548.2348261159</v>
      </c>
      <c r="E5094" s="1">
        <v>16964.0129165664</v>
      </c>
      <c r="F5094" s="1">
        <v>9265.5356842918</v>
      </c>
      <c r="G5094" s="1">
        <v>33994.008182765</v>
      </c>
      <c r="H5094" s="1">
        <v>-30291.8216933991</v>
      </c>
      <c r="I5094" s="1">
        <v>36747.7430996588</v>
      </c>
      <c r="J5094" s="1">
        <v>-3292.34490303336</v>
      </c>
      <c r="K5094" s="1">
        <v>-0.172</v>
      </c>
      <c r="L5094" s="1">
        <v>0.926</v>
      </c>
      <c r="M5094" s="1">
        <v>0.392</v>
      </c>
    </row>
    <row r="5095">
      <c r="A5095" s="1">
        <v>5093.0</v>
      </c>
      <c r="B5095" s="1">
        <v>1.70024033019191E9</v>
      </c>
      <c r="C5095" s="1">
        <v>44024.5099692952</v>
      </c>
      <c r="D5095" s="1">
        <v>48498.2339737694</v>
      </c>
      <c r="E5095" s="1">
        <v>16939.3365906878</v>
      </c>
      <c r="F5095" s="1">
        <v>9296.67166431804</v>
      </c>
      <c r="G5095" s="1">
        <v>34027.8710756148</v>
      </c>
      <c r="H5095" s="1">
        <v>-30256.1706609929</v>
      </c>
      <c r="I5095" s="1">
        <v>36731.9851198178</v>
      </c>
      <c r="J5095" s="1">
        <v>-3187.71638723807</v>
      </c>
      <c r="K5095" s="1">
        <v>-0.172</v>
      </c>
      <c r="L5095" s="1">
        <v>0.926</v>
      </c>
      <c r="M5095" s="1">
        <v>0.392</v>
      </c>
    </row>
    <row r="5096">
      <c r="A5096" s="1">
        <v>5094.0</v>
      </c>
      <c r="B5096" s="1">
        <v>1.70024033019636E9</v>
      </c>
      <c r="C5096" s="1">
        <v>44005.9580213973</v>
      </c>
      <c r="D5096" s="1">
        <v>48581.6953875655</v>
      </c>
      <c r="E5096" s="1">
        <v>16900.46690708</v>
      </c>
      <c r="F5096" s="1">
        <v>9297.16340269606</v>
      </c>
      <c r="G5096" s="1">
        <v>34044.3219595339</v>
      </c>
      <c r="H5096" s="1">
        <v>-30225.3923088779</v>
      </c>
      <c r="I5096" s="1">
        <v>36673.8258807451</v>
      </c>
      <c r="J5096" s="1">
        <v>-3176.20523884358</v>
      </c>
      <c r="K5096" s="1">
        <v>-0.172</v>
      </c>
      <c r="L5096" s="1">
        <v>0.926</v>
      </c>
      <c r="M5096" s="1">
        <v>0.392</v>
      </c>
    </row>
    <row r="5097">
      <c r="A5097" s="1">
        <v>5095.0</v>
      </c>
      <c r="B5097" s="1">
        <v>1.70024033020037E9</v>
      </c>
      <c r="C5097" s="1">
        <v>44017.4915215363</v>
      </c>
      <c r="D5097" s="1">
        <v>48488.7791858648</v>
      </c>
      <c r="E5097" s="1">
        <v>16893.8060872323</v>
      </c>
      <c r="F5097" s="1">
        <v>9317.50349015039</v>
      </c>
      <c r="G5097" s="1">
        <v>34084.4656925756</v>
      </c>
      <c r="H5097" s="1">
        <v>-30286.5466817077</v>
      </c>
      <c r="I5097" s="1">
        <v>36622.5062754757</v>
      </c>
      <c r="J5097" s="1">
        <v>-3106.82542405431</v>
      </c>
      <c r="K5097" s="1">
        <v>-0.122</v>
      </c>
      <c r="L5097" s="1">
        <v>1.104</v>
      </c>
      <c r="M5097" s="1">
        <v>0.354</v>
      </c>
    </row>
    <row r="5098">
      <c r="A5098" s="1">
        <v>5096.0</v>
      </c>
      <c r="B5098" s="1">
        <v>1.70024033020388E9</v>
      </c>
      <c r="C5098" s="1">
        <v>44124.1987495659</v>
      </c>
      <c r="D5098" s="1">
        <v>48528.2523665729</v>
      </c>
      <c r="E5098" s="1">
        <v>16870.5602729988</v>
      </c>
      <c r="F5098" s="1">
        <v>9317.41408317257</v>
      </c>
      <c r="G5098" s="1">
        <v>34093.9428322247</v>
      </c>
      <c r="H5098" s="1">
        <v>-30338.894467222</v>
      </c>
      <c r="I5098" s="1">
        <v>36596.4664931853</v>
      </c>
      <c r="J5098" s="1">
        <v>-2957.76164028187</v>
      </c>
      <c r="K5098" s="1">
        <v>-0.122</v>
      </c>
      <c r="L5098" s="1">
        <v>1.104</v>
      </c>
      <c r="M5098" s="1">
        <v>0.354</v>
      </c>
    </row>
    <row r="5099">
      <c r="A5099" s="1">
        <v>5097.0</v>
      </c>
      <c r="B5099" s="1">
        <v>1.70024033020891E9</v>
      </c>
      <c r="C5099" s="1">
        <v>44229.2519485058</v>
      </c>
      <c r="D5099" s="1">
        <v>48659.5688652478</v>
      </c>
      <c r="E5099" s="1">
        <v>16841.7712261404</v>
      </c>
      <c r="F5099" s="1">
        <v>9329.05934203378</v>
      </c>
      <c r="G5099" s="1">
        <v>34121.3907744158</v>
      </c>
      <c r="H5099" s="1">
        <v>-30291.6652311879</v>
      </c>
      <c r="I5099" s="1">
        <v>36600.623917654</v>
      </c>
      <c r="J5099" s="1">
        <v>-2883.19622077896</v>
      </c>
      <c r="K5099" s="1">
        <v>-0.122</v>
      </c>
      <c r="L5099" s="1">
        <v>1.104</v>
      </c>
      <c r="M5099" s="1">
        <v>0.354</v>
      </c>
    </row>
    <row r="5100">
      <c r="A5100" s="1">
        <v>5098.0</v>
      </c>
      <c r="B5100" s="1">
        <v>1.7002403302129E9</v>
      </c>
      <c r="C5100" s="1">
        <v>44236.1139340536</v>
      </c>
      <c r="D5100" s="1">
        <v>48804.3187623404</v>
      </c>
      <c r="E5100" s="1">
        <v>16802.9462460215</v>
      </c>
      <c r="F5100" s="1">
        <v>9300.94084750901</v>
      </c>
      <c r="G5100" s="1">
        <v>34130.0632512644</v>
      </c>
      <c r="H5100" s="1">
        <v>-30177.1795960878</v>
      </c>
      <c r="I5100" s="1">
        <v>36574.3382661745</v>
      </c>
      <c r="J5100" s="1">
        <v>-2879.46347945493</v>
      </c>
      <c r="K5100" s="1">
        <v>-0.122</v>
      </c>
      <c r="L5100" s="1">
        <v>1.104</v>
      </c>
      <c r="M5100" s="1">
        <v>0.354</v>
      </c>
    </row>
    <row r="5101">
      <c r="A5101" s="1">
        <v>5099.0</v>
      </c>
      <c r="B5101" s="1">
        <v>1.70024033021589E9</v>
      </c>
      <c r="C5101" s="1">
        <v>44225.8544833486</v>
      </c>
      <c r="D5101" s="1">
        <v>48933.2883278475</v>
      </c>
      <c r="E5101" s="1">
        <v>16773.173722407</v>
      </c>
      <c r="F5101" s="1">
        <v>9262.94288193498</v>
      </c>
      <c r="G5101" s="1">
        <v>34081.4035035852</v>
      </c>
      <c r="H5101" s="1">
        <v>-30139.6733688918</v>
      </c>
      <c r="I5101" s="1">
        <v>36480.2374220177</v>
      </c>
      <c r="J5101" s="1">
        <v>-2918.0872938737</v>
      </c>
      <c r="K5101" s="1">
        <v>-0.122</v>
      </c>
      <c r="L5101" s="1">
        <v>1.104</v>
      </c>
      <c r="M5101" s="1">
        <v>0.354</v>
      </c>
    </row>
    <row r="5102">
      <c r="A5102" s="1">
        <v>5100.0</v>
      </c>
      <c r="B5102" s="1">
        <v>1.70024033022098E9</v>
      </c>
      <c r="C5102" s="1">
        <v>44149.6797382449</v>
      </c>
      <c r="D5102" s="1">
        <v>49067.8681812129</v>
      </c>
      <c r="E5102" s="1">
        <v>16768.3680973491</v>
      </c>
      <c r="F5102" s="1">
        <v>9227.80593965124</v>
      </c>
      <c r="G5102" s="1">
        <v>34110.2372539326</v>
      </c>
      <c r="H5102" s="1">
        <v>-30147.2282585177</v>
      </c>
      <c r="I5102" s="1">
        <v>36408.1753978938</v>
      </c>
      <c r="J5102" s="1">
        <v>-3022.20171954652</v>
      </c>
      <c r="K5102" s="1">
        <v>-0.122</v>
      </c>
      <c r="L5102" s="1">
        <v>1.104</v>
      </c>
      <c r="M5102" s="1">
        <v>0.354</v>
      </c>
    </row>
    <row r="5103">
      <c r="A5103" s="1">
        <v>5101.0</v>
      </c>
      <c r="B5103" s="1">
        <v>1.70024033022402E9</v>
      </c>
      <c r="C5103" s="1">
        <v>44003.2981638071</v>
      </c>
      <c r="D5103" s="1">
        <v>49267.7374801322</v>
      </c>
      <c r="E5103" s="1">
        <v>16764.925928703</v>
      </c>
      <c r="F5103" s="1">
        <v>9231.53868097528</v>
      </c>
      <c r="G5103" s="1">
        <v>34140.4568124362</v>
      </c>
      <c r="H5103" s="1">
        <v>-30048.6123619809</v>
      </c>
      <c r="I5103" s="1">
        <v>36451.4036716704</v>
      </c>
      <c r="J5103" s="1">
        <v>-3050.32021407129</v>
      </c>
      <c r="K5103" s="1">
        <v>-0.122</v>
      </c>
      <c r="L5103" s="1">
        <v>1.104</v>
      </c>
      <c r="M5103" s="1">
        <v>0.354</v>
      </c>
    </row>
    <row r="5104">
      <c r="A5104" s="1">
        <v>5102.0</v>
      </c>
      <c r="B5104" s="1">
        <v>1.70024033022806E9</v>
      </c>
      <c r="C5104" s="1">
        <v>43920.2837849001</v>
      </c>
      <c r="D5104" s="1">
        <v>49515.3724569526</v>
      </c>
      <c r="E5104" s="1">
        <v>16732.8288236652</v>
      </c>
      <c r="F5104" s="1">
        <v>9215.11014880063</v>
      </c>
      <c r="G5104" s="1">
        <v>34102.9058817512</v>
      </c>
      <c r="H5104" s="1">
        <v>-29880.1919675102</v>
      </c>
      <c r="I5104" s="1">
        <v>36401.4475228127</v>
      </c>
      <c r="J5104" s="1">
        <v>-3123.1869009956</v>
      </c>
      <c r="K5104" s="1">
        <v>-0.122</v>
      </c>
      <c r="L5104" s="1">
        <v>1.104</v>
      </c>
      <c r="M5104" s="1">
        <v>0.354</v>
      </c>
    </row>
    <row r="5105">
      <c r="A5105" s="1">
        <v>5103.0</v>
      </c>
      <c r="B5105" s="1">
        <v>1.70024033023195E9</v>
      </c>
      <c r="C5105" s="1">
        <v>43885.1691943608</v>
      </c>
      <c r="D5105" s="1">
        <v>49967.1682676277</v>
      </c>
      <c r="E5105" s="1">
        <v>16705.8279163632</v>
      </c>
      <c r="F5105" s="1">
        <v>9187.86337230961</v>
      </c>
      <c r="G5105" s="1">
        <v>34043.4725932446</v>
      </c>
      <c r="H5105" s="1">
        <v>-29802.6761177392</v>
      </c>
      <c r="I5105" s="1">
        <v>36321.6070916184</v>
      </c>
      <c r="J5105" s="1">
        <v>-3231.72697207057</v>
      </c>
      <c r="K5105" s="1">
        <v>-0.122</v>
      </c>
      <c r="L5105" s="1">
        <v>1.104</v>
      </c>
      <c r="M5105" s="1">
        <v>0.354</v>
      </c>
    </row>
    <row r="5106">
      <c r="A5106" s="1">
        <v>5104.0</v>
      </c>
      <c r="B5106" s="1">
        <v>1.70024033023643E9</v>
      </c>
      <c r="C5106" s="1">
        <v>43924.0388779686</v>
      </c>
      <c r="D5106" s="1">
        <v>50459.4877910003</v>
      </c>
      <c r="E5106" s="1">
        <v>16692.3721662011</v>
      </c>
      <c r="F5106" s="1">
        <v>9182.07427049568</v>
      </c>
      <c r="G5106" s="1">
        <v>34026.8428953698</v>
      </c>
      <c r="H5106" s="1">
        <v>-29764.6781521651</v>
      </c>
      <c r="I5106" s="1">
        <v>36317.7178880832</v>
      </c>
      <c r="J5106" s="1">
        <v>-3247.8649315673</v>
      </c>
      <c r="K5106" s="1">
        <v>-0.122</v>
      </c>
      <c r="L5106" s="1">
        <v>1.104</v>
      </c>
      <c r="M5106" s="1">
        <v>0.354</v>
      </c>
    </row>
    <row r="5107">
      <c r="A5107" s="1">
        <v>5105.0</v>
      </c>
      <c r="B5107" s="1">
        <v>1.70024033024101E9</v>
      </c>
      <c r="C5107" s="1">
        <v>44033.3612600995</v>
      </c>
      <c r="D5107" s="1">
        <v>50721.4502360165</v>
      </c>
      <c r="E5107" s="1">
        <v>16713.8298408782</v>
      </c>
      <c r="F5107" s="1">
        <v>9225.25784078333</v>
      </c>
      <c r="G5107" s="1">
        <v>34093.5852043134</v>
      </c>
      <c r="H5107" s="1">
        <v>-29673.214813854</v>
      </c>
      <c r="I5107" s="1">
        <v>36390.4057610518</v>
      </c>
      <c r="J5107" s="1">
        <v>-3267.10978354332</v>
      </c>
      <c r="K5107" s="1">
        <v>-0.138</v>
      </c>
      <c r="L5107" s="1">
        <v>1.084</v>
      </c>
      <c r="M5107" s="1">
        <v>0.31</v>
      </c>
    </row>
    <row r="5108">
      <c r="A5108" s="1">
        <v>5106.0</v>
      </c>
      <c r="B5108" s="1">
        <v>1.70024033024455E9</v>
      </c>
      <c r="C5108" s="1">
        <v>43988.9930473557</v>
      </c>
      <c r="D5108" s="1">
        <v>50807.5044521694</v>
      </c>
      <c r="E5108" s="1">
        <v>16723.7987189053</v>
      </c>
      <c r="F5108" s="1">
        <v>9239.6300124681</v>
      </c>
      <c r="G5108" s="1">
        <v>34102.1235706953</v>
      </c>
      <c r="H5108" s="1">
        <v>-29521.0888410912</v>
      </c>
      <c r="I5108" s="1">
        <v>36380.7721591916</v>
      </c>
      <c r="J5108" s="1">
        <v>-3235.68323083916</v>
      </c>
      <c r="K5108" s="1">
        <v>-0.138</v>
      </c>
      <c r="L5108" s="1">
        <v>1.084</v>
      </c>
      <c r="M5108" s="1">
        <v>0.31</v>
      </c>
    </row>
    <row r="5109">
      <c r="A5109" s="1">
        <v>5107.0</v>
      </c>
      <c r="B5109" s="1">
        <v>1.70024033024829E9</v>
      </c>
      <c r="C5109" s="1">
        <v>43975.6937594048</v>
      </c>
      <c r="D5109" s="1">
        <v>50915.5751366108</v>
      </c>
      <c r="E5109" s="1">
        <v>16729.5207654858</v>
      </c>
      <c r="F5109" s="1">
        <v>9231.76219841983</v>
      </c>
      <c r="G5109" s="1">
        <v>34057.8671166738</v>
      </c>
      <c r="H5109" s="1">
        <v>-29440.5778575632</v>
      </c>
      <c r="I5109" s="1">
        <v>36340.3378534719</v>
      </c>
      <c r="J5109" s="1">
        <v>-3251.75413510252</v>
      </c>
      <c r="K5109" s="1">
        <v>-0.138</v>
      </c>
      <c r="L5109" s="1">
        <v>1.084</v>
      </c>
      <c r="M5109" s="1">
        <v>0.31</v>
      </c>
    </row>
    <row r="5110">
      <c r="A5110" s="1">
        <v>5108.0</v>
      </c>
      <c r="B5110" s="1">
        <v>1.70024033025248E9</v>
      </c>
      <c r="C5110" s="1">
        <v>44038.390402602</v>
      </c>
      <c r="D5110" s="1">
        <v>51078.51935369</v>
      </c>
      <c r="E5110" s="1">
        <v>16758.0639431552</v>
      </c>
      <c r="F5110" s="1">
        <v>9262.22762611241</v>
      </c>
      <c r="G5110" s="1">
        <v>34025.8147151249</v>
      </c>
      <c r="H5110" s="1">
        <v>-29504.9955850834</v>
      </c>
      <c r="I5110" s="1">
        <v>36242.5936749689</v>
      </c>
      <c r="J5110" s="1">
        <v>-3246.74734434453</v>
      </c>
      <c r="K5110" s="1">
        <v>-0.138</v>
      </c>
      <c r="L5110" s="1">
        <v>1.084</v>
      </c>
      <c r="M5110" s="1">
        <v>0.31</v>
      </c>
    </row>
    <row r="5111">
      <c r="A5111" s="1">
        <v>5109.0</v>
      </c>
      <c r="B5111" s="1">
        <v>1.70024033025663E9</v>
      </c>
      <c r="C5111" s="1">
        <v>44011.5459575111</v>
      </c>
      <c r="D5111" s="1">
        <v>50983.8150124329</v>
      </c>
      <c r="E5111" s="1">
        <v>16763.8753967136</v>
      </c>
      <c r="F5111" s="1">
        <v>9276.4880390749</v>
      </c>
      <c r="G5111" s="1">
        <v>34075.1450151377</v>
      </c>
      <c r="H5111" s="1">
        <v>-29557.6562950201</v>
      </c>
      <c r="I5111" s="1">
        <v>36266.3759310693</v>
      </c>
      <c r="J5111" s="1">
        <v>-3252.04470778044</v>
      </c>
      <c r="K5111" s="1">
        <v>-0.138</v>
      </c>
      <c r="L5111" s="1">
        <v>1.084</v>
      </c>
      <c r="M5111" s="1">
        <v>0.31</v>
      </c>
    </row>
    <row r="5112">
      <c r="A5112" s="1">
        <v>5110.0</v>
      </c>
      <c r="B5112" s="1">
        <v>1.70024033025998E9</v>
      </c>
      <c r="C5112" s="1">
        <v>44013.9822976568</v>
      </c>
      <c r="D5112" s="1">
        <v>50968.74993667</v>
      </c>
      <c r="E5112" s="1">
        <v>16739.3108295572</v>
      </c>
      <c r="F5112" s="1">
        <v>9279.25965538736</v>
      </c>
      <c r="G5112" s="1">
        <v>34081.9175937077</v>
      </c>
      <c r="H5112" s="1">
        <v>-29538.8361261887</v>
      </c>
      <c r="I5112" s="1">
        <v>36280.9939719431</v>
      </c>
      <c r="J5112" s="1">
        <v>-3306.35944680684</v>
      </c>
      <c r="K5112" s="1">
        <v>-0.138</v>
      </c>
      <c r="L5112" s="1">
        <v>1.084</v>
      </c>
      <c r="M5112" s="1">
        <v>0.31</v>
      </c>
    </row>
    <row r="5113">
      <c r="A5113" s="1">
        <v>5111.0</v>
      </c>
      <c r="B5113" s="1">
        <v>1.70024033026415E9</v>
      </c>
      <c r="C5113" s="1">
        <v>44019.5031785372</v>
      </c>
      <c r="D5113" s="1">
        <v>51050.5126178875</v>
      </c>
      <c r="E5113" s="1">
        <v>16724.7151404279</v>
      </c>
      <c r="F5113" s="1">
        <v>9281.1372019216</v>
      </c>
      <c r="G5113" s="1">
        <v>34086.0973699209</v>
      </c>
      <c r="H5113" s="1">
        <v>-29586.3559349007</v>
      </c>
      <c r="I5113" s="1">
        <v>36274.55666954</v>
      </c>
      <c r="J5113" s="1">
        <v>-3276.00577783653</v>
      </c>
      <c r="K5113" s="1">
        <v>-0.138</v>
      </c>
      <c r="L5113" s="1">
        <v>1.084</v>
      </c>
      <c r="M5113" s="1">
        <v>0.31</v>
      </c>
    </row>
    <row r="5114">
      <c r="A5114" s="1">
        <v>5112.0</v>
      </c>
      <c r="B5114" s="1">
        <v>1.70024033026906E9</v>
      </c>
      <c r="C5114" s="1">
        <v>44018.7208674813</v>
      </c>
      <c r="D5114" s="1">
        <v>51001.6740562527</v>
      </c>
      <c r="E5114" s="1">
        <v>16711.4382042215</v>
      </c>
      <c r="F5114" s="1">
        <v>9282.99239671139</v>
      </c>
      <c r="G5114" s="1">
        <v>34071.5016807915</v>
      </c>
      <c r="H5114" s="1">
        <v>-29733.3857099277</v>
      </c>
      <c r="I5114" s="1">
        <v>36266.063006647</v>
      </c>
      <c r="J5114" s="1">
        <v>-3205.84365199132</v>
      </c>
      <c r="K5114" s="1">
        <v>-0.138</v>
      </c>
      <c r="L5114" s="1">
        <v>1.084</v>
      </c>
      <c r="M5114" s="1">
        <v>0.31</v>
      </c>
    </row>
    <row r="5115">
      <c r="A5115" s="1">
        <v>5113.0</v>
      </c>
      <c r="B5115" s="1">
        <v>1.70024033027322E9</v>
      </c>
      <c r="C5115" s="1">
        <v>43986.0649688321</v>
      </c>
      <c r="D5115" s="1">
        <v>51126.0168106576</v>
      </c>
      <c r="E5115" s="1">
        <v>16681.0174800178</v>
      </c>
      <c r="F5115" s="1">
        <v>9262.74171623488</v>
      </c>
      <c r="G5115" s="1">
        <v>34093.9204804802</v>
      </c>
      <c r="H5115" s="1">
        <v>-29878.2920692315</v>
      </c>
      <c r="I5115" s="1">
        <v>36199.9912500371</v>
      </c>
      <c r="J5115" s="1">
        <v>-3230.51997786998</v>
      </c>
      <c r="K5115" s="1">
        <v>-0.138</v>
      </c>
      <c r="L5115" s="1">
        <v>1.084</v>
      </c>
      <c r="M5115" s="1">
        <v>0.31</v>
      </c>
    </row>
    <row r="5116">
      <c r="A5116" s="1">
        <v>5114.0</v>
      </c>
      <c r="B5116" s="1">
        <v>1.70024033027617E9</v>
      </c>
      <c r="C5116" s="1">
        <v>44021.2689663492</v>
      </c>
      <c r="D5116" s="1">
        <v>51208.8747273534</v>
      </c>
      <c r="E5116" s="1">
        <v>16692.5956836456</v>
      </c>
      <c r="F5116" s="1">
        <v>9270.94480644998</v>
      </c>
      <c r="G5116" s="1">
        <v>34131.2925972095</v>
      </c>
      <c r="H5116" s="1">
        <v>-29924.6719389762</v>
      </c>
      <c r="I5116" s="1">
        <v>36194.7609418345</v>
      </c>
      <c r="J5116" s="1">
        <v>-3227.23427143505</v>
      </c>
      <c r="K5116" s="1">
        <v>-0.138</v>
      </c>
      <c r="L5116" s="1">
        <v>1.084</v>
      </c>
      <c r="M5116" s="1">
        <v>0.31</v>
      </c>
    </row>
    <row r="5117">
      <c r="A5117" s="1">
        <v>5115.0</v>
      </c>
      <c r="B5117" s="1">
        <v>1.70024033027997E9</v>
      </c>
      <c r="C5117" s="1">
        <v>44118.119075074</v>
      </c>
      <c r="D5117" s="1">
        <v>51323.2933072201</v>
      </c>
      <c r="E5117" s="1">
        <v>16661.2138344304</v>
      </c>
      <c r="F5117" s="1">
        <v>9255.90208243156</v>
      </c>
      <c r="G5117" s="1">
        <v>34122.7989343165</v>
      </c>
      <c r="H5117" s="1">
        <v>-29970.3365528984</v>
      </c>
      <c r="I5117" s="1">
        <v>36236.3351865214</v>
      </c>
      <c r="J5117" s="1">
        <v>-3140.80007562638</v>
      </c>
      <c r="K5117" s="1">
        <v>-0.092</v>
      </c>
      <c r="L5117" s="1">
        <v>1.12</v>
      </c>
      <c r="M5117" s="1">
        <v>0.324</v>
      </c>
    </row>
    <row r="5118">
      <c r="A5118" s="1">
        <v>5116.0</v>
      </c>
      <c r="B5118" s="1">
        <v>1.70024033028413E9</v>
      </c>
      <c r="C5118" s="1">
        <v>44244.0935068241</v>
      </c>
      <c r="D5118" s="1">
        <v>51541.2004639149</v>
      </c>
      <c r="E5118" s="1">
        <v>16655.4917878498</v>
      </c>
      <c r="F5118" s="1">
        <v>9240.0770473572</v>
      </c>
      <c r="G5118" s="1">
        <v>34095.6415648033</v>
      </c>
      <c r="H5118" s="1">
        <v>-30121.5237523941</v>
      </c>
      <c r="I5118" s="1">
        <v>36236.7822214105</v>
      </c>
      <c r="J5118" s="1">
        <v>-3107.98771476599</v>
      </c>
      <c r="K5118" s="1">
        <v>-0.092</v>
      </c>
      <c r="L5118" s="1">
        <v>1.12</v>
      </c>
      <c r="M5118" s="1">
        <v>0.324</v>
      </c>
    </row>
    <row r="5119">
      <c r="A5119" s="1">
        <v>5117.0</v>
      </c>
      <c r="B5119" s="1">
        <v>1.70024033028822E9</v>
      </c>
      <c r="C5119" s="1">
        <v>44201.1334539811</v>
      </c>
      <c r="D5119" s="1">
        <v>51379.5749997586</v>
      </c>
      <c r="E5119" s="1">
        <v>16705.7608611298</v>
      </c>
      <c r="F5119" s="1">
        <v>9286.1886961685</v>
      </c>
      <c r="G5119" s="1">
        <v>34113.9029400233</v>
      </c>
      <c r="H5119" s="1">
        <v>-30295.6214899565</v>
      </c>
      <c r="I5119" s="1">
        <v>36240.3137970344</v>
      </c>
      <c r="J5119" s="1">
        <v>-3167.91274165067</v>
      </c>
      <c r="K5119" s="1">
        <v>-0.092</v>
      </c>
      <c r="L5119" s="1">
        <v>1.12</v>
      </c>
      <c r="M5119" s="1">
        <v>0.324</v>
      </c>
    </row>
    <row r="5120">
      <c r="A5120" s="1">
        <v>5118.0</v>
      </c>
      <c r="B5120" s="1">
        <v>1.70024033029218E9</v>
      </c>
      <c r="C5120" s="1">
        <v>44267.2052105909</v>
      </c>
      <c r="D5120" s="1">
        <v>51328.9930020562</v>
      </c>
      <c r="E5120" s="1">
        <v>16707.3254832417</v>
      </c>
      <c r="F5120" s="1">
        <v>9312.31788543676</v>
      </c>
      <c r="G5120" s="1">
        <v>34114.7076028236</v>
      </c>
      <c r="H5120" s="1">
        <v>-30359.1451476985</v>
      </c>
      <c r="I5120" s="1">
        <v>36248.6062942274</v>
      </c>
      <c r="J5120" s="1">
        <v>-3231.8610825373</v>
      </c>
      <c r="K5120" s="1">
        <v>-0.092</v>
      </c>
      <c r="L5120" s="1">
        <v>1.12</v>
      </c>
      <c r="M5120" s="1">
        <v>0.324</v>
      </c>
    </row>
    <row r="5121">
      <c r="A5121" s="1">
        <v>5119.0</v>
      </c>
      <c r="B5121" s="1">
        <v>1.70024033029712E9</v>
      </c>
      <c r="C5121" s="1">
        <v>44272.6143327491</v>
      </c>
      <c r="D5121" s="1">
        <v>51329.1718160118</v>
      </c>
      <c r="E5121" s="1">
        <v>16697.0436807922</v>
      </c>
      <c r="F5121" s="1">
        <v>9296.2916846623</v>
      </c>
      <c r="G5121" s="1">
        <v>34100.6930590502</v>
      </c>
      <c r="H5121" s="1">
        <v>-30400.6970406409</v>
      </c>
      <c r="I5121" s="1">
        <v>36170.7104648006</v>
      </c>
      <c r="J5121" s="1">
        <v>-3263.57820791938</v>
      </c>
      <c r="K5121" s="1">
        <v>-0.092</v>
      </c>
      <c r="L5121" s="1">
        <v>1.12</v>
      </c>
      <c r="M5121" s="1">
        <v>0.324</v>
      </c>
    </row>
    <row r="5122">
      <c r="A5122" s="1">
        <v>5120.0</v>
      </c>
      <c r="B5122" s="1">
        <v>1.70024033030115E9</v>
      </c>
      <c r="C5122" s="1">
        <v>44222.1664455135</v>
      </c>
      <c r="D5122" s="1">
        <v>51395.5788487886</v>
      </c>
      <c r="E5122" s="1">
        <v>16706.5878756747</v>
      </c>
      <c r="F5122" s="1">
        <v>9314.24013545991</v>
      </c>
      <c r="G5122" s="1">
        <v>34019.9362063331</v>
      </c>
      <c r="H5122" s="1">
        <v>-30514.1768472405</v>
      </c>
      <c r="I5122" s="1">
        <v>36115.9486908851</v>
      </c>
      <c r="J5122" s="1">
        <v>-3236.17496921717</v>
      </c>
      <c r="K5122" s="1">
        <v>-0.092</v>
      </c>
      <c r="L5122" s="1">
        <v>1.12</v>
      </c>
      <c r="M5122" s="1">
        <v>0.324</v>
      </c>
    </row>
    <row r="5123">
      <c r="A5123" s="1">
        <v>5121.0</v>
      </c>
      <c r="B5123" s="1">
        <v>1.70024033030413E9</v>
      </c>
      <c r="C5123" s="1">
        <v>44289.9145829575</v>
      </c>
      <c r="D5123" s="1">
        <v>51510.2209460998</v>
      </c>
      <c r="E5123" s="1">
        <v>16716.8920298686</v>
      </c>
      <c r="F5123" s="1">
        <v>9305.32178942224</v>
      </c>
      <c r="G5123" s="1">
        <v>34063.8573841878</v>
      </c>
      <c r="H5123" s="1">
        <v>-30585.7024294975</v>
      </c>
      <c r="I5123" s="1">
        <v>36270.9803904271</v>
      </c>
      <c r="J5123" s="1">
        <v>-3176.54051501041</v>
      </c>
      <c r="K5123" s="1">
        <v>-0.092</v>
      </c>
      <c r="L5123" s="1">
        <v>1.12</v>
      </c>
      <c r="M5123" s="1">
        <v>0.324</v>
      </c>
    </row>
    <row r="5124">
      <c r="A5124" s="1">
        <v>5122.0</v>
      </c>
      <c r="B5124" s="1">
        <v>1.70024033030906E9</v>
      </c>
      <c r="C5124" s="1">
        <v>44425.723782268</v>
      </c>
      <c r="D5124" s="1">
        <v>51696.6344948571</v>
      </c>
      <c r="E5124" s="1">
        <v>16744.2058615929</v>
      </c>
      <c r="F5124" s="1">
        <v>9317.25762096138</v>
      </c>
      <c r="G5124" s="1">
        <v>34192.9834119061</v>
      </c>
      <c r="H5124" s="1">
        <v>-30577.6558014936</v>
      </c>
      <c r="I5124" s="1">
        <v>36250.6179512283</v>
      </c>
      <c r="J5124" s="1">
        <v>-3226.8095882904</v>
      </c>
      <c r="K5124" s="1">
        <v>-0.092</v>
      </c>
      <c r="L5124" s="1">
        <v>1.12</v>
      </c>
      <c r="M5124" s="1">
        <v>0.324</v>
      </c>
    </row>
    <row r="5125">
      <c r="A5125" s="1">
        <v>5123.0</v>
      </c>
      <c r="B5125" s="1">
        <v>1.70024033031305E9</v>
      </c>
      <c r="C5125" s="1">
        <v>44372.9736653535</v>
      </c>
      <c r="D5125" s="1">
        <v>51605.5958396906</v>
      </c>
      <c r="E5125" s="1">
        <v>16771.8773212286</v>
      </c>
      <c r="F5125" s="1">
        <v>9321.59385938571</v>
      </c>
      <c r="G5125" s="1">
        <v>34158.807594634</v>
      </c>
      <c r="H5125" s="1">
        <v>-30496.7424865654</v>
      </c>
      <c r="I5125" s="1">
        <v>36258.5304687655</v>
      </c>
      <c r="J5125" s="1">
        <v>-3209.755207271</v>
      </c>
      <c r="K5125" s="1">
        <v>-0.092</v>
      </c>
      <c r="L5125" s="1">
        <v>1.12</v>
      </c>
      <c r="M5125" s="1">
        <v>0.324</v>
      </c>
    </row>
    <row r="5126">
      <c r="A5126" s="1">
        <v>5124.0</v>
      </c>
      <c r="B5126" s="1">
        <v>1.70024033031618E9</v>
      </c>
      <c r="C5126" s="1">
        <v>44202.0498755037</v>
      </c>
      <c r="D5126" s="1">
        <v>51485.634027199</v>
      </c>
      <c r="E5126" s="1">
        <v>16809.9870455249</v>
      </c>
      <c r="F5126" s="1">
        <v>9313.01078951487</v>
      </c>
      <c r="G5126" s="1">
        <v>34104.4705038631</v>
      </c>
      <c r="H5126" s="1">
        <v>-30518.8036583428</v>
      </c>
      <c r="I5126" s="1">
        <v>36234.5917504539</v>
      </c>
      <c r="J5126" s="1">
        <v>-3218.02535271946</v>
      </c>
      <c r="K5126" s="1">
        <v>-0.092</v>
      </c>
      <c r="L5126" s="1">
        <v>1.12</v>
      </c>
      <c r="M5126" s="1">
        <v>0.324</v>
      </c>
    </row>
    <row r="5127">
      <c r="A5127" s="1">
        <v>5125.0</v>
      </c>
      <c r="B5127" s="1">
        <v>1.70024033032003E9</v>
      </c>
      <c r="C5127" s="1">
        <v>44232.157675285</v>
      </c>
      <c r="D5127" s="1">
        <v>51542.2509959043</v>
      </c>
      <c r="E5127" s="1">
        <v>16820.7158828635</v>
      </c>
      <c r="F5127" s="1">
        <v>9317.63760061712</v>
      </c>
      <c r="G5127" s="1">
        <v>34079.8835849623</v>
      </c>
      <c r="H5127" s="1">
        <v>-30552.3536267702</v>
      </c>
      <c r="I5127" s="1">
        <v>36214.9445670777</v>
      </c>
      <c r="J5127" s="1">
        <v>-3264.44992595314</v>
      </c>
      <c r="K5127" s="1">
        <v>-0.09</v>
      </c>
      <c r="L5127" s="1">
        <v>1.104</v>
      </c>
      <c r="M5127" s="1">
        <v>0.31</v>
      </c>
    </row>
    <row r="5128">
      <c r="A5128" s="1">
        <v>5126.0</v>
      </c>
      <c r="B5128" s="1">
        <v>1.70024033032511E9</v>
      </c>
      <c r="C5128" s="1">
        <v>44268.2333908359</v>
      </c>
      <c r="D5128" s="1">
        <v>51521.91090845</v>
      </c>
      <c r="E5128" s="1">
        <v>16833.5904876697</v>
      </c>
      <c r="F5128" s="1">
        <v>9313.5472313818</v>
      </c>
      <c r="G5128" s="1">
        <v>34082.2975733634</v>
      </c>
      <c r="H5128" s="1">
        <v>-30538.7861178858</v>
      </c>
      <c r="I5128" s="1">
        <v>36204.5286541615</v>
      </c>
      <c r="J5128" s="1">
        <v>-3332.62274654182</v>
      </c>
      <c r="K5128" s="1">
        <v>-0.09</v>
      </c>
      <c r="L5128" s="1">
        <v>1.104</v>
      </c>
      <c r="M5128" s="1">
        <v>0.31</v>
      </c>
    </row>
    <row r="5129">
      <c r="A5129" s="1">
        <v>5127.0</v>
      </c>
      <c r="B5129" s="1">
        <v>1.70024033032806E9</v>
      </c>
      <c r="C5129" s="1">
        <v>44166.0859186751</v>
      </c>
      <c r="D5129" s="1">
        <v>51533.4220568444</v>
      </c>
      <c r="E5129" s="1">
        <v>16831.0200370574</v>
      </c>
      <c r="F5129" s="1">
        <v>9304.89710627759</v>
      </c>
      <c r="G5129" s="1">
        <v>34083.2139948861</v>
      </c>
      <c r="H5129" s="1">
        <v>-30465.15947165</v>
      </c>
      <c r="I5129" s="1">
        <v>36227.7968201395</v>
      </c>
      <c r="J5129" s="1">
        <v>-3324.79963598247</v>
      </c>
      <c r="K5129" s="1">
        <v>-0.09</v>
      </c>
      <c r="L5129" s="1">
        <v>1.104</v>
      </c>
      <c r="M5129" s="1">
        <v>0.31</v>
      </c>
    </row>
    <row r="5130">
      <c r="A5130" s="1">
        <v>5128.0</v>
      </c>
      <c r="B5130" s="1">
        <v>1.70024033033103E9</v>
      </c>
      <c r="C5130" s="1">
        <v>44188.1917939414</v>
      </c>
      <c r="D5130" s="1">
        <v>51538.4511993469</v>
      </c>
      <c r="E5130" s="1">
        <v>16798.9899872529</v>
      </c>
      <c r="F5130" s="1">
        <v>9284.0876321897</v>
      </c>
      <c r="G5130" s="1">
        <v>34049.8428404143</v>
      </c>
      <c r="H5130" s="1">
        <v>-30466.187651895</v>
      </c>
      <c r="I5130" s="1">
        <v>36200.7959128375</v>
      </c>
      <c r="J5130" s="1">
        <v>-3308.16993810772</v>
      </c>
      <c r="K5130" s="1">
        <v>-0.09</v>
      </c>
      <c r="L5130" s="1">
        <v>1.104</v>
      </c>
      <c r="M5130" s="1">
        <v>0.31</v>
      </c>
    </row>
    <row r="5131">
      <c r="A5131" s="1">
        <v>5129.0</v>
      </c>
      <c r="B5131" s="1">
        <v>1.7002403303362E9</v>
      </c>
      <c r="C5131" s="1">
        <v>44302.0962836857</v>
      </c>
      <c r="D5131" s="1">
        <v>51588.1838307599</v>
      </c>
      <c r="E5131" s="1">
        <v>16780.3933358661</v>
      </c>
      <c r="F5131" s="1">
        <v>9281.49482983289</v>
      </c>
      <c r="G5131" s="1">
        <v>34024.0936308018</v>
      </c>
      <c r="H5131" s="1">
        <v>-30552.6441994481</v>
      </c>
      <c r="I5131" s="1">
        <v>36180.6346393388</v>
      </c>
      <c r="J5131" s="1">
        <v>-3279.04561508245</v>
      </c>
      <c r="K5131" s="1">
        <v>-0.09</v>
      </c>
      <c r="L5131" s="1">
        <v>1.104</v>
      </c>
      <c r="M5131" s="1">
        <v>0.31</v>
      </c>
    </row>
    <row r="5132">
      <c r="A5132" s="1">
        <v>5130.0</v>
      </c>
      <c r="B5132" s="1">
        <v>1.70024033034009E9</v>
      </c>
      <c r="C5132" s="1">
        <v>44321.5423013618</v>
      </c>
      <c r="D5132" s="1">
        <v>51693.929933778</v>
      </c>
      <c r="E5132" s="1">
        <v>16747.5139197723</v>
      </c>
      <c r="F5132" s="1">
        <v>9274.92341696303</v>
      </c>
      <c r="G5132" s="1">
        <v>34023.6912994016</v>
      </c>
      <c r="H5132" s="1">
        <v>-30574.437150292</v>
      </c>
      <c r="I5132" s="1">
        <v>36236.8269248994</v>
      </c>
      <c r="J5132" s="1">
        <v>-3279.98438834957</v>
      </c>
      <c r="K5132" s="1">
        <v>-0.09</v>
      </c>
      <c r="L5132" s="1">
        <v>1.104</v>
      </c>
      <c r="M5132" s="1">
        <v>0.31</v>
      </c>
    </row>
    <row r="5133">
      <c r="A5133" s="1">
        <v>5131.0</v>
      </c>
      <c r="B5133" s="1">
        <v>1.70024033034432E9</v>
      </c>
      <c r="C5133" s="1">
        <v>44336.8532463137</v>
      </c>
      <c r="D5133" s="1">
        <v>51716.9298788225</v>
      </c>
      <c r="E5133" s="1">
        <v>16709.5830094317</v>
      </c>
      <c r="F5133" s="1">
        <v>9250.40355329556</v>
      </c>
      <c r="G5133" s="1">
        <v>34029.9274361047</v>
      </c>
      <c r="H5133" s="1">
        <v>-30544.2846470218</v>
      </c>
      <c r="I5133" s="1">
        <v>36249.0756808609</v>
      </c>
      <c r="J5133" s="1">
        <v>-3311.76856896502</v>
      </c>
      <c r="K5133" s="1">
        <v>-0.09</v>
      </c>
      <c r="L5133" s="1">
        <v>1.104</v>
      </c>
      <c r="M5133" s="1">
        <v>0.31</v>
      </c>
    </row>
    <row r="5134">
      <c r="A5134" s="1">
        <v>5132.0</v>
      </c>
      <c r="B5134" s="1">
        <v>1.70024033034825E9</v>
      </c>
      <c r="C5134" s="1">
        <v>44344.3187289617</v>
      </c>
      <c r="D5134" s="1">
        <v>51755.2631205634</v>
      </c>
      <c r="E5134" s="1">
        <v>16671.4732851354</v>
      </c>
      <c r="F5134" s="1">
        <v>9217.14415754606</v>
      </c>
      <c r="G5134" s="1">
        <v>34040.008072854</v>
      </c>
      <c r="H5134" s="1">
        <v>-30553.2700482928</v>
      </c>
      <c r="I5134" s="1">
        <v>36214.0504972995</v>
      </c>
      <c r="J5134" s="1">
        <v>-3358.77428755453</v>
      </c>
      <c r="K5134" s="1">
        <v>-0.09</v>
      </c>
      <c r="L5134" s="1">
        <v>1.104</v>
      </c>
      <c r="M5134" s="1">
        <v>0.31</v>
      </c>
    </row>
    <row r="5135">
      <c r="A5135" s="1">
        <v>5133.0</v>
      </c>
      <c r="B5135" s="1">
        <v>1.70024033035129E9</v>
      </c>
      <c r="C5135" s="1">
        <v>44346.3303859627</v>
      </c>
      <c r="D5135" s="1">
        <v>51739.929823867</v>
      </c>
      <c r="E5135" s="1">
        <v>16650.0826656916</v>
      </c>
      <c r="F5135" s="1">
        <v>9248.0789718722</v>
      </c>
      <c r="G5135" s="1">
        <v>34013.1189242743</v>
      </c>
      <c r="H5135" s="1">
        <v>-30616.5701885903</v>
      </c>
      <c r="I5135" s="1">
        <v>36174.5773165914</v>
      </c>
      <c r="J5135" s="1">
        <v>-3330.65579302976</v>
      </c>
      <c r="K5135" s="1">
        <v>-0.09</v>
      </c>
      <c r="L5135" s="1">
        <v>1.104</v>
      </c>
      <c r="M5135" s="1">
        <v>0.31</v>
      </c>
    </row>
    <row r="5136">
      <c r="A5136" s="1">
        <v>5134.0</v>
      </c>
      <c r="B5136" s="1">
        <v>1.7002403303572E9</v>
      </c>
      <c r="C5136" s="1">
        <v>44352.6559296436</v>
      </c>
      <c r="D5136" s="1">
        <v>51569.0283857617</v>
      </c>
      <c r="E5136" s="1">
        <v>16621.6959502334</v>
      </c>
      <c r="F5136" s="1">
        <v>9270.81069598325</v>
      </c>
      <c r="G5136" s="1">
        <v>34093.9651839691</v>
      </c>
      <c r="H5136" s="1">
        <v>-30637.5584766338</v>
      </c>
      <c r="I5136" s="1">
        <v>36206.02622104</v>
      </c>
      <c r="J5136" s="1">
        <v>-3294.66948445671</v>
      </c>
      <c r="K5136" s="1">
        <v>-0.09</v>
      </c>
      <c r="L5136" s="1">
        <v>1.104</v>
      </c>
      <c r="M5136" s="1">
        <v>0.31</v>
      </c>
    </row>
    <row r="5137">
      <c r="A5137" s="1">
        <v>5135.0</v>
      </c>
      <c r="B5137" s="1">
        <v>1.70024033036141E9</v>
      </c>
      <c r="C5137" s="1">
        <v>44319.3518304052</v>
      </c>
      <c r="D5137" s="1">
        <v>51344.3710022414</v>
      </c>
      <c r="E5137" s="1">
        <v>16573.0585542987</v>
      </c>
      <c r="F5137" s="1">
        <v>9252.90694867455</v>
      </c>
      <c r="G5137" s="1">
        <v>34137.5734374014</v>
      </c>
      <c r="H5137" s="1">
        <v>-30594.0172784349</v>
      </c>
      <c r="I5137" s="1">
        <v>36299.9035477523</v>
      </c>
      <c r="J5137" s="1">
        <v>-3151.52891296493</v>
      </c>
      <c r="K5137" s="1">
        <v>-0.086</v>
      </c>
      <c r="L5137" s="1">
        <v>1.092</v>
      </c>
      <c r="M5137" s="1">
        <v>0.332</v>
      </c>
    </row>
    <row r="5138">
      <c r="A5138" s="1">
        <v>5136.0</v>
      </c>
      <c r="B5138" s="1">
        <v>1.7002403303644E9</v>
      </c>
      <c r="C5138" s="1">
        <v>44474.7858613474</v>
      </c>
      <c r="D5138" s="1">
        <v>50912.736465065</v>
      </c>
      <c r="E5138" s="1">
        <v>16537.9439637594</v>
      </c>
      <c r="F5138" s="1">
        <v>9275.68337627451</v>
      </c>
      <c r="G5138" s="1">
        <v>34100.4471898612</v>
      </c>
      <c r="H5138" s="1">
        <v>-30579.6674584946</v>
      </c>
      <c r="I5138" s="1">
        <v>36290.5158150811</v>
      </c>
      <c r="J5138" s="1">
        <v>-3108.12182523272</v>
      </c>
      <c r="K5138" s="1">
        <v>-0.086</v>
      </c>
      <c r="L5138" s="1">
        <v>1.092</v>
      </c>
      <c r="M5138" s="1">
        <v>0.332</v>
      </c>
    </row>
    <row r="5139">
      <c r="A5139" s="1">
        <v>5137.0</v>
      </c>
      <c r="B5139" s="1">
        <v>1.70024033036842E9</v>
      </c>
      <c r="C5139" s="1">
        <v>44281.0185886643</v>
      </c>
      <c r="D5139" s="1">
        <v>50711.0119713559</v>
      </c>
      <c r="E5139" s="1">
        <v>16531.1937369339</v>
      </c>
      <c r="F5139" s="1">
        <v>9309.52391737984</v>
      </c>
      <c r="G5139" s="1">
        <v>34085.270355376</v>
      </c>
      <c r="H5139" s="1">
        <v>-30623.2086566935</v>
      </c>
      <c r="I5139" s="1">
        <v>36272.3661985833</v>
      </c>
      <c r="J5139" s="1">
        <v>-3047.8168186923</v>
      </c>
      <c r="K5139" s="1">
        <v>-0.086</v>
      </c>
      <c r="L5139" s="1">
        <v>1.092</v>
      </c>
      <c r="M5139" s="1">
        <v>0.332</v>
      </c>
    </row>
    <row r="5140">
      <c r="A5140" s="1">
        <v>5138.0</v>
      </c>
      <c r="B5140" s="1">
        <v>1.70024033037299E9</v>
      </c>
      <c r="C5140" s="1">
        <v>44080.9704757893</v>
      </c>
      <c r="D5140" s="1">
        <v>50615.927650443</v>
      </c>
      <c r="E5140" s="1">
        <v>16507.9479227003</v>
      </c>
      <c r="F5140" s="1">
        <v>9292.00014972688</v>
      </c>
      <c r="G5140" s="1">
        <v>34066.4278348002</v>
      </c>
      <c r="H5140" s="1">
        <v>-30644.7110348595</v>
      </c>
      <c r="I5140" s="1">
        <v>36245.1641255812</v>
      </c>
      <c r="J5140" s="1">
        <v>-2989.76933834187</v>
      </c>
      <c r="K5140" s="1">
        <v>-0.086</v>
      </c>
      <c r="L5140" s="1">
        <v>1.092</v>
      </c>
      <c r="M5140" s="1">
        <v>0.332</v>
      </c>
    </row>
    <row r="5141">
      <c r="A5141" s="1">
        <v>5139.0</v>
      </c>
      <c r="B5141" s="1">
        <v>1.70024033037626E9</v>
      </c>
      <c r="C5141" s="1">
        <v>44128.5126362458</v>
      </c>
      <c r="D5141" s="1">
        <v>50778.1342599552</v>
      </c>
      <c r="E5141" s="1">
        <v>16493.106364382</v>
      </c>
      <c r="F5141" s="1">
        <v>9272.15180065057</v>
      </c>
      <c r="G5141" s="1">
        <v>34061.2869335755</v>
      </c>
      <c r="H5141" s="1">
        <v>-30528.683129392</v>
      </c>
      <c r="I5141" s="1">
        <v>36290.024076703</v>
      </c>
      <c r="J5141" s="1">
        <v>-2972.69260557801</v>
      </c>
      <c r="K5141" s="1">
        <v>-0.086</v>
      </c>
      <c r="L5141" s="1">
        <v>1.092</v>
      </c>
      <c r="M5141" s="1">
        <v>0.332</v>
      </c>
    </row>
    <row r="5142">
      <c r="A5142" s="1">
        <v>5140.0</v>
      </c>
      <c r="B5142" s="1">
        <v>1.70024033037944E9</v>
      </c>
      <c r="C5142" s="1">
        <v>44156.2064476259</v>
      </c>
      <c r="D5142" s="1">
        <v>50708.3074102768</v>
      </c>
      <c r="E5142" s="1">
        <v>16535.3288096581</v>
      </c>
      <c r="F5142" s="1">
        <v>9272.59883553968</v>
      </c>
      <c r="G5142" s="1">
        <v>34010.8837498287</v>
      </c>
      <c r="H5142" s="1">
        <v>-30439.6337794821</v>
      </c>
      <c r="I5142" s="1">
        <v>36279.1611288978</v>
      </c>
      <c r="J5142" s="1">
        <v>-2949.42443960004</v>
      </c>
      <c r="K5142" s="1">
        <v>-0.086</v>
      </c>
      <c r="L5142" s="1">
        <v>1.092</v>
      </c>
      <c r="M5142" s="1">
        <v>0.332</v>
      </c>
    </row>
    <row r="5143">
      <c r="A5143" s="1">
        <v>5141.0</v>
      </c>
      <c r="B5143" s="1">
        <v>1.70024033038343E9</v>
      </c>
      <c r="C5143" s="1">
        <v>44190.0246369868</v>
      </c>
      <c r="D5143" s="1">
        <v>50683.7204913759</v>
      </c>
      <c r="E5143" s="1">
        <v>16559.2675279697</v>
      </c>
      <c r="F5143" s="1">
        <v>9259.90304468906</v>
      </c>
      <c r="G5143" s="1">
        <v>33957.6418945362</v>
      </c>
      <c r="H5143" s="1">
        <v>-30463.930125705</v>
      </c>
      <c r="I5143" s="1">
        <v>36234.7035091762</v>
      </c>
      <c r="J5143" s="1">
        <v>-2929.77725622382</v>
      </c>
      <c r="K5143" s="1">
        <v>-0.086</v>
      </c>
      <c r="L5143" s="1">
        <v>1.092</v>
      </c>
      <c r="M5143" s="1">
        <v>0.332</v>
      </c>
    </row>
    <row r="5144">
      <c r="A5144" s="1">
        <v>5142.0</v>
      </c>
      <c r="B5144" s="1">
        <v>1.70024033038738E9</v>
      </c>
      <c r="C5144" s="1">
        <v>44198.7418173243</v>
      </c>
      <c r="D5144" s="1">
        <v>50777.3519488992</v>
      </c>
      <c r="E5144" s="1">
        <v>16527.7515682878</v>
      </c>
      <c r="F5144" s="1">
        <v>9232.94684087596</v>
      </c>
      <c r="G5144" s="1">
        <v>33902.0978095648</v>
      </c>
      <c r="H5144" s="1">
        <v>-30497.658908088</v>
      </c>
      <c r="I5144" s="1">
        <v>36197.8231308249</v>
      </c>
      <c r="J5144" s="1">
        <v>-2941.19899764049</v>
      </c>
      <c r="K5144" s="1">
        <v>-0.086</v>
      </c>
      <c r="L5144" s="1">
        <v>1.092</v>
      </c>
      <c r="M5144" s="1">
        <v>0.332</v>
      </c>
    </row>
    <row r="5145">
      <c r="A5145" s="1">
        <v>5143.0</v>
      </c>
      <c r="B5145" s="1">
        <v>1.70024033039227E9</v>
      </c>
      <c r="C5145" s="1">
        <v>44167.8293547426</v>
      </c>
      <c r="D5145" s="1">
        <v>50742.4161723156</v>
      </c>
      <c r="E5145" s="1">
        <v>16502.7399662423</v>
      </c>
      <c r="F5145" s="1">
        <v>9189.60680837712</v>
      </c>
      <c r="G5145" s="1">
        <v>33904.712963666</v>
      </c>
      <c r="H5145" s="1">
        <v>-30438.0691573702</v>
      </c>
      <c r="I5145" s="1">
        <v>36182.1992614506</v>
      </c>
      <c r="J5145" s="1">
        <v>-2941.46721857395</v>
      </c>
      <c r="K5145" s="1">
        <v>-0.086</v>
      </c>
      <c r="L5145" s="1">
        <v>1.092</v>
      </c>
      <c r="M5145" s="1">
        <v>0.332</v>
      </c>
    </row>
    <row r="5146">
      <c r="A5146" s="1">
        <v>5144.0</v>
      </c>
      <c r="B5146" s="1">
        <v>1.70024033039645E9</v>
      </c>
      <c r="C5146" s="1">
        <v>44217.2490617333</v>
      </c>
      <c r="D5146" s="1">
        <v>50699.8584508727</v>
      </c>
      <c r="E5146" s="1">
        <v>16497.2190853618</v>
      </c>
      <c r="F5146" s="1">
        <v>9175.79343030374</v>
      </c>
      <c r="G5146" s="1">
        <v>33914.1901033151</v>
      </c>
      <c r="H5146" s="1">
        <v>-30349.645656305</v>
      </c>
      <c r="I5146" s="1">
        <v>36170.9339822452</v>
      </c>
      <c r="J5146" s="1">
        <v>-2931.29717484678</v>
      </c>
      <c r="K5146" s="1">
        <v>-0.086</v>
      </c>
      <c r="L5146" s="1">
        <v>1.092</v>
      </c>
      <c r="M5146" s="1">
        <v>0.332</v>
      </c>
    </row>
    <row r="5147">
      <c r="A5147" s="1">
        <v>5145.0</v>
      </c>
      <c r="B5147" s="1">
        <v>1.70024033040019E9</v>
      </c>
      <c r="C5147" s="1">
        <v>44213.6727826205</v>
      </c>
      <c r="D5147" s="1">
        <v>50744.69605025</v>
      </c>
      <c r="E5147" s="1">
        <v>16508.1714401449</v>
      </c>
      <c r="F5147" s="1">
        <v>9171.90422676852</v>
      </c>
      <c r="G5147" s="1">
        <v>33971.9917144765</v>
      </c>
      <c r="H5147" s="1">
        <v>-30352.7972522732</v>
      </c>
      <c r="I5147" s="1">
        <v>36141.273217353</v>
      </c>
      <c r="J5147" s="1">
        <v>-2983.64496036111</v>
      </c>
      <c r="K5147" s="1">
        <v>-0.04</v>
      </c>
      <c r="L5147" s="1">
        <v>1.038</v>
      </c>
      <c r="M5147" s="1">
        <v>0.304</v>
      </c>
    </row>
    <row r="5148">
      <c r="A5148" s="1">
        <v>5146.0</v>
      </c>
      <c r="B5148" s="1">
        <v>1.70024033040459E9</v>
      </c>
      <c r="C5148" s="1">
        <v>44310.411132623</v>
      </c>
      <c r="D5148" s="1">
        <v>50821.0049058204</v>
      </c>
      <c r="E5148" s="1">
        <v>16521.8060042626</v>
      </c>
      <c r="F5148" s="1">
        <v>9204.98480856237</v>
      </c>
      <c r="G5148" s="1">
        <v>34013.4318486966</v>
      </c>
      <c r="H5148" s="1">
        <v>-30389.3200027132</v>
      </c>
      <c r="I5148" s="1">
        <v>36148.1575546452</v>
      </c>
      <c r="J5148" s="1">
        <v>-3040.70896395551</v>
      </c>
      <c r="K5148" s="1">
        <v>-0.04</v>
      </c>
      <c r="L5148" s="1">
        <v>1.038</v>
      </c>
      <c r="M5148" s="1">
        <v>0.304</v>
      </c>
    </row>
    <row r="5149">
      <c r="A5149" s="1">
        <v>5147.0</v>
      </c>
      <c r="B5149" s="1">
        <v>1.70024033040737E9</v>
      </c>
      <c r="C5149" s="1">
        <v>44253.9729778734</v>
      </c>
      <c r="D5149" s="1">
        <v>50650.6622613265</v>
      </c>
      <c r="E5149" s="1">
        <v>16547.5105103862</v>
      </c>
      <c r="F5149" s="1">
        <v>9249.59889049516</v>
      </c>
      <c r="G5149" s="1">
        <v>34020.1597237777</v>
      </c>
      <c r="H5149" s="1">
        <v>-30388.5600434017</v>
      </c>
      <c r="I5149" s="1">
        <v>36191.1846627217</v>
      </c>
      <c r="J5149" s="1">
        <v>-3095.22486868201</v>
      </c>
      <c r="K5149" s="1">
        <v>-0.04</v>
      </c>
      <c r="L5149" s="1">
        <v>1.038</v>
      </c>
      <c r="M5149" s="1">
        <v>0.304</v>
      </c>
    </row>
    <row r="5150">
      <c r="A5150" s="1">
        <v>5148.0</v>
      </c>
      <c r="B5150" s="1">
        <v>1.70024033041146E9</v>
      </c>
      <c r="C5150" s="1">
        <v>44280.5715537752</v>
      </c>
      <c r="D5150" s="1">
        <v>50684.5922094097</v>
      </c>
      <c r="E5150" s="1">
        <v>16524.4211583639</v>
      </c>
      <c r="F5150" s="1">
        <v>9252.45991378544</v>
      </c>
      <c r="G5150" s="1">
        <v>33999.4620084121</v>
      </c>
      <c r="H5150" s="1">
        <v>-30332.8818479635</v>
      </c>
      <c r="I5150" s="1">
        <v>36187.1613487197</v>
      </c>
      <c r="J5150" s="1">
        <v>-3041.13364710016</v>
      </c>
      <c r="K5150" s="1">
        <v>-0.04</v>
      </c>
      <c r="L5150" s="1">
        <v>1.038</v>
      </c>
      <c r="M5150" s="1">
        <v>0.304</v>
      </c>
    </row>
    <row r="5151">
      <c r="A5151" s="1">
        <v>5149.0</v>
      </c>
      <c r="B5151" s="1">
        <v>1.70024033041551E9</v>
      </c>
      <c r="C5151" s="1">
        <v>44251.2237133054</v>
      </c>
      <c r="D5151" s="1">
        <v>50486.1757738799</v>
      </c>
      <c r="E5151" s="1">
        <v>16525.1587659309</v>
      </c>
      <c r="F5151" s="1">
        <v>9216.58536393468</v>
      </c>
      <c r="G5151" s="1">
        <v>33966.9402202296</v>
      </c>
      <c r="H5151" s="1">
        <v>-30402.7534011308</v>
      </c>
      <c r="I5151" s="1">
        <v>36155.4442233376</v>
      </c>
      <c r="J5151" s="1">
        <v>-3065.67586251209</v>
      </c>
      <c r="K5151" s="1">
        <v>-0.04</v>
      </c>
      <c r="L5151" s="1">
        <v>1.038</v>
      </c>
      <c r="M5151" s="1">
        <v>0.304</v>
      </c>
    </row>
    <row r="5152">
      <c r="A5152" s="1">
        <v>5150.0</v>
      </c>
      <c r="B5152" s="1">
        <v>1.70024033042055E9</v>
      </c>
      <c r="C5152" s="1">
        <v>44182.2238781719</v>
      </c>
      <c r="D5152" s="1">
        <v>50317.9565451093</v>
      </c>
      <c r="E5152" s="1">
        <v>16510.9430564574</v>
      </c>
      <c r="F5152" s="1">
        <v>9193.96539854591</v>
      </c>
      <c r="G5152" s="1">
        <v>33998.7467525895</v>
      </c>
      <c r="H5152" s="1">
        <v>-30543.457632477</v>
      </c>
      <c r="I5152" s="1">
        <v>36098.5590336989</v>
      </c>
      <c r="J5152" s="1">
        <v>-3145.31512800635</v>
      </c>
      <c r="K5152" s="1">
        <v>-0.04</v>
      </c>
      <c r="L5152" s="1">
        <v>1.038</v>
      </c>
      <c r="M5152" s="1">
        <v>0.304</v>
      </c>
    </row>
    <row r="5153">
      <c r="A5153" s="1">
        <v>5151.0</v>
      </c>
      <c r="B5153" s="1">
        <v>1.70024033042421E9</v>
      </c>
      <c r="C5153" s="1">
        <v>44322.682240329</v>
      </c>
      <c r="D5153" s="1">
        <v>50350.9030164364</v>
      </c>
      <c r="E5153" s="1">
        <v>16484.9926811447</v>
      </c>
      <c r="F5153" s="1">
        <v>9231.76219841983</v>
      </c>
      <c r="G5153" s="1">
        <v>34012.8507033408</v>
      </c>
      <c r="H5153" s="1">
        <v>-30550.7890046583</v>
      </c>
      <c r="I5153" s="1">
        <v>36168.7211595441</v>
      </c>
      <c r="J5153" s="1">
        <v>-3076.31529287282</v>
      </c>
      <c r="K5153" s="1">
        <v>-0.04</v>
      </c>
      <c r="L5153" s="1">
        <v>1.038</v>
      </c>
      <c r="M5153" s="1">
        <v>0.304</v>
      </c>
    </row>
    <row r="5154">
      <c r="A5154" s="1">
        <v>5152.0</v>
      </c>
      <c r="B5154" s="1">
        <v>1.70024033042929E9</v>
      </c>
      <c r="C5154" s="1">
        <v>44660.3947473042</v>
      </c>
      <c r="D5154" s="1">
        <v>50340.8000279426</v>
      </c>
      <c r="E5154" s="1">
        <v>16457.7906081426</v>
      </c>
      <c r="F5154" s="1">
        <v>9233.41622750952</v>
      </c>
      <c r="G5154" s="1">
        <v>34027.6252064258</v>
      </c>
      <c r="H5154" s="1">
        <v>-30491.2663091738</v>
      </c>
      <c r="I5154" s="1">
        <v>36209.4236861972</v>
      </c>
      <c r="J5154" s="1">
        <v>-3122.02461028392</v>
      </c>
      <c r="K5154" s="1">
        <v>-0.04</v>
      </c>
      <c r="L5154" s="1">
        <v>1.038</v>
      </c>
      <c r="M5154" s="1">
        <v>0.304</v>
      </c>
    </row>
    <row r="5155">
      <c r="A5155" s="1">
        <v>5153.0</v>
      </c>
      <c r="B5155" s="1">
        <v>1.70024033043352E9</v>
      </c>
      <c r="C5155" s="1">
        <v>44759.792954897</v>
      </c>
      <c r="D5155" s="1">
        <v>50374.7076242813</v>
      </c>
      <c r="E5155" s="1">
        <v>16431.9743432968</v>
      </c>
      <c r="F5155" s="1">
        <v>9216.0712738122</v>
      </c>
      <c r="G5155" s="1">
        <v>34052.9944363825</v>
      </c>
      <c r="H5155" s="1">
        <v>-30510.7570303388</v>
      </c>
      <c r="I5155" s="1">
        <v>36168.6988077996</v>
      </c>
      <c r="J5155" s="1">
        <v>-3110.66992410062</v>
      </c>
      <c r="K5155" s="1">
        <v>-0.04</v>
      </c>
      <c r="L5155" s="1">
        <v>1.038</v>
      </c>
      <c r="M5155" s="1">
        <v>0.304</v>
      </c>
    </row>
    <row r="5156">
      <c r="A5156" s="1">
        <v>5154.0</v>
      </c>
      <c r="B5156" s="1">
        <v>1.70024033043753E9</v>
      </c>
      <c r="C5156" s="1">
        <v>44870.5011451841</v>
      </c>
      <c r="D5156" s="1">
        <v>50205.4155117768</v>
      </c>
      <c r="E5156" s="1">
        <v>16414.115299477</v>
      </c>
      <c r="F5156" s="1">
        <v>9223.91673611602</v>
      </c>
      <c r="G5156" s="1">
        <v>34061.7786719535</v>
      </c>
      <c r="H5156" s="1">
        <v>-30574.6606677366</v>
      </c>
      <c r="I5156" s="1">
        <v>36162.8426507523</v>
      </c>
      <c r="J5156" s="1">
        <v>-3102.44448214107</v>
      </c>
      <c r="K5156" s="1">
        <v>-0.04</v>
      </c>
      <c r="L5156" s="1">
        <v>1.038</v>
      </c>
      <c r="M5156" s="1">
        <v>0.304</v>
      </c>
    </row>
    <row r="5157">
      <c r="A5157" s="1">
        <v>5155.0</v>
      </c>
      <c r="B5157" s="1">
        <v>1.70024033044024E9</v>
      </c>
      <c r="C5157" s="1">
        <v>44923.072448143</v>
      </c>
      <c r="D5157" s="1">
        <v>50212.0539798801</v>
      </c>
      <c r="E5157" s="1">
        <v>16417.0657297451</v>
      </c>
      <c r="F5157" s="1">
        <v>9247.45312302745</v>
      </c>
      <c r="G5157" s="1">
        <v>34091.014753701</v>
      </c>
      <c r="H5157" s="1">
        <v>-30567.5304612553</v>
      </c>
      <c r="I5157" s="1">
        <v>36196.3255639464</v>
      </c>
      <c r="J5157" s="1">
        <v>-3094.24139192597</v>
      </c>
      <c r="K5157" s="1">
        <v>0.006</v>
      </c>
      <c r="L5157" s="1">
        <v>1.076</v>
      </c>
      <c r="M5157" s="1">
        <v>0.264</v>
      </c>
    </row>
    <row r="5158">
      <c r="A5158" s="1">
        <v>5156.0</v>
      </c>
      <c r="B5158" s="1">
        <v>1.70024033044336E9</v>
      </c>
      <c r="C5158" s="1">
        <v>44910.1978433368</v>
      </c>
      <c r="D5158" s="1">
        <v>50252.2647681551</v>
      </c>
      <c r="E5158" s="1">
        <v>16425.1570612379</v>
      </c>
      <c r="F5158" s="1">
        <v>9250.73882946238</v>
      </c>
      <c r="G5158" s="1">
        <v>34073.245116859</v>
      </c>
      <c r="H5158" s="1">
        <v>-30514.8697513186</v>
      </c>
      <c r="I5158" s="1">
        <v>36216.5538926784</v>
      </c>
      <c r="J5158" s="1">
        <v>-3064.53592354487</v>
      </c>
      <c r="K5158" s="1">
        <v>0.006</v>
      </c>
      <c r="L5158" s="1">
        <v>1.076</v>
      </c>
      <c r="M5158" s="1">
        <v>0.264</v>
      </c>
    </row>
    <row r="5159">
      <c r="A5159" s="1">
        <v>5157.0</v>
      </c>
      <c r="B5159" s="1">
        <v>1.70024033044759E9</v>
      </c>
      <c r="C5159" s="1">
        <v>45035.4793710088</v>
      </c>
      <c r="D5159" s="1">
        <v>50329.7806179262</v>
      </c>
      <c r="E5159" s="1">
        <v>16397.6420638134</v>
      </c>
      <c r="F5159" s="1">
        <v>9244.94972764846</v>
      </c>
      <c r="G5159" s="1">
        <v>34051.3404072929</v>
      </c>
      <c r="H5159" s="1">
        <v>-30479.7104572904</v>
      </c>
      <c r="I5159" s="1">
        <v>36239.8891138898</v>
      </c>
      <c r="J5159" s="1">
        <v>-3015.20562353201</v>
      </c>
      <c r="K5159" s="1">
        <v>0.006</v>
      </c>
      <c r="L5159" s="1">
        <v>1.076</v>
      </c>
      <c r="M5159" s="1">
        <v>0.264</v>
      </c>
    </row>
    <row r="5160">
      <c r="A5160" s="1">
        <v>5158.0</v>
      </c>
      <c r="B5160" s="1">
        <v>1.70024033045232E9</v>
      </c>
      <c r="C5160" s="1">
        <v>44985.4114634289</v>
      </c>
      <c r="D5160" s="1">
        <v>50414.359618945</v>
      </c>
      <c r="E5160" s="1">
        <v>16368.6742029993</v>
      </c>
      <c r="F5160" s="1">
        <v>9224.20730879394</v>
      </c>
      <c r="G5160" s="1">
        <v>34000.2219677236</v>
      </c>
      <c r="H5160" s="1">
        <v>-30555.7734436718</v>
      </c>
      <c r="I5160" s="1">
        <v>36193.4645406561</v>
      </c>
      <c r="J5160" s="1">
        <v>-2997.97242855697</v>
      </c>
      <c r="K5160" s="1">
        <v>0.006</v>
      </c>
      <c r="L5160" s="1">
        <v>1.076</v>
      </c>
      <c r="M5160" s="1">
        <v>0.264</v>
      </c>
    </row>
    <row r="5161">
      <c r="A5161" s="1">
        <v>5159.0</v>
      </c>
      <c r="B5161" s="1">
        <v>1.70024033045631E9</v>
      </c>
      <c r="C5161" s="1">
        <v>44849.2446362071</v>
      </c>
      <c r="D5161" s="1">
        <v>50320.9963823552</v>
      </c>
      <c r="E5161" s="1">
        <v>16322.3613884879</v>
      </c>
      <c r="F5161" s="1">
        <v>9183.68359609646</v>
      </c>
      <c r="G5161" s="1">
        <v>34031.9614448501</v>
      </c>
      <c r="H5161" s="1">
        <v>-30600.0746011822</v>
      </c>
      <c r="I5161" s="1">
        <v>36169.7716915335</v>
      </c>
      <c r="J5161" s="1">
        <v>-3010.02001881838</v>
      </c>
      <c r="K5161" s="1">
        <v>0.006</v>
      </c>
      <c r="L5161" s="1">
        <v>1.076</v>
      </c>
      <c r="M5161" s="1">
        <v>0.264</v>
      </c>
    </row>
    <row r="5162">
      <c r="A5162" s="1">
        <v>5160.0</v>
      </c>
      <c r="B5162" s="1">
        <v>1.70024033046054E9</v>
      </c>
      <c r="C5162" s="1">
        <v>44810.0173246881</v>
      </c>
      <c r="D5162" s="1">
        <v>50255.9528059903</v>
      </c>
      <c r="E5162" s="1">
        <v>16285.3692514144</v>
      </c>
      <c r="F5162" s="1">
        <v>9171.34543315714</v>
      </c>
      <c r="G5162" s="1">
        <v>34089.293669378</v>
      </c>
      <c r="H5162" s="1">
        <v>-30556.712216939</v>
      </c>
      <c r="I5162" s="1">
        <v>36200.6618023707</v>
      </c>
      <c r="J5162" s="1">
        <v>-2971.21739044396</v>
      </c>
      <c r="K5162" s="1">
        <v>0.006</v>
      </c>
      <c r="L5162" s="1">
        <v>1.076</v>
      </c>
      <c r="M5162" s="1">
        <v>0.264</v>
      </c>
    </row>
    <row r="5163">
      <c r="A5163" s="1">
        <v>5161.0</v>
      </c>
      <c r="B5163" s="1">
        <v>1.70024033046384E9</v>
      </c>
      <c r="C5163" s="1">
        <v>44880.4476714667</v>
      </c>
      <c r="D5163" s="1">
        <v>50365.9904439437</v>
      </c>
      <c r="E5163" s="1">
        <v>16233.2449833446</v>
      </c>
      <c r="F5163" s="1">
        <v>9184.2647414523</v>
      </c>
      <c r="G5163" s="1">
        <v>34063.3432940653</v>
      </c>
      <c r="H5163" s="1">
        <v>-30508.0524692597</v>
      </c>
      <c r="I5163" s="1">
        <v>36202.1370175048</v>
      </c>
      <c r="J5163" s="1">
        <v>-2928.12322713413</v>
      </c>
      <c r="K5163" s="1">
        <v>0.006</v>
      </c>
      <c r="L5163" s="1">
        <v>1.076</v>
      </c>
      <c r="M5163" s="1">
        <v>0.264</v>
      </c>
    </row>
    <row r="5164">
      <c r="A5164" s="1">
        <v>5162.0</v>
      </c>
      <c r="B5164" s="1">
        <v>1.70024033046791E9</v>
      </c>
      <c r="C5164" s="1">
        <v>44854.2067234762</v>
      </c>
      <c r="D5164" s="1">
        <v>50541.8092658292</v>
      </c>
      <c r="E5164" s="1">
        <v>16163.6863545997</v>
      </c>
      <c r="F5164" s="1">
        <v>9160.21426441839</v>
      </c>
      <c r="G5164" s="1">
        <v>34026.5746744364</v>
      </c>
      <c r="H5164" s="1">
        <v>-30535.8580393622</v>
      </c>
      <c r="I5164" s="1">
        <v>36165.1895839201</v>
      </c>
      <c r="J5164" s="1">
        <v>-2942.24952962989</v>
      </c>
      <c r="K5164" s="1">
        <v>0.006</v>
      </c>
      <c r="L5164" s="1">
        <v>1.076</v>
      </c>
      <c r="M5164" s="1">
        <v>0.264</v>
      </c>
    </row>
    <row r="5165">
      <c r="A5165" s="1">
        <v>5163.0</v>
      </c>
      <c r="B5165" s="1">
        <v>1.70024033047153E9</v>
      </c>
      <c r="C5165" s="1">
        <v>44886.6391046809</v>
      </c>
      <c r="D5165" s="1">
        <v>50670.0635755137</v>
      </c>
      <c r="E5165" s="1">
        <v>16128.8623367383</v>
      </c>
      <c r="F5165" s="1">
        <v>9131.8051972157</v>
      </c>
      <c r="G5165" s="1">
        <v>33995.8857292992</v>
      </c>
      <c r="H5165" s="1">
        <v>-30573.5877840027</v>
      </c>
      <c r="I5165" s="1">
        <v>36137.3393103288</v>
      </c>
      <c r="J5165" s="1">
        <v>-2974.81602130127</v>
      </c>
      <c r="K5165" s="1">
        <v>0.006</v>
      </c>
      <c r="L5165" s="1">
        <v>1.076</v>
      </c>
      <c r="M5165" s="1">
        <v>0.264</v>
      </c>
    </row>
    <row r="5166">
      <c r="A5166" s="1">
        <v>5164.0</v>
      </c>
      <c r="B5166" s="1">
        <v>1.70024033047638E9</v>
      </c>
      <c r="C5166" s="1">
        <v>45085.7707960332</v>
      </c>
      <c r="D5166" s="1">
        <v>50570.419498732</v>
      </c>
      <c r="E5166" s="1">
        <v>16121.0839296679</v>
      </c>
      <c r="F5166" s="1">
        <v>9130.7546652263</v>
      </c>
      <c r="G5166" s="1">
        <v>34010.5484736619</v>
      </c>
      <c r="H5166" s="1">
        <v>-30498.7541435663</v>
      </c>
      <c r="I5166" s="1">
        <v>36222.9688433371</v>
      </c>
      <c r="J5166" s="1">
        <v>-2862.29733971325</v>
      </c>
      <c r="K5166" s="1">
        <v>0.006</v>
      </c>
      <c r="L5166" s="1">
        <v>1.076</v>
      </c>
      <c r="M5166" s="1">
        <v>0.264</v>
      </c>
    </row>
    <row r="5167">
      <c r="A5167" s="1">
        <v>5165.0</v>
      </c>
      <c r="B5167" s="1">
        <v>1.70024033048041E9</v>
      </c>
      <c r="C5167" s="1">
        <v>44970.0334632436</v>
      </c>
      <c r="D5167" s="1">
        <v>50378.4850690943</v>
      </c>
      <c r="E5167" s="1">
        <v>16104.0519003929</v>
      </c>
      <c r="F5167" s="1">
        <v>9131.2017001154</v>
      </c>
      <c r="G5167" s="1">
        <v>34029.8827326158</v>
      </c>
      <c r="H5167" s="1">
        <v>-30435.3645962911</v>
      </c>
      <c r="I5167" s="1">
        <v>36242.1466400798</v>
      </c>
      <c r="J5167" s="1">
        <v>-2904.43037801151</v>
      </c>
      <c r="K5167" s="1">
        <v>0.004</v>
      </c>
      <c r="L5167" s="1">
        <v>1.024</v>
      </c>
      <c r="M5167" s="1">
        <v>0.232</v>
      </c>
    </row>
    <row r="5168">
      <c r="A5168" s="1">
        <v>5166.0</v>
      </c>
      <c r="B5168" s="1">
        <v>1.70024033048453E9</v>
      </c>
      <c r="C5168" s="1">
        <v>44728.9475475487</v>
      </c>
      <c r="D5168" s="1">
        <v>50383.871839508</v>
      </c>
      <c r="E5168" s="1">
        <v>16115.5183452985</v>
      </c>
      <c r="F5168" s="1">
        <v>9155.09571493813</v>
      </c>
      <c r="G5168" s="1">
        <v>34062.0915963758</v>
      </c>
      <c r="H5168" s="1">
        <v>-30495.2672714313</v>
      </c>
      <c r="I5168" s="1">
        <v>36175.247868925</v>
      </c>
      <c r="J5168" s="1">
        <v>-2933.80057022578</v>
      </c>
      <c r="K5168" s="1">
        <v>0.004</v>
      </c>
      <c r="L5168" s="1">
        <v>1.024</v>
      </c>
      <c r="M5168" s="1">
        <v>0.232</v>
      </c>
    </row>
    <row r="5169">
      <c r="A5169" s="1">
        <v>5167.0</v>
      </c>
      <c r="B5169" s="1">
        <v>1.7002403304878E9</v>
      </c>
      <c r="C5169" s="1">
        <v>44794.7734349696</v>
      </c>
      <c r="D5169" s="1">
        <v>50424.5520144167</v>
      </c>
      <c r="E5169" s="1">
        <v>16083.6447577053</v>
      </c>
      <c r="F5169" s="1">
        <v>9188.19864847644</v>
      </c>
      <c r="G5169" s="1">
        <v>34069.2218028571</v>
      </c>
      <c r="H5169" s="1">
        <v>-30579.9803829169</v>
      </c>
      <c r="I5169" s="1">
        <v>36185.5520231189</v>
      </c>
      <c r="J5169" s="1">
        <v>-2923.69758173198</v>
      </c>
      <c r="K5169" s="1">
        <v>0.004</v>
      </c>
      <c r="L5169" s="1">
        <v>1.024</v>
      </c>
      <c r="M5169" s="1">
        <v>0.232</v>
      </c>
    </row>
    <row r="5170">
      <c r="A5170" s="1">
        <v>5168.0</v>
      </c>
      <c r="B5170" s="1">
        <v>1.70024033049137E9</v>
      </c>
      <c r="C5170" s="1">
        <v>44904.811072923</v>
      </c>
      <c r="D5170" s="1">
        <v>50553.4768764349</v>
      </c>
      <c r="E5170" s="1">
        <v>16011.1133469478</v>
      </c>
      <c r="F5170" s="1">
        <v>9180.35318617262</v>
      </c>
      <c r="G5170" s="1">
        <v>34070.2276313576</v>
      </c>
      <c r="H5170" s="1">
        <v>-30531.7453183824</v>
      </c>
      <c r="I5170" s="1">
        <v>36225.0699073159</v>
      </c>
      <c r="J5170" s="1">
        <v>-2904.87741290061</v>
      </c>
      <c r="K5170" s="1">
        <v>0.004</v>
      </c>
      <c r="L5170" s="1">
        <v>1.024</v>
      </c>
      <c r="M5170" s="1">
        <v>0.232</v>
      </c>
    </row>
    <row r="5171">
      <c r="A5171" s="1">
        <v>5169.0</v>
      </c>
      <c r="B5171" s="1">
        <v>1.70024033049543E9</v>
      </c>
      <c r="C5171" s="1">
        <v>44932.9295674478</v>
      </c>
      <c r="D5171" s="1">
        <v>50773.2615796639</v>
      </c>
      <c r="E5171" s="1">
        <v>15947.5673374613</v>
      </c>
      <c r="F5171" s="1">
        <v>9153.62049980408</v>
      </c>
      <c r="G5171" s="1">
        <v>34029.8827326158</v>
      </c>
      <c r="H5171" s="1">
        <v>-30472.1555676645</v>
      </c>
      <c r="I5171" s="1">
        <v>36208.6860786302</v>
      </c>
      <c r="J5171" s="1">
        <v>-2881.07280505571</v>
      </c>
      <c r="K5171" s="1">
        <v>0.004</v>
      </c>
      <c r="L5171" s="1">
        <v>1.024</v>
      </c>
      <c r="M5171" s="1">
        <v>0.232</v>
      </c>
    </row>
    <row r="5172">
      <c r="A5172" s="1">
        <v>5170.0</v>
      </c>
      <c r="B5172" s="1">
        <v>1.70024033049949E9</v>
      </c>
      <c r="C5172" s="1">
        <v>44961.8974282619</v>
      </c>
      <c r="D5172" s="1">
        <v>50907.3496946513</v>
      </c>
      <c r="E5172" s="1">
        <v>15933.1951657766</v>
      </c>
      <c r="F5172" s="1">
        <v>9157.48735159484</v>
      </c>
      <c r="G5172" s="1">
        <v>34032.1626105502</v>
      </c>
      <c r="H5172" s="1">
        <v>-30506.1078674921</v>
      </c>
      <c r="I5172" s="1">
        <v>36191.4528836551</v>
      </c>
      <c r="J5172" s="1">
        <v>-2879.70934864394</v>
      </c>
      <c r="K5172" s="1">
        <v>0.004</v>
      </c>
      <c r="L5172" s="1">
        <v>1.024</v>
      </c>
      <c r="M5172" s="1">
        <v>0.232</v>
      </c>
    </row>
    <row r="5173">
      <c r="A5173" s="1">
        <v>5171.0</v>
      </c>
      <c r="B5173" s="1">
        <v>1.70024033050387E9</v>
      </c>
      <c r="C5173" s="1">
        <v>44886.4155872363</v>
      </c>
      <c r="D5173" s="1">
        <v>50863.9649586635</v>
      </c>
      <c r="E5173" s="1">
        <v>15941.1747385471</v>
      </c>
      <c r="F5173" s="1">
        <v>9173.1112209691</v>
      </c>
      <c r="G5173" s="1">
        <v>34057.9788753961</v>
      </c>
      <c r="H5173" s="1">
        <v>-30589.0104876769</v>
      </c>
      <c r="I5173" s="1">
        <v>36179.1594242047</v>
      </c>
      <c r="J5173" s="1">
        <v>-2868.6228833941</v>
      </c>
      <c r="K5173" s="1">
        <v>0.004</v>
      </c>
      <c r="L5173" s="1">
        <v>1.024</v>
      </c>
      <c r="M5173" s="1">
        <v>0.232</v>
      </c>
    </row>
    <row r="5174">
      <c r="A5174" s="1">
        <v>5172.0</v>
      </c>
      <c r="B5174" s="1">
        <v>1.7002403305084E9</v>
      </c>
      <c r="C5174" s="1">
        <v>44940.3279948625</v>
      </c>
      <c r="D5174" s="1">
        <v>50977.8470966633</v>
      </c>
      <c r="E5174" s="1">
        <v>15931.1835087756</v>
      </c>
      <c r="F5174" s="1">
        <v>9162.78471503075</v>
      </c>
      <c r="G5174" s="1">
        <v>34130.4655826646</v>
      </c>
      <c r="H5174" s="1">
        <v>-30582.4614265515</v>
      </c>
      <c r="I5174" s="1">
        <v>36220.1748752802</v>
      </c>
      <c r="J5174" s="1">
        <v>-2852.46257215292</v>
      </c>
      <c r="K5174" s="1">
        <v>0.004</v>
      </c>
      <c r="L5174" s="1">
        <v>1.024</v>
      </c>
      <c r="M5174" s="1">
        <v>0.232</v>
      </c>
    </row>
    <row r="5175">
      <c r="A5175" s="1">
        <v>5173.0</v>
      </c>
      <c r="B5175" s="1">
        <v>1.70024033051263E9</v>
      </c>
      <c r="C5175" s="1">
        <v>45007.360876484</v>
      </c>
      <c r="D5175" s="1">
        <v>51251.0971726295</v>
      </c>
      <c r="E5175" s="1">
        <v>15915.1796597456</v>
      </c>
      <c r="F5175" s="1">
        <v>9147.02673518976</v>
      </c>
      <c r="G5175" s="1">
        <v>34128.4092221747</v>
      </c>
      <c r="H5175" s="1">
        <v>-30523.8775043341</v>
      </c>
      <c r="I5175" s="1">
        <v>36217.2244450121</v>
      </c>
      <c r="J5175" s="1">
        <v>-2936.03574467131</v>
      </c>
      <c r="K5175" s="1">
        <v>0.004</v>
      </c>
      <c r="L5175" s="1">
        <v>1.024</v>
      </c>
      <c r="M5175" s="1">
        <v>0.232</v>
      </c>
    </row>
    <row r="5176">
      <c r="A5176" s="1">
        <v>5174.0</v>
      </c>
      <c r="B5176" s="1">
        <v>1.70024033051579E9</v>
      </c>
      <c r="C5176" s="1">
        <v>44992.0275797876</v>
      </c>
      <c r="D5176" s="1">
        <v>51421.3951136344</v>
      </c>
      <c r="E5176" s="1">
        <v>15894.973682758</v>
      </c>
      <c r="F5176" s="1">
        <v>9150.13362766905</v>
      </c>
      <c r="G5176" s="1">
        <v>34083.5492710529</v>
      </c>
      <c r="H5176" s="1">
        <v>-30561.1155105966</v>
      </c>
      <c r="I5176" s="1">
        <v>36181.3051916724</v>
      </c>
      <c r="J5176" s="1">
        <v>-2961.36027113917</v>
      </c>
      <c r="K5176" s="1">
        <v>0.004</v>
      </c>
      <c r="L5176" s="1">
        <v>1.024</v>
      </c>
      <c r="M5176" s="1">
        <v>0.232</v>
      </c>
    </row>
    <row r="5177">
      <c r="A5177" s="1">
        <v>5175.0</v>
      </c>
      <c r="B5177" s="1">
        <v>1.70024033051982E9</v>
      </c>
      <c r="C5177" s="1">
        <v>44968.9829312542</v>
      </c>
      <c r="D5177" s="1">
        <v>51410.7333315293</v>
      </c>
      <c r="E5177" s="1">
        <v>15871.4819993355</v>
      </c>
      <c r="F5177" s="1">
        <v>9151.94411896993</v>
      </c>
      <c r="G5177" s="1">
        <v>34065.779634211</v>
      </c>
      <c r="H5177" s="1">
        <v>-30671.6448869281</v>
      </c>
      <c r="I5177" s="1">
        <v>36144.4695168101</v>
      </c>
      <c r="J5177" s="1">
        <v>-2973.0502334893</v>
      </c>
      <c r="K5177" s="1">
        <v>0.04</v>
      </c>
      <c r="L5177" s="1">
        <v>1.008</v>
      </c>
      <c r="M5177" s="1">
        <v>0.194</v>
      </c>
    </row>
    <row r="5178">
      <c r="A5178" s="1">
        <v>5176.0</v>
      </c>
      <c r="B5178" s="1">
        <v>1.70024033052336E9</v>
      </c>
      <c r="C5178" s="1">
        <v>45019.4978737232</v>
      </c>
      <c r="D5178" s="1">
        <v>51475.4863352163</v>
      </c>
      <c r="E5178" s="1">
        <v>15845.7774932119</v>
      </c>
      <c r="F5178" s="1">
        <v>9138.26485136328</v>
      </c>
      <c r="G5178" s="1">
        <v>34072.3510470808</v>
      </c>
      <c r="H5178" s="1">
        <v>-30692.9013959051</v>
      </c>
      <c r="I5178" s="1">
        <v>36166.4859850986</v>
      </c>
      <c r="J5178" s="1">
        <v>-2912.36524729314</v>
      </c>
      <c r="K5178" s="1">
        <v>0.04</v>
      </c>
      <c r="L5178" s="1">
        <v>1.008</v>
      </c>
      <c r="M5178" s="1">
        <v>0.194</v>
      </c>
    </row>
    <row r="5179">
      <c r="A5179" s="1">
        <v>5177.0</v>
      </c>
      <c r="B5179" s="1">
        <v>1.70024033052757E9</v>
      </c>
      <c r="C5179" s="1">
        <v>44965.0043207412</v>
      </c>
      <c r="D5179" s="1">
        <v>51597.3033424977</v>
      </c>
      <c r="E5179" s="1">
        <v>15827.7843389254</v>
      </c>
      <c r="F5179" s="1">
        <v>9102.56911546815</v>
      </c>
      <c r="G5179" s="1">
        <v>34117.8368470474</v>
      </c>
      <c r="H5179" s="1">
        <v>-30609.1270576866</v>
      </c>
      <c r="I5179" s="1">
        <v>36258.3293030654</v>
      </c>
      <c r="J5179" s="1">
        <v>-2827.20510091842</v>
      </c>
      <c r="K5179" s="1">
        <v>0.04</v>
      </c>
      <c r="L5179" s="1">
        <v>1.008</v>
      </c>
      <c r="M5179" s="1">
        <v>0.194</v>
      </c>
    </row>
    <row r="5180">
      <c r="A5180" s="1">
        <v>5178.0</v>
      </c>
      <c r="B5180" s="1">
        <v>1.70024033053386E9</v>
      </c>
      <c r="C5180" s="1">
        <v>44928.1239423899</v>
      </c>
      <c r="D5180" s="1">
        <v>51603.3830169895</v>
      </c>
      <c r="E5180" s="1">
        <v>15790.4122221961</v>
      </c>
      <c r="F5180" s="1">
        <v>9081.84904835809</v>
      </c>
      <c r="G5180" s="1">
        <v>34115.0652307349</v>
      </c>
      <c r="H5180" s="1">
        <v>-30609.2164646645</v>
      </c>
      <c r="I5180" s="1">
        <v>36233.764735909</v>
      </c>
      <c r="J5180" s="1">
        <v>-2909.21365132494</v>
      </c>
      <c r="K5180" s="1">
        <v>0.04</v>
      </c>
      <c r="L5180" s="1">
        <v>1.008</v>
      </c>
      <c r="M5180" s="1">
        <v>0.194</v>
      </c>
    </row>
    <row r="5181">
      <c r="A5181" s="1">
        <v>5179.0</v>
      </c>
      <c r="B5181" s="1">
        <v>1.70024033053681E9</v>
      </c>
      <c r="C5181" s="1">
        <v>45099.2265461953</v>
      </c>
      <c r="D5181" s="1">
        <v>51663.7103752744</v>
      </c>
      <c r="E5181" s="1">
        <v>15758.0021927359</v>
      </c>
      <c r="F5181" s="1">
        <v>9083.21250476986</v>
      </c>
      <c r="G5181" s="1">
        <v>34103.1741026847</v>
      </c>
      <c r="H5181" s="1">
        <v>-30683.3572010227</v>
      </c>
      <c r="I5181" s="1">
        <v>36221.1807037807</v>
      </c>
      <c r="J5181" s="1">
        <v>-2844.70651682693</v>
      </c>
      <c r="K5181" s="1">
        <v>0.04</v>
      </c>
      <c r="L5181" s="1">
        <v>1.008</v>
      </c>
      <c r="M5181" s="1">
        <v>0.194</v>
      </c>
    </row>
    <row r="5182">
      <c r="A5182" s="1">
        <v>5180.0</v>
      </c>
      <c r="B5182" s="1">
        <v>1.70024033054039E9</v>
      </c>
      <c r="C5182" s="1">
        <v>45168.136974351</v>
      </c>
      <c r="D5182" s="1">
        <v>51672.2263899119</v>
      </c>
      <c r="E5182" s="1">
        <v>15736.1868901475</v>
      </c>
      <c r="F5182" s="1">
        <v>9095.66242643146</v>
      </c>
      <c r="G5182" s="1">
        <v>34119.4685243926</v>
      </c>
      <c r="H5182" s="1">
        <v>-30696.7905994404</v>
      </c>
      <c r="I5182" s="1">
        <v>36235.9105033767</v>
      </c>
      <c r="J5182" s="1">
        <v>-2846.919339528</v>
      </c>
      <c r="K5182" s="1">
        <v>0.04</v>
      </c>
      <c r="L5182" s="1">
        <v>1.008</v>
      </c>
      <c r="M5182" s="1">
        <v>0.194</v>
      </c>
    </row>
    <row r="5183">
      <c r="A5183" s="1">
        <v>5181.0</v>
      </c>
      <c r="B5183" s="1">
        <v>1.70024033054336E9</v>
      </c>
      <c r="C5183" s="1">
        <v>45002.9128793374</v>
      </c>
      <c r="D5183" s="1">
        <v>51636.0165638943</v>
      </c>
      <c r="E5183" s="1">
        <v>15678.1394097971</v>
      </c>
      <c r="F5183" s="1">
        <v>9072.28250173121</v>
      </c>
      <c r="G5183" s="1">
        <v>34092.0205822015</v>
      </c>
      <c r="H5183" s="1">
        <v>-30658.7032268885</v>
      </c>
      <c r="I5183" s="1">
        <v>36244.0912418474</v>
      </c>
      <c r="J5183" s="1">
        <v>-2863.86196182512</v>
      </c>
      <c r="K5183" s="1">
        <v>0.04</v>
      </c>
      <c r="L5183" s="1">
        <v>1.008</v>
      </c>
      <c r="M5183" s="1">
        <v>0.194</v>
      </c>
    </row>
    <row r="5184">
      <c r="A5184" s="1">
        <v>5182.0</v>
      </c>
      <c r="B5184" s="1">
        <v>1.70024033054736E9</v>
      </c>
      <c r="C5184" s="1">
        <v>45162.7725556817</v>
      </c>
      <c r="D5184" s="1">
        <v>51556.5561123557</v>
      </c>
      <c r="E5184" s="1">
        <v>15598.902475703</v>
      </c>
      <c r="F5184" s="1">
        <v>9058.91615854694</v>
      </c>
      <c r="G5184" s="1">
        <v>34039.0022443535</v>
      </c>
      <c r="H5184" s="1">
        <v>-30660.7595873784</v>
      </c>
      <c r="I5184" s="1">
        <v>36201.9135000602</v>
      </c>
      <c r="J5184" s="1">
        <v>-2888.20301153695</v>
      </c>
      <c r="K5184" s="1">
        <v>0.04</v>
      </c>
      <c r="L5184" s="1">
        <v>1.008</v>
      </c>
      <c r="M5184" s="1">
        <v>0.194</v>
      </c>
    </row>
    <row r="5185">
      <c r="A5185" s="1">
        <v>5183.0</v>
      </c>
      <c r="B5185" s="1">
        <v>1.70024033055139E9</v>
      </c>
      <c r="C5185" s="1">
        <v>45109.128368989</v>
      </c>
      <c r="D5185" s="1">
        <v>51665.2079421529</v>
      </c>
      <c r="E5185" s="1">
        <v>15539.648001152</v>
      </c>
      <c r="F5185" s="1">
        <v>9039.22427168181</v>
      </c>
      <c r="G5185" s="1">
        <v>34050.6027997258</v>
      </c>
      <c r="H5185" s="1">
        <v>-30708.7711344684</v>
      </c>
      <c r="I5185" s="1">
        <v>36178.4441683821</v>
      </c>
      <c r="J5185" s="1">
        <v>-2942.47304707444</v>
      </c>
      <c r="K5185" s="1">
        <v>0.04</v>
      </c>
      <c r="L5185" s="1">
        <v>1.008</v>
      </c>
      <c r="M5185" s="1">
        <v>0.194</v>
      </c>
    </row>
    <row r="5186">
      <c r="A5186" s="1">
        <v>5184.0</v>
      </c>
      <c r="B5186" s="1">
        <v>1.70024033055695E9</v>
      </c>
      <c r="C5186" s="1">
        <v>45008.5678706846</v>
      </c>
      <c r="D5186" s="1">
        <v>51570.8388770626</v>
      </c>
      <c r="E5186" s="1">
        <v>15527.8239283351</v>
      </c>
      <c r="F5186" s="1">
        <v>9060.52548414772</v>
      </c>
      <c r="G5186" s="1">
        <v>34028.3851657372</v>
      </c>
      <c r="H5186" s="1">
        <v>-30741.6505505622</v>
      </c>
      <c r="I5186" s="1">
        <v>36196.8620058133</v>
      </c>
      <c r="J5186" s="1">
        <v>-2929.30786959026</v>
      </c>
      <c r="K5186" s="1">
        <v>0.04</v>
      </c>
      <c r="L5186" s="1">
        <v>1.008</v>
      </c>
      <c r="M5186" s="1">
        <v>0.194</v>
      </c>
    </row>
    <row r="5187">
      <c r="A5187" s="1">
        <v>5185.0</v>
      </c>
      <c r="B5187" s="1">
        <v>1.70024033055953E9</v>
      </c>
      <c r="C5187" s="1">
        <v>45122.0253255397</v>
      </c>
      <c r="D5187" s="1">
        <v>51517.7758357257</v>
      </c>
      <c r="E5187" s="1">
        <v>15493.8716285075</v>
      </c>
      <c r="F5187" s="1">
        <v>9037.43613212539</v>
      </c>
      <c r="G5187" s="1">
        <v>34101.4083148727</v>
      </c>
      <c r="H5187" s="1">
        <v>-30665.453453714</v>
      </c>
      <c r="I5187" s="1">
        <v>36249.4333087722</v>
      </c>
      <c r="J5187" s="1">
        <v>-2874.03200555229</v>
      </c>
      <c r="K5187" s="1">
        <v>0.022</v>
      </c>
      <c r="L5187" s="1">
        <v>0.966</v>
      </c>
      <c r="M5187" s="1">
        <v>0.15</v>
      </c>
    </row>
    <row r="5188">
      <c r="A5188" s="1">
        <v>5186.0</v>
      </c>
      <c r="B5188" s="1">
        <v>1.70024033056488E9</v>
      </c>
      <c r="C5188" s="1">
        <v>45060.6474352654</v>
      </c>
      <c r="D5188" s="1">
        <v>51492.6971784469</v>
      </c>
      <c r="E5188" s="1">
        <v>15502.5441053562</v>
      </c>
      <c r="F5188" s="1">
        <v>9046.51094037424</v>
      </c>
      <c r="G5188" s="1">
        <v>34138.3333967129</v>
      </c>
      <c r="H5188" s="1">
        <v>-30614.2903106558</v>
      </c>
      <c r="I5188" s="1">
        <v>36231.6189684413</v>
      </c>
      <c r="J5188" s="1">
        <v>-2905.99500012338</v>
      </c>
      <c r="K5188" s="1">
        <v>0.022</v>
      </c>
      <c r="L5188" s="1">
        <v>0.966</v>
      </c>
      <c r="M5188" s="1">
        <v>0.15</v>
      </c>
    </row>
    <row r="5189">
      <c r="A5189" s="1">
        <v>5187.0</v>
      </c>
      <c r="B5189" s="1">
        <v>1.70024033056859E9</v>
      </c>
      <c r="C5189" s="1">
        <v>45098.2430694393</v>
      </c>
      <c r="D5189" s="1">
        <v>51471.9547595923</v>
      </c>
      <c r="E5189" s="1">
        <v>15541.2126232639</v>
      </c>
      <c r="F5189" s="1">
        <v>9098.18817355491</v>
      </c>
      <c r="G5189" s="1">
        <v>34106.4374573752</v>
      </c>
      <c r="H5189" s="1">
        <v>-30670.8849276167</v>
      </c>
      <c r="I5189" s="1">
        <v>36205.4897791731</v>
      </c>
      <c r="J5189" s="1">
        <v>-2910.10772110315</v>
      </c>
      <c r="K5189" s="1">
        <v>0.022</v>
      </c>
      <c r="L5189" s="1">
        <v>0.966</v>
      </c>
      <c r="M5189" s="1">
        <v>0.15</v>
      </c>
    </row>
    <row r="5190">
      <c r="A5190" s="1">
        <v>5188.0</v>
      </c>
      <c r="B5190" s="1">
        <v>1.70024033057142E9</v>
      </c>
      <c r="C5190" s="1">
        <v>45189.0582071612</v>
      </c>
      <c r="D5190" s="1">
        <v>51627.8134736792</v>
      </c>
      <c r="E5190" s="1">
        <v>15553.5060827143</v>
      </c>
      <c r="F5190" s="1">
        <v>9069.53323716321</v>
      </c>
      <c r="G5190" s="1">
        <v>34121.4131261602</v>
      </c>
      <c r="H5190" s="1">
        <v>-30731.4358033461</v>
      </c>
      <c r="I5190" s="1">
        <v>36221.5159799475</v>
      </c>
      <c r="J5190" s="1">
        <v>-2884.96200859093</v>
      </c>
      <c r="K5190" s="1">
        <v>0.022</v>
      </c>
      <c r="L5190" s="1">
        <v>0.966</v>
      </c>
      <c r="M5190" s="1">
        <v>0.15</v>
      </c>
    </row>
    <row r="5191">
      <c r="A5191" s="1">
        <v>5189.0</v>
      </c>
      <c r="B5191" s="1">
        <v>1.70024033057561E9</v>
      </c>
      <c r="C5191" s="1">
        <v>45168.8969336625</v>
      </c>
      <c r="D5191" s="1">
        <v>51509.3268763216</v>
      </c>
      <c r="E5191" s="1">
        <v>15579.3223475602</v>
      </c>
      <c r="F5191" s="1">
        <v>9032.78696927869</v>
      </c>
      <c r="G5191" s="1">
        <v>34148.1234607843</v>
      </c>
      <c r="H5191" s="1">
        <v>-30726.4960678215</v>
      </c>
      <c r="I5191" s="1">
        <v>36270.6898177492</v>
      </c>
      <c r="J5191" s="1">
        <v>-2872.42267995151</v>
      </c>
      <c r="K5191" s="1">
        <v>0.022</v>
      </c>
      <c r="L5191" s="1">
        <v>0.966</v>
      </c>
      <c r="M5191" s="1">
        <v>0.15</v>
      </c>
    </row>
    <row r="5192">
      <c r="A5192" s="1">
        <v>5190.0</v>
      </c>
      <c r="B5192" s="1">
        <v>1.70024033057999E9</v>
      </c>
      <c r="C5192" s="1">
        <v>45144.7346979063</v>
      </c>
      <c r="D5192" s="1">
        <v>51525.7107050074</v>
      </c>
      <c r="E5192" s="1">
        <v>15587.905417431</v>
      </c>
      <c r="F5192" s="1">
        <v>8993.29143682616</v>
      </c>
      <c r="G5192" s="1">
        <v>34146.9388183282</v>
      </c>
      <c r="H5192" s="1">
        <v>-30710.2910530914</v>
      </c>
      <c r="I5192" s="1">
        <v>36262.5537827675</v>
      </c>
      <c r="J5192" s="1">
        <v>-2869.38284270558</v>
      </c>
      <c r="K5192" s="1">
        <v>0.022</v>
      </c>
      <c r="L5192" s="1">
        <v>0.966</v>
      </c>
      <c r="M5192" s="1">
        <v>0.15</v>
      </c>
    </row>
    <row r="5193">
      <c r="A5193" s="1">
        <v>5191.0</v>
      </c>
      <c r="B5193" s="1">
        <v>1.7002403305839E9</v>
      </c>
      <c r="C5193" s="1">
        <v>45177.4353000444</v>
      </c>
      <c r="D5193" s="1">
        <v>51504.141271608</v>
      </c>
      <c r="E5193" s="1">
        <v>15583.2786063287</v>
      </c>
      <c r="F5193" s="1">
        <v>8964.92707311237</v>
      </c>
      <c r="G5193" s="1">
        <v>34099.5754718274</v>
      </c>
      <c r="H5193" s="1">
        <v>-30770.216079976</v>
      </c>
      <c r="I5193" s="1">
        <v>36189.1283022318</v>
      </c>
      <c r="J5193" s="1">
        <v>-2903.69277044448</v>
      </c>
      <c r="K5193" s="1">
        <v>0.022</v>
      </c>
      <c r="L5193" s="1">
        <v>0.966</v>
      </c>
      <c r="M5193" s="1">
        <v>0.15</v>
      </c>
    </row>
    <row r="5194">
      <c r="A5194" s="1">
        <v>5192.0</v>
      </c>
      <c r="B5194" s="1">
        <v>1.70024033058818E9</v>
      </c>
      <c r="C5194" s="1">
        <v>45212.1028556946</v>
      </c>
      <c r="D5194" s="1">
        <v>51630.3615725471</v>
      </c>
      <c r="E5194" s="1">
        <v>15566.2242253094</v>
      </c>
      <c r="F5194" s="1">
        <v>8934.97573554226</v>
      </c>
      <c r="G5194" s="1">
        <v>34130.4432309202</v>
      </c>
      <c r="H5194" s="1">
        <v>-30827.2800835704</v>
      </c>
      <c r="I5194" s="1">
        <v>36205.8921105733</v>
      </c>
      <c r="J5194" s="1">
        <v>-2887.66656967003</v>
      </c>
      <c r="K5194" s="1">
        <v>0.022</v>
      </c>
      <c r="L5194" s="1">
        <v>0.966</v>
      </c>
      <c r="M5194" s="1">
        <v>0.15</v>
      </c>
    </row>
    <row r="5195">
      <c r="A5195" s="1">
        <v>5193.0</v>
      </c>
      <c r="B5195" s="1">
        <v>1.70024033059143E9</v>
      </c>
      <c r="C5195" s="1">
        <v>45216.5285010967</v>
      </c>
      <c r="D5195" s="1">
        <v>51536.1042661791</v>
      </c>
      <c r="E5195" s="1">
        <v>15514.5246403842</v>
      </c>
      <c r="F5195" s="1">
        <v>8887.25476113018</v>
      </c>
      <c r="G5195" s="1">
        <v>34160.6851411682</v>
      </c>
      <c r="H5195" s="1">
        <v>-30788.7009726406</v>
      </c>
      <c r="I5195" s="1">
        <v>36241.9678261241</v>
      </c>
      <c r="J5195" s="1">
        <v>-2854.00484252033</v>
      </c>
      <c r="K5195" s="1">
        <v>0.022</v>
      </c>
      <c r="L5195" s="1">
        <v>0.966</v>
      </c>
      <c r="M5195" s="1">
        <v>0.15</v>
      </c>
    </row>
    <row r="5196">
      <c r="A5196" s="1">
        <v>5194.0</v>
      </c>
      <c r="B5196" s="1">
        <v>1.70024033059659E9</v>
      </c>
      <c r="C5196" s="1">
        <v>45282.9355338735</v>
      </c>
      <c r="D5196" s="1">
        <v>51521.1733008829</v>
      </c>
      <c r="E5196" s="1">
        <v>15447.8046831851</v>
      </c>
      <c r="F5196" s="1">
        <v>8851.96135663525</v>
      </c>
      <c r="G5196" s="1">
        <v>34173.4256355077</v>
      </c>
      <c r="H5196" s="1">
        <v>-30720.5281520519</v>
      </c>
      <c r="I5196" s="1">
        <v>36277.305934108</v>
      </c>
      <c r="J5196" s="1">
        <v>-2816.40920834651</v>
      </c>
      <c r="K5196" s="1">
        <v>0.022</v>
      </c>
      <c r="L5196" s="1">
        <v>0.966</v>
      </c>
      <c r="M5196" s="1">
        <v>0.15</v>
      </c>
    </row>
    <row r="5197">
      <c r="A5197" s="1">
        <v>5195.0</v>
      </c>
      <c r="B5197" s="1">
        <v>1.70024033059953E9</v>
      </c>
      <c r="C5197" s="1">
        <v>45356.8304010427</v>
      </c>
      <c r="D5197" s="1">
        <v>51733.5595766973</v>
      </c>
      <c r="E5197" s="1">
        <v>15365.5726153341</v>
      </c>
      <c r="F5197" s="1">
        <v>8814.70099862826</v>
      </c>
      <c r="G5197" s="1">
        <v>34118.507399381</v>
      </c>
      <c r="H5197" s="1">
        <v>-30730.6311405457</v>
      </c>
      <c r="I5197" s="1">
        <v>36262.5090792786</v>
      </c>
      <c r="J5197" s="1">
        <v>-2790.63764698954</v>
      </c>
      <c r="K5197" s="1">
        <v>0.036</v>
      </c>
      <c r="L5197" s="1">
        <v>1.02</v>
      </c>
      <c r="M5197" s="1">
        <v>0.11</v>
      </c>
    </row>
    <row r="5198">
      <c r="A5198" s="1">
        <v>5196.0</v>
      </c>
      <c r="B5198" s="1">
        <v>1.70024033060342E9</v>
      </c>
      <c r="C5198" s="1">
        <v>45318.8771389576</v>
      </c>
      <c r="D5198" s="1">
        <v>52077.284702931</v>
      </c>
      <c r="E5198" s="1">
        <v>15290.1354777974</v>
      </c>
      <c r="F5198" s="1">
        <v>8778.55822784402</v>
      </c>
      <c r="G5198" s="1">
        <v>34117.1662947137</v>
      </c>
      <c r="H5198" s="1">
        <v>-30788.3433447293</v>
      </c>
      <c r="I5198" s="1">
        <v>36247.4887070046</v>
      </c>
      <c r="J5198" s="1">
        <v>-2797.70079823741</v>
      </c>
      <c r="K5198" s="1">
        <v>0.036</v>
      </c>
      <c r="L5198" s="1">
        <v>1.02</v>
      </c>
      <c r="M5198" s="1">
        <v>0.11</v>
      </c>
    </row>
    <row r="5199">
      <c r="A5199" s="1">
        <v>5197.0</v>
      </c>
      <c r="B5199" s="1">
        <v>1.70024033060742E9</v>
      </c>
      <c r="C5199" s="1">
        <v>45207.6772102924</v>
      </c>
      <c r="D5199" s="1">
        <v>52181.2203146481</v>
      </c>
      <c r="E5199" s="1">
        <v>15230.322209635</v>
      </c>
      <c r="F5199" s="1">
        <v>8756.83233223346</v>
      </c>
      <c r="G5199" s="1">
        <v>34177.8736326543</v>
      </c>
      <c r="H5199" s="1">
        <v>-30783.6941818826</v>
      </c>
      <c r="I5199" s="1">
        <v>36261.6820647337</v>
      </c>
      <c r="J5199" s="1">
        <v>-2805.23333611885</v>
      </c>
      <c r="K5199" s="1">
        <v>0.036</v>
      </c>
      <c r="L5199" s="1">
        <v>1.02</v>
      </c>
      <c r="M5199" s="1">
        <v>0.11</v>
      </c>
    </row>
    <row r="5200">
      <c r="A5200" s="1">
        <v>5198.0</v>
      </c>
      <c r="B5200" s="1">
        <v>1.70024033061152E9</v>
      </c>
      <c r="C5200" s="1">
        <v>45211.9687452279</v>
      </c>
      <c r="D5200" s="1">
        <v>52364.571674415</v>
      </c>
      <c r="E5200" s="1">
        <v>15177.2144648092</v>
      </c>
      <c r="F5200" s="1">
        <v>8734.92762266726</v>
      </c>
      <c r="G5200" s="1">
        <v>34203.1311038888</v>
      </c>
      <c r="H5200" s="1">
        <v>-30692.0967331047</v>
      </c>
      <c r="I5200" s="1">
        <v>36264.6101432574</v>
      </c>
      <c r="J5200" s="1">
        <v>-2788.53658301074</v>
      </c>
      <c r="K5200" s="1">
        <v>0.036</v>
      </c>
      <c r="L5200" s="1">
        <v>1.02</v>
      </c>
      <c r="M5200" s="1">
        <v>0.11</v>
      </c>
    </row>
    <row r="5201">
      <c r="A5201" s="1">
        <v>5199.0</v>
      </c>
      <c r="B5201" s="1">
        <v>1.70024033061547E9</v>
      </c>
      <c r="C5201" s="1">
        <v>45186.5771635266</v>
      </c>
      <c r="D5201" s="1">
        <v>52555.0532406632</v>
      </c>
      <c r="E5201" s="1">
        <v>15126.7218740846</v>
      </c>
      <c r="F5201" s="1">
        <v>8715.79452941352</v>
      </c>
      <c r="G5201" s="1">
        <v>34212.7870574935</v>
      </c>
      <c r="H5201" s="1">
        <v>-30673.2318607845</v>
      </c>
      <c r="I5201" s="1">
        <v>36237.4974772331</v>
      </c>
      <c r="J5201" s="1">
        <v>-2796.42674880346</v>
      </c>
      <c r="K5201" s="1">
        <v>0.036</v>
      </c>
      <c r="L5201" s="1">
        <v>1.02</v>
      </c>
      <c r="M5201" s="1">
        <v>0.11</v>
      </c>
    </row>
    <row r="5202">
      <c r="A5202" s="1">
        <v>5200.0</v>
      </c>
      <c r="B5202" s="1">
        <v>1.70024033062054E9</v>
      </c>
      <c r="C5202" s="1">
        <v>45133.871750101</v>
      </c>
      <c r="D5202" s="1">
        <v>52714.3317716517</v>
      </c>
      <c r="E5202" s="1">
        <v>15089.9756062001</v>
      </c>
      <c r="F5202" s="1">
        <v>8719.303753293</v>
      </c>
      <c r="G5202" s="1">
        <v>34194.9727171626</v>
      </c>
      <c r="H5202" s="1">
        <v>-30723.4115270866</v>
      </c>
      <c r="I5202" s="1">
        <v>36215.548064178</v>
      </c>
      <c r="J5202" s="1">
        <v>-2801.70176049491</v>
      </c>
      <c r="K5202" s="1">
        <v>0.036</v>
      </c>
      <c r="L5202" s="1">
        <v>1.02</v>
      </c>
      <c r="M5202" s="1">
        <v>0.11</v>
      </c>
    </row>
    <row r="5203">
      <c r="A5203" s="1">
        <v>5201.0</v>
      </c>
      <c r="B5203" s="1">
        <v>1.70024033062461E9</v>
      </c>
      <c r="C5203" s="1">
        <v>45227.8384837911</v>
      </c>
      <c r="D5203" s="1">
        <v>53056.3358135623</v>
      </c>
      <c r="E5203" s="1">
        <v>15081.6831090072</v>
      </c>
      <c r="F5203" s="1">
        <v>8708.50786072109</v>
      </c>
      <c r="G5203" s="1">
        <v>34222.7112320317</v>
      </c>
      <c r="H5203" s="1">
        <v>-30823.4132317797</v>
      </c>
      <c r="I5203" s="1">
        <v>36286.8277772459</v>
      </c>
      <c r="J5203" s="1">
        <v>-2778.74651893931</v>
      </c>
      <c r="K5203" s="1">
        <v>0.036</v>
      </c>
      <c r="L5203" s="1">
        <v>1.02</v>
      </c>
      <c r="M5203" s="1">
        <v>0.11</v>
      </c>
    </row>
    <row r="5204">
      <c r="A5204" s="1">
        <v>5202.0</v>
      </c>
      <c r="B5204" s="1">
        <v>1.70024033062769E9</v>
      </c>
      <c r="C5204" s="1">
        <v>45286.7353304309</v>
      </c>
      <c r="D5204" s="1">
        <v>53201.286876355</v>
      </c>
      <c r="E5204" s="1">
        <v>15064.6957832212</v>
      </c>
      <c r="F5204" s="1">
        <v>8658.57406360793</v>
      </c>
      <c r="G5204" s="1">
        <v>34232.6130548254</v>
      </c>
      <c r="H5204" s="1">
        <v>-30768.6514578642</v>
      </c>
      <c r="I5204" s="1">
        <v>36318.3213851835</v>
      </c>
      <c r="J5204" s="1">
        <v>-2766.11778332207</v>
      </c>
      <c r="K5204" s="1">
        <v>0.036</v>
      </c>
      <c r="L5204" s="1">
        <v>1.02</v>
      </c>
      <c r="M5204" s="1">
        <v>0.11</v>
      </c>
    </row>
    <row r="5205">
      <c r="A5205" s="1">
        <v>5203.0</v>
      </c>
      <c r="B5205" s="1">
        <v>1.70024033063165E9</v>
      </c>
      <c r="C5205" s="1">
        <v>45190.5110705508</v>
      </c>
      <c r="D5205" s="1">
        <v>53258.7085078607</v>
      </c>
      <c r="E5205" s="1">
        <v>15062.5053122646</v>
      </c>
      <c r="F5205" s="1">
        <v>8629.00270569356</v>
      </c>
      <c r="G5205" s="1">
        <v>34198.3701823199</v>
      </c>
      <c r="H5205" s="1">
        <v>-30744.1762976856</v>
      </c>
      <c r="I5205" s="1">
        <v>36307.6372513338</v>
      </c>
      <c r="J5205" s="1">
        <v>-2752.75144013779</v>
      </c>
      <c r="K5205" s="1">
        <v>0.036</v>
      </c>
      <c r="L5205" s="1">
        <v>1.02</v>
      </c>
      <c r="M5205" s="1">
        <v>0.11</v>
      </c>
    </row>
    <row r="5206">
      <c r="A5206" s="1">
        <v>5204.0</v>
      </c>
      <c r="B5206" s="1">
        <v>1.70024033065172E9</v>
      </c>
      <c r="C5206" s="1">
        <v>45188.2088408719</v>
      </c>
      <c r="D5206" s="1">
        <v>53342.2816803791</v>
      </c>
      <c r="E5206" s="1">
        <v>15034.3644659953</v>
      </c>
      <c r="F5206" s="1">
        <v>8591.31766454192</v>
      </c>
      <c r="G5206" s="1">
        <v>34131.1137832538</v>
      </c>
      <c r="H5206" s="1">
        <v>-30791.2490715085</v>
      </c>
      <c r="I5206" s="1">
        <v>36294.4050186163</v>
      </c>
      <c r="J5206" s="1">
        <v>-2755.43364947243</v>
      </c>
      <c r="K5206" s="1">
        <v>0.042</v>
      </c>
      <c r="L5206" s="1">
        <v>1.014</v>
      </c>
      <c r="M5206" s="1">
        <v>0.066</v>
      </c>
    </row>
    <row r="5207">
      <c r="A5207" s="1">
        <v>5205.0</v>
      </c>
      <c r="B5207" s="1">
        <v>1.70024033065468E9</v>
      </c>
      <c r="C5207" s="1">
        <v>45248.3797369456</v>
      </c>
      <c r="D5207" s="1">
        <v>53497.4698421323</v>
      </c>
      <c r="E5207" s="1">
        <v>15010.8057273394</v>
      </c>
      <c r="F5207" s="1">
        <v>8558.43824844816</v>
      </c>
      <c r="G5207" s="1">
        <v>34188.5130630151</v>
      </c>
      <c r="H5207" s="1">
        <v>-30813.3996502637</v>
      </c>
      <c r="I5207" s="1">
        <v>36315.0803822374</v>
      </c>
      <c r="J5207" s="1">
        <v>-2770.99046361332</v>
      </c>
      <c r="K5207" s="1">
        <v>0.042</v>
      </c>
      <c r="L5207" s="1">
        <v>1.014</v>
      </c>
      <c r="M5207" s="1">
        <v>0.066</v>
      </c>
    </row>
    <row r="5208">
      <c r="A5208" s="1">
        <v>5206.0</v>
      </c>
      <c r="B5208" s="1">
        <v>1.70024033065857E9</v>
      </c>
      <c r="C5208" s="1">
        <v>45274.173650047</v>
      </c>
      <c r="D5208" s="1">
        <v>53614.8388522671</v>
      </c>
      <c r="E5208" s="1">
        <v>14989.3257009179</v>
      </c>
      <c r="F5208" s="1">
        <v>8514.42766361566</v>
      </c>
      <c r="G5208" s="1">
        <v>34266.565354653</v>
      </c>
      <c r="H5208" s="1">
        <v>-30762.0129897609</v>
      </c>
      <c r="I5208" s="1">
        <v>36298.1377599403</v>
      </c>
      <c r="J5208" s="1">
        <v>-2806.64149601954</v>
      </c>
      <c r="K5208" s="1">
        <v>0.042</v>
      </c>
      <c r="L5208" s="1">
        <v>1.014</v>
      </c>
      <c r="M5208" s="1">
        <v>0.066</v>
      </c>
    </row>
    <row r="5209">
      <c r="A5209" s="1">
        <v>5207.0</v>
      </c>
      <c r="B5209" s="1">
        <v>1.70024033066388E9</v>
      </c>
      <c r="C5209" s="1">
        <v>45181.637428002</v>
      </c>
      <c r="D5209" s="1">
        <v>53742.7355340404</v>
      </c>
      <c r="E5209" s="1">
        <v>15000.5462766344</v>
      </c>
      <c r="F5209" s="1">
        <v>8500.65898903119</v>
      </c>
      <c r="G5209" s="1">
        <v>34260.4856801612</v>
      </c>
      <c r="H5209" s="1">
        <v>-30696.2541575734</v>
      </c>
      <c r="I5209" s="1">
        <v>36240.9396458792</v>
      </c>
      <c r="J5209" s="1">
        <v>-2813.32466761167</v>
      </c>
      <c r="K5209" s="1">
        <v>0.042</v>
      </c>
      <c r="L5209" s="1">
        <v>1.014</v>
      </c>
      <c r="M5209" s="1">
        <v>0.066</v>
      </c>
    </row>
    <row r="5210">
      <c r="A5210" s="1">
        <v>5208.0</v>
      </c>
      <c r="B5210" s="1">
        <v>1.70024033066804E9</v>
      </c>
      <c r="C5210" s="1">
        <v>45245.2504927218</v>
      </c>
      <c r="D5210" s="1">
        <v>53904.6068673857</v>
      </c>
      <c r="E5210" s="1">
        <v>15010.3139889614</v>
      </c>
      <c r="F5210" s="1">
        <v>8493.61818952777</v>
      </c>
      <c r="G5210" s="1">
        <v>34192.9387084172</v>
      </c>
      <c r="H5210" s="1">
        <v>-30712.6826897481</v>
      </c>
      <c r="I5210" s="1">
        <v>36229.4732009736</v>
      </c>
      <c r="J5210" s="1">
        <v>-2836.54813010074</v>
      </c>
      <c r="K5210" s="1">
        <v>0.042</v>
      </c>
      <c r="L5210" s="1">
        <v>1.014</v>
      </c>
      <c r="M5210" s="1">
        <v>0.066</v>
      </c>
    </row>
    <row r="5211">
      <c r="A5211" s="1">
        <v>5209.0</v>
      </c>
      <c r="B5211" s="1">
        <v>1.70024033067163E9</v>
      </c>
      <c r="C5211" s="1">
        <v>45231.8394460486</v>
      </c>
      <c r="D5211" s="1">
        <v>54030.2236712245</v>
      </c>
      <c r="E5211" s="1">
        <v>15040.3100300204</v>
      </c>
      <c r="F5211" s="1">
        <v>8478.50841027598</v>
      </c>
      <c r="G5211" s="1">
        <v>34260.1280522499</v>
      </c>
      <c r="H5211" s="1">
        <v>-30746.4561756201</v>
      </c>
      <c r="I5211" s="1">
        <v>36233.3177010199</v>
      </c>
      <c r="J5211" s="1">
        <v>-2865.2254182369</v>
      </c>
      <c r="K5211" s="1">
        <v>0.042</v>
      </c>
      <c r="L5211" s="1">
        <v>1.014</v>
      </c>
      <c r="M5211" s="1">
        <v>0.066</v>
      </c>
    </row>
    <row r="5212">
      <c r="A5212" s="1">
        <v>5210.0</v>
      </c>
      <c r="B5212" s="1">
        <v>1.70024033067563E9</v>
      </c>
      <c r="C5212" s="1">
        <v>45225.8938820235</v>
      </c>
      <c r="D5212" s="1">
        <v>54046.5180929324</v>
      </c>
      <c r="E5212" s="1">
        <v>15069.3672978123</v>
      </c>
      <c r="F5212" s="1">
        <v>8463.91272114667</v>
      </c>
      <c r="G5212" s="1">
        <v>34323.4281925473</v>
      </c>
      <c r="H5212" s="1">
        <v>-30716.3260240943</v>
      </c>
      <c r="I5212" s="1">
        <v>36274.7578352401</v>
      </c>
      <c r="J5212" s="1">
        <v>-2850.49561864085</v>
      </c>
      <c r="K5212" s="1">
        <v>0.042</v>
      </c>
      <c r="L5212" s="1">
        <v>1.014</v>
      </c>
      <c r="M5212" s="1">
        <v>0.066</v>
      </c>
    </row>
    <row r="5213">
      <c r="A5213" s="1">
        <v>5211.0</v>
      </c>
      <c r="B5213" s="1">
        <v>1.70024033067989E9</v>
      </c>
      <c r="C5213" s="1">
        <v>45247.2174462339</v>
      </c>
      <c r="D5213" s="1">
        <v>54035.9233660606</v>
      </c>
      <c r="E5213" s="1">
        <v>15101.3526441279</v>
      </c>
      <c r="F5213" s="1">
        <v>8472.31697706186</v>
      </c>
      <c r="G5213" s="1">
        <v>34363.7283878002</v>
      </c>
      <c r="H5213" s="1">
        <v>-30635.2338952104</v>
      </c>
      <c r="I5213" s="1">
        <v>36260.4527187887</v>
      </c>
      <c r="J5213" s="1">
        <v>-2914.37690429412</v>
      </c>
      <c r="K5213" s="1">
        <v>0.088</v>
      </c>
      <c r="L5213" s="1">
        <v>1.024</v>
      </c>
      <c r="M5213" s="1">
        <v>0.02</v>
      </c>
    </row>
    <row r="5214">
      <c r="A5214" s="1">
        <v>5212.0</v>
      </c>
      <c r="B5214" s="1">
        <v>1.70024033068284E9</v>
      </c>
      <c r="C5214" s="1">
        <v>45213.2651464063</v>
      </c>
      <c r="D5214" s="1">
        <v>54148.1961784596</v>
      </c>
      <c r="E5214" s="1">
        <v>15145.8773190828</v>
      </c>
      <c r="F5214" s="1">
        <v>8467.35488979278</v>
      </c>
      <c r="G5214" s="1">
        <v>34361.6943790548</v>
      </c>
      <c r="H5214" s="1">
        <v>-30676.9198986196</v>
      </c>
      <c r="I5214" s="1">
        <v>36240.6490732013</v>
      </c>
      <c r="J5214" s="1">
        <v>-2918.75784620736</v>
      </c>
      <c r="K5214" s="1">
        <v>0.088</v>
      </c>
      <c r="L5214" s="1">
        <v>1.024</v>
      </c>
      <c r="M5214" s="1">
        <v>0.02</v>
      </c>
    </row>
    <row r="5215">
      <c r="A5215" s="1">
        <v>5213.0</v>
      </c>
      <c r="B5215" s="1">
        <v>1.70024033068669E9</v>
      </c>
      <c r="C5215" s="1">
        <v>45216.9308324969</v>
      </c>
      <c r="D5215" s="1">
        <v>54196.5653534609</v>
      </c>
      <c r="E5215" s="1">
        <v>15157.6343366663</v>
      </c>
      <c r="F5215" s="1">
        <v>8418.65043862467</v>
      </c>
      <c r="G5215" s="1">
        <v>34396.5183969162</v>
      </c>
      <c r="H5215" s="1">
        <v>-30745.2044779306</v>
      </c>
      <c r="I5215" s="1">
        <v>36236.1116690768</v>
      </c>
      <c r="J5215" s="1">
        <v>-2898.14953781956</v>
      </c>
      <c r="K5215" s="1">
        <v>0.088</v>
      </c>
      <c r="L5215" s="1">
        <v>1.024</v>
      </c>
      <c r="M5215" s="1">
        <v>0.02</v>
      </c>
    </row>
    <row r="5216">
      <c r="A5216" s="1">
        <v>5214.0</v>
      </c>
      <c r="B5216" s="1">
        <v>1.70024033069166E9</v>
      </c>
      <c r="C5216" s="1">
        <v>45181.1903931129</v>
      </c>
      <c r="D5216" s="1">
        <v>54166.7257746131</v>
      </c>
      <c r="E5216" s="1">
        <v>15171.4477147397</v>
      </c>
      <c r="F5216" s="1">
        <v>8370.66124327913</v>
      </c>
      <c r="G5216" s="1">
        <v>34439.2102288258</v>
      </c>
      <c r="H5216" s="1">
        <v>-30717.488314806</v>
      </c>
      <c r="I5216" s="1">
        <v>36259.1339658658</v>
      </c>
      <c r="J5216" s="1">
        <v>-2901.45759599895</v>
      </c>
      <c r="K5216" s="1">
        <v>0.088</v>
      </c>
      <c r="L5216" s="1">
        <v>1.024</v>
      </c>
      <c r="M5216" s="1">
        <v>0.02</v>
      </c>
    </row>
    <row r="5217">
      <c r="A5217" s="1">
        <v>5215.0</v>
      </c>
      <c r="B5217" s="1">
        <v>1.70024033069612E9</v>
      </c>
      <c r="C5217" s="1">
        <v>45225.1562744565</v>
      </c>
      <c r="D5217" s="1">
        <v>54214.6926182142</v>
      </c>
      <c r="E5217" s="1">
        <v>15205.1764971228</v>
      </c>
      <c r="F5217" s="1">
        <v>8347.8177604458</v>
      </c>
      <c r="G5217" s="1">
        <v>34460.7573104807</v>
      </c>
      <c r="H5217" s="1">
        <v>-30658.6361716552</v>
      </c>
      <c r="I5217" s="1">
        <v>36290.314649381</v>
      </c>
      <c r="J5217" s="1">
        <v>-2880.78223237779</v>
      </c>
      <c r="K5217" s="1">
        <v>0.088</v>
      </c>
      <c r="L5217" s="1">
        <v>1.024</v>
      </c>
      <c r="M5217" s="1">
        <v>0.02</v>
      </c>
    </row>
    <row r="5218">
      <c r="A5218" s="1">
        <v>5216.0</v>
      </c>
      <c r="B5218" s="1">
        <v>1.70024033069966E9</v>
      </c>
      <c r="C5218" s="1">
        <v>45223.6810593224</v>
      </c>
      <c r="D5218" s="1">
        <v>54343.7292389546</v>
      </c>
      <c r="E5218" s="1">
        <v>15217.6711222733</v>
      </c>
      <c r="F5218" s="1">
        <v>8316.30180076382</v>
      </c>
      <c r="G5218" s="1">
        <v>34414.9809378362</v>
      </c>
      <c r="H5218" s="1">
        <v>-30692.0967331047</v>
      </c>
      <c r="I5218" s="1">
        <v>36260.519774022</v>
      </c>
      <c r="J5218" s="1">
        <v>-2879.17290677701</v>
      </c>
      <c r="K5218" s="1">
        <v>0.088</v>
      </c>
      <c r="L5218" s="1">
        <v>1.024</v>
      </c>
      <c r="M5218" s="1">
        <v>0.02</v>
      </c>
    </row>
    <row r="5219">
      <c r="A5219" s="1">
        <v>5217.0</v>
      </c>
      <c r="B5219" s="1">
        <v>1.70024033070396E9</v>
      </c>
      <c r="C5219" s="1">
        <v>45259.5779609177</v>
      </c>
      <c r="D5219" s="1">
        <v>54385.3034836415</v>
      </c>
      <c r="E5219" s="1">
        <v>15252.6068988569</v>
      </c>
      <c r="F5219" s="1">
        <v>8308.05400705981</v>
      </c>
      <c r="G5219" s="1">
        <v>34405.7496673762</v>
      </c>
      <c r="H5219" s="1">
        <v>-30767.1985944746</v>
      </c>
      <c r="I5219" s="1">
        <v>36248.6733494607</v>
      </c>
      <c r="J5219" s="1">
        <v>-2861.31386295722</v>
      </c>
      <c r="K5219" s="1">
        <v>0.088</v>
      </c>
      <c r="L5219" s="1">
        <v>1.024</v>
      </c>
      <c r="M5219" s="1">
        <v>0.02</v>
      </c>
    </row>
    <row r="5220">
      <c r="A5220" s="1">
        <v>5218.0</v>
      </c>
      <c r="B5220" s="1">
        <v>1.70024033070772E9</v>
      </c>
      <c r="C5220" s="1">
        <v>45229.9842512588</v>
      </c>
      <c r="D5220" s="1">
        <v>54520.3750753849</v>
      </c>
      <c r="E5220" s="1">
        <v>15265.9732420412</v>
      </c>
      <c r="F5220" s="1">
        <v>8272.17945720904</v>
      </c>
      <c r="G5220" s="1">
        <v>34431.364766522</v>
      </c>
      <c r="H5220" s="1">
        <v>-30771.6689433656</v>
      </c>
      <c r="I5220" s="1">
        <v>36261.1679746112</v>
      </c>
      <c r="J5220" s="1">
        <v>-2873.49556368536</v>
      </c>
      <c r="K5220" s="1">
        <v>0.088</v>
      </c>
      <c r="L5220" s="1">
        <v>1.024</v>
      </c>
      <c r="M5220" s="1">
        <v>0.02</v>
      </c>
    </row>
    <row r="5221">
      <c r="A5221" s="1">
        <v>5219.0</v>
      </c>
      <c r="B5221" s="1">
        <v>1.70024033071267E9</v>
      </c>
      <c r="C5221" s="1">
        <v>45189.3264280946</v>
      </c>
      <c r="D5221" s="1">
        <v>54442.9486325918</v>
      </c>
      <c r="E5221" s="1">
        <v>15282.7594021271</v>
      </c>
      <c r="F5221" s="1">
        <v>8254.70039304499</v>
      </c>
      <c r="G5221" s="1">
        <v>34450.4308045424</v>
      </c>
      <c r="H5221" s="1">
        <v>-30717.734183995</v>
      </c>
      <c r="I5221" s="1">
        <v>36271.0921491494</v>
      </c>
      <c r="J5221" s="1">
        <v>-2889.27589527081</v>
      </c>
      <c r="K5221" s="1">
        <v>0.088</v>
      </c>
      <c r="L5221" s="1">
        <v>1.024</v>
      </c>
      <c r="M5221" s="1">
        <v>0.02</v>
      </c>
    </row>
    <row r="5222">
      <c r="A5222" s="1">
        <v>5220.0</v>
      </c>
      <c r="B5222" s="1">
        <v>1.70024033071664E9</v>
      </c>
      <c r="C5222" s="1">
        <v>45184.1184716365</v>
      </c>
      <c r="D5222" s="1">
        <v>54462.2381880567</v>
      </c>
      <c r="E5222" s="1">
        <v>15289.6213876749</v>
      </c>
      <c r="F5222" s="1">
        <v>8248.77718076434</v>
      </c>
      <c r="G5222" s="1">
        <v>34417.0149465817</v>
      </c>
      <c r="H5222" s="1">
        <v>-30732.6651492911</v>
      </c>
      <c r="I5222" s="1">
        <v>36246.1252505928</v>
      </c>
      <c r="J5222" s="1">
        <v>-2905.81618616773</v>
      </c>
      <c r="K5222" s="1">
        <v>0.088</v>
      </c>
      <c r="L5222" s="1">
        <v>1.024</v>
      </c>
      <c r="M5222" s="1">
        <v>0.02</v>
      </c>
    </row>
    <row r="5223">
      <c r="A5223" s="1">
        <v>5221.0</v>
      </c>
      <c r="B5223" s="1">
        <v>1.70024033072163E9</v>
      </c>
      <c r="C5223" s="1">
        <v>45257.7451178723</v>
      </c>
      <c r="D5223" s="1">
        <v>54582.6917389263</v>
      </c>
      <c r="E5223" s="1">
        <v>15289.3978702304</v>
      </c>
      <c r="F5223" s="1">
        <v>8246.25143364089</v>
      </c>
      <c r="G5223" s="1">
        <v>34396.8089695941</v>
      </c>
      <c r="H5223" s="1">
        <v>-30815.5901212203</v>
      </c>
      <c r="I5223" s="1">
        <v>36215.3245467334</v>
      </c>
      <c r="J5223" s="1">
        <v>-2903.87158440012</v>
      </c>
      <c r="K5223" s="1">
        <v>0.07</v>
      </c>
      <c r="L5223" s="1">
        <v>1.026</v>
      </c>
      <c r="M5223" s="1">
        <v>0.008</v>
      </c>
    </row>
    <row r="5224">
      <c r="A5224" s="1">
        <v>5222.0</v>
      </c>
      <c r="B5224" s="1">
        <v>1.70024033072483E9</v>
      </c>
      <c r="C5224" s="1">
        <v>45317.0219441678</v>
      </c>
      <c r="D5224" s="1">
        <v>54546.7948373311</v>
      </c>
      <c r="E5224" s="1">
        <v>15293.354128999</v>
      </c>
      <c r="F5224" s="1">
        <v>8256.8461605127</v>
      </c>
      <c r="G5224" s="1">
        <v>34410.3094232451</v>
      </c>
      <c r="H5224" s="1">
        <v>-30841.5404965329</v>
      </c>
      <c r="I5224" s="1">
        <v>36239.3973755118</v>
      </c>
      <c r="J5224" s="1">
        <v>-2892.6286569391</v>
      </c>
      <c r="K5224" s="1">
        <v>0.07</v>
      </c>
      <c r="L5224" s="1">
        <v>1.026</v>
      </c>
      <c r="M5224" s="1">
        <v>0.008</v>
      </c>
    </row>
    <row r="5225">
      <c r="A5225" s="1">
        <v>5223.0</v>
      </c>
      <c r="B5225" s="1">
        <v>1.70024033072877E9</v>
      </c>
      <c r="C5225" s="1">
        <v>45284.2319350519</v>
      </c>
      <c r="D5225" s="1">
        <v>54546.3030989531</v>
      </c>
      <c r="E5225" s="1">
        <v>15315.4823560097</v>
      </c>
      <c r="F5225" s="1">
        <v>8253.67221280005</v>
      </c>
      <c r="G5225" s="1">
        <v>34425.2850920301</v>
      </c>
      <c r="H5225" s="1">
        <v>-30778.3744667022</v>
      </c>
      <c r="I5225" s="1">
        <v>36272.2097363722</v>
      </c>
      <c r="J5225" s="1">
        <v>-2913.92986940501</v>
      </c>
      <c r="K5225" s="1">
        <v>0.07</v>
      </c>
      <c r="L5225" s="1">
        <v>1.026</v>
      </c>
      <c r="M5225" s="1">
        <v>0.008</v>
      </c>
    </row>
    <row r="5226">
      <c r="A5226" s="1">
        <v>5224.0</v>
      </c>
      <c r="B5226" s="1">
        <v>1.70024033073385E9</v>
      </c>
      <c r="C5226" s="1">
        <v>45201.6422392895</v>
      </c>
      <c r="D5226" s="1">
        <v>54636.0006494522</v>
      </c>
      <c r="E5226" s="1">
        <v>15353.0332866946</v>
      </c>
      <c r="F5226" s="1">
        <v>8264.06577397177</v>
      </c>
      <c r="G5226" s="1">
        <v>34434.3375485345</v>
      </c>
      <c r="H5226" s="1">
        <v>-30746.7020448091</v>
      </c>
      <c r="I5226" s="1">
        <v>36270.7568729826</v>
      </c>
      <c r="J5226" s="1">
        <v>-2892.74041566138</v>
      </c>
      <c r="K5226" s="1">
        <v>0.07</v>
      </c>
      <c r="L5226" s="1">
        <v>1.026</v>
      </c>
      <c r="M5226" s="1">
        <v>0.008</v>
      </c>
    </row>
    <row r="5227">
      <c r="A5227" s="1">
        <v>5225.0</v>
      </c>
      <c r="B5227" s="1">
        <v>1.70024033073668E9</v>
      </c>
      <c r="C5227" s="1">
        <v>45178.9775704118</v>
      </c>
      <c r="D5227" s="1">
        <v>54586.3127215281</v>
      </c>
      <c r="E5227" s="1">
        <v>15379.4530486408</v>
      </c>
      <c r="F5227" s="1">
        <v>8265.76450655037</v>
      </c>
      <c r="G5227" s="1">
        <v>34416.7020221593</v>
      </c>
      <c r="H5227" s="1">
        <v>-30802.3578885028</v>
      </c>
      <c r="I5227" s="1">
        <v>36251.9143524067</v>
      </c>
      <c r="J5227" s="1">
        <v>-2916.61207873965</v>
      </c>
      <c r="K5227" s="1">
        <v>0.07</v>
      </c>
      <c r="L5227" s="1">
        <v>1.026</v>
      </c>
      <c r="M5227" s="1">
        <v>0.008</v>
      </c>
    </row>
    <row r="5228">
      <c r="A5228" s="1">
        <v>5226.0</v>
      </c>
      <c r="B5228" s="1">
        <v>1.70024033073967E9</v>
      </c>
      <c r="C5228" s="1">
        <v>45215.9920592298</v>
      </c>
      <c r="D5228" s="1">
        <v>54591.6994919418</v>
      </c>
      <c r="E5228" s="1">
        <v>15397.088575016</v>
      </c>
      <c r="F5228" s="1">
        <v>8281.58954162473</v>
      </c>
      <c r="G5228" s="1">
        <v>34440.7524991932</v>
      </c>
      <c r="H5228" s="1">
        <v>-30834.2091243516</v>
      </c>
      <c r="I5228" s="1">
        <v>36276.4118643298</v>
      </c>
      <c r="J5228" s="1">
        <v>-2919.96484040794</v>
      </c>
      <c r="K5228" s="1">
        <v>0.07</v>
      </c>
      <c r="L5228" s="1">
        <v>1.026</v>
      </c>
      <c r="M5228" s="1">
        <v>0.008</v>
      </c>
    </row>
    <row r="5229">
      <c r="A5229" s="1">
        <v>5227.0</v>
      </c>
      <c r="B5229" s="1">
        <v>1.70024033074377E9</v>
      </c>
      <c r="C5229" s="1">
        <v>45139.1020583036</v>
      </c>
      <c r="D5229" s="1">
        <v>54573.5275236997</v>
      </c>
      <c r="E5229" s="1">
        <v>15410.097290289</v>
      </c>
      <c r="F5229" s="1">
        <v>8274.59344561021</v>
      </c>
      <c r="G5229" s="1">
        <v>34469.9215257074</v>
      </c>
      <c r="H5229" s="1">
        <v>-30787.7621993735</v>
      </c>
      <c r="I5229" s="1">
        <v>36300.1047134524</v>
      </c>
      <c r="J5229" s="1">
        <v>-2948.57507331074</v>
      </c>
      <c r="K5229" s="1">
        <v>0.07</v>
      </c>
      <c r="L5229" s="1">
        <v>1.026</v>
      </c>
      <c r="M5229" s="1">
        <v>0.008</v>
      </c>
    </row>
    <row r="5230">
      <c r="A5230" s="1">
        <v>5228.0</v>
      </c>
      <c r="B5230" s="1">
        <v>1.70024033074776E9</v>
      </c>
      <c r="C5230" s="1">
        <v>45164.0689568601</v>
      </c>
      <c r="D5230" s="1">
        <v>54491.7871942266</v>
      </c>
      <c r="E5230" s="1">
        <v>15432.7396074223</v>
      </c>
      <c r="F5230" s="1">
        <v>8289.21148648399</v>
      </c>
      <c r="G5230" s="1">
        <v>34469.1615663959</v>
      </c>
      <c r="H5230" s="1">
        <v>-30766.2151177185</v>
      </c>
      <c r="I5230" s="1">
        <v>36282.1115591659</v>
      </c>
      <c r="J5230" s="1">
        <v>-2936.70629700497</v>
      </c>
      <c r="K5230" s="1">
        <v>0.07</v>
      </c>
      <c r="L5230" s="1">
        <v>1.026</v>
      </c>
      <c r="M5230" s="1">
        <v>0.008</v>
      </c>
    </row>
    <row r="5231">
      <c r="A5231" s="1">
        <v>5229.0</v>
      </c>
      <c r="B5231" s="1">
        <v>1.70024033075176E9</v>
      </c>
      <c r="C5231" s="1">
        <v>45245.5857688886</v>
      </c>
      <c r="D5231" s="1">
        <v>54504.3488746105</v>
      </c>
      <c r="E5231" s="1">
        <v>15457.1924158564</v>
      </c>
      <c r="F5231" s="1">
        <v>8293.83829758623</v>
      </c>
      <c r="G5231" s="1">
        <v>34453.7165109773</v>
      </c>
      <c r="H5231" s="1">
        <v>-30821.6921474566</v>
      </c>
      <c r="I5231" s="1">
        <v>36267.8064427145</v>
      </c>
      <c r="J5231" s="1">
        <v>-2949.26797738885</v>
      </c>
      <c r="K5231" s="1">
        <v>0.07</v>
      </c>
      <c r="L5231" s="1">
        <v>1.026</v>
      </c>
      <c r="M5231" s="1">
        <v>0.008</v>
      </c>
    </row>
    <row r="5232">
      <c r="A5232" s="1">
        <v>5230.0</v>
      </c>
      <c r="B5232" s="1">
        <v>1.70024033075565E9</v>
      </c>
      <c r="C5232" s="1">
        <v>45183.0902913916</v>
      </c>
      <c r="D5232" s="1">
        <v>54489.5520197811</v>
      </c>
      <c r="E5232" s="1">
        <v>15467.1165903945</v>
      </c>
      <c r="F5232" s="1">
        <v>8265.47393387245</v>
      </c>
      <c r="G5232" s="1">
        <v>34457.5610110236</v>
      </c>
      <c r="H5232" s="1">
        <v>-30871.4471306141</v>
      </c>
      <c r="I5232" s="1">
        <v>36271.516832294</v>
      </c>
      <c r="J5232" s="1">
        <v>-2957.51577109286</v>
      </c>
      <c r="K5232" s="1">
        <v>0.07</v>
      </c>
      <c r="L5232" s="1">
        <v>1.026</v>
      </c>
      <c r="M5232" s="1">
        <v>0.008</v>
      </c>
    </row>
    <row r="5233">
      <c r="A5233" s="1">
        <v>5231.0</v>
      </c>
      <c r="B5233" s="1">
        <v>1.70024033075969E9</v>
      </c>
      <c r="C5233" s="1">
        <v>45230.6101001036</v>
      </c>
      <c r="D5233" s="1">
        <v>54454.0798013305</v>
      </c>
      <c r="E5233" s="1">
        <v>15463.5626630261</v>
      </c>
      <c r="F5233" s="1">
        <v>8213.57318324723</v>
      </c>
      <c r="G5233" s="1">
        <v>34496.4083428869</v>
      </c>
      <c r="H5233" s="1">
        <v>-30800.2344727795</v>
      </c>
      <c r="I5233" s="1">
        <v>36330.9948242896</v>
      </c>
      <c r="J5233" s="1">
        <v>-2935.85693071567</v>
      </c>
      <c r="K5233" s="1">
        <v>0.066</v>
      </c>
      <c r="L5233" s="1">
        <v>1.008</v>
      </c>
      <c r="M5233" s="1">
        <v>-0.018</v>
      </c>
    </row>
    <row r="5234">
      <c r="A5234" s="1">
        <v>5232.0</v>
      </c>
      <c r="B5234" s="1">
        <v>1.70024033076267E9</v>
      </c>
      <c r="C5234" s="1">
        <v>45234.7004693389</v>
      </c>
      <c r="D5234" s="1">
        <v>54403.7436728171</v>
      </c>
      <c r="E5234" s="1">
        <v>15476.5043230657</v>
      </c>
      <c r="F5234" s="1">
        <v>8193.45661323745</v>
      </c>
      <c r="G5234" s="1">
        <v>34473.4307495869</v>
      </c>
      <c r="H5234" s="1">
        <v>-30731.6146173017</v>
      </c>
      <c r="I5234" s="1">
        <v>36361.1249758154</v>
      </c>
      <c r="J5234" s="1">
        <v>-2903.87158440012</v>
      </c>
      <c r="K5234" s="1">
        <v>0.066</v>
      </c>
      <c r="L5234" s="1">
        <v>1.008</v>
      </c>
      <c r="M5234" s="1">
        <v>-0.018</v>
      </c>
    </row>
    <row r="5235">
      <c r="A5235" s="1">
        <v>5233.0</v>
      </c>
      <c r="B5235" s="1">
        <v>1.70024033076669E9</v>
      </c>
      <c r="C5235" s="1">
        <v>45233.2699576938</v>
      </c>
      <c r="D5235" s="1">
        <v>54482.9359034223</v>
      </c>
      <c r="E5235" s="1">
        <v>15499.9513029994</v>
      </c>
      <c r="F5235" s="1">
        <v>8167.9756245584</v>
      </c>
      <c r="G5235" s="1">
        <v>34411.2705482567</v>
      </c>
      <c r="H5235" s="1">
        <v>-30774.5523184004</v>
      </c>
      <c r="I5235" s="1">
        <v>36329.9889957891</v>
      </c>
      <c r="J5235" s="1">
        <v>-2914.33220080521</v>
      </c>
      <c r="K5235" s="1">
        <v>0.066</v>
      </c>
      <c r="L5235" s="1">
        <v>1.008</v>
      </c>
      <c r="M5235" s="1">
        <v>-0.018</v>
      </c>
    </row>
    <row r="5236">
      <c r="A5236" s="1">
        <v>5234.0</v>
      </c>
      <c r="B5236" s="1">
        <v>1.7002403307709E9</v>
      </c>
      <c r="C5236" s="1">
        <v>45341.5418078353</v>
      </c>
      <c r="D5236" s="1">
        <v>54531.4838923792</v>
      </c>
      <c r="E5236" s="1">
        <v>15512.3788729165</v>
      </c>
      <c r="F5236" s="1">
        <v>8125.10497869312</v>
      </c>
      <c r="G5236" s="1">
        <v>34403.1121615305</v>
      </c>
      <c r="H5236" s="1">
        <v>-30820.2839875559</v>
      </c>
      <c r="I5236" s="1">
        <v>36330.7713068451</v>
      </c>
      <c r="J5236" s="1">
        <v>-2959.28155890483</v>
      </c>
      <c r="K5236" s="1">
        <v>0.066</v>
      </c>
      <c r="L5236" s="1">
        <v>1.008</v>
      </c>
      <c r="M5236" s="1">
        <v>-0.018</v>
      </c>
    </row>
    <row r="5237">
      <c r="A5237" s="1">
        <v>5235.0</v>
      </c>
      <c r="B5237" s="1">
        <v>1.70024033077575E9</v>
      </c>
      <c r="C5237" s="1">
        <v>45371.6496076166</v>
      </c>
      <c r="D5237" s="1">
        <v>54524.0184097312</v>
      </c>
      <c r="E5237" s="1">
        <v>15549.6839344124</v>
      </c>
      <c r="F5237" s="1">
        <v>8082.88253341705</v>
      </c>
      <c r="G5237" s="1">
        <v>34431.8118014111</v>
      </c>
      <c r="H5237" s="1">
        <v>-30789.505635441</v>
      </c>
      <c r="I5237" s="1">
        <v>36369.5068799861</v>
      </c>
      <c r="J5237" s="1">
        <v>-3011.02584731886</v>
      </c>
      <c r="K5237" s="1">
        <v>0.066</v>
      </c>
      <c r="L5237" s="1">
        <v>1.008</v>
      </c>
      <c r="M5237" s="1">
        <v>-0.018</v>
      </c>
    </row>
    <row r="5238">
      <c r="A5238" s="1">
        <v>5236.0</v>
      </c>
      <c r="B5238" s="1">
        <v>1.70024033077983E9</v>
      </c>
      <c r="C5238" s="1">
        <v>45194.2885153637</v>
      </c>
      <c r="D5238" s="1">
        <v>54468.7201939487</v>
      </c>
      <c r="E5238" s="1">
        <v>15608.424318841</v>
      </c>
      <c r="F5238" s="1">
        <v>8070.23144605534</v>
      </c>
      <c r="G5238" s="1">
        <v>34397.7924463501</v>
      </c>
      <c r="H5238" s="1">
        <v>-30764.0469985064</v>
      </c>
      <c r="I5238" s="1">
        <v>36363.6283711944</v>
      </c>
      <c r="J5238" s="1">
        <v>-2995.33492271124</v>
      </c>
      <c r="K5238" s="1">
        <v>0.066</v>
      </c>
      <c r="L5238" s="1">
        <v>1.008</v>
      </c>
      <c r="M5238" s="1">
        <v>-0.018</v>
      </c>
    </row>
    <row r="5239">
      <c r="A5239" s="1">
        <v>5237.0</v>
      </c>
      <c r="B5239" s="1">
        <v>1.70024033078394E9</v>
      </c>
      <c r="C5239" s="1">
        <v>45122.0253255397</v>
      </c>
      <c r="D5239" s="1">
        <v>54382.3754051179</v>
      </c>
      <c r="E5239" s="1">
        <v>15649.6185838721</v>
      </c>
      <c r="F5239" s="1">
        <v>8063.97295760786</v>
      </c>
      <c r="G5239" s="1">
        <v>34373.7196175717</v>
      </c>
      <c r="H5239" s="1">
        <v>-30807.9011211277</v>
      </c>
      <c r="I5239" s="1">
        <v>36360.2085542927</v>
      </c>
      <c r="J5239" s="1">
        <v>-3018.17840554456</v>
      </c>
      <c r="K5239" s="1">
        <v>0.066</v>
      </c>
      <c r="L5239" s="1">
        <v>1.008</v>
      </c>
      <c r="M5239" s="1">
        <v>-0.018</v>
      </c>
    </row>
    <row r="5240">
      <c r="A5240" s="1">
        <v>5238.0</v>
      </c>
      <c r="B5240" s="1">
        <v>1.70024033078688E9</v>
      </c>
      <c r="C5240" s="1">
        <v>45203.0280474457</v>
      </c>
      <c r="D5240" s="1">
        <v>54476.7221184637</v>
      </c>
      <c r="E5240" s="1">
        <v>15695.66317745</v>
      </c>
      <c r="F5240" s="1">
        <v>8073.53950423473</v>
      </c>
      <c r="G5240" s="1">
        <v>34374.9713152612</v>
      </c>
      <c r="H5240" s="1">
        <v>-30883.9641075091</v>
      </c>
      <c r="I5240" s="1">
        <v>36364.7459584171</v>
      </c>
      <c r="J5240" s="1">
        <v>-3047.92857741458</v>
      </c>
      <c r="K5240" s="1">
        <v>0.066</v>
      </c>
      <c r="L5240" s="1">
        <v>1.008</v>
      </c>
      <c r="M5240" s="1">
        <v>-0.018</v>
      </c>
    </row>
    <row r="5241">
      <c r="A5241" s="1">
        <v>5239.0</v>
      </c>
      <c r="B5241" s="1">
        <v>1.70024033079092E9</v>
      </c>
      <c r="C5241" s="1">
        <v>45239.17081823</v>
      </c>
      <c r="D5241" s="1">
        <v>54589.4196140074</v>
      </c>
      <c r="E5241" s="1">
        <v>15697.2277995619</v>
      </c>
      <c r="F5241" s="1">
        <v>8055.41223948147</v>
      </c>
      <c r="G5241" s="1">
        <v>34360.6438470654</v>
      </c>
      <c r="H5241" s="1">
        <v>-30847.240191369</v>
      </c>
      <c r="I5241" s="1">
        <v>36413.4280578408</v>
      </c>
      <c r="J5241" s="1">
        <v>-3060.75847873192</v>
      </c>
      <c r="K5241" s="1">
        <v>0.066</v>
      </c>
      <c r="L5241" s="1">
        <v>1.008</v>
      </c>
      <c r="M5241" s="1">
        <v>-0.018</v>
      </c>
    </row>
    <row r="5242">
      <c r="A5242" s="1">
        <v>5240.0</v>
      </c>
      <c r="B5242" s="1">
        <v>1.70024033079495E9</v>
      </c>
      <c r="C5242" s="1">
        <v>45137.4256774694</v>
      </c>
      <c r="D5242" s="1">
        <v>54643.0190972112</v>
      </c>
      <c r="E5242" s="1">
        <v>15720.0265789063</v>
      </c>
      <c r="F5242" s="1">
        <v>8042.33646897512</v>
      </c>
      <c r="G5242" s="1">
        <v>34423.8769321295</v>
      </c>
      <c r="H5242" s="1">
        <v>-30758.481414137</v>
      </c>
      <c r="I5242" s="1">
        <v>36432.8517237724</v>
      </c>
      <c r="J5242" s="1">
        <v>-3052.51068502791</v>
      </c>
      <c r="K5242" s="1">
        <v>0.066</v>
      </c>
      <c r="L5242" s="1">
        <v>1.008</v>
      </c>
      <c r="M5242" s="1">
        <v>-0.018</v>
      </c>
    </row>
    <row r="5243">
      <c r="A5243" s="1">
        <v>5241.0</v>
      </c>
      <c r="B5243" s="1">
        <v>1.70024033079892E9</v>
      </c>
      <c r="C5243" s="1">
        <v>45187.0912536491</v>
      </c>
      <c r="D5243" s="1">
        <v>54743.9148716825</v>
      </c>
      <c r="E5243" s="1">
        <v>15729.2131458774</v>
      </c>
      <c r="F5243" s="1">
        <v>8040.92830907443</v>
      </c>
      <c r="G5243" s="1">
        <v>34374.9936670057</v>
      </c>
      <c r="H5243" s="1">
        <v>-30786.1305220282</v>
      </c>
      <c r="I5243" s="1">
        <v>36394.831406454</v>
      </c>
      <c r="J5243" s="1">
        <v>-3071.71083351502</v>
      </c>
      <c r="K5243" s="1">
        <v>0.008</v>
      </c>
      <c r="L5243" s="1">
        <v>0.984</v>
      </c>
      <c r="M5243" s="1">
        <v>-0.062</v>
      </c>
    </row>
    <row r="5244">
      <c r="A5244" s="1">
        <v>5242.0</v>
      </c>
      <c r="B5244" s="1">
        <v>1.70024033080315E9</v>
      </c>
      <c r="C5244" s="1">
        <v>45217.9590127419</v>
      </c>
      <c r="D5244" s="1">
        <v>54822.1012737871</v>
      </c>
      <c r="E5244" s="1">
        <v>15749.7320472874</v>
      </c>
      <c r="F5244" s="1">
        <v>8073.58420772364</v>
      </c>
      <c r="G5244" s="1">
        <v>34357.0675679525</v>
      </c>
      <c r="H5244" s="1">
        <v>-30861.9699909651</v>
      </c>
      <c r="I5244" s="1">
        <v>36375.2289265667</v>
      </c>
      <c r="J5244" s="1">
        <v>-3121.39876143917</v>
      </c>
      <c r="K5244" s="1">
        <v>0.008</v>
      </c>
      <c r="L5244" s="1">
        <v>0.984</v>
      </c>
      <c r="M5244" s="1">
        <v>-0.062</v>
      </c>
    </row>
    <row r="5245">
      <c r="A5245" s="1">
        <v>5243.0</v>
      </c>
      <c r="B5245" s="1">
        <v>1.70024033080782E9</v>
      </c>
      <c r="C5245" s="1">
        <v>45221.7141058104</v>
      </c>
      <c r="D5245" s="1">
        <v>54740.6068135031</v>
      </c>
      <c r="E5245" s="1">
        <v>15767.5910911072</v>
      </c>
      <c r="F5245" s="1">
        <v>8071.25962630029</v>
      </c>
      <c r="G5245" s="1">
        <v>34371.5291466151</v>
      </c>
      <c r="H5245" s="1">
        <v>-30856.1138339178</v>
      </c>
      <c r="I5245" s="1">
        <v>36393.9149849313</v>
      </c>
      <c r="J5245" s="1">
        <v>-3146.41036348466</v>
      </c>
      <c r="K5245" s="1">
        <v>0.008</v>
      </c>
      <c r="L5245" s="1">
        <v>0.984</v>
      </c>
      <c r="M5245" s="1">
        <v>-0.062</v>
      </c>
    </row>
    <row r="5246">
      <c r="A5246" s="1">
        <v>5244.0</v>
      </c>
      <c r="B5246" s="1">
        <v>1.70024033081208E9</v>
      </c>
      <c r="C5246" s="1">
        <v>45240.5566263862</v>
      </c>
      <c r="D5246" s="1">
        <v>54747.7370199843</v>
      </c>
      <c r="E5246" s="1">
        <v>15778.0964110012</v>
      </c>
      <c r="F5246" s="1">
        <v>8040.52597767424</v>
      </c>
      <c r="G5246" s="1">
        <v>34374.3454664165</v>
      </c>
      <c r="H5246" s="1">
        <v>-30781.749580115</v>
      </c>
      <c r="I5246" s="1">
        <v>36434.8857325179</v>
      </c>
      <c r="J5246" s="1">
        <v>-3107.58538336579</v>
      </c>
      <c r="K5246" s="1">
        <v>0.008</v>
      </c>
      <c r="L5246" s="1">
        <v>0.984</v>
      </c>
      <c r="M5246" s="1">
        <v>-0.062</v>
      </c>
    </row>
    <row r="5247">
      <c r="A5247" s="1">
        <v>5245.0</v>
      </c>
      <c r="B5247" s="1">
        <v>1.70024033081535E9</v>
      </c>
      <c r="C5247" s="1">
        <v>45204.2573933908</v>
      </c>
      <c r="D5247" s="1">
        <v>54879.7687744818</v>
      </c>
      <c r="E5247" s="1">
        <v>15771.703812087</v>
      </c>
      <c r="F5247" s="1">
        <v>8013.52507037223</v>
      </c>
      <c r="G5247" s="1">
        <v>34330.3125298395</v>
      </c>
      <c r="H5247" s="1">
        <v>-30787.7845511179</v>
      </c>
      <c r="I5247" s="1">
        <v>36418.4795520877</v>
      </c>
      <c r="J5247" s="1">
        <v>-3115.16262473614</v>
      </c>
      <c r="K5247" s="1">
        <v>0.008</v>
      </c>
      <c r="L5247" s="1">
        <v>0.984</v>
      </c>
      <c r="M5247" s="1">
        <v>-0.062</v>
      </c>
    </row>
    <row r="5248">
      <c r="A5248" s="1">
        <v>5246.0</v>
      </c>
      <c r="B5248" s="1">
        <v>1.70024033081908E9</v>
      </c>
      <c r="C5248" s="1">
        <v>45195.4731578198</v>
      </c>
      <c r="D5248" s="1">
        <v>54848.4763322444</v>
      </c>
      <c r="E5248" s="1">
        <v>15732.677666268</v>
      </c>
      <c r="F5248" s="1">
        <v>7974.90125595346</v>
      </c>
      <c r="G5248" s="1">
        <v>34285.8772618624</v>
      </c>
      <c r="H5248" s="1">
        <v>-30891.9213285352</v>
      </c>
      <c r="I5248" s="1">
        <v>36386.7624267056</v>
      </c>
      <c r="J5248" s="1">
        <v>-3122.04696202837</v>
      </c>
      <c r="K5248" s="1">
        <v>0.008</v>
      </c>
      <c r="L5248" s="1">
        <v>0.984</v>
      </c>
      <c r="M5248" s="1">
        <v>-0.062</v>
      </c>
    </row>
    <row r="5249">
      <c r="A5249" s="1">
        <v>5247.0</v>
      </c>
      <c r="B5249" s="1">
        <v>1.70024033082278E9</v>
      </c>
      <c r="C5249" s="1">
        <v>45158.905703891</v>
      </c>
      <c r="D5249" s="1">
        <v>54865.8883411751</v>
      </c>
      <c r="E5249" s="1">
        <v>15706.3696630441</v>
      </c>
      <c r="F5249" s="1">
        <v>7927.0685228191</v>
      </c>
      <c r="G5249" s="1">
        <v>34310.2406633187</v>
      </c>
      <c r="H5249" s="1">
        <v>-30925.8512766183</v>
      </c>
      <c r="I5249" s="1">
        <v>36395.0102204096</v>
      </c>
      <c r="J5249" s="1">
        <v>-3134.27336624543</v>
      </c>
      <c r="K5249" s="1">
        <v>0.008</v>
      </c>
      <c r="L5249" s="1">
        <v>0.984</v>
      </c>
      <c r="M5249" s="1">
        <v>-0.062</v>
      </c>
    </row>
    <row r="5250">
      <c r="A5250" s="1">
        <v>5248.0</v>
      </c>
      <c r="B5250" s="1">
        <v>1.70024033082749E9</v>
      </c>
      <c r="C5250" s="1">
        <v>45167.8240499286</v>
      </c>
      <c r="D5250" s="1">
        <v>54791.1441077165</v>
      </c>
      <c r="E5250" s="1">
        <v>15705.2967793103</v>
      </c>
      <c r="F5250" s="1">
        <v>7893.51855439169</v>
      </c>
      <c r="G5250" s="1">
        <v>34349.0209399486</v>
      </c>
      <c r="H5250" s="1">
        <v>-30883.1147412198</v>
      </c>
      <c r="I5250" s="1">
        <v>36434.3269389065</v>
      </c>
      <c r="J5250" s="1">
        <v>-3127.88076733121</v>
      </c>
      <c r="K5250" s="1">
        <v>0.008</v>
      </c>
      <c r="L5250" s="1">
        <v>0.984</v>
      </c>
      <c r="M5250" s="1">
        <v>-0.062</v>
      </c>
    </row>
    <row r="5251">
      <c r="A5251" s="1">
        <v>5249.0</v>
      </c>
      <c r="B5251" s="1">
        <v>1.70024033083141E9</v>
      </c>
      <c r="C5251" s="1">
        <v>45191.4498438179</v>
      </c>
      <c r="D5251" s="1">
        <v>54729.0062581308</v>
      </c>
      <c r="E5251" s="1">
        <v>15683.9508633555</v>
      </c>
      <c r="F5251" s="1">
        <v>7835.87340544145</v>
      </c>
      <c r="G5251" s="1">
        <v>34333.57588453</v>
      </c>
      <c r="H5251" s="1">
        <v>-30877.7950260394</v>
      </c>
      <c r="I5251" s="1">
        <v>36404.7555809921</v>
      </c>
      <c r="J5251" s="1">
        <v>-3150.65719493117</v>
      </c>
      <c r="K5251" s="1">
        <v>0.008</v>
      </c>
      <c r="L5251" s="1">
        <v>0.984</v>
      </c>
      <c r="M5251" s="1">
        <v>-0.062</v>
      </c>
    </row>
    <row r="5252">
      <c r="A5252" s="1">
        <v>5250.0</v>
      </c>
      <c r="B5252" s="1">
        <v>1.70024033083588E9</v>
      </c>
      <c r="C5252" s="1">
        <v>45178.9328669229</v>
      </c>
      <c r="D5252" s="1">
        <v>54802.7893665777</v>
      </c>
      <c r="E5252" s="1">
        <v>15680.2851772648</v>
      </c>
      <c r="F5252" s="1">
        <v>7784.75496587216</v>
      </c>
      <c r="G5252" s="1">
        <v>34302.842235904</v>
      </c>
      <c r="H5252" s="1">
        <v>-30940.0446343475</v>
      </c>
      <c r="I5252" s="1">
        <v>36369.1492520748</v>
      </c>
      <c r="J5252" s="1">
        <v>-3180.80969820138</v>
      </c>
      <c r="K5252" s="1">
        <v>0.038</v>
      </c>
      <c r="L5252" s="1">
        <v>0.984</v>
      </c>
      <c r="M5252" s="1">
        <v>-0.074</v>
      </c>
    </row>
    <row r="5253">
      <c r="A5253" s="1">
        <v>5251.0</v>
      </c>
      <c r="B5253" s="1">
        <v>1.70024033083982E9</v>
      </c>
      <c r="C5253" s="1">
        <v>45197.887146221</v>
      </c>
      <c r="D5253" s="1">
        <v>54935.3799146866</v>
      </c>
      <c r="E5253" s="1">
        <v>15680.441639476</v>
      </c>
      <c r="F5253" s="1">
        <v>7760.19039871578</v>
      </c>
      <c r="G5253" s="1">
        <v>34276.9365640803</v>
      </c>
      <c r="H5253" s="1">
        <v>-30971.292373096</v>
      </c>
      <c r="I5253" s="1">
        <v>36402.2074821242</v>
      </c>
      <c r="J5253" s="1">
        <v>-3163.48709624851</v>
      </c>
      <c r="K5253" s="1">
        <v>0.038</v>
      </c>
      <c r="L5253" s="1">
        <v>0.984</v>
      </c>
      <c r="M5253" s="1">
        <v>-0.074</v>
      </c>
    </row>
    <row r="5254">
      <c r="A5254" s="1">
        <v>5252.0</v>
      </c>
      <c r="B5254" s="1">
        <v>1.70024033084298E9</v>
      </c>
      <c r="C5254" s="1">
        <v>45232.889978038</v>
      </c>
      <c r="D5254" s="1">
        <v>54935.7822460868</v>
      </c>
      <c r="E5254" s="1">
        <v>15705.0732618657</v>
      </c>
      <c r="F5254" s="1">
        <v>7736.02816295959</v>
      </c>
      <c r="G5254" s="1">
        <v>34291.4875497207</v>
      </c>
      <c r="H5254" s="1">
        <v>-30903.1642559962</v>
      </c>
      <c r="I5254" s="1">
        <v>36470.4250062018</v>
      </c>
      <c r="J5254" s="1">
        <v>-3154.52404672194</v>
      </c>
      <c r="K5254" s="1">
        <v>0.038</v>
      </c>
      <c r="L5254" s="1">
        <v>0.984</v>
      </c>
      <c r="M5254" s="1">
        <v>-0.074</v>
      </c>
    </row>
    <row r="5255">
      <c r="A5255" s="1">
        <v>5253.0</v>
      </c>
      <c r="B5255" s="1">
        <v>1.70024033084735E9</v>
      </c>
      <c r="C5255" s="1">
        <v>45185.5266315372</v>
      </c>
      <c r="D5255" s="1">
        <v>54989.2699705684</v>
      </c>
      <c r="E5255" s="1">
        <v>15754.8282450232</v>
      </c>
      <c r="F5255" s="1">
        <v>7725.74636051015</v>
      </c>
      <c r="G5255" s="1">
        <v>34330.089012395</v>
      </c>
      <c r="H5255" s="1">
        <v>-30849.8553454703</v>
      </c>
      <c r="I5255" s="1">
        <v>36429.7224795487</v>
      </c>
      <c r="J5255" s="1">
        <v>-3198.19935538761</v>
      </c>
      <c r="K5255" s="1">
        <v>0.038</v>
      </c>
      <c r="L5255" s="1">
        <v>0.984</v>
      </c>
      <c r="M5255" s="1">
        <v>-0.074</v>
      </c>
    </row>
    <row r="5256">
      <c r="A5256" s="1">
        <v>5254.0</v>
      </c>
      <c r="B5256" s="1">
        <v>1.70024033085084E9</v>
      </c>
      <c r="C5256" s="1">
        <v>45163.1748870819</v>
      </c>
      <c r="D5256" s="1">
        <v>54874.6278732571</v>
      </c>
      <c r="E5256" s="1">
        <v>15817.8154608983</v>
      </c>
      <c r="F5256" s="1">
        <v>7746.53348285359</v>
      </c>
      <c r="G5256" s="1">
        <v>34313.9957563872</v>
      </c>
      <c r="H5256" s="1">
        <v>-30946.1690123282</v>
      </c>
      <c r="I5256" s="1">
        <v>36353.6371414228</v>
      </c>
      <c r="J5256" s="1">
        <v>-3230.51997786998</v>
      </c>
      <c r="K5256" s="1">
        <v>0.038</v>
      </c>
      <c r="L5256" s="1">
        <v>0.984</v>
      </c>
      <c r="M5256" s="1">
        <v>-0.074</v>
      </c>
    </row>
    <row r="5257">
      <c r="A5257" s="1">
        <v>5255.0</v>
      </c>
      <c r="B5257" s="1">
        <v>1.70024033085487E9</v>
      </c>
      <c r="C5257" s="1">
        <v>45148.9144741194</v>
      </c>
      <c r="D5257" s="1">
        <v>54821.0954452866</v>
      </c>
      <c r="E5257" s="1">
        <v>15865.2458626324</v>
      </c>
      <c r="F5257" s="1">
        <v>7737.83865426047</v>
      </c>
      <c r="G5257" s="1">
        <v>34333.1288496409</v>
      </c>
      <c r="H5257" s="1">
        <v>-31035.2407139826</v>
      </c>
      <c r="I5257" s="1">
        <v>36374.066635855</v>
      </c>
      <c r="J5257" s="1">
        <v>-3165.76697418296</v>
      </c>
      <c r="K5257" s="1">
        <v>0.038</v>
      </c>
      <c r="L5257" s="1">
        <v>0.984</v>
      </c>
      <c r="M5257" s="1">
        <v>-0.074</v>
      </c>
    </row>
    <row r="5258">
      <c r="A5258" s="1">
        <v>5256.0</v>
      </c>
      <c r="B5258" s="1">
        <v>1.70024033085882E9</v>
      </c>
      <c r="C5258" s="1">
        <v>45192.4556723184</v>
      </c>
      <c r="D5258" s="1">
        <v>54829.3655907351</v>
      </c>
      <c r="E5258" s="1">
        <v>15870.0961911793</v>
      </c>
      <c r="F5258" s="1">
        <v>7692.30815080501</v>
      </c>
      <c r="G5258" s="1">
        <v>34346.4281375918</v>
      </c>
      <c r="H5258" s="1">
        <v>-31022.299053943</v>
      </c>
      <c r="I5258" s="1">
        <v>36429.5660173375</v>
      </c>
      <c r="J5258" s="1">
        <v>-3169.67852946263</v>
      </c>
      <c r="K5258" s="1">
        <v>0.038</v>
      </c>
      <c r="L5258" s="1">
        <v>0.984</v>
      </c>
      <c r="M5258" s="1">
        <v>-0.074</v>
      </c>
    </row>
    <row r="5259">
      <c r="A5259" s="1">
        <v>5257.0</v>
      </c>
      <c r="B5259" s="1">
        <v>1.70024033086384E9</v>
      </c>
      <c r="C5259" s="1">
        <v>45215.7685417853</v>
      </c>
      <c r="D5259" s="1">
        <v>54887.0777949187</v>
      </c>
      <c r="E5259" s="1">
        <v>15860.1496648966</v>
      </c>
      <c r="F5259" s="1">
        <v>7673.33151976246</v>
      </c>
      <c r="G5259" s="1">
        <v>34330.089012395</v>
      </c>
      <c r="H5259" s="1">
        <v>-30989.8890244828</v>
      </c>
      <c r="I5259" s="1">
        <v>36471.1402620244</v>
      </c>
      <c r="J5259" s="1">
        <v>-3139.70484014807</v>
      </c>
      <c r="K5259" s="1">
        <v>0.038</v>
      </c>
      <c r="L5259" s="1">
        <v>0.984</v>
      </c>
      <c r="M5259" s="1">
        <v>-0.074</v>
      </c>
    </row>
    <row r="5260">
      <c r="A5260" s="1">
        <v>5258.0</v>
      </c>
      <c r="B5260" s="1">
        <v>1.700240330868E9</v>
      </c>
      <c r="C5260" s="1">
        <v>45180.8551169461</v>
      </c>
      <c r="D5260" s="1">
        <v>54926.0145337599</v>
      </c>
      <c r="E5260" s="1">
        <v>15847.2974118348</v>
      </c>
      <c r="F5260" s="1">
        <v>7633.41130416528</v>
      </c>
      <c r="G5260" s="1">
        <v>34304.7197824382</v>
      </c>
      <c r="H5260" s="1">
        <v>-31080.5924034824</v>
      </c>
      <c r="I5260" s="1">
        <v>36426.1014969469</v>
      </c>
      <c r="J5260" s="1">
        <v>-3170.41613702966</v>
      </c>
      <c r="K5260" s="1">
        <v>0.038</v>
      </c>
      <c r="L5260" s="1">
        <v>0.984</v>
      </c>
      <c r="M5260" s="1">
        <v>-0.074</v>
      </c>
    </row>
    <row r="5261">
      <c r="A5261" s="1">
        <v>5259.0</v>
      </c>
      <c r="B5261" s="1">
        <v>1.70024033087108E9</v>
      </c>
      <c r="C5261" s="1">
        <v>45155.3517765226</v>
      </c>
      <c r="D5261" s="1">
        <v>54959.206874276</v>
      </c>
      <c r="E5261" s="1">
        <v>15848.7055717355</v>
      </c>
      <c r="F5261" s="1">
        <v>7617.56391734646</v>
      </c>
      <c r="G5261" s="1">
        <v>34337.599198532</v>
      </c>
      <c r="H5261" s="1">
        <v>-31170.8263958485</v>
      </c>
      <c r="I5261" s="1">
        <v>36409.6282612834</v>
      </c>
      <c r="J5261" s="1">
        <v>-3173.41127078667</v>
      </c>
      <c r="K5261" s="1">
        <v>0.038</v>
      </c>
      <c r="L5261" s="1">
        <v>0.984</v>
      </c>
      <c r="M5261" s="1">
        <v>-0.074</v>
      </c>
    </row>
    <row r="5262">
      <c r="A5262" s="1">
        <v>5260.0</v>
      </c>
      <c r="B5262" s="1">
        <v>1.70024033087492E9</v>
      </c>
      <c r="C5262" s="1">
        <v>45225.0221639898</v>
      </c>
      <c r="D5262" s="1">
        <v>55096.468936976</v>
      </c>
      <c r="E5262" s="1">
        <v>15837.194423341</v>
      </c>
      <c r="F5262" s="1">
        <v>7588.41724257674</v>
      </c>
      <c r="G5262" s="1">
        <v>34377.854690296</v>
      </c>
      <c r="H5262" s="1">
        <v>-31155.9401340413</v>
      </c>
      <c r="I5262" s="1">
        <v>36440.2948546761</v>
      </c>
      <c r="J5262" s="1">
        <v>-3172.76307019747</v>
      </c>
      <c r="K5262" s="1">
        <v>0.074</v>
      </c>
      <c r="L5262" s="1">
        <v>1.004</v>
      </c>
      <c r="M5262" s="1">
        <v>-0.08</v>
      </c>
    </row>
    <row r="5263">
      <c r="A5263" s="1">
        <v>5261.0</v>
      </c>
      <c r="B5263" s="1">
        <v>1.70024033087902E9</v>
      </c>
      <c r="C5263" s="1">
        <v>45204.659724791</v>
      </c>
      <c r="D5263" s="1">
        <v>54978.0717465963</v>
      </c>
      <c r="E5263" s="1">
        <v>15828.1419668366</v>
      </c>
      <c r="F5263" s="1">
        <v>7558.93529164019</v>
      </c>
      <c r="G5263" s="1">
        <v>34373.8760797829</v>
      </c>
      <c r="H5263" s="1">
        <v>-31125.094726693</v>
      </c>
      <c r="I5263" s="1">
        <v>36452.6553693599</v>
      </c>
      <c r="J5263" s="1">
        <v>-3173.76889869796</v>
      </c>
      <c r="K5263" s="1">
        <v>0.074</v>
      </c>
      <c r="L5263" s="1">
        <v>1.004</v>
      </c>
      <c r="M5263" s="1">
        <v>-0.08</v>
      </c>
    </row>
    <row r="5264">
      <c r="A5264" s="1">
        <v>5262.0</v>
      </c>
      <c r="B5264" s="1">
        <v>1.70024033088321E9</v>
      </c>
      <c r="C5264" s="1">
        <v>45177.5470587667</v>
      </c>
      <c r="D5264" s="1">
        <v>54984.5984559772</v>
      </c>
      <c r="E5264" s="1">
        <v>15828.0078563699</v>
      </c>
      <c r="F5264" s="1">
        <v>7518.90331732074</v>
      </c>
      <c r="G5264" s="1">
        <v>34342.7848032456</v>
      </c>
      <c r="H5264" s="1">
        <v>-31183.6786489103</v>
      </c>
      <c r="I5264" s="1">
        <v>36424.3133573905</v>
      </c>
      <c r="J5264" s="1">
        <v>-3176.62992198824</v>
      </c>
      <c r="K5264" s="1">
        <v>0.074</v>
      </c>
      <c r="L5264" s="1">
        <v>1.004</v>
      </c>
      <c r="M5264" s="1">
        <v>-0.08</v>
      </c>
    </row>
    <row r="5265">
      <c r="A5265" s="1">
        <v>5263.0</v>
      </c>
      <c r="B5265" s="1">
        <v>1.700240330887E9</v>
      </c>
      <c r="C5265" s="1">
        <v>45210.9629167274</v>
      </c>
      <c r="D5265" s="1">
        <v>55124.2074518451</v>
      </c>
      <c r="E5265" s="1">
        <v>15821.9281818781</v>
      </c>
      <c r="F5265" s="1">
        <v>7470.60119755282</v>
      </c>
      <c r="G5265" s="1">
        <v>34327.3844513159</v>
      </c>
      <c r="H5265" s="1">
        <v>-31280.2828884462</v>
      </c>
      <c r="I5265" s="1">
        <v>36397.8712436999</v>
      </c>
      <c r="J5265" s="1">
        <v>-3191.06914890636</v>
      </c>
      <c r="K5265" s="1">
        <v>0.074</v>
      </c>
      <c r="L5265" s="1">
        <v>1.004</v>
      </c>
      <c r="M5265" s="1">
        <v>-0.08</v>
      </c>
    </row>
    <row r="5266">
      <c r="A5266" s="1">
        <v>5264.0</v>
      </c>
      <c r="B5266" s="1">
        <v>1.70024033089195E9</v>
      </c>
      <c r="C5266" s="1">
        <v>45216.8637772636</v>
      </c>
      <c r="D5266" s="1">
        <v>54921.0524464908</v>
      </c>
      <c r="E5266" s="1">
        <v>15841.3965512986</v>
      </c>
      <c r="F5266" s="1">
        <v>7431.61975522276</v>
      </c>
      <c r="G5266" s="1">
        <v>34354.4971173402</v>
      </c>
      <c r="H5266" s="1">
        <v>-31294.5209496642</v>
      </c>
      <c r="I5266" s="1">
        <v>36435.5562848515</v>
      </c>
      <c r="J5266" s="1">
        <v>-3190.17507912815</v>
      </c>
      <c r="K5266" s="1">
        <v>0.074</v>
      </c>
      <c r="L5266" s="1">
        <v>1.004</v>
      </c>
      <c r="M5266" s="1">
        <v>-0.08</v>
      </c>
    </row>
    <row r="5267">
      <c r="A5267" s="1">
        <v>5265.0</v>
      </c>
      <c r="B5267" s="1">
        <v>1.70024033089607E9</v>
      </c>
      <c r="C5267" s="1">
        <v>45202.3351433676</v>
      </c>
      <c r="D5267" s="1">
        <v>54890.7881844983</v>
      </c>
      <c r="E5267" s="1">
        <v>15831.8300046718</v>
      </c>
      <c r="F5267" s="1">
        <v>7367.60435910276</v>
      </c>
      <c r="G5267" s="1">
        <v>34354.9218004848</v>
      </c>
      <c r="H5267" s="1">
        <v>-31233.9924256792</v>
      </c>
      <c r="I5267" s="1">
        <v>36474.1130440369</v>
      </c>
      <c r="J5267" s="1">
        <v>-3193.08080590734</v>
      </c>
      <c r="K5267" s="1">
        <v>0.074</v>
      </c>
      <c r="L5267" s="1">
        <v>1.004</v>
      </c>
      <c r="M5267" s="1">
        <v>-0.08</v>
      </c>
    </row>
    <row r="5268">
      <c r="A5268" s="1">
        <v>5266.0</v>
      </c>
      <c r="B5268" s="1">
        <v>1.70024033089911E9</v>
      </c>
      <c r="C5268" s="1">
        <v>45147.3051485187</v>
      </c>
      <c r="D5268" s="1">
        <v>54952.2331300059</v>
      </c>
      <c r="E5268" s="1">
        <v>15844.6152025002</v>
      </c>
      <c r="F5268" s="1">
        <v>7326.8794807052</v>
      </c>
      <c r="G5268" s="1">
        <v>34340.0802421665</v>
      </c>
      <c r="H5268" s="1">
        <v>-31244.7883182511</v>
      </c>
      <c r="I5268" s="1">
        <v>36463.5406689096</v>
      </c>
      <c r="J5268" s="1">
        <v>-3194.28780010793</v>
      </c>
      <c r="K5268" s="1">
        <v>0.074</v>
      </c>
      <c r="L5268" s="1">
        <v>1.004</v>
      </c>
      <c r="M5268" s="1">
        <v>-0.08</v>
      </c>
    </row>
    <row r="5269">
      <c r="A5269" s="1">
        <v>5267.0</v>
      </c>
      <c r="B5269" s="1">
        <v>1.70024033090318E9</v>
      </c>
      <c r="C5269" s="1">
        <v>45143.5053519613</v>
      </c>
      <c r="D5269" s="1">
        <v>54982.5644472318</v>
      </c>
      <c r="E5269" s="1">
        <v>15897.3206159258</v>
      </c>
      <c r="F5269" s="1">
        <v>7317.64821024515</v>
      </c>
      <c r="G5269" s="1">
        <v>34353.4018818619</v>
      </c>
      <c r="H5269" s="1">
        <v>-31315.7551068967</v>
      </c>
      <c r="I5269" s="1">
        <v>36460.5455351526</v>
      </c>
      <c r="J5269" s="1">
        <v>-3201.93209671164</v>
      </c>
      <c r="K5269" s="1">
        <v>0.074</v>
      </c>
      <c r="L5269" s="1">
        <v>1.004</v>
      </c>
      <c r="M5269" s="1">
        <v>-0.08</v>
      </c>
    </row>
    <row r="5270">
      <c r="A5270" s="1">
        <v>5268.0</v>
      </c>
      <c r="B5270" s="1">
        <v>1.70024033090707E9</v>
      </c>
      <c r="C5270" s="1">
        <v>45204.413855602</v>
      </c>
      <c r="D5270" s="1">
        <v>55095.7760328979</v>
      </c>
      <c r="E5270" s="1">
        <v>15928.2777819964</v>
      </c>
      <c r="F5270" s="1">
        <v>7299.07391060279</v>
      </c>
      <c r="G5270" s="1">
        <v>34348.6856637818</v>
      </c>
      <c r="H5270" s="1">
        <v>-31348.4110055459</v>
      </c>
      <c r="I5270" s="1">
        <v>36490.6309831894</v>
      </c>
      <c r="J5270" s="1">
        <v>-3276.83279238138</v>
      </c>
      <c r="K5270" s="1">
        <v>0.074</v>
      </c>
      <c r="L5270" s="1">
        <v>1.004</v>
      </c>
      <c r="M5270" s="1">
        <v>-0.08</v>
      </c>
    </row>
    <row r="5271">
      <c r="A5271" s="1">
        <v>5269.0</v>
      </c>
      <c r="B5271" s="1">
        <v>1.70024033091103E9</v>
      </c>
      <c r="C5271" s="1">
        <v>45217.4672743639</v>
      </c>
      <c r="D5271" s="1">
        <v>55192.1344032447</v>
      </c>
      <c r="E5271" s="1">
        <v>15940.9959245915</v>
      </c>
      <c r="F5271" s="1">
        <v>7265.68040438656</v>
      </c>
      <c r="G5271" s="1">
        <v>34385.4989868997</v>
      </c>
      <c r="H5271" s="1">
        <v>-31255.874783501</v>
      </c>
      <c r="I5271" s="1">
        <v>36542.0623471811</v>
      </c>
      <c r="J5271" s="1">
        <v>-3325.73840924959</v>
      </c>
      <c r="K5271" s="1">
        <v>0.074</v>
      </c>
      <c r="L5271" s="1">
        <v>1.004</v>
      </c>
      <c r="M5271" s="1">
        <v>-0.08</v>
      </c>
    </row>
    <row r="5272">
      <c r="A5272" s="1">
        <v>5270.0</v>
      </c>
      <c r="B5272" s="1">
        <v>1.70024033091518E9</v>
      </c>
      <c r="C5272" s="1">
        <v>45197.3730560985</v>
      </c>
      <c r="D5272" s="1">
        <v>55168.7544785445</v>
      </c>
      <c r="E5272" s="1">
        <v>15954.8093026649</v>
      </c>
      <c r="F5272" s="1">
        <v>7248.64837511162</v>
      </c>
      <c r="G5272" s="1">
        <v>34351.591390561</v>
      </c>
      <c r="H5272" s="1">
        <v>-31239.0662716706</v>
      </c>
      <c r="I5272" s="1">
        <v>36513.6309282339</v>
      </c>
      <c r="J5272" s="1">
        <v>-3351.55467409547</v>
      </c>
      <c r="K5272" s="1">
        <v>0.036</v>
      </c>
      <c r="L5272" s="1">
        <v>0.962</v>
      </c>
      <c r="M5272" s="1">
        <v>-0.098</v>
      </c>
    </row>
    <row r="5273">
      <c r="A5273" s="1">
        <v>5271.0</v>
      </c>
      <c r="B5273" s="1">
        <v>1.70024033092011E9</v>
      </c>
      <c r="C5273" s="1">
        <v>45158.9951108688</v>
      </c>
      <c r="D5273" s="1">
        <v>55145.016925933</v>
      </c>
      <c r="E5273" s="1">
        <v>15982.0784309003</v>
      </c>
      <c r="F5273" s="1">
        <v>7254.21395948099</v>
      </c>
      <c r="G5273" s="1">
        <v>34317.7955529446</v>
      </c>
      <c r="H5273" s="1">
        <v>-31288.8436065725</v>
      </c>
      <c r="I5273" s="1">
        <v>36483.9925150862</v>
      </c>
      <c r="J5273" s="1">
        <v>-3348.42542987172</v>
      </c>
      <c r="K5273" s="1">
        <v>0.036</v>
      </c>
      <c r="L5273" s="1">
        <v>0.962</v>
      </c>
      <c r="M5273" s="1">
        <v>-0.098</v>
      </c>
    </row>
    <row r="5274">
      <c r="A5274" s="1">
        <v>5272.0</v>
      </c>
      <c r="B5274" s="1">
        <v>1.70024033092398E9</v>
      </c>
      <c r="C5274" s="1">
        <v>45130.0943052881</v>
      </c>
      <c r="D5274" s="1">
        <v>55172.1966471906</v>
      </c>
      <c r="E5274" s="1">
        <v>16004.988968967</v>
      </c>
      <c r="F5274" s="1">
        <v>7265.30042473082</v>
      </c>
      <c r="G5274" s="1">
        <v>34394.6632021264</v>
      </c>
      <c r="H5274" s="1">
        <v>-31292.0175542852</v>
      </c>
      <c r="I5274" s="1">
        <v>36504.7572856852</v>
      </c>
      <c r="J5274" s="1">
        <v>-3354.75097355258</v>
      </c>
      <c r="K5274" s="1">
        <v>0.036</v>
      </c>
      <c r="L5274" s="1">
        <v>0.962</v>
      </c>
      <c r="M5274" s="1">
        <v>-0.098</v>
      </c>
    </row>
    <row r="5275">
      <c r="A5275" s="1">
        <v>5273.0</v>
      </c>
      <c r="B5275" s="1">
        <v>1.70024033092693E9</v>
      </c>
      <c r="C5275" s="1">
        <v>45117.7114388598</v>
      </c>
      <c r="D5275" s="1">
        <v>55293.8571922608</v>
      </c>
      <c r="E5275" s="1">
        <v>16016.8353935283</v>
      </c>
      <c r="F5275" s="1">
        <v>7293.68714018906</v>
      </c>
      <c r="G5275" s="1">
        <v>34407.4036964659</v>
      </c>
      <c r="H5275" s="1">
        <v>-31199.9730706182</v>
      </c>
      <c r="I5275" s="1">
        <v>36554.6687310539</v>
      </c>
      <c r="J5275" s="1">
        <v>-3357.70140382068</v>
      </c>
      <c r="K5275" s="1">
        <v>0.036</v>
      </c>
      <c r="L5275" s="1">
        <v>0.962</v>
      </c>
      <c r="M5275" s="1">
        <v>-0.098</v>
      </c>
    </row>
    <row r="5276">
      <c r="A5276" s="1">
        <v>5274.0</v>
      </c>
      <c r="B5276" s="1">
        <v>1.70024033093132E9</v>
      </c>
      <c r="C5276" s="1">
        <v>45140.3314042486</v>
      </c>
      <c r="D5276" s="1">
        <v>55163.3453563863</v>
      </c>
      <c r="E5276" s="1">
        <v>16031.9228210357</v>
      </c>
      <c r="F5276" s="1">
        <v>7339.03882968888</v>
      </c>
      <c r="G5276" s="1">
        <v>34376.3794751619</v>
      </c>
      <c r="H5276" s="1">
        <v>-31143.1549362128</v>
      </c>
      <c r="I5276" s="1">
        <v>36545.4598123383</v>
      </c>
      <c r="J5276" s="1">
        <v>-3390.20084025869</v>
      </c>
      <c r="K5276" s="1">
        <v>0.036</v>
      </c>
      <c r="L5276" s="1">
        <v>0.962</v>
      </c>
      <c r="M5276" s="1">
        <v>-0.098</v>
      </c>
    </row>
    <row r="5277">
      <c r="A5277" s="1">
        <v>5275.0</v>
      </c>
      <c r="B5277" s="1">
        <v>1.70024033093533E9</v>
      </c>
      <c r="C5277" s="1">
        <v>45155.8435149006</v>
      </c>
      <c r="D5277" s="1">
        <v>55336.2360997481</v>
      </c>
      <c r="E5277" s="1">
        <v>16058.007306815</v>
      </c>
      <c r="F5277" s="1">
        <v>7381.75301334297</v>
      </c>
      <c r="G5277" s="1">
        <v>34329.9996054172</v>
      </c>
      <c r="H5277" s="1">
        <v>-31192.2840705256</v>
      </c>
      <c r="I5277" s="1">
        <v>36508.9147101539</v>
      </c>
      <c r="J5277" s="1">
        <v>-3421.38152377385</v>
      </c>
      <c r="K5277" s="1">
        <v>0.036</v>
      </c>
      <c r="L5277" s="1">
        <v>0.962</v>
      </c>
      <c r="M5277" s="1">
        <v>-0.098</v>
      </c>
    </row>
    <row r="5278">
      <c r="A5278" s="1">
        <v>5276.0</v>
      </c>
      <c r="B5278" s="1">
        <v>1.70024033093895E9</v>
      </c>
      <c r="C5278" s="1">
        <v>45113.8222353246</v>
      </c>
      <c r="D5278" s="1">
        <v>55199.5998858928</v>
      </c>
      <c r="E5278" s="1">
        <v>16093.0548421209</v>
      </c>
      <c r="F5278" s="1">
        <v>7422.500243485</v>
      </c>
      <c r="G5278" s="1">
        <v>34336.5486665426</v>
      </c>
      <c r="H5278" s="1">
        <v>-31246.0400159406</v>
      </c>
      <c r="I5278" s="1">
        <v>36515.6202334904</v>
      </c>
      <c r="J5278" s="1">
        <v>-3414.4524829927</v>
      </c>
      <c r="K5278" s="1">
        <v>0.036</v>
      </c>
      <c r="L5278" s="1">
        <v>0.962</v>
      </c>
      <c r="M5278" s="1">
        <v>-0.098</v>
      </c>
    </row>
    <row r="5279">
      <c r="A5279" s="1">
        <v>5277.0</v>
      </c>
      <c r="B5279" s="1">
        <v>1.70024033094308E9</v>
      </c>
      <c r="C5279" s="1">
        <v>45093.2586304257</v>
      </c>
      <c r="D5279" s="1">
        <v>55067.3446139508</v>
      </c>
      <c r="E5279" s="1">
        <v>16094.4630020216</v>
      </c>
      <c r="F5279" s="1">
        <v>7441.43217103864</v>
      </c>
      <c r="G5279" s="1">
        <v>34362.1861174328</v>
      </c>
      <c r="H5279" s="1">
        <v>-31161.6621806218</v>
      </c>
      <c r="I5279" s="1">
        <v>36568.1468329604</v>
      </c>
      <c r="J5279" s="1">
        <v>-3407.9034218673</v>
      </c>
      <c r="K5279" s="1">
        <v>0.036</v>
      </c>
      <c r="L5279" s="1">
        <v>0.962</v>
      </c>
      <c r="M5279" s="1">
        <v>-0.098</v>
      </c>
    </row>
    <row r="5280">
      <c r="A5280" s="1">
        <v>5278.0</v>
      </c>
      <c r="B5280" s="1">
        <v>1.70024033094745E9</v>
      </c>
      <c r="C5280" s="1">
        <v>45151.5519799652</v>
      </c>
      <c r="D5280" s="1">
        <v>55242.9399183917</v>
      </c>
      <c r="E5280" s="1">
        <v>16075.1734465567</v>
      </c>
      <c r="F5280" s="1">
        <v>7432.82674942335</v>
      </c>
      <c r="G5280" s="1">
        <v>34340.8849049669</v>
      </c>
      <c r="H5280" s="1">
        <v>-31102.072429904</v>
      </c>
      <c r="I5280" s="1">
        <v>36559.6978735563</v>
      </c>
      <c r="J5280" s="1">
        <v>-3428.80230293301</v>
      </c>
      <c r="K5280" s="1">
        <v>0.036</v>
      </c>
      <c r="L5280" s="1">
        <v>0.962</v>
      </c>
      <c r="M5280" s="1">
        <v>-0.098</v>
      </c>
    </row>
    <row r="5281">
      <c r="A5281" s="1">
        <v>5279.0</v>
      </c>
      <c r="B5281" s="1">
        <v>1.7002403309511E9</v>
      </c>
      <c r="C5281" s="1">
        <v>45160.6714917029</v>
      </c>
      <c r="D5281" s="1">
        <v>55244.9068719037</v>
      </c>
      <c r="E5281" s="1">
        <v>16065.0034028295</v>
      </c>
      <c r="F5281" s="1">
        <v>7422.90257488519</v>
      </c>
      <c r="G5281" s="1">
        <v>34299.8471021469</v>
      </c>
      <c r="H5281" s="1">
        <v>-31197.0226403501</v>
      </c>
      <c r="I5281" s="1">
        <v>36525.5667597731</v>
      </c>
      <c r="J5281" s="1">
        <v>-3437.72064897068</v>
      </c>
      <c r="K5281" s="1">
        <v>0.036</v>
      </c>
      <c r="L5281" s="1">
        <v>0.962</v>
      </c>
      <c r="M5281" s="1">
        <v>-0.098</v>
      </c>
    </row>
    <row r="5282">
      <c r="A5282" s="1">
        <v>5280.0</v>
      </c>
      <c r="B5282" s="1">
        <v>1.70024033095495E9</v>
      </c>
      <c r="C5282" s="1">
        <v>45084.8320227661</v>
      </c>
      <c r="D5282" s="1">
        <v>55166.4969523545</v>
      </c>
      <c r="E5282" s="1">
        <v>16065.4280859742</v>
      </c>
      <c r="F5282" s="1">
        <v>7403.38950197571</v>
      </c>
      <c r="G5282" s="1">
        <v>34324.4340210478</v>
      </c>
      <c r="H5282" s="1">
        <v>-31284.2167954703</v>
      </c>
      <c r="I5282" s="1">
        <v>36524.091544639</v>
      </c>
      <c r="J5282" s="1">
        <v>-3462.70989927171</v>
      </c>
      <c r="K5282" s="1">
        <v>0.04</v>
      </c>
      <c r="L5282" s="1">
        <v>0.972</v>
      </c>
      <c r="M5282" s="1">
        <v>-0.12</v>
      </c>
    </row>
    <row r="5283">
      <c r="A5283" s="1">
        <v>5281.0</v>
      </c>
      <c r="B5283" s="1">
        <v>1.70024033095906E9</v>
      </c>
      <c r="C5283" s="1">
        <v>45099.5171188732</v>
      </c>
      <c r="D5283" s="1">
        <v>55203.1985167501</v>
      </c>
      <c r="E5283" s="1">
        <v>16035.275582704</v>
      </c>
      <c r="F5283" s="1">
        <v>7372.07470799383</v>
      </c>
      <c r="G5283" s="1">
        <v>34343.6788730238</v>
      </c>
      <c r="H5283" s="1">
        <v>-31255.3159898896</v>
      </c>
      <c r="I5283" s="1">
        <v>36539.1342686574</v>
      </c>
      <c r="J5283" s="1">
        <v>-3503.90416430284</v>
      </c>
      <c r="K5283" s="1">
        <v>0.04</v>
      </c>
      <c r="L5283" s="1">
        <v>0.972</v>
      </c>
      <c r="M5283" s="1">
        <v>-0.12</v>
      </c>
    </row>
    <row r="5284">
      <c r="A5284" s="1">
        <v>5282.0</v>
      </c>
      <c r="B5284" s="1">
        <v>1.70024033096317E9</v>
      </c>
      <c r="C5284" s="1">
        <v>45099.85239504</v>
      </c>
      <c r="D5284" s="1">
        <v>55291.0408724595</v>
      </c>
      <c r="E5284" s="1">
        <v>16029.9782192681</v>
      </c>
      <c r="F5284" s="1">
        <v>7348.62772806021</v>
      </c>
      <c r="G5284" s="1">
        <v>34336.4592595647</v>
      </c>
      <c r="H5284" s="1">
        <v>-31232.6289692674</v>
      </c>
      <c r="I5284" s="1">
        <v>36541.1906291473</v>
      </c>
      <c r="J5284" s="1">
        <v>-3531.9332518498</v>
      </c>
      <c r="K5284" s="1">
        <v>0.04</v>
      </c>
      <c r="L5284" s="1">
        <v>0.972</v>
      </c>
      <c r="M5284" s="1">
        <v>-0.12</v>
      </c>
    </row>
    <row r="5285">
      <c r="A5285" s="1">
        <v>5283.0</v>
      </c>
      <c r="B5285" s="1">
        <v>1.70024033096738E9</v>
      </c>
      <c r="C5285" s="1">
        <v>45132.4188867114</v>
      </c>
      <c r="D5285" s="1">
        <v>55310.8892215358</v>
      </c>
      <c r="E5285" s="1">
        <v>16007.738233535</v>
      </c>
      <c r="F5285" s="1">
        <v>7295.54233497885</v>
      </c>
      <c r="G5285" s="1">
        <v>34302.5740149705</v>
      </c>
      <c r="H5285" s="1">
        <v>-31305.115676536</v>
      </c>
      <c r="I5285" s="1">
        <v>36488.842843633</v>
      </c>
      <c r="J5285" s="1">
        <v>-3579.60952277297</v>
      </c>
      <c r="K5285" s="1">
        <v>0.04</v>
      </c>
      <c r="L5285" s="1">
        <v>0.972</v>
      </c>
      <c r="M5285" s="1">
        <v>-0.12</v>
      </c>
    </row>
    <row r="5286">
      <c r="A5286" s="1">
        <v>5284.0</v>
      </c>
      <c r="B5286" s="1">
        <v>1.7002403309713E9</v>
      </c>
      <c r="C5286" s="1">
        <v>45175.4236430434</v>
      </c>
      <c r="D5286" s="1">
        <v>55293.276046905</v>
      </c>
      <c r="E5286" s="1">
        <v>15991.3544048493</v>
      </c>
      <c r="F5286" s="1">
        <v>7278.80087838183</v>
      </c>
      <c r="G5286" s="1">
        <v>34291.3534392539</v>
      </c>
      <c r="H5286" s="1">
        <v>-31374.6519535365</v>
      </c>
      <c r="I5286" s="1">
        <v>36467.0722445335</v>
      </c>
      <c r="J5286" s="1">
        <v>-3605.8504707635</v>
      </c>
      <c r="K5286" s="1">
        <v>0.04</v>
      </c>
      <c r="L5286" s="1">
        <v>0.972</v>
      </c>
      <c r="M5286" s="1">
        <v>-0.12</v>
      </c>
    </row>
    <row r="5287">
      <c r="A5287" s="1">
        <v>5285.0</v>
      </c>
      <c r="B5287" s="1">
        <v>1.70024033097507E9</v>
      </c>
      <c r="C5287" s="1">
        <v>45140.4878664598</v>
      </c>
      <c r="D5287" s="1">
        <v>55423.4302548683</v>
      </c>
      <c r="E5287" s="1">
        <v>15976.512846531</v>
      </c>
      <c r="F5287" s="1">
        <v>7267.02150905388</v>
      </c>
      <c r="G5287" s="1">
        <v>34321.8635704354</v>
      </c>
      <c r="H5287" s="1">
        <v>-31342.6442554765</v>
      </c>
      <c r="I5287" s="1">
        <v>36543.2916931261</v>
      </c>
      <c r="J5287" s="1">
        <v>-3590.65128453389</v>
      </c>
      <c r="K5287" s="1">
        <v>0.04</v>
      </c>
      <c r="L5287" s="1">
        <v>0.972</v>
      </c>
      <c r="M5287" s="1">
        <v>-0.12</v>
      </c>
    </row>
    <row r="5288">
      <c r="A5288" s="1">
        <v>5286.0</v>
      </c>
      <c r="B5288" s="1">
        <v>1.70024033097906E9</v>
      </c>
      <c r="C5288" s="1">
        <v>45178.9552186674</v>
      </c>
      <c r="D5288" s="1">
        <v>55323.8755850643</v>
      </c>
      <c r="E5288" s="1">
        <v>15974.5458930189</v>
      </c>
      <c r="F5288" s="1">
        <v>7224.86611901117</v>
      </c>
      <c r="G5288" s="1">
        <v>34391.846882325</v>
      </c>
      <c r="H5288" s="1">
        <v>-31291.2352432293</v>
      </c>
      <c r="I5288" s="1">
        <v>36569.8902690279</v>
      </c>
      <c r="J5288" s="1">
        <v>-3604.88934575192</v>
      </c>
      <c r="K5288" s="1">
        <v>0.04</v>
      </c>
      <c r="L5288" s="1">
        <v>0.972</v>
      </c>
      <c r="M5288" s="1">
        <v>-0.12</v>
      </c>
    </row>
    <row r="5289">
      <c r="A5289" s="1">
        <v>5287.0</v>
      </c>
      <c r="B5289" s="1">
        <v>1.700240330982E9</v>
      </c>
      <c r="C5289" s="1">
        <v>45253.0736032812</v>
      </c>
      <c r="D5289" s="1">
        <v>55208.7864528639</v>
      </c>
      <c r="E5289" s="1">
        <v>15976.0434598974</v>
      </c>
      <c r="F5289" s="1">
        <v>7192.67960699553</v>
      </c>
      <c r="G5289" s="1">
        <v>34330.2901780951</v>
      </c>
      <c r="H5289" s="1">
        <v>-31339.2467903193</v>
      </c>
      <c r="I5289" s="1">
        <v>36553.7076060423</v>
      </c>
      <c r="J5289" s="1">
        <v>-3652.85618935301</v>
      </c>
      <c r="K5289" s="1">
        <v>0.04</v>
      </c>
      <c r="L5289" s="1">
        <v>0.972</v>
      </c>
      <c r="M5289" s="1">
        <v>-0.12</v>
      </c>
    </row>
    <row r="5290">
      <c r="A5290" s="1">
        <v>5288.0</v>
      </c>
      <c r="B5290" s="1">
        <v>1.70024033098816E9</v>
      </c>
      <c r="C5290" s="1">
        <v>45047.4375542923</v>
      </c>
      <c r="D5290" s="1">
        <v>55260.6872034892</v>
      </c>
      <c r="E5290" s="1">
        <v>15988.7168990036</v>
      </c>
      <c r="F5290" s="1">
        <v>7167.15391482757</v>
      </c>
      <c r="G5290" s="1">
        <v>34328.1220588829</v>
      </c>
      <c r="H5290" s="1">
        <v>-31430.7101286304</v>
      </c>
      <c r="I5290" s="1">
        <v>36514.8379224345</v>
      </c>
      <c r="J5290" s="1">
        <v>-3720.60432679704</v>
      </c>
      <c r="K5290" s="1">
        <v>0.04</v>
      </c>
      <c r="L5290" s="1">
        <v>0.972</v>
      </c>
      <c r="M5290" s="1">
        <v>-0.12</v>
      </c>
    </row>
    <row r="5291">
      <c r="A5291" s="1">
        <v>5289.0</v>
      </c>
      <c r="B5291" s="1">
        <v>1.70024033099116E9</v>
      </c>
      <c r="C5291" s="1">
        <v>45028.2150540608</v>
      </c>
      <c r="D5291" s="1">
        <v>55317.7512070836</v>
      </c>
      <c r="E5291" s="1">
        <v>16032.4816146471</v>
      </c>
      <c r="F5291" s="1">
        <v>7144.84687386117</v>
      </c>
      <c r="G5291" s="1">
        <v>34372.3338094155</v>
      </c>
      <c r="H5291" s="1">
        <v>-31426.373890206</v>
      </c>
      <c r="I5291" s="1">
        <v>36527.1984371183</v>
      </c>
      <c r="J5291" s="1">
        <v>-3749.12515272201</v>
      </c>
      <c r="K5291" s="1">
        <v>0.04</v>
      </c>
      <c r="L5291" s="1">
        <v>0.972</v>
      </c>
      <c r="M5291" s="1">
        <v>-0.12</v>
      </c>
    </row>
    <row r="5292">
      <c r="A5292" s="1">
        <v>5290.0</v>
      </c>
      <c r="B5292" s="1">
        <v>1.70024033099523E9</v>
      </c>
      <c r="C5292" s="1">
        <v>45041.7378594562</v>
      </c>
      <c r="D5292" s="1">
        <v>55315.8289570604</v>
      </c>
      <c r="E5292" s="1">
        <v>16091.3784612868</v>
      </c>
      <c r="F5292" s="1">
        <v>7135.57089991222</v>
      </c>
      <c r="G5292" s="1">
        <v>34389.5223009016</v>
      </c>
      <c r="H5292" s="1">
        <v>-31355.5188602827</v>
      </c>
      <c r="I5292" s="1">
        <v>36566.9845422487</v>
      </c>
      <c r="J5292" s="1">
        <v>-3728.91917573442</v>
      </c>
      <c r="K5292" s="1">
        <v>0.068</v>
      </c>
      <c r="L5292" s="1">
        <v>0.936</v>
      </c>
      <c r="M5292" s="1">
        <v>-0.176</v>
      </c>
    </row>
    <row r="5293">
      <c r="A5293" s="1">
        <v>5291.0</v>
      </c>
      <c r="B5293" s="1">
        <v>1.70024033099936E9</v>
      </c>
      <c r="C5293" s="1">
        <v>45078.0817959406</v>
      </c>
      <c r="D5293" s="1">
        <v>55282.4801543331</v>
      </c>
      <c r="E5293" s="1">
        <v>16143.5027293566</v>
      </c>
      <c r="F5293" s="1">
        <v>7124.48443466239</v>
      </c>
      <c r="G5293" s="1">
        <v>34338.2921026101</v>
      </c>
      <c r="H5293" s="1">
        <v>-31344.3206363106</v>
      </c>
      <c r="I5293" s="1">
        <v>36560.36842589</v>
      </c>
      <c r="J5293" s="1">
        <v>-3721.81132099763</v>
      </c>
      <c r="K5293" s="1">
        <v>0.068</v>
      </c>
      <c r="L5293" s="1">
        <v>0.936</v>
      </c>
      <c r="M5293" s="1">
        <v>-0.176</v>
      </c>
    </row>
    <row r="5294">
      <c r="A5294" s="1">
        <v>5292.0</v>
      </c>
      <c r="B5294" s="1">
        <v>1.70024033100318E9</v>
      </c>
      <c r="C5294" s="1">
        <v>45091.5598978471</v>
      </c>
      <c r="D5294" s="1">
        <v>55351.7035069112</v>
      </c>
      <c r="E5294" s="1">
        <v>16183.2664827426</v>
      </c>
      <c r="F5294" s="1">
        <v>7119.70116134895</v>
      </c>
      <c r="G5294" s="1">
        <v>34299.1765498133</v>
      </c>
      <c r="H5294" s="1">
        <v>-31417.5896546351</v>
      </c>
      <c r="I5294" s="1">
        <v>36544.0740041821</v>
      </c>
      <c r="J5294" s="1">
        <v>-3722.3254111201</v>
      </c>
      <c r="K5294" s="1">
        <v>0.068</v>
      </c>
      <c r="L5294" s="1">
        <v>0.936</v>
      </c>
      <c r="M5294" s="1">
        <v>-0.176</v>
      </c>
    </row>
    <row r="5295">
      <c r="A5295" s="1">
        <v>5293.0</v>
      </c>
      <c r="B5295" s="1">
        <v>1.7002403310072E9</v>
      </c>
      <c r="C5295" s="1">
        <v>45102.1993282078</v>
      </c>
      <c r="D5295" s="1">
        <v>55269.3373285934</v>
      </c>
      <c r="E5295" s="1">
        <v>16201.304340518</v>
      </c>
      <c r="F5295" s="1">
        <v>7110.8275188002</v>
      </c>
      <c r="G5295" s="1">
        <v>34325.2163321037</v>
      </c>
      <c r="H5295" s="1">
        <v>-31438.9355705899</v>
      </c>
      <c r="I5295" s="1">
        <v>36570.6725800839</v>
      </c>
      <c r="J5295" s="1">
        <v>-3751.00269925626</v>
      </c>
      <c r="K5295" s="1">
        <v>0.068</v>
      </c>
      <c r="L5295" s="1">
        <v>0.936</v>
      </c>
      <c r="M5295" s="1">
        <v>-0.176</v>
      </c>
    </row>
    <row r="5296">
      <c r="A5296" s="1">
        <v>5294.0</v>
      </c>
      <c r="B5296" s="1">
        <v>1.70024033101022E9</v>
      </c>
      <c r="C5296" s="1">
        <v>45090.5764210911</v>
      </c>
      <c r="D5296" s="1">
        <v>55325.775483343</v>
      </c>
      <c r="E5296" s="1">
        <v>16198.0409858275</v>
      </c>
      <c r="F5296" s="1">
        <v>7091.56031507972</v>
      </c>
      <c r="G5296" s="1">
        <v>34355.4135388628</v>
      </c>
      <c r="H5296" s="1">
        <v>-31367.0076569327</v>
      </c>
      <c r="I5296" s="1">
        <v>36601.7191531323</v>
      </c>
      <c r="J5296" s="1">
        <v>-3726.41578035542</v>
      </c>
      <c r="K5296" s="1">
        <v>0.068</v>
      </c>
      <c r="L5296" s="1">
        <v>0.936</v>
      </c>
      <c r="M5296" s="1">
        <v>-0.176</v>
      </c>
    </row>
    <row r="5297">
      <c r="A5297" s="1">
        <v>5295.0</v>
      </c>
      <c r="B5297" s="1">
        <v>1.70024033101441E9</v>
      </c>
      <c r="C5297" s="1">
        <v>45152.4013462545</v>
      </c>
      <c r="D5297" s="1">
        <v>55395.5129260436</v>
      </c>
      <c r="E5297" s="1">
        <v>16202.287817274</v>
      </c>
      <c r="F5297" s="1">
        <v>7090.71094879042</v>
      </c>
      <c r="G5297" s="1">
        <v>34307.9384336398</v>
      </c>
      <c r="H5297" s="1">
        <v>-31349.1262613685</v>
      </c>
      <c r="I5297" s="1">
        <v>36586.9893535362</v>
      </c>
      <c r="J5297" s="1">
        <v>-3704.98045742278</v>
      </c>
      <c r="K5297" s="1">
        <v>0.068</v>
      </c>
      <c r="L5297" s="1">
        <v>0.936</v>
      </c>
      <c r="M5297" s="1">
        <v>-0.176</v>
      </c>
    </row>
    <row r="5298">
      <c r="A5298" s="1">
        <v>5296.0</v>
      </c>
      <c r="B5298" s="1">
        <v>1.70024033101914E9</v>
      </c>
      <c r="C5298" s="1">
        <v>45111.6541161124</v>
      </c>
      <c r="D5298" s="1">
        <v>55408.8122139945</v>
      </c>
      <c r="E5298" s="1">
        <v>16209.6638929443</v>
      </c>
      <c r="F5298" s="1">
        <v>7076.36112885011</v>
      </c>
      <c r="G5298" s="1">
        <v>34284.089122306</v>
      </c>
      <c r="H5298" s="1">
        <v>-31405.0950294846</v>
      </c>
      <c r="I5298" s="1">
        <v>36566.3139899151</v>
      </c>
      <c r="J5298" s="1">
        <v>-3723.10772217604</v>
      </c>
      <c r="K5298" s="1">
        <v>0.068</v>
      </c>
      <c r="L5298" s="1">
        <v>0.936</v>
      </c>
      <c r="M5298" s="1">
        <v>-0.176</v>
      </c>
    </row>
    <row r="5299">
      <c r="A5299" s="1">
        <v>5297.0</v>
      </c>
      <c r="B5299" s="1">
        <v>1.70024033102308E9</v>
      </c>
      <c r="C5299" s="1">
        <v>45032.9759756298</v>
      </c>
      <c r="D5299" s="1">
        <v>55423.2067374237</v>
      </c>
      <c r="E5299" s="1">
        <v>16191.290759002</v>
      </c>
      <c r="F5299" s="1">
        <v>7056.46807628489</v>
      </c>
      <c r="G5299" s="1">
        <v>34314.8451226765</v>
      </c>
      <c r="H5299" s="1">
        <v>-31440.2096200239</v>
      </c>
      <c r="I5299" s="1">
        <v>36559.1390799449</v>
      </c>
      <c r="J5299" s="1">
        <v>-3754.51192313574</v>
      </c>
      <c r="K5299" s="1">
        <v>0.068</v>
      </c>
      <c r="L5299" s="1">
        <v>0.936</v>
      </c>
      <c r="M5299" s="1">
        <v>-0.176</v>
      </c>
    </row>
    <row r="5300">
      <c r="A5300" s="1">
        <v>5298.0</v>
      </c>
      <c r="B5300" s="1">
        <v>1.70024033102718E9</v>
      </c>
      <c r="C5300" s="1">
        <v>45059.8204207206</v>
      </c>
      <c r="D5300" s="1">
        <v>55442.3621824219</v>
      </c>
      <c r="E5300" s="1">
        <v>16180.4725146856</v>
      </c>
      <c r="F5300" s="1">
        <v>7054.90345417302</v>
      </c>
      <c r="G5300" s="1">
        <v>34367.5058326132</v>
      </c>
      <c r="H5300" s="1">
        <v>-31375.5683750591</v>
      </c>
      <c r="I5300" s="1">
        <v>36608.6705456579</v>
      </c>
      <c r="J5300" s="1">
        <v>-3743.33605090809</v>
      </c>
      <c r="K5300" s="1">
        <v>0.068</v>
      </c>
      <c r="L5300" s="1">
        <v>0.936</v>
      </c>
      <c r="M5300" s="1">
        <v>-0.176</v>
      </c>
    </row>
    <row r="5301">
      <c r="A5301" s="1">
        <v>5299.0</v>
      </c>
      <c r="B5301" s="1">
        <v>1.70024033103134E9</v>
      </c>
      <c r="C5301" s="1">
        <v>45028.371516272</v>
      </c>
      <c r="D5301" s="1">
        <v>55402.6654842693</v>
      </c>
      <c r="E5301" s="1">
        <v>16144.5309096015</v>
      </c>
      <c r="F5301" s="1">
        <v>7046.40979128</v>
      </c>
      <c r="G5301" s="1">
        <v>34345.7799370026</v>
      </c>
      <c r="H5301" s="1">
        <v>-31365.5771452876</v>
      </c>
      <c r="I5301" s="1">
        <v>36583.0330947677</v>
      </c>
      <c r="J5301" s="1">
        <v>-3775.00847280126</v>
      </c>
      <c r="K5301" s="1">
        <v>0.068</v>
      </c>
      <c r="L5301" s="1">
        <v>0.936</v>
      </c>
      <c r="M5301" s="1">
        <v>-0.176</v>
      </c>
    </row>
    <row r="5302">
      <c r="A5302" s="1">
        <v>5300.0</v>
      </c>
      <c r="B5302" s="1">
        <v>1.70024033103563E9</v>
      </c>
      <c r="C5302" s="1">
        <v>45043.5483507571</v>
      </c>
      <c r="D5302" s="1">
        <v>55471.1288775359</v>
      </c>
      <c r="E5302" s="1">
        <v>16130.2257931501</v>
      </c>
      <c r="F5302" s="1">
        <v>7035.54684347472</v>
      </c>
      <c r="G5302" s="1">
        <v>34323.4058408028</v>
      </c>
      <c r="H5302" s="1">
        <v>-31427.1338495175</v>
      </c>
      <c r="I5302" s="1">
        <v>36546.0633094386</v>
      </c>
      <c r="J5302" s="1">
        <v>-3807.88788889502</v>
      </c>
      <c r="K5302" s="1">
        <v>0.06</v>
      </c>
      <c r="L5302" s="1">
        <v>0.954</v>
      </c>
      <c r="M5302" s="1">
        <v>-0.21</v>
      </c>
    </row>
    <row r="5303">
      <c r="A5303" s="1">
        <v>5301.0</v>
      </c>
      <c r="B5303" s="1">
        <v>1.70024033103818E9</v>
      </c>
      <c r="C5303" s="1">
        <v>45081.9709994758</v>
      </c>
      <c r="D5303" s="1">
        <v>55594.1752307624</v>
      </c>
      <c r="E5303" s="1">
        <v>16098.2851503235</v>
      </c>
      <c r="F5303" s="1">
        <v>7005.77431986025</v>
      </c>
      <c r="G5303" s="1">
        <v>34332.6594630073</v>
      </c>
      <c r="H5303" s="1">
        <v>-31479.1687106095</v>
      </c>
      <c r="I5303" s="1">
        <v>36552.5453153306</v>
      </c>
      <c r="J5303" s="1">
        <v>-3802.43406324792</v>
      </c>
      <c r="K5303" s="1">
        <v>0.06</v>
      </c>
      <c r="L5303" s="1">
        <v>0.954</v>
      </c>
      <c r="M5303" s="1">
        <v>-0.21</v>
      </c>
    </row>
    <row r="5304">
      <c r="A5304" s="1">
        <v>5302.0</v>
      </c>
      <c r="B5304" s="1">
        <v>1.70024033104337E9</v>
      </c>
      <c r="C5304" s="1">
        <v>45145.3381950066</v>
      </c>
      <c r="D5304" s="1">
        <v>55451.3922871818</v>
      </c>
      <c r="E5304" s="1">
        <v>16066.3668592413</v>
      </c>
      <c r="F5304" s="1">
        <v>6971.643206077</v>
      </c>
      <c r="G5304" s="1">
        <v>34368.3999023914</v>
      </c>
      <c r="H5304" s="1">
        <v>-31429.0784512851</v>
      </c>
      <c r="I5304" s="1">
        <v>36587.2352227253</v>
      </c>
      <c r="J5304" s="1">
        <v>-3799.72950216883</v>
      </c>
      <c r="K5304" s="1">
        <v>0.06</v>
      </c>
      <c r="L5304" s="1">
        <v>0.954</v>
      </c>
      <c r="M5304" s="1">
        <v>-0.21</v>
      </c>
    </row>
    <row r="5305">
      <c r="A5305" s="1">
        <v>5303.0</v>
      </c>
      <c r="B5305" s="1">
        <v>1.70024033104766E9</v>
      </c>
      <c r="C5305" s="1">
        <v>45187.7618059828</v>
      </c>
      <c r="D5305" s="1">
        <v>55482.7517846526</v>
      </c>
      <c r="E5305" s="1">
        <v>16051.5476526674</v>
      </c>
      <c r="F5305" s="1">
        <v>6950.69962152238</v>
      </c>
      <c r="G5305" s="1">
        <v>34365.0471407231</v>
      </c>
      <c r="H5305" s="1">
        <v>-31381.4468838509</v>
      </c>
      <c r="I5305" s="1">
        <v>36607.2847375017</v>
      </c>
      <c r="J5305" s="1">
        <v>-3823.64586873601</v>
      </c>
      <c r="K5305" s="1">
        <v>0.06</v>
      </c>
      <c r="L5305" s="1">
        <v>0.954</v>
      </c>
      <c r="M5305" s="1">
        <v>-0.21</v>
      </c>
    </row>
    <row r="5306">
      <c r="A5306" s="1">
        <v>5304.0</v>
      </c>
      <c r="B5306" s="1">
        <v>1.70024033105166E9</v>
      </c>
      <c r="C5306" s="1">
        <v>45129.3790494655</v>
      </c>
      <c r="D5306" s="1">
        <v>55505.7740814416</v>
      </c>
      <c r="E5306" s="1">
        <v>16036.8625565603</v>
      </c>
      <c r="F5306" s="1">
        <v>6941.78127548471</v>
      </c>
      <c r="G5306" s="1">
        <v>34316.1638755993</v>
      </c>
      <c r="H5306" s="1">
        <v>-31424.9657303054</v>
      </c>
      <c r="I5306" s="1">
        <v>36573.0195132517</v>
      </c>
      <c r="J5306" s="1">
        <v>-3864.59426457813</v>
      </c>
      <c r="K5306" s="1">
        <v>0.06</v>
      </c>
      <c r="L5306" s="1">
        <v>0.954</v>
      </c>
      <c r="M5306" s="1">
        <v>-0.21</v>
      </c>
    </row>
    <row r="5307">
      <c r="A5307" s="1">
        <v>5305.0</v>
      </c>
      <c r="B5307" s="1">
        <v>1.70024033105512E9</v>
      </c>
      <c r="C5307" s="1">
        <v>45108.6813340999</v>
      </c>
      <c r="D5307" s="1">
        <v>55464.7139268772</v>
      </c>
      <c r="E5307" s="1">
        <v>16025.3961116547</v>
      </c>
      <c r="F5307" s="1">
        <v>6913.64042921548</v>
      </c>
      <c r="G5307" s="1">
        <v>34374.4348733943</v>
      </c>
      <c r="H5307" s="1">
        <v>-31474.385437296</v>
      </c>
      <c r="I5307" s="1">
        <v>36574.11474873</v>
      </c>
      <c r="J5307" s="1">
        <v>-3885.62725611057</v>
      </c>
      <c r="K5307" s="1">
        <v>0.06</v>
      </c>
      <c r="L5307" s="1">
        <v>0.954</v>
      </c>
      <c r="M5307" s="1">
        <v>-0.21</v>
      </c>
    </row>
    <row r="5308">
      <c r="A5308" s="1">
        <v>5306.0</v>
      </c>
      <c r="B5308" s="1">
        <v>1.70024033105919E9</v>
      </c>
      <c r="C5308" s="1">
        <v>45142.4548199719</v>
      </c>
      <c r="D5308" s="1">
        <v>55595.8516115965</v>
      </c>
      <c r="E5308" s="1">
        <v>15985.8335239688</v>
      </c>
      <c r="F5308" s="1">
        <v>6867.37231819299</v>
      </c>
      <c r="G5308" s="1">
        <v>34403.7380103752</v>
      </c>
      <c r="H5308" s="1">
        <v>-31429.5701896631</v>
      </c>
      <c r="I5308" s="1">
        <v>36620.0922870746</v>
      </c>
      <c r="J5308" s="1">
        <v>-3905.1179772756</v>
      </c>
      <c r="K5308" s="1">
        <v>0.06</v>
      </c>
      <c r="L5308" s="1">
        <v>0.954</v>
      </c>
      <c r="M5308" s="1">
        <v>-0.21</v>
      </c>
    </row>
    <row r="5309">
      <c r="A5309" s="1">
        <v>5307.0</v>
      </c>
      <c r="B5309" s="1">
        <v>1.70024033106213E9</v>
      </c>
      <c r="C5309" s="1">
        <v>45180.162212868</v>
      </c>
      <c r="D5309" s="1">
        <v>55643.0808476306</v>
      </c>
      <c r="E5309" s="1">
        <v>15952.1270933302</v>
      </c>
      <c r="F5309" s="1">
        <v>6830.22371890827</v>
      </c>
      <c r="G5309" s="1">
        <v>34418.8701413715</v>
      </c>
      <c r="H5309" s="1">
        <v>-31372.3050203687</v>
      </c>
      <c r="I5309" s="1">
        <v>36629.1670953234</v>
      </c>
      <c r="J5309" s="1">
        <v>-3937.95268988045</v>
      </c>
      <c r="K5309" s="1">
        <v>0.06</v>
      </c>
      <c r="L5309" s="1">
        <v>0.954</v>
      </c>
      <c r="M5309" s="1">
        <v>-0.21</v>
      </c>
    </row>
    <row r="5310">
      <c r="A5310" s="1">
        <v>5308.0</v>
      </c>
      <c r="B5310" s="1">
        <v>1.70024033106647E9</v>
      </c>
      <c r="C5310" s="1">
        <v>45172.160288353</v>
      </c>
      <c r="D5310" s="1">
        <v>55645.7407052207</v>
      </c>
      <c r="E5310" s="1">
        <v>15929.238907008</v>
      </c>
      <c r="F5310" s="1">
        <v>6787.95657014329</v>
      </c>
      <c r="G5310" s="1">
        <v>34407.5825104215</v>
      </c>
      <c r="H5310" s="1">
        <v>-31410.3923929205</v>
      </c>
      <c r="I5310" s="1">
        <v>36590.9009088159</v>
      </c>
      <c r="J5310" s="1">
        <v>-3982.20914390196</v>
      </c>
      <c r="K5310" s="1">
        <v>0.06</v>
      </c>
      <c r="L5310" s="1">
        <v>0.954</v>
      </c>
      <c r="M5310" s="1">
        <v>-0.21</v>
      </c>
    </row>
    <row r="5311">
      <c r="A5311" s="1">
        <v>5309.0</v>
      </c>
      <c r="B5311" s="1">
        <v>1.70024033107022E9</v>
      </c>
      <c r="C5311" s="1">
        <v>45147.6404246855</v>
      </c>
      <c r="D5311" s="1">
        <v>55664.8290949856</v>
      </c>
      <c r="E5311" s="1">
        <v>15928.5907064188</v>
      </c>
      <c r="F5311" s="1">
        <v>6772.71268042477</v>
      </c>
      <c r="G5311" s="1">
        <v>34421.105315817</v>
      </c>
      <c r="H5311" s="1">
        <v>-31480.2192425989</v>
      </c>
      <c r="I5311" s="1">
        <v>36601.7415048767</v>
      </c>
      <c r="J5311" s="1">
        <v>-4001.38694064461</v>
      </c>
      <c r="K5311" s="1">
        <v>0.06</v>
      </c>
      <c r="L5311" s="1">
        <v>0.954</v>
      </c>
      <c r="M5311" s="1">
        <v>-0.21</v>
      </c>
    </row>
    <row r="5312">
      <c r="A5312" s="1">
        <v>5310.0</v>
      </c>
      <c r="B5312" s="1">
        <v>1.70024033107615E9</v>
      </c>
      <c r="C5312" s="1">
        <v>45158.6374829575</v>
      </c>
      <c r="D5312" s="1">
        <v>55694.5345633667</v>
      </c>
      <c r="E5312" s="1">
        <v>15945.6897909271</v>
      </c>
      <c r="F5312" s="1">
        <v>6761.96149134176</v>
      </c>
      <c r="G5312" s="1">
        <v>34501.2363196893</v>
      </c>
      <c r="H5312" s="1">
        <v>-31448.8150416392</v>
      </c>
      <c r="I5312" s="1">
        <v>36640.4994297623</v>
      </c>
      <c r="J5312" s="1">
        <v>-4012.65221985008</v>
      </c>
      <c r="K5312" s="1">
        <v>0.082</v>
      </c>
      <c r="L5312" s="1">
        <v>0.916</v>
      </c>
      <c r="M5312" s="1">
        <v>-0.248</v>
      </c>
    </row>
    <row r="5313">
      <c r="A5313" s="1">
        <v>5311.0</v>
      </c>
      <c r="B5313" s="1">
        <v>1.7002403310802E9</v>
      </c>
      <c r="C5313" s="1">
        <v>45150.7696689092</v>
      </c>
      <c r="D5313" s="1">
        <v>55645.3160220761</v>
      </c>
      <c r="E5313" s="1">
        <v>16003.3572916218</v>
      </c>
      <c r="F5313" s="1">
        <v>6781.98865437372</v>
      </c>
      <c r="G5313" s="1">
        <v>34525.3985554455</v>
      </c>
      <c r="H5313" s="1">
        <v>-31377.9153082269</v>
      </c>
      <c r="I5313" s="1">
        <v>36665.131052152</v>
      </c>
      <c r="J5313" s="1">
        <v>-4028.90193806909</v>
      </c>
      <c r="K5313" s="1">
        <v>0.082</v>
      </c>
      <c r="L5313" s="1">
        <v>0.916</v>
      </c>
      <c r="M5313" s="1">
        <v>-0.248</v>
      </c>
    </row>
    <row r="5314">
      <c r="A5314" s="1">
        <v>5312.0</v>
      </c>
      <c r="B5314" s="1">
        <v>1.70024033108418E9</v>
      </c>
      <c r="C5314" s="1">
        <v>45157.1846195679</v>
      </c>
      <c r="D5314" s="1">
        <v>55782.1981051204</v>
      </c>
      <c r="E5314" s="1">
        <v>16062.030620817</v>
      </c>
      <c r="F5314" s="1">
        <v>6808.25195410871</v>
      </c>
      <c r="G5314" s="1">
        <v>34484.6960287923</v>
      </c>
      <c r="H5314" s="1">
        <v>-31369.2875348672</v>
      </c>
      <c r="I5314" s="1">
        <v>36657.3973485705</v>
      </c>
      <c r="J5314" s="1">
        <v>-4057.98155760545</v>
      </c>
      <c r="K5314" s="1">
        <v>0.082</v>
      </c>
      <c r="L5314" s="1">
        <v>0.916</v>
      </c>
      <c r="M5314" s="1">
        <v>-0.248</v>
      </c>
    </row>
    <row r="5315">
      <c r="A5315" s="1">
        <v>5313.0</v>
      </c>
      <c r="B5315" s="1">
        <v>1.70024033108728E9</v>
      </c>
      <c r="C5315" s="1">
        <v>45230.9453762704</v>
      </c>
      <c r="D5315" s="1">
        <v>55859.2222165134</v>
      </c>
      <c r="E5315" s="1">
        <v>16087.6680717072</v>
      </c>
      <c r="F5315" s="1">
        <v>6804.56391627358</v>
      </c>
      <c r="G5315" s="1">
        <v>34433.8458101565</v>
      </c>
      <c r="H5315" s="1">
        <v>-31457.5545737212</v>
      </c>
      <c r="I5315" s="1">
        <v>36623.2885865317</v>
      </c>
      <c r="J5315" s="1">
        <v>-4136.72675332149</v>
      </c>
      <c r="K5315" s="1">
        <v>0.082</v>
      </c>
      <c r="L5315" s="1">
        <v>0.916</v>
      </c>
      <c r="M5315" s="1">
        <v>-0.248</v>
      </c>
    </row>
    <row r="5316">
      <c r="A5316" s="1">
        <v>5314.0</v>
      </c>
      <c r="B5316" s="1">
        <v>1.70024033109022E9</v>
      </c>
      <c r="C5316" s="1">
        <v>45218.4283993754</v>
      </c>
      <c r="D5316" s="1">
        <v>55876.0307283438</v>
      </c>
      <c r="E5316" s="1">
        <v>16118.3570168443</v>
      </c>
      <c r="F5316" s="1">
        <v>6807.98373317524</v>
      </c>
      <c r="G5316" s="1">
        <v>34497.5929853431</v>
      </c>
      <c r="H5316" s="1">
        <v>-31440.8578206131</v>
      </c>
      <c r="I5316" s="1">
        <v>36683.3253721386</v>
      </c>
      <c r="J5316" s="1">
        <v>-4104.04850292784</v>
      </c>
      <c r="K5316" s="1">
        <v>0.082</v>
      </c>
      <c r="L5316" s="1">
        <v>0.916</v>
      </c>
      <c r="M5316" s="1">
        <v>-0.248</v>
      </c>
    </row>
    <row r="5317">
      <c r="A5317" s="1">
        <v>5315.0</v>
      </c>
      <c r="B5317" s="1">
        <v>1.7002403310942E9</v>
      </c>
      <c r="C5317" s="1">
        <v>45180.9668756684</v>
      </c>
      <c r="D5317" s="1">
        <v>55844.2018442394</v>
      </c>
      <c r="E5317" s="1">
        <v>16141.6922380557</v>
      </c>
      <c r="F5317" s="1">
        <v>6833.01768696519</v>
      </c>
      <c r="G5317" s="1">
        <v>34555.4392999934</v>
      </c>
      <c r="H5317" s="1">
        <v>-31356.6811509944</v>
      </c>
      <c r="I5317" s="1">
        <v>36756.9073148855</v>
      </c>
      <c r="J5317" s="1">
        <v>-4080.1097846162</v>
      </c>
      <c r="K5317" s="1">
        <v>0.082</v>
      </c>
      <c r="L5317" s="1">
        <v>0.916</v>
      </c>
      <c r="M5317" s="1">
        <v>-0.248</v>
      </c>
    </row>
    <row r="5318">
      <c r="A5318" s="1">
        <v>5316.0</v>
      </c>
      <c r="B5318" s="1">
        <v>1.70024033109863E9</v>
      </c>
      <c r="C5318" s="1">
        <v>45181.8385937021</v>
      </c>
      <c r="D5318" s="1">
        <v>55849.7227251199</v>
      </c>
      <c r="E5318" s="1">
        <v>16146.9448980027</v>
      </c>
      <c r="F5318" s="1">
        <v>6848.70861157281</v>
      </c>
      <c r="G5318" s="1">
        <v>34513.8427035621</v>
      </c>
      <c r="H5318" s="1">
        <v>-31381.111607684</v>
      </c>
      <c r="I5318" s="1">
        <v>36754.1804020619</v>
      </c>
      <c r="J5318" s="1">
        <v>-4104.18261339457</v>
      </c>
      <c r="K5318" s="1">
        <v>0.082</v>
      </c>
      <c r="L5318" s="1">
        <v>0.916</v>
      </c>
      <c r="M5318" s="1">
        <v>-0.248</v>
      </c>
    </row>
    <row r="5319">
      <c r="A5319" s="1">
        <v>5317.0</v>
      </c>
      <c r="B5319" s="1">
        <v>1.70024033110371E9</v>
      </c>
      <c r="C5319" s="1">
        <v>45233.6499373495</v>
      </c>
      <c r="D5319" s="1">
        <v>55919.9742579429</v>
      </c>
      <c r="E5319" s="1">
        <v>16144.9108892573</v>
      </c>
      <c r="F5319" s="1">
        <v>6844.61824233749</v>
      </c>
      <c r="G5319" s="1">
        <v>34510.2887761937</v>
      </c>
      <c r="H5319" s="1">
        <v>-31453.665370186</v>
      </c>
      <c r="I5319" s="1">
        <v>36794.1900246369</v>
      </c>
      <c r="J5319" s="1">
        <v>-4133.26223293092</v>
      </c>
      <c r="K5319" s="1">
        <v>0.082</v>
      </c>
      <c r="L5319" s="1">
        <v>0.916</v>
      </c>
      <c r="M5319" s="1">
        <v>-0.248</v>
      </c>
    </row>
    <row r="5320">
      <c r="A5320" s="1">
        <v>5318.0</v>
      </c>
      <c r="B5320" s="1">
        <v>1.70024033110733E9</v>
      </c>
      <c r="C5320" s="1">
        <v>45294.15610959</v>
      </c>
      <c r="D5320" s="1">
        <v>55855.1989025114</v>
      </c>
      <c r="E5320" s="1">
        <v>16127.1412524153</v>
      </c>
      <c r="F5320" s="1">
        <v>6839.6114515795</v>
      </c>
      <c r="G5320" s="1">
        <v>34553.0923668256</v>
      </c>
      <c r="H5320" s="1">
        <v>-31466.8305476701</v>
      </c>
      <c r="I5320" s="1">
        <v>36835.3172344347</v>
      </c>
      <c r="J5320" s="1">
        <v>-4151.21068372853</v>
      </c>
      <c r="K5320" s="1">
        <v>0.082</v>
      </c>
      <c r="L5320" s="1">
        <v>0.916</v>
      </c>
      <c r="M5320" s="1">
        <v>-0.248</v>
      </c>
    </row>
    <row r="5321">
      <c r="A5321" s="1">
        <v>5319.0</v>
      </c>
      <c r="B5321" s="1">
        <v>1.70024033111181E9</v>
      </c>
      <c r="C5321" s="1">
        <v>45262.3495772301</v>
      </c>
      <c r="D5321" s="1">
        <v>55850.9967745538</v>
      </c>
      <c r="E5321" s="1">
        <v>16116.1441941433</v>
      </c>
      <c r="F5321" s="1">
        <v>6818.19848039132</v>
      </c>
      <c r="G5321" s="1">
        <v>34600.2545476263</v>
      </c>
      <c r="H5321" s="1">
        <v>-31387.2806891537</v>
      </c>
      <c r="I5321" s="1">
        <v>36877.8973076221</v>
      </c>
      <c r="J5321" s="1">
        <v>-4178.4351084751</v>
      </c>
      <c r="K5321" s="1">
        <v>0.082</v>
      </c>
      <c r="L5321" s="1">
        <v>0.916</v>
      </c>
      <c r="M5321" s="1">
        <v>-0.248</v>
      </c>
    </row>
    <row r="5322">
      <c r="A5322" s="1">
        <v>5320.0</v>
      </c>
      <c r="B5322" s="1">
        <v>1.70024033111441E9</v>
      </c>
      <c r="C5322" s="1">
        <v>45202.1339776675</v>
      </c>
      <c r="D5322" s="1">
        <v>55865.7042224054</v>
      </c>
      <c r="E5322" s="1">
        <v>16109.0586911509</v>
      </c>
      <c r="F5322" s="1">
        <v>6803.602791262</v>
      </c>
      <c r="G5322" s="1">
        <v>34565.9446198874</v>
      </c>
      <c r="H5322" s="1">
        <v>-31371.5227093127</v>
      </c>
      <c r="I5322" s="1">
        <v>36872.689351164</v>
      </c>
      <c r="J5322" s="1">
        <v>-4209.50403326797</v>
      </c>
      <c r="K5322" s="1">
        <v>0.098</v>
      </c>
      <c r="L5322" s="1">
        <v>0.954</v>
      </c>
      <c r="M5322" s="1">
        <v>-0.276</v>
      </c>
    </row>
    <row r="5323">
      <c r="A5323" s="1">
        <v>5321.0</v>
      </c>
      <c r="B5323" s="1">
        <v>1.7002403311187E9</v>
      </c>
      <c r="C5323" s="1">
        <v>45228.1961117024</v>
      </c>
      <c r="D5323" s="1">
        <v>55938.5932610742</v>
      </c>
      <c r="E5323" s="1">
        <v>16069.4290482317</v>
      </c>
      <c r="F5323" s="1">
        <v>6764.73310765422</v>
      </c>
      <c r="G5323" s="1">
        <v>34518.0448315197</v>
      </c>
      <c r="H5323" s="1">
        <v>-31405.653823096</v>
      </c>
      <c r="I5323" s="1">
        <v>36892.8506246627</v>
      </c>
      <c r="J5323" s="1">
        <v>-4237.80134174839</v>
      </c>
      <c r="K5323" s="1">
        <v>0.098</v>
      </c>
      <c r="L5323" s="1">
        <v>0.954</v>
      </c>
      <c r="M5323" s="1">
        <v>-0.276</v>
      </c>
    </row>
    <row r="5324">
      <c r="A5324" s="1">
        <v>5322.0</v>
      </c>
      <c r="B5324" s="1">
        <v>1.70024033112225E9</v>
      </c>
      <c r="C5324" s="1">
        <v>45295.7654351908</v>
      </c>
      <c r="D5324" s="1">
        <v>55949.433857135</v>
      </c>
      <c r="E5324" s="1">
        <v>16028.503004134</v>
      </c>
      <c r="F5324" s="1">
        <v>6720.14137746588</v>
      </c>
      <c r="G5324" s="1">
        <v>34553.4276429924</v>
      </c>
      <c r="H5324" s="1">
        <v>-31415.868570312</v>
      </c>
      <c r="I5324" s="1">
        <v>36938.716404285</v>
      </c>
      <c r="J5324" s="1">
        <v>-4277.76626083448</v>
      </c>
      <c r="K5324" s="1">
        <v>0.098</v>
      </c>
      <c r="L5324" s="1">
        <v>0.954</v>
      </c>
      <c r="M5324" s="1">
        <v>-0.276</v>
      </c>
    </row>
    <row r="5325">
      <c r="A5325" s="1">
        <v>5323.0</v>
      </c>
      <c r="B5325" s="1">
        <v>1.70024033112625E9</v>
      </c>
      <c r="C5325" s="1">
        <v>45252.3583474586</v>
      </c>
      <c r="D5325" s="1">
        <v>55888.1900773275</v>
      </c>
      <c r="E5325" s="1">
        <v>16017.1706696952</v>
      </c>
      <c r="F5325" s="1">
        <v>6683.86449621492</v>
      </c>
      <c r="G5325" s="1">
        <v>34612.1009721876</v>
      </c>
      <c r="H5325" s="1">
        <v>-31363.9007644535</v>
      </c>
      <c r="I5325" s="1">
        <v>36988.5831461648</v>
      </c>
      <c r="J5325" s="1">
        <v>-4292.45135694162</v>
      </c>
      <c r="K5325" s="1">
        <v>0.098</v>
      </c>
      <c r="L5325" s="1">
        <v>0.954</v>
      </c>
      <c r="M5325" s="1">
        <v>-0.276</v>
      </c>
    </row>
    <row r="5326">
      <c r="A5326" s="1">
        <v>5324.0</v>
      </c>
      <c r="B5326" s="1">
        <v>1.70024033113162E9</v>
      </c>
      <c r="C5326" s="1">
        <v>45236.1086292396</v>
      </c>
      <c r="D5326" s="1">
        <v>55904.6409612466</v>
      </c>
      <c r="E5326" s="1">
        <v>15994.5283525619</v>
      </c>
      <c r="F5326" s="1">
        <v>6632.65664966781</v>
      </c>
      <c r="G5326" s="1">
        <v>34596.4547510689</v>
      </c>
      <c r="H5326" s="1">
        <v>-31311.888255106</v>
      </c>
      <c r="I5326" s="1">
        <v>37005.5704719508</v>
      </c>
      <c r="J5326" s="1">
        <v>-4319.94400262165</v>
      </c>
      <c r="K5326" s="1">
        <v>0.098</v>
      </c>
      <c r="L5326" s="1">
        <v>0.954</v>
      </c>
      <c r="M5326" s="1">
        <v>-0.276</v>
      </c>
    </row>
    <row r="5327">
      <c r="A5327" s="1">
        <v>5325.0</v>
      </c>
      <c r="B5327" s="1">
        <v>1.70024033113568E9</v>
      </c>
      <c r="C5327" s="1">
        <v>45225.9385855124</v>
      </c>
      <c r="D5327" s="1">
        <v>55908.3289990817</v>
      </c>
      <c r="E5327" s="1">
        <v>15997.2105618966</v>
      </c>
      <c r="F5327" s="1">
        <v>6603.554678387</v>
      </c>
      <c r="G5327" s="1">
        <v>34540.106003297</v>
      </c>
      <c r="H5327" s="1">
        <v>-31363.9901714313</v>
      </c>
      <c r="I5327" s="1">
        <v>37011.6724981871</v>
      </c>
      <c r="J5327" s="1">
        <v>-4328.46001725912</v>
      </c>
      <c r="K5327" s="1">
        <v>0.098</v>
      </c>
      <c r="L5327" s="1">
        <v>0.954</v>
      </c>
      <c r="M5327" s="1">
        <v>-0.276</v>
      </c>
    </row>
    <row r="5328">
      <c r="A5328" s="1">
        <v>5326.0</v>
      </c>
      <c r="B5328" s="1">
        <v>1.70024033113923E9</v>
      </c>
      <c r="C5328" s="1">
        <v>45275.3359407587</v>
      </c>
      <c r="D5328" s="1">
        <v>55990.2481425104</v>
      </c>
      <c r="E5328" s="1">
        <v>16000.2951026314</v>
      </c>
      <c r="F5328" s="1">
        <v>6565.06497443496</v>
      </c>
      <c r="G5328" s="1">
        <v>34534.7639363722</v>
      </c>
      <c r="H5328" s="1">
        <v>-31410.5712068761</v>
      </c>
      <c r="I5328" s="1">
        <v>37047.5246962934</v>
      </c>
      <c r="J5328" s="1">
        <v>-4320.48044448857</v>
      </c>
      <c r="K5328" s="1">
        <v>0.098</v>
      </c>
      <c r="L5328" s="1">
        <v>0.954</v>
      </c>
      <c r="M5328" s="1">
        <v>-0.276</v>
      </c>
    </row>
    <row r="5329">
      <c r="A5329" s="1">
        <v>5327.0</v>
      </c>
      <c r="B5329" s="1">
        <v>1.70024033114222E9</v>
      </c>
      <c r="C5329" s="1">
        <v>45297.4194642805</v>
      </c>
      <c r="D5329" s="1">
        <v>56166.6704614961</v>
      </c>
      <c r="E5329" s="1">
        <v>15996.6517682852</v>
      </c>
      <c r="F5329" s="1">
        <v>6531.06797111844</v>
      </c>
      <c r="G5329" s="1">
        <v>34591.1797393774</v>
      </c>
      <c r="H5329" s="1">
        <v>-31338.5091827522</v>
      </c>
      <c r="I5329" s="1">
        <v>37077.9454204971</v>
      </c>
      <c r="J5329" s="1">
        <v>-4334.02560162849</v>
      </c>
      <c r="K5329" s="1">
        <v>0.098</v>
      </c>
      <c r="L5329" s="1">
        <v>0.954</v>
      </c>
      <c r="M5329" s="1">
        <v>-0.276</v>
      </c>
    </row>
    <row r="5330">
      <c r="A5330" s="1">
        <v>5328.0</v>
      </c>
      <c r="B5330" s="1">
        <v>1.70024033114618E9</v>
      </c>
      <c r="C5330" s="1">
        <v>45315.2561563558</v>
      </c>
      <c r="D5330" s="1">
        <v>55990.0693285547</v>
      </c>
      <c r="E5330" s="1">
        <v>16014.8684400163</v>
      </c>
      <c r="F5330" s="1">
        <v>6548.7929044715</v>
      </c>
      <c r="G5330" s="1">
        <v>34546.0962708111</v>
      </c>
      <c r="H5330" s="1">
        <v>-31267.7659115512</v>
      </c>
      <c r="I5330" s="1">
        <v>37092.0046677595</v>
      </c>
      <c r="J5330" s="1">
        <v>-4365.13922991028</v>
      </c>
      <c r="K5330" s="1">
        <v>0.098</v>
      </c>
      <c r="L5330" s="1">
        <v>0.954</v>
      </c>
      <c r="M5330" s="1">
        <v>-0.276</v>
      </c>
    </row>
    <row r="5331">
      <c r="A5331" s="1">
        <v>5329.0</v>
      </c>
      <c r="B5331" s="1">
        <v>1.70024033115027E9</v>
      </c>
      <c r="C5331" s="1">
        <v>45327.8401884842</v>
      </c>
      <c r="D5331" s="1">
        <v>55933.6982290385</v>
      </c>
      <c r="E5331" s="1">
        <v>16083.5777024719</v>
      </c>
      <c r="F5331" s="1">
        <v>6589.6518933358</v>
      </c>
      <c r="G5331" s="1">
        <v>34509.6629273489</v>
      </c>
      <c r="H5331" s="1">
        <v>-31298.2089874993</v>
      </c>
      <c r="I5331" s="1">
        <v>37094.8656910497</v>
      </c>
      <c r="J5331" s="1">
        <v>-4380.5842853289</v>
      </c>
      <c r="K5331" s="1">
        <v>0.098</v>
      </c>
      <c r="L5331" s="1">
        <v>0.954</v>
      </c>
      <c r="M5331" s="1">
        <v>-0.276</v>
      </c>
    </row>
    <row r="5332">
      <c r="A5332" s="1">
        <v>5330.0</v>
      </c>
      <c r="B5332" s="1">
        <v>1.70024033115483E9</v>
      </c>
      <c r="C5332" s="1">
        <v>45264.9423795869</v>
      </c>
      <c r="D5332" s="1">
        <v>55879.9869871124</v>
      </c>
      <c r="E5332" s="1">
        <v>16145.4026276353</v>
      </c>
      <c r="F5332" s="1">
        <v>6627.35928623191</v>
      </c>
      <c r="G5332" s="1">
        <v>34514.0885727511</v>
      </c>
      <c r="H5332" s="1">
        <v>-31351.8755259365</v>
      </c>
      <c r="I5332" s="1">
        <v>37134.0706508243</v>
      </c>
      <c r="J5332" s="1">
        <v>-4373.029395703</v>
      </c>
      <c r="K5332" s="1">
        <v>0.094</v>
      </c>
      <c r="L5332" s="1">
        <v>0.934</v>
      </c>
      <c r="M5332" s="1">
        <v>-0.308</v>
      </c>
    </row>
    <row r="5333">
      <c r="A5333" s="1">
        <v>5331.0</v>
      </c>
      <c r="B5333" s="1">
        <v>1.70024033115931E9</v>
      </c>
      <c r="C5333" s="1">
        <v>45321.0229064253</v>
      </c>
      <c r="D5333" s="1">
        <v>55921.7847492438</v>
      </c>
      <c r="E5333" s="1">
        <v>16165.519197645</v>
      </c>
      <c r="F5333" s="1">
        <v>6629.59446067744</v>
      </c>
      <c r="G5333" s="1">
        <v>34558.4344337504</v>
      </c>
      <c r="H5333" s="1">
        <v>-31305.8756358475</v>
      </c>
      <c r="I5333" s="1">
        <v>37235.6146258848</v>
      </c>
      <c r="J5333" s="1">
        <v>-4357.60669202884</v>
      </c>
      <c r="K5333" s="1">
        <v>0.094</v>
      </c>
      <c r="L5333" s="1">
        <v>0.934</v>
      </c>
      <c r="M5333" s="1">
        <v>-0.308</v>
      </c>
    </row>
    <row r="5334">
      <c r="A5334" s="1">
        <v>5332.0</v>
      </c>
      <c r="B5334" s="1">
        <v>1.70024033116371E9</v>
      </c>
      <c r="C5334" s="1">
        <v>45333.5398833203</v>
      </c>
      <c r="D5334" s="1">
        <v>56000.2393722819</v>
      </c>
      <c r="E5334" s="1">
        <v>16176.9856425506</v>
      </c>
      <c r="F5334" s="1">
        <v>6632.83546362346</v>
      </c>
      <c r="G5334" s="1">
        <v>34532.640520649</v>
      </c>
      <c r="H5334" s="1">
        <v>-31225.0740796415</v>
      </c>
      <c r="I5334" s="1">
        <v>37269.2763530345</v>
      </c>
      <c r="J5334" s="1">
        <v>-4366.77090725552</v>
      </c>
      <c r="K5334" s="1">
        <v>0.094</v>
      </c>
      <c r="L5334" s="1">
        <v>0.934</v>
      </c>
      <c r="M5334" s="1">
        <v>-0.308</v>
      </c>
    </row>
    <row r="5335">
      <c r="A5335" s="1">
        <v>5333.0</v>
      </c>
      <c r="B5335" s="1">
        <v>1.7002403311677E9</v>
      </c>
      <c r="C5335" s="1">
        <v>45316.3960953231</v>
      </c>
      <c r="D5335" s="1">
        <v>55975.9206743145</v>
      </c>
      <c r="E5335" s="1">
        <v>16191.0225380685</v>
      </c>
      <c r="F5335" s="1">
        <v>6629.63916416635</v>
      </c>
      <c r="G5335" s="1">
        <v>34473.6766187759</v>
      </c>
      <c r="H5335" s="1">
        <v>-31255.2712864007</v>
      </c>
      <c r="I5335" s="1">
        <v>37232.2171607276</v>
      </c>
      <c r="J5335" s="1">
        <v>-4390.82138428943</v>
      </c>
      <c r="K5335" s="1">
        <v>0.094</v>
      </c>
      <c r="L5335" s="1">
        <v>0.934</v>
      </c>
      <c r="M5335" s="1">
        <v>-0.308</v>
      </c>
    </row>
    <row r="5336">
      <c r="A5336" s="1">
        <v>5334.0</v>
      </c>
      <c r="B5336" s="1">
        <v>1.70024033117064E9</v>
      </c>
      <c r="C5336" s="1">
        <v>45368.3191976927</v>
      </c>
      <c r="D5336" s="1">
        <v>55976.1218400146</v>
      </c>
      <c r="E5336" s="1">
        <v>16205.9087998758</v>
      </c>
      <c r="F5336" s="1">
        <v>6625.81701586449</v>
      </c>
      <c r="G5336" s="1">
        <v>34480.7621217682</v>
      </c>
      <c r="H5336" s="1">
        <v>-31332.2506943047</v>
      </c>
      <c r="I5336" s="1">
        <v>37233.3123962059</v>
      </c>
      <c r="J5336" s="1">
        <v>-4322.93913637866</v>
      </c>
      <c r="K5336" s="1">
        <v>0.094</v>
      </c>
      <c r="L5336" s="1">
        <v>0.934</v>
      </c>
      <c r="M5336" s="1">
        <v>-0.308</v>
      </c>
    </row>
    <row r="5337">
      <c r="A5337" s="1">
        <v>5335.0</v>
      </c>
      <c r="B5337" s="1">
        <v>1.70024033117426E9</v>
      </c>
      <c r="C5337" s="1">
        <v>45333.7857525093</v>
      </c>
      <c r="D5337" s="1">
        <v>56052.8553787297</v>
      </c>
      <c r="E5337" s="1">
        <v>16197.1469160493</v>
      </c>
      <c r="F5337" s="1">
        <v>6586.36618690087</v>
      </c>
      <c r="G5337" s="1">
        <v>34519.1847704869</v>
      </c>
      <c r="H5337" s="1">
        <v>-31310.7259643943</v>
      </c>
      <c r="I5337" s="1">
        <v>37271.5562309689</v>
      </c>
      <c r="J5337" s="1">
        <v>-4336.88662491877</v>
      </c>
      <c r="K5337" s="1">
        <v>0.094</v>
      </c>
      <c r="L5337" s="1">
        <v>0.934</v>
      </c>
      <c r="M5337" s="1">
        <v>-0.308</v>
      </c>
    </row>
    <row r="5338">
      <c r="A5338" s="1">
        <v>5336.0</v>
      </c>
      <c r="B5338" s="1">
        <v>1.70024033117823E9</v>
      </c>
      <c r="C5338" s="1">
        <v>45356.0033864979</v>
      </c>
      <c r="D5338" s="1">
        <v>56055.7834572534</v>
      </c>
      <c r="E5338" s="1">
        <v>16175.3092617165</v>
      </c>
      <c r="F5338" s="1">
        <v>6531.13502635181</v>
      </c>
      <c r="G5338" s="1">
        <v>34533.6463491495</v>
      </c>
      <c r="H5338" s="1">
        <v>-31214.9710911477</v>
      </c>
      <c r="I5338" s="1">
        <v>37307.3637255863</v>
      </c>
      <c r="J5338" s="1">
        <v>-4352.35403208184</v>
      </c>
      <c r="K5338" s="1">
        <v>0.094</v>
      </c>
      <c r="L5338" s="1">
        <v>0.934</v>
      </c>
      <c r="M5338" s="1">
        <v>-0.308</v>
      </c>
    </row>
    <row r="5339">
      <c r="A5339" s="1">
        <v>5337.0</v>
      </c>
      <c r="B5339" s="1">
        <v>1.70024033118232E9</v>
      </c>
      <c r="C5339" s="1">
        <v>45454.5298760569</v>
      </c>
      <c r="D5339" s="1">
        <v>56092.0156350154</v>
      </c>
      <c r="E5339" s="1">
        <v>16164.9827557781</v>
      </c>
      <c r="F5339" s="1">
        <v>6497.27213350202</v>
      </c>
      <c r="G5339" s="1">
        <v>34457.8515837015</v>
      </c>
      <c r="H5339" s="1">
        <v>-31208.0867538555</v>
      </c>
      <c r="I5339" s="1">
        <v>37290.264641078</v>
      </c>
      <c r="J5339" s="1">
        <v>-4370.57070381292</v>
      </c>
      <c r="K5339" s="1">
        <v>0.094</v>
      </c>
      <c r="L5339" s="1">
        <v>0.934</v>
      </c>
      <c r="M5339" s="1">
        <v>-0.308</v>
      </c>
    </row>
    <row r="5340">
      <c r="A5340" s="1">
        <v>5338.0</v>
      </c>
      <c r="B5340" s="1">
        <v>1.70024033118687E9</v>
      </c>
      <c r="C5340" s="1">
        <v>45425.5173117539</v>
      </c>
      <c r="D5340" s="1">
        <v>56008.5765729637</v>
      </c>
      <c r="E5340" s="1">
        <v>16158.5678051194</v>
      </c>
      <c r="F5340" s="1">
        <v>6469.19834246615</v>
      </c>
      <c r="G5340" s="1">
        <v>34413.6174814245</v>
      </c>
      <c r="H5340" s="1">
        <v>-31286.8319495716</v>
      </c>
      <c r="I5340" s="1">
        <v>37293.3491818129</v>
      </c>
      <c r="J5340" s="1">
        <v>-4375.59984631536</v>
      </c>
      <c r="K5340" s="1">
        <v>0.094</v>
      </c>
      <c r="L5340" s="1">
        <v>0.934</v>
      </c>
      <c r="M5340" s="1">
        <v>-0.308</v>
      </c>
    </row>
    <row r="5341">
      <c r="A5341" s="1">
        <v>5339.0</v>
      </c>
      <c r="B5341" s="1">
        <v>1.70024033119134E9</v>
      </c>
      <c r="C5341" s="1">
        <v>45402.0703318202</v>
      </c>
      <c r="D5341" s="1">
        <v>56068.4345446151</v>
      </c>
      <c r="E5341" s="1">
        <v>16137.6465723093</v>
      </c>
      <c r="F5341" s="1">
        <v>6412.5590220164</v>
      </c>
      <c r="G5341" s="1">
        <v>34447.7038917188</v>
      </c>
      <c r="H5341" s="1">
        <v>-31293.6939351193</v>
      </c>
      <c r="I5341" s="1">
        <v>37325.4909903396</v>
      </c>
      <c r="J5341" s="1">
        <v>-4368.62610204531</v>
      </c>
      <c r="K5341" s="1">
        <v>0.094</v>
      </c>
      <c r="L5341" s="1">
        <v>0.934</v>
      </c>
      <c r="M5341" s="1">
        <v>-0.308</v>
      </c>
    </row>
    <row r="5342">
      <c r="A5342" s="1">
        <v>5340.0</v>
      </c>
      <c r="B5342" s="1">
        <v>1.7002403311956E9</v>
      </c>
      <c r="C5342" s="1">
        <v>45460.184867404</v>
      </c>
      <c r="D5342" s="1">
        <v>56103.3032659653</v>
      </c>
      <c r="E5342" s="1">
        <v>16118.2005546332</v>
      </c>
      <c r="F5342" s="1">
        <v>6356.36673645576</v>
      </c>
      <c r="G5342" s="1">
        <v>34481.2538601462</v>
      </c>
      <c r="H5342" s="1">
        <v>-31220.9390069173</v>
      </c>
      <c r="I5342" s="1">
        <v>37338.1644294457</v>
      </c>
      <c r="J5342" s="1">
        <v>-4377.92442773871</v>
      </c>
      <c r="K5342" s="1">
        <v>0.08</v>
      </c>
      <c r="L5342" s="1">
        <v>0.914</v>
      </c>
      <c r="M5342" s="1">
        <v>-0.33</v>
      </c>
    </row>
    <row r="5343">
      <c r="A5343" s="1">
        <v>5341.0</v>
      </c>
      <c r="B5343" s="1">
        <v>1.70024033119854E9</v>
      </c>
      <c r="C5343" s="1">
        <v>45525.2954990024</v>
      </c>
      <c r="D5343" s="1">
        <v>56084.6395593451</v>
      </c>
      <c r="E5343" s="1">
        <v>16097.4581357786</v>
      </c>
      <c r="F5343" s="1">
        <v>6315.46304410255</v>
      </c>
      <c r="G5343" s="1">
        <v>34424.0333943406</v>
      </c>
      <c r="H5343" s="1">
        <v>-31228.7844692211</v>
      </c>
      <c r="I5343" s="1">
        <v>37295.8749289363</v>
      </c>
      <c r="J5343" s="1">
        <v>-4406.75817808606</v>
      </c>
      <c r="K5343" s="1">
        <v>0.08</v>
      </c>
      <c r="L5343" s="1">
        <v>0.914</v>
      </c>
      <c r="M5343" s="1">
        <v>-0.33</v>
      </c>
    </row>
    <row r="5344">
      <c r="A5344" s="1">
        <v>5342.0</v>
      </c>
      <c r="B5344" s="1">
        <v>1.70024033120251E9</v>
      </c>
      <c r="C5344" s="1">
        <v>45568.9931594125</v>
      </c>
      <c r="D5344" s="1">
        <v>56066.3334806363</v>
      </c>
      <c r="E5344" s="1">
        <v>16095.6029409888</v>
      </c>
      <c r="F5344" s="1">
        <v>6285.04231989888</v>
      </c>
      <c r="G5344" s="1">
        <v>34377.608821107</v>
      </c>
      <c r="H5344" s="1">
        <v>-31302.1652462679</v>
      </c>
      <c r="I5344" s="1">
        <v>37267.3541030113</v>
      </c>
      <c r="J5344" s="1">
        <v>-4436.64246042281</v>
      </c>
      <c r="K5344" s="1">
        <v>0.08</v>
      </c>
      <c r="L5344" s="1">
        <v>0.914</v>
      </c>
      <c r="M5344" s="1">
        <v>-0.33</v>
      </c>
    </row>
    <row r="5345">
      <c r="A5345" s="1">
        <v>5343.0</v>
      </c>
      <c r="B5345" s="1">
        <v>1.70024033120636E9</v>
      </c>
      <c r="C5345" s="1">
        <v>45575.5645722823</v>
      </c>
      <c r="D5345" s="1">
        <v>56139.6919059386</v>
      </c>
      <c r="E5345" s="1">
        <v>16095.1559060997</v>
      </c>
      <c r="F5345" s="1">
        <v>6242.50695020043</v>
      </c>
      <c r="G5345" s="1">
        <v>34399.9158620734</v>
      </c>
      <c r="H5345" s="1">
        <v>-31308.4013829709</v>
      </c>
      <c r="I5345" s="1">
        <v>37295.8525771919</v>
      </c>
      <c r="J5345" s="1">
        <v>-4457.13901008832</v>
      </c>
      <c r="K5345" s="1">
        <v>0.08</v>
      </c>
      <c r="L5345" s="1">
        <v>0.914</v>
      </c>
      <c r="M5345" s="1">
        <v>-0.33</v>
      </c>
    </row>
    <row r="5346">
      <c r="A5346" s="1">
        <v>5344.0</v>
      </c>
      <c r="B5346" s="1">
        <v>1.70024033121039E9</v>
      </c>
      <c r="C5346" s="1">
        <v>45568.5684762678</v>
      </c>
      <c r="D5346" s="1">
        <v>56104.1302805102</v>
      </c>
      <c r="E5346" s="1">
        <v>16093.010138632</v>
      </c>
      <c r="F5346" s="1">
        <v>6216.86949931019</v>
      </c>
      <c r="G5346" s="1">
        <v>34443.6582259724</v>
      </c>
      <c r="H5346" s="1">
        <v>-31245.1906496513</v>
      </c>
      <c r="I5346" s="1">
        <v>37369.5015751721</v>
      </c>
      <c r="J5346" s="1">
        <v>-4466.01265263708</v>
      </c>
      <c r="K5346" s="1">
        <v>0.08</v>
      </c>
      <c r="L5346" s="1">
        <v>0.914</v>
      </c>
      <c r="M5346" s="1">
        <v>-0.33</v>
      </c>
    </row>
    <row r="5347">
      <c r="A5347" s="1">
        <v>5345.0</v>
      </c>
      <c r="B5347" s="1">
        <v>1.70024033121541E9</v>
      </c>
      <c r="C5347" s="1">
        <v>45632.6956311101</v>
      </c>
      <c r="D5347" s="1">
        <v>56107.0583590338</v>
      </c>
      <c r="E5347" s="1">
        <v>16100.3862143023</v>
      </c>
      <c r="F5347" s="1">
        <v>6217.67416211058</v>
      </c>
      <c r="G5347" s="1">
        <v>34414.623309925</v>
      </c>
      <c r="H5347" s="1">
        <v>-31203.1917218198</v>
      </c>
      <c r="I5347" s="1">
        <v>37393.0379620835</v>
      </c>
      <c r="J5347" s="1">
        <v>-4500.97078096518</v>
      </c>
      <c r="K5347" s="1">
        <v>0.08</v>
      </c>
      <c r="L5347" s="1">
        <v>0.914</v>
      </c>
      <c r="M5347" s="1">
        <v>-0.33</v>
      </c>
    </row>
    <row r="5348">
      <c r="A5348" s="1">
        <v>5346.0</v>
      </c>
      <c r="B5348" s="1">
        <v>1.7002403312195E9</v>
      </c>
      <c r="C5348" s="1">
        <v>45604.2865639074</v>
      </c>
      <c r="D5348" s="1">
        <v>55995.3219885017</v>
      </c>
      <c r="E5348" s="1">
        <v>16124.1908221472</v>
      </c>
      <c r="F5348" s="1">
        <v>6254.19691255055</v>
      </c>
      <c r="G5348" s="1">
        <v>34380.4027891639</v>
      </c>
      <c r="H5348" s="1">
        <v>-31280.4617024018</v>
      </c>
      <c r="I5348" s="1">
        <v>37404.9961453671</v>
      </c>
      <c r="J5348" s="1">
        <v>-4529.15633072332</v>
      </c>
      <c r="K5348" s="1">
        <v>0.08</v>
      </c>
      <c r="L5348" s="1">
        <v>0.914</v>
      </c>
      <c r="M5348" s="1">
        <v>-0.33</v>
      </c>
    </row>
    <row r="5349">
      <c r="A5349" s="1">
        <v>5347.0</v>
      </c>
      <c r="B5349" s="1">
        <v>1.70024033122338E9</v>
      </c>
      <c r="C5349" s="1">
        <v>45564.0981273768</v>
      </c>
      <c r="D5349" s="1">
        <v>55901.5564205117</v>
      </c>
      <c r="E5349" s="1">
        <v>16152.80105505</v>
      </c>
      <c r="F5349" s="1">
        <v>6283.83532569829</v>
      </c>
      <c r="G5349" s="1">
        <v>34423.4298972403</v>
      </c>
      <c r="H5349" s="1">
        <v>-31312.7599731397</v>
      </c>
      <c r="I5349" s="1">
        <v>37466.5752013415</v>
      </c>
      <c r="J5349" s="1">
        <v>-4528.26226094511</v>
      </c>
      <c r="K5349" s="1">
        <v>0.08</v>
      </c>
      <c r="L5349" s="1">
        <v>0.914</v>
      </c>
      <c r="M5349" s="1">
        <v>-0.33</v>
      </c>
    </row>
    <row r="5350">
      <c r="A5350" s="1">
        <v>5348.0</v>
      </c>
      <c r="B5350" s="1">
        <v>1.70024033122646E9</v>
      </c>
      <c r="C5350" s="1">
        <v>45580.8619357182</v>
      </c>
      <c r="D5350" s="1">
        <v>55906.7196734809</v>
      </c>
      <c r="E5350" s="1">
        <v>16164.3122034445</v>
      </c>
      <c r="F5350" s="1">
        <v>6281.82366869731</v>
      </c>
      <c r="G5350" s="1">
        <v>34532.8640380935</v>
      </c>
      <c r="H5350" s="1">
        <v>-31236.4287658248</v>
      </c>
      <c r="I5350" s="1">
        <v>37510.0046408181</v>
      </c>
      <c r="J5350" s="1">
        <v>-4547.84238908796</v>
      </c>
      <c r="K5350" s="1">
        <v>0.08</v>
      </c>
      <c r="L5350" s="1">
        <v>0.914</v>
      </c>
      <c r="M5350" s="1">
        <v>-0.33</v>
      </c>
    </row>
    <row r="5351">
      <c r="A5351" s="1">
        <v>5349.0</v>
      </c>
      <c r="B5351" s="1">
        <v>1.70024033123045E9</v>
      </c>
      <c r="C5351" s="1">
        <v>45649.8170673629</v>
      </c>
      <c r="D5351" s="1">
        <v>55979.2287324939</v>
      </c>
      <c r="E5351" s="1">
        <v>16165.809770323</v>
      </c>
      <c r="F5351" s="1">
        <v>6285.01996815442</v>
      </c>
      <c r="G5351" s="1">
        <v>34539.4578027078</v>
      </c>
      <c r="H5351" s="1">
        <v>-31150.7098258387</v>
      </c>
      <c r="I5351" s="1">
        <v>37522.5439694576</v>
      </c>
      <c r="J5351" s="1">
        <v>-4567.40016548635</v>
      </c>
      <c r="K5351" s="1">
        <v>0.08</v>
      </c>
      <c r="L5351" s="1">
        <v>0.914</v>
      </c>
      <c r="M5351" s="1">
        <v>-0.33</v>
      </c>
    </row>
    <row r="5352">
      <c r="A5352" s="1">
        <v>5350.0</v>
      </c>
      <c r="B5352" s="1">
        <v>1.70024033123489E9</v>
      </c>
      <c r="C5352" s="1">
        <v>45659.1600965452</v>
      </c>
      <c r="D5352" s="1">
        <v>55973.5960928912</v>
      </c>
      <c r="E5352" s="1">
        <v>16198.7115381612</v>
      </c>
      <c r="F5352" s="1">
        <v>6317.65351505917</v>
      </c>
      <c r="G5352" s="1">
        <v>34458.5891912685</v>
      </c>
      <c r="H5352" s="1">
        <v>-31208.6455474669</v>
      </c>
      <c r="I5352" s="1">
        <v>37502.092123281</v>
      </c>
      <c r="J5352" s="1">
        <v>-4597.7314827122</v>
      </c>
      <c r="K5352" s="1">
        <v>0.088</v>
      </c>
      <c r="L5352" s="1">
        <v>0.908</v>
      </c>
      <c r="M5352" s="1">
        <v>-0.378</v>
      </c>
    </row>
    <row r="5353">
      <c r="A5353" s="1">
        <v>5351.0</v>
      </c>
      <c r="B5353" s="1">
        <v>1.70024033123838E9</v>
      </c>
      <c r="C5353" s="1">
        <v>45698.1191871308</v>
      </c>
      <c r="D5353" s="1">
        <v>55996.4395757245</v>
      </c>
      <c r="E5353" s="1">
        <v>16213.530744735</v>
      </c>
      <c r="F5353" s="1">
        <v>6329.47758787603</v>
      </c>
      <c r="G5353" s="1">
        <v>34456.3987203119</v>
      </c>
      <c r="H5353" s="1">
        <v>-31254.8689550005</v>
      </c>
      <c r="I5353" s="1">
        <v>37540.0453853661</v>
      </c>
      <c r="J5353" s="1">
        <v>-4597.15033735636</v>
      </c>
      <c r="K5353" s="1">
        <v>0.088</v>
      </c>
      <c r="L5353" s="1">
        <v>0.908</v>
      </c>
      <c r="M5353" s="1">
        <v>-0.378</v>
      </c>
    </row>
    <row r="5354">
      <c r="A5354" s="1">
        <v>5352.0</v>
      </c>
      <c r="B5354" s="1">
        <v>1.70024033124236E9</v>
      </c>
      <c r="C5354" s="1">
        <v>45698.0744836419</v>
      </c>
      <c r="D5354" s="1">
        <v>55941.5883948312</v>
      </c>
      <c r="E5354" s="1">
        <v>16216.3917680253</v>
      </c>
      <c r="F5354" s="1">
        <v>6330.46106463206</v>
      </c>
      <c r="G5354" s="1">
        <v>34511.7639913277</v>
      </c>
      <c r="H5354" s="1">
        <v>-31198.3860967619</v>
      </c>
      <c r="I5354" s="1">
        <v>37591.8790807579</v>
      </c>
      <c r="J5354" s="1">
        <v>-4588.45550876325</v>
      </c>
      <c r="K5354" s="1">
        <v>0.088</v>
      </c>
      <c r="L5354" s="1">
        <v>0.908</v>
      </c>
      <c r="M5354" s="1">
        <v>-0.378</v>
      </c>
    </row>
    <row r="5355">
      <c r="A5355" s="1">
        <v>5353.0</v>
      </c>
      <c r="B5355" s="1">
        <v>1.70024033124789E9</v>
      </c>
      <c r="C5355" s="1">
        <v>45735.4466003712</v>
      </c>
      <c r="D5355" s="1">
        <v>55950.171464702</v>
      </c>
      <c r="E5355" s="1">
        <v>16221.2420965721</v>
      </c>
      <c r="F5355" s="1">
        <v>6324.20257618458</v>
      </c>
      <c r="G5355" s="1">
        <v>34500.1187324665</v>
      </c>
      <c r="H5355" s="1">
        <v>-31125.340595882</v>
      </c>
      <c r="I5355" s="1">
        <v>37601.8926622739</v>
      </c>
      <c r="J5355" s="1">
        <v>-4586.64501746237</v>
      </c>
      <c r="K5355" s="1">
        <v>0.088</v>
      </c>
      <c r="L5355" s="1">
        <v>0.908</v>
      </c>
      <c r="M5355" s="1">
        <v>-0.378</v>
      </c>
    </row>
    <row r="5356">
      <c r="A5356" s="1">
        <v>5354.0</v>
      </c>
      <c r="B5356" s="1">
        <v>1.70024033125093E9</v>
      </c>
      <c r="C5356" s="1">
        <v>45750.511676134</v>
      </c>
      <c r="D5356" s="1">
        <v>55993.7797181343</v>
      </c>
      <c r="E5356" s="1">
        <v>16239.1905473697</v>
      </c>
      <c r="F5356" s="1">
        <v>6316.96061098106</v>
      </c>
      <c r="G5356" s="1">
        <v>34433.8011066676</v>
      </c>
      <c r="H5356" s="1">
        <v>-31173.352142972</v>
      </c>
      <c r="I5356" s="1">
        <v>37586.8052347666</v>
      </c>
      <c r="J5356" s="1">
        <v>-4603.20766010375</v>
      </c>
      <c r="K5356" s="1">
        <v>0.088</v>
      </c>
      <c r="L5356" s="1">
        <v>0.908</v>
      </c>
      <c r="M5356" s="1">
        <v>-0.378</v>
      </c>
    </row>
    <row r="5357">
      <c r="A5357" s="1">
        <v>5355.0</v>
      </c>
      <c r="B5357" s="1">
        <v>1.70024033125485E9</v>
      </c>
      <c r="C5357" s="1">
        <v>45679.4554805106</v>
      </c>
      <c r="D5357" s="1">
        <v>55980.2345609944</v>
      </c>
      <c r="E5357" s="1">
        <v>16244.0855794054</v>
      </c>
      <c r="F5357" s="1">
        <v>6281.3319303193</v>
      </c>
      <c r="G5357" s="1">
        <v>34419.4959902162</v>
      </c>
      <c r="H5357" s="1">
        <v>-31236.8534489695</v>
      </c>
      <c r="I5357" s="1">
        <v>37617.6282903705</v>
      </c>
      <c r="J5357" s="1">
        <v>-4611.14252938539</v>
      </c>
      <c r="K5357" s="1">
        <v>0.088</v>
      </c>
      <c r="L5357" s="1">
        <v>0.908</v>
      </c>
      <c r="M5357" s="1">
        <v>-0.378</v>
      </c>
    </row>
    <row r="5358">
      <c r="A5358" s="1">
        <v>5356.0</v>
      </c>
      <c r="B5358" s="1">
        <v>1.70024033125844E9</v>
      </c>
      <c r="C5358" s="1">
        <v>45702.9471639331</v>
      </c>
      <c r="D5358" s="1">
        <v>55933.4076563605</v>
      </c>
      <c r="E5358" s="1">
        <v>16219.9009919048</v>
      </c>
      <c r="F5358" s="1">
        <v>6201.55855435831</v>
      </c>
      <c r="G5358" s="1">
        <v>34452.3977580544</v>
      </c>
      <c r="H5358" s="1">
        <v>-31185.7797128891</v>
      </c>
      <c r="I5358" s="1">
        <v>37663.7399391818</v>
      </c>
      <c r="J5358" s="1">
        <v>-4616.50694805466</v>
      </c>
      <c r="K5358" s="1">
        <v>0.088</v>
      </c>
      <c r="L5358" s="1">
        <v>0.908</v>
      </c>
      <c r="M5358" s="1">
        <v>-0.378</v>
      </c>
    </row>
    <row r="5359">
      <c r="A5359" s="1">
        <v>5357.0</v>
      </c>
      <c r="B5359" s="1">
        <v>1.7002403312626E9</v>
      </c>
      <c r="C5359" s="1">
        <v>45726.0588676999</v>
      </c>
      <c r="D5359" s="1">
        <v>55902.4728420344</v>
      </c>
      <c r="E5359" s="1">
        <v>16191.7601456356</v>
      </c>
      <c r="F5359" s="1">
        <v>6118.7900446403</v>
      </c>
      <c r="G5359" s="1">
        <v>34459.103281391</v>
      </c>
      <c r="H5359" s="1">
        <v>-31111.3707555974</v>
      </c>
      <c r="I5359" s="1">
        <v>37701.2685181222</v>
      </c>
      <c r="J5359" s="1">
        <v>-4625.51470107015</v>
      </c>
      <c r="K5359" s="1">
        <v>0.088</v>
      </c>
      <c r="L5359" s="1">
        <v>0.908</v>
      </c>
      <c r="M5359" s="1">
        <v>-0.378</v>
      </c>
    </row>
    <row r="5360">
      <c r="A5360" s="1">
        <v>5358.0</v>
      </c>
      <c r="B5360" s="1">
        <v>1.70024033126681E9</v>
      </c>
      <c r="C5360" s="1">
        <v>45738.285271917</v>
      </c>
      <c r="D5360" s="1">
        <v>55948.8750635236</v>
      </c>
      <c r="E5360" s="1">
        <v>16168.3355174464</v>
      </c>
      <c r="F5360" s="1">
        <v>6042.14591290306</v>
      </c>
      <c r="G5360" s="1">
        <v>34390.7292951022</v>
      </c>
      <c r="H5360" s="1">
        <v>-31145.1665932138</v>
      </c>
      <c r="I5360" s="1">
        <v>37684.5270615252</v>
      </c>
      <c r="J5360" s="1">
        <v>-4647.6429280809</v>
      </c>
      <c r="K5360" s="1">
        <v>0.088</v>
      </c>
      <c r="L5360" s="1">
        <v>0.908</v>
      </c>
      <c r="M5360" s="1">
        <v>-0.378</v>
      </c>
    </row>
    <row r="5361">
      <c r="A5361" s="1">
        <v>5359.0</v>
      </c>
      <c r="B5361" s="1">
        <v>1.70024033127051E9</v>
      </c>
      <c r="C5361" s="1">
        <v>45760.4582024166</v>
      </c>
      <c r="D5361" s="1">
        <v>55972.9702440464</v>
      </c>
      <c r="E5361" s="1">
        <v>16151.9516887607</v>
      </c>
      <c r="F5361" s="1">
        <v>5972.83315334715</v>
      </c>
      <c r="G5361" s="1">
        <v>34334.8722857084</v>
      </c>
      <c r="H5361" s="1">
        <v>-31234.1265361459</v>
      </c>
      <c r="I5361" s="1">
        <v>37697.6922390094</v>
      </c>
      <c r="J5361" s="1">
        <v>-4625.67116328134</v>
      </c>
      <c r="K5361" s="1">
        <v>0.088</v>
      </c>
      <c r="L5361" s="1">
        <v>0.908</v>
      </c>
      <c r="M5361" s="1">
        <v>-0.378</v>
      </c>
    </row>
    <row r="5362">
      <c r="A5362" s="1">
        <v>5360.0</v>
      </c>
      <c r="B5362" s="1">
        <v>1.70024033127545E9</v>
      </c>
      <c r="C5362" s="1">
        <v>45812.4260082752</v>
      </c>
      <c r="D5362" s="1">
        <v>56034.1916721095</v>
      </c>
      <c r="E5362" s="1">
        <v>16134.5620315744</v>
      </c>
      <c r="F5362" s="1">
        <v>5907.65546651547</v>
      </c>
      <c r="G5362" s="1">
        <v>34405.0120598092</v>
      </c>
      <c r="H5362" s="1">
        <v>-31209.6960794563</v>
      </c>
      <c r="I5362" s="1">
        <v>37751.9175710579</v>
      </c>
      <c r="J5362" s="1">
        <v>-4603.49823278167</v>
      </c>
      <c r="K5362" s="1">
        <v>0.088</v>
      </c>
      <c r="L5362" s="1">
        <v>0.912</v>
      </c>
      <c r="M5362" s="1">
        <v>-0.394</v>
      </c>
    </row>
    <row r="5363">
      <c r="A5363" s="1">
        <v>5361.0</v>
      </c>
      <c r="B5363" s="1">
        <v>1.70024033127857E9</v>
      </c>
      <c r="C5363" s="1">
        <v>45816.3375635549</v>
      </c>
      <c r="D5363" s="1">
        <v>56104.1749839991</v>
      </c>
      <c r="E5363" s="1">
        <v>16147.1684154472</v>
      </c>
      <c r="F5363" s="1">
        <v>5850.52440768771</v>
      </c>
      <c r="G5363" s="1">
        <v>34447.3909672964</v>
      </c>
      <c r="H5363" s="1">
        <v>-31121.0267092021</v>
      </c>
      <c r="I5363" s="1">
        <v>37753.7057106144</v>
      </c>
      <c r="J5363" s="1">
        <v>-4629.02392494963</v>
      </c>
      <c r="K5363" s="1">
        <v>0.088</v>
      </c>
      <c r="L5363" s="1">
        <v>0.912</v>
      </c>
      <c r="M5363" s="1">
        <v>-0.394</v>
      </c>
    </row>
    <row r="5364">
      <c r="A5364" s="1">
        <v>5362.0</v>
      </c>
      <c r="B5364" s="1">
        <v>1.70024033128257E9</v>
      </c>
      <c r="C5364" s="1">
        <v>45697.493338286</v>
      </c>
      <c r="D5364" s="1">
        <v>55872.0074143418</v>
      </c>
      <c r="E5364" s="1">
        <v>16222.6502564728</v>
      </c>
      <c r="F5364" s="1">
        <v>5880.20752432436</v>
      </c>
      <c r="G5364" s="1">
        <v>34377.0500274956</v>
      </c>
      <c r="H5364" s="1">
        <v>-31135.1306599534</v>
      </c>
      <c r="I5364" s="1">
        <v>37747.0225390222</v>
      </c>
      <c r="J5364" s="1">
        <v>-4637.36112563146</v>
      </c>
      <c r="K5364" s="1">
        <v>0.088</v>
      </c>
      <c r="L5364" s="1">
        <v>0.912</v>
      </c>
      <c r="M5364" s="1">
        <v>-0.394</v>
      </c>
    </row>
    <row r="5365">
      <c r="A5365" s="1">
        <v>5363.0</v>
      </c>
      <c r="B5365" s="1">
        <v>1.70024033128691E9</v>
      </c>
      <c r="C5365" s="1">
        <v>45736.0948009604</v>
      </c>
      <c r="D5365" s="1">
        <v>55843.888919817</v>
      </c>
      <c r="E5365" s="1">
        <v>16267.9795942282</v>
      </c>
      <c r="F5365" s="1">
        <v>5915.59033579711</v>
      </c>
      <c r="G5365" s="1">
        <v>34314.0181081316</v>
      </c>
      <c r="H5365" s="1">
        <v>-31246.4199955964</v>
      </c>
      <c r="I5365" s="1">
        <v>37765.1498037755</v>
      </c>
      <c r="J5365" s="1">
        <v>-4638.63517506541</v>
      </c>
      <c r="K5365" s="1">
        <v>0.088</v>
      </c>
      <c r="L5365" s="1">
        <v>0.912</v>
      </c>
      <c r="M5365" s="1">
        <v>-0.394</v>
      </c>
    </row>
    <row r="5366">
      <c r="A5366" s="1">
        <v>5364.0</v>
      </c>
      <c r="B5366" s="1">
        <v>1.70024033129043E9</v>
      </c>
      <c r="C5366" s="1">
        <v>45727.0199927115</v>
      </c>
      <c r="D5366" s="1">
        <v>55895.9461326534</v>
      </c>
      <c r="E5366" s="1">
        <v>16263.4645418482</v>
      </c>
      <c r="F5366" s="1">
        <v>5878.64290221248</v>
      </c>
      <c r="G5366" s="1">
        <v>34360.8003092766</v>
      </c>
      <c r="H5366" s="1">
        <v>-31256.6347428124</v>
      </c>
      <c r="I5366" s="1">
        <v>37782.2935917727</v>
      </c>
      <c r="J5366" s="1">
        <v>-4642.70319255628</v>
      </c>
      <c r="K5366" s="1">
        <v>0.088</v>
      </c>
      <c r="L5366" s="1">
        <v>0.912</v>
      </c>
      <c r="M5366" s="1">
        <v>-0.394</v>
      </c>
    </row>
    <row r="5367">
      <c r="A5367" s="1">
        <v>5365.0</v>
      </c>
      <c r="B5367" s="1">
        <v>1.70024033129443E9</v>
      </c>
      <c r="C5367" s="1">
        <v>45762.0675280174</v>
      </c>
      <c r="D5367" s="1">
        <v>55948.159807701</v>
      </c>
      <c r="E5367" s="1">
        <v>16275.4674286207</v>
      </c>
      <c r="F5367" s="1">
        <v>5842.74600061726</v>
      </c>
      <c r="G5367" s="1">
        <v>34413.8857023579</v>
      </c>
      <c r="H5367" s="1">
        <v>-31149.6145903604</v>
      </c>
      <c r="I5367" s="1">
        <v>37800.8455396706</v>
      </c>
      <c r="J5367" s="1">
        <v>-4656.22599795174</v>
      </c>
      <c r="K5367" s="1">
        <v>0.088</v>
      </c>
      <c r="L5367" s="1">
        <v>0.912</v>
      </c>
      <c r="M5367" s="1">
        <v>-0.394</v>
      </c>
    </row>
    <row r="5368">
      <c r="A5368" s="1">
        <v>5366.0</v>
      </c>
      <c r="B5368" s="1">
        <v>1.70024033129841E9</v>
      </c>
      <c r="C5368" s="1">
        <v>45770.4717839326</v>
      </c>
      <c r="D5368" s="1">
        <v>56080.5715418543</v>
      </c>
      <c r="E5368" s="1">
        <v>16268.6724983063</v>
      </c>
      <c r="F5368" s="1">
        <v>5828.55264288814</v>
      </c>
      <c r="G5368" s="1">
        <v>34348.1268701704</v>
      </c>
      <c r="H5368" s="1">
        <v>-31121.3396336245</v>
      </c>
      <c r="I5368" s="1">
        <v>37749.5035826568</v>
      </c>
      <c r="J5368" s="1">
        <v>-4699.43191998385</v>
      </c>
      <c r="K5368" s="1">
        <v>0.088</v>
      </c>
      <c r="L5368" s="1">
        <v>0.912</v>
      </c>
      <c r="M5368" s="1">
        <v>-0.394</v>
      </c>
    </row>
    <row r="5369">
      <c r="A5369" s="1">
        <v>5367.0</v>
      </c>
      <c r="B5369" s="1">
        <v>1.70024033130395E9</v>
      </c>
      <c r="C5369" s="1">
        <v>45780.1053857929</v>
      </c>
      <c r="D5369" s="1">
        <v>56011.3258375317</v>
      </c>
      <c r="E5369" s="1">
        <v>16282.7540973131</v>
      </c>
      <c r="F5369" s="1">
        <v>5865.96946310633</v>
      </c>
      <c r="G5369" s="1">
        <v>34314.2639773206</v>
      </c>
      <c r="H5369" s="1">
        <v>-31235.1770681353</v>
      </c>
      <c r="I5369" s="1">
        <v>37742.5745418756</v>
      </c>
      <c r="J5369" s="1">
        <v>-4683.49512618722</v>
      </c>
      <c r="K5369" s="1">
        <v>0.088</v>
      </c>
      <c r="L5369" s="1">
        <v>0.912</v>
      </c>
      <c r="M5369" s="1">
        <v>-0.394</v>
      </c>
    </row>
    <row r="5370">
      <c r="A5370" s="1">
        <v>5368.0</v>
      </c>
      <c r="B5370" s="1">
        <v>1.70024033130678E9</v>
      </c>
      <c r="C5370" s="1">
        <v>45807.6203832173</v>
      </c>
      <c r="D5370" s="1">
        <v>55866.9335683505</v>
      </c>
      <c r="E5370" s="1">
        <v>16272.338184397</v>
      </c>
      <c r="F5370" s="1">
        <v>5861.47676247081</v>
      </c>
      <c r="G5370" s="1">
        <v>34384.5378618881</v>
      </c>
      <c r="H5370" s="1">
        <v>-31283.9932780257</v>
      </c>
      <c r="I5370" s="1">
        <v>37821.4985515473</v>
      </c>
      <c r="J5370" s="1">
        <v>-4632.37668661793</v>
      </c>
      <c r="K5370" s="1">
        <v>0.088</v>
      </c>
      <c r="L5370" s="1">
        <v>0.912</v>
      </c>
      <c r="M5370" s="1">
        <v>-0.394</v>
      </c>
    </row>
    <row r="5371">
      <c r="A5371" s="1">
        <v>5369.0</v>
      </c>
      <c r="B5371" s="1">
        <v>1.70024033131065E9</v>
      </c>
      <c r="C5371" s="1">
        <v>45757.2171994706</v>
      </c>
      <c r="D5371" s="1">
        <v>56020.6018114807</v>
      </c>
      <c r="E5371" s="1">
        <v>16269.4995128511</v>
      </c>
      <c r="F5371" s="1">
        <v>5841.04726803866</v>
      </c>
      <c r="G5371" s="1">
        <v>34466.7699297392</v>
      </c>
      <c r="H5371" s="1">
        <v>-31208.3102713001</v>
      </c>
      <c r="I5371" s="1">
        <v>37873.8686888061</v>
      </c>
      <c r="J5371" s="1">
        <v>-4616.95398294377</v>
      </c>
      <c r="K5371" s="1">
        <v>0.088</v>
      </c>
      <c r="L5371" s="1">
        <v>0.912</v>
      </c>
      <c r="M5371" s="1">
        <v>-0.394</v>
      </c>
    </row>
    <row r="5372">
      <c r="A5372" s="1">
        <v>5370.0</v>
      </c>
      <c r="B5372" s="1">
        <v>1.70024033131463E9</v>
      </c>
      <c r="C5372" s="1">
        <v>45684.3505125463</v>
      </c>
      <c r="D5372" s="1">
        <v>55888.6371122166</v>
      </c>
      <c r="E5372" s="1">
        <v>16243.4820823052</v>
      </c>
      <c r="F5372" s="1">
        <v>5817.10854972702</v>
      </c>
      <c r="G5372" s="1">
        <v>34440.1490020929</v>
      </c>
      <c r="H5372" s="1">
        <v>-31168.1888900028</v>
      </c>
      <c r="I5372" s="1">
        <v>37866.3808544136</v>
      </c>
      <c r="J5372" s="1">
        <v>-4632.86842499595</v>
      </c>
      <c r="K5372" s="1">
        <v>0.086</v>
      </c>
      <c r="L5372" s="1">
        <v>0.914</v>
      </c>
      <c r="M5372" s="1">
        <v>-0.434</v>
      </c>
    </row>
    <row r="5373">
      <c r="A5373" s="1">
        <v>5371.0</v>
      </c>
      <c r="B5373" s="1">
        <v>1.70024033131861E9</v>
      </c>
      <c r="C5373" s="1">
        <v>45707.5739750354</v>
      </c>
      <c r="D5373" s="1">
        <v>55792.9716459478</v>
      </c>
      <c r="E5373" s="1">
        <v>16214.7153871912</v>
      </c>
      <c r="F5373" s="1">
        <v>5828.73145684378</v>
      </c>
      <c r="G5373" s="1">
        <v>34374.5913356055</v>
      </c>
      <c r="H5373" s="1">
        <v>-31246.1964781518</v>
      </c>
      <c r="I5373" s="1">
        <v>37843.0232814578</v>
      </c>
      <c r="J5373" s="1">
        <v>-4656.40481190738</v>
      </c>
      <c r="K5373" s="1">
        <v>0.086</v>
      </c>
      <c r="L5373" s="1">
        <v>0.914</v>
      </c>
      <c r="M5373" s="1">
        <v>-0.434</v>
      </c>
    </row>
    <row r="5374">
      <c r="A5374" s="1">
        <v>5372.0</v>
      </c>
      <c r="B5374" s="1">
        <v>1.70024033132358E9</v>
      </c>
      <c r="C5374" s="1">
        <v>45739.1793416952</v>
      </c>
      <c r="D5374" s="1">
        <v>55830.388466166</v>
      </c>
      <c r="E5374" s="1">
        <v>16178.1702850067</v>
      </c>
      <c r="F5374" s="1">
        <v>5815.87920378198</v>
      </c>
      <c r="G5374" s="1">
        <v>34388.36001019</v>
      </c>
      <c r="H5374" s="1">
        <v>-31281.9369175358</v>
      </c>
      <c r="I5374" s="1">
        <v>37859.9659037549</v>
      </c>
      <c r="J5374" s="1">
        <v>-4642.45732336727</v>
      </c>
      <c r="K5374" s="1">
        <v>0.086</v>
      </c>
      <c r="L5374" s="1">
        <v>0.914</v>
      </c>
      <c r="M5374" s="1">
        <v>-0.434</v>
      </c>
    </row>
    <row r="5375">
      <c r="A5375" s="1">
        <v>5373.0</v>
      </c>
      <c r="B5375" s="1">
        <v>1.70024033132663E9</v>
      </c>
      <c r="C5375" s="1">
        <v>45776.7973276135</v>
      </c>
      <c r="D5375" s="1">
        <v>55886.0666616042</v>
      </c>
      <c r="E5375" s="1">
        <v>16143.0556944675</v>
      </c>
      <c r="F5375" s="1">
        <v>5782.84332547704</v>
      </c>
      <c r="G5375" s="1">
        <v>34463.1042436485</v>
      </c>
      <c r="H5375" s="1">
        <v>-31205.359841032</v>
      </c>
      <c r="I5375" s="1">
        <v>37915.8452648932</v>
      </c>
      <c r="J5375" s="1">
        <v>-4597.53031701211</v>
      </c>
      <c r="K5375" s="1">
        <v>0.086</v>
      </c>
      <c r="L5375" s="1">
        <v>0.914</v>
      </c>
      <c r="M5375" s="1">
        <v>-0.434</v>
      </c>
    </row>
    <row r="5376">
      <c r="A5376" s="1">
        <v>5374.0</v>
      </c>
      <c r="B5376" s="1">
        <v>1.70024033133075E9</v>
      </c>
      <c r="C5376" s="1">
        <v>45734.7983997819</v>
      </c>
      <c r="D5376" s="1">
        <v>55919.1472433981</v>
      </c>
      <c r="E5376" s="1">
        <v>16095.7370514556</v>
      </c>
      <c r="F5376" s="1">
        <v>5750.70151695031</v>
      </c>
      <c r="G5376" s="1">
        <v>34443.9040951614</v>
      </c>
      <c r="H5376" s="1">
        <v>-31140.808003045</v>
      </c>
      <c r="I5376" s="1">
        <v>37923.7577824303</v>
      </c>
      <c r="J5376" s="1">
        <v>-4605.91222118285</v>
      </c>
      <c r="K5376" s="1">
        <v>0.086</v>
      </c>
      <c r="L5376" s="1">
        <v>0.914</v>
      </c>
      <c r="M5376" s="1">
        <v>-0.434</v>
      </c>
    </row>
    <row r="5377">
      <c r="A5377" s="1">
        <v>5375.0</v>
      </c>
      <c r="B5377" s="1">
        <v>1.70024033133496E9</v>
      </c>
      <c r="C5377" s="1">
        <v>45727.779952023</v>
      </c>
      <c r="D5377" s="1">
        <v>55911.9723334279</v>
      </c>
      <c r="E5377" s="1">
        <v>16072.2230162886</v>
      </c>
      <c r="F5377" s="1">
        <v>5733.98241209774</v>
      </c>
      <c r="G5377" s="1">
        <v>34356.7322917857</v>
      </c>
      <c r="H5377" s="1">
        <v>-31188.3725152459</v>
      </c>
      <c r="I5377" s="1">
        <v>37889.8054826027</v>
      </c>
      <c r="J5377" s="1">
        <v>-4632.19787266229</v>
      </c>
      <c r="K5377" s="1">
        <v>0.086</v>
      </c>
      <c r="L5377" s="1">
        <v>0.914</v>
      </c>
      <c r="M5377" s="1">
        <v>-0.434</v>
      </c>
    </row>
    <row r="5378">
      <c r="A5378" s="1">
        <v>5376.0</v>
      </c>
      <c r="B5378" s="1">
        <v>1.70024033133969E9</v>
      </c>
      <c r="C5378" s="1">
        <v>45728.6293183123</v>
      </c>
      <c r="D5378" s="1">
        <v>55954.3735926596</v>
      </c>
      <c r="E5378" s="1">
        <v>16055.6827253917</v>
      </c>
      <c r="F5378" s="1">
        <v>5703.18170823832</v>
      </c>
      <c r="G5378" s="1">
        <v>34365.8965070124</v>
      </c>
      <c r="H5378" s="1">
        <v>-31250.1974404093</v>
      </c>
      <c r="I5378" s="1">
        <v>37890.5430901698</v>
      </c>
      <c r="J5378" s="1">
        <v>-4638.03167796512</v>
      </c>
      <c r="K5378" s="1">
        <v>0.086</v>
      </c>
      <c r="L5378" s="1">
        <v>0.914</v>
      </c>
      <c r="M5378" s="1">
        <v>-0.434</v>
      </c>
    </row>
    <row r="5379">
      <c r="A5379" s="1">
        <v>5377.0</v>
      </c>
      <c r="B5379" s="1">
        <v>1.7002403313441E9</v>
      </c>
      <c r="C5379" s="1">
        <v>45813.1859675867</v>
      </c>
      <c r="D5379" s="1">
        <v>56026.7485412059</v>
      </c>
      <c r="E5379" s="1">
        <v>16031.0511030019</v>
      </c>
      <c r="F5379" s="1">
        <v>5662.21096065175</v>
      </c>
      <c r="G5379" s="1">
        <v>34429.3754612655</v>
      </c>
      <c r="H5379" s="1">
        <v>-31185.5338437001</v>
      </c>
      <c r="I5379" s="1">
        <v>37931.7597069453</v>
      </c>
      <c r="J5379" s="1">
        <v>-4633.24840465169</v>
      </c>
      <c r="K5379" s="1">
        <v>0.086</v>
      </c>
      <c r="L5379" s="1">
        <v>0.914</v>
      </c>
      <c r="M5379" s="1">
        <v>-0.434</v>
      </c>
    </row>
    <row r="5380">
      <c r="A5380" s="1">
        <v>5378.0</v>
      </c>
      <c r="B5380" s="1">
        <v>1.70024033134774E9</v>
      </c>
      <c r="C5380" s="1">
        <v>45826.9099386823</v>
      </c>
      <c r="D5380" s="1">
        <v>56028.4472737845</v>
      </c>
      <c r="E5380" s="1">
        <v>16032.9733530251</v>
      </c>
      <c r="F5380" s="1">
        <v>5640.55212027455</v>
      </c>
      <c r="G5380" s="1">
        <v>34448.1956300968</v>
      </c>
      <c r="H5380" s="1">
        <v>-31094.8751681894</v>
      </c>
      <c r="I5380" s="1">
        <v>37946.8024309638</v>
      </c>
      <c r="J5380" s="1">
        <v>-4617.33396259951</v>
      </c>
      <c r="K5380" s="1">
        <v>0.086</v>
      </c>
      <c r="L5380" s="1">
        <v>0.914</v>
      </c>
      <c r="M5380" s="1">
        <v>-0.434</v>
      </c>
    </row>
    <row r="5381">
      <c r="A5381" s="1">
        <v>5379.0</v>
      </c>
      <c r="B5381" s="1">
        <v>1.70024033135263E9</v>
      </c>
      <c r="C5381" s="1">
        <v>45673.1075850853</v>
      </c>
      <c r="D5381" s="1">
        <v>55870.688661419</v>
      </c>
      <c r="E5381" s="1">
        <v>16055.4368562027</v>
      </c>
      <c r="F5381" s="1">
        <v>5649.20224537876</v>
      </c>
      <c r="G5381" s="1">
        <v>34384.6496206104</v>
      </c>
      <c r="H5381" s="1">
        <v>-31143.8925437799</v>
      </c>
      <c r="I5381" s="1">
        <v>37933.0561081238</v>
      </c>
      <c r="J5381" s="1">
        <v>-4627.16873015984</v>
      </c>
      <c r="K5381" s="1">
        <v>0.086</v>
      </c>
      <c r="L5381" s="1">
        <v>0.914</v>
      </c>
      <c r="M5381" s="1">
        <v>-0.434</v>
      </c>
    </row>
    <row r="5382">
      <c r="A5382" s="1">
        <v>5380.0</v>
      </c>
      <c r="B5382" s="1">
        <v>1.70024033135657E9</v>
      </c>
      <c r="C5382" s="1">
        <v>45683.2329253236</v>
      </c>
      <c r="D5382" s="1">
        <v>55767.5130090133</v>
      </c>
      <c r="E5382" s="1">
        <v>16073.3182517669</v>
      </c>
      <c r="F5382" s="1">
        <v>5635.83590219448</v>
      </c>
      <c r="G5382" s="1">
        <v>34370.0762832255</v>
      </c>
      <c r="H5382" s="1">
        <v>-31200.5318642296</v>
      </c>
      <c r="I5382" s="1">
        <v>37952.7032915</v>
      </c>
      <c r="J5382" s="1">
        <v>-4615.56817478754</v>
      </c>
      <c r="K5382" s="1">
        <v>0.104</v>
      </c>
      <c r="L5382" s="1">
        <v>0.89</v>
      </c>
      <c r="M5382" s="1">
        <v>-0.454</v>
      </c>
    </row>
    <row r="5383">
      <c r="A5383" s="1">
        <v>5381.0</v>
      </c>
      <c r="B5383" s="1">
        <v>1.70024033135857E9</v>
      </c>
      <c r="C5383" s="1">
        <v>45721.0744286864</v>
      </c>
      <c r="D5383" s="1">
        <v>55838.4797976589</v>
      </c>
      <c r="E5383" s="1">
        <v>16098.8886474238</v>
      </c>
      <c r="F5383" s="1">
        <v>5608.36560825891</v>
      </c>
      <c r="G5383" s="1">
        <v>34421.9323303618</v>
      </c>
      <c r="H5383" s="1">
        <v>-31161.326904455</v>
      </c>
      <c r="I5383" s="1">
        <v>37999.4184374116</v>
      </c>
      <c r="J5383" s="1">
        <v>-4605.84516594948</v>
      </c>
      <c r="K5383" s="1">
        <v>0.104</v>
      </c>
      <c r="L5383" s="1">
        <v>0.89</v>
      </c>
      <c r="M5383" s="1">
        <v>-0.454</v>
      </c>
    </row>
    <row r="5384">
      <c r="A5384" s="1">
        <v>5382.0</v>
      </c>
      <c r="B5384" s="1">
        <v>1.70024033136268E9</v>
      </c>
      <c r="C5384" s="1">
        <v>45763.274522218</v>
      </c>
      <c r="D5384" s="1">
        <v>55912.3076095947</v>
      </c>
      <c r="E5384" s="1">
        <v>16111.9644179301</v>
      </c>
      <c r="F5384" s="1">
        <v>5581.58821840145</v>
      </c>
      <c r="G5384" s="1">
        <v>34469.6980082628</v>
      </c>
      <c r="H5384" s="1">
        <v>-31090.5612815095</v>
      </c>
      <c r="I5384" s="1">
        <v>38034.8459523732</v>
      </c>
      <c r="J5384" s="1">
        <v>-4607.11921538343</v>
      </c>
      <c r="K5384" s="1">
        <v>0.104</v>
      </c>
      <c r="L5384" s="1">
        <v>0.89</v>
      </c>
      <c r="M5384" s="1">
        <v>-0.454</v>
      </c>
    </row>
    <row r="5385">
      <c r="A5385" s="1">
        <v>5383.0</v>
      </c>
      <c r="B5385" s="1">
        <v>1.70024033136569E9</v>
      </c>
      <c r="C5385" s="1">
        <v>45723.1084374318</v>
      </c>
      <c r="D5385" s="1">
        <v>55915.3250950962</v>
      </c>
      <c r="E5385" s="1">
        <v>16105.1918393602</v>
      </c>
      <c r="F5385" s="1">
        <v>5542.58442432694</v>
      </c>
      <c r="G5385" s="1">
        <v>34401.860463841</v>
      </c>
      <c r="H5385" s="1">
        <v>-31108.4650288182</v>
      </c>
      <c r="I5385" s="1">
        <v>38008.5603008938</v>
      </c>
      <c r="J5385" s="1">
        <v>-4645.65362282438</v>
      </c>
      <c r="K5385" s="1">
        <v>0.104</v>
      </c>
      <c r="L5385" s="1">
        <v>0.89</v>
      </c>
      <c r="M5385" s="1">
        <v>-0.454</v>
      </c>
    </row>
    <row r="5386">
      <c r="A5386" s="1">
        <v>5384.0</v>
      </c>
      <c r="B5386" s="1">
        <v>1.70024033137066E9</v>
      </c>
      <c r="C5386" s="1">
        <v>45716.1570449062</v>
      </c>
      <c r="D5386" s="1">
        <v>55907.5913915147</v>
      </c>
      <c r="E5386" s="1">
        <v>16132.5727263179</v>
      </c>
      <c r="F5386" s="1">
        <v>5540.99745047062</v>
      </c>
      <c r="G5386" s="1">
        <v>34377.7876350626</v>
      </c>
      <c r="H5386" s="1">
        <v>-31193.8486926375</v>
      </c>
      <c r="I5386" s="1">
        <v>37991.0812367297</v>
      </c>
      <c r="J5386" s="1">
        <v>-4650.593358349</v>
      </c>
      <c r="K5386" s="1">
        <v>0.104</v>
      </c>
      <c r="L5386" s="1">
        <v>0.89</v>
      </c>
      <c r="M5386" s="1">
        <v>-0.454</v>
      </c>
    </row>
    <row r="5387">
      <c r="A5387" s="1">
        <v>5385.0</v>
      </c>
      <c r="B5387" s="1">
        <v>1.70024033137456E9</v>
      </c>
      <c r="C5387" s="1">
        <v>45712.759579749</v>
      </c>
      <c r="D5387" s="1">
        <v>55955.4017729046</v>
      </c>
      <c r="E5387" s="1">
        <v>16155.0362294955</v>
      </c>
      <c r="F5387" s="1">
        <v>5524.59127004042</v>
      </c>
      <c r="G5387" s="1">
        <v>34430.3142345326</v>
      </c>
      <c r="H5387" s="1">
        <v>-31187.5455007011</v>
      </c>
      <c r="I5387" s="1">
        <v>38032.3202052498</v>
      </c>
      <c r="J5387" s="1">
        <v>-4621.84901497948</v>
      </c>
      <c r="K5387" s="1">
        <v>0.104</v>
      </c>
      <c r="L5387" s="1">
        <v>0.89</v>
      </c>
      <c r="M5387" s="1">
        <v>-0.454</v>
      </c>
    </row>
    <row r="5388">
      <c r="A5388" s="1">
        <v>5386.0</v>
      </c>
      <c r="B5388" s="1">
        <v>1.70024033137869E9</v>
      </c>
      <c r="C5388" s="1">
        <v>45706.7469604905</v>
      </c>
      <c r="D5388" s="1">
        <v>55948.4280286345</v>
      </c>
      <c r="E5388" s="1">
        <v>16163.5969476219</v>
      </c>
      <c r="F5388" s="1">
        <v>5501.25604882908</v>
      </c>
      <c r="G5388" s="1">
        <v>34482.0138194577</v>
      </c>
      <c r="H5388" s="1">
        <v>-31095.2327961007</v>
      </c>
      <c r="I5388" s="1">
        <v>38071.1898888575</v>
      </c>
      <c r="J5388" s="1">
        <v>-4606.11338688294</v>
      </c>
      <c r="K5388" s="1">
        <v>0.104</v>
      </c>
      <c r="L5388" s="1">
        <v>0.89</v>
      </c>
      <c r="M5388" s="1">
        <v>-0.454</v>
      </c>
    </row>
    <row r="5389">
      <c r="A5389" s="1">
        <v>5387.0</v>
      </c>
      <c r="B5389" s="1">
        <v>1.70024033138268E9</v>
      </c>
      <c r="C5389" s="1">
        <v>45761.9334175507</v>
      </c>
      <c r="D5389" s="1">
        <v>55830.0531899992</v>
      </c>
      <c r="E5389" s="1">
        <v>16159.3724679198</v>
      </c>
      <c r="F5389" s="1">
        <v>5483.08408058692</v>
      </c>
      <c r="G5389" s="1">
        <v>34401.9275190743</v>
      </c>
      <c r="H5389" s="1">
        <v>-31129.1850959283</v>
      </c>
      <c r="I5389" s="1">
        <v>38037.192885541</v>
      </c>
      <c r="J5389" s="1">
        <v>-4629.35920111646</v>
      </c>
      <c r="K5389" s="1">
        <v>0.104</v>
      </c>
      <c r="L5389" s="1">
        <v>0.89</v>
      </c>
      <c r="M5389" s="1">
        <v>-0.454</v>
      </c>
    </row>
    <row r="5390">
      <c r="A5390" s="1">
        <v>5388.0</v>
      </c>
      <c r="B5390" s="1">
        <v>1.70024033138676E9</v>
      </c>
      <c r="C5390" s="1">
        <v>45761.7769553395</v>
      </c>
      <c r="D5390" s="1">
        <v>55860.3621554806</v>
      </c>
      <c r="E5390" s="1">
        <v>16152.80105505</v>
      </c>
      <c r="F5390" s="1">
        <v>5461.7381646321</v>
      </c>
      <c r="G5390" s="1">
        <v>34331.810096718</v>
      </c>
      <c r="H5390" s="1">
        <v>-31244.6095042955</v>
      </c>
      <c r="I5390" s="1">
        <v>38011.8907108176</v>
      </c>
      <c r="J5390" s="1">
        <v>-4639.70805879927</v>
      </c>
      <c r="K5390" s="1">
        <v>0.104</v>
      </c>
      <c r="L5390" s="1">
        <v>0.89</v>
      </c>
      <c r="M5390" s="1">
        <v>-0.454</v>
      </c>
    </row>
    <row r="5391">
      <c r="A5391" s="1">
        <v>5389.0</v>
      </c>
      <c r="B5391" s="1">
        <v>1.70024033139057E9</v>
      </c>
      <c r="C5391" s="1">
        <v>45640.1164102693</v>
      </c>
      <c r="D5391" s="1">
        <v>55793.910419215</v>
      </c>
      <c r="E5391" s="1">
        <v>16177.7008983732</v>
      </c>
      <c r="F5391" s="1">
        <v>5445.60020513537</v>
      </c>
      <c r="G5391" s="1">
        <v>34383.8673095544</v>
      </c>
      <c r="H5391" s="1">
        <v>-31288.1507024944</v>
      </c>
      <c r="I5391" s="1">
        <v>38054.8954671496</v>
      </c>
      <c r="J5391" s="1">
        <v>-4602.87238393692</v>
      </c>
      <c r="K5391" s="1">
        <v>0.104</v>
      </c>
      <c r="L5391" s="1">
        <v>0.89</v>
      </c>
      <c r="M5391" s="1">
        <v>-0.454</v>
      </c>
    </row>
    <row r="5392">
      <c r="A5392" s="1">
        <v>5390.0</v>
      </c>
      <c r="B5392" s="1">
        <v>1.70024033139355E9</v>
      </c>
      <c r="C5392" s="1">
        <v>45633.1873694881</v>
      </c>
      <c r="D5392" s="1">
        <v>55781.8181254647</v>
      </c>
      <c r="E5392" s="1">
        <v>16181.7018606307</v>
      </c>
      <c r="F5392" s="1">
        <v>5419.06868446692</v>
      </c>
      <c r="G5392" s="1">
        <v>34452.9789034103</v>
      </c>
      <c r="H5392" s="1">
        <v>-31200.0177741071</v>
      </c>
      <c r="I5392" s="1">
        <v>38097.7661130149</v>
      </c>
      <c r="J5392" s="1">
        <v>-4587.31556979603</v>
      </c>
      <c r="K5392" s="1">
        <v>0.084</v>
      </c>
      <c r="L5392" s="1">
        <v>0.874</v>
      </c>
      <c r="M5392" s="1">
        <v>-0.468</v>
      </c>
    </row>
    <row r="5393">
      <c r="A5393" s="1">
        <v>5391.0</v>
      </c>
      <c r="B5393" s="1">
        <v>1.70024033139857E9</v>
      </c>
      <c r="C5393" s="1">
        <v>45644.9220353272</v>
      </c>
      <c r="D5393" s="1">
        <v>55814.8987072585</v>
      </c>
      <c r="E5393" s="1">
        <v>16154.8574155399</v>
      </c>
      <c r="F5393" s="1">
        <v>5387.44096606266</v>
      </c>
      <c r="G5393" s="1">
        <v>34359.5039080982</v>
      </c>
      <c r="H5393" s="1">
        <v>-31170.7816923596</v>
      </c>
      <c r="I5393" s="1">
        <v>38072.5756970138</v>
      </c>
      <c r="J5393" s="1">
        <v>-4636.19883491979</v>
      </c>
      <c r="K5393" s="1">
        <v>0.084</v>
      </c>
      <c r="L5393" s="1">
        <v>0.874</v>
      </c>
      <c r="M5393" s="1">
        <v>-0.468</v>
      </c>
    </row>
    <row r="5394">
      <c r="A5394" s="1">
        <v>5392.0</v>
      </c>
      <c r="B5394" s="1">
        <v>1.70024033140265E9</v>
      </c>
      <c r="C5394" s="1">
        <v>45680.4389572666</v>
      </c>
      <c r="D5394" s="1">
        <v>55820.8889747725</v>
      </c>
      <c r="E5394" s="1">
        <v>16166.8826540568</v>
      </c>
      <c r="F5394" s="1">
        <v>5384.98227417257</v>
      </c>
      <c r="G5394" s="1">
        <v>34324.7916489591</v>
      </c>
      <c r="H5394" s="1">
        <v>-31272.9738680093</v>
      </c>
      <c r="I5394" s="1">
        <v>38061.6233422307</v>
      </c>
      <c r="J5394" s="1">
        <v>-4644.22311117924</v>
      </c>
      <c r="K5394" s="1">
        <v>0.084</v>
      </c>
      <c r="L5394" s="1">
        <v>0.874</v>
      </c>
      <c r="M5394" s="1">
        <v>-0.468</v>
      </c>
    </row>
    <row r="5395">
      <c r="A5395" s="1">
        <v>5393.0</v>
      </c>
      <c r="B5395" s="1">
        <v>1.70024033140697E9</v>
      </c>
      <c r="C5395" s="1">
        <v>45668.8831053832</v>
      </c>
      <c r="D5395" s="1">
        <v>55913.2240311174</v>
      </c>
      <c r="E5395" s="1">
        <v>16171.5988721369</v>
      </c>
      <c r="F5395" s="1">
        <v>5372.55470425542</v>
      </c>
      <c r="G5395" s="1">
        <v>34377.6758763403</v>
      </c>
      <c r="H5395" s="1">
        <v>-31319.8007726431</v>
      </c>
      <c r="I5395" s="1">
        <v>38100.8059502608</v>
      </c>
      <c r="J5395" s="1">
        <v>-4611.43310206331</v>
      </c>
      <c r="K5395" s="1">
        <v>0.084</v>
      </c>
      <c r="L5395" s="1">
        <v>0.874</v>
      </c>
      <c r="M5395" s="1">
        <v>-0.468</v>
      </c>
    </row>
    <row r="5396">
      <c r="A5396" s="1">
        <v>5394.0</v>
      </c>
      <c r="B5396" s="1">
        <v>1.70024033141081E9</v>
      </c>
      <c r="C5396" s="1">
        <v>45745.1696092092</v>
      </c>
      <c r="D5396" s="1">
        <v>55932.6700487935</v>
      </c>
      <c r="E5396" s="1">
        <v>16176.8738838283</v>
      </c>
      <c r="F5396" s="1">
        <v>5370.99008214355</v>
      </c>
      <c r="G5396" s="1">
        <v>34433.7787549231</v>
      </c>
      <c r="H5396" s="1">
        <v>-31242.2849228721</v>
      </c>
      <c r="I5396" s="1">
        <v>38153.1313840307</v>
      </c>
      <c r="J5396" s="1">
        <v>-4595.71982571122</v>
      </c>
      <c r="K5396" s="1">
        <v>0.084</v>
      </c>
      <c r="L5396" s="1">
        <v>0.874</v>
      </c>
      <c r="M5396" s="1">
        <v>-0.468</v>
      </c>
    </row>
    <row r="5397">
      <c r="A5397" s="1">
        <v>5395.0</v>
      </c>
      <c r="B5397" s="1">
        <v>1.700240331414E9</v>
      </c>
      <c r="C5397" s="1">
        <v>45727.0199927115</v>
      </c>
      <c r="D5397" s="1">
        <v>55845.1853209954</v>
      </c>
      <c r="E5397" s="1">
        <v>16169.6542703693</v>
      </c>
      <c r="F5397" s="1">
        <v>5394.32530335489</v>
      </c>
      <c r="G5397" s="1">
        <v>34357.581658075</v>
      </c>
      <c r="H5397" s="1">
        <v>-31197.5590822171</v>
      </c>
      <c r="I5397" s="1">
        <v>38164.5754771918</v>
      </c>
      <c r="J5397" s="1">
        <v>-4584.52160173912</v>
      </c>
      <c r="K5397" s="1">
        <v>0.084</v>
      </c>
      <c r="L5397" s="1">
        <v>0.874</v>
      </c>
      <c r="M5397" s="1">
        <v>-0.468</v>
      </c>
    </row>
    <row r="5398">
      <c r="A5398" s="1">
        <v>5396.0</v>
      </c>
      <c r="B5398" s="1">
        <v>1.70024033141808E9</v>
      </c>
      <c r="C5398" s="1">
        <v>45601.1573196837</v>
      </c>
      <c r="D5398" s="1">
        <v>55980.7262993724</v>
      </c>
      <c r="E5398" s="1">
        <v>16170.525988403</v>
      </c>
      <c r="F5398" s="1">
        <v>5419.49336761157</v>
      </c>
      <c r="G5398" s="1">
        <v>34261.0444737725</v>
      </c>
      <c r="H5398" s="1">
        <v>-31288.6647926169</v>
      </c>
      <c r="I5398" s="1">
        <v>38120.2966714259</v>
      </c>
      <c r="J5398" s="1">
        <v>-4611.56721253004</v>
      </c>
      <c r="K5398" s="1">
        <v>0.084</v>
      </c>
      <c r="L5398" s="1">
        <v>0.874</v>
      </c>
      <c r="M5398" s="1">
        <v>-0.468</v>
      </c>
    </row>
    <row r="5399">
      <c r="A5399" s="1">
        <v>5397.0</v>
      </c>
      <c r="B5399" s="1">
        <v>1.70024033142178E9</v>
      </c>
      <c r="C5399" s="1">
        <v>45618.5246251254</v>
      </c>
      <c r="D5399" s="1">
        <v>55760.3380990431</v>
      </c>
      <c r="E5399" s="1">
        <v>16173.029383782</v>
      </c>
      <c r="F5399" s="1">
        <v>5454.80912385095</v>
      </c>
      <c r="G5399" s="1">
        <v>34267.9735145537</v>
      </c>
      <c r="H5399" s="1">
        <v>-31368.2370028778</v>
      </c>
      <c r="I5399" s="1">
        <v>38133.3724419322</v>
      </c>
      <c r="J5399" s="1">
        <v>-4608.52737528412</v>
      </c>
      <c r="K5399" s="1">
        <v>0.084</v>
      </c>
      <c r="L5399" s="1">
        <v>0.874</v>
      </c>
      <c r="M5399" s="1">
        <v>-0.468</v>
      </c>
    </row>
    <row r="5400">
      <c r="A5400" s="1">
        <v>5398.0</v>
      </c>
      <c r="B5400" s="1">
        <v>1.70024033142568E9</v>
      </c>
      <c r="C5400" s="1">
        <v>45610.2768314214</v>
      </c>
      <c r="D5400" s="1">
        <v>55675.2673596462</v>
      </c>
      <c r="E5400" s="1">
        <v>16166.7485435901</v>
      </c>
      <c r="F5400" s="1">
        <v>5481.83238289742</v>
      </c>
      <c r="G5400" s="1">
        <v>34329.2619978501</v>
      </c>
      <c r="H5400" s="1">
        <v>-31291.5258159072</v>
      </c>
      <c r="I5400" s="1">
        <v>38193.6998002171</v>
      </c>
      <c r="J5400" s="1">
        <v>-4569.45652597624</v>
      </c>
      <c r="K5400" s="1">
        <v>0.084</v>
      </c>
      <c r="L5400" s="1">
        <v>0.874</v>
      </c>
      <c r="M5400" s="1">
        <v>-0.468</v>
      </c>
    </row>
    <row r="5401">
      <c r="A5401" s="1">
        <v>5399.0</v>
      </c>
      <c r="B5401" s="1">
        <v>1.70024033143086E9</v>
      </c>
      <c r="C5401" s="1">
        <v>45572.0553484029</v>
      </c>
      <c r="D5401" s="1">
        <v>55748.648136693</v>
      </c>
      <c r="E5401" s="1">
        <v>16157.2937556855</v>
      </c>
      <c r="F5401" s="1">
        <v>5507.42513029874</v>
      </c>
      <c r="G5401" s="1">
        <v>34317.5273320111</v>
      </c>
      <c r="H5401" s="1">
        <v>-31215.865160926</v>
      </c>
      <c r="I5401" s="1">
        <v>38199.9582886646</v>
      </c>
      <c r="J5401" s="1">
        <v>-4559.86762760491</v>
      </c>
      <c r="K5401" s="1">
        <v>0.084</v>
      </c>
      <c r="L5401" s="1">
        <v>0.874</v>
      </c>
      <c r="M5401" s="1">
        <v>-0.468</v>
      </c>
    </row>
    <row r="5402">
      <c r="A5402" s="1">
        <v>5400.0</v>
      </c>
      <c r="B5402" s="1">
        <v>1.7002403314351E9</v>
      </c>
      <c r="C5402" s="1">
        <v>45597.0222469594</v>
      </c>
      <c r="D5402" s="1">
        <v>55869.2805015183</v>
      </c>
      <c r="E5402" s="1">
        <v>16129.4434820942</v>
      </c>
      <c r="F5402" s="1">
        <v>5502.28422907402</v>
      </c>
      <c r="G5402" s="1">
        <v>34221.5265895756</v>
      </c>
      <c r="H5402" s="1">
        <v>-31304.0427928021</v>
      </c>
      <c r="I5402" s="1">
        <v>38135.8981890557</v>
      </c>
      <c r="J5402" s="1">
        <v>-4600.86072693595</v>
      </c>
      <c r="K5402" s="1">
        <v>0.096</v>
      </c>
      <c r="L5402" s="1">
        <v>0.882</v>
      </c>
      <c r="M5402" s="1">
        <v>-0.482</v>
      </c>
    </row>
    <row r="5403">
      <c r="A5403" s="1">
        <v>5401.0</v>
      </c>
      <c r="B5403" s="1">
        <v>1.7002403314401E9</v>
      </c>
      <c r="C5403" s="1">
        <v>45634.1708462442</v>
      </c>
      <c r="D5403" s="1">
        <v>55908.9101444375</v>
      </c>
      <c r="E5403" s="1">
        <v>16114.0654819089</v>
      </c>
      <c r="F5403" s="1">
        <v>5511.13551987833</v>
      </c>
      <c r="G5403" s="1">
        <v>34198.8619206979</v>
      </c>
      <c r="H5403" s="1">
        <v>-31388.2865176542</v>
      </c>
      <c r="I5403" s="1">
        <v>38142.7601746034</v>
      </c>
      <c r="J5403" s="1">
        <v>-4593.48465126569</v>
      </c>
      <c r="K5403" s="1">
        <v>0.096</v>
      </c>
      <c r="L5403" s="1">
        <v>0.882</v>
      </c>
      <c r="M5403" s="1">
        <v>-0.482</v>
      </c>
    </row>
    <row r="5404">
      <c r="A5404" s="1">
        <v>5402.0</v>
      </c>
      <c r="B5404" s="1">
        <v>1.70024033144165E9</v>
      </c>
      <c r="C5404" s="1">
        <v>45621.8997385382</v>
      </c>
      <c r="D5404" s="1">
        <v>55817.6479718265</v>
      </c>
      <c r="E5404" s="1">
        <v>16095.4017752887</v>
      </c>
      <c r="F5404" s="1">
        <v>5519.8527002159</v>
      </c>
      <c r="G5404" s="1">
        <v>34272.9579535672</v>
      </c>
      <c r="H5404" s="1">
        <v>-31335.9387321399</v>
      </c>
      <c r="I5404" s="1">
        <v>38208.9436899356</v>
      </c>
      <c r="J5404" s="1">
        <v>-4557.56539792602</v>
      </c>
      <c r="K5404" s="1">
        <v>0.096</v>
      </c>
      <c r="L5404" s="1">
        <v>0.882</v>
      </c>
      <c r="M5404" s="1">
        <v>-0.482</v>
      </c>
    </row>
    <row r="5405">
      <c r="A5405" s="1">
        <v>5403.0</v>
      </c>
      <c r="B5405" s="1">
        <v>1.70024033144615E9</v>
      </c>
      <c r="C5405" s="1">
        <v>45610.9250320106</v>
      </c>
      <c r="D5405" s="1">
        <v>55782.0863463981</v>
      </c>
      <c r="E5405" s="1">
        <v>16055.4592079471</v>
      </c>
      <c r="F5405" s="1">
        <v>5511.06846464496</v>
      </c>
      <c r="G5405" s="1">
        <v>34320.6118727459</v>
      </c>
      <c r="H5405" s="1">
        <v>-31257.8193852686</v>
      </c>
      <c r="I5405" s="1">
        <v>38230.3343093793</v>
      </c>
      <c r="J5405" s="1">
        <v>-4546.68009837628</v>
      </c>
      <c r="K5405" s="1">
        <v>0.096</v>
      </c>
      <c r="L5405" s="1">
        <v>0.882</v>
      </c>
      <c r="M5405" s="1">
        <v>-0.482</v>
      </c>
    </row>
    <row r="5406">
      <c r="A5406" s="1">
        <v>5404.0</v>
      </c>
      <c r="B5406" s="1">
        <v>1.70024033145014E9</v>
      </c>
      <c r="C5406" s="1">
        <v>45608.4216366316</v>
      </c>
      <c r="D5406" s="1">
        <v>55779.9852824193</v>
      </c>
      <c r="E5406" s="1">
        <v>16021.7080738196</v>
      </c>
      <c r="F5406" s="1">
        <v>5477.36203400636</v>
      </c>
      <c r="G5406" s="1">
        <v>34251.4555754012</v>
      </c>
      <c r="H5406" s="1">
        <v>-31306.6579469034</v>
      </c>
      <c r="I5406" s="1">
        <v>38191.1740530936</v>
      </c>
      <c r="J5406" s="1">
        <v>-4574.17274405631</v>
      </c>
      <c r="K5406" s="1">
        <v>0.096</v>
      </c>
      <c r="L5406" s="1">
        <v>0.882</v>
      </c>
      <c r="M5406" s="1">
        <v>-0.482</v>
      </c>
    </row>
    <row r="5407">
      <c r="A5407" s="1">
        <v>5405.0</v>
      </c>
      <c r="B5407" s="1">
        <v>1.70024033145415E9</v>
      </c>
      <c r="C5407" s="1">
        <v>45574.6481507597</v>
      </c>
      <c r="D5407" s="1">
        <v>55817.2009369374</v>
      </c>
      <c r="E5407" s="1">
        <v>16011.3145126479</v>
      </c>
      <c r="F5407" s="1">
        <v>5462.40871696576</v>
      </c>
      <c r="G5407" s="1">
        <v>34253.3331219355</v>
      </c>
      <c r="H5407" s="1">
        <v>-31426.7985733507</v>
      </c>
      <c r="I5407" s="1">
        <v>38163.7708143914</v>
      </c>
      <c r="J5407" s="1">
        <v>-4580.6771016928</v>
      </c>
      <c r="K5407" s="1">
        <v>0.096</v>
      </c>
      <c r="L5407" s="1">
        <v>0.882</v>
      </c>
      <c r="M5407" s="1">
        <v>-0.482</v>
      </c>
    </row>
    <row r="5408">
      <c r="A5408" s="1">
        <v>5406.0</v>
      </c>
      <c r="B5408" s="1">
        <v>1.70024033145867E9</v>
      </c>
      <c r="C5408" s="1">
        <v>45576.4139385716</v>
      </c>
      <c r="D5408" s="1">
        <v>55780.0076341638</v>
      </c>
      <c r="E5408" s="1">
        <v>15975.7975907084</v>
      </c>
      <c r="F5408" s="1">
        <v>5436.30187944196</v>
      </c>
      <c r="G5408" s="1">
        <v>34353.5806958175</v>
      </c>
      <c r="H5408" s="1">
        <v>-31420.0036430363</v>
      </c>
      <c r="I5408" s="1">
        <v>38223.9417104651</v>
      </c>
      <c r="J5408" s="1">
        <v>-4560.24760726065</v>
      </c>
      <c r="K5408" s="1">
        <v>0.096</v>
      </c>
      <c r="L5408" s="1">
        <v>0.882</v>
      </c>
      <c r="M5408" s="1">
        <v>-0.482</v>
      </c>
    </row>
    <row r="5409">
      <c r="A5409" s="1">
        <v>5407.0</v>
      </c>
      <c r="B5409" s="1">
        <v>1.70024033146286E9</v>
      </c>
      <c r="C5409" s="1">
        <v>45599.3691801272</v>
      </c>
      <c r="D5409" s="1">
        <v>55779.6053027636</v>
      </c>
      <c r="E5409" s="1">
        <v>15930.1329767862</v>
      </c>
      <c r="F5409" s="1">
        <v>5405.67998953819</v>
      </c>
      <c r="G5409" s="1">
        <v>34418.5795686935</v>
      </c>
      <c r="H5409" s="1">
        <v>-31339.8502874195</v>
      </c>
      <c r="I5409" s="1">
        <v>38261.9620277836</v>
      </c>
      <c r="J5409" s="1">
        <v>-4555.08435429148</v>
      </c>
      <c r="K5409" s="1">
        <v>0.096</v>
      </c>
      <c r="L5409" s="1">
        <v>0.882</v>
      </c>
      <c r="M5409" s="1">
        <v>-0.482</v>
      </c>
    </row>
    <row r="5410">
      <c r="A5410" s="1">
        <v>5408.0</v>
      </c>
      <c r="B5410" s="1">
        <v>1.70024033146719E9</v>
      </c>
      <c r="C5410" s="1">
        <v>45598.1845376711</v>
      </c>
      <c r="D5410" s="1">
        <v>55824.5099573743</v>
      </c>
      <c r="E5410" s="1">
        <v>15916.967799302</v>
      </c>
      <c r="F5410" s="1">
        <v>5420.52154785651</v>
      </c>
      <c r="G5410" s="1">
        <v>34375.3289431725</v>
      </c>
      <c r="H5410" s="1">
        <v>-31344.9911886443</v>
      </c>
      <c r="I5410" s="1">
        <v>38223.5393790649</v>
      </c>
      <c r="J5410" s="1">
        <v>-4590.5789244865</v>
      </c>
      <c r="K5410" s="1">
        <v>0.096</v>
      </c>
      <c r="L5410" s="1">
        <v>0.882</v>
      </c>
      <c r="M5410" s="1">
        <v>-0.482</v>
      </c>
    </row>
    <row r="5411">
      <c r="A5411" s="1">
        <v>5409.0</v>
      </c>
      <c r="B5411" s="1">
        <v>1.70024033147009E9</v>
      </c>
      <c r="C5411" s="1">
        <v>45558.8678191742</v>
      </c>
      <c r="D5411" s="1">
        <v>55830.2543556993</v>
      </c>
      <c r="E5411" s="1">
        <v>15936.7043896561</v>
      </c>
      <c r="F5411" s="1">
        <v>5404.04831219295</v>
      </c>
      <c r="G5411" s="1">
        <v>34326.4009745599</v>
      </c>
      <c r="H5411" s="1">
        <v>-31419.4448494249</v>
      </c>
      <c r="I5411" s="1">
        <v>38200.8300066983</v>
      </c>
      <c r="J5411" s="1">
        <v>-4608.57207877303</v>
      </c>
      <c r="K5411" s="1">
        <v>0.096</v>
      </c>
      <c r="L5411" s="1">
        <v>0.882</v>
      </c>
      <c r="M5411" s="1">
        <v>-0.482</v>
      </c>
    </row>
    <row r="5412">
      <c r="A5412" s="1">
        <v>5410.0</v>
      </c>
      <c r="B5412" s="1">
        <v>1.70024033147375E9</v>
      </c>
      <c r="C5412" s="1">
        <v>45582.5606682968</v>
      </c>
      <c r="D5412" s="1">
        <v>55806.4720995989</v>
      </c>
      <c r="E5412" s="1">
        <v>15973.6741749851</v>
      </c>
      <c r="F5412" s="1">
        <v>5381.09307063735</v>
      </c>
      <c r="G5412" s="1">
        <v>34397.0101352942</v>
      </c>
      <c r="H5412" s="1">
        <v>-31412.4487534104</v>
      </c>
      <c r="I5412" s="1">
        <v>38244.7958880419</v>
      </c>
      <c r="J5412" s="1">
        <v>-4576.18440105729</v>
      </c>
      <c r="K5412" s="1">
        <v>0.13</v>
      </c>
      <c r="L5412" s="1">
        <v>0.872</v>
      </c>
      <c r="M5412" s="1">
        <v>-0.502</v>
      </c>
    </row>
    <row r="5413">
      <c r="A5413" s="1">
        <v>5411.0</v>
      </c>
      <c r="B5413" s="1">
        <v>1.70024033147785E9</v>
      </c>
      <c r="C5413" s="1">
        <v>45586.4275200876</v>
      </c>
      <c r="D5413" s="1">
        <v>55793.2622186258</v>
      </c>
      <c r="E5413" s="1">
        <v>15983.7995152234</v>
      </c>
      <c r="F5413" s="1">
        <v>5338.71416315009</v>
      </c>
      <c r="G5413" s="1">
        <v>34448.6650167304</v>
      </c>
      <c r="H5413" s="1">
        <v>-31319.5325517097</v>
      </c>
      <c r="I5413" s="1">
        <v>38266.5888388858</v>
      </c>
      <c r="J5413" s="1">
        <v>-4562.05809856153</v>
      </c>
      <c r="K5413" s="1">
        <v>0.13</v>
      </c>
      <c r="L5413" s="1">
        <v>0.872</v>
      </c>
      <c r="M5413" s="1">
        <v>-0.502</v>
      </c>
    </row>
    <row r="5414">
      <c r="A5414" s="1">
        <v>5412.0</v>
      </c>
      <c r="B5414" s="1">
        <v>1.70024033148199E9</v>
      </c>
      <c r="C5414" s="1">
        <v>45608.6675058207</v>
      </c>
      <c r="D5414" s="1">
        <v>55758.1029245976</v>
      </c>
      <c r="E5414" s="1">
        <v>16004.9666172226</v>
      </c>
      <c r="F5414" s="1">
        <v>5307.48877614602</v>
      </c>
      <c r="G5414" s="1">
        <v>34394.6184986375</v>
      </c>
      <c r="H5414" s="1">
        <v>-31297.4490281878</v>
      </c>
      <c r="I5414" s="1">
        <v>38242.9183415077</v>
      </c>
      <c r="J5414" s="1">
        <v>-4573.36808125592</v>
      </c>
      <c r="K5414" s="1">
        <v>0.13</v>
      </c>
      <c r="L5414" s="1">
        <v>0.872</v>
      </c>
      <c r="M5414" s="1">
        <v>-0.502</v>
      </c>
    </row>
    <row r="5415">
      <c r="A5415" s="1">
        <v>5413.0</v>
      </c>
      <c r="B5415" s="1">
        <v>1.70024033148723E9</v>
      </c>
      <c r="C5415" s="1">
        <v>45597.6257440597</v>
      </c>
      <c r="D5415" s="1">
        <v>55753.4761134953</v>
      </c>
      <c r="E5415" s="1">
        <v>16048.6195741438</v>
      </c>
      <c r="F5415" s="1">
        <v>5307.91345929067</v>
      </c>
      <c r="G5415" s="1">
        <v>34326.7586024711</v>
      </c>
      <c r="H5415" s="1">
        <v>-31393.0474392232</v>
      </c>
      <c r="I5415" s="1">
        <v>38224.3440418653</v>
      </c>
      <c r="J5415" s="1">
        <v>-4579.26894179212</v>
      </c>
      <c r="K5415" s="1">
        <v>0.13</v>
      </c>
      <c r="L5415" s="1">
        <v>0.872</v>
      </c>
      <c r="M5415" s="1">
        <v>-0.502</v>
      </c>
    </row>
    <row r="5416">
      <c r="A5416" s="1">
        <v>5414.0</v>
      </c>
      <c r="B5416" s="1">
        <v>1.70024033149083E9</v>
      </c>
      <c r="C5416" s="1">
        <v>45620.5586338709</v>
      </c>
      <c r="D5416" s="1">
        <v>55787.3390063451</v>
      </c>
      <c r="E5416" s="1">
        <v>16058.1190655373</v>
      </c>
      <c r="F5416" s="1">
        <v>5289.94265674861</v>
      </c>
      <c r="G5416" s="1">
        <v>34368.4669576247</v>
      </c>
      <c r="H5416" s="1">
        <v>-31411.3535179321</v>
      </c>
      <c r="I5416" s="1">
        <v>38287.6665339072</v>
      </c>
      <c r="J5416" s="1">
        <v>-4540.39925818434</v>
      </c>
      <c r="K5416" s="1">
        <v>0.13</v>
      </c>
      <c r="L5416" s="1">
        <v>0.872</v>
      </c>
      <c r="M5416" s="1">
        <v>-0.502</v>
      </c>
    </row>
    <row r="5417">
      <c r="A5417" s="1">
        <v>5415.0</v>
      </c>
      <c r="B5417" s="1">
        <v>1.70024033149514E9</v>
      </c>
      <c r="C5417" s="1">
        <v>45568.724938479</v>
      </c>
      <c r="D5417" s="1">
        <v>55793.0834046701</v>
      </c>
      <c r="E5417" s="1">
        <v>16052.1735015122</v>
      </c>
      <c r="F5417" s="1">
        <v>5272.17301990664</v>
      </c>
      <c r="G5417" s="1">
        <v>34443.9040951614</v>
      </c>
      <c r="H5417" s="1">
        <v>-31312.9164353509</v>
      </c>
      <c r="I5417" s="1">
        <v>38321.2612058235</v>
      </c>
      <c r="J5417" s="1">
        <v>-4547.21654024321</v>
      </c>
      <c r="K5417" s="1">
        <v>0.13</v>
      </c>
      <c r="L5417" s="1">
        <v>0.872</v>
      </c>
      <c r="M5417" s="1">
        <v>-0.502</v>
      </c>
    </row>
    <row r="5418">
      <c r="A5418" s="1">
        <v>5416.0</v>
      </c>
      <c r="B5418" s="1">
        <v>1.70024033149828E9</v>
      </c>
      <c r="C5418" s="1">
        <v>45497.7805015779</v>
      </c>
      <c r="D5418" s="1">
        <v>55752.0903053391</v>
      </c>
      <c r="E5418" s="1">
        <v>16048.9772020551</v>
      </c>
      <c r="F5418" s="1">
        <v>5240.23237708</v>
      </c>
      <c r="G5418" s="1">
        <v>34435.9021706464</v>
      </c>
      <c r="H5418" s="1">
        <v>-31292.0622577741</v>
      </c>
      <c r="I5418" s="1">
        <v>38269.8521935763</v>
      </c>
      <c r="J5418" s="1">
        <v>-4592.70234020976</v>
      </c>
      <c r="K5418" s="1">
        <v>0.13</v>
      </c>
      <c r="L5418" s="1">
        <v>0.872</v>
      </c>
      <c r="M5418" s="1">
        <v>-0.502</v>
      </c>
    </row>
    <row r="5419">
      <c r="A5419" s="1">
        <v>5417.0</v>
      </c>
      <c r="B5419" s="1">
        <v>1.7002403315021E9</v>
      </c>
      <c r="C5419" s="1">
        <v>45521.0933710448</v>
      </c>
      <c r="D5419" s="1">
        <v>55770.8434189371</v>
      </c>
      <c r="E5419" s="1">
        <v>16051.7488183675</v>
      </c>
      <c r="F5419" s="1">
        <v>5234.46562701054</v>
      </c>
      <c r="G5419" s="1">
        <v>34364.4883471117</v>
      </c>
      <c r="H5419" s="1">
        <v>-31399.1941689484</v>
      </c>
      <c r="I5419" s="1">
        <v>38228.1438384227</v>
      </c>
      <c r="J5419" s="1">
        <v>-4608.79559621758</v>
      </c>
      <c r="K5419" s="1">
        <v>0.13</v>
      </c>
      <c r="L5419" s="1">
        <v>0.872</v>
      </c>
      <c r="M5419" s="1">
        <v>-0.502</v>
      </c>
    </row>
    <row r="5420">
      <c r="A5420" s="1">
        <v>5418.0</v>
      </c>
      <c r="B5420" s="1">
        <v>1.70024033150579E9</v>
      </c>
      <c r="C5420" s="1">
        <v>45584.9970084425</v>
      </c>
      <c r="D5420" s="1">
        <v>55823.0570939847</v>
      </c>
      <c r="E5420" s="1">
        <v>16019.8975825187</v>
      </c>
      <c r="F5420" s="1">
        <v>5197.00410330344</v>
      </c>
      <c r="G5420" s="1">
        <v>34366.5000041127</v>
      </c>
      <c r="H5420" s="1">
        <v>-31447.2951230162</v>
      </c>
      <c r="I5420" s="1">
        <v>38246.6734345762</v>
      </c>
      <c r="J5420" s="1">
        <v>-4586.39914827336</v>
      </c>
      <c r="K5420" s="1">
        <v>0.13</v>
      </c>
      <c r="L5420" s="1">
        <v>0.872</v>
      </c>
      <c r="M5420" s="1">
        <v>-0.502</v>
      </c>
    </row>
    <row r="5421">
      <c r="A5421" s="1">
        <v>5419.0</v>
      </c>
      <c r="B5421" s="1">
        <v>1.70024033150981E9</v>
      </c>
      <c r="C5421" s="1">
        <v>45541.9251968771</v>
      </c>
      <c r="D5421" s="1">
        <v>55758.7287734423</v>
      </c>
      <c r="E5421" s="1">
        <v>15992.3825850942</v>
      </c>
      <c r="F5421" s="1">
        <v>5158.02266097339</v>
      </c>
      <c r="G5421" s="1">
        <v>34442.607693983</v>
      </c>
      <c r="H5421" s="1">
        <v>-31385.626660064</v>
      </c>
      <c r="I5421" s="1">
        <v>38291.287516509</v>
      </c>
      <c r="J5421" s="1">
        <v>-4574.08333707849</v>
      </c>
      <c r="K5421" s="1">
        <v>0.13</v>
      </c>
      <c r="L5421" s="1">
        <v>0.872</v>
      </c>
      <c r="M5421" s="1">
        <v>-0.502</v>
      </c>
    </row>
    <row r="5422">
      <c r="A5422" s="1">
        <v>5420.0</v>
      </c>
      <c r="B5422" s="1">
        <v>1.70024033151376E9</v>
      </c>
      <c r="C5422" s="1">
        <v>45546.1720283236</v>
      </c>
      <c r="D5422" s="1">
        <v>55743.7307529128</v>
      </c>
      <c r="E5422" s="1">
        <v>15940.9065176137</v>
      </c>
      <c r="F5422" s="1">
        <v>5107.39595978211</v>
      </c>
      <c r="G5422" s="1">
        <v>34436.7738886802</v>
      </c>
      <c r="H5422" s="1">
        <v>-31318.9737580983</v>
      </c>
      <c r="I5422" s="1">
        <v>38289.6334874193</v>
      </c>
      <c r="J5422" s="1">
        <v>-4577.74902316916</v>
      </c>
      <c r="K5422" s="1">
        <v>0.134</v>
      </c>
      <c r="L5422" s="1">
        <v>0.852</v>
      </c>
      <c r="M5422" s="1">
        <v>-0.494</v>
      </c>
    </row>
    <row r="5423">
      <c r="A5423" s="1">
        <v>5421.0</v>
      </c>
      <c r="B5423" s="1">
        <v>1.70024033151879E9</v>
      </c>
      <c r="C5423" s="1">
        <v>45567.2720750894</v>
      </c>
      <c r="D5423" s="1">
        <v>55689.4160138864</v>
      </c>
      <c r="E5423" s="1">
        <v>15919.1582702586</v>
      </c>
      <c r="F5423" s="1">
        <v>5089.98395085143</v>
      </c>
      <c r="G5423" s="1">
        <v>34345.9587509583</v>
      </c>
      <c r="H5423" s="1">
        <v>-31394.0085642348</v>
      </c>
      <c r="I5423" s="1">
        <v>38254.3177311799</v>
      </c>
      <c r="J5423" s="1">
        <v>-4600.70426472476</v>
      </c>
      <c r="K5423" s="1">
        <v>0.134</v>
      </c>
      <c r="L5423" s="1">
        <v>0.852</v>
      </c>
      <c r="M5423" s="1">
        <v>-0.494</v>
      </c>
    </row>
    <row r="5424">
      <c r="A5424" s="1">
        <v>5422.0</v>
      </c>
      <c r="B5424" s="1">
        <v>1.70024033152179E9</v>
      </c>
      <c r="C5424" s="1">
        <v>45564.2769413324</v>
      </c>
      <c r="D5424" s="1">
        <v>55709.5996391296</v>
      </c>
      <c r="E5424" s="1">
        <v>15926.9366773291</v>
      </c>
      <c r="F5424" s="1">
        <v>5077.53402918982</v>
      </c>
      <c r="G5424" s="1">
        <v>34361.4261581213</v>
      </c>
      <c r="H5424" s="1">
        <v>-31462.1366813345</v>
      </c>
      <c r="I5424" s="1">
        <v>38280.1339960258</v>
      </c>
      <c r="J5424" s="1">
        <v>-4592.79174718758</v>
      </c>
      <c r="K5424" s="1">
        <v>0.134</v>
      </c>
      <c r="L5424" s="1">
        <v>0.852</v>
      </c>
      <c r="M5424" s="1">
        <v>-0.494</v>
      </c>
    </row>
    <row r="5425">
      <c r="A5425" s="1">
        <v>5423.0</v>
      </c>
      <c r="B5425" s="1">
        <v>1.70024033152579E9</v>
      </c>
      <c r="C5425" s="1">
        <v>45536.2031502965</v>
      </c>
      <c r="D5425" s="1">
        <v>55805.7344920318</v>
      </c>
      <c r="E5425" s="1">
        <v>15921.8404795933</v>
      </c>
      <c r="F5425" s="1">
        <v>5038.86551128214</v>
      </c>
      <c r="G5425" s="1">
        <v>34454.4988220332</v>
      </c>
      <c r="H5425" s="1">
        <v>-31408.3136806862</v>
      </c>
      <c r="I5425" s="1">
        <v>38327.5643977599</v>
      </c>
      <c r="J5425" s="1">
        <v>-4570.95409285474</v>
      </c>
      <c r="K5425" s="1">
        <v>0.134</v>
      </c>
      <c r="L5425" s="1">
        <v>0.852</v>
      </c>
      <c r="M5425" s="1">
        <v>-0.494</v>
      </c>
    </row>
    <row r="5426">
      <c r="A5426" s="1">
        <v>5424.0</v>
      </c>
      <c r="B5426" s="1">
        <v>1.70024033152991E9</v>
      </c>
      <c r="C5426" s="1">
        <v>45571.8541827028</v>
      </c>
      <c r="D5426" s="1">
        <v>55800.7053495294</v>
      </c>
      <c r="E5426" s="1">
        <v>15919.4488429366</v>
      </c>
      <c r="F5426" s="1">
        <v>5011.17169990202</v>
      </c>
      <c r="G5426" s="1">
        <v>34467.5745925396</v>
      </c>
      <c r="H5426" s="1">
        <v>-31351.0485113917</v>
      </c>
      <c r="I5426" s="1">
        <v>38342.4283078227</v>
      </c>
      <c r="J5426" s="1">
        <v>-4568.51775270912</v>
      </c>
      <c r="K5426" s="1">
        <v>0.134</v>
      </c>
      <c r="L5426" s="1">
        <v>0.852</v>
      </c>
      <c r="M5426" s="1">
        <v>-0.494</v>
      </c>
    </row>
    <row r="5427">
      <c r="A5427" s="1">
        <v>5425.0</v>
      </c>
      <c r="B5427" s="1">
        <v>1.70024033153413E9</v>
      </c>
      <c r="C5427" s="1">
        <v>45591.1437381677</v>
      </c>
      <c r="D5427" s="1">
        <v>55752.9620233728</v>
      </c>
      <c r="E5427" s="1">
        <v>15916.8336888353</v>
      </c>
      <c r="F5427" s="1">
        <v>4975.922998896</v>
      </c>
      <c r="G5427" s="1">
        <v>34400.1617312624</v>
      </c>
      <c r="H5427" s="1">
        <v>-31394.8802822685</v>
      </c>
      <c r="I5427" s="1">
        <v>38311.6946591967</v>
      </c>
      <c r="J5427" s="1">
        <v>-4602.31359032554</v>
      </c>
      <c r="K5427" s="1">
        <v>0.134</v>
      </c>
      <c r="L5427" s="1">
        <v>0.852</v>
      </c>
      <c r="M5427" s="1">
        <v>-0.494</v>
      </c>
    </row>
    <row r="5428">
      <c r="A5428" s="1">
        <v>5426.0</v>
      </c>
      <c r="B5428" s="1">
        <v>1.70024033153834E9</v>
      </c>
      <c r="C5428" s="1">
        <v>45517.8523680987</v>
      </c>
      <c r="D5428" s="1">
        <v>55755.8453984076</v>
      </c>
      <c r="E5428" s="1">
        <v>15917.8171655913</v>
      </c>
      <c r="F5428" s="1">
        <v>4938.90851007801</v>
      </c>
      <c r="G5428" s="1">
        <v>34391.0198677802</v>
      </c>
      <c r="H5428" s="1">
        <v>-31485.1589781235</v>
      </c>
      <c r="I5428" s="1">
        <v>38295.4896444666</v>
      </c>
      <c r="J5428" s="1">
        <v>-4622.76543650215</v>
      </c>
      <c r="K5428" s="1">
        <v>0.134</v>
      </c>
      <c r="L5428" s="1">
        <v>0.852</v>
      </c>
      <c r="M5428" s="1">
        <v>-0.494</v>
      </c>
    </row>
    <row r="5429">
      <c r="A5429" s="1">
        <v>5427.0</v>
      </c>
      <c r="B5429" s="1">
        <v>1.70024033154181E9</v>
      </c>
      <c r="C5429" s="1">
        <v>45487.9904375064</v>
      </c>
      <c r="D5429" s="1">
        <v>55744.4460087354</v>
      </c>
      <c r="E5429" s="1">
        <v>15920.007636548</v>
      </c>
      <c r="F5429" s="1">
        <v>4921.45179765841</v>
      </c>
      <c r="G5429" s="1">
        <v>34488.2499561607</v>
      </c>
      <c r="H5429" s="1">
        <v>-31441.7071869024</v>
      </c>
      <c r="I5429" s="1">
        <v>38333.1523338737</v>
      </c>
      <c r="J5429" s="1">
        <v>-4590.80244193106</v>
      </c>
      <c r="K5429" s="1">
        <v>0.134</v>
      </c>
      <c r="L5429" s="1">
        <v>0.852</v>
      </c>
      <c r="M5429" s="1">
        <v>-0.494</v>
      </c>
    </row>
    <row r="5430">
      <c r="A5430" s="1">
        <v>5428.0</v>
      </c>
      <c r="B5430" s="1">
        <v>1.70024033154684E9</v>
      </c>
      <c r="C5430" s="1">
        <v>45530.1011240602</v>
      </c>
      <c r="D5430" s="1">
        <v>55869.906350363</v>
      </c>
      <c r="E5430" s="1">
        <v>15907.982398031</v>
      </c>
      <c r="F5430" s="1">
        <v>4908.64424808552</v>
      </c>
      <c r="G5430" s="1">
        <v>34541.6706254089</v>
      </c>
      <c r="H5430" s="1">
        <v>-31334.9776071283</v>
      </c>
      <c r="I5430" s="1">
        <v>38361.047310954</v>
      </c>
      <c r="J5430" s="1">
        <v>-4581.19119181528</v>
      </c>
      <c r="K5430" s="1">
        <v>0.134</v>
      </c>
      <c r="L5430" s="1">
        <v>0.852</v>
      </c>
      <c r="M5430" s="1">
        <v>-0.494</v>
      </c>
    </row>
    <row r="5431">
      <c r="A5431" s="1">
        <v>5429.0</v>
      </c>
      <c r="B5431" s="1">
        <v>1.70024033155003E9</v>
      </c>
      <c r="C5431" s="1">
        <v>45567.5849995118</v>
      </c>
      <c r="D5431" s="1">
        <v>55843.7101058614</v>
      </c>
      <c r="E5431" s="1">
        <v>15910.4187381766</v>
      </c>
      <c r="F5431" s="1">
        <v>4926.97267853888</v>
      </c>
      <c r="G5431" s="1">
        <v>34440.0819468595</v>
      </c>
      <c r="H5431" s="1">
        <v>-31389.9181949994</v>
      </c>
      <c r="I5431" s="1">
        <v>38332.6382437513</v>
      </c>
      <c r="J5431" s="1">
        <v>-4608.86265145095</v>
      </c>
      <c r="K5431" s="1">
        <v>0.134</v>
      </c>
      <c r="L5431" s="1">
        <v>0.852</v>
      </c>
      <c r="M5431" s="1">
        <v>-0.494</v>
      </c>
    </row>
    <row r="5432">
      <c r="A5432" s="1">
        <v>5430.0</v>
      </c>
      <c r="B5432" s="1">
        <v>1.70024033155427E9</v>
      </c>
      <c r="C5432" s="1">
        <v>45533.722106662</v>
      </c>
      <c r="D5432" s="1">
        <v>55649.2722808447</v>
      </c>
      <c r="E5432" s="1">
        <v>15948.4614072396</v>
      </c>
      <c r="F5432" s="1">
        <v>4973.73252793938</v>
      </c>
      <c r="G5432" s="1">
        <v>34420.077135572</v>
      </c>
      <c r="H5432" s="1">
        <v>-31505.3873068556</v>
      </c>
      <c r="I5432" s="1">
        <v>38361.3602353763</v>
      </c>
      <c r="J5432" s="1">
        <v>-4607.40978806135</v>
      </c>
      <c r="K5432" s="1">
        <v>0.146</v>
      </c>
      <c r="L5432" s="1">
        <v>0.826</v>
      </c>
      <c r="M5432" s="1">
        <v>-0.504</v>
      </c>
    </row>
    <row r="5433">
      <c r="A5433" s="1">
        <v>5431.0</v>
      </c>
      <c r="B5433" s="1">
        <v>1.70024033155788E9</v>
      </c>
      <c r="C5433" s="1">
        <v>45537.9018828751</v>
      </c>
      <c r="D5433" s="1">
        <v>55717.5792119001</v>
      </c>
      <c r="E5433" s="1">
        <v>15940.9959245915</v>
      </c>
      <c r="F5433" s="1">
        <v>4968.72573718139</v>
      </c>
      <c r="G5433" s="1">
        <v>34548.3314452566</v>
      </c>
      <c r="H5433" s="1">
        <v>-31479.0122483983</v>
      </c>
      <c r="I5433" s="1">
        <v>38390.9986485241</v>
      </c>
      <c r="J5433" s="1">
        <v>-4603.85586069296</v>
      </c>
      <c r="K5433" s="1">
        <v>0.146</v>
      </c>
      <c r="L5433" s="1">
        <v>0.826</v>
      </c>
      <c r="M5433" s="1">
        <v>-0.504</v>
      </c>
    </row>
    <row r="5434">
      <c r="A5434" s="1">
        <v>5432.0</v>
      </c>
      <c r="B5434" s="1">
        <v>1.70024033156208E9</v>
      </c>
      <c r="C5434" s="1">
        <v>45554.8221534278</v>
      </c>
      <c r="D5434" s="1">
        <v>55754.9736803738</v>
      </c>
      <c r="E5434" s="1">
        <v>15914.0173690339</v>
      </c>
      <c r="F5434" s="1">
        <v>4951.69370790645</v>
      </c>
      <c r="G5434" s="1">
        <v>34595.2030533794</v>
      </c>
      <c r="H5434" s="1">
        <v>-31351.5849532586</v>
      </c>
      <c r="I5434" s="1">
        <v>38393.9937822811</v>
      </c>
      <c r="J5434" s="1">
        <v>-4595.58571524449</v>
      </c>
      <c r="K5434" s="1">
        <v>0.146</v>
      </c>
      <c r="L5434" s="1">
        <v>0.826</v>
      </c>
      <c r="M5434" s="1">
        <v>-0.504</v>
      </c>
    </row>
    <row r="5435">
      <c r="A5435" s="1">
        <v>5433.0</v>
      </c>
      <c r="B5435" s="1">
        <v>1.70024033156599E9</v>
      </c>
      <c r="C5435" s="1">
        <v>45518.3664582212</v>
      </c>
      <c r="D5435" s="1">
        <v>55737.1593400429</v>
      </c>
      <c r="E5435" s="1">
        <v>15946.8744333832</v>
      </c>
      <c r="F5435" s="1">
        <v>4981.60034198765</v>
      </c>
      <c r="G5435" s="1">
        <v>34536.4179654619</v>
      </c>
      <c r="H5435" s="1">
        <v>-31365.6218487765</v>
      </c>
      <c r="I5435" s="1">
        <v>38374.5924680939</v>
      </c>
      <c r="J5435" s="1">
        <v>-4613.55651778656</v>
      </c>
      <c r="K5435" s="1">
        <v>0.146</v>
      </c>
      <c r="L5435" s="1">
        <v>0.826</v>
      </c>
      <c r="M5435" s="1">
        <v>-0.504</v>
      </c>
    </row>
    <row r="5436">
      <c r="A5436" s="1">
        <v>5434.0</v>
      </c>
      <c r="B5436" s="1">
        <v>1.70024033157101E9</v>
      </c>
      <c r="C5436" s="1">
        <v>45491.1196817302</v>
      </c>
      <c r="D5436" s="1">
        <v>55670.0146996992</v>
      </c>
      <c r="E5436" s="1">
        <v>15972.0872011288</v>
      </c>
      <c r="F5436" s="1">
        <v>4992.10566188164</v>
      </c>
      <c r="G5436" s="1">
        <v>34484.1819386699</v>
      </c>
      <c r="H5436" s="1">
        <v>-31488.668202003</v>
      </c>
      <c r="I5436" s="1">
        <v>38339.9249124437</v>
      </c>
      <c r="J5436" s="1">
        <v>-4654.23669269522</v>
      </c>
      <c r="K5436" s="1">
        <v>0.146</v>
      </c>
      <c r="L5436" s="1">
        <v>0.826</v>
      </c>
      <c r="M5436" s="1">
        <v>-0.504</v>
      </c>
    </row>
    <row r="5437">
      <c r="A5437" s="1">
        <v>5435.0</v>
      </c>
      <c r="B5437" s="1">
        <v>1.70024033157485E9</v>
      </c>
      <c r="C5437" s="1">
        <v>45490.9185160301</v>
      </c>
      <c r="D5437" s="1">
        <v>55694.5345633667</v>
      </c>
      <c r="E5437" s="1">
        <v>16002.0608904434</v>
      </c>
      <c r="F5437" s="1">
        <v>5003.14742364256</v>
      </c>
      <c r="G5437" s="1">
        <v>34556.109852327</v>
      </c>
      <c r="H5437" s="1">
        <v>-31505.0296789443</v>
      </c>
      <c r="I5437" s="1">
        <v>38407.9636225657</v>
      </c>
      <c r="J5437" s="1">
        <v>-4599.58667750199</v>
      </c>
      <c r="K5437" s="1">
        <v>0.146</v>
      </c>
      <c r="L5437" s="1">
        <v>0.826</v>
      </c>
      <c r="M5437" s="1">
        <v>-0.504</v>
      </c>
    </row>
    <row r="5438">
      <c r="A5438" s="1">
        <v>5436.0</v>
      </c>
      <c r="B5438" s="1">
        <v>1.70024033157811E9</v>
      </c>
      <c r="C5438" s="1">
        <v>45486.8952020281</v>
      </c>
      <c r="D5438" s="1">
        <v>55691.5841330986</v>
      </c>
      <c r="E5438" s="1">
        <v>15989.8791897152</v>
      </c>
      <c r="F5438" s="1">
        <v>4976.1241645961</v>
      </c>
      <c r="G5438" s="1">
        <v>34635.2350276988</v>
      </c>
      <c r="H5438" s="1">
        <v>-31398.4565613814</v>
      </c>
      <c r="I5438" s="1">
        <v>38456.042224889</v>
      </c>
      <c r="J5438" s="1">
        <v>-4580.18536331479</v>
      </c>
      <c r="K5438" s="1">
        <v>0.146</v>
      </c>
      <c r="L5438" s="1">
        <v>0.826</v>
      </c>
      <c r="M5438" s="1">
        <v>-0.504</v>
      </c>
    </row>
    <row r="5439">
      <c r="A5439" s="1">
        <v>5437.0</v>
      </c>
      <c r="B5439" s="1">
        <v>1.70024033158208E9</v>
      </c>
      <c r="C5439" s="1">
        <v>45506.2741644709</v>
      </c>
      <c r="D5439" s="1">
        <v>55710.2925432077</v>
      </c>
      <c r="E5439" s="1">
        <v>15978.0551168984</v>
      </c>
      <c r="F5439" s="1">
        <v>4959.29330102125</v>
      </c>
      <c r="G5439" s="1">
        <v>34612.4586000989</v>
      </c>
      <c r="H5439" s="1">
        <v>-31380.3069448837</v>
      </c>
      <c r="I5439" s="1">
        <v>38426.04618383</v>
      </c>
      <c r="J5439" s="1">
        <v>-4588.63432271889</v>
      </c>
      <c r="K5439" s="1">
        <v>0.146</v>
      </c>
      <c r="L5439" s="1">
        <v>0.826</v>
      </c>
      <c r="M5439" s="1">
        <v>-0.504</v>
      </c>
    </row>
    <row r="5440">
      <c r="A5440" s="1">
        <v>5438.0</v>
      </c>
      <c r="B5440" s="1">
        <v>1.70024033158605E9</v>
      </c>
      <c r="C5440" s="1">
        <v>45513.7843506079</v>
      </c>
      <c r="D5440" s="1">
        <v>55739.1039418106</v>
      </c>
      <c r="E5440" s="1">
        <v>15965.7169539591</v>
      </c>
      <c r="F5440" s="1">
        <v>4927.08443726115</v>
      </c>
      <c r="G5440" s="1">
        <v>34540.7318521418</v>
      </c>
      <c r="H5440" s="1">
        <v>-31492.892681705</v>
      </c>
      <c r="I5440" s="1">
        <v>38412.3445644789</v>
      </c>
      <c r="J5440" s="1">
        <v>-4614.42823582032</v>
      </c>
      <c r="K5440" s="1">
        <v>0.146</v>
      </c>
      <c r="L5440" s="1">
        <v>0.826</v>
      </c>
      <c r="M5440" s="1">
        <v>-0.504</v>
      </c>
    </row>
    <row r="5441">
      <c r="A5441" s="1">
        <v>5439.0</v>
      </c>
      <c r="B5441" s="1">
        <v>1.70024033159001E9</v>
      </c>
      <c r="C5441" s="1">
        <v>45548.0942783468</v>
      </c>
      <c r="D5441" s="1">
        <v>55801.9346954744</v>
      </c>
      <c r="E5441" s="1">
        <v>15942.0241048364</v>
      </c>
      <c r="F5441" s="1">
        <v>4874.73665174682</v>
      </c>
      <c r="G5441" s="1">
        <v>34602.4673703274</v>
      </c>
      <c r="H5441" s="1">
        <v>-31521.2793971633</v>
      </c>
      <c r="I5441" s="1">
        <v>38460.5349255245</v>
      </c>
      <c r="J5441" s="1">
        <v>-4582.93462788279</v>
      </c>
      <c r="K5441" s="1">
        <v>0.146</v>
      </c>
      <c r="L5441" s="1">
        <v>0.826</v>
      </c>
      <c r="M5441" s="1">
        <v>-0.504</v>
      </c>
    </row>
    <row r="5442">
      <c r="A5442" s="1">
        <v>5440.0</v>
      </c>
      <c r="B5442" s="1">
        <v>1.70024033159441E9</v>
      </c>
      <c r="C5442" s="1">
        <v>45540.8746648877</v>
      </c>
      <c r="D5442" s="1">
        <v>55784.5226865437</v>
      </c>
      <c r="E5442" s="1">
        <v>15906.7977555749</v>
      </c>
      <c r="F5442" s="1">
        <v>4795.36560718603</v>
      </c>
      <c r="G5442" s="1">
        <v>34711.4991797803</v>
      </c>
      <c r="H5442" s="1">
        <v>-31415.3991836785</v>
      </c>
      <c r="I5442" s="1">
        <v>38504.8137312905</v>
      </c>
      <c r="J5442" s="1">
        <v>-4548.04355478806</v>
      </c>
      <c r="K5442" s="1">
        <v>0.16</v>
      </c>
      <c r="L5442" s="1">
        <v>0.818</v>
      </c>
      <c r="M5442" s="1">
        <v>-0.502</v>
      </c>
    </row>
    <row r="5443">
      <c r="A5443" s="1">
        <v>5441.0</v>
      </c>
      <c r="B5443" s="1">
        <v>1.7002403315982E9</v>
      </c>
      <c r="C5443" s="1">
        <v>45482.3130944148</v>
      </c>
      <c r="D5443" s="1">
        <v>55787.0260819227</v>
      </c>
      <c r="E5443" s="1">
        <v>15896.6053601032</v>
      </c>
      <c r="F5443" s="1">
        <v>4732.93718492236</v>
      </c>
      <c r="G5443" s="1">
        <v>34701.5079500088</v>
      </c>
      <c r="H5443" s="1">
        <v>-31355.6082672605</v>
      </c>
      <c r="I5443" s="1">
        <v>38506.6689260803</v>
      </c>
      <c r="J5443" s="1">
        <v>-4576.83260164649</v>
      </c>
      <c r="K5443" s="1">
        <v>0.16</v>
      </c>
      <c r="L5443" s="1">
        <v>0.818</v>
      </c>
      <c r="M5443" s="1">
        <v>-0.502</v>
      </c>
    </row>
    <row r="5444">
      <c r="A5444" s="1">
        <v>5442.0</v>
      </c>
      <c r="B5444" s="1">
        <v>1.70024033160333E9</v>
      </c>
      <c r="C5444" s="1">
        <v>45547.1331533352</v>
      </c>
      <c r="D5444" s="1">
        <v>55882.2892167913</v>
      </c>
      <c r="E5444" s="1">
        <v>15899.3099211823</v>
      </c>
      <c r="F5444" s="1">
        <v>4695.49801295972</v>
      </c>
      <c r="G5444" s="1">
        <v>34625.8696467721</v>
      </c>
      <c r="H5444" s="1">
        <v>-31452.4360242409</v>
      </c>
      <c r="I5444" s="1">
        <v>38501.0809899665</v>
      </c>
      <c r="J5444" s="1">
        <v>-4604.25819209315</v>
      </c>
      <c r="K5444" s="1">
        <v>0.16</v>
      </c>
      <c r="L5444" s="1">
        <v>0.818</v>
      </c>
      <c r="M5444" s="1">
        <v>-0.502</v>
      </c>
    </row>
    <row r="5445">
      <c r="A5445" s="1">
        <v>5443.0</v>
      </c>
      <c r="B5445" s="1">
        <v>1.70024033160588E9</v>
      </c>
      <c r="C5445" s="1">
        <v>45572.7706042254</v>
      </c>
      <c r="D5445" s="1">
        <v>55774.8443811946</v>
      </c>
      <c r="E5445" s="1">
        <v>15890.4362786336</v>
      </c>
      <c r="F5445" s="1">
        <v>4651.53213161613</v>
      </c>
      <c r="G5445" s="1">
        <v>34647.7967080827</v>
      </c>
      <c r="H5445" s="1">
        <v>-31510.3940976135</v>
      </c>
      <c r="I5445" s="1">
        <v>38535.9050078278</v>
      </c>
      <c r="J5445" s="1">
        <v>-4588.94724714127</v>
      </c>
      <c r="K5445" s="1">
        <v>0.16</v>
      </c>
      <c r="L5445" s="1">
        <v>0.818</v>
      </c>
      <c r="M5445" s="1">
        <v>-0.502</v>
      </c>
    </row>
    <row r="5446">
      <c r="A5446" s="1">
        <v>5444.0</v>
      </c>
      <c r="B5446" s="1">
        <v>1.70024033160987E9</v>
      </c>
      <c r="C5446" s="1">
        <v>45520.3110599888</v>
      </c>
      <c r="D5446" s="1">
        <v>55722.5860026581</v>
      </c>
      <c r="E5446" s="1">
        <v>15887.2623309209</v>
      </c>
      <c r="F5446" s="1">
        <v>4616.52929979912</v>
      </c>
      <c r="G5446" s="1">
        <v>34773.6146776216</v>
      </c>
      <c r="H5446" s="1">
        <v>-31419.5342564027</v>
      </c>
      <c r="I5446" s="1">
        <v>38593.9971916672</v>
      </c>
      <c r="J5446" s="1">
        <v>-4556.49251419216</v>
      </c>
      <c r="K5446" s="1">
        <v>0.16</v>
      </c>
      <c r="L5446" s="1">
        <v>0.818</v>
      </c>
      <c r="M5446" s="1">
        <v>-0.502</v>
      </c>
    </row>
    <row r="5447">
      <c r="A5447" s="1">
        <v>5445.0</v>
      </c>
      <c r="B5447" s="1">
        <v>1.7002403316149E9</v>
      </c>
      <c r="C5447" s="1">
        <v>45496.0594172548</v>
      </c>
      <c r="D5447" s="1">
        <v>55671.132286922</v>
      </c>
      <c r="E5447" s="1">
        <v>15894.5266478689</v>
      </c>
      <c r="F5447" s="1">
        <v>4593.59640998797</v>
      </c>
      <c r="G5447" s="1">
        <v>34820.6650997001</v>
      </c>
      <c r="H5447" s="1">
        <v>-31357.9104969394</v>
      </c>
      <c r="I5447" s="1">
        <v>38622.115686192</v>
      </c>
      <c r="J5447" s="1">
        <v>-4577.25728479114</v>
      </c>
      <c r="K5447" s="1">
        <v>0.16</v>
      </c>
      <c r="L5447" s="1">
        <v>0.818</v>
      </c>
      <c r="M5447" s="1">
        <v>-0.502</v>
      </c>
    </row>
    <row r="5448">
      <c r="A5448" s="1">
        <v>5446.0</v>
      </c>
      <c r="B5448" s="1">
        <v>1.70024033161799E9</v>
      </c>
      <c r="C5448" s="1">
        <v>45467.9185709856</v>
      </c>
      <c r="D5448" s="1">
        <v>55648.5346732777</v>
      </c>
      <c r="E5448" s="1">
        <v>15936.8161483783</v>
      </c>
      <c r="F5448" s="1">
        <v>4595.58571524449</v>
      </c>
      <c r="G5448" s="1">
        <v>34754.8615640236</v>
      </c>
      <c r="H5448" s="1">
        <v>-31445.5740386931</v>
      </c>
      <c r="I5448" s="1">
        <v>38581.6143252389</v>
      </c>
      <c r="J5448" s="1">
        <v>-4633.9413087298</v>
      </c>
      <c r="K5448" s="1">
        <v>0.16</v>
      </c>
      <c r="L5448" s="1">
        <v>0.818</v>
      </c>
      <c r="M5448" s="1">
        <v>-0.502</v>
      </c>
    </row>
    <row r="5449">
      <c r="A5449" s="1">
        <v>5447.0</v>
      </c>
      <c r="B5449" s="1">
        <v>1.70024033162349E9</v>
      </c>
      <c r="C5449" s="1">
        <v>45501.9379260466</v>
      </c>
      <c r="D5449" s="1">
        <v>55688.4995923637</v>
      </c>
      <c r="E5449" s="1">
        <v>16020.7916522969</v>
      </c>
      <c r="F5449" s="1">
        <v>4627.34754411549</v>
      </c>
      <c r="G5449" s="1">
        <v>34765.5904013622</v>
      </c>
      <c r="H5449" s="1">
        <v>-31541.2842084508</v>
      </c>
      <c r="I5449" s="1">
        <v>38620.9980989692</v>
      </c>
      <c r="J5449" s="1">
        <v>-4644.37957339043</v>
      </c>
      <c r="K5449" s="1">
        <v>0.16</v>
      </c>
      <c r="L5449" s="1">
        <v>0.818</v>
      </c>
      <c r="M5449" s="1">
        <v>-0.502</v>
      </c>
    </row>
    <row r="5450">
      <c r="A5450" s="1">
        <v>5448.0</v>
      </c>
      <c r="B5450" s="1">
        <v>1.70024033162836E9</v>
      </c>
      <c r="C5450" s="1">
        <v>45519.8640250997</v>
      </c>
      <c r="D5450" s="1">
        <v>55754.7725146737</v>
      </c>
      <c r="E5450" s="1">
        <v>16050.5418241669</v>
      </c>
      <c r="F5450" s="1">
        <v>4658.26000669717</v>
      </c>
      <c r="G5450" s="1">
        <v>34887.1168359657</v>
      </c>
      <c r="H5450" s="1">
        <v>-31466.2717540588</v>
      </c>
      <c r="I5450" s="1">
        <v>38726.9677194318</v>
      </c>
      <c r="J5450" s="1">
        <v>-4606.04633164958</v>
      </c>
      <c r="K5450" s="1">
        <v>0.16</v>
      </c>
      <c r="L5450" s="1">
        <v>0.818</v>
      </c>
      <c r="M5450" s="1">
        <v>-0.502</v>
      </c>
    </row>
    <row r="5451">
      <c r="A5451" s="1">
        <v>5449.0</v>
      </c>
      <c r="B5451" s="1">
        <v>1.70024033163121E9</v>
      </c>
      <c r="C5451" s="1">
        <v>45531.7551531499</v>
      </c>
      <c r="D5451" s="1">
        <v>55823.4370736404</v>
      </c>
      <c r="E5451" s="1">
        <v>16036.7955013269</v>
      </c>
      <c r="F5451" s="1">
        <v>4700.21423103979</v>
      </c>
      <c r="G5451" s="1">
        <v>34909.4909321655</v>
      </c>
      <c r="H5451" s="1">
        <v>-31356.368226572</v>
      </c>
      <c r="I5451" s="1">
        <v>38756.7849465352</v>
      </c>
      <c r="J5451" s="1">
        <v>-4640.57977683303</v>
      </c>
      <c r="K5451" s="1">
        <v>0.16</v>
      </c>
      <c r="L5451" s="1">
        <v>0.818</v>
      </c>
      <c r="M5451" s="1">
        <v>-0.502</v>
      </c>
    </row>
    <row r="5452">
      <c r="A5452" s="1">
        <v>5450.0</v>
      </c>
      <c r="B5452" s="1">
        <v>1.700240331634E9</v>
      </c>
      <c r="C5452" s="1">
        <v>45494.2265742095</v>
      </c>
      <c r="D5452" s="1">
        <v>55686.9349702519</v>
      </c>
      <c r="E5452" s="1">
        <v>16051.033562545</v>
      </c>
      <c r="F5452" s="1">
        <v>4741.02851641518</v>
      </c>
      <c r="G5452" s="1">
        <v>34826.6106637252</v>
      </c>
      <c r="H5452" s="1">
        <v>-31419.2213319803</v>
      </c>
      <c r="I5452" s="1">
        <v>38716.2388820933</v>
      </c>
      <c r="J5452" s="1">
        <v>-4697.50966996069</v>
      </c>
      <c r="K5452" s="1">
        <v>0.144</v>
      </c>
      <c r="L5452" s="1">
        <v>0.798</v>
      </c>
      <c r="M5452" s="1">
        <v>-0.526</v>
      </c>
    </row>
    <row r="5453">
      <c r="A5453" s="1">
        <v>5451.0</v>
      </c>
      <c r="B5453" s="1">
        <v>1.7002403316382E9</v>
      </c>
      <c r="C5453" s="1">
        <v>45519.975783822</v>
      </c>
      <c r="D5453" s="1">
        <v>55731.0796655511</v>
      </c>
      <c r="E5453" s="1">
        <v>15993.3660618503</v>
      </c>
      <c r="F5453" s="1">
        <v>4837.31983152864</v>
      </c>
      <c r="G5453" s="1">
        <v>34847.8671727022</v>
      </c>
      <c r="H5453" s="1">
        <v>-31551.0742725222</v>
      </c>
      <c r="I5453" s="1">
        <v>38821.1132670776</v>
      </c>
      <c r="J5453" s="1">
        <v>-4672.9003993154</v>
      </c>
      <c r="K5453" s="1">
        <v>0.144</v>
      </c>
      <c r="L5453" s="1">
        <v>0.798</v>
      </c>
      <c r="M5453" s="1">
        <v>-0.526</v>
      </c>
    </row>
    <row r="5454">
      <c r="A5454" s="1">
        <v>5452.0</v>
      </c>
      <c r="B5454" s="1">
        <v>1.70024033164192E9</v>
      </c>
      <c r="C5454" s="1">
        <v>45502.697885358</v>
      </c>
      <c r="D5454" s="1">
        <v>55736.5781946871</v>
      </c>
      <c r="E5454" s="1">
        <v>15946.6285641942</v>
      </c>
      <c r="F5454" s="1">
        <v>4816.46565395184</v>
      </c>
      <c r="G5454" s="1">
        <v>34917.1352287692</v>
      </c>
      <c r="H5454" s="1">
        <v>-31558.5844586592</v>
      </c>
      <c r="I5454" s="1">
        <v>38877.4620148494</v>
      </c>
      <c r="J5454" s="1">
        <v>-4664.07146025555</v>
      </c>
      <c r="K5454" s="1">
        <v>0.144</v>
      </c>
      <c r="L5454" s="1">
        <v>0.798</v>
      </c>
      <c r="M5454" s="1">
        <v>-0.526</v>
      </c>
    </row>
    <row r="5455">
      <c r="A5455" s="1">
        <v>5453.0</v>
      </c>
      <c r="B5455" s="1">
        <v>1.70024033164608E9</v>
      </c>
      <c r="C5455" s="1">
        <v>45533.6103479397</v>
      </c>
      <c r="D5455" s="1">
        <v>55801.5323640742</v>
      </c>
      <c r="E5455" s="1">
        <v>15860.6861067636</v>
      </c>
      <c r="F5455" s="1">
        <v>4754.46191483282</v>
      </c>
      <c r="G5455" s="1">
        <v>34982.1341016452</v>
      </c>
      <c r="H5455" s="1">
        <v>-31424.6751576274</v>
      </c>
      <c r="I5455" s="1">
        <v>38917.2034164909</v>
      </c>
      <c r="J5455" s="1">
        <v>-4660.00344276469</v>
      </c>
      <c r="K5455" s="1">
        <v>0.144</v>
      </c>
      <c r="L5455" s="1">
        <v>0.798</v>
      </c>
      <c r="M5455" s="1">
        <v>-0.526</v>
      </c>
    </row>
    <row r="5456">
      <c r="A5456" s="1">
        <v>5454.0</v>
      </c>
      <c r="B5456" s="1">
        <v>1.7002403316663E9</v>
      </c>
      <c r="C5456" s="1">
        <v>45563.7628512099</v>
      </c>
      <c r="D5456" s="1">
        <v>55724.3294387256</v>
      </c>
      <c r="E5456" s="1">
        <v>15806.706643904</v>
      </c>
      <c r="F5456" s="1">
        <v>4736.40170531293</v>
      </c>
      <c r="G5456" s="1">
        <v>34907.702792609</v>
      </c>
      <c r="H5456" s="1">
        <v>-31437.4827072003</v>
      </c>
      <c r="I5456" s="1">
        <v>38901.7136575834</v>
      </c>
      <c r="J5456" s="1">
        <v>-4682.53400117564</v>
      </c>
      <c r="K5456" s="1">
        <v>0.144</v>
      </c>
      <c r="L5456" s="1">
        <v>0.798</v>
      </c>
      <c r="M5456" s="1">
        <v>-0.526</v>
      </c>
    </row>
    <row r="5457">
      <c r="A5457" s="1">
        <v>5455.0</v>
      </c>
      <c r="B5457" s="1">
        <v>1.70024033167007E9</v>
      </c>
      <c r="C5457" s="1">
        <v>45547.5801882243</v>
      </c>
      <c r="D5457" s="1">
        <v>55678.7318800368</v>
      </c>
      <c r="E5457" s="1">
        <v>15766.0488207398</v>
      </c>
      <c r="F5457" s="1">
        <v>4732.49015003325</v>
      </c>
      <c r="G5457" s="1">
        <v>34833.2938353173</v>
      </c>
      <c r="H5457" s="1">
        <v>-31572.1296157991</v>
      </c>
      <c r="I5457" s="1">
        <v>38901.1772157165</v>
      </c>
      <c r="J5457" s="1">
        <v>-4694.64864667041</v>
      </c>
      <c r="K5457" s="1">
        <v>0.144</v>
      </c>
      <c r="L5457" s="1">
        <v>0.798</v>
      </c>
      <c r="M5457" s="1">
        <v>-0.526</v>
      </c>
    </row>
    <row r="5458">
      <c r="A5458" s="1">
        <v>5456.0</v>
      </c>
      <c r="B5458" s="1">
        <v>1.700240331674E9</v>
      </c>
      <c r="C5458" s="1">
        <v>45548.7871824249</v>
      </c>
      <c r="D5458" s="1">
        <v>55696.7026825788</v>
      </c>
      <c r="E5458" s="1">
        <v>15714.662160237</v>
      </c>
      <c r="F5458" s="1">
        <v>4735.64174600145</v>
      </c>
      <c r="G5458" s="1">
        <v>34866.0167891999</v>
      </c>
      <c r="H5458" s="1">
        <v>-31584.445426994</v>
      </c>
      <c r="I5458" s="1">
        <v>38978.178975365</v>
      </c>
      <c r="J5458" s="1">
        <v>-4665.27845445614</v>
      </c>
      <c r="K5458" s="1">
        <v>0.188</v>
      </c>
      <c r="L5458" s="1">
        <v>0.774</v>
      </c>
      <c r="M5458" s="1">
        <v>-0.53</v>
      </c>
    </row>
    <row r="5459">
      <c r="A5459" s="1">
        <v>5457.0</v>
      </c>
      <c r="B5459" s="1">
        <v>1.7002403316781E9</v>
      </c>
      <c r="C5459" s="1">
        <v>45511.3256587178</v>
      </c>
      <c r="D5459" s="1">
        <v>55667.9806909538</v>
      </c>
      <c r="E5459" s="1">
        <v>15655.5864996417</v>
      </c>
      <c r="F5459" s="1">
        <v>4715.05578935811</v>
      </c>
      <c r="G5459" s="1">
        <v>34966.8231566933</v>
      </c>
      <c r="H5459" s="1">
        <v>-31438.1979630229</v>
      </c>
      <c r="I5459" s="1">
        <v>39056.1418600251</v>
      </c>
      <c r="J5459" s="1">
        <v>-4612.0365991636</v>
      </c>
      <c r="K5459" s="1">
        <v>0.188</v>
      </c>
      <c r="L5459" s="1">
        <v>0.774</v>
      </c>
      <c r="M5459" s="1">
        <v>-0.53</v>
      </c>
    </row>
    <row r="5460">
      <c r="A5460" s="1">
        <v>5458.0</v>
      </c>
      <c r="B5460" s="1">
        <v>1.7002403316821E9</v>
      </c>
      <c r="C5460" s="1">
        <v>45527.3965629812</v>
      </c>
      <c r="D5460" s="1">
        <v>55670.9534729663</v>
      </c>
      <c r="E5460" s="1">
        <v>15621.1648131805</v>
      </c>
      <c r="F5460" s="1">
        <v>4693.82163212557</v>
      </c>
      <c r="G5460" s="1">
        <v>34903.9924030294</v>
      </c>
      <c r="H5460" s="1">
        <v>-31394.3885438905</v>
      </c>
      <c r="I5460" s="1">
        <v>39036.6287871156</v>
      </c>
      <c r="J5460" s="1">
        <v>-4614.67410500933</v>
      </c>
      <c r="K5460" s="1">
        <v>0.188</v>
      </c>
      <c r="L5460" s="1">
        <v>0.774</v>
      </c>
      <c r="M5460" s="1">
        <v>-0.53</v>
      </c>
    </row>
    <row r="5461">
      <c r="A5461" s="1">
        <v>5459.0</v>
      </c>
      <c r="B5461" s="1">
        <v>1.70024033168534E9</v>
      </c>
      <c r="C5461" s="1">
        <v>45580.9736944405</v>
      </c>
      <c r="D5461" s="1">
        <v>55702.8047088151</v>
      </c>
      <c r="E5461" s="1">
        <v>15622.3941591255</v>
      </c>
      <c r="F5461" s="1">
        <v>4640.80329427758</v>
      </c>
      <c r="G5461" s="1">
        <v>34804.2812710143</v>
      </c>
      <c r="H5461" s="1">
        <v>-31519.2677401623</v>
      </c>
      <c r="I5461" s="1">
        <v>39019.3955921406</v>
      </c>
      <c r="J5461" s="1">
        <v>-4651.91211127187</v>
      </c>
      <c r="K5461" s="1">
        <v>0.188</v>
      </c>
      <c r="L5461" s="1">
        <v>0.774</v>
      </c>
      <c r="M5461" s="1">
        <v>-0.53</v>
      </c>
    </row>
    <row r="5462">
      <c r="A5462" s="1">
        <v>5460.0</v>
      </c>
      <c r="B5462" s="1">
        <v>1.700240331689E9</v>
      </c>
      <c r="C5462" s="1">
        <v>45604.8900610077</v>
      </c>
      <c r="D5462" s="1">
        <v>55782.9804161763</v>
      </c>
      <c r="E5462" s="1">
        <v>15630.2396214293</v>
      </c>
      <c r="F5462" s="1">
        <v>4545.36134545342</v>
      </c>
      <c r="G5462" s="1">
        <v>34836.4901347744</v>
      </c>
      <c r="H5462" s="1">
        <v>-31553.0412260343</v>
      </c>
      <c r="I5462" s="1">
        <v>39063.0709008063</v>
      </c>
      <c r="J5462" s="1">
        <v>-4649.38636414842</v>
      </c>
      <c r="K5462" s="1">
        <v>0.188</v>
      </c>
      <c r="L5462" s="1">
        <v>0.774</v>
      </c>
      <c r="M5462" s="1">
        <v>-0.53</v>
      </c>
    </row>
    <row r="5463">
      <c r="A5463" s="1">
        <v>5461.0</v>
      </c>
      <c r="B5463" s="1">
        <v>1.70024033169315E9</v>
      </c>
      <c r="C5463" s="1">
        <v>45626.8841775517</v>
      </c>
      <c r="D5463" s="1">
        <v>55845.8782250736</v>
      </c>
      <c r="E5463" s="1">
        <v>15643.2930401912</v>
      </c>
      <c r="F5463" s="1">
        <v>4460.58117873444</v>
      </c>
      <c r="G5463" s="1">
        <v>34936.1789150451</v>
      </c>
      <c r="H5463" s="1">
        <v>-31443.5400299477</v>
      </c>
      <c r="I5463" s="1">
        <v>39132.3389568733</v>
      </c>
      <c r="J5463" s="1">
        <v>-4622.1395876574</v>
      </c>
      <c r="K5463" s="1">
        <v>0.188</v>
      </c>
      <c r="L5463" s="1">
        <v>0.774</v>
      </c>
      <c r="M5463" s="1">
        <v>-0.53</v>
      </c>
    </row>
    <row r="5464">
      <c r="A5464" s="1">
        <v>5462.0</v>
      </c>
      <c r="B5464" s="1">
        <v>1.70024033169849E9</v>
      </c>
      <c r="C5464" s="1">
        <v>45616.7588373135</v>
      </c>
      <c r="D5464" s="1">
        <v>55716.2828107217</v>
      </c>
      <c r="E5464" s="1">
        <v>15649.3950664275</v>
      </c>
      <c r="F5464" s="1">
        <v>4418.69400962519</v>
      </c>
      <c r="G5464" s="1">
        <v>34897.8680250487</v>
      </c>
      <c r="H5464" s="1">
        <v>-31406.0785062406</v>
      </c>
      <c r="I5464" s="1">
        <v>39124.5829015473</v>
      </c>
      <c r="J5464" s="1">
        <v>-4662.28332069913</v>
      </c>
      <c r="K5464" s="1">
        <v>0.188</v>
      </c>
      <c r="L5464" s="1">
        <v>0.774</v>
      </c>
      <c r="M5464" s="1">
        <v>-0.53</v>
      </c>
    </row>
    <row r="5465">
      <c r="A5465" s="1">
        <v>5463.0</v>
      </c>
      <c r="B5465" s="1">
        <v>1.70024033170214E9</v>
      </c>
      <c r="C5465" s="1">
        <v>45624.2690234505</v>
      </c>
      <c r="D5465" s="1">
        <v>55679.7377085373</v>
      </c>
      <c r="E5465" s="1">
        <v>15667.4776276919</v>
      </c>
      <c r="F5465" s="1">
        <v>4435.01078307757</v>
      </c>
      <c r="G5465" s="1">
        <v>34777.5038811569</v>
      </c>
      <c r="H5465" s="1">
        <v>-31515.4008883715</v>
      </c>
      <c r="I5465" s="1">
        <v>39123.979404447</v>
      </c>
      <c r="J5465" s="1">
        <v>-4689.57480067906</v>
      </c>
      <c r="K5465" s="1">
        <v>0.188</v>
      </c>
      <c r="L5465" s="1">
        <v>0.774</v>
      </c>
      <c r="M5465" s="1">
        <v>-0.53</v>
      </c>
    </row>
    <row r="5466">
      <c r="A5466" s="1">
        <v>5464.0</v>
      </c>
      <c r="B5466" s="1">
        <v>1.700240331706E9</v>
      </c>
      <c r="C5466" s="1">
        <v>45709.1385971473</v>
      </c>
      <c r="D5466" s="1">
        <v>55866.5982921836</v>
      </c>
      <c r="E5466" s="1">
        <v>15704.7379856989</v>
      </c>
      <c r="F5466" s="1">
        <v>4473.65694924079</v>
      </c>
      <c r="G5466" s="1">
        <v>34855.0867861612</v>
      </c>
      <c r="H5466" s="1">
        <v>-31588.6028514627</v>
      </c>
      <c r="I5466" s="1">
        <v>39210.6594694446</v>
      </c>
      <c r="J5466" s="1">
        <v>-4636.91409074236</v>
      </c>
      <c r="K5466" s="1">
        <v>0.188</v>
      </c>
      <c r="L5466" s="1">
        <v>0.774</v>
      </c>
      <c r="M5466" s="1">
        <v>-0.53</v>
      </c>
    </row>
    <row r="5467">
      <c r="A5467" s="1">
        <v>5465.0</v>
      </c>
      <c r="B5467" s="1">
        <v>1.70024033171005E9</v>
      </c>
      <c r="C5467" s="1">
        <v>45636.5401311564</v>
      </c>
      <c r="D5467" s="1">
        <v>55785.5508667887</v>
      </c>
      <c r="E5467" s="1">
        <v>15705.6097037326</v>
      </c>
      <c r="F5467" s="1">
        <v>4491.00190293811</v>
      </c>
      <c r="G5467" s="1">
        <v>34975.9203166866</v>
      </c>
      <c r="H5467" s="1">
        <v>-31510.9752429694</v>
      </c>
      <c r="I5467" s="1">
        <v>39277.1335574547</v>
      </c>
      <c r="J5467" s="1">
        <v>-4609.89083169589</v>
      </c>
      <c r="K5467" s="1">
        <v>0.188</v>
      </c>
      <c r="L5467" s="1">
        <v>0.774</v>
      </c>
      <c r="M5467" s="1">
        <v>-0.53</v>
      </c>
    </row>
    <row r="5468">
      <c r="A5468" s="1">
        <v>5466.0</v>
      </c>
      <c r="B5468" s="1">
        <v>1.70024033171299E9</v>
      </c>
      <c r="C5468" s="1">
        <v>45607.0805319643</v>
      </c>
      <c r="D5468" s="1">
        <v>55634.0283911262</v>
      </c>
      <c r="E5468" s="1">
        <v>15707.2190293334</v>
      </c>
      <c r="F5468" s="1">
        <v>4507.74335953514</v>
      </c>
      <c r="G5468" s="1">
        <v>34986.2691743694</v>
      </c>
      <c r="H5468" s="1">
        <v>-31424.0493087827</v>
      </c>
      <c r="I5468" s="1">
        <v>39301.3852001887</v>
      </c>
      <c r="J5468" s="1">
        <v>-4624.84414873649</v>
      </c>
      <c r="K5468" s="1">
        <v>0.206</v>
      </c>
      <c r="L5468" s="1">
        <v>0.77</v>
      </c>
      <c r="M5468" s="1">
        <v>-0.532</v>
      </c>
    </row>
    <row r="5469">
      <c r="A5469" s="1">
        <v>5467.0</v>
      </c>
      <c r="B5469" s="1">
        <v>1.700240331717E9</v>
      </c>
      <c r="C5469" s="1">
        <v>45579.4314240731</v>
      </c>
      <c r="D5469" s="1">
        <v>55693.2381621883</v>
      </c>
      <c r="E5469" s="1">
        <v>15717.0537968938</v>
      </c>
      <c r="F5469" s="1">
        <v>4536.89003430486</v>
      </c>
      <c r="G5469" s="1">
        <v>34885.9321935096</v>
      </c>
      <c r="H5469" s="1">
        <v>-31508.7847720128</v>
      </c>
      <c r="I5469" s="1">
        <v>39295.3949326747</v>
      </c>
      <c r="J5469" s="1">
        <v>-4665.68078585634</v>
      </c>
      <c r="K5469" s="1">
        <v>0.206</v>
      </c>
      <c r="L5469" s="1">
        <v>0.77</v>
      </c>
      <c r="M5469" s="1">
        <v>-0.532</v>
      </c>
    </row>
    <row r="5470">
      <c r="A5470" s="1">
        <v>5468.0</v>
      </c>
      <c r="B5470" s="1">
        <v>1.70024033172147E9</v>
      </c>
      <c r="C5470" s="1">
        <v>45614.8589390348</v>
      </c>
      <c r="D5470" s="1">
        <v>55730.3197062396</v>
      </c>
      <c r="E5470" s="1">
        <v>15726.3074190983</v>
      </c>
      <c r="F5470" s="1">
        <v>4568.33893875347</v>
      </c>
      <c r="G5470" s="1">
        <v>34887.3403534102</v>
      </c>
      <c r="H5470" s="1">
        <v>-31636.6367502971</v>
      </c>
      <c r="I5470" s="1">
        <v>39332.9905668485</v>
      </c>
      <c r="J5470" s="1">
        <v>-4689.03835881213</v>
      </c>
      <c r="K5470" s="1">
        <v>0.206</v>
      </c>
      <c r="L5470" s="1">
        <v>0.77</v>
      </c>
      <c r="M5470" s="1">
        <v>-0.532</v>
      </c>
    </row>
    <row r="5471">
      <c r="A5471" s="1">
        <v>5469.0</v>
      </c>
      <c r="B5471" s="1">
        <v>1.70024033172603E9</v>
      </c>
      <c r="C5471" s="1">
        <v>45700.3543615763</v>
      </c>
      <c r="D5471" s="1">
        <v>55658.3470890935</v>
      </c>
      <c r="E5471" s="1">
        <v>15701.9887211309</v>
      </c>
      <c r="F5471" s="1">
        <v>4569.59063644297</v>
      </c>
      <c r="G5471" s="1">
        <v>35022.3672416648</v>
      </c>
      <c r="H5471" s="1">
        <v>-31557.2210022474</v>
      </c>
      <c r="I5471" s="1">
        <v>39432.768754097</v>
      </c>
      <c r="J5471" s="1">
        <v>-4663.1997422218</v>
      </c>
      <c r="K5471" s="1">
        <v>0.206</v>
      </c>
      <c r="L5471" s="1">
        <v>0.77</v>
      </c>
      <c r="M5471" s="1">
        <v>-0.532</v>
      </c>
    </row>
    <row r="5472">
      <c r="A5472" s="1">
        <v>5470.0</v>
      </c>
      <c r="B5472" s="1">
        <v>1.70024033173008E9</v>
      </c>
      <c r="C5472" s="1">
        <v>45700.8460999543</v>
      </c>
      <c r="D5472" s="1">
        <v>55626.1829288223</v>
      </c>
      <c r="E5472" s="1">
        <v>15695.4843634944</v>
      </c>
      <c r="F5472" s="1">
        <v>4569.63533993188</v>
      </c>
      <c r="G5472" s="1">
        <v>35079.7218179371</v>
      </c>
      <c r="H5472" s="1">
        <v>-31430.5983699081</v>
      </c>
      <c r="I5472" s="1">
        <v>39461.2672282776</v>
      </c>
      <c r="J5472" s="1">
        <v>-4661.43395440983</v>
      </c>
      <c r="K5472" s="1">
        <v>0.206</v>
      </c>
      <c r="L5472" s="1">
        <v>0.77</v>
      </c>
      <c r="M5472" s="1">
        <v>-0.532</v>
      </c>
    </row>
    <row r="5473">
      <c r="A5473" s="1">
        <v>5471.0</v>
      </c>
      <c r="B5473" s="1">
        <v>1.70024033173422E9</v>
      </c>
      <c r="C5473" s="1">
        <v>45700.5555272764</v>
      </c>
      <c r="D5473" s="1">
        <v>55662.7727344957</v>
      </c>
      <c r="E5473" s="1">
        <v>15703.955674643</v>
      </c>
      <c r="F5473" s="1">
        <v>4562.30396775054</v>
      </c>
      <c r="G5473" s="1">
        <v>34986.6044505363</v>
      </c>
      <c r="H5473" s="1">
        <v>-31468.9316116489</v>
      </c>
      <c r="I5473" s="1">
        <v>39446.7609461261</v>
      </c>
      <c r="J5473" s="1">
        <v>-4700.97419035127</v>
      </c>
      <c r="K5473" s="1">
        <v>0.206</v>
      </c>
      <c r="L5473" s="1">
        <v>0.77</v>
      </c>
      <c r="M5473" s="1">
        <v>-0.532</v>
      </c>
    </row>
    <row r="5474">
      <c r="A5474" s="1">
        <v>5472.0</v>
      </c>
      <c r="B5474" s="1">
        <v>1.70024033173816E9</v>
      </c>
      <c r="C5474" s="1">
        <v>45667.8102216494</v>
      </c>
      <c r="D5474" s="1">
        <v>55698.0437872462</v>
      </c>
      <c r="E5474" s="1">
        <v>15722.5970295187</v>
      </c>
      <c r="F5474" s="1">
        <v>4555.88901709187</v>
      </c>
      <c r="G5474" s="1">
        <v>34941.9903686035</v>
      </c>
      <c r="H5474" s="1">
        <v>-31582.9031566266</v>
      </c>
      <c r="I5474" s="1">
        <v>39457.8250596314</v>
      </c>
      <c r="J5474" s="1">
        <v>-4719.52613824917</v>
      </c>
      <c r="K5474" s="1">
        <v>0.206</v>
      </c>
      <c r="L5474" s="1">
        <v>0.77</v>
      </c>
      <c r="M5474" s="1">
        <v>-0.532</v>
      </c>
    </row>
    <row r="5475">
      <c r="A5475" s="1">
        <v>5473.0</v>
      </c>
      <c r="B5475" s="1">
        <v>1.70024033174117E9</v>
      </c>
      <c r="C5475" s="1">
        <v>45706.6575535127</v>
      </c>
      <c r="D5475" s="1">
        <v>55704.7493105827</v>
      </c>
      <c r="E5475" s="1">
        <v>15749.2850123983</v>
      </c>
      <c r="F5475" s="1">
        <v>4511.67726655927</v>
      </c>
      <c r="G5475" s="1">
        <v>35037.3429104498</v>
      </c>
      <c r="H5475" s="1">
        <v>-31563.7700633728</v>
      </c>
      <c r="I5475" s="1">
        <v>39527.2272261652</v>
      </c>
      <c r="J5475" s="1">
        <v>-4700.84007988453</v>
      </c>
      <c r="K5475" s="1">
        <v>0.206</v>
      </c>
      <c r="L5475" s="1">
        <v>0.77</v>
      </c>
      <c r="M5475" s="1">
        <v>-0.532</v>
      </c>
    </row>
    <row r="5476">
      <c r="A5476" s="1">
        <v>5474.0</v>
      </c>
      <c r="B5476" s="1">
        <v>1.70024033174512E9</v>
      </c>
      <c r="C5476" s="1">
        <v>45737.5253126055</v>
      </c>
      <c r="D5476" s="1">
        <v>55765.3672415455</v>
      </c>
      <c r="E5476" s="1">
        <v>15776.0400505113</v>
      </c>
      <c r="F5476" s="1">
        <v>4464.78330669204</v>
      </c>
      <c r="G5476" s="1">
        <v>35130.035594706</v>
      </c>
      <c r="H5476" s="1">
        <v>-31454.2912190307</v>
      </c>
      <c r="I5476" s="1">
        <v>39600.1162648339</v>
      </c>
      <c r="J5476" s="1">
        <v>-4672.27455047065</v>
      </c>
      <c r="K5476" s="1">
        <v>0.206</v>
      </c>
      <c r="L5476" s="1">
        <v>0.77</v>
      </c>
      <c r="M5476" s="1">
        <v>-0.532</v>
      </c>
    </row>
    <row r="5477">
      <c r="A5477" s="1">
        <v>5475.0</v>
      </c>
      <c r="B5477" s="1">
        <v>1.70024033174936E9</v>
      </c>
      <c r="C5477" s="1">
        <v>45708.780969236</v>
      </c>
      <c r="D5477" s="1">
        <v>55737.6734301654</v>
      </c>
      <c r="E5477" s="1">
        <v>15797.7882978663</v>
      </c>
      <c r="F5477" s="1">
        <v>4430.40632371977</v>
      </c>
      <c r="G5477" s="1">
        <v>35071.1834515551</v>
      </c>
      <c r="H5477" s="1">
        <v>-31492.5350537937</v>
      </c>
      <c r="I5477" s="1">
        <v>39570.6566656418</v>
      </c>
      <c r="J5477" s="1">
        <v>-4715.50282424722</v>
      </c>
      <c r="K5477" s="1">
        <v>0.206</v>
      </c>
      <c r="L5477" s="1">
        <v>0.77</v>
      </c>
      <c r="M5477" s="1">
        <v>-0.532</v>
      </c>
    </row>
    <row r="5478">
      <c r="A5478" s="1">
        <v>5476.0</v>
      </c>
      <c r="B5478" s="1">
        <v>1.70024033175447E9</v>
      </c>
      <c r="C5478" s="1">
        <v>45699.6838092427</v>
      </c>
      <c r="D5478" s="1">
        <v>55766.4401252794</v>
      </c>
      <c r="E5478" s="1">
        <v>15829.3042575483</v>
      </c>
      <c r="F5478" s="1">
        <v>4382.84181151888</v>
      </c>
      <c r="G5478" s="1">
        <v>35054.9337333361</v>
      </c>
      <c r="H5478" s="1">
        <v>-31614.5532267753</v>
      </c>
      <c r="I5478" s="1">
        <v>39564.5546394055</v>
      </c>
      <c r="J5478" s="1">
        <v>-4740.2685571037</v>
      </c>
      <c r="K5478" s="1">
        <v>0.226</v>
      </c>
      <c r="L5478" s="1">
        <v>0.766</v>
      </c>
      <c r="M5478" s="1">
        <v>-0.556</v>
      </c>
    </row>
    <row r="5479">
      <c r="A5479" s="1">
        <v>5477.0</v>
      </c>
      <c r="B5479" s="1">
        <v>1.70024033175815E9</v>
      </c>
      <c r="C5479" s="1">
        <v>45721.0967804308</v>
      </c>
      <c r="D5479" s="1">
        <v>55737.8298923766</v>
      </c>
      <c r="E5479" s="1">
        <v>15848.2585368464</v>
      </c>
      <c r="F5479" s="1">
        <v>4326.85069165834</v>
      </c>
      <c r="G5479" s="1">
        <v>35160.9704090321</v>
      </c>
      <c r="H5479" s="1">
        <v>-31631.2946833723</v>
      </c>
      <c r="I5479" s="1">
        <v>39621.7751052111</v>
      </c>
      <c r="J5479" s="1">
        <v>-4719.4590830158</v>
      </c>
      <c r="K5479" s="1">
        <v>0.226</v>
      </c>
      <c r="L5479" s="1">
        <v>0.766</v>
      </c>
      <c r="M5479" s="1">
        <v>-0.556</v>
      </c>
    </row>
    <row r="5480">
      <c r="A5480" s="1">
        <v>5478.0</v>
      </c>
      <c r="B5480" s="1">
        <v>1.7002403317622E9</v>
      </c>
      <c r="C5480" s="1">
        <v>45716.2241001396</v>
      </c>
      <c r="D5480" s="1">
        <v>55846.7052396184</v>
      </c>
      <c r="E5480" s="1">
        <v>15838.6472867306</v>
      </c>
      <c r="F5480" s="1">
        <v>4273.4076706657</v>
      </c>
      <c r="G5480" s="1">
        <v>35287.3471721824</v>
      </c>
      <c r="H5480" s="1">
        <v>-31515.2891296493</v>
      </c>
      <c r="I5480" s="1">
        <v>39672.7147308248</v>
      </c>
      <c r="J5480" s="1">
        <v>-4700.77302465117</v>
      </c>
      <c r="K5480" s="1">
        <v>0.226</v>
      </c>
      <c r="L5480" s="1">
        <v>0.766</v>
      </c>
      <c r="M5480" s="1">
        <v>-0.556</v>
      </c>
    </row>
    <row r="5481">
      <c r="A5481" s="1">
        <v>5479.0</v>
      </c>
      <c r="B5481" s="1">
        <v>1.70024033176646E9</v>
      </c>
      <c r="C5481" s="1">
        <v>45739.3581556508</v>
      </c>
      <c r="D5481" s="1">
        <v>55773.5032765273</v>
      </c>
      <c r="E5481" s="1">
        <v>15838.3567140527</v>
      </c>
      <c r="F5481" s="1">
        <v>4256.68856581313</v>
      </c>
      <c r="G5481" s="1">
        <v>35264.2801719045</v>
      </c>
      <c r="H5481" s="1">
        <v>-31494.4796555614</v>
      </c>
      <c r="I5481" s="1">
        <v>39659.7283672962</v>
      </c>
      <c r="J5481" s="1">
        <v>-4737.69810649134</v>
      </c>
      <c r="K5481" s="1">
        <v>0.226</v>
      </c>
      <c r="L5481" s="1">
        <v>0.766</v>
      </c>
      <c r="M5481" s="1">
        <v>-0.556</v>
      </c>
    </row>
    <row r="5482">
      <c r="A5482" s="1">
        <v>5480.0</v>
      </c>
      <c r="B5482" s="1">
        <v>1.70024033176959E9</v>
      </c>
      <c r="C5482" s="1">
        <v>45713.9889256941</v>
      </c>
      <c r="D5482" s="1">
        <v>55635.4589027713</v>
      </c>
      <c r="E5482" s="1">
        <v>15838.6472867306</v>
      </c>
      <c r="F5482" s="1">
        <v>4263.05881298289</v>
      </c>
      <c r="G5482" s="1">
        <v>35201.1811973072</v>
      </c>
      <c r="H5482" s="1">
        <v>-31606.1713226045</v>
      </c>
      <c r="I5482" s="1">
        <v>39663.7963847871</v>
      </c>
      <c r="J5482" s="1">
        <v>-4768.23058941729</v>
      </c>
      <c r="K5482" s="1">
        <v>0.226</v>
      </c>
      <c r="L5482" s="1">
        <v>0.766</v>
      </c>
      <c r="M5482" s="1">
        <v>-0.556</v>
      </c>
    </row>
    <row r="5483">
      <c r="A5483" s="1">
        <v>5481.0</v>
      </c>
      <c r="B5483" s="1">
        <v>1.70024033177313E9</v>
      </c>
      <c r="C5483" s="1">
        <v>45745.1919609537</v>
      </c>
      <c r="D5483" s="1">
        <v>55717.4003979445</v>
      </c>
      <c r="E5483" s="1">
        <v>15845.3975135561</v>
      </c>
      <c r="F5483" s="1">
        <v>4283.01892078148</v>
      </c>
      <c r="G5483" s="1">
        <v>35288.5765181275</v>
      </c>
      <c r="H5483" s="1">
        <v>-31633.1051746732</v>
      </c>
      <c r="I5483" s="1">
        <v>39701.0120393052</v>
      </c>
      <c r="J5483" s="1">
        <v>-4757.14412416745</v>
      </c>
      <c r="K5483" s="1">
        <v>0.226</v>
      </c>
      <c r="L5483" s="1">
        <v>0.766</v>
      </c>
      <c r="M5483" s="1">
        <v>-0.556</v>
      </c>
    </row>
    <row r="5484">
      <c r="A5484" s="1">
        <v>5482.0</v>
      </c>
      <c r="B5484" s="1">
        <v>1.7002403317771E9</v>
      </c>
      <c r="C5484" s="1">
        <v>45660.1435733012</v>
      </c>
      <c r="D5484" s="1">
        <v>55736.4440842204</v>
      </c>
      <c r="E5484" s="1">
        <v>15843.3635048107</v>
      </c>
      <c r="F5484" s="1">
        <v>4322.53680497846</v>
      </c>
      <c r="G5484" s="1">
        <v>35414.7968190666</v>
      </c>
      <c r="H5484" s="1">
        <v>-31528.9907490004</v>
      </c>
      <c r="I5484" s="1">
        <v>39748.9788829063</v>
      </c>
      <c r="J5484" s="1">
        <v>-4732.08781863305</v>
      </c>
      <c r="K5484" s="1">
        <v>0.226</v>
      </c>
      <c r="L5484" s="1">
        <v>0.766</v>
      </c>
      <c r="M5484" s="1">
        <v>-0.556</v>
      </c>
    </row>
    <row r="5485">
      <c r="A5485" s="1">
        <v>5483.0</v>
      </c>
      <c r="B5485" s="1">
        <v>1.7002403317816E9</v>
      </c>
      <c r="C5485" s="1">
        <v>45644.8996835827</v>
      </c>
      <c r="D5485" s="1">
        <v>55760.8968926545</v>
      </c>
      <c r="E5485" s="1">
        <v>15817.8601643872</v>
      </c>
      <c r="F5485" s="1">
        <v>4373.4317271032</v>
      </c>
      <c r="G5485" s="1">
        <v>35402.5257113606</v>
      </c>
      <c r="H5485" s="1">
        <v>-31455.4758614869</v>
      </c>
      <c r="I5485" s="1">
        <v>39747.1683916054</v>
      </c>
      <c r="J5485" s="1">
        <v>-4745.27534786169</v>
      </c>
      <c r="K5485" s="1">
        <v>0.226</v>
      </c>
      <c r="L5485" s="1">
        <v>0.766</v>
      </c>
      <c r="M5485" s="1">
        <v>-0.556</v>
      </c>
    </row>
    <row r="5486">
      <c r="A5486" s="1">
        <v>5484.0</v>
      </c>
      <c r="B5486" s="1">
        <v>1.70024033178634E9</v>
      </c>
      <c r="C5486" s="1">
        <v>45673.1746403187</v>
      </c>
      <c r="D5486" s="1">
        <v>55763.3555845446</v>
      </c>
      <c r="E5486" s="1">
        <v>15802.8621438577</v>
      </c>
      <c r="F5486" s="1">
        <v>4422.82908234943</v>
      </c>
      <c r="G5486" s="1">
        <v>35335.7163471837</v>
      </c>
      <c r="H5486" s="1">
        <v>-31559.7467493709</v>
      </c>
      <c r="I5486" s="1">
        <v>39702.8448823505</v>
      </c>
      <c r="J5486" s="1">
        <v>-4788.45891814934</v>
      </c>
      <c r="K5486" s="1">
        <v>0.226</v>
      </c>
      <c r="L5486" s="1">
        <v>0.766</v>
      </c>
      <c r="M5486" s="1">
        <v>-0.556</v>
      </c>
    </row>
    <row r="5487">
      <c r="A5487" s="1">
        <v>5485.0</v>
      </c>
      <c r="B5487" s="1">
        <v>1.7002403317903E9</v>
      </c>
      <c r="C5487" s="1">
        <v>45658.9142273562</v>
      </c>
      <c r="D5487" s="1">
        <v>55721.1331392685</v>
      </c>
      <c r="E5487" s="1">
        <v>15797.967111822</v>
      </c>
      <c r="F5487" s="1">
        <v>4475.8027167085</v>
      </c>
      <c r="G5487" s="1">
        <v>35362.8737166969</v>
      </c>
      <c r="H5487" s="1">
        <v>-31625.4161745805</v>
      </c>
      <c r="I5487" s="1">
        <v>39743.5697607481</v>
      </c>
      <c r="J5487" s="1">
        <v>-4780.85932503453</v>
      </c>
      <c r="K5487" s="1">
        <v>0.226</v>
      </c>
      <c r="L5487" s="1">
        <v>0.766</v>
      </c>
      <c r="M5487" s="1">
        <v>-0.556</v>
      </c>
    </row>
    <row r="5488">
      <c r="A5488" s="1">
        <v>5486.0</v>
      </c>
      <c r="B5488" s="1">
        <v>1.70024033179468E9</v>
      </c>
      <c r="C5488" s="1">
        <v>45673.3534542743</v>
      </c>
      <c r="D5488" s="1">
        <v>55751.0397733497</v>
      </c>
      <c r="E5488" s="1">
        <v>15795.5307716763</v>
      </c>
      <c r="F5488" s="1">
        <v>4533.33610693646</v>
      </c>
      <c r="G5488" s="1">
        <v>35476.7111512078</v>
      </c>
      <c r="H5488" s="1">
        <v>-31508.8741789906</v>
      </c>
      <c r="I5488" s="1">
        <v>39819.3868779405</v>
      </c>
      <c r="J5488" s="1">
        <v>-4749.41042058592</v>
      </c>
      <c r="K5488" s="1">
        <v>0.238</v>
      </c>
      <c r="L5488" s="1">
        <v>0.764</v>
      </c>
      <c r="M5488" s="1">
        <v>-0.56</v>
      </c>
    </row>
    <row r="5489">
      <c r="A5489" s="1">
        <v>5487.0</v>
      </c>
      <c r="B5489" s="1">
        <v>1.70024033179752E9</v>
      </c>
      <c r="C5489" s="1">
        <v>45713.6536495272</v>
      </c>
      <c r="D5489" s="1">
        <v>55776.2748928397</v>
      </c>
      <c r="E5489" s="1">
        <v>15784.4219546821</v>
      </c>
      <c r="F5489" s="1">
        <v>4564.38267998488</v>
      </c>
      <c r="G5489" s="1">
        <v>35462.6966074343</v>
      </c>
      <c r="H5489" s="1">
        <v>-31429.9948728078</v>
      </c>
      <c r="I5489" s="1">
        <v>39812.5025406482</v>
      </c>
      <c r="J5489" s="1">
        <v>-4786.1790402149</v>
      </c>
      <c r="K5489" s="1">
        <v>0.238</v>
      </c>
      <c r="L5489" s="1">
        <v>0.764</v>
      </c>
      <c r="M5489" s="1">
        <v>-0.56</v>
      </c>
    </row>
    <row r="5490">
      <c r="A5490" s="1">
        <v>5488.0</v>
      </c>
      <c r="B5490" s="1">
        <v>1.70024033180155E9</v>
      </c>
      <c r="C5490" s="1">
        <v>45776.6185136578</v>
      </c>
      <c r="D5490" s="1">
        <v>55806.7850240212</v>
      </c>
      <c r="E5490" s="1">
        <v>15795.1060885317</v>
      </c>
      <c r="F5490" s="1">
        <v>4596.21156408924</v>
      </c>
      <c r="G5490" s="1">
        <v>35351.1390508579</v>
      </c>
      <c r="H5490" s="1">
        <v>-31544.3911009301</v>
      </c>
      <c r="I5490" s="1">
        <v>39795.8057875401</v>
      </c>
      <c r="J5490" s="1">
        <v>-4837.07396233963</v>
      </c>
      <c r="K5490" s="1">
        <v>0.238</v>
      </c>
      <c r="L5490" s="1">
        <v>0.764</v>
      </c>
      <c r="M5490" s="1">
        <v>-0.56</v>
      </c>
    </row>
    <row r="5491">
      <c r="A5491" s="1">
        <v>5489.0</v>
      </c>
      <c r="B5491" s="1">
        <v>1.70024033180513E9</v>
      </c>
      <c r="C5491" s="1">
        <v>45679.9919223775</v>
      </c>
      <c r="D5491" s="1">
        <v>55702.3129704371</v>
      </c>
      <c r="E5491" s="1">
        <v>15824.9903708684</v>
      </c>
      <c r="F5491" s="1">
        <v>4626.05114293708</v>
      </c>
      <c r="G5491" s="1">
        <v>35361.4208533073</v>
      </c>
      <c r="H5491" s="1">
        <v>-31627.2266658814</v>
      </c>
      <c r="I5491" s="1">
        <v>39830.6745088904</v>
      </c>
      <c r="J5491" s="1">
        <v>-4816.62211616302</v>
      </c>
      <c r="K5491" s="1">
        <v>0.238</v>
      </c>
      <c r="L5491" s="1">
        <v>0.764</v>
      </c>
      <c r="M5491" s="1">
        <v>-0.56</v>
      </c>
    </row>
    <row r="5492">
      <c r="A5492" s="1">
        <v>5490.0</v>
      </c>
      <c r="B5492" s="1">
        <v>1.70024033180923E9</v>
      </c>
      <c r="C5492" s="1">
        <v>45639.2446922355</v>
      </c>
      <c r="D5492" s="1">
        <v>55695.0486534892</v>
      </c>
      <c r="E5492" s="1">
        <v>15843.7434844664</v>
      </c>
      <c r="F5492" s="1">
        <v>4625.98408770371</v>
      </c>
      <c r="G5492" s="1">
        <v>35518.106581939</v>
      </c>
      <c r="H5492" s="1">
        <v>-31529.5271908673</v>
      </c>
      <c r="I5492" s="1">
        <v>39897.8415009786</v>
      </c>
      <c r="J5492" s="1">
        <v>-4775.69607206536</v>
      </c>
      <c r="K5492" s="1">
        <v>0.238</v>
      </c>
      <c r="L5492" s="1">
        <v>0.764</v>
      </c>
      <c r="M5492" s="1">
        <v>-0.56</v>
      </c>
    </row>
    <row r="5493">
      <c r="A5493" s="1">
        <v>5491.0</v>
      </c>
      <c r="B5493" s="1">
        <v>1.70024033181418E9</v>
      </c>
      <c r="C5493" s="1">
        <v>45649.3253289849</v>
      </c>
      <c r="D5493" s="1">
        <v>55687.3373016521</v>
      </c>
      <c r="E5493" s="1">
        <v>15835.1604145956</v>
      </c>
      <c r="F5493" s="1">
        <v>4612.14835788588</v>
      </c>
      <c r="G5493" s="1">
        <v>35551.0307015217</v>
      </c>
      <c r="H5493" s="1">
        <v>-31421.9929482928</v>
      </c>
      <c r="I5493" s="1">
        <v>39902.5353673142</v>
      </c>
      <c r="J5493" s="1">
        <v>-4799.92536305491</v>
      </c>
      <c r="K5493" s="1">
        <v>0.238</v>
      </c>
      <c r="L5493" s="1">
        <v>0.764</v>
      </c>
      <c r="M5493" s="1">
        <v>-0.56</v>
      </c>
    </row>
    <row r="5494">
      <c r="A5494" s="1">
        <v>5492.0</v>
      </c>
      <c r="B5494" s="1">
        <v>1.70024033181841E9</v>
      </c>
      <c r="C5494" s="1">
        <v>45719.0851234299</v>
      </c>
      <c r="D5494" s="1">
        <v>55770.9328259149</v>
      </c>
      <c r="E5494" s="1">
        <v>15831.3829697827</v>
      </c>
      <c r="F5494" s="1">
        <v>4588.76843318562</v>
      </c>
      <c r="G5494" s="1">
        <v>35460.8861161334</v>
      </c>
      <c r="H5494" s="1">
        <v>-31510.6399668025</v>
      </c>
      <c r="I5494" s="1">
        <v>39885.2127653614</v>
      </c>
      <c r="J5494" s="1">
        <v>-4867.80761096568</v>
      </c>
      <c r="K5494" s="1">
        <v>0.238</v>
      </c>
      <c r="L5494" s="1">
        <v>0.764</v>
      </c>
      <c r="M5494" s="1">
        <v>-0.56</v>
      </c>
    </row>
    <row r="5495">
      <c r="A5495" s="1">
        <v>5493.0</v>
      </c>
      <c r="B5495" s="1">
        <v>1.70024033182153E9</v>
      </c>
      <c r="C5495" s="1">
        <v>45677.6226374653</v>
      </c>
      <c r="D5495" s="1">
        <v>55777.414831807</v>
      </c>
      <c r="E5495" s="1">
        <v>15811.0205305839</v>
      </c>
      <c r="F5495" s="1">
        <v>4529.33514467896</v>
      </c>
      <c r="G5495" s="1">
        <v>35437.4838396887</v>
      </c>
      <c r="H5495" s="1">
        <v>-31622.7786687348</v>
      </c>
      <c r="I5495" s="1">
        <v>39901.8648149806</v>
      </c>
      <c r="J5495" s="1">
        <v>-4886.78424200823</v>
      </c>
      <c r="K5495" s="1">
        <v>0.238</v>
      </c>
      <c r="L5495" s="1">
        <v>0.764</v>
      </c>
      <c r="M5495" s="1">
        <v>-0.56</v>
      </c>
    </row>
    <row r="5496">
      <c r="A5496" s="1">
        <v>5494.0</v>
      </c>
      <c r="B5496" s="1">
        <v>1.7002403318252E9</v>
      </c>
      <c r="C5496" s="1">
        <v>45685.9151346582</v>
      </c>
      <c r="D5496" s="1">
        <v>55749.9221861269</v>
      </c>
      <c r="E5496" s="1">
        <v>15790.3451669627</v>
      </c>
      <c r="F5496" s="1">
        <v>4463.84453342491</v>
      </c>
      <c r="G5496" s="1">
        <v>35550.0025212767</v>
      </c>
      <c r="H5496" s="1">
        <v>-31556.7292638694</v>
      </c>
      <c r="I5496" s="1">
        <v>39965.7908041227</v>
      </c>
      <c r="J5496" s="1">
        <v>-4839.80087516318</v>
      </c>
      <c r="K5496" s="1">
        <v>0.238</v>
      </c>
      <c r="L5496" s="1">
        <v>0.764</v>
      </c>
      <c r="M5496" s="1">
        <v>-0.56</v>
      </c>
    </row>
    <row r="5497">
      <c r="A5497" s="1">
        <v>5495.0</v>
      </c>
      <c r="B5497" s="1">
        <v>1.7002403318295E9</v>
      </c>
      <c r="C5497" s="1">
        <v>45674.4710414971</v>
      </c>
      <c r="D5497" s="1">
        <v>55682.3975661274</v>
      </c>
      <c r="E5497" s="1">
        <v>15735.8963174696</v>
      </c>
      <c r="F5497" s="1">
        <v>4383.1323841968</v>
      </c>
      <c r="G5497" s="1">
        <v>35608.1617603494</v>
      </c>
      <c r="H5497" s="1">
        <v>-31438.8238118676</v>
      </c>
      <c r="I5497" s="1">
        <v>39996.2562318153</v>
      </c>
      <c r="J5497" s="1">
        <v>-4834.99525010529</v>
      </c>
      <c r="K5497" s="1">
        <v>0.238</v>
      </c>
      <c r="L5497" s="1">
        <v>0.764</v>
      </c>
      <c r="M5497" s="1">
        <v>-0.56</v>
      </c>
    </row>
    <row r="5498">
      <c r="A5498" s="1">
        <v>5496.0</v>
      </c>
      <c r="B5498" s="1">
        <v>1.7002403318357E9</v>
      </c>
      <c r="C5498" s="1">
        <v>45686.988018392</v>
      </c>
      <c r="D5498" s="1">
        <v>55733.4936539523</v>
      </c>
      <c r="E5498" s="1">
        <v>15670.7186306379</v>
      </c>
      <c r="F5498" s="1">
        <v>4291.24436274103</v>
      </c>
      <c r="G5498" s="1">
        <v>35526.9355209989</v>
      </c>
      <c r="H5498" s="1">
        <v>-31482.1861961109</v>
      </c>
      <c r="I5498" s="1">
        <v>39952.156240005</v>
      </c>
      <c r="J5498" s="1">
        <v>-4898.72007354737</v>
      </c>
      <c r="K5498" s="1">
        <v>0.256</v>
      </c>
      <c r="L5498" s="1">
        <v>0.75</v>
      </c>
      <c r="M5498" s="1">
        <v>-0.568</v>
      </c>
    </row>
    <row r="5499">
      <c r="A5499" s="1">
        <v>5497.0</v>
      </c>
      <c r="B5499" s="1">
        <v>1.70024033183814E9</v>
      </c>
      <c r="C5499" s="1">
        <v>45723.4884170876</v>
      </c>
      <c r="D5499" s="1">
        <v>55861.7703153813</v>
      </c>
      <c r="E5499" s="1">
        <v>15629.18908944</v>
      </c>
      <c r="F5499" s="1">
        <v>4210.6439722352</v>
      </c>
      <c r="G5499" s="1">
        <v>35492.4020758154</v>
      </c>
      <c r="H5499" s="1">
        <v>-31609.6134912506</v>
      </c>
      <c r="I5499" s="1">
        <v>39933.157257218</v>
      </c>
      <c r="J5499" s="1">
        <v>-4927.79969308372</v>
      </c>
      <c r="K5499" s="1">
        <v>0.256</v>
      </c>
      <c r="L5499" s="1">
        <v>0.75</v>
      </c>
      <c r="M5499" s="1">
        <v>-0.568</v>
      </c>
    </row>
    <row r="5500">
      <c r="A5500" s="1">
        <v>5498.0</v>
      </c>
      <c r="B5500" s="1">
        <v>1.70024033184348E9</v>
      </c>
      <c r="C5500" s="1">
        <v>45700.9578586766</v>
      </c>
      <c r="D5500" s="1">
        <v>55721.8707468355</v>
      </c>
      <c r="E5500" s="1">
        <v>15620.404853869</v>
      </c>
      <c r="F5500" s="1">
        <v>4137.62082309971</v>
      </c>
      <c r="G5500" s="1">
        <v>35617.3930308095</v>
      </c>
      <c r="H5500" s="1">
        <v>-31569.5368134423</v>
      </c>
      <c r="I5500" s="1">
        <v>39999.6536969725</v>
      </c>
      <c r="J5500" s="1">
        <v>-4879.13994540452</v>
      </c>
      <c r="K5500" s="1">
        <v>0.256</v>
      </c>
      <c r="L5500" s="1">
        <v>0.75</v>
      </c>
      <c r="M5500" s="1">
        <v>-0.568</v>
      </c>
    </row>
    <row r="5501">
      <c r="A5501" s="1">
        <v>5499.0</v>
      </c>
      <c r="B5501" s="1">
        <v>1.70024033184726E9</v>
      </c>
      <c r="C5501" s="1">
        <v>45698.5885737644</v>
      </c>
      <c r="D5501" s="1">
        <v>55742.3896482455</v>
      </c>
      <c r="E5501" s="1">
        <v>15589.6265017541</v>
      </c>
      <c r="F5501" s="1">
        <v>4069.71622344448</v>
      </c>
      <c r="G5501" s="1">
        <v>35735.3655380446</v>
      </c>
      <c r="H5501" s="1">
        <v>-31434.5322769322</v>
      </c>
      <c r="I5501" s="1">
        <v>40038.5010288359</v>
      </c>
      <c r="J5501" s="1">
        <v>-4859.71627947286</v>
      </c>
      <c r="K5501" s="1">
        <v>0.256</v>
      </c>
      <c r="L5501" s="1">
        <v>0.75</v>
      </c>
      <c r="M5501" s="1">
        <v>-0.568</v>
      </c>
    </row>
    <row r="5502">
      <c r="A5502" s="1">
        <v>5500.0</v>
      </c>
      <c r="B5502" s="1">
        <v>1.70024033185174E9</v>
      </c>
      <c r="C5502" s="1">
        <v>45668.7266431721</v>
      </c>
      <c r="D5502" s="1">
        <v>55792.390500592</v>
      </c>
      <c r="E5502" s="1">
        <v>15575.388440536</v>
      </c>
      <c r="F5502" s="1">
        <v>4030.86889158116</v>
      </c>
      <c r="G5502" s="1">
        <v>35732.638625221</v>
      </c>
      <c r="H5502" s="1">
        <v>-31466.5846784811</v>
      </c>
      <c r="I5502" s="1">
        <v>40024.0841536622</v>
      </c>
      <c r="J5502" s="1">
        <v>-4887.09716643061</v>
      </c>
      <c r="K5502" s="1">
        <v>0.256</v>
      </c>
      <c r="L5502" s="1">
        <v>0.75</v>
      </c>
      <c r="M5502" s="1">
        <v>-0.568</v>
      </c>
    </row>
    <row r="5503">
      <c r="A5503" s="1">
        <v>5501.0</v>
      </c>
      <c r="B5503" s="1">
        <v>1.70024033185479E9</v>
      </c>
      <c r="C5503" s="1">
        <v>45660.6576634237</v>
      </c>
      <c r="D5503" s="1">
        <v>55744.378953502</v>
      </c>
      <c r="E5503" s="1">
        <v>15525.409939934</v>
      </c>
      <c r="F5503" s="1">
        <v>3987.14887942658</v>
      </c>
      <c r="G5503" s="1">
        <v>35699.9156713385</v>
      </c>
      <c r="H5503" s="1">
        <v>-31616.698994243</v>
      </c>
      <c r="I5503" s="1">
        <v>40002.6264789851</v>
      </c>
      <c r="J5503" s="1">
        <v>-4913.58398361015</v>
      </c>
      <c r="K5503" s="1">
        <v>0.256</v>
      </c>
      <c r="L5503" s="1">
        <v>0.75</v>
      </c>
      <c r="M5503" s="1">
        <v>-0.568</v>
      </c>
    </row>
    <row r="5504">
      <c r="A5504" s="1">
        <v>5502.0</v>
      </c>
      <c r="B5504" s="1">
        <v>1.70024033185732E9</v>
      </c>
      <c r="C5504" s="1">
        <v>45652.5663319309</v>
      </c>
      <c r="D5504" s="1">
        <v>55719.9932003013</v>
      </c>
      <c r="E5504" s="1">
        <v>15472.6151195305</v>
      </c>
      <c r="F5504" s="1">
        <v>3956.83991394518</v>
      </c>
      <c r="G5504" s="1">
        <v>35806.7346580904</v>
      </c>
      <c r="H5504" s="1">
        <v>-31619.6717762555</v>
      </c>
      <c r="I5504" s="1">
        <v>40041.6079213151</v>
      </c>
      <c r="J5504" s="1">
        <v>-4889.68996878742</v>
      </c>
      <c r="K5504" s="1">
        <v>0.256</v>
      </c>
      <c r="L5504" s="1">
        <v>0.75</v>
      </c>
      <c r="M5504" s="1">
        <v>-0.568</v>
      </c>
    </row>
    <row r="5505">
      <c r="A5505" s="1">
        <v>5503.0</v>
      </c>
      <c r="B5505" s="1">
        <v>1.70024033186142E9</v>
      </c>
      <c r="C5505" s="1">
        <v>45693.4700242841</v>
      </c>
      <c r="D5505" s="1">
        <v>55774.0620701387</v>
      </c>
      <c r="E5505" s="1">
        <v>15467.9212531949</v>
      </c>
      <c r="F5505" s="1">
        <v>3959.58917851319</v>
      </c>
      <c r="G5505" s="1">
        <v>35971.5564217038</v>
      </c>
      <c r="H5505" s="1">
        <v>-31489.2269956144</v>
      </c>
      <c r="I5505" s="1">
        <v>40078.8235758332</v>
      </c>
      <c r="J5505" s="1">
        <v>-4856.38586954902</v>
      </c>
      <c r="K5505" s="1">
        <v>0.256</v>
      </c>
      <c r="L5505" s="1">
        <v>0.75</v>
      </c>
      <c r="M5505" s="1">
        <v>-0.568</v>
      </c>
    </row>
    <row r="5506">
      <c r="A5506" s="1">
        <v>5504.0</v>
      </c>
      <c r="B5506" s="1">
        <v>1.70024033186556E9</v>
      </c>
      <c r="C5506" s="1">
        <v>45634.1037910108</v>
      </c>
      <c r="D5506" s="1">
        <v>55911.7711677278</v>
      </c>
      <c r="E5506" s="1">
        <v>15459.3158315796</v>
      </c>
      <c r="F5506" s="1">
        <v>4015.2450222069</v>
      </c>
      <c r="G5506" s="1">
        <v>35987.7390846895</v>
      </c>
      <c r="H5506" s="1">
        <v>-31476.3300390636</v>
      </c>
      <c r="I5506" s="1">
        <v>40057.3211976672</v>
      </c>
      <c r="J5506" s="1">
        <v>-4872.05444241219</v>
      </c>
      <c r="K5506" s="1">
        <v>0.256</v>
      </c>
      <c r="L5506" s="1">
        <v>0.75</v>
      </c>
      <c r="M5506" s="1">
        <v>-0.568</v>
      </c>
    </row>
    <row r="5507">
      <c r="A5507" s="1">
        <v>5505.0</v>
      </c>
      <c r="B5507" s="1">
        <v>1.70024033187032E9</v>
      </c>
      <c r="C5507" s="1">
        <v>45655.0026720765</v>
      </c>
      <c r="D5507" s="1">
        <v>55816.5527363482</v>
      </c>
      <c r="E5507" s="1">
        <v>15472.4139538304</v>
      </c>
      <c r="F5507" s="1">
        <v>4121.77343628089</v>
      </c>
      <c r="G5507" s="1">
        <v>35946.9024475696</v>
      </c>
      <c r="H5507" s="1">
        <v>-31623.8515524687</v>
      </c>
      <c r="I5507" s="1">
        <v>40029.6050345426</v>
      </c>
      <c r="J5507" s="1">
        <v>-4913.58398361015</v>
      </c>
      <c r="K5507" s="1">
        <v>0.256</v>
      </c>
      <c r="L5507" s="1">
        <v>0.75</v>
      </c>
      <c r="M5507" s="1">
        <v>-0.568</v>
      </c>
    </row>
    <row r="5508">
      <c r="A5508" s="1">
        <v>5506.0</v>
      </c>
      <c r="B5508" s="1">
        <v>1.70024033187635E9</v>
      </c>
      <c r="C5508" s="1">
        <v>45637.4789044235</v>
      </c>
      <c r="D5508" s="1">
        <v>55715.8134240881</v>
      </c>
      <c r="E5508" s="1">
        <v>15489.5130383387</v>
      </c>
      <c r="F5508" s="1">
        <v>4278.70503410161</v>
      </c>
      <c r="G5508" s="1">
        <v>36060.4493094026</v>
      </c>
      <c r="H5508" s="1">
        <v>-31693.7454573804</v>
      </c>
      <c r="I5508" s="1">
        <v>40081.2822677233</v>
      </c>
      <c r="J5508" s="1">
        <v>-4890.51698333227</v>
      </c>
      <c r="K5508" s="1">
        <v>0.266</v>
      </c>
      <c r="L5508" s="1">
        <v>0.702</v>
      </c>
      <c r="M5508" s="1">
        <v>-0.592</v>
      </c>
    </row>
    <row r="5509">
      <c r="A5509" s="1">
        <v>5507.0</v>
      </c>
      <c r="B5509" s="1">
        <v>1.70024033188066E9</v>
      </c>
      <c r="C5509" s="1">
        <v>45673.2863990409</v>
      </c>
      <c r="D5509" s="1">
        <v>55690.7347668093</v>
      </c>
      <c r="E5509" s="1">
        <v>15471.8328084746</v>
      </c>
      <c r="F5509" s="1">
        <v>4452.1992745637</v>
      </c>
      <c r="G5509" s="1">
        <v>36206.6744216292</v>
      </c>
      <c r="H5509" s="1">
        <v>-31582.7690461598</v>
      </c>
      <c r="I5509" s="1">
        <v>40145.7894022213</v>
      </c>
      <c r="J5509" s="1">
        <v>-4837.96803211784</v>
      </c>
      <c r="K5509" s="1">
        <v>0.266</v>
      </c>
      <c r="L5509" s="1">
        <v>0.702</v>
      </c>
      <c r="M5509" s="1">
        <v>-0.592</v>
      </c>
    </row>
    <row r="5510">
      <c r="A5510" s="1">
        <v>5508.0</v>
      </c>
      <c r="B5510" s="1">
        <v>1.70024033188382E9</v>
      </c>
      <c r="C5510" s="1">
        <v>45614.0542762344</v>
      </c>
      <c r="D5510" s="1">
        <v>55667.1536764089</v>
      </c>
      <c r="E5510" s="1">
        <v>15441.5238429932</v>
      </c>
      <c r="F5510" s="1">
        <v>4642.92671000083</v>
      </c>
      <c r="G5510" s="1">
        <v>36177.7289125596</v>
      </c>
      <c r="H5510" s="1">
        <v>-31530.9577025124</v>
      </c>
      <c r="I5510" s="1">
        <v>40153.433698825</v>
      </c>
      <c r="J5510" s="1">
        <v>-4832.96124135985</v>
      </c>
      <c r="K5510" s="1">
        <v>0.266</v>
      </c>
      <c r="L5510" s="1">
        <v>0.702</v>
      </c>
      <c r="M5510" s="1">
        <v>-0.592</v>
      </c>
    </row>
    <row r="5511">
      <c r="A5511" s="1">
        <v>5509.0</v>
      </c>
      <c r="B5511" s="1">
        <v>1.7002403318867E9</v>
      </c>
      <c r="C5511" s="1">
        <v>45619.0163635035</v>
      </c>
      <c r="D5511" s="1">
        <v>55692.7687755547</v>
      </c>
      <c r="E5511" s="1">
        <v>15430.7055986768</v>
      </c>
      <c r="F5511" s="1">
        <v>4795.70088335286</v>
      </c>
      <c r="G5511" s="1">
        <v>36051.0168732424</v>
      </c>
      <c r="H5511" s="1">
        <v>-31670.4325879135</v>
      </c>
      <c r="I5511" s="1">
        <v>40122.2530153099</v>
      </c>
      <c r="J5511" s="1">
        <v>-4889.6005618096</v>
      </c>
      <c r="K5511" s="1">
        <v>0.266</v>
      </c>
      <c r="L5511" s="1">
        <v>0.702</v>
      </c>
      <c r="M5511" s="1">
        <v>-0.592</v>
      </c>
    </row>
    <row r="5512">
      <c r="A5512" s="1">
        <v>5510.0</v>
      </c>
      <c r="B5512" s="1">
        <v>1.70024033189041E9</v>
      </c>
      <c r="C5512" s="1">
        <v>45673.241695552</v>
      </c>
      <c r="D5512" s="1">
        <v>55727.5927934161</v>
      </c>
      <c r="E5512" s="1">
        <v>15460.5451775247</v>
      </c>
      <c r="F5512" s="1">
        <v>4922.03294301425</v>
      </c>
      <c r="G5512" s="1">
        <v>36087.9419550826</v>
      </c>
      <c r="H5512" s="1">
        <v>-31768.9590774725</v>
      </c>
      <c r="I5512" s="1">
        <v>40176.5230508474</v>
      </c>
      <c r="J5512" s="1">
        <v>-4882.33624486163</v>
      </c>
      <c r="K5512" s="1">
        <v>0.266</v>
      </c>
      <c r="L5512" s="1">
        <v>0.702</v>
      </c>
      <c r="M5512" s="1">
        <v>-0.592</v>
      </c>
    </row>
    <row r="5513">
      <c r="A5513" s="1">
        <v>5511.0</v>
      </c>
      <c r="B5513" s="1">
        <v>1.70024033189347E9</v>
      </c>
      <c r="C5513" s="1">
        <v>45644.6985178826</v>
      </c>
      <c r="D5513" s="1">
        <v>55763.7579159448</v>
      </c>
      <c r="E5513" s="1">
        <v>15452.9455844099</v>
      </c>
      <c r="F5513" s="1">
        <v>4996.93363868399</v>
      </c>
      <c r="G5513" s="1">
        <v>36252.8531256739</v>
      </c>
      <c r="H5513" s="1">
        <v>-31636.4802880859</v>
      </c>
      <c r="I5513" s="1">
        <v>40246.2828452924</v>
      </c>
      <c r="J5513" s="1">
        <v>-4833.52003497124</v>
      </c>
      <c r="K5513" s="1">
        <v>0.266</v>
      </c>
      <c r="L5513" s="1">
        <v>0.702</v>
      </c>
      <c r="M5513" s="1">
        <v>-0.592</v>
      </c>
    </row>
    <row r="5514">
      <c r="A5514" s="1">
        <v>5512.0</v>
      </c>
      <c r="B5514" s="1">
        <v>1.70024033189778E9</v>
      </c>
      <c r="C5514" s="1">
        <v>45630.9968985315</v>
      </c>
      <c r="D5514" s="1">
        <v>55777.2583695958</v>
      </c>
      <c r="E5514" s="1">
        <v>15413.5618106796</v>
      </c>
      <c r="F5514" s="1">
        <v>5099.63990445612</v>
      </c>
      <c r="G5514" s="1">
        <v>36262.0173409005</v>
      </c>
      <c r="H5514" s="1">
        <v>-31536.6126938596</v>
      </c>
      <c r="I5514" s="1">
        <v>40238.0350515884</v>
      </c>
      <c r="J5514" s="1">
        <v>-4849.76975319024</v>
      </c>
      <c r="K5514" s="1">
        <v>0.266</v>
      </c>
      <c r="L5514" s="1">
        <v>0.702</v>
      </c>
      <c r="M5514" s="1">
        <v>-0.592</v>
      </c>
    </row>
    <row r="5515">
      <c r="A5515" s="1">
        <v>5513.0</v>
      </c>
      <c r="B5515" s="1">
        <v>1.70024033190233E9</v>
      </c>
      <c r="C5515" s="1">
        <v>45654.734451143</v>
      </c>
      <c r="D5515" s="1">
        <v>55847.6887163744</v>
      </c>
      <c r="E5515" s="1">
        <v>15376.9049497729</v>
      </c>
      <c r="F5515" s="1">
        <v>5228.2294903075</v>
      </c>
      <c r="G5515" s="1">
        <v>36126.0516793789</v>
      </c>
      <c r="H5515" s="1">
        <v>-31670.1643669801</v>
      </c>
      <c r="I5515" s="1">
        <v>40204.2615657164</v>
      </c>
      <c r="J5515" s="1">
        <v>-4899.81530902568</v>
      </c>
      <c r="K5515" s="1">
        <v>0.266</v>
      </c>
      <c r="L5515" s="1">
        <v>0.702</v>
      </c>
      <c r="M5515" s="1">
        <v>-0.592</v>
      </c>
    </row>
    <row r="5516">
      <c r="A5516" s="1">
        <v>5514.0</v>
      </c>
      <c r="B5516" s="1">
        <v>1.70024033190525E9</v>
      </c>
      <c r="C5516" s="1">
        <v>45741.8615510298</v>
      </c>
      <c r="D5516" s="1">
        <v>55882.4009755135</v>
      </c>
      <c r="E5516" s="1">
        <v>15332.3579230735</v>
      </c>
      <c r="F5516" s="1">
        <v>5271.16719140615</v>
      </c>
      <c r="G5516" s="1">
        <v>36128.1080398688</v>
      </c>
      <c r="H5516" s="1">
        <v>-31762.208850647</v>
      </c>
      <c r="I5516" s="1">
        <v>40213.6716501321</v>
      </c>
      <c r="J5516" s="1">
        <v>-4904.93385850594</v>
      </c>
      <c r="K5516" s="1">
        <v>0.266</v>
      </c>
      <c r="L5516" s="1">
        <v>0.702</v>
      </c>
      <c r="M5516" s="1">
        <v>-0.592</v>
      </c>
    </row>
    <row r="5517">
      <c r="A5517" s="1">
        <v>5515.0</v>
      </c>
      <c r="B5517" s="1">
        <v>1.70024033190938E9</v>
      </c>
      <c r="C5517" s="1">
        <v>45741.3698126518</v>
      </c>
      <c r="D5517" s="1">
        <v>55841.5419866492</v>
      </c>
      <c r="E5517" s="1">
        <v>15305.5581814716</v>
      </c>
      <c r="F5517" s="1">
        <v>5270.9436739616</v>
      </c>
      <c r="G5517" s="1">
        <v>36278.7587974976</v>
      </c>
      <c r="H5517" s="1">
        <v>-31660.441358142</v>
      </c>
      <c r="I5517" s="1">
        <v>40302.5868895753</v>
      </c>
      <c r="J5517" s="1">
        <v>-4849.41212527896</v>
      </c>
      <c r="K5517" s="1">
        <v>0.266</v>
      </c>
      <c r="L5517" s="1">
        <v>0.702</v>
      </c>
      <c r="M5517" s="1">
        <v>-0.592</v>
      </c>
    </row>
    <row r="5518">
      <c r="A5518" s="1">
        <v>5516.0</v>
      </c>
      <c r="B5518" s="1">
        <v>1.70024033191383E9</v>
      </c>
      <c r="C5518" s="1">
        <v>45619.3739914147</v>
      </c>
      <c r="D5518" s="1">
        <v>55671.1769904109</v>
      </c>
      <c r="E5518" s="1">
        <v>15276.4785619352</v>
      </c>
      <c r="F5518" s="1">
        <v>5308.38284592424</v>
      </c>
      <c r="G5518" s="1">
        <v>36369.797452664</v>
      </c>
      <c r="H5518" s="1">
        <v>-31562.6077726611</v>
      </c>
      <c r="I5518" s="1">
        <v>40328.1125817433</v>
      </c>
      <c r="J5518" s="1">
        <v>-4820.48896795379</v>
      </c>
      <c r="K5518" s="1">
        <v>0.31</v>
      </c>
      <c r="L5518" s="1">
        <v>0.77</v>
      </c>
      <c r="M5518" s="1">
        <v>-0.604</v>
      </c>
    </row>
    <row r="5519">
      <c r="A5519" s="1">
        <v>5517.0</v>
      </c>
      <c r="B5519" s="1">
        <v>1.70024033191785E9</v>
      </c>
      <c r="C5519" s="1">
        <v>45696.8898411857</v>
      </c>
      <c r="D5519" s="1">
        <v>55673.4121648564</v>
      </c>
      <c r="E5519" s="1">
        <v>15199.3203400755</v>
      </c>
      <c r="F5519" s="1">
        <v>5363.16697158419</v>
      </c>
      <c r="G5519" s="1">
        <v>36296.0813994504</v>
      </c>
      <c r="H5519" s="1">
        <v>-31625.5949885362</v>
      </c>
      <c r="I5519" s="1">
        <v>40294.2943923824</v>
      </c>
      <c r="J5519" s="1">
        <v>-4812.91172658344</v>
      </c>
      <c r="K5519" s="1">
        <v>0.31</v>
      </c>
      <c r="L5519" s="1">
        <v>0.77</v>
      </c>
      <c r="M5519" s="1">
        <v>-0.604</v>
      </c>
    </row>
    <row r="5520">
      <c r="A5520" s="1">
        <v>5518.0</v>
      </c>
      <c r="B5520" s="1">
        <v>1.70024033192149E9</v>
      </c>
      <c r="C5520" s="1">
        <v>45726.0365159555</v>
      </c>
      <c r="D5520" s="1">
        <v>55776.4984102843</v>
      </c>
      <c r="E5520" s="1">
        <v>15089.6850335222</v>
      </c>
      <c r="F5520" s="1">
        <v>5396.80634698943</v>
      </c>
      <c r="G5520" s="1">
        <v>36260.1174426218</v>
      </c>
      <c r="H5520" s="1">
        <v>-31734.7609084559</v>
      </c>
      <c r="I5520" s="1">
        <v>40310.2088344346</v>
      </c>
      <c r="J5520" s="1">
        <v>-4807.43554919189</v>
      </c>
      <c r="K5520" s="1">
        <v>0.31</v>
      </c>
      <c r="L5520" s="1">
        <v>0.77</v>
      </c>
      <c r="M5520" s="1">
        <v>-0.604</v>
      </c>
    </row>
    <row r="5521">
      <c r="A5521" s="1">
        <v>5519.0</v>
      </c>
      <c r="B5521" s="1">
        <v>1.70024033192529E9</v>
      </c>
      <c r="C5521" s="1">
        <v>45694.3640940623</v>
      </c>
      <c r="D5521" s="1">
        <v>55861.4797427034</v>
      </c>
      <c r="E5521" s="1">
        <v>14984.3636136488</v>
      </c>
      <c r="F5521" s="1">
        <v>5383.88703869426</v>
      </c>
      <c r="G5521" s="1">
        <v>36416.33378462</v>
      </c>
      <c r="H5521" s="1">
        <v>-31683.6424688866</v>
      </c>
      <c r="I5521" s="1">
        <v>40382.1367480917</v>
      </c>
      <c r="J5521" s="1">
        <v>-4782.31218842413</v>
      </c>
      <c r="K5521" s="1">
        <v>0.31</v>
      </c>
      <c r="L5521" s="1">
        <v>0.77</v>
      </c>
      <c r="M5521" s="1">
        <v>-0.604</v>
      </c>
    </row>
    <row r="5522">
      <c r="A5522" s="1">
        <v>5520.0</v>
      </c>
      <c r="B5522" s="1">
        <v>1.70024033193036E9</v>
      </c>
      <c r="C5522" s="1">
        <v>45721.74498102</v>
      </c>
      <c r="D5522" s="1">
        <v>55829.650858599</v>
      </c>
      <c r="E5522" s="1">
        <v>14831.745902508</v>
      </c>
      <c r="F5522" s="1">
        <v>5339.58588118384</v>
      </c>
      <c r="G5522" s="1">
        <v>36535.6921000113</v>
      </c>
      <c r="H5522" s="1">
        <v>-31561.3337232272</v>
      </c>
      <c r="I5522" s="1">
        <v>40390.5633557514</v>
      </c>
      <c r="J5522" s="1">
        <v>-4757.50175207874</v>
      </c>
      <c r="K5522" s="1">
        <v>0.31</v>
      </c>
      <c r="L5522" s="1">
        <v>0.77</v>
      </c>
      <c r="M5522" s="1">
        <v>-0.604</v>
      </c>
    </row>
    <row r="5523">
      <c r="A5523" s="1">
        <v>5521.0</v>
      </c>
      <c r="B5523" s="1">
        <v>1.70024033193331E9</v>
      </c>
      <c r="C5523" s="1">
        <v>45690.6760562272</v>
      </c>
      <c r="D5523" s="1">
        <v>55684.0292434727</v>
      </c>
      <c r="E5523" s="1">
        <v>14698.3730433431</v>
      </c>
      <c r="F5523" s="1">
        <v>5288.82506952584</v>
      </c>
      <c r="G5523" s="1">
        <v>36458.6903403628</v>
      </c>
      <c r="H5523" s="1">
        <v>-31626.6902240145</v>
      </c>
      <c r="I5523" s="1">
        <v>40353.6159221668</v>
      </c>
      <c r="J5523" s="1">
        <v>-4823.77467438872</v>
      </c>
      <c r="K5523" s="1">
        <v>0.31</v>
      </c>
      <c r="L5523" s="1">
        <v>0.77</v>
      </c>
      <c r="M5523" s="1">
        <v>-0.604</v>
      </c>
    </row>
    <row r="5524">
      <c r="A5524" s="1">
        <v>5522.0</v>
      </c>
      <c r="B5524" s="1">
        <v>1.70024033193792E9</v>
      </c>
      <c r="C5524" s="1">
        <v>45705.2046901231</v>
      </c>
      <c r="D5524" s="1">
        <v>55757.7676484307</v>
      </c>
      <c r="E5524" s="1">
        <v>14569.2917191137</v>
      </c>
      <c r="F5524" s="1">
        <v>5263.74641224699</v>
      </c>
      <c r="G5524" s="1">
        <v>36428.6942993038</v>
      </c>
      <c r="H5524" s="1">
        <v>-31789.500330627</v>
      </c>
      <c r="I5524" s="1">
        <v>40381.9132306472</v>
      </c>
      <c r="J5524" s="1">
        <v>-4853.50249451428</v>
      </c>
      <c r="K5524" s="1">
        <v>0.31</v>
      </c>
      <c r="L5524" s="1">
        <v>0.77</v>
      </c>
      <c r="M5524" s="1">
        <v>-0.604</v>
      </c>
    </row>
    <row r="5525">
      <c r="A5525" s="1">
        <v>5523.0</v>
      </c>
      <c r="B5525" s="1">
        <v>1.70024033194145E9</v>
      </c>
      <c r="C5525" s="1">
        <v>45741.0792399739</v>
      </c>
      <c r="D5525" s="1">
        <v>55854.5059984333</v>
      </c>
      <c r="E5525" s="1">
        <v>14433.7954442257</v>
      </c>
      <c r="F5525" s="1">
        <v>5219.19938554756</v>
      </c>
      <c r="G5525" s="1">
        <v>36569.3314754166</v>
      </c>
      <c r="H5525" s="1">
        <v>-31772.6024118187</v>
      </c>
      <c r="I5525" s="1">
        <v>40434.3504231393</v>
      </c>
      <c r="J5525" s="1">
        <v>-4782.78157505769</v>
      </c>
      <c r="K5525" s="1">
        <v>0.31</v>
      </c>
      <c r="L5525" s="1">
        <v>0.77</v>
      </c>
      <c r="M5525" s="1">
        <v>-0.604</v>
      </c>
    </row>
    <row r="5526">
      <c r="A5526" s="1">
        <v>5524.0</v>
      </c>
      <c r="B5526" s="1">
        <v>1.70024033194555E9</v>
      </c>
      <c r="C5526" s="1">
        <v>45747.4047836547</v>
      </c>
      <c r="D5526" s="1">
        <v>55784.6567970105</v>
      </c>
      <c r="E5526" s="1">
        <v>14295.5722565141</v>
      </c>
      <c r="F5526" s="1">
        <v>5202.97201907301</v>
      </c>
      <c r="G5526" s="1">
        <v>36717.6352998775</v>
      </c>
      <c r="H5526" s="1">
        <v>-31648.7290440474</v>
      </c>
      <c r="I5526" s="1">
        <v>40463.9664845426</v>
      </c>
      <c r="J5526" s="1">
        <v>-4776.59014184357</v>
      </c>
      <c r="K5526" s="1">
        <v>0.31</v>
      </c>
      <c r="L5526" s="1">
        <v>0.77</v>
      </c>
      <c r="M5526" s="1">
        <v>-0.604</v>
      </c>
    </row>
    <row r="5527">
      <c r="A5527" s="1">
        <v>5525.0</v>
      </c>
      <c r="B5527" s="1">
        <v>1.70024033194987E9</v>
      </c>
      <c r="C5527" s="1">
        <v>45722.7508095205</v>
      </c>
      <c r="D5527" s="1">
        <v>55829.4943963878</v>
      </c>
      <c r="E5527" s="1">
        <v>14104.062510021</v>
      </c>
      <c r="F5527" s="1">
        <v>5159.87785576318</v>
      </c>
      <c r="G5527" s="1">
        <v>36707.6664218504</v>
      </c>
      <c r="H5527" s="1">
        <v>-31663.4141401546</v>
      </c>
      <c r="I5527" s="1">
        <v>40406.5672047814</v>
      </c>
      <c r="J5527" s="1">
        <v>-4923.46345465939</v>
      </c>
      <c r="K5527" s="1">
        <v>0.31</v>
      </c>
      <c r="L5527" s="1">
        <v>0.77</v>
      </c>
      <c r="M5527" s="1">
        <v>-0.604</v>
      </c>
    </row>
    <row r="5528">
      <c r="A5528" s="1">
        <v>5526.0</v>
      </c>
      <c r="B5528" s="1">
        <v>1.70024033195342E9</v>
      </c>
      <c r="C5528" s="1">
        <v>45734.2172544261</v>
      </c>
      <c r="D5528" s="1">
        <v>55995.7466716464</v>
      </c>
      <c r="E5528" s="1">
        <v>14018.9917706241</v>
      </c>
      <c r="F5528" s="1">
        <v>5162.24714067544</v>
      </c>
      <c r="G5528" s="1">
        <v>36697.876357779</v>
      </c>
      <c r="H5528" s="1">
        <v>-31834.8967236157</v>
      </c>
      <c r="I5528" s="1">
        <v>40427.4213823582</v>
      </c>
      <c r="J5528" s="1">
        <v>-4982.80733618823</v>
      </c>
      <c r="K5528" s="1">
        <v>0.332</v>
      </c>
      <c r="L5528" s="1">
        <v>0.758</v>
      </c>
      <c r="M5528" s="1">
        <v>-0.624</v>
      </c>
    </row>
    <row r="5529">
      <c r="A5529" s="1">
        <v>5527.0</v>
      </c>
      <c r="B5529" s="1">
        <v>1.70024033195963E9</v>
      </c>
      <c r="C5529" s="1">
        <v>45714.1453879052</v>
      </c>
      <c r="D5529" s="1">
        <v>55880.8140016572</v>
      </c>
      <c r="E5529" s="1">
        <v>14044.3833523253</v>
      </c>
      <c r="F5529" s="1">
        <v>5151.78652427035</v>
      </c>
      <c r="G5529" s="1">
        <v>36856.2384672449</v>
      </c>
      <c r="H5529" s="1">
        <v>-31875.263974102</v>
      </c>
      <c r="I5529" s="1">
        <v>40509.9216711427</v>
      </c>
      <c r="J5529" s="1">
        <v>-4955.64996667504</v>
      </c>
      <c r="K5529" s="1">
        <v>0.332</v>
      </c>
      <c r="L5529" s="1">
        <v>0.758</v>
      </c>
      <c r="M5529" s="1">
        <v>-0.624</v>
      </c>
    </row>
    <row r="5530">
      <c r="A5530" s="1">
        <v>5528.0</v>
      </c>
      <c r="B5530" s="1">
        <v>1.70024033196266E9</v>
      </c>
      <c r="C5530" s="1">
        <v>45575.4751653045</v>
      </c>
      <c r="D5530" s="1">
        <v>55731.7055143959</v>
      </c>
      <c r="E5530" s="1">
        <v>14127.4871382101</v>
      </c>
      <c r="F5530" s="1">
        <v>5166.20339944403</v>
      </c>
      <c r="G5530" s="1">
        <v>37050.1398503947</v>
      </c>
      <c r="H5530" s="1">
        <v>-31777.1845194321</v>
      </c>
      <c r="I5530" s="1">
        <v>40571.1654509503</v>
      </c>
      <c r="J5530" s="1">
        <v>-4912.9581347654</v>
      </c>
      <c r="K5530" s="1">
        <v>0.332</v>
      </c>
      <c r="L5530" s="1">
        <v>0.758</v>
      </c>
      <c r="M5530" s="1">
        <v>-0.624</v>
      </c>
    </row>
    <row r="5531">
      <c r="A5531" s="1">
        <v>5529.0</v>
      </c>
      <c r="B5531" s="1">
        <v>1.70024033196684E9</v>
      </c>
      <c r="C5531" s="1">
        <v>45535.4431909851</v>
      </c>
      <c r="D5531" s="1">
        <v>55675.6249875575</v>
      </c>
      <c r="E5531" s="1">
        <v>13991.3203109884</v>
      </c>
      <c r="F5531" s="1">
        <v>5174.22767570348</v>
      </c>
      <c r="G5531" s="1">
        <v>37068.6470948037</v>
      </c>
      <c r="H5531" s="1">
        <v>-31788.0698189818</v>
      </c>
      <c r="I5531" s="1">
        <v>40541.6835000137</v>
      </c>
      <c r="J5531" s="1">
        <v>-4941.45660894591</v>
      </c>
      <c r="K5531" s="1">
        <v>0.332</v>
      </c>
      <c r="L5531" s="1">
        <v>0.758</v>
      </c>
      <c r="M5531" s="1">
        <v>-0.624</v>
      </c>
    </row>
    <row r="5532">
      <c r="A5532" s="1">
        <v>5530.0</v>
      </c>
      <c r="B5532" s="1">
        <v>1.7002403319699E9</v>
      </c>
      <c r="C5532" s="1">
        <v>45549.6141969697</v>
      </c>
      <c r="D5532" s="1">
        <v>55705.397511172</v>
      </c>
      <c r="E5532" s="1">
        <v>13869.9056351072</v>
      </c>
      <c r="F5532" s="1">
        <v>5183.41424267461</v>
      </c>
      <c r="G5532" s="1">
        <v>36981.1623670056</v>
      </c>
      <c r="H5532" s="1">
        <v>-31984.6087079773</v>
      </c>
      <c r="I5532" s="1">
        <v>40469.6885311232</v>
      </c>
      <c r="J5532" s="1">
        <v>-5030.6847728115</v>
      </c>
      <c r="K5532" s="1">
        <v>0.332</v>
      </c>
      <c r="L5532" s="1">
        <v>0.758</v>
      </c>
      <c r="M5532" s="1">
        <v>-0.624</v>
      </c>
    </row>
    <row r="5533">
      <c r="A5533" s="1">
        <v>5531.0</v>
      </c>
      <c r="B5533" s="1">
        <v>1.70024033197352E9</v>
      </c>
      <c r="C5533" s="1">
        <v>45591.8142905013</v>
      </c>
      <c r="D5533" s="1">
        <v>55761.5003897548</v>
      </c>
      <c r="E5533" s="1">
        <v>13914.2067926176</v>
      </c>
      <c r="F5533" s="1">
        <v>5211.28686801038</v>
      </c>
      <c r="G5533" s="1">
        <v>37057.8288504873</v>
      </c>
      <c r="H5533" s="1">
        <v>-32065.8349473279</v>
      </c>
      <c r="I5533" s="1">
        <v>40505.1383978293</v>
      </c>
      <c r="J5533" s="1">
        <v>-5016.80433950476</v>
      </c>
      <c r="K5533" s="1">
        <v>0.332</v>
      </c>
      <c r="L5533" s="1">
        <v>0.758</v>
      </c>
      <c r="M5533" s="1">
        <v>-0.624</v>
      </c>
    </row>
    <row r="5534">
      <c r="A5534" s="1">
        <v>5532.0</v>
      </c>
      <c r="B5534" s="1">
        <v>1.70024033197751E9</v>
      </c>
      <c r="C5534" s="1">
        <v>45588.3274183663</v>
      </c>
      <c r="D5534" s="1">
        <v>55818.0055997378</v>
      </c>
      <c r="E5534" s="1">
        <v>13961.2125112071</v>
      </c>
      <c r="F5534" s="1">
        <v>5222.30627802685</v>
      </c>
      <c r="G5534" s="1">
        <v>37249.8973905917</v>
      </c>
      <c r="H5534" s="1">
        <v>-31931.6127218738</v>
      </c>
      <c r="I5534" s="1">
        <v>40608.2246432572</v>
      </c>
      <c r="J5534" s="1">
        <v>-4979.47692626439</v>
      </c>
      <c r="K5534" s="1">
        <v>0.332</v>
      </c>
      <c r="L5534" s="1">
        <v>0.758</v>
      </c>
      <c r="M5534" s="1">
        <v>-0.624</v>
      </c>
    </row>
    <row r="5535">
      <c r="A5535" s="1">
        <v>5533.0</v>
      </c>
      <c r="B5535" s="1">
        <v>1.70024033198193E9</v>
      </c>
      <c r="C5535" s="1">
        <v>45592.4401393461</v>
      </c>
      <c r="D5535" s="1">
        <v>55845.8111698402</v>
      </c>
      <c r="E5535" s="1">
        <v>13878.9357398671</v>
      </c>
      <c r="F5535" s="1">
        <v>5207.82234761981</v>
      </c>
      <c r="G5535" s="1">
        <v>37291.1810626007</v>
      </c>
      <c r="H5535" s="1">
        <v>-31883.0647329169</v>
      </c>
      <c r="I5535" s="1">
        <v>40588.9574395367</v>
      </c>
      <c r="J5535" s="1">
        <v>-5012.9821912029</v>
      </c>
      <c r="K5535" s="1">
        <v>0.332</v>
      </c>
      <c r="L5535" s="1">
        <v>0.758</v>
      </c>
      <c r="M5535" s="1">
        <v>-0.624</v>
      </c>
    </row>
    <row r="5536">
      <c r="A5536" s="1">
        <v>5534.0</v>
      </c>
      <c r="B5536" s="1">
        <v>1.70024033198596E9</v>
      </c>
      <c r="C5536" s="1">
        <v>45604.755950541</v>
      </c>
      <c r="D5536" s="1">
        <v>55920.1307201541</v>
      </c>
      <c r="E5536" s="1">
        <v>13821.5141083614</v>
      </c>
      <c r="F5536" s="1">
        <v>5205.58717317428</v>
      </c>
      <c r="G5536" s="1">
        <v>37193.8615672423</v>
      </c>
      <c r="H5536" s="1">
        <v>-32043.058519728</v>
      </c>
      <c r="I5536" s="1">
        <v>40534.2403691101</v>
      </c>
      <c r="J5536" s="1">
        <v>-5072.32607273174</v>
      </c>
      <c r="K5536" s="1">
        <v>0.332</v>
      </c>
      <c r="L5536" s="1">
        <v>0.758</v>
      </c>
      <c r="M5536" s="1">
        <v>-0.624</v>
      </c>
    </row>
    <row r="5537">
      <c r="A5537" s="1">
        <v>5535.0</v>
      </c>
      <c r="B5537" s="1">
        <v>1.70024033198836E9</v>
      </c>
      <c r="C5537" s="1">
        <v>45585.6899125206</v>
      </c>
      <c r="D5537" s="1">
        <v>55816.1280532035</v>
      </c>
      <c r="E5537" s="1">
        <v>13846.7939313404</v>
      </c>
      <c r="F5537" s="1">
        <v>5244.14393235968</v>
      </c>
      <c r="G5537" s="1">
        <v>37246.7457946235</v>
      </c>
      <c r="H5537" s="1">
        <v>-32160.8522130074</v>
      </c>
      <c r="I5537" s="1">
        <v>40571.4783753726</v>
      </c>
      <c r="J5537" s="1">
        <v>-5048.61087186466</v>
      </c>
      <c r="K5537" s="1">
        <v>0.332</v>
      </c>
      <c r="L5537" s="1">
        <v>0.758</v>
      </c>
      <c r="M5537" s="1">
        <v>-0.624</v>
      </c>
    </row>
    <row r="5538">
      <c r="A5538" s="1">
        <v>5536.0</v>
      </c>
      <c r="B5538" s="1">
        <v>1.70024033199404E9</v>
      </c>
      <c r="C5538" s="1">
        <v>45576.1904211271</v>
      </c>
      <c r="D5538" s="1">
        <v>55744.4907122243</v>
      </c>
      <c r="E5538" s="1">
        <v>13825.9621055081</v>
      </c>
      <c r="F5538" s="1">
        <v>5264.28285411392</v>
      </c>
      <c r="G5538" s="1">
        <v>37453.834707002</v>
      </c>
      <c r="H5538" s="1">
        <v>-32041.4268423827</v>
      </c>
      <c r="I5538" s="1">
        <v>40642.579274485</v>
      </c>
      <c r="J5538" s="1">
        <v>-4974.09015585066</v>
      </c>
      <c r="K5538" s="1">
        <v>0.33</v>
      </c>
      <c r="L5538" s="1">
        <v>0.758</v>
      </c>
      <c r="M5538" s="1">
        <v>-0.608</v>
      </c>
    </row>
    <row r="5539">
      <c r="A5539" s="1">
        <v>5537.0</v>
      </c>
      <c r="B5539" s="1">
        <v>1.70024033199796E9</v>
      </c>
      <c r="C5539" s="1">
        <v>45577.4197670721</v>
      </c>
      <c r="D5539" s="1">
        <v>55791.5858377916</v>
      </c>
      <c r="E5539" s="1">
        <v>13714.1586797426</v>
      </c>
      <c r="F5539" s="1">
        <v>5275.07874668583</v>
      </c>
      <c r="G5539" s="1">
        <v>37525.2038270478</v>
      </c>
      <c r="H5539" s="1">
        <v>-31946.8119081034</v>
      </c>
      <c r="I5539" s="1">
        <v>40636.3207860375</v>
      </c>
      <c r="J5539" s="1">
        <v>-4993.75969097133</v>
      </c>
      <c r="K5539" s="1">
        <v>0.33</v>
      </c>
      <c r="L5539" s="1">
        <v>0.758</v>
      </c>
      <c r="M5539" s="1">
        <v>-0.608</v>
      </c>
    </row>
    <row r="5540">
      <c r="A5540" s="1">
        <v>5538.0</v>
      </c>
      <c r="B5540" s="1">
        <v>1.70024033200148E9</v>
      </c>
      <c r="C5540" s="1">
        <v>45616.982354758</v>
      </c>
      <c r="D5540" s="1">
        <v>55809.2660676558</v>
      </c>
      <c r="E5540" s="1">
        <v>13591.2911404718</v>
      </c>
      <c r="F5540" s="1">
        <v>5322.97853505355</v>
      </c>
      <c r="G5540" s="1">
        <v>37433.2711021031</v>
      </c>
      <c r="H5540" s="1">
        <v>-32058.9729617801</v>
      </c>
      <c r="I5540" s="1">
        <v>40601.1838437537</v>
      </c>
      <c r="J5540" s="1">
        <v>-5060.09966851468</v>
      </c>
      <c r="K5540" s="1">
        <v>0.33</v>
      </c>
      <c r="L5540" s="1">
        <v>0.758</v>
      </c>
      <c r="M5540" s="1">
        <v>-0.608</v>
      </c>
    </row>
    <row r="5541">
      <c r="A5541" s="1">
        <v>5539.0</v>
      </c>
      <c r="B5541" s="1">
        <v>1.7002403320054E9</v>
      </c>
      <c r="C5541" s="1">
        <v>45628.4935031525</v>
      </c>
      <c r="D5541" s="1">
        <v>55868.7440596513</v>
      </c>
      <c r="E5541" s="1">
        <v>13567.4194773935</v>
      </c>
      <c r="F5541" s="1">
        <v>5337.32835499386</v>
      </c>
      <c r="G5541" s="1">
        <v>37450.8619249894</v>
      </c>
      <c r="H5541" s="1">
        <v>-32166.5519078435</v>
      </c>
      <c r="I5541" s="1">
        <v>40626.1507423103</v>
      </c>
      <c r="J5541" s="1">
        <v>-5071.87903784263</v>
      </c>
      <c r="K5541" s="1">
        <v>0.33</v>
      </c>
      <c r="L5541" s="1">
        <v>0.758</v>
      </c>
      <c r="M5541" s="1">
        <v>-0.608</v>
      </c>
    </row>
    <row r="5542">
      <c r="A5542" s="1">
        <v>5540.0</v>
      </c>
      <c r="B5542" s="1">
        <v>1.70024033200963E9</v>
      </c>
      <c r="C5542" s="1">
        <v>45623.9560990281</v>
      </c>
      <c r="D5542" s="1">
        <v>55972.2996917128</v>
      </c>
      <c r="E5542" s="1">
        <v>13666.7282780084</v>
      </c>
      <c r="F5542" s="1">
        <v>5350.31471852239</v>
      </c>
      <c r="G5542" s="1">
        <v>37658.1520030679</v>
      </c>
      <c r="H5542" s="1">
        <v>-32061.6104676259</v>
      </c>
      <c r="I5542" s="1">
        <v>40695.3964466329</v>
      </c>
      <c r="J5542" s="1">
        <v>-5003.30388585375</v>
      </c>
      <c r="K5542" s="1">
        <v>0.33</v>
      </c>
      <c r="L5542" s="1">
        <v>0.758</v>
      </c>
      <c r="M5542" s="1">
        <v>-0.608</v>
      </c>
    </row>
    <row r="5543">
      <c r="A5543" s="1">
        <v>5541.0</v>
      </c>
      <c r="B5543" s="1">
        <v>1.70024033201396E9</v>
      </c>
      <c r="C5543" s="1">
        <v>45609.8968517657</v>
      </c>
      <c r="D5543" s="1">
        <v>55847.3534402076</v>
      </c>
      <c r="E5543" s="1">
        <v>13727.5920781602</v>
      </c>
      <c r="F5543" s="1">
        <v>5369.73838445405</v>
      </c>
      <c r="G5543" s="1">
        <v>37793.3577052781</v>
      </c>
      <c r="H5543" s="1">
        <v>-31937.3124167099</v>
      </c>
      <c r="I5543" s="1">
        <v>40711.2438334517</v>
      </c>
      <c r="J5543" s="1">
        <v>-4985.26602807832</v>
      </c>
      <c r="K5543" s="1">
        <v>0.33</v>
      </c>
      <c r="L5543" s="1">
        <v>0.758</v>
      </c>
      <c r="M5543" s="1">
        <v>-0.608</v>
      </c>
    </row>
    <row r="5544">
      <c r="A5544" s="1">
        <v>5542.0</v>
      </c>
      <c r="B5544" s="1">
        <v>1.70024033201658E9</v>
      </c>
      <c r="C5544" s="1">
        <v>45579.5878862843</v>
      </c>
      <c r="D5544" s="1">
        <v>55787.5848755341</v>
      </c>
      <c r="E5544" s="1">
        <v>13659.8215889718</v>
      </c>
      <c r="F5544" s="1">
        <v>5423.11435021333</v>
      </c>
      <c r="G5544" s="1">
        <v>37729.5881783471</v>
      </c>
      <c r="H5544" s="1">
        <v>-32001.9760134191</v>
      </c>
      <c r="I5544" s="1">
        <v>40645.8426291755</v>
      </c>
      <c r="J5544" s="1">
        <v>-5015.88791798209</v>
      </c>
      <c r="K5544" s="1">
        <v>0.33</v>
      </c>
      <c r="L5544" s="1">
        <v>0.758</v>
      </c>
      <c r="M5544" s="1">
        <v>-0.608</v>
      </c>
    </row>
    <row r="5545">
      <c r="A5545" s="1">
        <v>5543.0</v>
      </c>
      <c r="B5545" s="1">
        <v>1.7002403320205E9</v>
      </c>
      <c r="C5545" s="1">
        <v>45602.6772383066</v>
      </c>
      <c r="D5545" s="1">
        <v>55817.379750893</v>
      </c>
      <c r="E5545" s="1">
        <v>13685.1908189285</v>
      </c>
      <c r="F5545" s="1">
        <v>5502.50774651858</v>
      </c>
      <c r="G5545" s="1">
        <v>37722.7261927993</v>
      </c>
      <c r="H5545" s="1">
        <v>-32115.5899304854</v>
      </c>
      <c r="I5545" s="1">
        <v>40647.0272716316</v>
      </c>
      <c r="J5545" s="1">
        <v>-5035.49039786939</v>
      </c>
      <c r="K5545" s="1">
        <v>0.33</v>
      </c>
      <c r="L5545" s="1">
        <v>0.758</v>
      </c>
      <c r="M5545" s="1">
        <v>-0.608</v>
      </c>
    </row>
    <row r="5546">
      <c r="A5546" s="1">
        <v>5544.0</v>
      </c>
      <c r="B5546" s="1">
        <v>1.70024033202547E9</v>
      </c>
      <c r="C5546" s="1">
        <v>45612.9366890116</v>
      </c>
      <c r="D5546" s="1">
        <v>55796.167945405</v>
      </c>
      <c r="E5546" s="1">
        <v>13890.6033504728</v>
      </c>
      <c r="F5546" s="1">
        <v>5568.62420661738</v>
      </c>
      <c r="G5546" s="1">
        <v>37934.5313232578</v>
      </c>
      <c r="H5546" s="1">
        <v>-32038.3199499034</v>
      </c>
      <c r="I5546" s="1">
        <v>40722.3973539349</v>
      </c>
      <c r="J5546" s="1">
        <v>-5031.936470501</v>
      </c>
      <c r="K5546" s="1">
        <v>0.33</v>
      </c>
      <c r="L5546" s="1">
        <v>0.758</v>
      </c>
      <c r="M5546" s="1">
        <v>-0.608</v>
      </c>
    </row>
    <row r="5547">
      <c r="A5547" s="1">
        <v>5545.0</v>
      </c>
      <c r="B5547" s="1">
        <v>1.7002403320294E9</v>
      </c>
      <c r="C5547" s="1">
        <v>45604.3536191408</v>
      </c>
      <c r="D5547" s="1">
        <v>55853.9248530775</v>
      </c>
      <c r="E5547" s="1">
        <v>13977.0598980259</v>
      </c>
      <c r="F5547" s="1">
        <v>5646.09535289947</v>
      </c>
      <c r="G5547" s="1">
        <v>38128.74563083</v>
      </c>
      <c r="H5547" s="1">
        <v>-31852.4651947576</v>
      </c>
      <c r="I5547" s="1">
        <v>40784.0881686315</v>
      </c>
      <c r="J5547" s="1">
        <v>-5021.90053724057</v>
      </c>
      <c r="K5547" s="1">
        <v>0.33</v>
      </c>
      <c r="L5547" s="1">
        <v>0.758</v>
      </c>
      <c r="M5547" s="1">
        <v>-0.608</v>
      </c>
    </row>
    <row r="5548">
      <c r="A5548" s="1">
        <v>5546.0</v>
      </c>
      <c r="B5548" s="1">
        <v>1.70024033203343E9</v>
      </c>
      <c r="C5548" s="1">
        <v>45599.7938632719</v>
      </c>
      <c r="D5548" s="1">
        <v>55839.4409226704</v>
      </c>
      <c r="E5548" s="1">
        <v>13778.9116834296</v>
      </c>
      <c r="F5548" s="1">
        <v>5684.92033301834</v>
      </c>
      <c r="G5548" s="1">
        <v>38152.7290526305</v>
      </c>
      <c r="H5548" s="1">
        <v>-31885.2999073624</v>
      </c>
      <c r="I5548" s="1">
        <v>40725.9512813033</v>
      </c>
      <c r="J5548" s="1">
        <v>-5095.1025003317</v>
      </c>
      <c r="K5548" s="1">
        <v>0.338</v>
      </c>
      <c r="L5548" s="1">
        <v>0.762</v>
      </c>
      <c r="M5548" s="1">
        <v>-0.592</v>
      </c>
    </row>
    <row r="5549">
      <c r="A5549" s="1">
        <v>5547.0</v>
      </c>
      <c r="B5549" s="1">
        <v>1.7002403320375E9</v>
      </c>
      <c r="C5549" s="1">
        <v>45585.7793194984</v>
      </c>
      <c r="D5549" s="1">
        <v>55769.122334614</v>
      </c>
      <c r="E5549" s="1">
        <v>13604.2328005114</v>
      </c>
      <c r="F5549" s="1">
        <v>5732.50719696369</v>
      </c>
      <c r="G5549" s="1">
        <v>38143.4977821705</v>
      </c>
      <c r="H5549" s="1">
        <v>-32061.0069705256</v>
      </c>
      <c r="I5549" s="1">
        <v>40678.9679144582</v>
      </c>
      <c r="J5549" s="1">
        <v>-5142.55525381031</v>
      </c>
      <c r="K5549" s="1">
        <v>0.338</v>
      </c>
      <c r="L5549" s="1">
        <v>0.762</v>
      </c>
      <c r="M5549" s="1">
        <v>-0.592</v>
      </c>
    </row>
    <row r="5550">
      <c r="A5550" s="1">
        <v>5548.0</v>
      </c>
      <c r="B5550" s="1">
        <v>1.70024033204156E9</v>
      </c>
      <c r="C5550" s="1">
        <v>45621.8997385382</v>
      </c>
      <c r="D5550" s="1">
        <v>55781.1922766199</v>
      </c>
      <c r="E5550" s="1">
        <v>13671.8021239998</v>
      </c>
      <c r="F5550" s="1">
        <v>5788.90064822443</v>
      </c>
      <c r="G5550" s="1">
        <v>38383.1531862203</v>
      </c>
      <c r="H5550" s="1">
        <v>-32024.0371851965</v>
      </c>
      <c r="I5550" s="1">
        <v>40755.7908601511</v>
      </c>
      <c r="J5550" s="1">
        <v>-5071.49905818689</v>
      </c>
      <c r="K5550" s="1">
        <v>0.338</v>
      </c>
      <c r="L5550" s="1">
        <v>0.762</v>
      </c>
      <c r="M5550" s="1">
        <v>-0.592</v>
      </c>
    </row>
    <row r="5551">
      <c r="A5551" s="1">
        <v>5549.0</v>
      </c>
      <c r="B5551" s="1">
        <v>1.700240332045E9</v>
      </c>
      <c r="C5551" s="1">
        <v>45619.1951774591</v>
      </c>
      <c r="D5551" s="1">
        <v>55809.668399056</v>
      </c>
      <c r="E5551" s="1">
        <v>13705.6203133607</v>
      </c>
      <c r="F5551" s="1">
        <v>5803.60809607602</v>
      </c>
      <c r="G5551" s="1">
        <v>38645.7414800812</v>
      </c>
      <c r="H5551" s="1">
        <v>-31809.7063076146</v>
      </c>
      <c r="I5551" s="1">
        <v>40800.6731630174</v>
      </c>
      <c r="J5551" s="1">
        <v>-5038.73140081541</v>
      </c>
      <c r="K5551" s="1">
        <v>0.338</v>
      </c>
      <c r="L5551" s="1">
        <v>0.762</v>
      </c>
      <c r="M5551" s="1">
        <v>-0.592</v>
      </c>
    </row>
    <row r="5552">
      <c r="A5552" s="1">
        <v>5550.0</v>
      </c>
      <c r="B5552" s="1">
        <v>1.70024033205091E9</v>
      </c>
      <c r="C5552" s="1">
        <v>45634.5955293888</v>
      </c>
      <c r="D5552" s="1">
        <v>55909.2677723488</v>
      </c>
      <c r="E5552" s="1">
        <v>13529.1309391416</v>
      </c>
      <c r="F5552" s="1">
        <v>5832.30773595663</v>
      </c>
      <c r="G5552" s="1">
        <v>38659.5548581546</v>
      </c>
      <c r="H5552" s="1">
        <v>-31777.7433130435</v>
      </c>
      <c r="I5552" s="1">
        <v>40746.60429318</v>
      </c>
      <c r="J5552" s="1">
        <v>-5115.50964301939</v>
      </c>
      <c r="K5552" s="1">
        <v>0.338</v>
      </c>
      <c r="L5552" s="1">
        <v>0.762</v>
      </c>
      <c r="M5552" s="1">
        <v>-0.592</v>
      </c>
    </row>
    <row r="5553">
      <c r="A5553" s="1">
        <v>5551.0</v>
      </c>
      <c r="B5553" s="1">
        <v>1.70024033205394E9</v>
      </c>
      <c r="C5553" s="1">
        <v>45672.6829019406</v>
      </c>
      <c r="D5553" s="1">
        <v>55980.2569127389</v>
      </c>
      <c r="E5553" s="1">
        <v>13422.9378012344</v>
      </c>
      <c r="F5553" s="1">
        <v>5892.88096343052</v>
      </c>
      <c r="G5553" s="1">
        <v>38622.4509623588</v>
      </c>
      <c r="H5553" s="1">
        <v>-31915.1618379547</v>
      </c>
      <c r="I5553" s="1">
        <v>40725.7948190921</v>
      </c>
      <c r="J5553" s="1">
        <v>-5172.23837044696</v>
      </c>
      <c r="K5553" s="1">
        <v>0.338</v>
      </c>
      <c r="L5553" s="1">
        <v>0.762</v>
      </c>
      <c r="M5553" s="1">
        <v>-0.592</v>
      </c>
    </row>
    <row r="5554">
      <c r="A5554" s="1">
        <v>5552.0</v>
      </c>
      <c r="B5554" s="1">
        <v>1.70024033205755E9</v>
      </c>
      <c r="C5554" s="1">
        <v>45626.8618258073</v>
      </c>
      <c r="D5554" s="1">
        <v>55759.7569536873</v>
      </c>
      <c r="E5554" s="1">
        <v>13538.5186718128</v>
      </c>
      <c r="F5554" s="1">
        <v>5931.01303947127</v>
      </c>
      <c r="G5554" s="1">
        <v>38771.6935600869</v>
      </c>
      <c r="H5554" s="1">
        <v>-31912.3231664089</v>
      </c>
      <c r="I5554" s="1">
        <v>40789.3408285785</v>
      </c>
      <c r="J5554" s="1">
        <v>-5133.03341067235</v>
      </c>
      <c r="K5554" s="1">
        <v>0.338</v>
      </c>
      <c r="L5554" s="1">
        <v>0.762</v>
      </c>
      <c r="M5554" s="1">
        <v>-0.592</v>
      </c>
    </row>
    <row r="5555">
      <c r="A5555" s="1">
        <v>5553.0</v>
      </c>
      <c r="B5555" s="1">
        <v>1.70024033206278E9</v>
      </c>
      <c r="C5555" s="1">
        <v>45609.2039476876</v>
      </c>
      <c r="D5555" s="1">
        <v>55775.3808230615</v>
      </c>
      <c r="E5555" s="1">
        <v>13702.3793104147</v>
      </c>
      <c r="F5555" s="1">
        <v>5941.40660064299</v>
      </c>
      <c r="G5555" s="1">
        <v>38999.9942779534</v>
      </c>
      <c r="H5555" s="1">
        <v>-31719.8746466487</v>
      </c>
      <c r="I5555" s="1">
        <v>40851.7021956088</v>
      </c>
      <c r="J5555" s="1">
        <v>-5084.61953218216</v>
      </c>
      <c r="K5555" s="1">
        <v>0.338</v>
      </c>
      <c r="L5555" s="1">
        <v>0.762</v>
      </c>
      <c r="M5555" s="1">
        <v>-0.592</v>
      </c>
    </row>
    <row r="5556">
      <c r="A5556" s="1">
        <v>5554.0</v>
      </c>
      <c r="B5556" s="1">
        <v>1.70024033206751E9</v>
      </c>
      <c r="C5556" s="1">
        <v>45632.7626863435</v>
      </c>
      <c r="D5556" s="1">
        <v>55871.672138175</v>
      </c>
      <c r="E5556" s="1">
        <v>13742.947726601</v>
      </c>
      <c r="F5556" s="1">
        <v>5971.69321437993</v>
      </c>
      <c r="G5556" s="1">
        <v>39058.1758687705</v>
      </c>
      <c r="H5556" s="1">
        <v>-31634.3345206182</v>
      </c>
      <c r="I5556" s="1">
        <v>40840.7274890813</v>
      </c>
      <c r="J5556" s="1">
        <v>-5110.56990749477</v>
      </c>
      <c r="K5556" s="1">
        <v>0.338</v>
      </c>
      <c r="L5556" s="1">
        <v>0.762</v>
      </c>
      <c r="M5556" s="1">
        <v>-0.592</v>
      </c>
    </row>
    <row r="5557">
      <c r="A5557" s="1">
        <v>5555.0</v>
      </c>
      <c r="B5557" s="1">
        <v>1.7002403320707E9</v>
      </c>
      <c r="C5557" s="1">
        <v>45642.9550818151</v>
      </c>
      <c r="D5557" s="1">
        <v>55862.3514607371</v>
      </c>
      <c r="E5557" s="1">
        <v>13629.2891060458</v>
      </c>
      <c r="F5557" s="1">
        <v>6001.10811008311</v>
      </c>
      <c r="G5557" s="1">
        <v>39018.2109496845</v>
      </c>
      <c r="H5557" s="1">
        <v>-31777.2962781544</v>
      </c>
      <c r="I5557" s="1">
        <v>40803.2436136297</v>
      </c>
      <c r="J5557" s="1">
        <v>-5133.94983219502</v>
      </c>
      <c r="K5557" s="1">
        <v>0.338</v>
      </c>
      <c r="L5557" s="1">
        <v>0.762</v>
      </c>
      <c r="M5557" s="1">
        <v>-0.592</v>
      </c>
    </row>
    <row r="5558">
      <c r="A5558" s="1">
        <v>5556.0</v>
      </c>
      <c r="B5558" s="1">
        <v>1.7002403320735E9</v>
      </c>
      <c r="C5558" s="1">
        <v>45626.750067085</v>
      </c>
      <c r="D5558" s="1">
        <v>55841.9890215383</v>
      </c>
      <c r="E5558" s="1">
        <v>13730.1401770282</v>
      </c>
      <c r="F5558" s="1">
        <v>6000.28109553827</v>
      </c>
      <c r="G5558" s="1">
        <v>39169.6887218581</v>
      </c>
      <c r="H5558" s="1">
        <v>-31797.99399352</v>
      </c>
      <c r="I5558" s="1">
        <v>40857.3348352116</v>
      </c>
      <c r="J5558" s="1">
        <v>-5084.28425601533</v>
      </c>
      <c r="K5558" s="1">
        <v>0.378</v>
      </c>
      <c r="L5558" s="1">
        <v>0.772</v>
      </c>
      <c r="M5558" s="1">
        <v>-0.56</v>
      </c>
    </row>
    <row r="5559">
      <c r="A5559" s="1">
        <v>5557.0</v>
      </c>
      <c r="B5559" s="1">
        <v>1.70024033207654E9</v>
      </c>
      <c r="C5559" s="1">
        <v>45619.0387152479</v>
      </c>
      <c r="D5559" s="1">
        <v>55893.8450686746</v>
      </c>
      <c r="E5559" s="1">
        <v>13973.7965433355</v>
      </c>
      <c r="F5559" s="1">
        <v>5960.96437704138</v>
      </c>
      <c r="G5559" s="1">
        <v>39447.051518804</v>
      </c>
      <c r="H5559" s="1">
        <v>-31608.0712208832</v>
      </c>
      <c r="I5559" s="1">
        <v>40912.3201265716</v>
      </c>
      <c r="J5559" s="1">
        <v>-5046.24158695239</v>
      </c>
      <c r="K5559" s="1">
        <v>0.378</v>
      </c>
      <c r="L5559" s="1">
        <v>0.772</v>
      </c>
      <c r="M5559" s="1">
        <v>-0.56</v>
      </c>
    </row>
    <row r="5560">
      <c r="A5560" s="1">
        <v>5558.0</v>
      </c>
      <c r="B5560" s="1">
        <v>1.70024033208163E9</v>
      </c>
      <c r="C5560" s="1">
        <v>45624.4254856616</v>
      </c>
      <c r="D5560" s="1">
        <v>56002.4745467274</v>
      </c>
      <c r="E5560" s="1">
        <v>14034.2356603426</v>
      </c>
      <c r="F5560" s="1">
        <v>5933.11410345007</v>
      </c>
      <c r="G5560" s="1">
        <v>39512.2515573801</v>
      </c>
      <c r="H5560" s="1">
        <v>-31495.5301875508</v>
      </c>
      <c r="I5560" s="1">
        <v>40873.9421813419</v>
      </c>
      <c r="J5560" s="1">
        <v>-5070.87320934214</v>
      </c>
      <c r="K5560" s="1">
        <v>0.378</v>
      </c>
      <c r="L5560" s="1">
        <v>0.772</v>
      </c>
      <c r="M5560" s="1">
        <v>-0.56</v>
      </c>
    </row>
    <row r="5561">
      <c r="A5561" s="1">
        <v>5559.0</v>
      </c>
      <c r="B5561" s="1">
        <v>1.70024033208596E9</v>
      </c>
      <c r="C5561" s="1">
        <v>45651.739317386</v>
      </c>
      <c r="D5561" s="1">
        <v>55881.7974784132</v>
      </c>
      <c r="E5561" s="1">
        <v>13953.0988279698</v>
      </c>
      <c r="F5561" s="1">
        <v>5988.94876109942</v>
      </c>
      <c r="G5561" s="1">
        <v>39250.1550018972</v>
      </c>
      <c r="H5561" s="1">
        <v>-31627.7407560039</v>
      </c>
      <c r="I5561" s="1">
        <v>40824.8353987736</v>
      </c>
      <c r="J5561" s="1">
        <v>-5066.82754359573</v>
      </c>
      <c r="K5561" s="1">
        <v>0.378</v>
      </c>
      <c r="L5561" s="1">
        <v>0.772</v>
      </c>
      <c r="M5561" s="1">
        <v>-0.56</v>
      </c>
    </row>
    <row r="5562">
      <c r="A5562" s="1">
        <v>5560.0</v>
      </c>
      <c r="B5562" s="1">
        <v>1.70024033208951E9</v>
      </c>
      <c r="C5562" s="1">
        <v>45683.4340910237</v>
      </c>
      <c r="D5562" s="1">
        <v>55876.0754318327</v>
      </c>
      <c r="E5562" s="1">
        <v>14009.1346513193</v>
      </c>
      <c r="F5562" s="1">
        <v>6057.81448576623</v>
      </c>
      <c r="G5562" s="1">
        <v>39108.9143286841</v>
      </c>
      <c r="H5562" s="1">
        <v>-31741.5781905148</v>
      </c>
      <c r="I5562" s="1">
        <v>40855.2561229772</v>
      </c>
      <c r="J5562" s="1">
        <v>-5034.41751413554</v>
      </c>
      <c r="K5562" s="1">
        <v>0.378</v>
      </c>
      <c r="L5562" s="1">
        <v>0.772</v>
      </c>
      <c r="M5562" s="1">
        <v>-0.56</v>
      </c>
    </row>
    <row r="5563">
      <c r="A5563" s="1">
        <v>5561.0</v>
      </c>
      <c r="B5563" s="1">
        <v>1.70024033209374E9</v>
      </c>
      <c r="C5563" s="1">
        <v>45694.1629283622</v>
      </c>
      <c r="D5563" s="1">
        <v>55929.2055284029</v>
      </c>
      <c r="E5563" s="1">
        <v>14123.1732515303</v>
      </c>
      <c r="F5563" s="1">
        <v>6069.23622718289</v>
      </c>
      <c r="G5563" s="1">
        <v>39210.4583037445</v>
      </c>
      <c r="H5563" s="1">
        <v>-31619.8282384667</v>
      </c>
      <c r="I5563" s="1">
        <v>40924.3230133441</v>
      </c>
      <c r="J5563" s="1">
        <v>-4968.74808892584</v>
      </c>
      <c r="K5563" s="1">
        <v>0.378</v>
      </c>
      <c r="L5563" s="1">
        <v>0.772</v>
      </c>
      <c r="M5563" s="1">
        <v>-0.56</v>
      </c>
    </row>
    <row r="5564">
      <c r="A5564" s="1">
        <v>5562.0</v>
      </c>
      <c r="B5564" s="1">
        <v>1.70024033209799E9</v>
      </c>
      <c r="C5564" s="1">
        <v>45676.236829309</v>
      </c>
      <c r="D5564" s="1">
        <v>55845.900576818</v>
      </c>
      <c r="E5564" s="1">
        <v>14086.4716871347</v>
      </c>
      <c r="F5564" s="1">
        <v>6063.53653234678</v>
      </c>
      <c r="G5564" s="1">
        <v>39177.5788876508</v>
      </c>
      <c r="H5564" s="1">
        <v>-31527.5825890997</v>
      </c>
      <c r="I5564" s="1">
        <v>40913.7059347279</v>
      </c>
      <c r="J5564" s="1">
        <v>-4944.20587351392</v>
      </c>
      <c r="K5564" s="1">
        <v>0.378</v>
      </c>
      <c r="L5564" s="1">
        <v>0.772</v>
      </c>
      <c r="M5564" s="1">
        <v>-0.56</v>
      </c>
    </row>
    <row r="5565">
      <c r="A5565" s="1">
        <v>5563.0</v>
      </c>
      <c r="B5565" s="1">
        <v>1.70024033210066E9</v>
      </c>
      <c r="C5565" s="1">
        <v>45677.6449892097</v>
      </c>
      <c r="D5565" s="1">
        <v>55787.6742825119</v>
      </c>
      <c r="E5565" s="1">
        <v>14049.6583640168</v>
      </c>
      <c r="F5565" s="1">
        <v>6102.67443688803</v>
      </c>
      <c r="G5565" s="1">
        <v>38937.0070620783</v>
      </c>
      <c r="H5565" s="1">
        <v>-31639.0283869538</v>
      </c>
      <c r="I5565" s="1">
        <v>40881.9888093458</v>
      </c>
      <c r="J5565" s="1">
        <v>-4955.98524284186</v>
      </c>
      <c r="K5565" s="1">
        <v>0.378</v>
      </c>
      <c r="L5565" s="1">
        <v>0.772</v>
      </c>
      <c r="M5565" s="1">
        <v>-0.56</v>
      </c>
    </row>
    <row r="5566">
      <c r="A5566" s="1">
        <v>5564.0</v>
      </c>
      <c r="B5566" s="1">
        <v>1.70024033210645E9</v>
      </c>
      <c r="C5566" s="1">
        <v>45590.6743515341</v>
      </c>
      <c r="D5566" s="1">
        <v>55869.7945916407</v>
      </c>
      <c r="E5566" s="1">
        <v>14128.8505946219</v>
      </c>
      <c r="F5566" s="1">
        <v>6111.21280326995</v>
      </c>
      <c r="G5566" s="1">
        <v>38854.909104694</v>
      </c>
      <c r="H5566" s="1">
        <v>-31777.2068711765</v>
      </c>
      <c r="I5566" s="1">
        <v>40884.7827774027</v>
      </c>
      <c r="J5566" s="1">
        <v>-4930.25838497381</v>
      </c>
      <c r="K5566" s="1">
        <v>0.378</v>
      </c>
      <c r="L5566" s="1">
        <v>0.772</v>
      </c>
      <c r="M5566" s="1">
        <v>-0.56</v>
      </c>
    </row>
    <row r="5567">
      <c r="A5567" s="1">
        <v>5565.0</v>
      </c>
      <c r="B5567" s="1">
        <v>1.70024033210951E9</v>
      </c>
      <c r="C5567" s="1">
        <v>45634.1261427552</v>
      </c>
      <c r="D5567" s="1">
        <v>55880.3222632792</v>
      </c>
      <c r="E5567" s="1">
        <v>14263.2963375206</v>
      </c>
      <c r="F5567" s="1">
        <v>6108.19531776849</v>
      </c>
      <c r="G5567" s="1">
        <v>38983.8786702011</v>
      </c>
      <c r="H5567" s="1">
        <v>-31718.9358733816</v>
      </c>
      <c r="I5567" s="1">
        <v>40955.2801794147</v>
      </c>
      <c r="J5567" s="1">
        <v>-4809.26839223723</v>
      </c>
      <c r="K5567" s="1">
        <v>0.378</v>
      </c>
      <c r="L5567" s="1">
        <v>0.772</v>
      </c>
      <c r="M5567" s="1">
        <v>-0.56</v>
      </c>
    </row>
    <row r="5568">
      <c r="A5568" s="1">
        <v>5566.0</v>
      </c>
      <c r="B5568" s="1">
        <v>1.700240332114E9</v>
      </c>
      <c r="C5568" s="1">
        <v>45638.2612154795</v>
      </c>
      <c r="D5568" s="1">
        <v>55878.6682341895</v>
      </c>
      <c r="E5568" s="1">
        <v>14286.2515790762</v>
      </c>
      <c r="F5568" s="1">
        <v>6128.02131510035</v>
      </c>
      <c r="G5568" s="1">
        <v>39033.5889498697</v>
      </c>
      <c r="H5568" s="1">
        <v>-31618.2859680993</v>
      </c>
      <c r="I5568" s="1">
        <v>40975.3520459356</v>
      </c>
      <c r="J5568" s="1">
        <v>-4698.89547811692</v>
      </c>
      <c r="K5568" s="1">
        <v>0.428</v>
      </c>
      <c r="L5568" s="1">
        <v>0.716</v>
      </c>
      <c r="M5568" s="1">
        <v>-0.552</v>
      </c>
    </row>
    <row r="5569">
      <c r="A5569" s="1">
        <v>5567.0</v>
      </c>
      <c r="B5569" s="1">
        <v>1.70024033211804E9</v>
      </c>
      <c r="C5569" s="1">
        <v>45650.9570063301</v>
      </c>
      <c r="D5569" s="1">
        <v>55887.2736558048</v>
      </c>
      <c r="E5569" s="1">
        <v>14196.1069936879</v>
      </c>
      <c r="F5569" s="1">
        <v>6204.75485381542</v>
      </c>
      <c r="G5569" s="1">
        <v>38896.5951081031</v>
      </c>
      <c r="H5569" s="1">
        <v>-31727.943626397</v>
      </c>
      <c r="I5569" s="1">
        <v>40918.3103940856</v>
      </c>
      <c r="J5569" s="1">
        <v>-4678.13070751794</v>
      </c>
      <c r="K5569" s="1">
        <v>0.428</v>
      </c>
      <c r="L5569" s="1">
        <v>0.716</v>
      </c>
      <c r="M5569" s="1">
        <v>-0.552</v>
      </c>
    </row>
    <row r="5570">
      <c r="A5570" s="1">
        <v>5568.0</v>
      </c>
      <c r="B5570" s="1">
        <v>1.70024033212156E9</v>
      </c>
      <c r="C5570" s="1">
        <v>45679.4554805106</v>
      </c>
      <c r="D5570" s="1">
        <v>55937.8556535072</v>
      </c>
      <c r="E5570" s="1">
        <v>14258.3118985071</v>
      </c>
      <c r="F5570" s="1">
        <v>6280.70608147455</v>
      </c>
      <c r="G5570" s="1">
        <v>38809.9820983388</v>
      </c>
      <c r="H5570" s="1">
        <v>-31883.4447125726</v>
      </c>
      <c r="I5570" s="1">
        <v>40919.7409057308</v>
      </c>
      <c r="J5570" s="1">
        <v>-4661.16573347636</v>
      </c>
      <c r="K5570" s="1">
        <v>0.428</v>
      </c>
      <c r="L5570" s="1">
        <v>0.716</v>
      </c>
      <c r="M5570" s="1">
        <v>-0.552</v>
      </c>
    </row>
    <row r="5571">
      <c r="A5571" s="1">
        <v>5569.0</v>
      </c>
      <c r="B5571" s="1">
        <v>1.70024033212457E9</v>
      </c>
      <c r="C5571" s="1">
        <v>45687.032721881</v>
      </c>
      <c r="D5571" s="1">
        <v>55991.7680611333</v>
      </c>
      <c r="E5571" s="1">
        <v>14477.0237180022</v>
      </c>
      <c r="F5571" s="1">
        <v>6318.68169530412</v>
      </c>
      <c r="G5571" s="1">
        <v>38882.0664742072</v>
      </c>
      <c r="H5571" s="1">
        <v>-31864.1104536188</v>
      </c>
      <c r="I5571" s="1">
        <v>40984.4939094178</v>
      </c>
      <c r="J5571" s="1">
        <v>-4589.081357608</v>
      </c>
      <c r="K5571" s="1">
        <v>0.428</v>
      </c>
      <c r="L5571" s="1">
        <v>0.716</v>
      </c>
      <c r="M5571" s="1">
        <v>-0.552</v>
      </c>
    </row>
    <row r="5572">
      <c r="A5572" s="1">
        <v>5570.0</v>
      </c>
      <c r="B5572" s="1">
        <v>1.70024033212874E9</v>
      </c>
      <c r="C5572" s="1">
        <v>45699.9520301761</v>
      </c>
      <c r="D5572" s="1">
        <v>55971.2044562345</v>
      </c>
      <c r="E5572" s="1">
        <v>14618.7561295933</v>
      </c>
      <c r="F5572" s="1">
        <v>6361.84291384731</v>
      </c>
      <c r="G5572" s="1">
        <v>38946.1936290495</v>
      </c>
      <c r="H5572" s="1">
        <v>-31734.8950189226</v>
      </c>
      <c r="I5572" s="1">
        <v>41036.1934943429</v>
      </c>
      <c r="J5572" s="1">
        <v>-4509.68796130275</v>
      </c>
      <c r="K5572" s="1">
        <v>0.428</v>
      </c>
      <c r="L5572" s="1">
        <v>0.716</v>
      </c>
      <c r="M5572" s="1">
        <v>-0.552</v>
      </c>
    </row>
    <row r="5573">
      <c r="A5573" s="1">
        <v>5571.0</v>
      </c>
      <c r="B5573" s="1">
        <v>1.70024033213308E9</v>
      </c>
      <c r="C5573" s="1">
        <v>45689.4020067932</v>
      </c>
      <c r="D5573" s="1">
        <v>55900.5282402668</v>
      </c>
      <c r="E5573" s="1">
        <v>14560.5298352873</v>
      </c>
      <c r="F5573" s="1">
        <v>6421.27620235397</v>
      </c>
      <c r="G5573" s="1">
        <v>38808.1716070379</v>
      </c>
      <c r="H5573" s="1">
        <v>-31808.6334238807</v>
      </c>
      <c r="I5573" s="1">
        <v>40998.6202119136</v>
      </c>
      <c r="J5573" s="1">
        <v>-4494.73464426215</v>
      </c>
      <c r="K5573" s="1">
        <v>0.428</v>
      </c>
      <c r="L5573" s="1">
        <v>0.716</v>
      </c>
      <c r="M5573" s="1">
        <v>-0.552</v>
      </c>
    </row>
    <row r="5574">
      <c r="A5574" s="1">
        <v>5572.0</v>
      </c>
      <c r="B5574" s="1">
        <v>1.70024033213777E9</v>
      </c>
      <c r="C5574" s="1">
        <v>45660.7917738904</v>
      </c>
      <c r="D5574" s="1">
        <v>55872.1191730641</v>
      </c>
      <c r="E5574" s="1">
        <v>14537.9769251319</v>
      </c>
      <c r="F5574" s="1">
        <v>6462.82809529639</v>
      </c>
      <c r="G5574" s="1">
        <v>38691.6966666813</v>
      </c>
      <c r="H5574" s="1">
        <v>-32001.2607575965</v>
      </c>
      <c r="I5574" s="1">
        <v>40973.899182546</v>
      </c>
      <c r="J5574" s="1">
        <v>-4479.53545803254</v>
      </c>
      <c r="K5574" s="1">
        <v>0.428</v>
      </c>
      <c r="L5574" s="1">
        <v>0.716</v>
      </c>
      <c r="M5574" s="1">
        <v>-0.552</v>
      </c>
    </row>
    <row r="5575">
      <c r="A5575" s="1">
        <v>5573.0</v>
      </c>
      <c r="B5575" s="1">
        <v>1.70024033214158E9</v>
      </c>
      <c r="C5575" s="1">
        <v>45667.0502623379</v>
      </c>
      <c r="D5575" s="1">
        <v>55867.5817689397</v>
      </c>
      <c r="E5575" s="1">
        <v>14685.6101972592</v>
      </c>
      <c r="F5575" s="1">
        <v>6492.31004623294</v>
      </c>
      <c r="G5575" s="1">
        <v>38799.4544267004</v>
      </c>
      <c r="H5575" s="1">
        <v>-32010.7155455011</v>
      </c>
      <c r="I5575" s="1">
        <v>41047.9058084375</v>
      </c>
      <c r="J5575" s="1">
        <v>-4364.24516013207</v>
      </c>
      <c r="K5575" s="1">
        <v>0.428</v>
      </c>
      <c r="L5575" s="1">
        <v>0.716</v>
      </c>
      <c r="M5575" s="1">
        <v>-0.552</v>
      </c>
    </row>
    <row r="5576">
      <c r="A5576" s="1">
        <v>5574.0</v>
      </c>
      <c r="B5576" s="1">
        <v>1.70024033214556E9</v>
      </c>
      <c r="C5576" s="1">
        <v>45706.0093529235</v>
      </c>
      <c r="D5576" s="1">
        <v>55946.0363919778</v>
      </c>
      <c r="E5576" s="1">
        <v>14782.4156024951</v>
      </c>
      <c r="F5576" s="1">
        <v>6511.59960169787</v>
      </c>
      <c r="G5576" s="1">
        <v>38942.6397016811</v>
      </c>
      <c r="H5576" s="1">
        <v>-31839.9258661181</v>
      </c>
      <c r="I5576" s="1">
        <v>41124.952271575</v>
      </c>
      <c r="J5576" s="1">
        <v>-4233.57686204634</v>
      </c>
      <c r="K5576" s="1">
        <v>0.428</v>
      </c>
      <c r="L5576" s="1">
        <v>0.716</v>
      </c>
      <c r="M5576" s="1">
        <v>-0.552</v>
      </c>
    </row>
    <row r="5577">
      <c r="A5577" s="1">
        <v>5575.0</v>
      </c>
      <c r="B5577" s="1">
        <v>1.70024033214856E9</v>
      </c>
      <c r="C5577" s="1">
        <v>45679.6119427218</v>
      </c>
      <c r="D5577" s="1">
        <v>55928.2891068803</v>
      </c>
      <c r="E5577" s="1">
        <v>14687.0630606488</v>
      </c>
      <c r="F5577" s="1">
        <v>6496.71333989064</v>
      </c>
      <c r="G5577" s="1">
        <v>38889.5319568552</v>
      </c>
      <c r="H5577" s="1">
        <v>-31863.3281425628</v>
      </c>
      <c r="I5577" s="1">
        <v>41065.898962724</v>
      </c>
      <c r="J5577" s="1">
        <v>-4222.66921075215</v>
      </c>
      <c r="K5577" s="1">
        <v>0.428</v>
      </c>
      <c r="L5577" s="1">
        <v>0.716</v>
      </c>
      <c r="M5577" s="1">
        <v>-0.552</v>
      </c>
    </row>
    <row r="5578">
      <c r="A5578" s="1">
        <v>5576.0</v>
      </c>
      <c r="B5578" s="1">
        <v>1.70024033215299E9</v>
      </c>
      <c r="C5578" s="1">
        <v>45657.8636953668</v>
      </c>
      <c r="D5578" s="1">
        <v>55866.8665131171</v>
      </c>
      <c r="E5578" s="1">
        <v>14646.6287549291</v>
      </c>
      <c r="F5578" s="1">
        <v>6498.12149979132</v>
      </c>
      <c r="G5578" s="1">
        <v>38820.398011255</v>
      </c>
      <c r="H5578" s="1">
        <v>-32004.4347053092</v>
      </c>
      <c r="I5578" s="1">
        <v>41027.9233488945</v>
      </c>
      <c r="J5578" s="1">
        <v>-4138.64900334465</v>
      </c>
      <c r="K5578" s="1">
        <v>0.438</v>
      </c>
      <c r="L5578" s="1">
        <v>0.75</v>
      </c>
      <c r="M5578" s="1">
        <v>-0.526</v>
      </c>
    </row>
    <row r="5579">
      <c r="A5579" s="1">
        <v>5577.0</v>
      </c>
      <c r="B5579" s="1">
        <v>1.70024033215696E9</v>
      </c>
      <c r="C5579" s="1">
        <v>45667.5867042048</v>
      </c>
      <c r="D5579" s="1">
        <v>55973.4619824245</v>
      </c>
      <c r="E5579" s="1">
        <v>14744.5517473878</v>
      </c>
      <c r="F5579" s="1">
        <v>6466.27026394251</v>
      </c>
      <c r="G5579" s="1">
        <v>38910.6990588544</v>
      </c>
      <c r="H5579" s="1">
        <v>-32005.7758099765</v>
      </c>
      <c r="I5579" s="1">
        <v>41070.9504569709</v>
      </c>
      <c r="J5579" s="1">
        <v>-3944.88173066159</v>
      </c>
      <c r="K5579" s="1">
        <v>0.438</v>
      </c>
      <c r="L5579" s="1">
        <v>0.75</v>
      </c>
      <c r="M5579" s="1">
        <v>-0.526</v>
      </c>
    </row>
    <row r="5580">
      <c r="A5580" s="1">
        <v>5578.0</v>
      </c>
      <c r="B5580" s="1">
        <v>1.70024033216064E9</v>
      </c>
      <c r="C5580" s="1">
        <v>45692.531251017</v>
      </c>
      <c r="D5580" s="1">
        <v>55979.1169737716</v>
      </c>
      <c r="E5580" s="1">
        <v>14864.2229872015</v>
      </c>
      <c r="F5580" s="1">
        <v>6474.18278147969</v>
      </c>
      <c r="G5580" s="1">
        <v>39113.1835118751</v>
      </c>
      <c r="H5580" s="1">
        <v>-31840.4623079851</v>
      </c>
      <c r="I5580" s="1">
        <v>41155.5071062454</v>
      </c>
      <c r="J5580" s="1">
        <v>-3708.44497781336</v>
      </c>
      <c r="K5580" s="1">
        <v>0.438</v>
      </c>
      <c r="L5580" s="1">
        <v>0.75</v>
      </c>
      <c r="M5580" s="1">
        <v>-0.526</v>
      </c>
    </row>
    <row r="5581">
      <c r="A5581" s="1">
        <v>5579.0</v>
      </c>
      <c r="B5581" s="1">
        <v>1.70024033216483E9</v>
      </c>
      <c r="C5581" s="1">
        <v>45705.7187802456</v>
      </c>
      <c r="D5581" s="1">
        <v>55958.173389217</v>
      </c>
      <c r="E5581" s="1">
        <v>14819.5865535243</v>
      </c>
      <c r="F5581" s="1">
        <v>6536.96883165464</v>
      </c>
      <c r="G5581" s="1">
        <v>39167.1629747346</v>
      </c>
      <c r="H5581" s="1">
        <v>-31773.6305920637</v>
      </c>
      <c r="I5581" s="1">
        <v>41146.3428910187</v>
      </c>
      <c r="J5581" s="1">
        <v>-3473.28227439907</v>
      </c>
      <c r="K5581" s="1">
        <v>0.438</v>
      </c>
      <c r="L5581" s="1">
        <v>0.75</v>
      </c>
      <c r="M5581" s="1">
        <v>-0.526</v>
      </c>
    </row>
    <row r="5582">
      <c r="A5582" s="1">
        <v>5580.0</v>
      </c>
      <c r="B5582" s="1">
        <v>1.7002403321698E9</v>
      </c>
      <c r="C5582" s="1">
        <v>45687.7032742146</v>
      </c>
      <c r="D5582" s="1">
        <v>55928.1102929246</v>
      </c>
      <c r="E5582" s="1">
        <v>14734.0017240049</v>
      </c>
      <c r="F5582" s="1">
        <v>6583.9521984997</v>
      </c>
      <c r="G5582" s="1">
        <v>39106.6568024941</v>
      </c>
      <c r="H5582" s="1">
        <v>-31901.6613843037</v>
      </c>
      <c r="I5582" s="1">
        <v>41095.3138584272</v>
      </c>
      <c r="J5582" s="1">
        <v>-3219.6570300647</v>
      </c>
      <c r="K5582" s="1">
        <v>0.438</v>
      </c>
      <c r="L5582" s="1">
        <v>0.75</v>
      </c>
      <c r="M5582" s="1">
        <v>-0.526</v>
      </c>
    </row>
    <row r="5583">
      <c r="A5583" s="1">
        <v>5581.0</v>
      </c>
      <c r="B5583" s="1">
        <v>1.70024033217371E9</v>
      </c>
      <c r="C5583" s="1">
        <v>45670.5147827285</v>
      </c>
      <c r="D5583" s="1">
        <v>55867.0900305616</v>
      </c>
      <c r="E5583" s="1">
        <v>14777.207646037</v>
      </c>
      <c r="F5583" s="1">
        <v>6601.11833824137</v>
      </c>
      <c r="G5583" s="1">
        <v>39176.461300428</v>
      </c>
      <c r="H5583" s="1">
        <v>-31946.9236668257</v>
      </c>
      <c r="I5583" s="1">
        <v>41120.1689982615</v>
      </c>
      <c r="J5583" s="1">
        <v>-2936.57218653824</v>
      </c>
      <c r="K5583" s="1">
        <v>0.438</v>
      </c>
      <c r="L5583" s="1">
        <v>0.75</v>
      </c>
      <c r="M5583" s="1">
        <v>-0.526</v>
      </c>
    </row>
    <row r="5584">
      <c r="A5584" s="1">
        <v>5582.0</v>
      </c>
      <c r="B5584" s="1">
        <v>1.70024033217706E9</v>
      </c>
      <c r="C5584" s="1">
        <v>45684.0599398684</v>
      </c>
      <c r="D5584" s="1">
        <v>55906.3620455696</v>
      </c>
      <c r="E5584" s="1">
        <v>14878.1704757416</v>
      </c>
      <c r="F5584" s="1">
        <v>6620.05026579502</v>
      </c>
      <c r="G5584" s="1">
        <v>39387.3723611083</v>
      </c>
      <c r="H5584" s="1">
        <v>-31794.6412318517</v>
      </c>
      <c r="I5584" s="1">
        <v>41162.8161266823</v>
      </c>
      <c r="J5584" s="1">
        <v>-2638.75754341573</v>
      </c>
      <c r="K5584" s="1">
        <v>0.438</v>
      </c>
      <c r="L5584" s="1">
        <v>0.75</v>
      </c>
      <c r="M5584" s="1">
        <v>-0.526</v>
      </c>
    </row>
    <row r="5585">
      <c r="A5585" s="1">
        <v>5583.0</v>
      </c>
      <c r="B5585" s="1">
        <v>1.70024033218077E9</v>
      </c>
      <c r="C5585" s="1">
        <v>45674.2028205636</v>
      </c>
      <c r="D5585" s="1">
        <v>55971.673842868</v>
      </c>
      <c r="E5585" s="1">
        <v>14844.9334317366</v>
      </c>
      <c r="F5585" s="1">
        <v>6632.90251885682</v>
      </c>
      <c r="G5585" s="1">
        <v>39422.5316551365</v>
      </c>
      <c r="H5585" s="1">
        <v>-31701.2779952619</v>
      </c>
      <c r="I5585" s="1">
        <v>41133.6471001681</v>
      </c>
      <c r="J5585" s="1">
        <v>-2471.11946000092</v>
      </c>
      <c r="K5585" s="1">
        <v>0.438</v>
      </c>
      <c r="L5585" s="1">
        <v>0.75</v>
      </c>
      <c r="M5585" s="1">
        <v>-0.526</v>
      </c>
    </row>
    <row r="5586">
      <c r="A5586" s="1">
        <v>5584.0</v>
      </c>
      <c r="B5586" s="1">
        <v>1.70024033218512E9</v>
      </c>
      <c r="C5586" s="1">
        <v>45725.9918124666</v>
      </c>
      <c r="D5586" s="1">
        <v>56144.8104554188</v>
      </c>
      <c r="E5586" s="1">
        <v>14753.6265556367</v>
      </c>
      <c r="F5586" s="1">
        <v>6655.25426331213</v>
      </c>
      <c r="G5586" s="1">
        <v>39296.4231129197</v>
      </c>
      <c r="H5586" s="1">
        <v>-31809.0357552809</v>
      </c>
      <c r="I5586" s="1">
        <v>41071.5092505823</v>
      </c>
      <c r="J5586" s="1">
        <v>-2446.823113778</v>
      </c>
      <c r="K5586" s="1">
        <v>0.438</v>
      </c>
      <c r="L5586" s="1">
        <v>0.75</v>
      </c>
      <c r="M5586" s="1">
        <v>-0.526</v>
      </c>
    </row>
    <row r="5587">
      <c r="A5587" s="1">
        <v>5585.0</v>
      </c>
      <c r="B5587" s="1">
        <v>1.70024033218861E9</v>
      </c>
      <c r="C5587" s="1">
        <v>45758.4688971601</v>
      </c>
      <c r="D5587" s="1">
        <v>56023.3063725598</v>
      </c>
      <c r="E5587" s="1">
        <v>14824.3027716043</v>
      </c>
      <c r="F5587" s="1">
        <v>6704.830432514</v>
      </c>
      <c r="G5587" s="1">
        <v>39289.9858105165</v>
      </c>
      <c r="H5587" s="1">
        <v>-31911.742021053</v>
      </c>
      <c r="I5587" s="1">
        <v>41107.4508556665</v>
      </c>
      <c r="J5587" s="1">
        <v>-2372.99530184212</v>
      </c>
      <c r="K5587" s="1">
        <v>0.438</v>
      </c>
      <c r="L5587" s="1">
        <v>0.75</v>
      </c>
      <c r="M5587" s="1">
        <v>-0.526</v>
      </c>
    </row>
    <row r="5588">
      <c r="A5588" s="1">
        <v>5586.0</v>
      </c>
      <c r="B5588" s="1">
        <v>1.70024033219262E9</v>
      </c>
      <c r="C5588" s="1">
        <v>45694.9452394181</v>
      </c>
      <c r="D5588" s="1">
        <v>55850.5273879203</v>
      </c>
      <c r="E5588" s="1">
        <v>15002.1332504908</v>
      </c>
      <c r="F5588" s="1">
        <v>6708.04908371556</v>
      </c>
      <c r="G5588" s="1">
        <v>39459.9261236102</v>
      </c>
      <c r="H5588" s="1">
        <v>-31808.8345895808</v>
      </c>
      <c r="I5588" s="1">
        <v>41216.706182564</v>
      </c>
      <c r="J5588" s="1">
        <v>-2239.06364906593</v>
      </c>
      <c r="K5588" s="1">
        <v>0.464</v>
      </c>
      <c r="L5588" s="1">
        <v>0.758</v>
      </c>
      <c r="M5588" s="1">
        <v>-0.488</v>
      </c>
    </row>
    <row r="5589">
      <c r="A5589" s="1">
        <v>5587.0</v>
      </c>
      <c r="B5589" s="1">
        <v>1.70024033219773E9</v>
      </c>
      <c r="C5589" s="1">
        <v>45698.6109255088</v>
      </c>
      <c r="D5589" s="1">
        <v>55904.8644786911</v>
      </c>
      <c r="E5589" s="1">
        <v>15010.4928029171</v>
      </c>
      <c r="F5589" s="1">
        <v>6672.88978968737</v>
      </c>
      <c r="G5589" s="1">
        <v>39510.8881009683</v>
      </c>
      <c r="H5589" s="1">
        <v>-31671.5725268808</v>
      </c>
      <c r="I5589" s="1">
        <v>41211.0511912168</v>
      </c>
      <c r="J5589" s="1">
        <v>-2097.77827236393</v>
      </c>
      <c r="K5589" s="1">
        <v>0.464</v>
      </c>
      <c r="L5589" s="1">
        <v>0.758</v>
      </c>
      <c r="M5589" s="1">
        <v>-0.488</v>
      </c>
    </row>
    <row r="5590">
      <c r="A5590" s="1">
        <v>5588.0</v>
      </c>
      <c r="B5590" s="1">
        <v>1.70024033220208E9</v>
      </c>
      <c r="C5590" s="1">
        <v>45683.7023119571</v>
      </c>
      <c r="D5590" s="1">
        <v>55944.9858599884</v>
      </c>
      <c r="E5590" s="1">
        <v>14926.6290577207</v>
      </c>
      <c r="F5590" s="1">
        <v>6686.65846427184</v>
      </c>
      <c r="G5590" s="1">
        <v>39384.2878203735</v>
      </c>
      <c r="H5590" s="1">
        <v>-31759.7948622459</v>
      </c>
      <c r="I5590" s="1">
        <v>41142.5877979502</v>
      </c>
      <c r="J5590" s="1">
        <v>-1952.26841595988</v>
      </c>
      <c r="K5590" s="1">
        <v>0.464</v>
      </c>
      <c r="L5590" s="1">
        <v>0.758</v>
      </c>
      <c r="M5590" s="1">
        <v>-0.488</v>
      </c>
    </row>
    <row r="5591">
      <c r="A5591" s="1">
        <v>5589.0</v>
      </c>
      <c r="B5591" s="1">
        <v>1.70024033220478E9</v>
      </c>
      <c r="C5591" s="1">
        <v>45686.8315561809</v>
      </c>
      <c r="D5591" s="1">
        <v>55991.3210262442</v>
      </c>
      <c r="E5591" s="1">
        <v>14941.269450339</v>
      </c>
      <c r="F5591" s="1">
        <v>6673.71680423221</v>
      </c>
      <c r="G5591" s="1">
        <v>39328.989604591</v>
      </c>
      <c r="H5591" s="1">
        <v>-31875.3980845687</v>
      </c>
      <c r="I5591" s="1">
        <v>41144.8900276291</v>
      </c>
      <c r="J5591" s="1">
        <v>-1736.97641336636</v>
      </c>
      <c r="K5591" s="1">
        <v>0.464</v>
      </c>
      <c r="L5591" s="1">
        <v>0.758</v>
      </c>
      <c r="M5591" s="1">
        <v>-0.488</v>
      </c>
    </row>
    <row r="5592">
      <c r="A5592" s="1">
        <v>5590.0</v>
      </c>
      <c r="B5592" s="1">
        <v>1.70024033220865E9</v>
      </c>
      <c r="C5592" s="1">
        <v>45676.3709397758</v>
      </c>
      <c r="D5592" s="1">
        <v>56133.5004727244</v>
      </c>
      <c r="E5592" s="1">
        <v>15060.7395244526</v>
      </c>
      <c r="F5592" s="1">
        <v>6655.58953947896</v>
      </c>
      <c r="G5592" s="1">
        <v>39470.6996644377</v>
      </c>
      <c r="H5592" s="1">
        <v>-31777.720961299</v>
      </c>
      <c r="I5592" s="1">
        <v>41214.0239732294</v>
      </c>
      <c r="J5592" s="1">
        <v>-1429.50581663916</v>
      </c>
      <c r="K5592" s="1">
        <v>0.464</v>
      </c>
      <c r="L5592" s="1">
        <v>0.758</v>
      </c>
      <c r="M5592" s="1">
        <v>-0.488</v>
      </c>
    </row>
    <row r="5593">
      <c r="A5593" s="1">
        <v>5591.0</v>
      </c>
      <c r="B5593" s="1">
        <v>1.70024033221266E9</v>
      </c>
      <c r="C5593" s="1">
        <v>45654.3544714873</v>
      </c>
      <c r="D5593" s="1">
        <v>55942.9742029874</v>
      </c>
      <c r="E5593" s="1">
        <v>15085.7287747536</v>
      </c>
      <c r="F5593" s="1">
        <v>6673.78385946558</v>
      </c>
      <c r="G5593" s="1">
        <v>39553.7810985781</v>
      </c>
      <c r="H5593" s="1">
        <v>-31619.9847006779</v>
      </c>
      <c r="I5593" s="1">
        <v>41234.0958397502</v>
      </c>
      <c r="J5593" s="1">
        <v>-1214.72790416811</v>
      </c>
      <c r="K5593" s="1">
        <v>0.464</v>
      </c>
      <c r="L5593" s="1">
        <v>0.758</v>
      </c>
      <c r="M5593" s="1">
        <v>-0.488</v>
      </c>
    </row>
    <row r="5594">
      <c r="A5594" s="1">
        <v>5592.0</v>
      </c>
      <c r="B5594" s="1">
        <v>1.7002403322167E9</v>
      </c>
      <c r="C5594" s="1">
        <v>45635.3107852114</v>
      </c>
      <c r="D5594" s="1">
        <v>55860.8091903697</v>
      </c>
      <c r="E5594" s="1">
        <v>14988.3869276508</v>
      </c>
      <c r="F5594" s="1">
        <v>6720.85663328845</v>
      </c>
      <c r="G5594" s="1">
        <v>39422.2187307141</v>
      </c>
      <c r="H5594" s="1">
        <v>-31674.5006054044</v>
      </c>
      <c r="I5594" s="1">
        <v>41172.3379698202</v>
      </c>
      <c r="J5594" s="1">
        <v>-1038.88673053821</v>
      </c>
      <c r="K5594" s="1">
        <v>0.464</v>
      </c>
      <c r="L5594" s="1">
        <v>0.758</v>
      </c>
      <c r="M5594" s="1">
        <v>-0.488</v>
      </c>
    </row>
    <row r="5595">
      <c r="A5595" s="1">
        <v>5593.0</v>
      </c>
      <c r="B5595" s="1">
        <v>1.70024033222077E9</v>
      </c>
      <c r="C5595" s="1">
        <v>45642.1280672702</v>
      </c>
      <c r="D5595" s="1">
        <v>55898.0919001212</v>
      </c>
      <c r="E5595" s="1">
        <v>14952.1771016332</v>
      </c>
      <c r="F5595" s="1">
        <v>6751.52322668114</v>
      </c>
      <c r="G5595" s="1">
        <v>39314.1480462727</v>
      </c>
      <c r="H5595" s="1">
        <v>-31826.8724473562</v>
      </c>
      <c r="I5595" s="1">
        <v>41141.4702107274</v>
      </c>
      <c r="J5595" s="1">
        <v>-862.017376663372</v>
      </c>
      <c r="K5595" s="1">
        <v>0.464</v>
      </c>
      <c r="L5595" s="1">
        <v>0.758</v>
      </c>
      <c r="M5595" s="1">
        <v>-0.488</v>
      </c>
    </row>
    <row r="5596">
      <c r="A5596" s="1">
        <v>5594.0</v>
      </c>
      <c r="B5596" s="1">
        <v>1.7002403322257E9</v>
      </c>
      <c r="C5596" s="1">
        <v>45665.7985646484</v>
      </c>
      <c r="D5596" s="1">
        <v>55952.6525083366</v>
      </c>
      <c r="E5596" s="1">
        <v>15041.7852451545</v>
      </c>
      <c r="F5596" s="1">
        <v>6778.36767177196</v>
      </c>
      <c r="G5596" s="1">
        <v>39433.4840099196</v>
      </c>
      <c r="H5596" s="1">
        <v>-31785.231147436</v>
      </c>
      <c r="I5596" s="1">
        <v>41220.6400895881</v>
      </c>
      <c r="J5596" s="1">
        <v>-620.618536546055</v>
      </c>
      <c r="K5596" s="1">
        <v>0.464</v>
      </c>
      <c r="L5596" s="1">
        <v>0.758</v>
      </c>
      <c r="M5596" s="1">
        <v>-0.488</v>
      </c>
    </row>
    <row r="5597">
      <c r="A5597" s="1">
        <v>5595.0</v>
      </c>
      <c r="B5597" s="1">
        <v>1.70024033223003E9</v>
      </c>
      <c r="C5597" s="1">
        <v>45667.2737797825</v>
      </c>
      <c r="D5597" s="1">
        <v>55974.1101830137</v>
      </c>
      <c r="E5597" s="1">
        <v>15073.6588327477</v>
      </c>
      <c r="F5597" s="1">
        <v>6814.24222162273</v>
      </c>
      <c r="G5597" s="1">
        <v>39571.1037005309</v>
      </c>
      <c r="H5597" s="1">
        <v>-31608.1606278611</v>
      </c>
      <c r="I5597" s="1">
        <v>41260.3144359963</v>
      </c>
      <c r="J5597" s="1">
        <v>-358.54433280758</v>
      </c>
      <c r="K5597" s="1">
        <v>0.464</v>
      </c>
      <c r="L5597" s="1">
        <v>0.758</v>
      </c>
      <c r="M5597" s="1">
        <v>-0.488</v>
      </c>
    </row>
    <row r="5598">
      <c r="A5598" s="1">
        <v>5596.0</v>
      </c>
      <c r="B5598" s="1">
        <v>1.70024033223371E9</v>
      </c>
      <c r="C5598" s="1">
        <v>45652.767497631</v>
      </c>
      <c r="D5598" s="1">
        <v>55999.0323780813</v>
      </c>
      <c r="E5598" s="1">
        <v>14956.4015813352</v>
      </c>
      <c r="F5598" s="1">
        <v>6862.07495475708</v>
      </c>
      <c r="G5598" s="1">
        <v>39481.8531849209</v>
      </c>
      <c r="H5598" s="1">
        <v>-31612.4745145409</v>
      </c>
      <c r="I5598" s="1">
        <v>41188.3641705947</v>
      </c>
      <c r="J5598" s="1">
        <v>-186.681769690724</v>
      </c>
      <c r="K5598" s="1">
        <v>0.458</v>
      </c>
      <c r="L5598" s="1">
        <v>0.742</v>
      </c>
      <c r="M5598" s="1">
        <v>-0.458</v>
      </c>
    </row>
    <row r="5599">
      <c r="A5599" s="1">
        <v>5597.0</v>
      </c>
      <c r="B5599" s="1">
        <v>1.70024033223705E9</v>
      </c>
      <c r="C5599" s="1">
        <v>45665.731509415</v>
      </c>
      <c r="D5599" s="1">
        <v>55944.6952873105</v>
      </c>
      <c r="E5599" s="1">
        <v>14911.2957610244</v>
      </c>
      <c r="F5599" s="1">
        <v>6930.20307185686</v>
      </c>
      <c r="G5599" s="1">
        <v>39381.8291284834</v>
      </c>
      <c r="H5599" s="1">
        <v>-31756.1515278996</v>
      </c>
      <c r="I5599" s="1">
        <v>41158.3010743023</v>
      </c>
      <c r="J5599" s="1">
        <v>-48.190361045642</v>
      </c>
      <c r="K5599" s="1">
        <v>0.458</v>
      </c>
      <c r="L5599" s="1">
        <v>0.742</v>
      </c>
      <c r="M5599" s="1">
        <v>-0.458</v>
      </c>
    </row>
    <row r="5600">
      <c r="A5600" s="1">
        <v>5598.0</v>
      </c>
      <c r="B5600" s="1">
        <v>1.70024033224076E9</v>
      </c>
      <c r="C5600" s="1">
        <v>45678.8743351548</v>
      </c>
      <c r="D5600" s="1">
        <v>55963.5825113752</v>
      </c>
      <c r="E5600" s="1">
        <v>15028.2177362701</v>
      </c>
      <c r="F5600" s="1">
        <v>7013.10569204159</v>
      </c>
      <c r="G5600" s="1">
        <v>39495.800673461</v>
      </c>
      <c r="H5600" s="1">
        <v>-31739.6559404916</v>
      </c>
      <c r="I5600" s="1">
        <v>41221.3553454107</v>
      </c>
      <c r="J5600" s="1">
        <v>141.575949379914</v>
      </c>
      <c r="K5600" s="1">
        <v>0.458</v>
      </c>
      <c r="L5600" s="1">
        <v>0.742</v>
      </c>
      <c r="M5600" s="1">
        <v>-0.458</v>
      </c>
    </row>
    <row r="5601">
      <c r="A5601" s="1">
        <v>5599.0</v>
      </c>
      <c r="B5601" s="1">
        <v>1.70024033224476E9</v>
      </c>
      <c r="C5601" s="1">
        <v>45726.014164211</v>
      </c>
      <c r="D5601" s="1">
        <v>56003.1227473166</v>
      </c>
      <c r="E5601" s="1">
        <v>15149.0959702844</v>
      </c>
      <c r="F5601" s="1">
        <v>7078.55159980673</v>
      </c>
      <c r="G5601" s="1">
        <v>39684.0917687525</v>
      </c>
      <c r="H5601" s="1">
        <v>-31545.0616532637</v>
      </c>
      <c r="I5601" s="1">
        <v>41282.3756077737</v>
      </c>
      <c r="J5601" s="1">
        <v>275.731119600667</v>
      </c>
      <c r="K5601" s="1">
        <v>0.458</v>
      </c>
      <c r="L5601" s="1">
        <v>0.742</v>
      </c>
      <c r="M5601" s="1">
        <v>-0.458</v>
      </c>
    </row>
    <row r="5602">
      <c r="A5602" s="1">
        <v>5600.0</v>
      </c>
      <c r="B5602" s="1">
        <v>1.70024033224876E9</v>
      </c>
      <c r="C5602" s="1">
        <v>45696.3533993188</v>
      </c>
      <c r="D5602" s="1">
        <v>56056.3422508647</v>
      </c>
      <c r="E5602" s="1">
        <v>15090.6908620227</v>
      </c>
      <c r="F5602" s="1">
        <v>7137.20257725746</v>
      </c>
      <c r="G5602" s="1">
        <v>39632.2804251051</v>
      </c>
      <c r="H5602" s="1">
        <v>-31506.1025626781</v>
      </c>
      <c r="I5602" s="1">
        <v>41221.3329936662</v>
      </c>
      <c r="J5602" s="1">
        <v>398.844528060499</v>
      </c>
      <c r="K5602" s="1">
        <v>0.458</v>
      </c>
      <c r="L5602" s="1">
        <v>0.742</v>
      </c>
      <c r="M5602" s="1">
        <v>-0.458</v>
      </c>
    </row>
    <row r="5603">
      <c r="A5603" s="1">
        <v>5601.0</v>
      </c>
      <c r="B5603" s="1">
        <v>1.70024033225284E9</v>
      </c>
      <c r="C5603" s="1">
        <v>45723.9801554656</v>
      </c>
      <c r="D5603" s="1">
        <v>56112.6239434032</v>
      </c>
      <c r="E5603" s="1">
        <v>15052.1341028373</v>
      </c>
      <c r="F5603" s="1">
        <v>7160.18017055752</v>
      </c>
      <c r="G5603" s="1">
        <v>39505.9707171882</v>
      </c>
      <c r="H5603" s="1">
        <v>-31634.3345206182</v>
      </c>
      <c r="I5603" s="1">
        <v>41168.694635474</v>
      </c>
      <c r="J5603" s="1">
        <v>734.098343145649</v>
      </c>
      <c r="K5603" s="1">
        <v>0.458</v>
      </c>
      <c r="L5603" s="1">
        <v>0.742</v>
      </c>
      <c r="M5603" s="1">
        <v>-0.458</v>
      </c>
    </row>
    <row r="5604">
      <c r="A5604" s="1">
        <v>5602.0</v>
      </c>
      <c r="B5604" s="1">
        <v>1.70024033225685E9</v>
      </c>
      <c r="C5604" s="1">
        <v>45666.267951282</v>
      </c>
      <c r="D5604" s="1">
        <v>56087.9252657801</v>
      </c>
      <c r="E5604" s="1">
        <v>15185.5963689799</v>
      </c>
      <c r="F5604" s="1">
        <v>7166.90804563856</v>
      </c>
      <c r="G5604" s="1">
        <v>39614.6225469854</v>
      </c>
      <c r="H5604" s="1">
        <v>-31642.9846457224</v>
      </c>
      <c r="I5604" s="1">
        <v>41205.6197173142</v>
      </c>
      <c r="J5604" s="1">
        <v>1114.8603099418</v>
      </c>
      <c r="K5604" s="1">
        <v>0.458</v>
      </c>
      <c r="L5604" s="1">
        <v>0.742</v>
      </c>
      <c r="M5604" s="1">
        <v>-0.458</v>
      </c>
    </row>
    <row r="5605">
      <c r="A5605" s="1">
        <v>5603.0</v>
      </c>
      <c r="B5605" s="1">
        <v>1.70024033225983E9</v>
      </c>
      <c r="C5605" s="1">
        <v>45599.1456626827</v>
      </c>
      <c r="D5605" s="1">
        <v>55988.5941134207</v>
      </c>
      <c r="E5605" s="1">
        <v>15330.7485974727</v>
      </c>
      <c r="F5605" s="1">
        <v>7217.78061601884</v>
      </c>
      <c r="G5605" s="1">
        <v>39853.3615295125</v>
      </c>
      <c r="H5605" s="1">
        <v>-31464.0812831021</v>
      </c>
      <c r="I5605" s="1">
        <v>41291.0480846223</v>
      </c>
      <c r="J5605" s="1">
        <v>1437.99947953218</v>
      </c>
      <c r="K5605" s="1">
        <v>0.458</v>
      </c>
      <c r="L5605" s="1">
        <v>0.742</v>
      </c>
      <c r="M5605" s="1">
        <v>-0.458</v>
      </c>
    </row>
    <row r="5606">
      <c r="A5606" s="1">
        <v>5604.0</v>
      </c>
      <c r="B5606" s="1">
        <v>1.7002403322648E9</v>
      </c>
      <c r="C5606" s="1">
        <v>45631.9580235431</v>
      </c>
      <c r="D5606" s="1">
        <v>55870.2192747854</v>
      </c>
      <c r="E5606" s="1">
        <v>15290.1354777974</v>
      </c>
      <c r="F5606" s="1">
        <v>7247.62019486668</v>
      </c>
      <c r="G5606" s="1">
        <v>39937.38173692</v>
      </c>
      <c r="H5606" s="1">
        <v>-31364.4595580648</v>
      </c>
      <c r="I5606" s="1">
        <v>41289.9081456551</v>
      </c>
      <c r="J5606" s="1">
        <v>1795.40387337254</v>
      </c>
      <c r="K5606" s="1">
        <v>0.458</v>
      </c>
      <c r="L5606" s="1">
        <v>0.742</v>
      </c>
      <c r="M5606" s="1">
        <v>-0.458</v>
      </c>
    </row>
    <row r="5607">
      <c r="A5607" s="1">
        <v>5605.0</v>
      </c>
      <c r="B5607" s="1">
        <v>1.70024033226895E9</v>
      </c>
      <c r="C5607" s="1">
        <v>45618.1446454697</v>
      </c>
      <c r="D5607" s="1">
        <v>55904.0151124018</v>
      </c>
      <c r="E5607" s="1">
        <v>15178.82379041</v>
      </c>
      <c r="F5607" s="1">
        <v>7277.05744231432</v>
      </c>
      <c r="G5607" s="1">
        <v>39906.5586813162</v>
      </c>
      <c r="H5607" s="1">
        <v>-31456.7275591763</v>
      </c>
      <c r="I5607" s="1">
        <v>41235.5934066287</v>
      </c>
      <c r="J5607" s="1">
        <v>2390.58612472845</v>
      </c>
      <c r="K5607" s="1">
        <v>0.458</v>
      </c>
      <c r="L5607" s="1">
        <v>0.742</v>
      </c>
      <c r="M5607" s="1">
        <v>-0.458</v>
      </c>
    </row>
    <row r="5608">
      <c r="A5608" s="1">
        <v>5606.0</v>
      </c>
      <c r="B5608" s="1">
        <v>1.70024033227293E9</v>
      </c>
      <c r="C5608" s="1">
        <v>45601.5596510839</v>
      </c>
      <c r="D5608" s="1">
        <v>55954.3959444041</v>
      </c>
      <c r="E5608" s="1">
        <v>15214.0277879271</v>
      </c>
      <c r="F5608" s="1">
        <v>7434.05609536839</v>
      </c>
      <c r="G5608" s="1">
        <v>40042.0102527153</v>
      </c>
      <c r="H5608" s="1">
        <v>-31500.8051992422</v>
      </c>
      <c r="I5608" s="1">
        <v>41268.0481395778</v>
      </c>
      <c r="J5608" s="1">
        <v>3134.47453194553</v>
      </c>
      <c r="K5608" s="1">
        <v>0.496</v>
      </c>
      <c r="L5608" s="1">
        <v>0.774</v>
      </c>
      <c r="M5608" s="1">
        <v>-0.41</v>
      </c>
    </row>
    <row r="5609">
      <c r="A5609" s="1">
        <v>5607.0</v>
      </c>
      <c r="B5609" s="1">
        <v>1.7002403322769E9</v>
      </c>
      <c r="C5609" s="1">
        <v>45618.8599012923</v>
      </c>
      <c r="D5609" s="1">
        <v>55986.7389186309</v>
      </c>
      <c r="E5609" s="1">
        <v>15282.6476434049</v>
      </c>
      <c r="F5609" s="1">
        <v>7567.67482372222</v>
      </c>
      <c r="G5609" s="1">
        <v>40278.1564328857</v>
      </c>
      <c r="H5609" s="1">
        <v>-31362.3361423416</v>
      </c>
      <c r="I5609" s="1">
        <v>41338.8808177567</v>
      </c>
      <c r="J5609" s="1">
        <v>3749.32631842211</v>
      </c>
      <c r="K5609" s="1">
        <v>0.496</v>
      </c>
      <c r="L5609" s="1">
        <v>0.774</v>
      </c>
      <c r="M5609" s="1">
        <v>-0.41</v>
      </c>
    </row>
    <row r="5610">
      <c r="A5610" s="1">
        <v>5608.0</v>
      </c>
      <c r="B5610" s="1">
        <v>1.70024033228083E9</v>
      </c>
      <c r="C5610" s="1">
        <v>45632.002727032</v>
      </c>
      <c r="D5610" s="1">
        <v>56022.0546748703</v>
      </c>
      <c r="E5610" s="1">
        <v>15219.3698548519</v>
      </c>
      <c r="F5610" s="1">
        <v>7604.28698114001</v>
      </c>
      <c r="G5610" s="1">
        <v>40301.9610407306</v>
      </c>
      <c r="H5610" s="1">
        <v>-31336.4304705179</v>
      </c>
      <c r="I5610" s="1">
        <v>41326.1403234172</v>
      </c>
      <c r="J5610" s="1">
        <v>4114.79969201084</v>
      </c>
      <c r="K5610" s="1">
        <v>0.496</v>
      </c>
      <c r="L5610" s="1">
        <v>0.774</v>
      </c>
      <c r="M5610" s="1">
        <v>-0.41</v>
      </c>
    </row>
    <row r="5611">
      <c r="A5611" s="1">
        <v>5609.0</v>
      </c>
      <c r="B5611" s="1">
        <v>1.70024033228492E9</v>
      </c>
      <c r="C5611" s="1">
        <v>45612.7802268004</v>
      </c>
      <c r="D5611" s="1">
        <v>55994.8302501237</v>
      </c>
      <c r="E5611" s="1">
        <v>15133.4944526546</v>
      </c>
      <c r="F5611" s="1">
        <v>7595.14511765779</v>
      </c>
      <c r="G5611" s="1">
        <v>40097.42022722</v>
      </c>
      <c r="H5611" s="1">
        <v>-31606.9536336605</v>
      </c>
      <c r="I5611" s="1">
        <v>41269.2998372673</v>
      </c>
      <c r="J5611" s="1">
        <v>4329.95758413762</v>
      </c>
      <c r="K5611" s="1">
        <v>0.496</v>
      </c>
      <c r="L5611" s="1">
        <v>0.774</v>
      </c>
      <c r="M5611" s="1">
        <v>-0.41</v>
      </c>
    </row>
    <row r="5612">
      <c r="A5612" s="1">
        <v>5610.0</v>
      </c>
      <c r="B5612" s="1">
        <v>1.70024033229001E9</v>
      </c>
      <c r="C5612" s="1">
        <v>45639.26704398</v>
      </c>
      <c r="D5612" s="1">
        <v>56009.6271049531</v>
      </c>
      <c r="E5612" s="1">
        <v>15225.5836398105</v>
      </c>
      <c r="F5612" s="1">
        <v>7579.85652445036</v>
      </c>
      <c r="G5612" s="1">
        <v>40036.3329096237</v>
      </c>
      <c r="H5612" s="1">
        <v>-31921.6214921023</v>
      </c>
      <c r="I5612" s="1">
        <v>41317.1325704017</v>
      </c>
      <c r="J5612" s="1">
        <v>4499.83084199796</v>
      </c>
      <c r="K5612" s="1">
        <v>0.496</v>
      </c>
      <c r="L5612" s="1">
        <v>0.774</v>
      </c>
      <c r="M5612" s="1">
        <v>-0.41</v>
      </c>
    </row>
    <row r="5613">
      <c r="A5613" s="1">
        <v>5611.0</v>
      </c>
      <c r="B5613" s="1">
        <v>1.70024033229398E9</v>
      </c>
      <c r="C5613" s="1">
        <v>45628.6946688526</v>
      </c>
      <c r="D5613" s="1">
        <v>56049.5920240392</v>
      </c>
      <c r="E5613" s="1">
        <v>15338.4152458209</v>
      </c>
      <c r="F5613" s="1">
        <v>7555.62723346081</v>
      </c>
      <c r="G5613" s="1">
        <v>40204.8427110722</v>
      </c>
      <c r="H5613" s="1">
        <v>-32099.7201919222</v>
      </c>
      <c r="I5613" s="1">
        <v>41383.8748793452</v>
      </c>
      <c r="J5613" s="1">
        <v>4525.98238301067</v>
      </c>
      <c r="K5613" s="1">
        <v>0.496</v>
      </c>
      <c r="L5613" s="1">
        <v>0.774</v>
      </c>
      <c r="M5613" s="1">
        <v>-0.41</v>
      </c>
    </row>
    <row r="5614">
      <c r="A5614" s="1">
        <v>5612.0</v>
      </c>
      <c r="B5614" s="1">
        <v>1.70024033229787E9</v>
      </c>
      <c r="C5614" s="1">
        <v>45613.1378547117</v>
      </c>
      <c r="D5614" s="1">
        <v>56060.2985096333</v>
      </c>
      <c r="E5614" s="1">
        <v>15234.300820148</v>
      </c>
      <c r="F5614" s="1">
        <v>7535.35420123984</v>
      </c>
      <c r="G5614" s="1">
        <v>40336.740355103</v>
      </c>
      <c r="H5614" s="1">
        <v>-32306.2279589447</v>
      </c>
      <c r="I5614" s="1">
        <v>41378.4657571871</v>
      </c>
      <c r="J5614" s="1">
        <v>4329.28703180396</v>
      </c>
      <c r="K5614" s="1">
        <v>0.496</v>
      </c>
      <c r="L5614" s="1">
        <v>0.774</v>
      </c>
      <c r="M5614" s="1">
        <v>-0.41</v>
      </c>
    </row>
    <row r="5615">
      <c r="A5615" s="1">
        <v>5613.0</v>
      </c>
      <c r="B5615" s="1">
        <v>1.70024033230321E9</v>
      </c>
      <c r="C5615" s="1">
        <v>45599.1456626827</v>
      </c>
      <c r="D5615" s="1">
        <v>56061.706669534</v>
      </c>
      <c r="E5615" s="1">
        <v>15041.2488032876</v>
      </c>
      <c r="F5615" s="1">
        <v>7494.62932284227</v>
      </c>
      <c r="G5615" s="1">
        <v>40236.2916155209</v>
      </c>
      <c r="H5615" s="1">
        <v>-32721.6351296466</v>
      </c>
      <c r="I5615" s="1">
        <v>41318.5183785579</v>
      </c>
      <c r="J5615" s="1">
        <v>4115.38083736668</v>
      </c>
      <c r="K5615" s="1">
        <v>0.496</v>
      </c>
      <c r="L5615" s="1">
        <v>0.774</v>
      </c>
      <c r="M5615" s="1">
        <v>-0.41</v>
      </c>
    </row>
    <row r="5616">
      <c r="A5616" s="1">
        <v>5614.0</v>
      </c>
      <c r="B5616" s="1">
        <v>1.70024033230683E9</v>
      </c>
      <c r="C5616" s="1">
        <v>45600.1961946721</v>
      </c>
      <c r="D5616" s="1">
        <v>56083.1643442111</v>
      </c>
      <c r="E5616" s="1">
        <v>15025.2449542576</v>
      </c>
      <c r="F5616" s="1">
        <v>7451.57986302135</v>
      </c>
      <c r="G5616" s="1">
        <v>40192.1469202216</v>
      </c>
      <c r="H5616" s="1">
        <v>-33185.0985509274</v>
      </c>
      <c r="I5616" s="1">
        <v>41321.7593815039</v>
      </c>
      <c r="J5616" s="1">
        <v>3858.04520345273</v>
      </c>
      <c r="K5616" s="1">
        <v>0.496</v>
      </c>
      <c r="L5616" s="1">
        <v>0.774</v>
      </c>
      <c r="M5616" s="1">
        <v>-0.41</v>
      </c>
    </row>
    <row r="5617">
      <c r="A5617" s="1">
        <v>5615.0</v>
      </c>
      <c r="B5617" s="1">
        <v>1.70024033231131E9</v>
      </c>
      <c r="C5617" s="1">
        <v>45607.4381598756</v>
      </c>
      <c r="D5617" s="1">
        <v>56128.9407168556</v>
      </c>
      <c r="E5617" s="1">
        <v>15197.7557179636</v>
      </c>
      <c r="F5617" s="1">
        <v>7422.90257488519</v>
      </c>
      <c r="G5617" s="1">
        <v>40415.9772891971</v>
      </c>
      <c r="H5617" s="1">
        <v>-33454.2806094027</v>
      </c>
      <c r="I5617" s="1">
        <v>41429.8747694343</v>
      </c>
      <c r="J5617" s="1">
        <v>3586.47150832075</v>
      </c>
      <c r="K5617" s="1">
        <v>0.496</v>
      </c>
      <c r="L5617" s="1">
        <v>0.774</v>
      </c>
      <c r="M5617" s="1">
        <v>-0.41</v>
      </c>
    </row>
    <row r="5618">
      <c r="A5618" s="1">
        <v>5616.0</v>
      </c>
      <c r="B5618" s="1">
        <v>1.70024033231431E9</v>
      </c>
      <c r="C5618" s="1">
        <v>45642.6645091372</v>
      </c>
      <c r="D5618" s="1">
        <v>56157.6403567362</v>
      </c>
      <c r="E5618" s="1">
        <v>15221.336808364</v>
      </c>
      <c r="F5618" s="1">
        <v>7398.78504261792</v>
      </c>
      <c r="G5618" s="1">
        <v>40618.6182044289</v>
      </c>
      <c r="H5618" s="1">
        <v>-33606.1160094876</v>
      </c>
      <c r="I5618" s="1">
        <v>41474.2653339225</v>
      </c>
      <c r="J5618" s="1">
        <v>3368.47494464814</v>
      </c>
      <c r="K5618" s="1">
        <v>0.586</v>
      </c>
      <c r="L5618" s="1">
        <v>0.762</v>
      </c>
      <c r="M5618" s="1">
        <v>-0.358</v>
      </c>
    </row>
    <row r="5619">
      <c r="A5619" s="1">
        <v>5617.0</v>
      </c>
      <c r="B5619" s="1">
        <v>1.70024033231831E9</v>
      </c>
      <c r="C5619" s="1">
        <v>45607.7957877869</v>
      </c>
      <c r="D5619" s="1">
        <v>56238.73248562</v>
      </c>
      <c r="E5619" s="1">
        <v>15042.4557974881</v>
      </c>
      <c r="F5619" s="1">
        <v>7384.1893534886</v>
      </c>
      <c r="G5619" s="1">
        <v>40597.1828814963</v>
      </c>
      <c r="H5619" s="1">
        <v>-33891.0336960594</v>
      </c>
      <c r="I5619" s="1">
        <v>41410.4064000137</v>
      </c>
      <c r="J5619" s="1">
        <v>3151.97594785403</v>
      </c>
      <c r="K5619" s="1">
        <v>0.586</v>
      </c>
      <c r="L5619" s="1">
        <v>0.762</v>
      </c>
      <c r="M5619" s="1">
        <v>-0.358</v>
      </c>
    </row>
    <row r="5620">
      <c r="A5620" s="1">
        <v>5618.0</v>
      </c>
      <c r="B5620" s="1">
        <v>1.70024033232102E9</v>
      </c>
      <c r="C5620" s="1">
        <v>45563.7852029544</v>
      </c>
      <c r="D5620" s="1">
        <v>56264.995785355</v>
      </c>
      <c r="E5620" s="1">
        <v>14956.5580435464</v>
      </c>
      <c r="F5620" s="1">
        <v>7400.1932025186</v>
      </c>
      <c r="G5620" s="1">
        <v>40585.2470499571</v>
      </c>
      <c r="H5620" s="1">
        <v>-34230.2661216576</v>
      </c>
      <c r="I5620" s="1">
        <v>41406.2266238005</v>
      </c>
      <c r="J5620" s="1">
        <v>2945.37877385363</v>
      </c>
      <c r="K5620" s="1">
        <v>0.586</v>
      </c>
      <c r="L5620" s="1">
        <v>0.762</v>
      </c>
      <c r="M5620" s="1">
        <v>-0.358</v>
      </c>
    </row>
    <row r="5621">
      <c r="A5621" s="1">
        <v>5619.0</v>
      </c>
      <c r="B5621" s="1">
        <v>1.70024033232487E9</v>
      </c>
      <c r="C5621" s="1">
        <v>45576.4362903161</v>
      </c>
      <c r="D5621" s="1">
        <v>56164.7258597285</v>
      </c>
      <c r="E5621" s="1">
        <v>15043.4616259886</v>
      </c>
      <c r="F5621" s="1">
        <v>7417.62756319374</v>
      </c>
      <c r="G5621" s="1">
        <v>40798.7285612498</v>
      </c>
      <c r="H5621" s="1">
        <v>-34354.5194690846</v>
      </c>
      <c r="I5621" s="1">
        <v>41485.03887475</v>
      </c>
      <c r="J5621" s="1">
        <v>2772.3539200251</v>
      </c>
      <c r="K5621" s="1">
        <v>0.586</v>
      </c>
      <c r="L5621" s="1">
        <v>0.762</v>
      </c>
      <c r="M5621" s="1">
        <v>-0.358</v>
      </c>
    </row>
    <row r="5622">
      <c r="A5622" s="1">
        <v>5620.0</v>
      </c>
      <c r="B5622" s="1">
        <v>1.70024033232933E9</v>
      </c>
      <c r="C5622" s="1">
        <v>45568.2555518455</v>
      </c>
      <c r="D5622" s="1">
        <v>56160.7919527044</v>
      </c>
      <c r="E5622" s="1">
        <v>15133.7850253325</v>
      </c>
      <c r="F5622" s="1">
        <v>7437.54296750342</v>
      </c>
      <c r="G5622" s="1">
        <v>41001.4141799705</v>
      </c>
      <c r="H5622" s="1">
        <v>-34305.591500472</v>
      </c>
      <c r="I5622" s="1">
        <v>41533.9668433626</v>
      </c>
      <c r="J5622" s="1">
        <v>2622.06079030761</v>
      </c>
      <c r="K5622" s="1">
        <v>0.586</v>
      </c>
      <c r="L5622" s="1">
        <v>0.762</v>
      </c>
      <c r="M5622" s="1">
        <v>-0.358</v>
      </c>
    </row>
    <row r="5623">
      <c r="A5623" s="1">
        <v>5621.0</v>
      </c>
      <c r="B5623" s="1">
        <v>1.70024033233333E9</v>
      </c>
      <c r="C5623" s="1">
        <v>45549.6365487142</v>
      </c>
      <c r="D5623" s="1">
        <v>56129.1642343001</v>
      </c>
      <c r="E5623" s="1">
        <v>15126.4089496623</v>
      </c>
      <c r="F5623" s="1">
        <v>7480.19009592415</v>
      </c>
      <c r="G5623" s="1">
        <v>40966.0760719866</v>
      </c>
      <c r="H5623" s="1">
        <v>-34387.5553473896</v>
      </c>
      <c r="I5623" s="1">
        <v>41494.2924969545</v>
      </c>
      <c r="J5623" s="1">
        <v>2589.98603701425</v>
      </c>
      <c r="K5623" s="1">
        <v>0.586</v>
      </c>
      <c r="L5623" s="1">
        <v>0.762</v>
      </c>
      <c r="M5623" s="1">
        <v>-0.358</v>
      </c>
    </row>
    <row r="5624">
      <c r="A5624" s="1">
        <v>5622.0</v>
      </c>
      <c r="B5624" s="1">
        <v>1.70024033233731E9</v>
      </c>
      <c r="C5624" s="1">
        <v>45567.8979239342</v>
      </c>
      <c r="D5624" s="1">
        <v>56085.6453878456</v>
      </c>
      <c r="E5624" s="1">
        <v>15136.9813247896</v>
      </c>
      <c r="F5624" s="1">
        <v>7498.98791301106</v>
      </c>
      <c r="G5624" s="1">
        <v>40849.1764484854</v>
      </c>
      <c r="H5624" s="1">
        <v>-34563.5976867196</v>
      </c>
      <c r="I5624" s="1">
        <v>41466.7551477855</v>
      </c>
      <c r="J5624" s="1">
        <v>2585.40392940091</v>
      </c>
      <c r="K5624" s="1">
        <v>0.586</v>
      </c>
      <c r="L5624" s="1">
        <v>0.762</v>
      </c>
      <c r="M5624" s="1">
        <v>-0.358</v>
      </c>
    </row>
    <row r="5625">
      <c r="A5625" s="1">
        <v>5623.0</v>
      </c>
      <c r="B5625" s="1">
        <v>1.70024033234084E9</v>
      </c>
      <c r="C5625" s="1">
        <v>45514.0972750302</v>
      </c>
      <c r="D5625" s="1">
        <v>56132.1370163127</v>
      </c>
      <c r="E5625" s="1">
        <v>15274.064573534</v>
      </c>
      <c r="F5625" s="1">
        <v>7515.14822425225</v>
      </c>
      <c r="G5625" s="1">
        <v>40964.5114498748</v>
      </c>
      <c r="H5625" s="1">
        <v>-34539.0331195632</v>
      </c>
      <c r="I5625" s="1">
        <v>41537.2972532865</v>
      </c>
      <c r="J5625" s="1">
        <v>2660.86341868202</v>
      </c>
      <c r="K5625" s="1">
        <v>0.586</v>
      </c>
      <c r="L5625" s="1">
        <v>0.762</v>
      </c>
      <c r="M5625" s="1">
        <v>-0.358</v>
      </c>
    </row>
    <row r="5626">
      <c r="A5626" s="1">
        <v>5624.0</v>
      </c>
      <c r="B5626" s="1">
        <v>1.70024033234447E9</v>
      </c>
      <c r="C5626" s="1">
        <v>45498.0263707669</v>
      </c>
      <c r="D5626" s="1">
        <v>56133.9028041246</v>
      </c>
      <c r="E5626" s="1">
        <v>15368.2995281576</v>
      </c>
      <c r="F5626" s="1">
        <v>7516.24345973056</v>
      </c>
      <c r="G5626" s="1">
        <v>41143.9959578509</v>
      </c>
      <c r="H5626" s="1">
        <v>-34347.2998556256</v>
      </c>
      <c r="I5626" s="1">
        <v>41586.8510707439</v>
      </c>
      <c r="J5626" s="1">
        <v>2667.14425887397</v>
      </c>
      <c r="K5626" s="1">
        <v>0.586</v>
      </c>
      <c r="L5626" s="1">
        <v>0.762</v>
      </c>
      <c r="M5626" s="1">
        <v>-0.358</v>
      </c>
    </row>
    <row r="5627">
      <c r="A5627" s="1">
        <v>5625.0</v>
      </c>
      <c r="B5627" s="1">
        <v>1.70024033234896E9</v>
      </c>
      <c r="C5627" s="1">
        <v>45524.490836202</v>
      </c>
      <c r="D5627" s="1">
        <v>56161.3060428269</v>
      </c>
      <c r="E5627" s="1">
        <v>15281.9547393268</v>
      </c>
      <c r="F5627" s="1">
        <v>7531.86732910482</v>
      </c>
      <c r="G5627" s="1">
        <v>41110.2448237234</v>
      </c>
      <c r="H5627" s="1">
        <v>-34256.1270899924</v>
      </c>
      <c r="I5627" s="1">
        <v>41532.7151456731</v>
      </c>
      <c r="J5627" s="1">
        <v>2659.56701750362</v>
      </c>
      <c r="K5627" s="1">
        <v>0.586</v>
      </c>
      <c r="L5627" s="1">
        <v>0.762</v>
      </c>
      <c r="M5627" s="1">
        <v>-0.358</v>
      </c>
    </row>
    <row r="5628">
      <c r="A5628" s="1">
        <v>5626.0</v>
      </c>
      <c r="B5628" s="1">
        <v>1.70024033235293E9</v>
      </c>
      <c r="C5628" s="1">
        <v>45542.9310253776</v>
      </c>
      <c r="D5628" s="1">
        <v>56152.968842145</v>
      </c>
      <c r="E5628" s="1">
        <v>15190.5361045046</v>
      </c>
      <c r="F5628" s="1">
        <v>7567.49600976658</v>
      </c>
      <c r="G5628" s="1">
        <v>40947.8594002556</v>
      </c>
      <c r="H5628" s="1">
        <v>-34333.084146152</v>
      </c>
      <c r="I5628" s="1">
        <v>41473.5277263555</v>
      </c>
      <c r="J5628" s="1">
        <v>2662.45039253835</v>
      </c>
      <c r="K5628" s="1">
        <v>0.574</v>
      </c>
      <c r="L5628" s="1">
        <v>0.76</v>
      </c>
      <c r="M5628" s="1">
        <v>-0.316</v>
      </c>
    </row>
    <row r="5629">
      <c r="A5629" s="1">
        <v>5627.0</v>
      </c>
      <c r="B5629" s="1">
        <v>1.70024033235698E9</v>
      </c>
      <c r="C5629" s="1">
        <v>45593.7141887801</v>
      </c>
      <c r="D5629" s="1">
        <v>56165.5528742734</v>
      </c>
      <c r="E5629" s="1">
        <v>15280.0101375591</v>
      </c>
      <c r="F5629" s="1">
        <v>7624.35884766088</v>
      </c>
      <c r="G5629" s="1">
        <v>40992.0040955548</v>
      </c>
      <c r="H5629" s="1">
        <v>-34292.9180613658</v>
      </c>
      <c r="I5629" s="1">
        <v>41523.6179856798</v>
      </c>
      <c r="J5629" s="1">
        <v>2688.04313993968</v>
      </c>
      <c r="K5629" s="1">
        <v>0.574</v>
      </c>
      <c r="L5629" s="1">
        <v>0.76</v>
      </c>
      <c r="M5629" s="1">
        <v>-0.316</v>
      </c>
    </row>
    <row r="5630">
      <c r="A5630" s="1">
        <v>5628.0</v>
      </c>
      <c r="B5630" s="1">
        <v>1.70024033236097E9</v>
      </c>
      <c r="C5630" s="1">
        <v>45628.2476339635</v>
      </c>
      <c r="D5630" s="1">
        <v>56213.9220492746</v>
      </c>
      <c r="E5630" s="1">
        <v>15422.4354532284</v>
      </c>
      <c r="F5630" s="1">
        <v>7703.72989222167</v>
      </c>
      <c r="G5630" s="1">
        <v>41180.5634117798</v>
      </c>
      <c r="H5630" s="1">
        <v>-34086.1867768987</v>
      </c>
      <c r="I5630" s="1">
        <v>41602.273774418</v>
      </c>
      <c r="J5630" s="1">
        <v>2715.40167515297</v>
      </c>
      <c r="K5630" s="1">
        <v>0.574</v>
      </c>
      <c r="L5630" s="1">
        <v>0.76</v>
      </c>
      <c r="M5630" s="1">
        <v>-0.316</v>
      </c>
    </row>
    <row r="5631">
      <c r="A5631" s="1">
        <v>5629.0</v>
      </c>
      <c r="B5631" s="1">
        <v>1.70024033236497E9</v>
      </c>
      <c r="C5631" s="1">
        <v>45607.4828633645</v>
      </c>
      <c r="D5631" s="1">
        <v>56229.6800291156</v>
      </c>
      <c r="E5631" s="1">
        <v>15429.2303835428</v>
      </c>
      <c r="F5631" s="1">
        <v>7765.55481738505</v>
      </c>
      <c r="G5631" s="1">
        <v>41182.2621443584</v>
      </c>
      <c r="H5631" s="1">
        <v>-33919.4204115176</v>
      </c>
      <c r="I5631" s="1">
        <v>41589.309762634</v>
      </c>
      <c r="J5631" s="1">
        <v>2703.77876803621</v>
      </c>
      <c r="K5631" s="1">
        <v>0.574</v>
      </c>
      <c r="L5631" s="1">
        <v>0.76</v>
      </c>
      <c r="M5631" s="1">
        <v>-0.316</v>
      </c>
    </row>
    <row r="5632">
      <c r="A5632" s="1">
        <v>5630.0</v>
      </c>
      <c r="B5632" s="1">
        <v>1.70024033237019E9</v>
      </c>
      <c r="C5632" s="1">
        <v>45597.5810405708</v>
      </c>
      <c r="D5632" s="1">
        <v>56295.6847304922</v>
      </c>
      <c r="E5632" s="1">
        <v>15394.4287174259</v>
      </c>
      <c r="F5632" s="1">
        <v>7791.86282060895</v>
      </c>
      <c r="G5632" s="1">
        <v>41006.3539154951</v>
      </c>
      <c r="H5632" s="1">
        <v>-33940.6992722391</v>
      </c>
      <c r="I5632" s="1">
        <v>41531.4410962392</v>
      </c>
      <c r="J5632" s="1">
        <v>2738.93806206441</v>
      </c>
      <c r="K5632" s="1">
        <v>0.574</v>
      </c>
      <c r="L5632" s="1">
        <v>0.76</v>
      </c>
      <c r="M5632" s="1">
        <v>-0.316</v>
      </c>
    </row>
    <row r="5633">
      <c r="A5633" s="1">
        <v>5631.0</v>
      </c>
      <c r="B5633" s="1">
        <v>1.70024033237402E9</v>
      </c>
      <c r="C5633" s="1">
        <v>45643.7597446155</v>
      </c>
      <c r="D5633" s="1">
        <v>56246.0638578014</v>
      </c>
      <c r="E5633" s="1">
        <v>15492.7540412848</v>
      </c>
      <c r="F5633" s="1">
        <v>7789.94057058579</v>
      </c>
      <c r="G5633" s="1">
        <v>40999.2013572694</v>
      </c>
      <c r="H5633" s="1">
        <v>-33940.8110309614</v>
      </c>
      <c r="I5633" s="1">
        <v>41579.050311929</v>
      </c>
      <c r="J5633" s="1">
        <v>2785.38498704254</v>
      </c>
      <c r="K5633" s="1">
        <v>0.574</v>
      </c>
      <c r="L5633" s="1">
        <v>0.76</v>
      </c>
      <c r="M5633" s="1">
        <v>-0.316</v>
      </c>
    </row>
    <row r="5634">
      <c r="A5634" s="1">
        <v>5632.0</v>
      </c>
      <c r="B5634" s="1">
        <v>1.70024033237805E9</v>
      </c>
      <c r="C5634" s="1">
        <v>45576.3021798494</v>
      </c>
      <c r="D5634" s="1">
        <v>56216.8501277983</v>
      </c>
      <c r="E5634" s="1">
        <v>15611.5312113203</v>
      </c>
      <c r="F5634" s="1">
        <v>7757.99992775916</v>
      </c>
      <c r="G5634" s="1">
        <v>41171.2203825974</v>
      </c>
      <c r="H5634" s="1">
        <v>-33741.7016913535</v>
      </c>
      <c r="I5634" s="1">
        <v>41655.4485744772</v>
      </c>
      <c r="J5634" s="1">
        <v>2746.20237901239</v>
      </c>
      <c r="K5634" s="1">
        <v>0.574</v>
      </c>
      <c r="L5634" s="1">
        <v>0.76</v>
      </c>
      <c r="M5634" s="1">
        <v>-0.316</v>
      </c>
    </row>
    <row r="5635">
      <c r="A5635" s="1">
        <v>5633.0</v>
      </c>
      <c r="B5635" s="1">
        <v>1.70024033238215E9</v>
      </c>
      <c r="C5635" s="1">
        <v>45550.955301637</v>
      </c>
      <c r="D5635" s="1">
        <v>56250.3330409923</v>
      </c>
      <c r="E5635" s="1">
        <v>15587.5254377753</v>
      </c>
      <c r="F5635" s="1">
        <v>7734.39648561435</v>
      </c>
      <c r="G5635" s="1">
        <v>41231.8159618158</v>
      </c>
      <c r="H5635" s="1">
        <v>-33540.6924534669</v>
      </c>
      <c r="I5635" s="1">
        <v>41611.6391553448</v>
      </c>
      <c r="J5635" s="1">
        <v>2652.99560463376</v>
      </c>
      <c r="K5635" s="1">
        <v>0.574</v>
      </c>
      <c r="L5635" s="1">
        <v>0.76</v>
      </c>
      <c r="M5635" s="1">
        <v>-0.316</v>
      </c>
    </row>
    <row r="5636">
      <c r="A5636" s="1">
        <v>5634.0</v>
      </c>
      <c r="B5636" s="1">
        <v>1.70024033238649E9</v>
      </c>
      <c r="C5636" s="1">
        <v>45622.5032356385</v>
      </c>
      <c r="D5636" s="1">
        <v>56299.5515822829</v>
      </c>
      <c r="E5636" s="1">
        <v>15473.7327067533</v>
      </c>
      <c r="F5636" s="1">
        <v>7702.47819453218</v>
      </c>
      <c r="G5636" s="1">
        <v>41057.5170585533</v>
      </c>
      <c r="H5636" s="1">
        <v>-33561.1219478991</v>
      </c>
      <c r="I5636" s="1">
        <v>41531.8210758949</v>
      </c>
      <c r="J5636" s="1">
        <v>2506.25640228467</v>
      </c>
      <c r="K5636" s="1">
        <v>0.574</v>
      </c>
      <c r="L5636" s="1">
        <v>0.76</v>
      </c>
      <c r="M5636" s="1">
        <v>-0.316</v>
      </c>
    </row>
    <row r="5637">
      <c r="A5637" s="1">
        <v>5635.0</v>
      </c>
      <c r="B5637" s="1">
        <v>1.70024033239107E9</v>
      </c>
      <c r="C5637" s="1">
        <v>45586.3828165987</v>
      </c>
      <c r="D5637" s="1">
        <v>56206.0095317375</v>
      </c>
      <c r="E5637" s="1">
        <v>15492.3070063957</v>
      </c>
      <c r="F5637" s="1">
        <v>7702.1652701098</v>
      </c>
      <c r="G5637" s="1">
        <v>40980.5376506492</v>
      </c>
      <c r="H5637" s="1">
        <v>-33601.5115501298</v>
      </c>
      <c r="I5637" s="1">
        <v>41549.791878437</v>
      </c>
      <c r="J5637" s="1">
        <v>2364.61339767138</v>
      </c>
      <c r="K5637" s="1">
        <v>0.574</v>
      </c>
      <c r="L5637" s="1">
        <v>0.76</v>
      </c>
      <c r="M5637" s="1">
        <v>-0.316</v>
      </c>
    </row>
    <row r="5638">
      <c r="A5638" s="1">
        <v>5636.0</v>
      </c>
      <c r="B5638" s="1">
        <v>1.70024033239533E9</v>
      </c>
      <c r="C5638" s="1">
        <v>45513.1137982742</v>
      </c>
      <c r="D5638" s="1">
        <v>56141.3906385172</v>
      </c>
      <c r="E5638" s="1">
        <v>15587.2348650973</v>
      </c>
      <c r="F5638" s="1">
        <v>7701.98645615416</v>
      </c>
      <c r="G5638" s="1">
        <v>41143.5042194729</v>
      </c>
      <c r="H5638" s="1">
        <v>-33449.9443709784</v>
      </c>
      <c r="I5638" s="1">
        <v>41636.4272399458</v>
      </c>
      <c r="J5638" s="1">
        <v>2209.04525626245</v>
      </c>
      <c r="K5638" s="1">
        <v>0.512</v>
      </c>
      <c r="L5638" s="1">
        <v>0.782</v>
      </c>
      <c r="M5638" s="1">
        <v>-0.112</v>
      </c>
    </row>
    <row r="5639">
      <c r="A5639" s="1">
        <v>5637.0</v>
      </c>
      <c r="B5639" s="1">
        <v>1.70024033239816E9</v>
      </c>
      <c r="C5639" s="1">
        <v>45505.9165365596</v>
      </c>
      <c r="D5639" s="1">
        <v>56162.0212986494</v>
      </c>
      <c r="E5639" s="1">
        <v>15607.4184903405</v>
      </c>
      <c r="F5639" s="1">
        <v>7689.98356938166</v>
      </c>
      <c r="G5639" s="1">
        <v>41311.0081924209</v>
      </c>
      <c r="H5639" s="1">
        <v>-33252.3549499934</v>
      </c>
      <c r="I5639" s="1">
        <v>41663.9198856258</v>
      </c>
      <c r="J5639" s="1">
        <v>2098.0911967863</v>
      </c>
      <c r="K5639" s="1">
        <v>0.512</v>
      </c>
      <c r="L5639" s="1">
        <v>0.782</v>
      </c>
      <c r="M5639" s="1">
        <v>-0.112</v>
      </c>
    </row>
    <row r="5640">
      <c r="A5640" s="1">
        <v>5638.0</v>
      </c>
      <c r="B5640" s="1">
        <v>1.70024033240146E9</v>
      </c>
      <c r="C5640" s="1">
        <v>45483.5871438487</v>
      </c>
      <c r="D5640" s="1">
        <v>56164.0553073949</v>
      </c>
      <c r="E5640" s="1">
        <v>15529.0532742802</v>
      </c>
      <c r="F5640" s="1">
        <v>7676.37135700838</v>
      </c>
      <c r="G5640" s="1">
        <v>41167.0853098732</v>
      </c>
      <c r="H5640" s="1">
        <v>-33224.1246967464</v>
      </c>
      <c r="I5640" s="1">
        <v>41572.4788990591</v>
      </c>
      <c r="J5640" s="1">
        <v>2031.63946052068</v>
      </c>
      <c r="K5640" s="1">
        <v>0.512</v>
      </c>
      <c r="L5640" s="1">
        <v>0.782</v>
      </c>
      <c r="M5640" s="1">
        <v>-0.112</v>
      </c>
    </row>
    <row r="5641">
      <c r="A5641" s="1">
        <v>5639.0</v>
      </c>
      <c r="B5641" s="1">
        <v>1.70024033240496E9</v>
      </c>
      <c r="C5641" s="1">
        <v>45499.0321992674</v>
      </c>
      <c r="D5641" s="1">
        <v>56203.0814532138</v>
      </c>
      <c r="E5641" s="1">
        <v>15544.5206814432</v>
      </c>
      <c r="F5641" s="1">
        <v>7680.37231926588</v>
      </c>
      <c r="G5641" s="1">
        <v>41061.4956690663</v>
      </c>
      <c r="H5641" s="1">
        <v>-33279.7581886956</v>
      </c>
      <c r="I5641" s="1">
        <v>41551.6247214823</v>
      </c>
      <c r="J5641" s="1">
        <v>1964.91950332158</v>
      </c>
      <c r="K5641" s="1">
        <v>0.512</v>
      </c>
      <c r="L5641" s="1">
        <v>0.782</v>
      </c>
      <c r="M5641" s="1">
        <v>-0.112</v>
      </c>
    </row>
    <row r="5642">
      <c r="A5642" s="1">
        <v>5640.0</v>
      </c>
      <c r="B5642" s="1">
        <v>1.70024033240897E9</v>
      </c>
      <c r="C5642" s="1">
        <v>45514.3654959637</v>
      </c>
      <c r="D5642" s="1">
        <v>56214.8831742862</v>
      </c>
      <c r="E5642" s="1">
        <v>15657.9334328095</v>
      </c>
      <c r="F5642" s="1">
        <v>7666.84951387042</v>
      </c>
      <c r="G5642" s="1">
        <v>41221.8247320443</v>
      </c>
      <c r="H5642" s="1">
        <v>-33161.562164016</v>
      </c>
      <c r="I5642" s="1">
        <v>41622.8150275725</v>
      </c>
      <c r="J5642" s="1">
        <v>1843.16955127353</v>
      </c>
      <c r="K5642" s="1">
        <v>0.512</v>
      </c>
      <c r="L5642" s="1">
        <v>0.782</v>
      </c>
      <c r="M5642" s="1">
        <v>-0.112</v>
      </c>
    </row>
    <row r="5643">
      <c r="A5643" s="1">
        <v>5641.0</v>
      </c>
      <c r="B5643" s="1">
        <v>1.70024033241315E9</v>
      </c>
      <c r="C5643" s="1">
        <v>45499.8592138122</v>
      </c>
      <c r="D5643" s="1">
        <v>56182.7637175039</v>
      </c>
      <c r="E5643" s="1">
        <v>15683.8614563776</v>
      </c>
      <c r="F5643" s="1">
        <v>7680.34996752142</v>
      </c>
      <c r="G5643" s="1">
        <v>41348.5591231059</v>
      </c>
      <c r="H5643" s="1">
        <v>-32949.4441091351</v>
      </c>
      <c r="I5643" s="1">
        <v>41658.4884117231</v>
      </c>
      <c r="J5643" s="1">
        <v>1761.94331192294</v>
      </c>
      <c r="K5643" s="1">
        <v>0.512</v>
      </c>
      <c r="L5643" s="1">
        <v>0.782</v>
      </c>
      <c r="M5643" s="1">
        <v>-0.112</v>
      </c>
    </row>
    <row r="5644">
      <c r="A5644" s="1">
        <v>5642.0</v>
      </c>
      <c r="B5644" s="1">
        <v>1.70024033241757E9</v>
      </c>
      <c r="C5644" s="1">
        <v>45488.1692514621</v>
      </c>
      <c r="D5644" s="1">
        <v>56197.1135374443</v>
      </c>
      <c r="E5644" s="1">
        <v>15559.5187019728</v>
      </c>
      <c r="F5644" s="1">
        <v>7718.41498832881</v>
      </c>
      <c r="G5644" s="1">
        <v>41197.8413102437</v>
      </c>
      <c r="H5644" s="1">
        <v>-32914.4636290626</v>
      </c>
      <c r="I5644" s="1">
        <v>41593.534242336</v>
      </c>
      <c r="J5644" s="1">
        <v>1707.38270370754</v>
      </c>
      <c r="K5644" s="1">
        <v>0.512</v>
      </c>
      <c r="L5644" s="1">
        <v>0.782</v>
      </c>
      <c r="M5644" s="1">
        <v>-0.112</v>
      </c>
    </row>
    <row r="5645">
      <c r="A5645" s="1">
        <v>5643.0</v>
      </c>
      <c r="B5645" s="1">
        <v>1.70024033242007E9</v>
      </c>
      <c r="C5645" s="1">
        <v>45500.6862283571</v>
      </c>
      <c r="D5645" s="1">
        <v>56245.3486019788</v>
      </c>
      <c r="E5645" s="1">
        <v>15508.5567246147</v>
      </c>
      <c r="F5645" s="1">
        <v>7770.71807035423</v>
      </c>
      <c r="G5645" s="1">
        <v>41055.438346319</v>
      </c>
      <c r="H5645" s="1">
        <v>-32986.0786182974</v>
      </c>
      <c r="I5645" s="1">
        <v>41571.9871606811</v>
      </c>
      <c r="J5645" s="1">
        <v>1666.34490088759</v>
      </c>
      <c r="K5645" s="1">
        <v>0.512</v>
      </c>
      <c r="L5645" s="1">
        <v>0.782</v>
      </c>
      <c r="M5645" s="1">
        <v>-0.112</v>
      </c>
    </row>
    <row r="5646">
      <c r="A5646" s="1">
        <v>5644.0</v>
      </c>
      <c r="B5646" s="1">
        <v>1.70024033242407E9</v>
      </c>
      <c r="C5646" s="1">
        <v>45529.4752752155</v>
      </c>
      <c r="D5646" s="1">
        <v>56245.50506419</v>
      </c>
      <c r="E5646" s="1">
        <v>15589.7606122208</v>
      </c>
      <c r="F5646" s="1">
        <v>7813.81223366406</v>
      </c>
      <c r="G5646" s="1">
        <v>41169.3651878077</v>
      </c>
      <c r="H5646" s="1">
        <v>-32881.3830472687</v>
      </c>
      <c r="I5646" s="1">
        <v>41650.039452319</v>
      </c>
      <c r="J5646" s="1">
        <v>1595.08753956407</v>
      </c>
      <c r="K5646" s="1">
        <v>0.512</v>
      </c>
      <c r="L5646" s="1">
        <v>0.782</v>
      </c>
      <c r="M5646" s="1">
        <v>-0.112</v>
      </c>
    </row>
    <row r="5647">
      <c r="A5647" s="1">
        <v>5645.0</v>
      </c>
      <c r="B5647" s="1">
        <v>1.70024033242822E9</v>
      </c>
      <c r="C5647" s="1">
        <v>45564.4334035436</v>
      </c>
      <c r="D5647" s="1">
        <v>56251.1377037927</v>
      </c>
      <c r="E5647" s="1">
        <v>15640.7672930678</v>
      </c>
      <c r="F5647" s="1">
        <v>7840.47786479924</v>
      </c>
      <c r="G5647" s="1">
        <v>41321.6476227817</v>
      </c>
      <c r="H5647" s="1">
        <v>-32664.5711260522</v>
      </c>
      <c r="I5647" s="1">
        <v>41691.0325516501</v>
      </c>
      <c r="J5647" s="1">
        <v>1523.36079160699</v>
      </c>
      <c r="K5647" s="1">
        <v>0.512</v>
      </c>
      <c r="L5647" s="1">
        <v>0.782</v>
      </c>
      <c r="M5647" s="1">
        <v>-0.112</v>
      </c>
    </row>
    <row r="5648">
      <c r="A5648" s="1">
        <v>5646.0</v>
      </c>
      <c r="B5648" s="1">
        <v>1.7002403324342E9</v>
      </c>
      <c r="C5648" s="1">
        <v>45547.6472434577</v>
      </c>
      <c r="D5648" s="1">
        <v>56239.0454100424</v>
      </c>
      <c r="E5648" s="1">
        <v>15610.4359758419</v>
      </c>
      <c r="F5648" s="1">
        <v>7893.25033345822</v>
      </c>
      <c r="G5648" s="1">
        <v>41233.6264531167</v>
      </c>
      <c r="H5648" s="1">
        <v>-32597.7841136198</v>
      </c>
      <c r="I5648" s="1">
        <v>41639.9141120808</v>
      </c>
      <c r="J5648" s="1">
        <v>1510.15091063391</v>
      </c>
      <c r="K5648" s="1">
        <v>0.496</v>
      </c>
      <c r="L5648" s="1">
        <v>0.77</v>
      </c>
      <c r="M5648" s="1">
        <v>-0.142</v>
      </c>
    </row>
    <row r="5649">
      <c r="A5649" s="1">
        <v>5647.0</v>
      </c>
      <c r="B5649" s="1">
        <v>1.70024033243763E9</v>
      </c>
      <c r="C5649" s="1">
        <v>45545.2779585454</v>
      </c>
      <c r="D5649" s="1">
        <v>56247.9190525912</v>
      </c>
      <c r="E5649" s="1">
        <v>15690.701090181</v>
      </c>
      <c r="F5649" s="1">
        <v>7964.3288808261</v>
      </c>
      <c r="G5649" s="1">
        <v>41085.8143670337</v>
      </c>
      <c r="H5649" s="1">
        <v>-32661.8665649731</v>
      </c>
      <c r="I5649" s="1">
        <v>41606.2747366755</v>
      </c>
      <c r="J5649" s="1">
        <v>1505.03236115364</v>
      </c>
      <c r="K5649" s="1">
        <v>0.496</v>
      </c>
      <c r="L5649" s="1">
        <v>0.77</v>
      </c>
      <c r="M5649" s="1">
        <v>-0.142</v>
      </c>
    </row>
    <row r="5650">
      <c r="A5650" s="1">
        <v>5648.0</v>
      </c>
      <c r="B5650" s="1">
        <v>1.70024033244107E9</v>
      </c>
      <c r="C5650" s="1">
        <v>45574.7599094819</v>
      </c>
      <c r="D5650" s="1">
        <v>56335.5155391115</v>
      </c>
      <c r="E5650" s="1">
        <v>15926.48964244</v>
      </c>
      <c r="F5650" s="1">
        <v>7981.76324150124</v>
      </c>
      <c r="G5650" s="1">
        <v>41168.2923040738</v>
      </c>
      <c r="H5650" s="1">
        <v>-32590.5197966718</v>
      </c>
      <c r="I5650" s="1">
        <v>41664.6127897039</v>
      </c>
      <c r="J5650" s="1">
        <v>1398.30278137955</v>
      </c>
      <c r="K5650" s="1">
        <v>0.496</v>
      </c>
      <c r="L5650" s="1">
        <v>0.77</v>
      </c>
      <c r="M5650" s="1">
        <v>-0.142</v>
      </c>
    </row>
    <row r="5651">
      <c r="A5651" s="1">
        <v>5649.0</v>
      </c>
      <c r="B5651" s="1">
        <v>1.70024033244552E9</v>
      </c>
      <c r="C5651" s="1">
        <v>45588.1933078996</v>
      </c>
      <c r="D5651" s="1">
        <v>56387.7068624147</v>
      </c>
      <c r="E5651" s="1">
        <v>16139.9935054771</v>
      </c>
      <c r="F5651" s="1">
        <v>7981.89735196797</v>
      </c>
      <c r="G5651" s="1">
        <v>41328.978994963</v>
      </c>
      <c r="H5651" s="1">
        <v>-32386.8730529395</v>
      </c>
      <c r="I5651" s="1">
        <v>41733.9031975153</v>
      </c>
      <c r="J5651" s="1">
        <v>1258.58202678943</v>
      </c>
      <c r="K5651" s="1">
        <v>0.496</v>
      </c>
      <c r="L5651" s="1">
        <v>0.77</v>
      </c>
      <c r="M5651" s="1">
        <v>-0.142</v>
      </c>
    </row>
    <row r="5652">
      <c r="A5652" s="1">
        <v>5650.0</v>
      </c>
      <c r="B5652" s="1">
        <v>1.70024033244913E9</v>
      </c>
      <c r="C5652" s="1">
        <v>45610.7015145661</v>
      </c>
      <c r="D5652" s="1">
        <v>56236.5643664079</v>
      </c>
      <c r="E5652" s="1">
        <v>16125.0848919254</v>
      </c>
      <c r="F5652" s="1">
        <v>7951.36486904202</v>
      </c>
      <c r="G5652" s="1">
        <v>41306.1355121297</v>
      </c>
      <c r="H5652" s="1">
        <v>-32278.0871126755</v>
      </c>
      <c r="I5652" s="1">
        <v>41712.3561158604</v>
      </c>
      <c r="J5652" s="1">
        <v>1131.46765607209</v>
      </c>
      <c r="K5652" s="1">
        <v>0.496</v>
      </c>
      <c r="L5652" s="1">
        <v>0.77</v>
      </c>
      <c r="M5652" s="1">
        <v>-0.142</v>
      </c>
    </row>
    <row r="5653">
      <c r="A5653" s="1">
        <v>5651.0</v>
      </c>
      <c r="B5653" s="1">
        <v>1.70024033245436E9</v>
      </c>
      <c r="C5653" s="1">
        <v>45639.5576166579</v>
      </c>
      <c r="D5653" s="1">
        <v>56235.9385175631</v>
      </c>
      <c r="E5653" s="1">
        <v>16062.3882487283</v>
      </c>
      <c r="F5653" s="1">
        <v>7917.07729304758</v>
      </c>
      <c r="G5653" s="1">
        <v>41182.1056821472</v>
      </c>
      <c r="H5653" s="1">
        <v>-32359.7827386597</v>
      </c>
      <c r="I5653" s="1">
        <v>41632.560388155</v>
      </c>
      <c r="J5653" s="1">
        <v>1051.18018998863</v>
      </c>
      <c r="K5653" s="1">
        <v>0.496</v>
      </c>
      <c r="L5653" s="1">
        <v>0.77</v>
      </c>
      <c r="M5653" s="1">
        <v>-0.142</v>
      </c>
    </row>
    <row r="5654">
      <c r="A5654" s="1">
        <v>5652.0</v>
      </c>
      <c r="B5654" s="1">
        <v>1.70024033245717E9</v>
      </c>
      <c r="C5654" s="1">
        <v>45628.1582269857</v>
      </c>
      <c r="D5654" s="1">
        <v>56264.4369917436</v>
      </c>
      <c r="E5654" s="1">
        <v>16106.5776475164</v>
      </c>
      <c r="F5654" s="1">
        <v>7884.64491184293</v>
      </c>
      <c r="G5654" s="1">
        <v>41227.2785576914</v>
      </c>
      <c r="H5654" s="1">
        <v>-32365.4377300069</v>
      </c>
      <c r="I5654" s="1">
        <v>41663.584609459</v>
      </c>
      <c r="J5654" s="1">
        <v>963.673110446108</v>
      </c>
      <c r="K5654" s="1">
        <v>0.496</v>
      </c>
      <c r="L5654" s="1">
        <v>0.77</v>
      </c>
      <c r="M5654" s="1">
        <v>-0.142</v>
      </c>
    </row>
    <row r="5655">
      <c r="A5655" s="1">
        <v>5653.0</v>
      </c>
      <c r="B5655" s="1">
        <v>1.70024033246112E9</v>
      </c>
      <c r="C5655" s="1">
        <v>45658.266026767</v>
      </c>
      <c r="D5655" s="1">
        <v>56260.7489539085</v>
      </c>
      <c r="E5655" s="1">
        <v>16143.7262468011</v>
      </c>
      <c r="F5655" s="1">
        <v>7844.36706833446</v>
      </c>
      <c r="G5655" s="1">
        <v>41404.0808563328</v>
      </c>
      <c r="H5655" s="1">
        <v>-32209.6907746423</v>
      </c>
      <c r="I5655" s="1">
        <v>41751.806944824</v>
      </c>
      <c r="J5655" s="1">
        <v>880.457565839</v>
      </c>
      <c r="K5655" s="1">
        <v>0.496</v>
      </c>
      <c r="L5655" s="1">
        <v>0.77</v>
      </c>
      <c r="M5655" s="1">
        <v>-0.142</v>
      </c>
    </row>
    <row r="5656">
      <c r="A5656" s="1">
        <v>5654.0</v>
      </c>
      <c r="B5656" s="1">
        <v>1.70024033246771E9</v>
      </c>
      <c r="C5656" s="1">
        <v>45623.6208228612</v>
      </c>
      <c r="D5656" s="1">
        <v>56258.8267038854</v>
      </c>
      <c r="E5656" s="1">
        <v>16078.1015250803</v>
      </c>
      <c r="F5656" s="1">
        <v>7784.73261412771</v>
      </c>
      <c r="G5656" s="1">
        <v>41419.8835396627</v>
      </c>
      <c r="H5656" s="1">
        <v>-32115.0311368741</v>
      </c>
      <c r="I5656" s="1">
        <v>41744.7437935762</v>
      </c>
      <c r="J5656" s="1">
        <v>848.829847434741</v>
      </c>
      <c r="K5656" s="1">
        <v>0.496</v>
      </c>
      <c r="L5656" s="1">
        <v>0.77</v>
      </c>
      <c r="M5656" s="1">
        <v>-0.142</v>
      </c>
    </row>
    <row r="5657">
      <c r="A5657" s="1">
        <v>5655.0</v>
      </c>
      <c r="B5657" s="1">
        <v>1.70024033247152E9</v>
      </c>
      <c r="C5657" s="1">
        <v>45617.1835204581</v>
      </c>
      <c r="D5657" s="1">
        <v>56239.9841833095</v>
      </c>
      <c r="E5657" s="1">
        <v>16027.6759895892</v>
      </c>
      <c r="F5657" s="1">
        <v>7731.78133151308</v>
      </c>
      <c r="G5657" s="1">
        <v>41214.7839325408</v>
      </c>
      <c r="H5657" s="1">
        <v>-32196.2350244802</v>
      </c>
      <c r="I5657" s="1">
        <v>41686.0928161254</v>
      </c>
      <c r="J5657" s="1">
        <v>931.710115875019</v>
      </c>
      <c r="K5657" s="1">
        <v>0.496</v>
      </c>
      <c r="L5657" s="1">
        <v>0.77</v>
      </c>
      <c r="M5657" s="1">
        <v>-0.142</v>
      </c>
    </row>
    <row r="5658">
      <c r="A5658" s="1">
        <v>5656.0</v>
      </c>
      <c r="B5658" s="1">
        <v>1.70024033247423E9</v>
      </c>
      <c r="C5658" s="1">
        <v>45594.8317760028</v>
      </c>
      <c r="D5658" s="1">
        <v>56259.2290352856</v>
      </c>
      <c r="E5658" s="1">
        <v>16106.6223510053</v>
      </c>
      <c r="F5658" s="1">
        <v>7680.34996752142</v>
      </c>
      <c r="G5658" s="1">
        <v>41123.1417802741</v>
      </c>
      <c r="H5658" s="1">
        <v>-32253.5896007525</v>
      </c>
      <c r="I5658" s="1">
        <v>41727.6223573234</v>
      </c>
      <c r="J5658" s="1">
        <v>987.164793868636</v>
      </c>
      <c r="K5658" s="1">
        <v>0.414</v>
      </c>
      <c r="L5658" s="1">
        <v>0.86</v>
      </c>
      <c r="M5658" s="1">
        <v>-0.04</v>
      </c>
    </row>
    <row r="5659">
      <c r="A5659" s="1">
        <v>5657.0</v>
      </c>
      <c r="B5659" s="1">
        <v>1.70024033247854E9</v>
      </c>
      <c r="C5659" s="1">
        <v>45571.4518513026</v>
      </c>
      <c r="D5659" s="1">
        <v>56293.4495560466</v>
      </c>
      <c r="E5659" s="1">
        <v>16178.1032297734</v>
      </c>
      <c r="F5659" s="1">
        <v>7624.2470889386</v>
      </c>
      <c r="G5659" s="1">
        <v>41216.1473889526</v>
      </c>
      <c r="H5659" s="1">
        <v>-32120.4402590322</v>
      </c>
      <c r="I5659" s="1">
        <v>41806.9039949064</v>
      </c>
      <c r="J5659" s="1">
        <v>990.76342472594</v>
      </c>
      <c r="K5659" s="1">
        <v>0.414</v>
      </c>
      <c r="L5659" s="1">
        <v>0.86</v>
      </c>
      <c r="M5659" s="1">
        <v>-0.04</v>
      </c>
    </row>
    <row r="5660">
      <c r="A5660" s="1">
        <v>5658.0</v>
      </c>
      <c r="B5660" s="1">
        <v>1.70024033248446E9</v>
      </c>
      <c r="C5660" s="1">
        <v>45552.966958638</v>
      </c>
      <c r="D5660" s="1">
        <v>56273.2882825479</v>
      </c>
      <c r="E5660" s="1">
        <v>16136.9089647423</v>
      </c>
      <c r="F5660" s="1">
        <v>7586.45028906468</v>
      </c>
      <c r="G5660" s="1">
        <v>41181.7704059804</v>
      </c>
      <c r="H5660" s="1">
        <v>-32008.8827024558</v>
      </c>
      <c r="I5660" s="1">
        <v>41797.6727244463</v>
      </c>
      <c r="J5660" s="1">
        <v>982.895610677672</v>
      </c>
      <c r="K5660" s="1">
        <v>0.414</v>
      </c>
      <c r="L5660" s="1">
        <v>0.86</v>
      </c>
      <c r="M5660" s="1">
        <v>-0.04</v>
      </c>
    </row>
    <row r="5661">
      <c r="A5661" s="1">
        <v>5659.0</v>
      </c>
      <c r="B5661" s="1">
        <v>1.70024033248741E9</v>
      </c>
      <c r="C5661" s="1">
        <v>45534.5938246958</v>
      </c>
      <c r="D5661" s="1">
        <v>56248.0308113134</v>
      </c>
      <c r="E5661" s="1">
        <v>16036.9519635381</v>
      </c>
      <c r="F5661" s="1">
        <v>7566.35607079935</v>
      </c>
      <c r="G5661" s="1">
        <v>40933.2637111262</v>
      </c>
      <c r="H5661" s="1">
        <v>-32072.9875055536</v>
      </c>
      <c r="I5661" s="1">
        <v>41710.2997553705</v>
      </c>
      <c r="J5661" s="1">
        <v>954.620653941709</v>
      </c>
      <c r="K5661" s="1">
        <v>0.414</v>
      </c>
      <c r="L5661" s="1">
        <v>0.86</v>
      </c>
      <c r="M5661" s="1">
        <v>-0.04</v>
      </c>
    </row>
    <row r="5662">
      <c r="A5662" s="1">
        <v>5660.0</v>
      </c>
      <c r="B5662" s="1">
        <v>1.70024033249024E9</v>
      </c>
      <c r="C5662" s="1">
        <v>45494.8077195653</v>
      </c>
      <c r="D5662" s="1">
        <v>56255.1610177947</v>
      </c>
      <c r="E5662" s="1">
        <v>16040.1706147397</v>
      </c>
      <c r="F5662" s="1">
        <v>7560.2316928186</v>
      </c>
      <c r="G5662" s="1">
        <v>40797.9238984494</v>
      </c>
      <c r="H5662" s="1">
        <v>-32180.2982306835</v>
      </c>
      <c r="I5662" s="1">
        <v>41688.6409149934</v>
      </c>
      <c r="J5662" s="1">
        <v>931.128970519181</v>
      </c>
      <c r="K5662" s="1">
        <v>0.414</v>
      </c>
      <c r="L5662" s="1">
        <v>0.86</v>
      </c>
      <c r="M5662" s="1">
        <v>-0.04</v>
      </c>
    </row>
    <row r="5663">
      <c r="A5663" s="1">
        <v>5661.0</v>
      </c>
      <c r="B5663" s="1">
        <v>1.7002403324941E9</v>
      </c>
      <c r="C5663" s="1">
        <v>45481.731949059</v>
      </c>
      <c r="D5663" s="1">
        <v>56239.8724245873</v>
      </c>
      <c r="E5663" s="1">
        <v>16117.7535197441</v>
      </c>
      <c r="F5663" s="1">
        <v>7552.25212004806</v>
      </c>
      <c r="G5663" s="1">
        <v>40954.2296474253</v>
      </c>
      <c r="H5663" s="1">
        <v>-32094.6686976753</v>
      </c>
      <c r="I5663" s="1">
        <v>41763.3180932185</v>
      </c>
      <c r="J5663" s="1">
        <v>909.268964441891</v>
      </c>
      <c r="K5663" s="1">
        <v>0.414</v>
      </c>
      <c r="L5663" s="1">
        <v>0.86</v>
      </c>
      <c r="M5663" s="1">
        <v>-0.04</v>
      </c>
    </row>
    <row r="5664">
      <c r="A5664" s="1">
        <v>5662.0</v>
      </c>
      <c r="B5664" s="1">
        <v>1.70024033249716E9</v>
      </c>
      <c r="C5664" s="1">
        <v>45482.2907426703</v>
      </c>
      <c r="D5664" s="1">
        <v>56257.1950265401</v>
      </c>
      <c r="E5664" s="1">
        <v>16075.9557576126</v>
      </c>
      <c r="F5664" s="1">
        <v>7539.93630885318</v>
      </c>
      <c r="G5664" s="1">
        <v>41069.4975935813</v>
      </c>
      <c r="H5664" s="1">
        <v>-31950.9469808276</v>
      </c>
      <c r="I5664" s="1">
        <v>41759.6524071279</v>
      </c>
      <c r="J5664" s="1">
        <v>867.828830221752</v>
      </c>
      <c r="K5664" s="1">
        <v>0.414</v>
      </c>
      <c r="L5664" s="1">
        <v>0.86</v>
      </c>
      <c r="M5664" s="1">
        <v>-0.04</v>
      </c>
    </row>
    <row r="5665">
      <c r="A5665" s="1">
        <v>5663.0</v>
      </c>
      <c r="B5665" s="1">
        <v>1.70024033250051E9</v>
      </c>
      <c r="C5665" s="1">
        <v>45445.1421433856</v>
      </c>
      <c r="D5665" s="1">
        <v>56278.8762186618</v>
      </c>
      <c r="E5665" s="1">
        <v>15950.4507124961</v>
      </c>
      <c r="F5665" s="1">
        <v>7561.41633527473</v>
      </c>
      <c r="G5665" s="1">
        <v>40911.8730916825</v>
      </c>
      <c r="H5665" s="1">
        <v>-31976.5173764845</v>
      </c>
      <c r="I5665" s="1">
        <v>41677.9791328882</v>
      </c>
      <c r="J5665" s="1">
        <v>867.940588944028</v>
      </c>
      <c r="K5665" s="1">
        <v>0.414</v>
      </c>
      <c r="L5665" s="1">
        <v>0.86</v>
      </c>
      <c r="M5665" s="1">
        <v>-0.04</v>
      </c>
    </row>
    <row r="5666">
      <c r="A5666" s="1">
        <v>5664.0</v>
      </c>
      <c r="B5666" s="1">
        <v>1.70024033250433E9</v>
      </c>
      <c r="C5666" s="1">
        <v>45431.0158408899</v>
      </c>
      <c r="D5666" s="1">
        <v>56256.3009567619</v>
      </c>
      <c r="E5666" s="1">
        <v>15939.2077850351</v>
      </c>
      <c r="F5666" s="1">
        <v>7622.48130112663</v>
      </c>
      <c r="G5666" s="1">
        <v>40780.9589244078</v>
      </c>
      <c r="H5666" s="1">
        <v>-32069.031246785</v>
      </c>
      <c r="I5666" s="1">
        <v>41659.2483710346</v>
      </c>
      <c r="J5666" s="1">
        <v>860.676271996053</v>
      </c>
      <c r="K5666" s="1">
        <v>0.414</v>
      </c>
      <c r="L5666" s="1">
        <v>0.86</v>
      </c>
      <c r="M5666" s="1">
        <v>-0.04</v>
      </c>
    </row>
    <row r="5667">
      <c r="A5667" s="1">
        <v>5665.0</v>
      </c>
      <c r="B5667" s="1">
        <v>1.7002403325091E9</v>
      </c>
      <c r="C5667" s="1">
        <v>45464.7222715285</v>
      </c>
      <c r="D5667" s="1">
        <v>56270.248445302</v>
      </c>
      <c r="E5667" s="1">
        <v>16058.5661004264</v>
      </c>
      <c r="F5667" s="1">
        <v>7693.67160721678</v>
      </c>
      <c r="G5667" s="1">
        <v>40940.371565863</v>
      </c>
      <c r="H5667" s="1">
        <v>-32000.1431703738</v>
      </c>
      <c r="I5667" s="1">
        <v>41729.1869794353</v>
      </c>
      <c r="J5667" s="1">
        <v>802.897012579085</v>
      </c>
      <c r="K5667" s="1">
        <v>0.414</v>
      </c>
      <c r="L5667" s="1">
        <v>0.86</v>
      </c>
      <c r="M5667" s="1">
        <v>-0.04</v>
      </c>
    </row>
    <row r="5668">
      <c r="A5668" s="1">
        <v>5666.0</v>
      </c>
      <c r="B5668" s="1">
        <v>1.70024033251361E9</v>
      </c>
      <c r="C5668" s="1">
        <v>45485.1294142162</v>
      </c>
      <c r="D5668" s="1">
        <v>56332.8333297769</v>
      </c>
      <c r="E5668" s="1">
        <v>16109.013987662</v>
      </c>
      <c r="F5668" s="1">
        <v>7757.3293754255</v>
      </c>
      <c r="G5668" s="1">
        <v>41098.5772131177</v>
      </c>
      <c r="H5668" s="1">
        <v>-31819.5857786638</v>
      </c>
      <c r="I5668" s="1">
        <v>41776.595029425</v>
      </c>
      <c r="J5668" s="1">
        <v>819.616117431654</v>
      </c>
      <c r="K5668" s="1">
        <v>0.348</v>
      </c>
      <c r="L5668" s="1">
        <v>0.816</v>
      </c>
      <c r="M5668" s="1">
        <v>-0.008</v>
      </c>
    </row>
    <row r="5669">
      <c r="A5669" s="1">
        <v>5667.0</v>
      </c>
      <c r="B5669" s="1">
        <v>1.70024033251656E9</v>
      </c>
      <c r="C5669" s="1">
        <v>45482.5813153483</v>
      </c>
      <c r="D5669" s="1">
        <v>56339.6729635802</v>
      </c>
      <c r="E5669" s="1">
        <v>16037.7342745941</v>
      </c>
      <c r="F5669" s="1">
        <v>7825.97158264775</v>
      </c>
      <c r="G5669" s="1">
        <v>40983.7563018508</v>
      </c>
      <c r="H5669" s="1">
        <v>-31786.1028654698</v>
      </c>
      <c r="I5669" s="1">
        <v>41709.7856652481</v>
      </c>
      <c r="J5669" s="1">
        <v>804.260468990858</v>
      </c>
      <c r="K5669" s="1">
        <v>0.348</v>
      </c>
      <c r="L5669" s="1">
        <v>0.816</v>
      </c>
      <c r="M5669" s="1">
        <v>-0.008</v>
      </c>
    </row>
    <row r="5670">
      <c r="A5670" s="1">
        <v>5668.0</v>
      </c>
      <c r="B5670" s="1">
        <v>1.70024033252142E9</v>
      </c>
      <c r="C5670" s="1">
        <v>45457.1226784137</v>
      </c>
      <c r="D5670" s="1">
        <v>56275.1658290822</v>
      </c>
      <c r="E5670" s="1">
        <v>16022.8256610424</v>
      </c>
      <c r="F5670" s="1">
        <v>7905.72260686428</v>
      </c>
      <c r="G5670" s="1">
        <v>40863.6603788924</v>
      </c>
      <c r="H5670" s="1">
        <v>-31863.5516600074</v>
      </c>
      <c r="I5670" s="1">
        <v>41665.6409699488</v>
      </c>
      <c r="J5670" s="1">
        <v>810.5413091828</v>
      </c>
      <c r="K5670" s="1">
        <v>0.348</v>
      </c>
      <c r="L5670" s="1">
        <v>0.816</v>
      </c>
      <c r="M5670" s="1">
        <v>-0.008</v>
      </c>
    </row>
    <row r="5671">
      <c r="A5671" s="1">
        <v>5669.0</v>
      </c>
      <c r="B5671" s="1">
        <v>1.70024033252513E9</v>
      </c>
      <c r="C5671" s="1">
        <v>45499.3004202008</v>
      </c>
      <c r="D5671" s="1">
        <v>56269.8684656463</v>
      </c>
      <c r="E5671" s="1">
        <v>16105.0577288934</v>
      </c>
      <c r="F5671" s="1">
        <v>7954.60587198804</v>
      </c>
      <c r="G5671" s="1">
        <v>41048.3081398377</v>
      </c>
      <c r="H5671" s="1">
        <v>-31790.5955661053</v>
      </c>
      <c r="I5671" s="1">
        <v>41729.566959091</v>
      </c>
      <c r="J5671" s="1">
        <v>779.271218689825</v>
      </c>
      <c r="K5671" s="1">
        <v>0.348</v>
      </c>
      <c r="L5671" s="1">
        <v>0.816</v>
      </c>
      <c r="M5671" s="1">
        <v>-0.008</v>
      </c>
    </row>
    <row r="5672">
      <c r="A5672" s="1">
        <v>5670.0</v>
      </c>
      <c r="B5672" s="1">
        <v>1.70024033252935E9</v>
      </c>
      <c r="C5672" s="1">
        <v>45510.2527749839</v>
      </c>
      <c r="D5672" s="1">
        <v>56271.8130674139</v>
      </c>
      <c r="E5672" s="1">
        <v>16160.7135725872</v>
      </c>
      <c r="F5672" s="1">
        <v>7987.35117761506</v>
      </c>
      <c r="G5672" s="1">
        <v>41287.5388607429</v>
      </c>
      <c r="H5672" s="1">
        <v>-31587.5970229622</v>
      </c>
      <c r="I5672" s="1">
        <v>41779.0760730595</v>
      </c>
      <c r="J5672" s="1">
        <v>723.145988362549</v>
      </c>
      <c r="K5672" s="1">
        <v>0.348</v>
      </c>
      <c r="L5672" s="1">
        <v>0.816</v>
      </c>
      <c r="M5672" s="1">
        <v>-0.008</v>
      </c>
    </row>
    <row r="5673">
      <c r="A5673" s="1">
        <v>5671.0</v>
      </c>
      <c r="B5673" s="1">
        <v>1.70024033255018E9</v>
      </c>
      <c r="C5673" s="1">
        <v>45457.3908993471</v>
      </c>
      <c r="D5673" s="1">
        <v>56224.98616278</v>
      </c>
      <c r="E5673" s="1">
        <v>16119.4522523227</v>
      </c>
      <c r="F5673" s="1">
        <v>8048.39379172251</v>
      </c>
      <c r="G5673" s="1">
        <v>41233.6488048611</v>
      </c>
      <c r="H5673" s="1">
        <v>-31517.4796006059</v>
      </c>
      <c r="I5673" s="1">
        <v>41734.0596597265</v>
      </c>
      <c r="J5673" s="1">
        <v>638.969318743863</v>
      </c>
      <c r="K5673" s="1">
        <v>0.348</v>
      </c>
      <c r="L5673" s="1">
        <v>0.816</v>
      </c>
      <c r="M5673" s="1">
        <v>-0.008</v>
      </c>
    </row>
    <row r="5674">
      <c r="A5674" s="1">
        <v>5672.0</v>
      </c>
      <c r="B5674" s="1">
        <v>1.70024033255462E9</v>
      </c>
      <c r="C5674" s="1">
        <v>45452.6523295226</v>
      </c>
      <c r="D5674" s="1">
        <v>56225.3214389469</v>
      </c>
      <c r="E5674" s="1">
        <v>16097.7040049676</v>
      </c>
      <c r="F5674" s="1">
        <v>8113.54912680973</v>
      </c>
      <c r="G5674" s="1">
        <v>41085.4790908669</v>
      </c>
      <c r="H5674" s="1">
        <v>-31576.5776129457</v>
      </c>
      <c r="I5674" s="1">
        <v>41692.7759877176</v>
      </c>
      <c r="J5674" s="1">
        <v>532.217387225316</v>
      </c>
      <c r="K5674" s="1">
        <v>0.348</v>
      </c>
      <c r="L5674" s="1">
        <v>0.816</v>
      </c>
      <c r="M5674" s="1">
        <v>-0.008</v>
      </c>
    </row>
    <row r="5675">
      <c r="A5675" s="1">
        <v>5673.0</v>
      </c>
      <c r="B5675" s="1">
        <v>1.70024033255827E9</v>
      </c>
      <c r="C5675" s="1">
        <v>45481.0837484698</v>
      </c>
      <c r="D5675" s="1">
        <v>56263.274701032</v>
      </c>
      <c r="E5675" s="1">
        <v>16187.9827008226</v>
      </c>
      <c r="F5675" s="1">
        <v>8163.68408962298</v>
      </c>
      <c r="G5675" s="1">
        <v>41178.1494233786</v>
      </c>
      <c r="H5675" s="1">
        <v>-31573.7165896554</v>
      </c>
      <c r="I5675" s="1">
        <v>41761.6193606399</v>
      </c>
      <c r="J5675" s="1">
        <v>434.093229066518</v>
      </c>
      <c r="K5675" s="1">
        <v>0.348</v>
      </c>
      <c r="L5675" s="1">
        <v>0.816</v>
      </c>
      <c r="M5675" s="1">
        <v>-0.008</v>
      </c>
    </row>
    <row r="5676">
      <c r="A5676" s="1">
        <v>5674.0</v>
      </c>
      <c r="B5676" s="1">
        <v>1.70024033256236E9</v>
      </c>
      <c r="C5676" s="1">
        <v>45491.1420334746</v>
      </c>
      <c r="D5676" s="1">
        <v>56283.9277129087</v>
      </c>
      <c r="E5676" s="1">
        <v>16257.1837016563</v>
      </c>
      <c r="F5676" s="1">
        <v>8153.8716738071</v>
      </c>
      <c r="G5676" s="1">
        <v>41403.9020423772</v>
      </c>
      <c r="H5676" s="1">
        <v>-31448.9938555948</v>
      </c>
      <c r="I5676" s="1">
        <v>41852.099222195</v>
      </c>
      <c r="J5676" s="1">
        <v>361.606521797957</v>
      </c>
      <c r="K5676" s="1">
        <v>0.348</v>
      </c>
      <c r="L5676" s="1">
        <v>0.816</v>
      </c>
      <c r="M5676" s="1">
        <v>-0.008</v>
      </c>
    </row>
    <row r="5677">
      <c r="A5677" s="1">
        <v>5675.0</v>
      </c>
      <c r="B5677" s="1">
        <v>1.70024033256574E9</v>
      </c>
      <c r="C5677" s="1">
        <v>45496.2605829549</v>
      </c>
      <c r="D5677" s="1">
        <v>56284.3747477978</v>
      </c>
      <c r="E5677" s="1">
        <v>16236.9106694353</v>
      </c>
      <c r="F5677" s="1">
        <v>8138.76189455531</v>
      </c>
      <c r="G5677" s="1">
        <v>41377.6610943867</v>
      </c>
      <c r="H5677" s="1">
        <v>-31408.5148463862</v>
      </c>
      <c r="I5677" s="1">
        <v>41812.4248757868</v>
      </c>
      <c r="J5677" s="1">
        <v>335.410277296337</v>
      </c>
      <c r="K5677" s="1">
        <v>0.348</v>
      </c>
      <c r="L5677" s="1">
        <v>0.816</v>
      </c>
      <c r="M5677" s="1">
        <v>-0.008</v>
      </c>
    </row>
    <row r="5678">
      <c r="A5678" s="1">
        <v>5676.0</v>
      </c>
      <c r="B5678" s="1">
        <v>1.70024033256852E9</v>
      </c>
      <c r="C5678" s="1">
        <v>45518.4782169435</v>
      </c>
      <c r="D5678" s="1">
        <v>56298.3222363379</v>
      </c>
      <c r="E5678" s="1">
        <v>16252.5121870651</v>
      </c>
      <c r="F5678" s="1">
        <v>8153.91637729601</v>
      </c>
      <c r="G5678" s="1">
        <v>41152.4225655105</v>
      </c>
      <c r="H5678" s="1">
        <v>-31550.6048858886</v>
      </c>
      <c r="I5678" s="1">
        <v>41731.8691887699</v>
      </c>
      <c r="J5678" s="1">
        <v>271.350177687427</v>
      </c>
      <c r="K5678" s="1">
        <v>0.358</v>
      </c>
      <c r="L5678" s="1">
        <v>0.884</v>
      </c>
      <c r="M5678" s="1">
        <v>0.052</v>
      </c>
    </row>
    <row r="5679">
      <c r="A5679" s="1">
        <v>5677.0</v>
      </c>
      <c r="B5679" s="1">
        <v>1.70024033257218E9</v>
      </c>
      <c r="C5679" s="1">
        <v>45516.2206907535</v>
      </c>
      <c r="D5679" s="1">
        <v>56370.6524813953</v>
      </c>
      <c r="E5679" s="1">
        <v>16378.0395839261</v>
      </c>
      <c r="F5679" s="1">
        <v>8139.99124050036</v>
      </c>
      <c r="G5679" s="1">
        <v>41144.5323997178</v>
      </c>
      <c r="H5679" s="1">
        <v>-31625.7961542363</v>
      </c>
      <c r="I5679" s="1">
        <v>41748.0518517556</v>
      </c>
      <c r="J5679" s="1">
        <v>149.510818661548</v>
      </c>
      <c r="K5679" s="1">
        <v>0.358</v>
      </c>
      <c r="L5679" s="1">
        <v>0.884</v>
      </c>
      <c r="M5679" s="1">
        <v>0.052</v>
      </c>
    </row>
    <row r="5680">
      <c r="A5680" s="1">
        <v>5678.0</v>
      </c>
      <c r="B5680" s="1">
        <v>1.70024033257519E9</v>
      </c>
      <c r="C5680" s="1">
        <v>45491.9019927861</v>
      </c>
      <c r="D5680" s="1">
        <v>56366.1150772708</v>
      </c>
      <c r="E5680" s="1">
        <v>16541.60964985</v>
      </c>
      <c r="F5680" s="1">
        <v>8111.35865585311</v>
      </c>
      <c r="G5680" s="1">
        <v>41290.5786979888</v>
      </c>
      <c r="H5680" s="1">
        <v>-31551.4319004335</v>
      </c>
      <c r="I5680" s="1">
        <v>41820.4044485574</v>
      </c>
      <c r="J5680" s="1">
        <v>68.6422072222479</v>
      </c>
      <c r="K5680" s="1">
        <v>0.358</v>
      </c>
      <c r="L5680" s="1">
        <v>0.884</v>
      </c>
      <c r="M5680" s="1">
        <v>0.052</v>
      </c>
    </row>
    <row r="5681">
      <c r="A5681" s="1">
        <v>5679.0</v>
      </c>
      <c r="B5681" s="1">
        <v>1.70024033257821E9</v>
      </c>
      <c r="C5681" s="1">
        <v>45500.9544492905</v>
      </c>
      <c r="D5681" s="1">
        <v>56275.746974438</v>
      </c>
      <c r="E5681" s="1">
        <v>16536.8487282811</v>
      </c>
      <c r="F5681" s="1">
        <v>8085.58709449614</v>
      </c>
      <c r="G5681" s="1">
        <v>41253.0054155594</v>
      </c>
      <c r="H5681" s="1">
        <v>-31478.9898966538</v>
      </c>
      <c r="I5681" s="1">
        <v>41827.3111375941</v>
      </c>
      <c r="J5681" s="1">
        <v>40.546064441927</v>
      </c>
      <c r="K5681" s="1">
        <v>0.358</v>
      </c>
      <c r="L5681" s="1">
        <v>0.884</v>
      </c>
      <c r="M5681" s="1">
        <v>0.052</v>
      </c>
    </row>
    <row r="5682">
      <c r="A5682" s="1">
        <v>5680.0</v>
      </c>
      <c r="B5682" s="1">
        <v>1.7002403325822E9</v>
      </c>
      <c r="C5682" s="1">
        <v>45499.1439579896</v>
      </c>
      <c r="D5682" s="1">
        <v>56293.0025211575</v>
      </c>
      <c r="E5682" s="1">
        <v>16419.3456076795</v>
      </c>
      <c r="F5682" s="1">
        <v>8047.90205334449</v>
      </c>
      <c r="G5682" s="1">
        <v>40989.1430722645</v>
      </c>
      <c r="H5682" s="1">
        <v>-31604.8749214261</v>
      </c>
      <c r="I5682" s="1">
        <v>41773.4881369457</v>
      </c>
      <c r="J5682" s="1">
        <v>33.3264509828628</v>
      </c>
      <c r="K5682" s="1">
        <v>0.358</v>
      </c>
      <c r="L5682" s="1">
        <v>0.884</v>
      </c>
      <c r="M5682" s="1">
        <v>0.052</v>
      </c>
    </row>
    <row r="5683">
      <c r="A5683" s="1">
        <v>5681.0</v>
      </c>
      <c r="B5683" s="1">
        <v>1.70024033258574E9</v>
      </c>
      <c r="C5683" s="1">
        <v>45513.1585017631</v>
      </c>
      <c r="D5683" s="1">
        <v>56320.5398703265</v>
      </c>
      <c r="E5683" s="1">
        <v>16444.5807271696</v>
      </c>
      <c r="F5683" s="1">
        <v>8005.45609062386</v>
      </c>
      <c r="G5683" s="1">
        <v>40905.3910857905</v>
      </c>
      <c r="H5683" s="1">
        <v>-31711.0904110777</v>
      </c>
      <c r="I5683" s="1">
        <v>41772.5940671675</v>
      </c>
      <c r="J5683" s="1">
        <v>12.0475902614105</v>
      </c>
      <c r="K5683" s="1">
        <v>0.358</v>
      </c>
      <c r="L5683" s="1">
        <v>0.884</v>
      </c>
      <c r="M5683" s="1">
        <v>0.052</v>
      </c>
    </row>
    <row r="5684">
      <c r="A5684" s="1">
        <v>5682.0</v>
      </c>
      <c r="B5684" s="1">
        <v>1.70024033258823E9</v>
      </c>
      <c r="C5684" s="1">
        <v>45495.23240271</v>
      </c>
      <c r="D5684" s="1">
        <v>56305.00540793</v>
      </c>
      <c r="E5684" s="1">
        <v>16561.3015367152</v>
      </c>
      <c r="F5684" s="1">
        <v>7952.28129056469</v>
      </c>
      <c r="G5684" s="1">
        <v>41042.1614101125</v>
      </c>
      <c r="H5684" s="1">
        <v>-31649.2207824255</v>
      </c>
      <c r="I5684" s="1">
        <v>41839.4928383222</v>
      </c>
      <c r="J5684" s="1">
        <v>-46.3798697447621</v>
      </c>
      <c r="K5684" s="1">
        <v>0.358</v>
      </c>
      <c r="L5684" s="1">
        <v>0.884</v>
      </c>
      <c r="M5684" s="1">
        <v>0.052</v>
      </c>
    </row>
    <row r="5685">
      <c r="A5685" s="1">
        <v>5683.0</v>
      </c>
      <c r="B5685" s="1">
        <v>1.70024033259224E9</v>
      </c>
      <c r="C5685" s="1">
        <v>45488.5492311178</v>
      </c>
      <c r="D5685" s="1">
        <v>56270.4272592577</v>
      </c>
      <c r="E5685" s="1">
        <v>16549.1421877315</v>
      </c>
      <c r="F5685" s="1">
        <v>7891.19397296833</v>
      </c>
      <c r="G5685" s="1">
        <v>41066.144831913</v>
      </c>
      <c r="H5685" s="1">
        <v>-31542.2676852068</v>
      </c>
      <c r="I5685" s="1">
        <v>41828.4734283058</v>
      </c>
      <c r="J5685" s="1">
        <v>-134.825722554412</v>
      </c>
      <c r="K5685" s="1">
        <v>0.358</v>
      </c>
      <c r="L5685" s="1">
        <v>0.884</v>
      </c>
      <c r="M5685" s="1">
        <v>0.052</v>
      </c>
    </row>
    <row r="5686">
      <c r="A5686" s="1">
        <v>5684.0</v>
      </c>
      <c r="B5686" s="1">
        <v>1.70024033259555E9</v>
      </c>
      <c r="C5686" s="1">
        <v>45512.0856180293</v>
      </c>
      <c r="D5686" s="1">
        <v>56288.3533583108</v>
      </c>
      <c r="E5686" s="1">
        <v>16456.4718552198</v>
      </c>
      <c r="F5686" s="1">
        <v>7892.53507763565</v>
      </c>
      <c r="G5686" s="1">
        <v>40840.7498408257</v>
      </c>
      <c r="H5686" s="1">
        <v>-31636.5920468082</v>
      </c>
      <c r="I5686" s="1">
        <v>41750.0635087565</v>
      </c>
      <c r="J5686" s="1">
        <v>-128.16490270673</v>
      </c>
      <c r="K5686" s="1">
        <v>0.358</v>
      </c>
      <c r="L5686" s="1">
        <v>0.884</v>
      </c>
      <c r="M5686" s="1">
        <v>0.052</v>
      </c>
    </row>
    <row r="5687">
      <c r="A5687" s="1">
        <v>5685.0</v>
      </c>
      <c r="B5687" s="1">
        <v>1.70024033259832E9</v>
      </c>
      <c r="C5687" s="1">
        <v>45551.6482057152</v>
      </c>
      <c r="D5687" s="1">
        <v>56311.3533033553</v>
      </c>
      <c r="E5687" s="1">
        <v>16423.2571629592</v>
      </c>
      <c r="F5687" s="1">
        <v>7899.48647016125</v>
      </c>
      <c r="G5687" s="1">
        <v>40742.3574617335</v>
      </c>
      <c r="H5687" s="1">
        <v>-31735.3644055562</v>
      </c>
      <c r="I5687" s="1">
        <v>41778.5172794481</v>
      </c>
      <c r="J5687" s="1">
        <v>-120.11827470282</v>
      </c>
      <c r="K5687" s="1">
        <v>0.358</v>
      </c>
      <c r="L5687" s="1">
        <v>0.884</v>
      </c>
      <c r="M5687" s="1">
        <v>0.052</v>
      </c>
    </row>
    <row r="5688">
      <c r="A5688" s="1">
        <v>5686.0</v>
      </c>
      <c r="B5688" s="1">
        <v>1.70024033260234E9</v>
      </c>
      <c r="C5688" s="1">
        <v>45547.0213946129</v>
      </c>
      <c r="D5688" s="1">
        <v>56339.0024112465</v>
      </c>
      <c r="E5688" s="1">
        <v>16436.8023200991</v>
      </c>
      <c r="F5688" s="1">
        <v>7864.70715578879</v>
      </c>
      <c r="G5688" s="1">
        <v>40901.8595101665</v>
      </c>
      <c r="H5688" s="1">
        <v>-31682.2343089859</v>
      </c>
      <c r="I5688" s="1">
        <v>41855.340225141</v>
      </c>
      <c r="J5688" s="1">
        <v>-183.887801633811</v>
      </c>
      <c r="K5688" s="1">
        <v>0.296</v>
      </c>
      <c r="L5688" s="1">
        <v>0.902</v>
      </c>
      <c r="M5688" s="1">
        <v>0.094</v>
      </c>
    </row>
    <row r="5689">
      <c r="A5689" s="1">
        <v>5687.0</v>
      </c>
      <c r="B5689" s="1">
        <v>1.70024033260529E9</v>
      </c>
      <c r="C5689" s="1">
        <v>45521.741571634</v>
      </c>
      <c r="D5689" s="1">
        <v>56342.4222281482</v>
      </c>
      <c r="E5689" s="1">
        <v>16399.7654795367</v>
      </c>
      <c r="F5689" s="1">
        <v>7868.17167617937</v>
      </c>
      <c r="G5689" s="1">
        <v>41035.5229420093</v>
      </c>
      <c r="H5689" s="1">
        <v>-31565.200575018</v>
      </c>
      <c r="I5689" s="1">
        <v>41858.3577106425</v>
      </c>
      <c r="J5689" s="1">
        <v>-213.70502873719</v>
      </c>
      <c r="K5689" s="1">
        <v>0.296</v>
      </c>
      <c r="L5689" s="1">
        <v>0.902</v>
      </c>
      <c r="M5689" s="1">
        <v>0.094</v>
      </c>
    </row>
    <row r="5690">
      <c r="A5690" s="1">
        <v>5688.0</v>
      </c>
      <c r="B5690" s="1">
        <v>1.70024033260827E9</v>
      </c>
      <c r="C5690" s="1">
        <v>45501.6920568575</v>
      </c>
      <c r="D5690" s="1">
        <v>56328.8323675194</v>
      </c>
      <c r="E5690" s="1">
        <v>16321.2438012652</v>
      </c>
      <c r="F5690" s="1">
        <v>7929.43780773136</v>
      </c>
      <c r="G5690" s="1">
        <v>40888.9402018714</v>
      </c>
      <c r="H5690" s="1">
        <v>-31599.957537646</v>
      </c>
      <c r="I5690" s="1">
        <v>41770.0236165551</v>
      </c>
      <c r="J5690" s="1">
        <v>-224.143293397819</v>
      </c>
      <c r="K5690" s="1">
        <v>0.296</v>
      </c>
      <c r="L5690" s="1">
        <v>0.902</v>
      </c>
      <c r="M5690" s="1">
        <v>0.094</v>
      </c>
    </row>
    <row r="5691">
      <c r="A5691" s="1">
        <v>5689.0</v>
      </c>
      <c r="B5691" s="1">
        <v>1.70024033261182E9</v>
      </c>
      <c r="C5691" s="1">
        <v>45542.8863218887</v>
      </c>
      <c r="D5691" s="1">
        <v>56386.6563304253</v>
      </c>
      <c r="E5691" s="1">
        <v>16326.094129812</v>
      </c>
      <c r="F5691" s="1">
        <v>8017.05664599617</v>
      </c>
      <c r="G5691" s="1">
        <v>40760.2165055533</v>
      </c>
      <c r="H5691" s="1">
        <v>-31690.5938614122</v>
      </c>
      <c r="I5691" s="1">
        <v>41758.7806890941</v>
      </c>
      <c r="J5691" s="1">
        <v>-204.317296065961</v>
      </c>
      <c r="K5691" s="1">
        <v>0.296</v>
      </c>
      <c r="L5691" s="1">
        <v>0.902</v>
      </c>
      <c r="M5691" s="1">
        <v>0.094</v>
      </c>
    </row>
    <row r="5692">
      <c r="A5692" s="1">
        <v>5690.0</v>
      </c>
      <c r="B5692" s="1">
        <v>1.70024033261571E9</v>
      </c>
      <c r="C5692" s="1">
        <v>45519.0593622993</v>
      </c>
      <c r="D5692" s="1">
        <v>56301.6973497506</v>
      </c>
      <c r="E5692" s="1">
        <v>16408.080328474</v>
      </c>
      <c r="F5692" s="1">
        <v>8076.64639671402</v>
      </c>
      <c r="G5692" s="1">
        <v>40929.7321355023</v>
      </c>
      <c r="H5692" s="1">
        <v>-31645.1080614457</v>
      </c>
      <c r="I5692" s="1">
        <v>41821.6561462469</v>
      </c>
      <c r="J5692" s="1">
        <v>-246.04800296402</v>
      </c>
      <c r="K5692" s="1">
        <v>0.296</v>
      </c>
      <c r="L5692" s="1">
        <v>0.902</v>
      </c>
      <c r="M5692" s="1">
        <v>0.094</v>
      </c>
    </row>
    <row r="5693">
      <c r="A5693" s="1">
        <v>5691.0</v>
      </c>
      <c r="B5693" s="1">
        <v>1.70024033261878E9</v>
      </c>
      <c r="C5693" s="1">
        <v>45514.7678273639</v>
      </c>
      <c r="D5693" s="1">
        <v>56289.7615182115</v>
      </c>
      <c r="E5693" s="1">
        <v>16382.5546363061</v>
      </c>
      <c r="F5693" s="1">
        <v>8130.96113574041</v>
      </c>
      <c r="G5693" s="1">
        <v>41095.2244514494</v>
      </c>
      <c r="H5693" s="1">
        <v>-31490.8363212151</v>
      </c>
      <c r="I5693" s="1">
        <v>41848.8135157601</v>
      </c>
      <c r="J5693" s="1">
        <v>-292.338465730961</v>
      </c>
      <c r="K5693" s="1">
        <v>0.296</v>
      </c>
      <c r="L5693" s="1">
        <v>0.902</v>
      </c>
      <c r="M5693" s="1">
        <v>0.094</v>
      </c>
    </row>
    <row r="5694">
      <c r="A5694" s="1">
        <v>5692.0</v>
      </c>
      <c r="B5694" s="1">
        <v>1.70024033262145E9</v>
      </c>
      <c r="C5694" s="1">
        <v>45501.960277791</v>
      </c>
      <c r="D5694" s="1">
        <v>56289.8509251893</v>
      </c>
      <c r="E5694" s="1">
        <v>16250.9028614643</v>
      </c>
      <c r="F5694" s="1">
        <v>8158.81140933172</v>
      </c>
      <c r="G5694" s="1">
        <v>40948.373490378</v>
      </c>
      <c r="H5694" s="1">
        <v>-31493.138550894</v>
      </c>
      <c r="I5694" s="1">
        <v>41778.2267067702</v>
      </c>
      <c r="J5694" s="1">
        <v>-323.608556223935</v>
      </c>
      <c r="K5694" s="1">
        <v>0.296</v>
      </c>
      <c r="L5694" s="1">
        <v>0.902</v>
      </c>
      <c r="M5694" s="1">
        <v>0.094</v>
      </c>
    </row>
    <row r="5695">
      <c r="A5695" s="1">
        <v>5693.0</v>
      </c>
      <c r="B5695" s="1">
        <v>1.70024033262431E9</v>
      </c>
      <c r="C5695" s="1">
        <v>45492.1702137196</v>
      </c>
      <c r="D5695" s="1">
        <v>56290.2979600784</v>
      </c>
      <c r="E5695" s="1">
        <v>16231.3227333215</v>
      </c>
      <c r="F5695" s="1">
        <v>8187.42164223452</v>
      </c>
      <c r="G5695" s="1">
        <v>40725.1466185029</v>
      </c>
      <c r="H5695" s="1">
        <v>-31604.6290522371</v>
      </c>
      <c r="I5695" s="1">
        <v>41684.5728975025</v>
      </c>
      <c r="J5695" s="1">
        <v>-360.891265975387</v>
      </c>
      <c r="K5695" s="1">
        <v>0.296</v>
      </c>
      <c r="L5695" s="1">
        <v>0.902</v>
      </c>
      <c r="M5695" s="1">
        <v>0.094</v>
      </c>
    </row>
    <row r="5696">
      <c r="A5696" s="1">
        <v>5694.0</v>
      </c>
      <c r="B5696" s="1">
        <v>1.70024033262857E9</v>
      </c>
      <c r="C5696" s="1">
        <v>45507.9728970495</v>
      </c>
      <c r="D5696" s="1">
        <v>56306.4582713196</v>
      </c>
      <c r="E5696" s="1">
        <v>16303.4294609343</v>
      </c>
      <c r="F5696" s="1">
        <v>8218.82584319422</v>
      </c>
      <c r="G5696" s="1">
        <v>40765.1338893334</v>
      </c>
      <c r="H5696" s="1">
        <v>-31590.8827293971</v>
      </c>
      <c r="I5696" s="1">
        <v>41612.4214664008</v>
      </c>
      <c r="J5696" s="1">
        <v>-412.188519500317</v>
      </c>
      <c r="K5696" s="1">
        <v>0.296</v>
      </c>
      <c r="L5696" s="1">
        <v>0.902</v>
      </c>
      <c r="M5696" s="1">
        <v>0.094</v>
      </c>
    </row>
    <row r="5697">
      <c r="A5697" s="1">
        <v>5695.0</v>
      </c>
      <c r="B5697" s="1">
        <v>1.70024033263182E9</v>
      </c>
      <c r="C5697" s="1">
        <v>45520.7804466224</v>
      </c>
      <c r="D5697" s="1">
        <v>56324.8984604952</v>
      </c>
      <c r="E5697" s="1">
        <v>16320.2603245091</v>
      </c>
      <c r="F5697" s="1">
        <v>8250.02887845383</v>
      </c>
      <c r="G5697" s="1">
        <v>40818.0628202036</v>
      </c>
      <c r="H5697" s="1">
        <v>-31452.0336928407</v>
      </c>
      <c r="I5697" s="1">
        <v>41616.3553734249</v>
      </c>
      <c r="J5697" s="1">
        <v>-480.383691833459</v>
      </c>
      <c r="K5697" s="1">
        <v>0.296</v>
      </c>
      <c r="L5697" s="1">
        <v>0.902</v>
      </c>
      <c r="M5697" s="1">
        <v>0.094</v>
      </c>
    </row>
    <row r="5698">
      <c r="A5698" s="1">
        <v>5696.0</v>
      </c>
      <c r="B5698" s="1">
        <v>1.70024033263551E9</v>
      </c>
      <c r="C5698" s="1">
        <v>45528.0000600814</v>
      </c>
      <c r="D5698" s="1">
        <v>56326.9324692407</v>
      </c>
      <c r="E5698" s="1">
        <v>16248.1759486408</v>
      </c>
      <c r="F5698" s="1">
        <v>8278.43794565653</v>
      </c>
      <c r="G5698" s="1">
        <v>40466.6039903883</v>
      </c>
      <c r="H5698" s="1">
        <v>-31414.1921894779</v>
      </c>
      <c r="I5698" s="1">
        <v>41552.9434744052</v>
      </c>
      <c r="J5698" s="1">
        <v>-540.666346629422</v>
      </c>
      <c r="K5698" s="1">
        <v>0.318</v>
      </c>
      <c r="L5698" s="1">
        <v>0.948</v>
      </c>
      <c r="M5698" s="1">
        <v>0.144</v>
      </c>
    </row>
    <row r="5699">
      <c r="A5699" s="1">
        <v>5697.0</v>
      </c>
      <c r="B5699" s="1">
        <v>1.7002403326383E9</v>
      </c>
      <c r="C5699" s="1">
        <v>45530.1458275492</v>
      </c>
      <c r="D5699" s="1">
        <v>56331.4698733651</v>
      </c>
      <c r="E5699" s="1">
        <v>16214.6930354467</v>
      </c>
      <c r="F5699" s="1">
        <v>8318.51462346489</v>
      </c>
      <c r="G5699" s="1">
        <v>39802.2207381988</v>
      </c>
      <c r="H5699" s="1">
        <v>-31539.8089933167</v>
      </c>
      <c r="I5699" s="1">
        <v>41479.003903747</v>
      </c>
      <c r="J5699" s="1">
        <v>-595.092844378095</v>
      </c>
      <c r="K5699" s="1">
        <v>0.318</v>
      </c>
      <c r="L5699" s="1">
        <v>0.948</v>
      </c>
      <c r="M5699" s="1">
        <v>0.144</v>
      </c>
    </row>
    <row r="5700">
      <c r="A5700" s="1">
        <v>5698.0</v>
      </c>
      <c r="B5700" s="1">
        <v>1.70024033264133E9</v>
      </c>
      <c r="C5700" s="1">
        <v>45527.1730455366</v>
      </c>
      <c r="D5700" s="1">
        <v>56351.4970363971</v>
      </c>
      <c r="E5700" s="1">
        <v>16300.0319957771</v>
      </c>
      <c r="F5700" s="1">
        <v>8364.33569959827</v>
      </c>
      <c r="G5700" s="1">
        <v>39137.9939482204</v>
      </c>
      <c r="H5700" s="1">
        <v>-31597.5882527337</v>
      </c>
      <c r="I5700" s="1">
        <v>41502.3614767028</v>
      </c>
      <c r="J5700" s="1">
        <v>-694.625162437577</v>
      </c>
      <c r="K5700" s="1">
        <v>0.318</v>
      </c>
      <c r="L5700" s="1">
        <v>0.948</v>
      </c>
      <c r="M5700" s="1">
        <v>0.144</v>
      </c>
    </row>
    <row r="5701">
      <c r="A5701" s="1">
        <v>5699.0</v>
      </c>
      <c r="B5701" s="1">
        <v>1.70024033264484E9</v>
      </c>
      <c r="C5701" s="1">
        <v>45542.0369555994</v>
      </c>
      <c r="D5701" s="1">
        <v>56375.79338262</v>
      </c>
      <c r="E5701" s="1">
        <v>16442.8596428465</v>
      </c>
      <c r="F5701" s="1">
        <v>8413.17426123312</v>
      </c>
      <c r="G5701" s="1">
        <v>38350.2514183821</v>
      </c>
      <c r="H5701" s="1">
        <v>-31494.2114346279</v>
      </c>
      <c r="I5701" s="1">
        <v>41547.7131662026</v>
      </c>
      <c r="J5701" s="1">
        <v>-833.228329804936</v>
      </c>
      <c r="K5701" s="1">
        <v>0.318</v>
      </c>
      <c r="L5701" s="1">
        <v>0.948</v>
      </c>
      <c r="M5701" s="1">
        <v>0.144</v>
      </c>
    </row>
    <row r="5702">
      <c r="A5702" s="1">
        <v>5700.0</v>
      </c>
      <c r="B5702" s="1">
        <v>1.70024033264977E9</v>
      </c>
      <c r="C5702" s="1">
        <v>45544.6297579562</v>
      </c>
      <c r="D5702" s="1">
        <v>56360.9518243017</v>
      </c>
      <c r="E5702" s="1">
        <v>16445.4747969478</v>
      </c>
      <c r="F5702" s="1">
        <v>8458.81652341086</v>
      </c>
      <c r="G5702" s="1">
        <v>37175.3766745778</v>
      </c>
      <c r="H5702" s="1">
        <v>-31434.6887391434</v>
      </c>
      <c r="I5702" s="1">
        <v>41487.0728834954</v>
      </c>
      <c r="J5702" s="1">
        <v>-962.510819734432</v>
      </c>
      <c r="K5702" s="1">
        <v>0.318</v>
      </c>
      <c r="L5702" s="1">
        <v>0.948</v>
      </c>
      <c r="M5702" s="1">
        <v>0.144</v>
      </c>
    </row>
    <row r="5703">
      <c r="A5703" s="1">
        <v>5701.0</v>
      </c>
      <c r="B5703" s="1">
        <v>1.7002403326524E9</v>
      </c>
      <c r="C5703" s="1">
        <v>45566.5568192668</v>
      </c>
      <c r="D5703" s="1">
        <v>56370.3172052284</v>
      </c>
      <c r="E5703" s="1">
        <v>16597.623121455</v>
      </c>
      <c r="F5703" s="1">
        <v>8449.38408725072</v>
      </c>
      <c r="G5703" s="1">
        <v>33043.8578777143</v>
      </c>
      <c r="H5703" s="1">
        <v>-31360.145671385</v>
      </c>
      <c r="I5703" s="1">
        <v>41391.1838997821</v>
      </c>
      <c r="J5703" s="1">
        <v>-1756.37772755357</v>
      </c>
      <c r="K5703" s="1">
        <v>0.318</v>
      </c>
      <c r="L5703" s="1">
        <v>0.948</v>
      </c>
      <c r="M5703" s="1">
        <v>0.144</v>
      </c>
    </row>
    <row r="5704">
      <c r="A5704" s="1">
        <v>5702.0</v>
      </c>
      <c r="B5704" s="1">
        <v>1.70024033265538E9</v>
      </c>
      <c r="C5704" s="1">
        <v>45563.8746099322</v>
      </c>
      <c r="D5704" s="1">
        <v>56308.0228934315</v>
      </c>
      <c r="E5704" s="1">
        <v>16602.0040633683</v>
      </c>
      <c r="F5704" s="1">
        <v>8396.45515638055</v>
      </c>
      <c r="G5704" s="1">
        <v>32951.2993039249</v>
      </c>
      <c r="H5704" s="1">
        <v>-31384.3749623745</v>
      </c>
      <c r="I5704" s="1">
        <v>41397.8447196298</v>
      </c>
      <c r="J5704" s="1">
        <v>-1839.41445820503</v>
      </c>
      <c r="K5704" s="1">
        <v>0.318</v>
      </c>
      <c r="L5704" s="1">
        <v>0.948</v>
      </c>
      <c r="M5704" s="1">
        <v>0.144</v>
      </c>
    </row>
    <row r="5705">
      <c r="A5705" s="1">
        <v>5703.0</v>
      </c>
      <c r="B5705" s="1">
        <v>1.70024033266069E9</v>
      </c>
      <c r="C5705" s="1">
        <v>45574.961075182</v>
      </c>
      <c r="D5705" s="1">
        <v>56292.9801694131</v>
      </c>
      <c r="E5705" s="1">
        <v>16621.3606740666</v>
      </c>
      <c r="F5705" s="1">
        <v>8359.86535070721</v>
      </c>
      <c r="G5705" s="1">
        <v>33088.5390148805</v>
      </c>
      <c r="H5705" s="1">
        <v>-31273.2420889427</v>
      </c>
      <c r="I5705" s="1">
        <v>41483.0048660045</v>
      </c>
      <c r="J5705" s="1">
        <v>-1872.67385395453</v>
      </c>
      <c r="K5705" s="1">
        <v>0.318</v>
      </c>
      <c r="L5705" s="1">
        <v>0.948</v>
      </c>
      <c r="M5705" s="1">
        <v>0.144</v>
      </c>
    </row>
    <row r="5706">
      <c r="A5706" s="1">
        <v>5704.0</v>
      </c>
      <c r="B5706" s="1">
        <v>1.70024033268141E9</v>
      </c>
      <c r="C5706" s="1">
        <v>45568.3896623122</v>
      </c>
      <c r="D5706" s="1">
        <v>56292.6672449907</v>
      </c>
      <c r="E5706" s="1">
        <v>16533.1383387015</v>
      </c>
      <c r="F5706" s="1">
        <v>8301.5049459344</v>
      </c>
      <c r="G5706" s="1">
        <v>33170.4134548203</v>
      </c>
      <c r="H5706" s="1">
        <v>-31112.3095288645</v>
      </c>
      <c r="I5706" s="1">
        <v>41497.5334999005</v>
      </c>
      <c r="J5706" s="1">
        <v>-1864.80603990626</v>
      </c>
      <c r="K5706" s="1">
        <v>0.248</v>
      </c>
      <c r="L5706" s="1">
        <v>1.076</v>
      </c>
      <c r="M5706" s="1">
        <v>0.22</v>
      </c>
    </row>
    <row r="5707">
      <c r="A5707" s="1">
        <v>5705.0</v>
      </c>
      <c r="B5707" s="1">
        <v>1.70024033268602E9</v>
      </c>
      <c r="C5707" s="1">
        <v>45543.1321910777</v>
      </c>
      <c r="D5707" s="1">
        <v>56272.3942127697</v>
      </c>
      <c r="E5707" s="1">
        <v>16420.4855466467</v>
      </c>
      <c r="F5707" s="1">
        <v>8246.85493074118</v>
      </c>
      <c r="G5707" s="1">
        <v>33144.3513207854</v>
      </c>
      <c r="H5707" s="1">
        <v>-31150.575715372</v>
      </c>
      <c r="I5707" s="1">
        <v>41414.5861762268</v>
      </c>
      <c r="J5707" s="1">
        <v>-1816.1239404826</v>
      </c>
      <c r="K5707" s="1">
        <v>0.248</v>
      </c>
      <c r="L5707" s="1">
        <v>1.076</v>
      </c>
      <c r="M5707" s="1">
        <v>0.22</v>
      </c>
    </row>
    <row r="5708">
      <c r="A5708" s="1">
        <v>5706.0</v>
      </c>
      <c r="B5708" s="1">
        <v>1.70024033268951E9</v>
      </c>
      <c r="C5708" s="1">
        <v>45547.0660981018</v>
      </c>
      <c r="D5708" s="1">
        <v>56248.6343084137</v>
      </c>
      <c r="E5708" s="1">
        <v>16418.1609652234</v>
      </c>
      <c r="F5708" s="1">
        <v>8222.7373984739</v>
      </c>
      <c r="G5708" s="1">
        <v>33258.7251971632</v>
      </c>
      <c r="H5708" s="1">
        <v>-31264.1002254605</v>
      </c>
      <c r="I5708" s="1">
        <v>41395.8330626288</v>
      </c>
      <c r="J5708" s="1">
        <v>-1768.49237304835</v>
      </c>
      <c r="K5708" s="1">
        <v>0.248</v>
      </c>
      <c r="L5708" s="1">
        <v>1.076</v>
      </c>
      <c r="M5708" s="1">
        <v>0.22</v>
      </c>
    </row>
    <row r="5709">
      <c r="A5709" s="1">
        <v>5707.0</v>
      </c>
      <c r="B5709" s="1">
        <v>1.7002403326935E9</v>
      </c>
      <c r="C5709" s="1">
        <v>45541.0758305878</v>
      </c>
      <c r="D5709" s="1">
        <v>56230.7082093606</v>
      </c>
      <c r="E5709" s="1">
        <v>16466.9324716249</v>
      </c>
      <c r="F5709" s="1">
        <v>8187.71221491244</v>
      </c>
      <c r="G5709" s="1">
        <v>33495.1619500114</v>
      </c>
      <c r="H5709" s="1">
        <v>-31202.0517828526</v>
      </c>
      <c r="I5709" s="1">
        <v>41463.2235721616</v>
      </c>
      <c r="J5709" s="1">
        <v>-1766.27955034727</v>
      </c>
      <c r="K5709" s="1">
        <v>0.248</v>
      </c>
      <c r="L5709" s="1">
        <v>1.076</v>
      </c>
      <c r="M5709" s="1">
        <v>0.22</v>
      </c>
    </row>
    <row r="5710">
      <c r="A5710" s="1">
        <v>5708.0</v>
      </c>
      <c r="B5710" s="1">
        <v>1.70024033269747E9</v>
      </c>
      <c r="C5710" s="1">
        <v>45510.0739610283</v>
      </c>
      <c r="D5710" s="1">
        <v>56223.8909273017</v>
      </c>
      <c r="E5710" s="1">
        <v>16429.4932996622</v>
      </c>
      <c r="F5710" s="1">
        <v>8149.60249061614</v>
      </c>
      <c r="G5710" s="1">
        <v>33628.0207190538</v>
      </c>
      <c r="H5710" s="1">
        <v>-31059.8946881168</v>
      </c>
      <c r="I5710" s="1">
        <v>41463.0224064615</v>
      </c>
      <c r="J5710" s="1">
        <v>-1754.4107740415</v>
      </c>
      <c r="K5710" s="1">
        <v>0.248</v>
      </c>
      <c r="L5710" s="1">
        <v>1.076</v>
      </c>
      <c r="M5710" s="1">
        <v>0.22</v>
      </c>
    </row>
    <row r="5711">
      <c r="A5711" s="1">
        <v>5709.0</v>
      </c>
      <c r="B5711" s="1">
        <v>1.70024033270259E9</v>
      </c>
      <c r="C5711" s="1">
        <v>45468.4997163414</v>
      </c>
      <c r="D5711" s="1">
        <v>56235.9161658187</v>
      </c>
      <c r="E5711" s="1">
        <v>16308.9950453037</v>
      </c>
      <c r="F5711" s="1">
        <v>8144.66275509151</v>
      </c>
      <c r="G5711" s="1">
        <v>33579.0927504411</v>
      </c>
      <c r="H5711" s="1">
        <v>-31094.808112956</v>
      </c>
      <c r="I5711" s="1">
        <v>41367.6698646151</v>
      </c>
      <c r="J5711" s="1">
        <v>-1707.94149731892</v>
      </c>
      <c r="K5711" s="1">
        <v>0.248</v>
      </c>
      <c r="L5711" s="1">
        <v>1.076</v>
      </c>
      <c r="M5711" s="1">
        <v>0.22</v>
      </c>
    </row>
    <row r="5712">
      <c r="A5712" s="1">
        <v>5710.0</v>
      </c>
      <c r="B5712" s="1">
        <v>1.70024033270641E9</v>
      </c>
      <c r="C5712" s="1">
        <v>45409.6028697017</v>
      </c>
      <c r="D5712" s="1">
        <v>56247.0473345574</v>
      </c>
      <c r="E5712" s="1">
        <v>16212.7484336791</v>
      </c>
      <c r="F5712" s="1">
        <v>8130.11176945111</v>
      </c>
      <c r="G5712" s="1">
        <v>33587.2734889118</v>
      </c>
      <c r="H5712" s="1">
        <v>-31202.1635415749</v>
      </c>
      <c r="I5712" s="1">
        <v>41319.5689105473</v>
      </c>
      <c r="J5712" s="1">
        <v>-1648.41880183444</v>
      </c>
      <c r="K5712" s="1">
        <v>0.248</v>
      </c>
      <c r="L5712" s="1">
        <v>1.076</v>
      </c>
      <c r="M5712" s="1">
        <v>0.22</v>
      </c>
    </row>
    <row r="5713">
      <c r="A5713" s="1">
        <v>5711.0</v>
      </c>
      <c r="B5713" s="1">
        <v>1.70024033270948E9</v>
      </c>
      <c r="C5713" s="1">
        <v>45342.2123601689</v>
      </c>
      <c r="D5713" s="1">
        <v>56289.7168147226</v>
      </c>
      <c r="E5713" s="1">
        <v>16206.2664277871</v>
      </c>
      <c r="F5713" s="1">
        <v>8088.82809744216</v>
      </c>
      <c r="G5713" s="1">
        <v>33769.3284475002</v>
      </c>
      <c r="H5713" s="1">
        <v>-31154.844898563</v>
      </c>
      <c r="I5713" s="1">
        <v>41361.6572453567</v>
      </c>
      <c r="J5713" s="1">
        <v>-1638.31581334064</v>
      </c>
      <c r="K5713" s="1">
        <v>0.248</v>
      </c>
      <c r="L5713" s="1">
        <v>1.076</v>
      </c>
      <c r="M5713" s="1">
        <v>0.22</v>
      </c>
    </row>
    <row r="5714">
      <c r="A5714" s="1">
        <v>5712.0</v>
      </c>
      <c r="B5714" s="1">
        <v>1.70024033271348E9</v>
      </c>
      <c r="C5714" s="1">
        <v>45290.8480514106</v>
      </c>
      <c r="D5714" s="1">
        <v>56353.8663213093</v>
      </c>
      <c r="E5714" s="1">
        <v>16235.2789920901</v>
      </c>
      <c r="F5714" s="1">
        <v>8058.16150404948</v>
      </c>
      <c r="G5714" s="1">
        <v>33859.2718671884</v>
      </c>
      <c r="H5714" s="1">
        <v>-30992.5712338174</v>
      </c>
      <c r="I5714" s="1">
        <v>41377.8622600868</v>
      </c>
      <c r="J5714" s="1">
        <v>-1652.6879850254</v>
      </c>
      <c r="K5714" s="1">
        <v>0.238</v>
      </c>
      <c r="L5714" s="1">
        <v>0.922</v>
      </c>
      <c r="M5714" s="1">
        <v>0.262</v>
      </c>
    </row>
    <row r="5715">
      <c r="A5715" s="1">
        <v>5713.0</v>
      </c>
      <c r="B5715" s="1">
        <v>1.70024033271698E9</v>
      </c>
      <c r="C5715" s="1">
        <v>45235.2369112058</v>
      </c>
      <c r="D5715" s="1">
        <v>56258.6702416742</v>
      </c>
      <c r="E5715" s="1">
        <v>16213.9330761352</v>
      </c>
      <c r="F5715" s="1">
        <v>8073.651262957</v>
      </c>
      <c r="G5715" s="1">
        <v>33738.8630198077</v>
      </c>
      <c r="H5715" s="1">
        <v>-30955.8920211663</v>
      </c>
      <c r="I5715" s="1">
        <v>41283.2920292964</v>
      </c>
      <c r="J5715" s="1">
        <v>-1654.34201411509</v>
      </c>
      <c r="K5715" s="1">
        <v>0.238</v>
      </c>
      <c r="L5715" s="1">
        <v>0.922</v>
      </c>
      <c r="M5715" s="1">
        <v>0.262</v>
      </c>
    </row>
    <row r="5716">
      <c r="A5716" s="1">
        <v>5714.0</v>
      </c>
      <c r="B5716" s="1">
        <v>1.70024033272071E9</v>
      </c>
      <c r="C5716" s="1">
        <v>45194.0873496636</v>
      </c>
      <c r="D5716" s="1">
        <v>56191.4138426082</v>
      </c>
      <c r="E5716" s="1">
        <v>16233.9378874227</v>
      </c>
      <c r="F5716" s="1">
        <v>8101.34507433713</v>
      </c>
      <c r="G5716" s="1">
        <v>33918.3028242949</v>
      </c>
      <c r="H5716" s="1">
        <v>-31020.8908940423</v>
      </c>
      <c r="I5716" s="1">
        <v>41203.0492667018</v>
      </c>
      <c r="J5716" s="1">
        <v>-1690.95417153288</v>
      </c>
      <c r="K5716" s="1">
        <v>0.238</v>
      </c>
      <c r="L5716" s="1">
        <v>0.922</v>
      </c>
      <c r="M5716" s="1">
        <v>0.262</v>
      </c>
    </row>
    <row r="5717">
      <c r="A5717" s="1">
        <v>5715.0</v>
      </c>
      <c r="B5717" s="1">
        <v>1.7002403327244E9</v>
      </c>
      <c r="C5717" s="1">
        <v>45211.0076202163</v>
      </c>
      <c r="D5717" s="1">
        <v>56267.0297941005</v>
      </c>
      <c r="E5717" s="1">
        <v>16375.8491129695</v>
      </c>
      <c r="F5717" s="1">
        <v>8169.40613620354</v>
      </c>
      <c r="G5717" s="1">
        <v>34234.311787404</v>
      </c>
      <c r="H5717" s="1">
        <v>-30976.8132539764</v>
      </c>
      <c r="I5717" s="1">
        <v>41248.8256393463</v>
      </c>
      <c r="J5717" s="1">
        <v>-1714.17763402195</v>
      </c>
      <c r="K5717" s="1">
        <v>0.238</v>
      </c>
      <c r="L5717" s="1">
        <v>0.922</v>
      </c>
      <c r="M5717" s="1">
        <v>0.262</v>
      </c>
    </row>
    <row r="5718">
      <c r="A5718" s="1">
        <v>5716.0</v>
      </c>
      <c r="B5718" s="1">
        <v>1.70024033273145E9</v>
      </c>
      <c r="C5718" s="1">
        <v>45252.7383271143</v>
      </c>
      <c r="D5718" s="1">
        <v>56307.8217277314</v>
      </c>
      <c r="E5718" s="1">
        <v>16535.7311410583</v>
      </c>
      <c r="F5718" s="1">
        <v>8230.42639856653</v>
      </c>
      <c r="G5718" s="1">
        <v>34387.7788648341</v>
      </c>
      <c r="H5718" s="1">
        <v>-30812.8185049079</v>
      </c>
      <c r="I5718" s="1">
        <v>41290.489291011</v>
      </c>
      <c r="J5718" s="1">
        <v>-1788.67599829149</v>
      </c>
      <c r="K5718" s="1">
        <v>0.238</v>
      </c>
      <c r="L5718" s="1">
        <v>0.922</v>
      </c>
      <c r="M5718" s="1">
        <v>0.262</v>
      </c>
    </row>
    <row r="5719">
      <c r="A5719" s="1">
        <v>5717.0</v>
      </c>
      <c r="B5719" s="1">
        <v>1.70024033273452E9</v>
      </c>
      <c r="C5719" s="1">
        <v>45265.5905801761</v>
      </c>
      <c r="D5719" s="1">
        <v>56281.8937041632</v>
      </c>
      <c r="E5719" s="1">
        <v>16584.3461852486</v>
      </c>
      <c r="F5719" s="1">
        <v>8306.51173669239</v>
      </c>
      <c r="G5719" s="1">
        <v>34339.7449659997</v>
      </c>
      <c r="H5719" s="1">
        <v>-30757.1850129586</v>
      </c>
      <c r="I5719" s="1">
        <v>41221.6682698331</v>
      </c>
      <c r="J5719" s="1">
        <v>-1896.27729609934</v>
      </c>
      <c r="K5719" s="1">
        <v>0.238</v>
      </c>
      <c r="L5719" s="1">
        <v>0.922</v>
      </c>
      <c r="M5719" s="1">
        <v>0.262</v>
      </c>
    </row>
    <row r="5720">
      <c r="A5720" s="1">
        <v>5718.0</v>
      </c>
      <c r="B5720" s="1">
        <v>1.70024033273843E9</v>
      </c>
      <c r="C5720" s="1">
        <v>45266.0599668097</v>
      </c>
      <c r="D5720" s="1">
        <v>56251.2941660039</v>
      </c>
      <c r="E5720" s="1">
        <v>16589.3082725177</v>
      </c>
      <c r="F5720" s="1">
        <v>8392.14126970068</v>
      </c>
      <c r="G5720" s="1">
        <v>34214.1281621608</v>
      </c>
      <c r="H5720" s="1">
        <v>-30845.8990867017</v>
      </c>
      <c r="I5720" s="1">
        <v>41137.9833385924</v>
      </c>
      <c r="J5720" s="1">
        <v>-2040.7813240029</v>
      </c>
      <c r="K5720" s="1">
        <v>0.238</v>
      </c>
      <c r="L5720" s="1">
        <v>0.922</v>
      </c>
      <c r="M5720" s="1">
        <v>0.262</v>
      </c>
    </row>
    <row r="5721">
      <c r="A5721" s="1">
        <v>5719.0</v>
      </c>
      <c r="B5721" s="1">
        <v>1.70024033274151E9</v>
      </c>
      <c r="C5721" s="1">
        <v>45274.5536297027</v>
      </c>
      <c r="D5721" s="1">
        <v>56287.8616199328</v>
      </c>
      <c r="E5721" s="1">
        <v>16701.1340500276</v>
      </c>
      <c r="F5721" s="1">
        <v>8482.57642776685</v>
      </c>
      <c r="G5721" s="1">
        <v>34222.5100663316</v>
      </c>
      <c r="H5721" s="1">
        <v>-30852.1575751492</v>
      </c>
      <c r="I5721" s="1">
        <v>41178.216478612</v>
      </c>
      <c r="J5721" s="1">
        <v>-2231.5758146734</v>
      </c>
      <c r="K5721" s="1">
        <v>0.238</v>
      </c>
      <c r="L5721" s="1">
        <v>0.922</v>
      </c>
      <c r="M5721" s="1">
        <v>0.262</v>
      </c>
    </row>
    <row r="5722">
      <c r="A5722" s="1">
        <v>5720.0</v>
      </c>
      <c r="B5722" s="1">
        <v>1.70024033274452E9</v>
      </c>
      <c r="C5722" s="1">
        <v>45313.1997958659</v>
      </c>
      <c r="D5722" s="1">
        <v>56365.3551179594</v>
      </c>
      <c r="E5722" s="1">
        <v>16814.9044293051</v>
      </c>
      <c r="F5722" s="1">
        <v>8546.52476865348</v>
      </c>
      <c r="G5722" s="1">
        <v>34107.0409544755</v>
      </c>
      <c r="H5722" s="1">
        <v>-30681.457302744</v>
      </c>
      <c r="I5722" s="1">
        <v>41215.1639121966</v>
      </c>
      <c r="J5722" s="1">
        <v>-2471.58884663448</v>
      </c>
      <c r="K5722" s="1">
        <v>0.238</v>
      </c>
      <c r="L5722" s="1">
        <v>0.922</v>
      </c>
      <c r="M5722" s="1">
        <v>0.262</v>
      </c>
    </row>
    <row r="5723">
      <c r="A5723" s="1">
        <v>5721.0</v>
      </c>
      <c r="B5723" s="1">
        <v>1.70024033274857E9</v>
      </c>
      <c r="C5723" s="1">
        <v>45352.918845763</v>
      </c>
      <c r="D5723" s="1">
        <v>56398.2121823087</v>
      </c>
      <c r="E5723" s="1">
        <v>16872.6389852331</v>
      </c>
      <c r="F5723" s="1">
        <v>8613.33413283039</v>
      </c>
      <c r="G5723" s="1">
        <v>33424.8657136995</v>
      </c>
      <c r="H5723" s="1">
        <v>-30576.4711590374</v>
      </c>
      <c r="I5723" s="1">
        <v>41176.7636152224</v>
      </c>
      <c r="J5723" s="1">
        <v>-2676.9790264343</v>
      </c>
      <c r="K5723" s="1">
        <v>0.238</v>
      </c>
      <c r="L5723" s="1">
        <v>0.922</v>
      </c>
      <c r="M5723" s="1">
        <v>0.262</v>
      </c>
    </row>
    <row r="5724">
      <c r="A5724" s="1">
        <v>5722.0</v>
      </c>
      <c r="B5724" s="1">
        <v>1.70024033275265E9</v>
      </c>
      <c r="C5724" s="1">
        <v>45365.2793604468</v>
      </c>
      <c r="D5724" s="1">
        <v>56334.8449867779</v>
      </c>
      <c r="E5724" s="1">
        <v>16954.3569629617</v>
      </c>
      <c r="F5724" s="1">
        <v>8692.50401169109</v>
      </c>
      <c r="G5724" s="1">
        <v>32530.0136244313</v>
      </c>
      <c r="H5724" s="1">
        <v>-30616.6148920792</v>
      </c>
      <c r="I5724" s="1">
        <v>41112.7482191024</v>
      </c>
      <c r="J5724" s="1">
        <v>-2890.32642726021</v>
      </c>
      <c r="K5724" s="1">
        <v>0.18</v>
      </c>
      <c r="L5724" s="1">
        <v>0.966</v>
      </c>
      <c r="M5724" s="1">
        <v>0.278</v>
      </c>
    </row>
    <row r="5725">
      <c r="A5725" s="1">
        <v>5723.0</v>
      </c>
      <c r="B5725" s="1">
        <v>1.7002403327565E9</v>
      </c>
      <c r="C5725" s="1">
        <v>45427.6630792216</v>
      </c>
      <c r="D5725" s="1">
        <v>56345.1714927162</v>
      </c>
      <c r="E5725" s="1">
        <v>17080.8454848343</v>
      </c>
      <c r="F5725" s="1">
        <v>8761.23562589116</v>
      </c>
      <c r="G5725" s="1">
        <v>31973.0528560939</v>
      </c>
      <c r="H5725" s="1">
        <v>-30617.5313136018</v>
      </c>
      <c r="I5725" s="1">
        <v>41142.9677776059</v>
      </c>
      <c r="J5725" s="1">
        <v>-3144.42105822814</v>
      </c>
      <c r="K5725" s="1">
        <v>0.18</v>
      </c>
      <c r="L5725" s="1">
        <v>0.966</v>
      </c>
      <c r="M5725" s="1">
        <v>0.278</v>
      </c>
    </row>
    <row r="5726">
      <c r="A5726" s="1">
        <v>5724.0</v>
      </c>
      <c r="B5726" s="1">
        <v>1.70024033276068E9</v>
      </c>
      <c r="C5726" s="1">
        <v>45529.452923471</v>
      </c>
      <c r="D5726" s="1">
        <v>56429.9740111796</v>
      </c>
      <c r="E5726" s="1">
        <v>17262.4087050448</v>
      </c>
      <c r="F5726" s="1">
        <v>8794.36091117393</v>
      </c>
      <c r="G5726" s="1">
        <v>31672.7795210813</v>
      </c>
      <c r="H5726" s="1">
        <v>-30437.8456399256</v>
      </c>
      <c r="I5726" s="1">
        <v>41232.4194589161</v>
      </c>
      <c r="J5726" s="1">
        <v>-3447.68952699774</v>
      </c>
      <c r="K5726" s="1">
        <v>0.18</v>
      </c>
      <c r="L5726" s="1">
        <v>0.966</v>
      </c>
      <c r="M5726" s="1">
        <v>0.278</v>
      </c>
    </row>
    <row r="5727">
      <c r="A5727" s="1">
        <v>5725.0</v>
      </c>
      <c r="B5727" s="1">
        <v>1.70024033276461E9</v>
      </c>
      <c r="C5727" s="1">
        <v>45609.3827616432</v>
      </c>
      <c r="D5727" s="1">
        <v>56607.111585988</v>
      </c>
      <c r="E5727" s="1">
        <v>17292.4047461038</v>
      </c>
      <c r="F5727" s="1">
        <v>8791.09755648345</v>
      </c>
      <c r="G5727" s="1">
        <v>31514.1715424265</v>
      </c>
      <c r="H5727" s="1">
        <v>-30243.8324980536</v>
      </c>
      <c r="I5727" s="1">
        <v>41204.4797783469</v>
      </c>
      <c r="J5727" s="1">
        <v>-3697.33616081907</v>
      </c>
      <c r="K5727" s="1">
        <v>0.18</v>
      </c>
      <c r="L5727" s="1">
        <v>0.966</v>
      </c>
      <c r="M5727" s="1">
        <v>0.278</v>
      </c>
    </row>
    <row r="5728">
      <c r="A5728" s="1">
        <v>5726.0</v>
      </c>
      <c r="B5728" s="1">
        <v>1.70024033276794E9</v>
      </c>
      <c r="C5728" s="1">
        <v>45624.492540895</v>
      </c>
      <c r="D5728" s="1">
        <v>56487.1944769852</v>
      </c>
      <c r="E5728" s="1">
        <v>17272.042306905</v>
      </c>
      <c r="F5728" s="1">
        <v>8773.93141674178</v>
      </c>
      <c r="G5728" s="1">
        <v>31494.7031730059</v>
      </c>
      <c r="H5728" s="1">
        <v>-30251.3873876795</v>
      </c>
      <c r="I5728" s="1">
        <v>41103.941631787</v>
      </c>
      <c r="J5728" s="1">
        <v>-3884.55437237672</v>
      </c>
      <c r="K5728" s="1">
        <v>0.18</v>
      </c>
      <c r="L5728" s="1">
        <v>0.966</v>
      </c>
      <c r="M5728" s="1">
        <v>0.278</v>
      </c>
    </row>
    <row r="5729">
      <c r="A5729" s="1">
        <v>5727.0</v>
      </c>
      <c r="B5729" s="1">
        <v>1.70024033277365E9</v>
      </c>
      <c r="C5729" s="1">
        <v>45675.6109804643</v>
      </c>
      <c r="D5729" s="1">
        <v>56338.8683007798</v>
      </c>
      <c r="E5729" s="1">
        <v>17335.6553716248</v>
      </c>
      <c r="F5729" s="1">
        <v>8764.32016662599</v>
      </c>
      <c r="G5729" s="1">
        <v>31544.9945980304</v>
      </c>
      <c r="H5729" s="1">
        <v>-30270.8781088445</v>
      </c>
      <c r="I5729" s="1">
        <v>41097.951364273</v>
      </c>
      <c r="J5729" s="1">
        <v>-4061.13315357365</v>
      </c>
      <c r="K5729" s="1">
        <v>0.18</v>
      </c>
      <c r="L5729" s="1">
        <v>0.966</v>
      </c>
      <c r="M5729" s="1">
        <v>0.278</v>
      </c>
    </row>
    <row r="5730">
      <c r="A5730" s="1">
        <v>5728.0</v>
      </c>
      <c r="B5730" s="1">
        <v>1.70024033277771E9</v>
      </c>
      <c r="C5730" s="1">
        <v>45726.3941438668</v>
      </c>
      <c r="D5730" s="1">
        <v>56410.9526766482</v>
      </c>
      <c r="E5730" s="1">
        <v>17378.1236860899</v>
      </c>
      <c r="F5730" s="1">
        <v>8754.95478569922</v>
      </c>
      <c r="G5730" s="1">
        <v>31584.9148136275</v>
      </c>
      <c r="H5730" s="1">
        <v>-30143.1602410269</v>
      </c>
      <c r="I5730" s="1">
        <v>41132.9094926011</v>
      </c>
      <c r="J5730" s="1">
        <v>-4242.49520808401</v>
      </c>
      <c r="K5730" s="1">
        <v>0.18</v>
      </c>
      <c r="L5730" s="1">
        <v>0.966</v>
      </c>
      <c r="M5730" s="1">
        <v>0.278</v>
      </c>
    </row>
    <row r="5731">
      <c r="A5731" s="1">
        <v>5729.0</v>
      </c>
      <c r="B5731" s="1">
        <v>1.70024033278072E9</v>
      </c>
      <c r="C5731" s="1">
        <v>45752.9256645352</v>
      </c>
      <c r="D5731" s="1">
        <v>56439.2499851286</v>
      </c>
      <c r="E5731" s="1">
        <v>17326.4688046537</v>
      </c>
      <c r="F5731" s="1">
        <v>8725.76340744059</v>
      </c>
      <c r="G5731" s="1">
        <v>31595.5765957327</v>
      </c>
      <c r="H5731" s="1">
        <v>-30061.6881324873</v>
      </c>
      <c r="I5731" s="1">
        <v>41098.1301782286</v>
      </c>
      <c r="J5731" s="1">
        <v>-4363.10522116484</v>
      </c>
      <c r="K5731" s="1">
        <v>0.18</v>
      </c>
      <c r="L5731" s="1">
        <v>0.966</v>
      </c>
      <c r="M5731" s="1">
        <v>0.278</v>
      </c>
    </row>
    <row r="5732">
      <c r="A5732" s="1">
        <v>5730.0</v>
      </c>
      <c r="B5732" s="1">
        <v>1.70024033278668E9</v>
      </c>
      <c r="C5732" s="1">
        <v>45760.0558710164</v>
      </c>
      <c r="D5732" s="1">
        <v>56362.6729086247</v>
      </c>
      <c r="E5732" s="1">
        <v>17219.515707435</v>
      </c>
      <c r="F5732" s="1">
        <v>8688.45834594468</v>
      </c>
      <c r="G5732" s="1">
        <v>31524.9227315095</v>
      </c>
      <c r="H5732" s="1">
        <v>-30144.7248631387</v>
      </c>
      <c r="I5732" s="1">
        <v>40970.4346621554</v>
      </c>
      <c r="J5732" s="1">
        <v>-4492.90180121681</v>
      </c>
      <c r="K5732" s="1">
        <v>0.18</v>
      </c>
      <c r="L5732" s="1">
        <v>0.966</v>
      </c>
      <c r="M5732" s="1">
        <v>0.278</v>
      </c>
    </row>
    <row r="5733">
      <c r="A5733" s="1">
        <v>5731.0</v>
      </c>
      <c r="B5733" s="1">
        <v>1.70024033278959E9</v>
      </c>
      <c r="C5733" s="1">
        <v>45795.7292551671</v>
      </c>
      <c r="D5733" s="1">
        <v>56399.4415282537</v>
      </c>
      <c r="E5733" s="1">
        <v>17211.0890997754</v>
      </c>
      <c r="F5733" s="1">
        <v>8706.42914848675</v>
      </c>
      <c r="G5733" s="1">
        <v>31564.7535401288</v>
      </c>
      <c r="H5733" s="1">
        <v>-30290.8605683875</v>
      </c>
      <c r="I5733" s="1">
        <v>40907.9615364028</v>
      </c>
      <c r="J5733" s="1">
        <v>-4595.49630826667</v>
      </c>
      <c r="K5733" s="1">
        <v>0.18</v>
      </c>
      <c r="L5733" s="1">
        <v>0.966</v>
      </c>
      <c r="M5733" s="1">
        <v>0.278</v>
      </c>
    </row>
    <row r="5734">
      <c r="A5734" s="1">
        <v>5732.0</v>
      </c>
      <c r="B5734" s="1">
        <v>1.70024033279259E9</v>
      </c>
      <c r="C5734" s="1">
        <v>45829.1004096389</v>
      </c>
      <c r="D5734" s="1">
        <v>56367.4338301937</v>
      </c>
      <c r="E5734" s="1">
        <v>17283.6875657662</v>
      </c>
      <c r="F5734" s="1">
        <v>8733.89944242232</v>
      </c>
      <c r="G5734" s="1">
        <v>31655.0992912172</v>
      </c>
      <c r="H5734" s="1">
        <v>-30262.9655913073</v>
      </c>
      <c r="I5734" s="1">
        <v>40947.1217926885</v>
      </c>
      <c r="J5734" s="1">
        <v>-4691.47469895776</v>
      </c>
      <c r="K5734" s="1">
        <v>0.002</v>
      </c>
      <c r="L5734" s="1">
        <v>0.968</v>
      </c>
      <c r="M5734" s="1">
        <v>0.282</v>
      </c>
    </row>
    <row r="5735">
      <c r="A5735" s="1">
        <v>5733.0</v>
      </c>
      <c r="B5735" s="1">
        <v>1.70024033279556E9</v>
      </c>
      <c r="C5735" s="1">
        <v>45823.3783630583</v>
      </c>
      <c r="D5735" s="1">
        <v>56325.7478267845</v>
      </c>
      <c r="E5735" s="1">
        <v>17239.6769809337</v>
      </c>
      <c r="F5735" s="1">
        <v>8724.19878532872</v>
      </c>
      <c r="G5735" s="1">
        <v>31737.0631381348</v>
      </c>
      <c r="H5735" s="1">
        <v>-30135.2700752341</v>
      </c>
      <c r="I5735" s="1">
        <v>40941.4220978524</v>
      </c>
      <c r="J5735" s="1">
        <v>-4767.71649929481</v>
      </c>
      <c r="K5735" s="1">
        <v>0.002</v>
      </c>
      <c r="L5735" s="1">
        <v>0.968</v>
      </c>
      <c r="M5735" s="1">
        <v>0.282</v>
      </c>
    </row>
    <row r="5736">
      <c r="A5736" s="1">
        <v>5734.0</v>
      </c>
      <c r="B5736" s="1">
        <v>1.70024033279957E9</v>
      </c>
      <c r="C5736" s="1">
        <v>45803.775883171</v>
      </c>
      <c r="D5736" s="1">
        <v>56310.8839167218</v>
      </c>
      <c r="E5736" s="1">
        <v>17097.6539966647</v>
      </c>
      <c r="F5736" s="1">
        <v>8721.96361088319</v>
      </c>
      <c r="G5736" s="1">
        <v>31799.1786359761</v>
      </c>
      <c r="H5736" s="1">
        <v>-30114.7735255686</v>
      </c>
      <c r="I5736" s="1">
        <v>40841.107468737</v>
      </c>
      <c r="J5736" s="1">
        <v>-4816.2868399962</v>
      </c>
      <c r="K5736" s="1">
        <v>0.002</v>
      </c>
      <c r="L5736" s="1">
        <v>0.968</v>
      </c>
      <c r="M5736" s="1">
        <v>0.282</v>
      </c>
    </row>
    <row r="5737">
      <c r="A5737" s="1">
        <v>5735.0</v>
      </c>
      <c r="B5737" s="1">
        <v>1.70024033280553E9</v>
      </c>
      <c r="C5737" s="1">
        <v>45817.812778689</v>
      </c>
      <c r="D5737" s="1">
        <v>56332.7215710546</v>
      </c>
      <c r="E5737" s="1">
        <v>17083.3265284689</v>
      </c>
      <c r="F5737" s="1">
        <v>8711.95002936721</v>
      </c>
      <c r="G5737" s="1">
        <v>31986.9779928896</v>
      </c>
      <c r="H5737" s="1">
        <v>-30194.4798462962</v>
      </c>
      <c r="I5737" s="1">
        <v>40787.5526890221</v>
      </c>
      <c r="J5737" s="1">
        <v>-4865.01364290877</v>
      </c>
      <c r="K5737" s="1">
        <v>0.002</v>
      </c>
      <c r="L5737" s="1">
        <v>0.968</v>
      </c>
      <c r="M5737" s="1">
        <v>0.282</v>
      </c>
    </row>
    <row r="5738">
      <c r="A5738" s="1">
        <v>5736.0</v>
      </c>
      <c r="B5738" s="1">
        <v>1.70024033280854E9</v>
      </c>
      <c r="C5738" s="1">
        <v>45837.3705550874</v>
      </c>
      <c r="D5738" s="1">
        <v>56366.4727051821</v>
      </c>
      <c r="E5738" s="1">
        <v>17107.3323020139</v>
      </c>
      <c r="F5738" s="1">
        <v>8703.12109030736</v>
      </c>
      <c r="G5738" s="1">
        <v>32146.8600209784</v>
      </c>
      <c r="H5738" s="1">
        <v>-30133.101956022</v>
      </c>
      <c r="I5738" s="1">
        <v>40823.5166458507</v>
      </c>
      <c r="J5738" s="1">
        <v>-4905.69381781742</v>
      </c>
      <c r="K5738" s="1">
        <v>0.002</v>
      </c>
      <c r="L5738" s="1">
        <v>0.968</v>
      </c>
      <c r="M5738" s="1">
        <v>0.282</v>
      </c>
    </row>
    <row r="5739">
      <c r="A5739" s="1">
        <v>5737.0</v>
      </c>
      <c r="B5739" s="1">
        <v>1.70024033281272E9</v>
      </c>
      <c r="C5739" s="1">
        <v>45841.0585929225</v>
      </c>
      <c r="D5739" s="1">
        <v>56381.2472082671</v>
      </c>
      <c r="E5739" s="1">
        <v>17141.2846018415</v>
      </c>
      <c r="F5739" s="1">
        <v>8718.47673874816</v>
      </c>
      <c r="G5739" s="1">
        <v>32232.2213330532</v>
      </c>
      <c r="H5739" s="1">
        <v>-29964.6592098068</v>
      </c>
      <c r="I5739" s="1">
        <v>40827.2046836858</v>
      </c>
      <c r="J5739" s="1">
        <v>-4898.36244563608</v>
      </c>
      <c r="K5739" s="1">
        <v>0.002</v>
      </c>
      <c r="L5739" s="1">
        <v>0.968</v>
      </c>
      <c r="M5739" s="1">
        <v>0.282</v>
      </c>
    </row>
    <row r="5740">
      <c r="A5740" s="1">
        <v>5738.0</v>
      </c>
      <c r="B5740" s="1">
        <v>1.70024033281588E9</v>
      </c>
      <c r="C5740" s="1">
        <v>45812.269546064</v>
      </c>
      <c r="D5740" s="1">
        <v>56362.3599842023</v>
      </c>
      <c r="E5740" s="1">
        <v>17157.1766921492</v>
      </c>
      <c r="F5740" s="1">
        <v>8716.48743349164</v>
      </c>
      <c r="G5740" s="1">
        <v>32315.7274503383</v>
      </c>
      <c r="H5740" s="1">
        <v>-29914.2336743156</v>
      </c>
      <c r="I5740" s="1">
        <v>40747.4760112137</v>
      </c>
      <c r="J5740" s="1">
        <v>-4859.02337539474</v>
      </c>
      <c r="K5740" s="1">
        <v>0.002</v>
      </c>
      <c r="L5740" s="1">
        <v>0.968</v>
      </c>
      <c r="M5740" s="1">
        <v>0.282</v>
      </c>
    </row>
    <row r="5741">
      <c r="A5741" s="1">
        <v>5739.0</v>
      </c>
      <c r="B5741" s="1">
        <v>1.70024033282007E9</v>
      </c>
      <c r="C5741" s="1">
        <v>45814.4600170207</v>
      </c>
      <c r="D5741" s="1">
        <v>56375.0781267974</v>
      </c>
      <c r="E5741" s="1">
        <v>17196.4710589016</v>
      </c>
      <c r="F5741" s="1">
        <v>8686.31257847697</v>
      </c>
      <c r="G5741" s="1">
        <v>32395.1655501324</v>
      </c>
      <c r="H5741" s="1">
        <v>-30018.2139895217</v>
      </c>
      <c r="I5741" s="1">
        <v>40690.5014145972</v>
      </c>
      <c r="J5741" s="1">
        <v>-4835.28582278321</v>
      </c>
      <c r="K5741" s="1">
        <v>0.002</v>
      </c>
      <c r="L5741" s="1">
        <v>0.968</v>
      </c>
      <c r="M5741" s="1">
        <v>0.282</v>
      </c>
    </row>
    <row r="5742">
      <c r="A5742" s="1">
        <v>5740.0</v>
      </c>
      <c r="B5742" s="1">
        <v>1.70024033282371E9</v>
      </c>
      <c r="C5742" s="1">
        <v>45851.4521540942</v>
      </c>
      <c r="D5742" s="1">
        <v>56451.051706201</v>
      </c>
      <c r="E5742" s="1">
        <v>17244.8178821585</v>
      </c>
      <c r="F5742" s="1">
        <v>8679.56235165147</v>
      </c>
      <c r="G5742" s="1">
        <v>32427.5532278482</v>
      </c>
      <c r="H5742" s="1">
        <v>-30080.821225741</v>
      </c>
      <c r="I5742" s="1">
        <v>40690.2331936637</v>
      </c>
      <c r="J5742" s="1">
        <v>-4987.45649903494</v>
      </c>
      <c r="K5742" s="1">
        <v>0.002</v>
      </c>
      <c r="L5742" s="1">
        <v>0.968</v>
      </c>
      <c r="M5742" s="1">
        <v>0.282</v>
      </c>
    </row>
    <row r="5743">
      <c r="A5743" s="1">
        <v>5741.0</v>
      </c>
      <c r="B5743" s="1">
        <v>1.70024033282795E9</v>
      </c>
      <c r="C5743" s="1">
        <v>45867.545410102</v>
      </c>
      <c r="D5743" s="1">
        <v>56476.7338605801</v>
      </c>
      <c r="E5743" s="1">
        <v>17390.104221118</v>
      </c>
      <c r="F5743" s="1">
        <v>8707.88201187634</v>
      </c>
      <c r="G5743" s="1">
        <v>32495.4578275034</v>
      </c>
      <c r="H5743" s="1">
        <v>-29932.2491803466</v>
      </c>
      <c r="I5743" s="1">
        <v>40786.122177377</v>
      </c>
      <c r="J5743" s="1">
        <v>-4962.69076617846</v>
      </c>
      <c r="K5743" s="1">
        <v>0.002</v>
      </c>
      <c r="L5743" s="1">
        <v>0.968</v>
      </c>
      <c r="M5743" s="1">
        <v>0.282</v>
      </c>
    </row>
    <row r="5744">
      <c r="A5744" s="1">
        <v>5742.0</v>
      </c>
      <c r="B5744" s="1">
        <v>1.70024033283276E9</v>
      </c>
      <c r="C5744" s="1">
        <v>45847.4064883478</v>
      </c>
      <c r="D5744" s="1">
        <v>56454.1138951914</v>
      </c>
      <c r="E5744" s="1">
        <v>17358.2753370136</v>
      </c>
      <c r="F5744" s="1">
        <v>8741.4096285593</v>
      </c>
      <c r="G5744" s="1">
        <v>32507.4830660203</v>
      </c>
      <c r="H5744" s="1">
        <v>-29903.9965753551</v>
      </c>
      <c r="I5744" s="1">
        <v>40743.609159423</v>
      </c>
      <c r="J5744" s="1">
        <v>-4974.71600469541</v>
      </c>
      <c r="K5744" s="1">
        <v>-0.118</v>
      </c>
      <c r="L5744" s="1">
        <v>0.904</v>
      </c>
      <c r="M5744" s="1">
        <v>0.3</v>
      </c>
    </row>
    <row r="5745">
      <c r="A5745" s="1">
        <v>5743.0</v>
      </c>
      <c r="B5745" s="1">
        <v>1.70024033283717E9</v>
      </c>
      <c r="C5745" s="1">
        <v>45821.2772990795</v>
      </c>
      <c r="D5745" s="1">
        <v>56462.6299098288</v>
      </c>
      <c r="E5745" s="1">
        <v>17382.5269797476</v>
      </c>
      <c r="F5745" s="1">
        <v>8767.00237596063</v>
      </c>
      <c r="G5745" s="1">
        <v>32517.630758003</v>
      </c>
      <c r="H5745" s="1">
        <v>-30068.3936558239</v>
      </c>
      <c r="I5745" s="1">
        <v>40677.8950307244</v>
      </c>
      <c r="J5745" s="1">
        <v>-5008.22126963392</v>
      </c>
      <c r="K5745" s="1">
        <v>-0.118</v>
      </c>
      <c r="L5745" s="1">
        <v>0.904</v>
      </c>
      <c r="M5745" s="1">
        <v>0.3</v>
      </c>
    </row>
    <row r="5746">
      <c r="A5746" s="1">
        <v>5744.0</v>
      </c>
      <c r="B5746" s="1">
        <v>1.7002403328416E9</v>
      </c>
      <c r="C5746" s="1">
        <v>45856.2577791521</v>
      </c>
      <c r="D5746" s="1">
        <v>56481.2489129601</v>
      </c>
      <c r="E5746" s="1">
        <v>17496.6326351919</v>
      </c>
      <c r="F5746" s="1">
        <v>8781.48630636767</v>
      </c>
      <c r="G5746" s="1">
        <v>32528.2925401082</v>
      </c>
      <c r="H5746" s="1">
        <v>-30214.1270296725</v>
      </c>
      <c r="I5746" s="1">
        <v>40716.8764730544</v>
      </c>
      <c r="J5746" s="1">
        <v>-5029.45542686646</v>
      </c>
      <c r="K5746" s="1">
        <v>-0.118</v>
      </c>
      <c r="L5746" s="1">
        <v>0.904</v>
      </c>
      <c r="M5746" s="1">
        <v>0.3</v>
      </c>
    </row>
    <row r="5747">
      <c r="A5747" s="1">
        <v>5745.0</v>
      </c>
      <c r="B5747" s="1">
        <v>1.70024033284613E9</v>
      </c>
      <c r="C5747" s="1">
        <v>45864.1032414559</v>
      </c>
      <c r="D5747" s="1">
        <v>56484.0875845059</v>
      </c>
      <c r="E5747" s="1">
        <v>17547.1475776609</v>
      </c>
      <c r="F5747" s="1">
        <v>8789.46587913821</v>
      </c>
      <c r="G5747" s="1">
        <v>32565.150566715</v>
      </c>
      <c r="H5747" s="1">
        <v>-30224.3194251441</v>
      </c>
      <c r="I5747" s="1">
        <v>40769.2242585688</v>
      </c>
      <c r="J5747" s="1">
        <v>-4961.64023418906</v>
      </c>
      <c r="K5747" s="1">
        <v>-0.118</v>
      </c>
      <c r="L5747" s="1">
        <v>0.904</v>
      </c>
      <c r="M5747" s="1">
        <v>0.3</v>
      </c>
    </row>
    <row r="5748">
      <c r="A5748" s="1">
        <v>5746.0</v>
      </c>
      <c r="B5748" s="1">
        <v>1.70024033284885E9</v>
      </c>
      <c r="C5748" s="1">
        <v>45841.0585929225</v>
      </c>
      <c r="D5748" s="1">
        <v>56523.2701925361</v>
      </c>
      <c r="E5748" s="1">
        <v>17516.8162604351</v>
      </c>
      <c r="F5748" s="1">
        <v>8776.88184700988</v>
      </c>
      <c r="G5748" s="1">
        <v>32574.672409853</v>
      </c>
      <c r="H5748" s="1">
        <v>-30291.4640654878</v>
      </c>
      <c r="I5748" s="1">
        <v>40693.0495134651</v>
      </c>
      <c r="J5748" s="1">
        <v>-4831.82130239263</v>
      </c>
      <c r="K5748" s="1">
        <v>-0.118</v>
      </c>
      <c r="L5748" s="1">
        <v>0.904</v>
      </c>
      <c r="M5748" s="1">
        <v>0.3</v>
      </c>
    </row>
    <row r="5749">
      <c r="A5749" s="1">
        <v>5747.0</v>
      </c>
      <c r="B5749" s="1">
        <v>1.70024033285285E9</v>
      </c>
      <c r="C5749" s="1">
        <v>45798.277354035</v>
      </c>
      <c r="D5749" s="1">
        <v>56503.5559539265</v>
      </c>
      <c r="E5749" s="1">
        <v>17409.3937765829</v>
      </c>
      <c r="F5749" s="1">
        <v>8757.59229154495</v>
      </c>
      <c r="G5749" s="1">
        <v>32600.0192880653</v>
      </c>
      <c r="H5749" s="1">
        <v>-30496.1613412095</v>
      </c>
      <c r="I5749" s="1">
        <v>40568.1703171933</v>
      </c>
      <c r="J5749" s="1">
        <v>-4644.98307049072</v>
      </c>
      <c r="K5749" s="1">
        <v>-0.118</v>
      </c>
      <c r="L5749" s="1">
        <v>0.904</v>
      </c>
      <c r="M5749" s="1">
        <v>0.3</v>
      </c>
    </row>
    <row r="5750">
      <c r="A5750" s="1">
        <v>5748.0</v>
      </c>
      <c r="B5750" s="1">
        <v>1.70024033285562E9</v>
      </c>
      <c r="C5750" s="1">
        <v>45744.4320016422</v>
      </c>
      <c r="D5750" s="1">
        <v>56387.8856763703</v>
      </c>
      <c r="E5750" s="1">
        <v>17346.808892108</v>
      </c>
      <c r="F5750" s="1">
        <v>8741.05200064802</v>
      </c>
      <c r="G5750" s="1">
        <v>32661.4865853174</v>
      </c>
      <c r="H5750" s="1">
        <v>-30679.2668317874</v>
      </c>
      <c r="I5750" s="1">
        <v>40531.8263807089</v>
      </c>
      <c r="J5750" s="1">
        <v>-4454.9485391317</v>
      </c>
      <c r="K5750" s="1">
        <v>-0.118</v>
      </c>
      <c r="L5750" s="1">
        <v>0.904</v>
      </c>
      <c r="M5750" s="1">
        <v>0.3</v>
      </c>
    </row>
    <row r="5751">
      <c r="A5751" s="1">
        <v>5749.0</v>
      </c>
      <c r="B5751" s="1">
        <v>1.70024033286071E9</v>
      </c>
      <c r="C5751" s="1">
        <v>45715.5311960615</v>
      </c>
      <c r="D5751" s="1">
        <v>56400.6708741987</v>
      </c>
      <c r="E5751" s="1">
        <v>17324.3006854415</v>
      </c>
      <c r="F5751" s="1">
        <v>8718.11911083687</v>
      </c>
      <c r="G5751" s="1">
        <v>32735.2920455088</v>
      </c>
      <c r="H5751" s="1">
        <v>-30672.1366253062</v>
      </c>
      <c r="I5751" s="1">
        <v>40543.5833982924</v>
      </c>
      <c r="J5751" s="1">
        <v>-4224.83732996432</v>
      </c>
      <c r="K5751" s="1">
        <v>-0.118</v>
      </c>
      <c r="L5751" s="1">
        <v>0.904</v>
      </c>
      <c r="M5751" s="1">
        <v>0.3</v>
      </c>
    </row>
    <row r="5752">
      <c r="A5752" s="1">
        <v>5750.0</v>
      </c>
      <c r="B5752" s="1">
        <v>1.70024033286477E9</v>
      </c>
      <c r="C5752" s="1">
        <v>45657.2825500109</v>
      </c>
      <c r="D5752" s="1">
        <v>56409.4327580252</v>
      </c>
      <c r="E5752" s="1">
        <v>17262.2298910891</v>
      </c>
      <c r="F5752" s="1">
        <v>8668.05120325699</v>
      </c>
      <c r="G5752" s="1">
        <v>32737.7954408878</v>
      </c>
      <c r="H5752" s="1">
        <v>-30593.3690778457</v>
      </c>
      <c r="I5752" s="1">
        <v>40489.5368801995</v>
      </c>
      <c r="J5752" s="1">
        <v>-3981.22566714592</v>
      </c>
      <c r="K5752" s="1">
        <v>-0.118</v>
      </c>
      <c r="L5752" s="1">
        <v>0.904</v>
      </c>
      <c r="M5752" s="1">
        <v>0.3</v>
      </c>
    </row>
    <row r="5753">
      <c r="A5753" s="1">
        <v>5751.0</v>
      </c>
      <c r="B5753" s="1">
        <v>1.7002403328687E9</v>
      </c>
      <c r="C5753" s="1">
        <v>45560.3206825638</v>
      </c>
      <c r="D5753" s="1">
        <v>56366.9420918157</v>
      </c>
      <c r="E5753" s="1">
        <v>17130.1087296138</v>
      </c>
      <c r="F5753" s="1">
        <v>8632.42252259523</v>
      </c>
      <c r="G5753" s="1">
        <v>32722.8644755917</v>
      </c>
      <c r="H5753" s="1">
        <v>-30657.0715495433</v>
      </c>
      <c r="I5753" s="1">
        <v>40363.8977246162</v>
      </c>
      <c r="J5753" s="1">
        <v>-3807.64201970601</v>
      </c>
      <c r="K5753" s="1">
        <v>-0.118</v>
      </c>
      <c r="L5753" s="1">
        <v>0.904</v>
      </c>
      <c r="M5753" s="1">
        <v>0.3</v>
      </c>
    </row>
    <row r="5754">
      <c r="A5754" s="1">
        <v>5752.0</v>
      </c>
      <c r="B5754" s="1">
        <v>1.70024033287468E9</v>
      </c>
      <c r="C5754" s="1">
        <v>45523.708525146</v>
      </c>
      <c r="D5754" s="1">
        <v>56367.7467546161</v>
      </c>
      <c r="E5754" s="1">
        <v>17048.6589728187</v>
      </c>
      <c r="F5754" s="1">
        <v>8603.49936527006</v>
      </c>
      <c r="G5754" s="1">
        <v>32774.0052669054</v>
      </c>
      <c r="H5754" s="1">
        <v>-30781.6825248816</v>
      </c>
      <c r="I5754" s="1">
        <v>40357.259256513</v>
      </c>
      <c r="J5754" s="1">
        <v>-3678.58304722107</v>
      </c>
      <c r="K5754" s="1">
        <v>-0.166</v>
      </c>
      <c r="L5754" s="1">
        <v>0.774</v>
      </c>
      <c r="M5754" s="1">
        <v>0.346</v>
      </c>
    </row>
    <row r="5755">
      <c r="A5755" s="1">
        <v>5753.0</v>
      </c>
      <c r="B5755" s="1">
        <v>1.70024033287769E9</v>
      </c>
      <c r="C5755" s="1">
        <v>45466.8009837628</v>
      </c>
      <c r="D5755" s="1">
        <v>56356.4814754106</v>
      </c>
      <c r="E5755" s="1">
        <v>17075.3693074428</v>
      </c>
      <c r="F5755" s="1">
        <v>8533.09137023584</v>
      </c>
      <c r="G5755" s="1">
        <v>32808.2928428999</v>
      </c>
      <c r="H5755" s="1">
        <v>-30723.1209544087</v>
      </c>
      <c r="I5755" s="1">
        <v>40430.014184715</v>
      </c>
      <c r="J5755" s="1">
        <v>-3617.07104648006</v>
      </c>
      <c r="K5755" s="1">
        <v>-0.166</v>
      </c>
      <c r="L5755" s="1">
        <v>0.774</v>
      </c>
      <c r="M5755" s="1">
        <v>0.346</v>
      </c>
    </row>
    <row r="5756">
      <c r="A5756" s="1">
        <v>5754.0</v>
      </c>
      <c r="B5756" s="1">
        <v>1.7002403328807E9</v>
      </c>
      <c r="C5756" s="1">
        <v>45403.5902504432</v>
      </c>
      <c r="D5756" s="1">
        <v>56335.0685042224</v>
      </c>
      <c r="E5756" s="1">
        <v>17097.7210518981</v>
      </c>
      <c r="F5756" s="1">
        <v>8502.26831463197</v>
      </c>
      <c r="G5756" s="1">
        <v>32794.2335956375</v>
      </c>
      <c r="H5756" s="1">
        <v>-30577.678153238</v>
      </c>
      <c r="I5756" s="1">
        <v>40436.4961906071</v>
      </c>
      <c r="J5756" s="1">
        <v>-3601.55893582808</v>
      </c>
      <c r="K5756" s="1">
        <v>-0.166</v>
      </c>
      <c r="L5756" s="1">
        <v>0.774</v>
      </c>
      <c r="M5756" s="1">
        <v>0.346</v>
      </c>
    </row>
    <row r="5757">
      <c r="A5757" s="1">
        <v>5755.0</v>
      </c>
      <c r="B5757" s="1">
        <v>1.70024033288514E9</v>
      </c>
      <c r="C5757" s="1">
        <v>45343.8440375142</v>
      </c>
      <c r="D5757" s="1">
        <v>56304.9607044411</v>
      </c>
      <c r="E5757" s="1">
        <v>17048.6366210742</v>
      </c>
      <c r="F5757" s="1">
        <v>8500.39076809773</v>
      </c>
      <c r="G5757" s="1">
        <v>32806.9070347436</v>
      </c>
      <c r="H5757" s="1">
        <v>-30606.7577727744</v>
      </c>
      <c r="I5757" s="1">
        <v>40317.9425380161</v>
      </c>
      <c r="J5757" s="1">
        <v>-3609.29263940961</v>
      </c>
      <c r="K5757" s="1">
        <v>-0.166</v>
      </c>
      <c r="L5757" s="1">
        <v>0.774</v>
      </c>
      <c r="M5757" s="1">
        <v>0.346</v>
      </c>
    </row>
    <row r="5758">
      <c r="A5758" s="1">
        <v>5756.0</v>
      </c>
      <c r="B5758" s="1">
        <v>1.70024033288813E9</v>
      </c>
      <c r="C5758" s="1">
        <v>45296.8383189247</v>
      </c>
      <c r="D5758" s="1">
        <v>56275.4116982712</v>
      </c>
      <c r="E5758" s="1">
        <v>17193.3641664223</v>
      </c>
      <c r="F5758" s="1">
        <v>8505.17404141116</v>
      </c>
      <c r="G5758" s="1">
        <v>32838.8700293147</v>
      </c>
      <c r="H5758" s="1">
        <v>-30661.4301397121</v>
      </c>
      <c r="I5758" s="1">
        <v>40261.8396594333</v>
      </c>
      <c r="J5758" s="1">
        <v>-3594.47343283575</v>
      </c>
      <c r="K5758" s="1">
        <v>-0.166</v>
      </c>
      <c r="L5758" s="1">
        <v>0.774</v>
      </c>
      <c r="M5758" s="1">
        <v>0.346</v>
      </c>
    </row>
    <row r="5759">
      <c r="A5759" s="1">
        <v>5757.0</v>
      </c>
      <c r="B5759" s="1">
        <v>1.70024033289265E9</v>
      </c>
      <c r="C5759" s="1">
        <v>45260.2261615069</v>
      </c>
      <c r="D5759" s="1">
        <v>56286.1628873542</v>
      </c>
      <c r="E5759" s="1">
        <v>17474.0126698032</v>
      </c>
      <c r="F5759" s="1">
        <v>8533.58310861386</v>
      </c>
      <c r="G5759" s="1">
        <v>32841.7981078384</v>
      </c>
      <c r="H5759" s="1">
        <v>-30551.1466325696</v>
      </c>
      <c r="I5759" s="1">
        <v>40319.1942357056</v>
      </c>
      <c r="J5759" s="1">
        <v>-3591.56770605656</v>
      </c>
      <c r="K5759" s="1">
        <v>-0.166</v>
      </c>
      <c r="L5759" s="1">
        <v>0.774</v>
      </c>
      <c r="M5759" s="1">
        <v>0.346</v>
      </c>
    </row>
    <row r="5760">
      <c r="A5760" s="1">
        <v>5758.0</v>
      </c>
      <c r="B5760" s="1">
        <v>1.70024033289673E9</v>
      </c>
      <c r="C5760" s="1">
        <v>45157.4081370125</v>
      </c>
      <c r="D5760" s="1">
        <v>56255.9209771062</v>
      </c>
      <c r="E5760" s="1">
        <v>17633.8052909142</v>
      </c>
      <c r="F5760" s="1">
        <v>8537.62877436027</v>
      </c>
      <c r="G5760" s="1">
        <v>32843.742709606</v>
      </c>
      <c r="H5760" s="1">
        <v>-30378.6358688635</v>
      </c>
      <c r="I5760" s="1">
        <v>40339.5343231599</v>
      </c>
      <c r="J5760" s="1">
        <v>-3613.49476736721</v>
      </c>
      <c r="K5760" s="1">
        <v>-0.166</v>
      </c>
      <c r="L5760" s="1">
        <v>0.774</v>
      </c>
      <c r="M5760" s="1">
        <v>0.346</v>
      </c>
    </row>
    <row r="5761">
      <c r="A5761" s="1">
        <v>5759.0</v>
      </c>
      <c r="B5761" s="1">
        <v>1.70024033289969E9</v>
      </c>
      <c r="C5761" s="1">
        <v>44906.7333229462</v>
      </c>
      <c r="D5761" s="1">
        <v>56189.4245373516</v>
      </c>
      <c r="E5761" s="1">
        <v>17748.3803329921</v>
      </c>
      <c r="F5761" s="1">
        <v>8539.6627831057</v>
      </c>
      <c r="G5761" s="1">
        <v>32816.7194505595</v>
      </c>
      <c r="H5761" s="1">
        <v>-30337.8215834881</v>
      </c>
      <c r="I5761" s="1">
        <v>40268.2993135809</v>
      </c>
      <c r="J5761" s="1">
        <v>-3650.75512537421</v>
      </c>
      <c r="K5761" s="1">
        <v>-0.166</v>
      </c>
      <c r="L5761" s="1">
        <v>0.774</v>
      </c>
      <c r="M5761" s="1">
        <v>0.346</v>
      </c>
    </row>
    <row r="5762">
      <c r="A5762" s="1">
        <v>5760.0</v>
      </c>
      <c r="B5762" s="1">
        <v>1.70024033290395E9</v>
      </c>
      <c r="C5762" s="1">
        <v>44719.9174427887</v>
      </c>
      <c r="D5762" s="1">
        <v>56132.8299203908</v>
      </c>
      <c r="E5762" s="1">
        <v>17876.6569944211</v>
      </c>
      <c r="F5762" s="1">
        <v>8552.09035302285</v>
      </c>
      <c r="G5762" s="1">
        <v>32831.5163053889</v>
      </c>
      <c r="H5762" s="1">
        <v>-30418.2208082939</v>
      </c>
      <c r="I5762" s="1">
        <v>40200.3500104367</v>
      </c>
      <c r="J5762" s="1">
        <v>-3682.114622845</v>
      </c>
      <c r="K5762" s="1">
        <v>-0.166</v>
      </c>
      <c r="L5762" s="1">
        <v>0.774</v>
      </c>
      <c r="M5762" s="1">
        <v>0.346</v>
      </c>
    </row>
    <row r="5763">
      <c r="A5763" s="1">
        <v>5761.0</v>
      </c>
      <c r="B5763" s="1">
        <v>1.70024033290786E9</v>
      </c>
      <c r="C5763" s="1">
        <v>44689.2061459071</v>
      </c>
      <c r="D5763" s="1">
        <v>56121.3858272297</v>
      </c>
      <c r="E5763" s="1">
        <v>18072.7935520164</v>
      </c>
      <c r="F5763" s="1">
        <v>8550.72689661108</v>
      </c>
      <c r="G5763" s="1">
        <v>32831.0469187554</v>
      </c>
      <c r="H5763" s="1">
        <v>-30343.0742434351</v>
      </c>
      <c r="I5763" s="1">
        <v>40267.1817263581</v>
      </c>
      <c r="J5763" s="1">
        <v>-3703.7734632222</v>
      </c>
      <c r="K5763" s="1">
        <v>-0.166</v>
      </c>
      <c r="L5763" s="1">
        <v>0.774</v>
      </c>
      <c r="M5763" s="1">
        <v>0.346</v>
      </c>
    </row>
    <row r="5764">
      <c r="A5764" s="1">
        <v>5762.0</v>
      </c>
      <c r="B5764" s="1">
        <v>1.70024033291168E9</v>
      </c>
      <c r="C5764" s="1">
        <v>44648.7047849541</v>
      </c>
      <c r="D5764" s="1">
        <v>56069.2615591599</v>
      </c>
      <c r="E5764" s="1">
        <v>18177.9138061897</v>
      </c>
      <c r="F5764" s="1">
        <v>8546.56947214239</v>
      </c>
      <c r="G5764" s="1">
        <v>32824.7213750745</v>
      </c>
      <c r="H5764" s="1">
        <v>-30167.613049461</v>
      </c>
      <c r="I5764" s="1">
        <v>40313.6062995918</v>
      </c>
      <c r="J5764" s="1">
        <v>-3776.57309491313</v>
      </c>
      <c r="K5764" s="1">
        <v>-0.208</v>
      </c>
      <c r="L5764" s="1">
        <v>0.816</v>
      </c>
      <c r="M5764" s="1">
        <v>0.452</v>
      </c>
    </row>
    <row r="5765">
      <c r="A5765" s="1">
        <v>5763.0</v>
      </c>
      <c r="B5765" s="1">
        <v>1.70024033291605E9</v>
      </c>
      <c r="C5765" s="1">
        <v>44644.6144157188</v>
      </c>
      <c r="D5765" s="1">
        <v>55977.1053167707</v>
      </c>
      <c r="E5765" s="1">
        <v>18170.8059514529</v>
      </c>
      <c r="F5765" s="1">
        <v>8550.68219312217</v>
      </c>
      <c r="G5765" s="1">
        <v>32823.0449942404</v>
      </c>
      <c r="H5765" s="1">
        <v>-30112.6948133343</v>
      </c>
      <c r="I5765" s="1">
        <v>40242.2148278015</v>
      </c>
      <c r="J5765" s="1">
        <v>-3806.92676388344</v>
      </c>
      <c r="K5765" s="1">
        <v>-0.208</v>
      </c>
      <c r="L5765" s="1">
        <v>0.816</v>
      </c>
      <c r="M5765" s="1">
        <v>0.452</v>
      </c>
    </row>
    <row r="5766">
      <c r="A5766" s="1">
        <v>5764.0</v>
      </c>
      <c r="B5766" s="1">
        <v>1.70024033292086E9</v>
      </c>
      <c r="C5766" s="1">
        <v>44673.8504974663</v>
      </c>
      <c r="D5766" s="1">
        <v>55894.8732489196</v>
      </c>
      <c r="E5766" s="1">
        <v>18195.3705186093</v>
      </c>
      <c r="F5766" s="1">
        <v>8567.04367006345</v>
      </c>
      <c r="G5766" s="1">
        <v>32843.8321165838</v>
      </c>
      <c r="H5766" s="1">
        <v>-30191.1047328835</v>
      </c>
      <c r="I5766" s="1">
        <v>40196.7960830683</v>
      </c>
      <c r="J5766" s="1">
        <v>-3683.47807925678</v>
      </c>
      <c r="K5766" s="1">
        <v>-0.208</v>
      </c>
      <c r="L5766" s="1">
        <v>0.816</v>
      </c>
      <c r="M5766" s="1">
        <v>0.452</v>
      </c>
    </row>
    <row r="5767">
      <c r="A5767" s="1">
        <v>5765.0</v>
      </c>
      <c r="B5767" s="1">
        <v>1.70024033292475E9</v>
      </c>
      <c r="C5767" s="1">
        <v>44726.3994486808</v>
      </c>
      <c r="D5767" s="1">
        <v>55968.3881364331</v>
      </c>
      <c r="E5767" s="1">
        <v>18303.552961773</v>
      </c>
      <c r="F5767" s="1">
        <v>8597.9784843896</v>
      </c>
      <c r="G5767" s="1">
        <v>32892.2236433295</v>
      </c>
      <c r="H5767" s="1">
        <v>-30213.9482157168</v>
      </c>
      <c r="I5767" s="1">
        <v>40232.9835573415</v>
      </c>
      <c r="J5767" s="1">
        <v>-3660.03109932316</v>
      </c>
      <c r="K5767" s="1">
        <v>-0.208</v>
      </c>
      <c r="L5767" s="1">
        <v>0.816</v>
      </c>
      <c r="M5767" s="1">
        <v>0.452</v>
      </c>
    </row>
    <row r="5768">
      <c r="A5768" s="1">
        <v>5766.0</v>
      </c>
      <c r="B5768" s="1">
        <v>1.70024033292875E9</v>
      </c>
      <c r="C5768" s="1">
        <v>44782.1446993523</v>
      </c>
      <c r="D5768" s="1">
        <v>55966.2200172209</v>
      </c>
      <c r="E5768" s="1">
        <v>18363.3215264465</v>
      </c>
      <c r="F5768" s="1">
        <v>8610.85308919585</v>
      </c>
      <c r="G5768" s="1">
        <v>32923.0914024223</v>
      </c>
      <c r="H5768" s="1">
        <v>-30115.3099674355</v>
      </c>
      <c r="I5768" s="1">
        <v>40267.5840577583</v>
      </c>
      <c r="J5768" s="1">
        <v>-3716.53630930618</v>
      </c>
      <c r="K5768" s="1">
        <v>-0.208</v>
      </c>
      <c r="L5768" s="1">
        <v>0.816</v>
      </c>
      <c r="M5768" s="1">
        <v>0.452</v>
      </c>
    </row>
    <row r="5769">
      <c r="A5769" s="1">
        <v>5767.0</v>
      </c>
      <c r="B5769" s="1">
        <v>1.70024033293285E9</v>
      </c>
      <c r="C5769" s="1">
        <v>44786.4809377766</v>
      </c>
      <c r="D5769" s="1">
        <v>55900.4611850334</v>
      </c>
      <c r="E5769" s="1">
        <v>18255.8990425943</v>
      </c>
      <c r="F5769" s="1">
        <v>8602.94057165868</v>
      </c>
      <c r="G5769" s="1">
        <v>32930.8027542594</v>
      </c>
      <c r="H5769" s="1">
        <v>-30095.9310049928</v>
      </c>
      <c r="I5769" s="1">
        <v>40182.4015596391</v>
      </c>
      <c r="J5769" s="1">
        <v>-3785.24557176179</v>
      </c>
      <c r="K5769" s="1">
        <v>-0.208</v>
      </c>
      <c r="L5769" s="1">
        <v>0.816</v>
      </c>
      <c r="M5769" s="1">
        <v>0.452</v>
      </c>
    </row>
    <row r="5770">
      <c r="A5770" s="1">
        <v>5768.0</v>
      </c>
      <c r="B5770" s="1">
        <v>1.70024033293725E9</v>
      </c>
      <c r="C5770" s="1">
        <v>44792.5159087796</v>
      </c>
      <c r="D5770" s="1">
        <v>55888.2794843053</v>
      </c>
      <c r="E5770" s="1">
        <v>18096.0617179944</v>
      </c>
      <c r="F5770" s="1">
        <v>8594.44690876566</v>
      </c>
      <c r="G5770" s="1">
        <v>32954.3167894264</v>
      </c>
      <c r="H5770" s="1">
        <v>-30228.1192217015</v>
      </c>
      <c r="I5770" s="1">
        <v>40072.922715297</v>
      </c>
      <c r="J5770" s="1">
        <v>-3816.18038608794</v>
      </c>
      <c r="K5770" s="1">
        <v>-0.208</v>
      </c>
      <c r="L5770" s="1">
        <v>0.816</v>
      </c>
      <c r="M5770" s="1">
        <v>0.452</v>
      </c>
    </row>
    <row r="5771">
      <c r="A5771" s="1">
        <v>5769.0</v>
      </c>
      <c r="B5771" s="1">
        <v>1.70024033294086E9</v>
      </c>
      <c r="C5771" s="1">
        <v>44853.8267438205</v>
      </c>
      <c r="D5771" s="1">
        <v>55928.0879411802</v>
      </c>
      <c r="E5771" s="1">
        <v>17979.0950392598</v>
      </c>
      <c r="F5771" s="1">
        <v>8587.31670228442</v>
      </c>
      <c r="G5771" s="1">
        <v>32983.6199264073</v>
      </c>
      <c r="H5771" s="1">
        <v>-30301.8352749151</v>
      </c>
      <c r="I5771" s="1">
        <v>40095.4085702191</v>
      </c>
      <c r="J5771" s="1">
        <v>-3847.67399402546</v>
      </c>
      <c r="K5771" s="1">
        <v>-0.208</v>
      </c>
      <c r="L5771" s="1">
        <v>0.816</v>
      </c>
      <c r="M5771" s="1">
        <v>0.452</v>
      </c>
    </row>
    <row r="5772">
      <c r="A5772" s="1">
        <v>5770.0</v>
      </c>
      <c r="B5772" s="1">
        <v>1.70024033294634E9</v>
      </c>
      <c r="C5772" s="1">
        <v>44934.4047825819</v>
      </c>
      <c r="D5772" s="1">
        <v>55964.4318776645</v>
      </c>
      <c r="E5772" s="1">
        <v>17917.8289077078</v>
      </c>
      <c r="F5772" s="1">
        <v>8561.03105080497</v>
      </c>
      <c r="G5772" s="1">
        <v>33007.51394123</v>
      </c>
      <c r="H5772" s="1">
        <v>-30195.7762474747</v>
      </c>
      <c r="I5772" s="1">
        <v>40170.4657281</v>
      </c>
      <c r="J5772" s="1">
        <v>-3870.47277336988</v>
      </c>
      <c r="K5772" s="1">
        <v>-0.208</v>
      </c>
      <c r="L5772" s="1">
        <v>0.816</v>
      </c>
      <c r="M5772" s="1">
        <v>0.452</v>
      </c>
    </row>
    <row r="5773">
      <c r="A5773" s="1">
        <v>5771.0</v>
      </c>
      <c r="B5773" s="1">
        <v>1.70024033295007E9</v>
      </c>
      <c r="C5773" s="1">
        <v>44909.1026078585</v>
      </c>
      <c r="D5773" s="1">
        <v>55941.186063431</v>
      </c>
      <c r="E5773" s="1">
        <v>17843.710523094</v>
      </c>
      <c r="F5773" s="1">
        <v>8519.09917820682</v>
      </c>
      <c r="G5773" s="1">
        <v>32969.7171413561</v>
      </c>
      <c r="H5773" s="1">
        <v>-30085.0680571875</v>
      </c>
      <c r="I5773" s="1">
        <v>40105.2656895239</v>
      </c>
      <c r="J5773" s="1">
        <v>-3884.666131099</v>
      </c>
      <c r="K5773" s="1">
        <v>-0.208</v>
      </c>
      <c r="L5773" s="1">
        <v>0.816</v>
      </c>
      <c r="M5773" s="1">
        <v>0.452</v>
      </c>
    </row>
    <row r="5774">
      <c r="A5774" s="1">
        <v>5772.0</v>
      </c>
      <c r="B5774" s="1">
        <v>1.7002403329558E9</v>
      </c>
      <c r="C5774" s="1">
        <v>44870.3446829729</v>
      </c>
      <c r="D5774" s="1">
        <v>55925.9868772014</v>
      </c>
      <c r="E5774" s="1">
        <v>17803.8573627301</v>
      </c>
      <c r="F5774" s="1">
        <v>8501.08367217584</v>
      </c>
      <c r="G5774" s="1">
        <v>33066.9248779922</v>
      </c>
      <c r="H5774" s="1">
        <v>-30153.0173603316</v>
      </c>
      <c r="I5774" s="1">
        <v>40005.1075226196</v>
      </c>
      <c r="J5774" s="1">
        <v>-3860.4591918539</v>
      </c>
      <c r="K5774" s="1">
        <v>-0.178</v>
      </c>
      <c r="L5774" s="1">
        <v>0.762</v>
      </c>
      <c r="M5774" s="1">
        <v>0.464</v>
      </c>
    </row>
    <row r="5775">
      <c r="A5775" s="1">
        <v>5773.0</v>
      </c>
      <c r="B5775" s="1">
        <v>1.70024033295877E9</v>
      </c>
      <c r="C5775" s="1">
        <v>44854.3184821985</v>
      </c>
      <c r="D5775" s="1">
        <v>55943.8906245101</v>
      </c>
      <c r="E5775" s="1">
        <v>17813.915647735</v>
      </c>
      <c r="F5775" s="1">
        <v>8474.3956892962</v>
      </c>
      <c r="G5775" s="1">
        <v>33084.1357212228</v>
      </c>
      <c r="H5775" s="1">
        <v>-30247.3193701886</v>
      </c>
      <c r="I5775" s="1">
        <v>40000.167787095</v>
      </c>
      <c r="J5775" s="1">
        <v>-3841.23669162234</v>
      </c>
      <c r="K5775" s="1">
        <v>-0.178</v>
      </c>
      <c r="L5775" s="1">
        <v>0.762</v>
      </c>
      <c r="M5775" s="1">
        <v>0.464</v>
      </c>
    </row>
    <row r="5776">
      <c r="A5776" s="1">
        <v>5774.0</v>
      </c>
      <c r="B5776" s="1">
        <v>1.70024033296204E9</v>
      </c>
      <c r="C5776" s="1">
        <v>44765.8726293888</v>
      </c>
      <c r="D5776" s="1">
        <v>55976.1665435035</v>
      </c>
      <c r="E5776" s="1">
        <v>17867.7610001279</v>
      </c>
      <c r="F5776" s="1">
        <v>8424.21602299404</v>
      </c>
      <c r="G5776" s="1">
        <v>33060.1522994223</v>
      </c>
      <c r="H5776" s="1">
        <v>-30153.7326161542</v>
      </c>
      <c r="I5776" s="1">
        <v>40072.2298112189</v>
      </c>
      <c r="J5776" s="1">
        <v>-3849.77505800426</v>
      </c>
      <c r="K5776" s="1">
        <v>-0.178</v>
      </c>
      <c r="L5776" s="1">
        <v>0.762</v>
      </c>
      <c r="M5776" s="1">
        <v>0.464</v>
      </c>
    </row>
    <row r="5777">
      <c r="A5777" s="1">
        <v>5775.0</v>
      </c>
      <c r="B5777" s="1">
        <v>1.70024033296616E9</v>
      </c>
      <c r="C5777" s="1">
        <v>44684.0205411935</v>
      </c>
      <c r="D5777" s="1">
        <v>56016.9808288789</v>
      </c>
      <c r="E5777" s="1">
        <v>17902.2050383335</v>
      </c>
      <c r="F5777" s="1">
        <v>8363.37457458669</v>
      </c>
      <c r="G5777" s="1">
        <v>33031.2961973305</v>
      </c>
      <c r="H5777" s="1">
        <v>-30018.3033964995</v>
      </c>
      <c r="I5777" s="1">
        <v>40047.8217062737</v>
      </c>
      <c r="J5777" s="1">
        <v>-3849.73035451535</v>
      </c>
      <c r="K5777" s="1">
        <v>-0.178</v>
      </c>
      <c r="L5777" s="1">
        <v>0.762</v>
      </c>
      <c r="M5777" s="1">
        <v>0.464</v>
      </c>
    </row>
    <row r="5778">
      <c r="A5778" s="1">
        <v>5776.0</v>
      </c>
      <c r="B5778" s="1">
        <v>1.70024033296892E9</v>
      </c>
      <c r="C5778" s="1">
        <v>44608.0693135344</v>
      </c>
      <c r="D5778" s="1">
        <v>56043.937032692</v>
      </c>
      <c r="E5778" s="1">
        <v>17882.2449305349</v>
      </c>
      <c r="F5778" s="1">
        <v>8330.09282709274</v>
      </c>
      <c r="G5778" s="1">
        <v>33007.1116098298</v>
      </c>
      <c r="H5778" s="1">
        <v>-30031.289760028</v>
      </c>
      <c r="I5778" s="1">
        <v>39957.9229900745</v>
      </c>
      <c r="J5778" s="1">
        <v>-3813.45347326439</v>
      </c>
      <c r="K5778" s="1">
        <v>-0.178</v>
      </c>
      <c r="L5778" s="1">
        <v>0.762</v>
      </c>
      <c r="M5778" s="1">
        <v>0.464</v>
      </c>
    </row>
    <row r="5779">
      <c r="A5779" s="1">
        <v>5777.0</v>
      </c>
      <c r="B5779" s="1">
        <v>1.70024033297179E9</v>
      </c>
      <c r="C5779" s="1">
        <v>44588.511537136</v>
      </c>
      <c r="D5779" s="1">
        <v>56068.3451376372</v>
      </c>
      <c r="E5779" s="1">
        <v>17906.6753872246</v>
      </c>
      <c r="F5779" s="1">
        <v>8320.16865255459</v>
      </c>
      <c r="G5779" s="1">
        <v>32999.3555545038</v>
      </c>
      <c r="H5779" s="1">
        <v>-30093.9416997363</v>
      </c>
      <c r="I5779" s="1">
        <v>39941.0474230107</v>
      </c>
      <c r="J5779" s="1">
        <v>-3791.57111544264</v>
      </c>
      <c r="K5779" s="1">
        <v>-0.178</v>
      </c>
      <c r="L5779" s="1">
        <v>0.762</v>
      </c>
      <c r="M5779" s="1">
        <v>0.464</v>
      </c>
    </row>
    <row r="5780">
      <c r="A5780" s="1">
        <v>5778.0</v>
      </c>
      <c r="B5780" s="1">
        <v>1.70024033297732E9</v>
      </c>
      <c r="C5780" s="1">
        <v>44602.6825431206</v>
      </c>
      <c r="D5780" s="1">
        <v>56106.6336758892</v>
      </c>
      <c r="E5780" s="1">
        <v>17938.1913469065</v>
      </c>
      <c r="F5780" s="1">
        <v>8288.60798938369</v>
      </c>
      <c r="G5780" s="1">
        <v>32992.5829759339</v>
      </c>
      <c r="H5780" s="1">
        <v>-29986.8768437954</v>
      </c>
      <c r="I5780" s="1">
        <v>40010.5837000112</v>
      </c>
      <c r="J5780" s="1">
        <v>-3810.86067090757</v>
      </c>
      <c r="K5780" s="1">
        <v>-0.178</v>
      </c>
      <c r="L5780" s="1">
        <v>0.762</v>
      </c>
      <c r="M5780" s="1">
        <v>0.464</v>
      </c>
    </row>
    <row r="5781">
      <c r="A5781" s="1">
        <v>5779.0</v>
      </c>
      <c r="B5781" s="1">
        <v>1.70024033298006E9</v>
      </c>
      <c r="C5781" s="1">
        <v>44580.4649091321</v>
      </c>
      <c r="D5781" s="1">
        <v>56173.3983365772</v>
      </c>
      <c r="E5781" s="1">
        <v>17922.1427943876</v>
      </c>
      <c r="F5781" s="1">
        <v>8283.10946024769</v>
      </c>
      <c r="G5781" s="1">
        <v>32990.3701532328</v>
      </c>
      <c r="H5781" s="1">
        <v>-29809.2698823535</v>
      </c>
      <c r="I5781" s="1">
        <v>40042.1443631821</v>
      </c>
      <c r="J5781" s="1">
        <v>-3804.19985105989</v>
      </c>
      <c r="K5781" s="1">
        <v>-0.178</v>
      </c>
      <c r="L5781" s="1">
        <v>0.762</v>
      </c>
      <c r="M5781" s="1">
        <v>0.464</v>
      </c>
    </row>
    <row r="5782">
      <c r="A5782" s="1">
        <v>5780.0</v>
      </c>
      <c r="B5782" s="1">
        <v>1.70024033298526E9</v>
      </c>
      <c r="C5782" s="1">
        <v>44504.1337018172</v>
      </c>
      <c r="D5782" s="1">
        <v>56123.0845598083</v>
      </c>
      <c r="E5782" s="1">
        <v>17901.3109685553</v>
      </c>
      <c r="F5782" s="1">
        <v>8304.18715526904</v>
      </c>
      <c r="G5782" s="1">
        <v>32953.9815132595</v>
      </c>
      <c r="H5782" s="1">
        <v>-29826.2125046506</v>
      </c>
      <c r="I5782" s="1">
        <v>39928.4857426268</v>
      </c>
      <c r="J5782" s="1">
        <v>-3806.27856329423</v>
      </c>
      <c r="K5782" s="1">
        <v>-0.178</v>
      </c>
      <c r="L5782" s="1">
        <v>0.762</v>
      </c>
      <c r="M5782" s="1">
        <v>0.464</v>
      </c>
    </row>
    <row r="5783">
      <c r="A5783" s="1">
        <v>5781.0</v>
      </c>
      <c r="B5783" s="1">
        <v>1.70024033298814E9</v>
      </c>
      <c r="C5783" s="1">
        <v>44528.3406410623</v>
      </c>
      <c r="D5783" s="1">
        <v>56168.3691940747</v>
      </c>
      <c r="E5783" s="1">
        <v>17977.3739549367</v>
      </c>
      <c r="F5783" s="1">
        <v>8366.05678392133</v>
      </c>
      <c r="G5783" s="1">
        <v>32988.7161241431</v>
      </c>
      <c r="H5783" s="1">
        <v>-29923.6661104757</v>
      </c>
      <c r="I5783" s="1">
        <v>39918.2709954108</v>
      </c>
      <c r="J5783" s="1">
        <v>-3781.73634788231</v>
      </c>
      <c r="K5783" s="1">
        <v>-0.178</v>
      </c>
      <c r="L5783" s="1">
        <v>0.762</v>
      </c>
      <c r="M5783" s="1">
        <v>0.464</v>
      </c>
    </row>
    <row r="5784">
      <c r="A5784" s="1">
        <v>5782.0</v>
      </c>
      <c r="B5784" s="1">
        <v>1.70024033299177E9</v>
      </c>
      <c r="C5784" s="1">
        <v>44587.773929569</v>
      </c>
      <c r="D5784" s="1">
        <v>56210.0999009728</v>
      </c>
      <c r="E5784" s="1">
        <v>18051.8499674618</v>
      </c>
      <c r="F5784" s="1">
        <v>8403.76417681743</v>
      </c>
      <c r="G5784" s="1">
        <v>32988.9396415876</v>
      </c>
      <c r="H5784" s="1">
        <v>-29892.5748339384</v>
      </c>
      <c r="I5784" s="1">
        <v>39998.0890748607</v>
      </c>
      <c r="J5784" s="1">
        <v>-3830.91018568398</v>
      </c>
      <c r="K5784" s="1">
        <v>-0.188</v>
      </c>
      <c r="L5784" s="1">
        <v>0.73</v>
      </c>
      <c r="M5784" s="1">
        <v>0.434</v>
      </c>
    </row>
    <row r="5785">
      <c r="A5785" s="1">
        <v>5783.0</v>
      </c>
      <c r="B5785" s="1">
        <v>1.7002403329958E9</v>
      </c>
      <c r="C5785" s="1">
        <v>44581.6495515882</v>
      </c>
      <c r="D5785" s="1">
        <v>56191.0562146969</v>
      </c>
      <c r="E5785" s="1">
        <v>18093.5583226154</v>
      </c>
      <c r="F5785" s="1">
        <v>8431.54739517538</v>
      </c>
      <c r="G5785" s="1">
        <v>32992.8064933784</v>
      </c>
      <c r="H5785" s="1">
        <v>-29764.0075998315</v>
      </c>
      <c r="I5785" s="1">
        <v>40035.3270811232</v>
      </c>
      <c r="J5785" s="1">
        <v>-3904.44742494194</v>
      </c>
      <c r="K5785" s="1">
        <v>-0.188</v>
      </c>
      <c r="L5785" s="1">
        <v>0.73</v>
      </c>
      <c r="M5785" s="1">
        <v>0.434</v>
      </c>
    </row>
    <row r="5786">
      <c r="A5786" s="1">
        <v>5784.0</v>
      </c>
      <c r="B5786" s="1">
        <v>1.70024033299989E9</v>
      </c>
      <c r="C5786" s="1">
        <v>44535.00146091</v>
      </c>
      <c r="D5786" s="1">
        <v>56244.231014756</v>
      </c>
      <c r="E5786" s="1">
        <v>18058.8237117318</v>
      </c>
      <c r="F5786" s="1">
        <v>8453.92149137514</v>
      </c>
      <c r="G5786" s="1">
        <v>32948.3265219124</v>
      </c>
      <c r="H5786" s="1">
        <v>-29812.3991265772</v>
      </c>
      <c r="I5786" s="1">
        <v>39934.5877688631</v>
      </c>
      <c r="J5786" s="1">
        <v>-3973.55901879775</v>
      </c>
      <c r="K5786" s="1">
        <v>-0.188</v>
      </c>
      <c r="L5786" s="1">
        <v>0.73</v>
      </c>
      <c r="M5786" s="1">
        <v>0.434</v>
      </c>
    </row>
    <row r="5787">
      <c r="A5787" s="1">
        <v>5785.0</v>
      </c>
      <c r="B5787" s="1">
        <v>1.70024033300484E9</v>
      </c>
      <c r="C5787" s="1">
        <v>44614.4172089597</v>
      </c>
      <c r="D5787" s="1">
        <v>56311.7556347555</v>
      </c>
      <c r="E5787" s="1">
        <v>18081.6448428207</v>
      </c>
      <c r="F5787" s="1">
        <v>8522.22842243056</v>
      </c>
      <c r="G5787" s="1">
        <v>32970.5218041565</v>
      </c>
      <c r="H5787" s="1">
        <v>-29995.4152101773</v>
      </c>
      <c r="I5787" s="1">
        <v>39886.375056073</v>
      </c>
      <c r="J5787" s="1">
        <v>-3990.99337947289</v>
      </c>
      <c r="K5787" s="1">
        <v>-0.188</v>
      </c>
      <c r="L5787" s="1">
        <v>0.73</v>
      </c>
      <c r="M5787" s="1">
        <v>0.434</v>
      </c>
    </row>
    <row r="5788">
      <c r="A5788" s="1">
        <v>5786.0</v>
      </c>
      <c r="B5788" s="1">
        <v>1.70024033300797E9</v>
      </c>
      <c r="C5788" s="1">
        <v>44728.9922510376</v>
      </c>
      <c r="D5788" s="1">
        <v>56305.1618701412</v>
      </c>
      <c r="E5788" s="1">
        <v>18153.4162942667</v>
      </c>
      <c r="F5788" s="1">
        <v>8588.16606857372</v>
      </c>
      <c r="G5788" s="1">
        <v>33014.8229616669</v>
      </c>
      <c r="H5788" s="1">
        <v>-30064.2362313552</v>
      </c>
      <c r="I5788" s="1">
        <v>39942.9696730339</v>
      </c>
      <c r="J5788" s="1">
        <v>-4056.99808084941</v>
      </c>
      <c r="K5788" s="1">
        <v>-0.188</v>
      </c>
      <c r="L5788" s="1">
        <v>0.73</v>
      </c>
      <c r="M5788" s="1">
        <v>0.434</v>
      </c>
    </row>
    <row r="5789">
      <c r="A5789" s="1">
        <v>5787.0</v>
      </c>
      <c r="B5789" s="1">
        <v>1.70024033301083E9</v>
      </c>
      <c r="C5789" s="1">
        <v>44893.7916629066</v>
      </c>
      <c r="D5789" s="1">
        <v>56305.3406840969</v>
      </c>
      <c r="E5789" s="1">
        <v>18148.9012418867</v>
      </c>
      <c r="F5789" s="1">
        <v>8614.65288575326</v>
      </c>
      <c r="G5789" s="1">
        <v>33034.0454618985</v>
      </c>
      <c r="H5789" s="1">
        <v>-29984.7310763276</v>
      </c>
      <c r="I5789" s="1">
        <v>40001.8665196736</v>
      </c>
      <c r="J5789" s="1">
        <v>-4146.11448599272</v>
      </c>
      <c r="K5789" s="1">
        <v>-0.188</v>
      </c>
      <c r="L5789" s="1">
        <v>0.73</v>
      </c>
      <c r="M5789" s="1">
        <v>0.434</v>
      </c>
    </row>
    <row r="5790">
      <c r="A5790" s="1">
        <v>5788.0</v>
      </c>
      <c r="B5790" s="1">
        <v>1.70024033301598E9</v>
      </c>
      <c r="C5790" s="1">
        <v>45047.2810920812</v>
      </c>
      <c r="D5790" s="1">
        <v>56304.6924835076</v>
      </c>
      <c r="E5790" s="1">
        <v>18038.215403344</v>
      </c>
      <c r="F5790" s="1">
        <v>8610.22724035111</v>
      </c>
      <c r="G5790" s="1">
        <v>33008.2068453081</v>
      </c>
      <c r="H5790" s="1">
        <v>-30027.8922948708</v>
      </c>
      <c r="I5790" s="1">
        <v>39922.0707919682</v>
      </c>
      <c r="J5790" s="1">
        <v>-4229.03945792191</v>
      </c>
      <c r="K5790" s="1">
        <v>-0.188</v>
      </c>
      <c r="L5790" s="1">
        <v>0.73</v>
      </c>
      <c r="M5790" s="1">
        <v>0.434</v>
      </c>
    </row>
    <row r="5791">
      <c r="A5791" s="1">
        <v>5789.0</v>
      </c>
      <c r="B5791" s="1">
        <v>1.70024033302013E9</v>
      </c>
      <c r="C5791" s="1">
        <v>45186.7112739934</v>
      </c>
      <c r="D5791" s="1">
        <v>56342.1763589592</v>
      </c>
      <c r="E5791" s="1">
        <v>17947.5120243444</v>
      </c>
      <c r="F5791" s="1">
        <v>8660.16103746426</v>
      </c>
      <c r="G5791" s="1">
        <v>33001.8365981384</v>
      </c>
      <c r="H5791" s="1">
        <v>-30239.6974253293</v>
      </c>
      <c r="I5791" s="1">
        <v>39811.5414156367</v>
      </c>
      <c r="J5791" s="1">
        <v>-4300.18506052316</v>
      </c>
      <c r="K5791" s="1">
        <v>-0.188</v>
      </c>
      <c r="L5791" s="1">
        <v>0.73</v>
      </c>
      <c r="M5791" s="1">
        <v>0.434</v>
      </c>
    </row>
    <row r="5792">
      <c r="A5792" s="1">
        <v>5790.0</v>
      </c>
      <c r="B5792" s="1">
        <v>1.70024033302391E9</v>
      </c>
      <c r="C5792" s="1">
        <v>45305.1084643731</v>
      </c>
      <c r="D5792" s="1">
        <v>56397.3628160194</v>
      </c>
      <c r="E5792" s="1">
        <v>17927.3507508457</v>
      </c>
      <c r="F5792" s="1">
        <v>8716.64389570282</v>
      </c>
      <c r="G5792" s="1">
        <v>33025.4400402832</v>
      </c>
      <c r="H5792" s="1">
        <v>-30397.3889824615</v>
      </c>
      <c r="I5792" s="1">
        <v>39820.5268169077</v>
      </c>
      <c r="J5792" s="1">
        <v>-4354.76802048301</v>
      </c>
      <c r="K5792" s="1">
        <v>-0.188</v>
      </c>
      <c r="L5792" s="1">
        <v>0.73</v>
      </c>
      <c r="M5792" s="1">
        <v>0.434</v>
      </c>
    </row>
    <row r="5793">
      <c r="A5793" s="1">
        <v>5791.0</v>
      </c>
      <c r="B5793" s="1">
        <v>1.70024033302797E9</v>
      </c>
      <c r="C5793" s="1">
        <v>45343.8440375142</v>
      </c>
      <c r="D5793" s="1">
        <v>56430.2645838576</v>
      </c>
      <c r="E5793" s="1">
        <v>17917.694797241</v>
      </c>
      <c r="F5793" s="1">
        <v>8729.94318365373</v>
      </c>
      <c r="G5793" s="1">
        <v>33048.1494126498</v>
      </c>
      <c r="H5793" s="1">
        <v>-30354.5406883407</v>
      </c>
      <c r="I5793" s="1">
        <v>39894.3099253547</v>
      </c>
      <c r="J5793" s="1">
        <v>-4398.86801229334</v>
      </c>
      <c r="K5793" s="1">
        <v>-0.188</v>
      </c>
      <c r="L5793" s="1">
        <v>0.73</v>
      </c>
      <c r="M5793" s="1">
        <v>0.434</v>
      </c>
    </row>
    <row r="5794">
      <c r="A5794" s="1">
        <v>5792.0</v>
      </c>
      <c r="B5794" s="1">
        <v>1.70024033303289E9</v>
      </c>
      <c r="C5794" s="1">
        <v>45344.2240171699</v>
      </c>
      <c r="D5794" s="1">
        <v>56434.7572844931</v>
      </c>
      <c r="E5794" s="1">
        <v>17845.0292760168</v>
      </c>
      <c r="F5794" s="1">
        <v>8726.07633186296</v>
      </c>
      <c r="G5794" s="1">
        <v>33041.0862614019</v>
      </c>
      <c r="H5794" s="1">
        <v>-30381.2063194759</v>
      </c>
      <c r="I5794" s="1">
        <v>39848.7570701547</v>
      </c>
      <c r="J5794" s="1">
        <v>-4414.33541945641</v>
      </c>
      <c r="K5794" s="1">
        <v>-0.156</v>
      </c>
      <c r="L5794" s="1">
        <v>0.722</v>
      </c>
      <c r="M5794" s="1">
        <v>0.432</v>
      </c>
    </row>
    <row r="5795">
      <c r="A5795" s="1">
        <v>5793.0</v>
      </c>
      <c r="B5795" s="1">
        <v>1.70024033303595E9</v>
      </c>
      <c r="C5795" s="1">
        <v>45361.3231016782</v>
      </c>
      <c r="D5795" s="1">
        <v>56427.7388367341</v>
      </c>
      <c r="E5795" s="1">
        <v>17795.0954789037</v>
      </c>
      <c r="F5795" s="1">
        <v>8749.25509086312</v>
      </c>
      <c r="G5795" s="1">
        <v>33017.1028396013</v>
      </c>
      <c r="H5795" s="1">
        <v>-30601.4827610829</v>
      </c>
      <c r="I5795" s="1">
        <v>39737.2889205561</v>
      </c>
      <c r="J5795" s="1">
        <v>-4428.81934986345</v>
      </c>
      <c r="K5795" s="1">
        <v>-0.156</v>
      </c>
      <c r="L5795" s="1">
        <v>0.722</v>
      </c>
      <c r="M5795" s="1">
        <v>0.432</v>
      </c>
    </row>
    <row r="5796">
      <c r="A5796" s="1">
        <v>5794.0</v>
      </c>
      <c r="B5796" s="1">
        <v>1.70024033303886E9</v>
      </c>
      <c r="C5796" s="1">
        <v>45432.5581112573</v>
      </c>
      <c r="D5796" s="1">
        <v>56489.0943752639</v>
      </c>
      <c r="E5796" s="1">
        <v>17833.8310520447</v>
      </c>
      <c r="F5796" s="1">
        <v>8802.65340836684</v>
      </c>
      <c r="G5796" s="1">
        <v>33020.522656503</v>
      </c>
      <c r="H5796" s="1">
        <v>-30809.1081153283</v>
      </c>
      <c r="I5796" s="1">
        <v>39731.8127431646</v>
      </c>
      <c r="J5796" s="1">
        <v>-4457.78721067753</v>
      </c>
      <c r="K5796" s="1">
        <v>-0.156</v>
      </c>
      <c r="L5796" s="1">
        <v>0.722</v>
      </c>
      <c r="M5796" s="1">
        <v>0.432</v>
      </c>
    </row>
    <row r="5797">
      <c r="A5797" s="1">
        <v>5795.0</v>
      </c>
      <c r="B5797" s="1">
        <v>1.7002403330445E9</v>
      </c>
      <c r="C5797" s="1">
        <v>45500.6191731237</v>
      </c>
      <c r="D5797" s="1">
        <v>56577.1602484178</v>
      </c>
      <c r="E5797" s="1">
        <v>17891.5209044839</v>
      </c>
      <c r="F5797" s="1">
        <v>8857.2363683267</v>
      </c>
      <c r="G5797" s="1">
        <v>33024.2106943381</v>
      </c>
      <c r="H5797" s="1">
        <v>-30820.5298567449</v>
      </c>
      <c r="I5797" s="1">
        <v>39806.3111074341</v>
      </c>
      <c r="J5797" s="1">
        <v>-4473.99222540762</v>
      </c>
      <c r="K5797" s="1">
        <v>-0.156</v>
      </c>
      <c r="L5797" s="1">
        <v>0.722</v>
      </c>
      <c r="M5797" s="1">
        <v>0.432</v>
      </c>
    </row>
    <row r="5798">
      <c r="A5798" s="1">
        <v>5796.0</v>
      </c>
      <c r="B5798" s="1">
        <v>1.70024033304831E9</v>
      </c>
      <c r="C5798" s="1">
        <v>45512.8902808297</v>
      </c>
      <c r="D5798" s="1">
        <v>56594.4828503707</v>
      </c>
      <c r="E5798" s="1">
        <v>17904.0825848677</v>
      </c>
      <c r="F5798" s="1">
        <v>8882.02445292764</v>
      </c>
      <c r="G5798" s="1">
        <v>33012.766601177</v>
      </c>
      <c r="H5798" s="1">
        <v>-30825.7601649475</v>
      </c>
      <c r="I5798" s="1">
        <v>39802.4442556434</v>
      </c>
      <c r="J5798" s="1">
        <v>-4496.61219079639</v>
      </c>
      <c r="K5798" s="1">
        <v>-0.156</v>
      </c>
      <c r="L5798" s="1">
        <v>0.722</v>
      </c>
      <c r="M5798" s="1">
        <v>0.432</v>
      </c>
    </row>
    <row r="5799">
      <c r="A5799" s="1">
        <v>5797.0</v>
      </c>
      <c r="B5799" s="1">
        <v>1.70024033305217E9</v>
      </c>
      <c r="C5799" s="1">
        <v>45480.8378792807</v>
      </c>
      <c r="D5799" s="1">
        <v>56530.087474595</v>
      </c>
      <c r="E5799" s="1">
        <v>17920.1311373866</v>
      </c>
      <c r="F5799" s="1">
        <v>8900.21877291426</v>
      </c>
      <c r="G5799" s="1">
        <v>33026.1105926168</v>
      </c>
      <c r="H5799" s="1">
        <v>-31041.1639262633</v>
      </c>
      <c r="I5799" s="1">
        <v>39704.5436149291</v>
      </c>
      <c r="J5799" s="1">
        <v>-4504.05532170001</v>
      </c>
      <c r="K5799" s="1">
        <v>-0.156</v>
      </c>
      <c r="L5799" s="1">
        <v>0.722</v>
      </c>
      <c r="M5799" s="1">
        <v>0.432</v>
      </c>
    </row>
    <row r="5800">
      <c r="A5800" s="1">
        <v>5798.0</v>
      </c>
      <c r="B5800" s="1">
        <v>1.70024033305592E9</v>
      </c>
      <c r="C5800" s="1">
        <v>45508.2187662385</v>
      </c>
      <c r="D5800" s="1">
        <v>56553.065067895</v>
      </c>
      <c r="E5800" s="1">
        <v>18013.5614292098</v>
      </c>
      <c r="F5800" s="1">
        <v>8955.62874741897</v>
      </c>
      <c r="G5800" s="1">
        <v>33033.285502587</v>
      </c>
      <c r="H5800" s="1">
        <v>-31259.361655636</v>
      </c>
      <c r="I5800" s="1">
        <v>39696.2734694806</v>
      </c>
      <c r="J5800" s="1">
        <v>-4544.10964776392</v>
      </c>
      <c r="K5800" s="1">
        <v>-0.156</v>
      </c>
      <c r="L5800" s="1">
        <v>0.722</v>
      </c>
      <c r="M5800" s="1">
        <v>0.432</v>
      </c>
    </row>
    <row r="5801">
      <c r="A5801" s="1">
        <v>5799.0</v>
      </c>
      <c r="B5801" s="1">
        <v>1.70024033306003E9</v>
      </c>
      <c r="C5801" s="1">
        <v>45565.9533221666</v>
      </c>
      <c r="D5801" s="1">
        <v>56618.1756994933</v>
      </c>
      <c r="E5801" s="1">
        <v>18128.0917677988</v>
      </c>
      <c r="F5801" s="1">
        <v>8991.5703525031</v>
      </c>
      <c r="G5801" s="1">
        <v>33019.539179747</v>
      </c>
      <c r="H5801" s="1">
        <v>-31234.7523849907</v>
      </c>
      <c r="I5801" s="1">
        <v>39766.5473540481</v>
      </c>
      <c r="J5801" s="1">
        <v>-4641.65266056688</v>
      </c>
      <c r="K5801" s="1">
        <v>-0.156</v>
      </c>
      <c r="L5801" s="1">
        <v>0.722</v>
      </c>
      <c r="M5801" s="1">
        <v>0.432</v>
      </c>
    </row>
    <row r="5802">
      <c r="A5802" s="1">
        <v>5800.0</v>
      </c>
      <c r="B5802" s="1">
        <v>1.70024033306436E9</v>
      </c>
      <c r="C5802" s="1">
        <v>45590.9872759565</v>
      </c>
      <c r="D5802" s="1">
        <v>56657.5371214791</v>
      </c>
      <c r="E5802" s="1">
        <v>18175.6115765108</v>
      </c>
      <c r="F5802" s="1">
        <v>9021.85696624004</v>
      </c>
      <c r="G5802" s="1">
        <v>33048.7082062611</v>
      </c>
      <c r="H5802" s="1">
        <v>-31133.5660378415</v>
      </c>
      <c r="I5802" s="1">
        <v>39797.616278841</v>
      </c>
      <c r="J5802" s="1">
        <v>-4713.3123532906</v>
      </c>
      <c r="K5802" s="1">
        <v>-0.156</v>
      </c>
      <c r="L5802" s="1">
        <v>0.722</v>
      </c>
      <c r="M5802" s="1">
        <v>0.432</v>
      </c>
    </row>
    <row r="5803">
      <c r="A5803" s="1">
        <v>5801.0</v>
      </c>
      <c r="B5803" s="1">
        <v>1.70024033306743E9</v>
      </c>
      <c r="C5803" s="1">
        <v>45566.6015227558</v>
      </c>
      <c r="D5803" s="1">
        <v>56603.088271986</v>
      </c>
      <c r="E5803" s="1">
        <v>18125.3201514864</v>
      </c>
      <c r="F5803" s="1">
        <v>9062.69360335989</v>
      </c>
      <c r="G5803" s="1">
        <v>33055.3466743644</v>
      </c>
      <c r="H5803" s="1">
        <v>-31244.4306903398</v>
      </c>
      <c r="I5803" s="1">
        <v>39714.4677894673</v>
      </c>
      <c r="J5803" s="1">
        <v>-4772.94680749735</v>
      </c>
      <c r="K5803" s="1">
        <v>-0.156</v>
      </c>
      <c r="L5803" s="1">
        <v>0.722</v>
      </c>
      <c r="M5803" s="1">
        <v>0.432</v>
      </c>
    </row>
    <row r="5804">
      <c r="A5804" s="1">
        <v>5802.0</v>
      </c>
      <c r="B5804" s="1">
        <v>1.70024033307193E9</v>
      </c>
      <c r="C5804" s="1">
        <v>45549.1895138251</v>
      </c>
      <c r="D5804" s="1">
        <v>56591.845344525</v>
      </c>
      <c r="E5804" s="1">
        <v>18118.234648494</v>
      </c>
      <c r="F5804" s="1">
        <v>9154.20164515991</v>
      </c>
      <c r="G5804" s="1">
        <v>33113.6623756483</v>
      </c>
      <c r="H5804" s="1">
        <v>-31475.6147832411</v>
      </c>
      <c r="I5804" s="1">
        <v>39689.1656147439</v>
      </c>
      <c r="J5804" s="1">
        <v>-4841.56666297515</v>
      </c>
      <c r="K5804" s="1">
        <v>-0.06</v>
      </c>
      <c r="L5804" s="1">
        <v>0.752</v>
      </c>
      <c r="M5804" s="1">
        <v>0.376</v>
      </c>
    </row>
    <row r="5805">
      <c r="A5805" s="1">
        <v>5803.0</v>
      </c>
      <c r="B5805" s="1">
        <v>1.70024033307612E9</v>
      </c>
      <c r="C5805" s="1">
        <v>45605.3370958968</v>
      </c>
      <c r="D5805" s="1">
        <v>56649.2893277751</v>
      </c>
      <c r="E5805" s="1">
        <v>18118.5922764053</v>
      </c>
      <c r="F5805" s="1">
        <v>9215.15485228954</v>
      </c>
      <c r="G5805" s="1">
        <v>33195.7603330326</v>
      </c>
      <c r="H5805" s="1">
        <v>-31509.4106208575</v>
      </c>
      <c r="I5805" s="1">
        <v>39784.2722874012</v>
      </c>
      <c r="J5805" s="1">
        <v>-4904.33036140565</v>
      </c>
      <c r="K5805" s="1">
        <v>-0.06</v>
      </c>
      <c r="L5805" s="1">
        <v>0.752</v>
      </c>
      <c r="M5805" s="1">
        <v>0.376</v>
      </c>
    </row>
    <row r="5806">
      <c r="A5806" s="1">
        <v>5804.0</v>
      </c>
      <c r="B5806" s="1">
        <v>1.70024033308009E9</v>
      </c>
      <c r="C5806" s="1">
        <v>45615.4400843906</v>
      </c>
      <c r="D5806" s="1">
        <v>56643.3661154945</v>
      </c>
      <c r="E5806" s="1">
        <v>18029.9005544067</v>
      </c>
      <c r="F5806" s="1">
        <v>9182.96834027389</v>
      </c>
      <c r="G5806" s="1">
        <v>33240.2626562431</v>
      </c>
      <c r="H5806" s="1">
        <v>-31423.9599018049</v>
      </c>
      <c r="I5806" s="1">
        <v>39802.1089794765</v>
      </c>
      <c r="J5806" s="1">
        <v>-4971.34089128266</v>
      </c>
      <c r="K5806" s="1">
        <v>-0.06</v>
      </c>
      <c r="L5806" s="1">
        <v>0.752</v>
      </c>
      <c r="M5806" s="1">
        <v>0.376</v>
      </c>
    </row>
    <row r="5807">
      <c r="A5807" s="1">
        <v>5805.0</v>
      </c>
      <c r="B5807" s="1">
        <v>1.70024033308444E9</v>
      </c>
      <c r="C5807" s="1">
        <v>45614.23309019</v>
      </c>
      <c r="D5807" s="1">
        <v>56628.9045368319</v>
      </c>
      <c r="E5807" s="1">
        <v>17943.3769516202</v>
      </c>
      <c r="F5807" s="1">
        <v>9184.28709319676</v>
      </c>
      <c r="G5807" s="1">
        <v>33289.3694388114</v>
      </c>
      <c r="H5807" s="1">
        <v>-31505.6108243001</v>
      </c>
      <c r="I5807" s="1">
        <v>39702.3084404836</v>
      </c>
      <c r="J5807" s="1">
        <v>-5012.66926678052</v>
      </c>
      <c r="K5807" s="1">
        <v>-0.06</v>
      </c>
      <c r="L5807" s="1">
        <v>0.752</v>
      </c>
      <c r="M5807" s="1">
        <v>0.376</v>
      </c>
    </row>
    <row r="5808">
      <c r="A5808" s="1">
        <v>5806.0</v>
      </c>
      <c r="B5808" s="1">
        <v>1.70024033308708E9</v>
      </c>
      <c r="C5808" s="1">
        <v>45651.2252272636</v>
      </c>
      <c r="D5808" s="1">
        <v>56660.375793025</v>
      </c>
      <c r="E5808" s="1">
        <v>17944.941573732</v>
      </c>
      <c r="F5808" s="1">
        <v>9249.3306695617</v>
      </c>
      <c r="G5808" s="1">
        <v>33312.8387704895</v>
      </c>
      <c r="H5808" s="1">
        <v>-31694.9971550699</v>
      </c>
      <c r="I5808" s="1">
        <v>39639.097707164</v>
      </c>
      <c r="J5808" s="1">
        <v>-5045.86160729665</v>
      </c>
      <c r="K5808" s="1">
        <v>-0.06</v>
      </c>
      <c r="L5808" s="1">
        <v>0.752</v>
      </c>
      <c r="M5808" s="1">
        <v>0.376</v>
      </c>
    </row>
    <row r="5809">
      <c r="A5809" s="1">
        <v>5807.0</v>
      </c>
      <c r="B5809" s="1">
        <v>1.70024033309102E9</v>
      </c>
      <c r="C5809" s="1">
        <v>45691.503070772</v>
      </c>
      <c r="D5809" s="1">
        <v>56673.4739152758</v>
      </c>
      <c r="E5809" s="1">
        <v>17982.9618910505</v>
      </c>
      <c r="F5809" s="1">
        <v>9263.90400694656</v>
      </c>
      <c r="G5809" s="1">
        <v>33371.5120996847</v>
      </c>
      <c r="H5809" s="1">
        <v>-31692.8513876022</v>
      </c>
      <c r="I5809" s="1">
        <v>39732.4162402649</v>
      </c>
      <c r="J5809" s="1">
        <v>-5086.36296824967</v>
      </c>
      <c r="K5809" s="1">
        <v>-0.06</v>
      </c>
      <c r="L5809" s="1">
        <v>0.752</v>
      </c>
      <c r="M5809" s="1">
        <v>0.376</v>
      </c>
    </row>
    <row r="5810">
      <c r="A5810" s="1">
        <v>5808.0</v>
      </c>
      <c r="B5810" s="1">
        <v>1.70024033309514E9</v>
      </c>
      <c r="C5810" s="1">
        <v>45697.6274487528</v>
      </c>
      <c r="D5810" s="1">
        <v>56665.2261215717</v>
      </c>
      <c r="E5810" s="1">
        <v>17967.0698007428</v>
      </c>
      <c r="F5810" s="1">
        <v>9250.47060852892</v>
      </c>
      <c r="G5810" s="1">
        <v>33382.9114893569</v>
      </c>
      <c r="H5810" s="1">
        <v>-31563.1442145281</v>
      </c>
      <c r="I5810" s="1">
        <v>39806.355810923</v>
      </c>
      <c r="J5810" s="1">
        <v>-5128.09367514773</v>
      </c>
      <c r="K5810" s="1">
        <v>-0.06</v>
      </c>
      <c r="L5810" s="1">
        <v>0.752</v>
      </c>
      <c r="M5810" s="1">
        <v>0.376</v>
      </c>
    </row>
    <row r="5811">
      <c r="A5811" s="1">
        <v>5809.0</v>
      </c>
      <c r="B5811" s="1">
        <v>1.70024033310028E9</v>
      </c>
      <c r="C5811" s="1">
        <v>45645.5925876608</v>
      </c>
      <c r="D5811" s="1">
        <v>56619.8520803275</v>
      </c>
      <c r="E5811" s="1">
        <v>17874.1759507865</v>
      </c>
      <c r="F5811" s="1">
        <v>9220.25105002535</v>
      </c>
      <c r="G5811" s="1">
        <v>33340.5549336141</v>
      </c>
      <c r="H5811" s="1">
        <v>-31589.9663078744</v>
      </c>
      <c r="I5811" s="1">
        <v>39689.3891321884</v>
      </c>
      <c r="J5811" s="1">
        <v>-5174.9205797816</v>
      </c>
      <c r="K5811" s="1">
        <v>-0.06</v>
      </c>
      <c r="L5811" s="1">
        <v>0.752</v>
      </c>
      <c r="M5811" s="1">
        <v>0.376</v>
      </c>
    </row>
    <row r="5812">
      <c r="A5812" s="1">
        <v>5810.0</v>
      </c>
      <c r="B5812" s="1">
        <v>1.70024033310437E9</v>
      </c>
      <c r="C5812" s="1">
        <v>45635.3554887003</v>
      </c>
      <c r="D5812" s="1">
        <v>56617.1475192484</v>
      </c>
      <c r="E5812" s="1">
        <v>17842.928212038</v>
      </c>
      <c r="F5812" s="1">
        <v>9209.61161966462</v>
      </c>
      <c r="G5812" s="1">
        <v>33335.6375498339</v>
      </c>
      <c r="H5812" s="1">
        <v>-31762.9017547251</v>
      </c>
      <c r="I5812" s="1">
        <v>39603.6925439468</v>
      </c>
      <c r="J5812" s="1">
        <v>-5157.37446038418</v>
      </c>
      <c r="K5812" s="1">
        <v>-0.06</v>
      </c>
      <c r="L5812" s="1">
        <v>0.752</v>
      </c>
      <c r="M5812" s="1">
        <v>0.376</v>
      </c>
    </row>
    <row r="5813">
      <c r="A5813" s="1">
        <v>5811.0</v>
      </c>
      <c r="B5813" s="1">
        <v>1.70024033310803E9</v>
      </c>
      <c r="C5813" s="1">
        <v>45653.3039394979</v>
      </c>
      <c r="D5813" s="1">
        <v>56649.2222725417</v>
      </c>
      <c r="E5813" s="1">
        <v>17882.6696136796</v>
      </c>
      <c r="F5813" s="1">
        <v>9188.77979383227</v>
      </c>
      <c r="G5813" s="1">
        <v>33400.2787947987</v>
      </c>
      <c r="H5813" s="1">
        <v>-31770.1437199287</v>
      </c>
      <c r="I5813" s="1">
        <v>39661.7847277861</v>
      </c>
      <c r="J5813" s="1">
        <v>-5178.42980366108</v>
      </c>
      <c r="K5813" s="1">
        <v>-0.06</v>
      </c>
      <c r="L5813" s="1">
        <v>0.752</v>
      </c>
      <c r="M5813" s="1">
        <v>0.376</v>
      </c>
    </row>
    <row r="5814">
      <c r="A5814" s="1">
        <v>5812.0</v>
      </c>
      <c r="B5814" s="1">
        <v>1.70024033311202E9</v>
      </c>
      <c r="C5814" s="1">
        <v>45658.5789511893</v>
      </c>
      <c r="D5814" s="1">
        <v>56685.5215055372</v>
      </c>
      <c r="E5814" s="1">
        <v>17924.8697072112</v>
      </c>
      <c r="F5814" s="1">
        <v>9145.52916831126</v>
      </c>
      <c r="G5814" s="1">
        <v>33440.6460452849</v>
      </c>
      <c r="H5814" s="1">
        <v>-31596.0012788774</v>
      </c>
      <c r="I5814" s="1">
        <v>39716.8147226351</v>
      </c>
      <c r="J5814" s="1">
        <v>-5253.24109235299</v>
      </c>
      <c r="K5814" s="1">
        <v>0.078</v>
      </c>
      <c r="L5814" s="1">
        <v>0.764</v>
      </c>
      <c r="M5814" s="1">
        <v>0.34</v>
      </c>
    </row>
    <row r="5815">
      <c r="A5815" s="1">
        <v>5813.0</v>
      </c>
      <c r="B5815" s="1">
        <v>1.70024033311602E9</v>
      </c>
      <c r="C5815" s="1">
        <v>45644.8326283493</v>
      </c>
      <c r="D5815" s="1">
        <v>56678.0783746336</v>
      </c>
      <c r="E5815" s="1">
        <v>17914.5655530173</v>
      </c>
      <c r="F5815" s="1">
        <v>9125.97139191286</v>
      </c>
      <c r="G5815" s="1">
        <v>33403.0280593667</v>
      </c>
      <c r="H5815" s="1">
        <v>-31540.5913043727</v>
      </c>
      <c r="I5815" s="1">
        <v>39652.7993265151</v>
      </c>
      <c r="J5815" s="1">
        <v>-5288.13216544773</v>
      </c>
      <c r="K5815" s="1">
        <v>0.078</v>
      </c>
      <c r="L5815" s="1">
        <v>0.764</v>
      </c>
      <c r="M5815" s="1">
        <v>0.34</v>
      </c>
    </row>
    <row r="5816">
      <c r="A5816" s="1">
        <v>5814.0</v>
      </c>
      <c r="B5816" s="1">
        <v>1.70024033312048E9</v>
      </c>
      <c r="C5816" s="1">
        <v>45635.8472270783</v>
      </c>
      <c r="D5816" s="1">
        <v>56653.7373249217</v>
      </c>
      <c r="E5816" s="1">
        <v>17914.453794295</v>
      </c>
      <c r="F5816" s="1">
        <v>9126.08315063514</v>
      </c>
      <c r="G5816" s="1">
        <v>33408.1913123358</v>
      </c>
      <c r="H5816" s="1">
        <v>-31663.5258988768</v>
      </c>
      <c r="I5816" s="1">
        <v>39587.7333984057</v>
      </c>
      <c r="J5816" s="1">
        <v>-5262.5394180464</v>
      </c>
      <c r="K5816" s="1">
        <v>0.078</v>
      </c>
      <c r="L5816" s="1">
        <v>0.764</v>
      </c>
      <c r="M5816" s="1">
        <v>0.34</v>
      </c>
    </row>
    <row r="5817">
      <c r="A5817" s="1">
        <v>5815.0</v>
      </c>
      <c r="B5817" s="1">
        <v>1.70024033312503E9</v>
      </c>
      <c r="C5817" s="1">
        <v>45653.8627331093</v>
      </c>
      <c r="D5817" s="1">
        <v>56670.8811129189</v>
      </c>
      <c r="E5817" s="1">
        <v>17993.4672109445</v>
      </c>
      <c r="F5817" s="1">
        <v>9111.88979290602</v>
      </c>
      <c r="G5817" s="1">
        <v>33460.7626152947</v>
      </c>
      <c r="H5817" s="1">
        <v>-31719.1146873372</v>
      </c>
      <c r="I5817" s="1">
        <v>39651.5029253367</v>
      </c>
      <c r="J5817" s="1">
        <v>-5280.10788918827</v>
      </c>
      <c r="K5817" s="1">
        <v>0.078</v>
      </c>
      <c r="L5817" s="1">
        <v>0.764</v>
      </c>
      <c r="M5817" s="1">
        <v>0.34</v>
      </c>
    </row>
    <row r="5818">
      <c r="A5818" s="1">
        <v>5816.0</v>
      </c>
      <c r="B5818" s="1">
        <v>1.70024033312819E9</v>
      </c>
      <c r="C5818" s="1">
        <v>45669.1289745723</v>
      </c>
      <c r="D5818" s="1">
        <v>56681.7217089798</v>
      </c>
      <c r="E5818" s="1">
        <v>18077.2191974185</v>
      </c>
      <c r="F5818" s="1">
        <v>9074.83060059912</v>
      </c>
      <c r="G5818" s="1">
        <v>33527.5719794716</v>
      </c>
      <c r="H5818" s="1">
        <v>-31591.0391916083</v>
      </c>
      <c r="I5818" s="1">
        <v>39701.9284608278</v>
      </c>
      <c r="J5818" s="1">
        <v>-5358.04842210393</v>
      </c>
      <c r="K5818" s="1">
        <v>0.078</v>
      </c>
      <c r="L5818" s="1">
        <v>0.764</v>
      </c>
      <c r="M5818" s="1">
        <v>0.34</v>
      </c>
    </row>
    <row r="5819">
      <c r="A5819" s="1">
        <v>5817.0</v>
      </c>
      <c r="B5819" s="1">
        <v>1.70024033313211E9</v>
      </c>
      <c r="C5819" s="1">
        <v>45675.2757042975</v>
      </c>
      <c r="D5819" s="1">
        <v>56700.7430435112</v>
      </c>
      <c r="E5819" s="1">
        <v>18109.1374885007</v>
      </c>
      <c r="F5819" s="1">
        <v>9090.96856009585</v>
      </c>
      <c r="G5819" s="1">
        <v>33526.8567236491</v>
      </c>
      <c r="H5819" s="1">
        <v>-31521.9723012414</v>
      </c>
      <c r="I5819" s="1">
        <v>39669.9431145123</v>
      </c>
      <c r="J5819" s="1">
        <v>-5384.13290788327</v>
      </c>
      <c r="K5819" s="1">
        <v>0.078</v>
      </c>
      <c r="L5819" s="1">
        <v>0.764</v>
      </c>
      <c r="M5819" s="1">
        <v>0.34</v>
      </c>
    </row>
    <row r="5820">
      <c r="A5820" s="1">
        <v>5818.0</v>
      </c>
      <c r="B5820" s="1">
        <v>1.70024033313658E9</v>
      </c>
      <c r="C5820" s="1">
        <v>45667.7878699049</v>
      </c>
      <c r="D5820" s="1">
        <v>56699.4466423328</v>
      </c>
      <c r="E5820" s="1">
        <v>18109.4057094342</v>
      </c>
      <c r="F5820" s="1">
        <v>9141.12587465356</v>
      </c>
      <c r="G5820" s="1">
        <v>33477.3476096806</v>
      </c>
      <c r="H5820" s="1">
        <v>-31712.6103297007</v>
      </c>
      <c r="I5820" s="1">
        <v>39615.9412999083</v>
      </c>
      <c r="J5820" s="1">
        <v>-5352.08050633436</v>
      </c>
      <c r="K5820" s="1">
        <v>0.078</v>
      </c>
      <c r="L5820" s="1">
        <v>0.764</v>
      </c>
      <c r="M5820" s="1">
        <v>0.34</v>
      </c>
    </row>
    <row r="5821">
      <c r="A5821" s="1">
        <v>5819.0</v>
      </c>
      <c r="B5821" s="1">
        <v>1.7002403331401E9</v>
      </c>
      <c r="C5821" s="1">
        <v>45680.3495502888</v>
      </c>
      <c r="D5821" s="1">
        <v>56714.7352355403</v>
      </c>
      <c r="E5821" s="1">
        <v>18153.6621634557</v>
      </c>
      <c r="F5821" s="1">
        <v>9186.27639845328</v>
      </c>
      <c r="G5821" s="1">
        <v>33618.9459108049</v>
      </c>
      <c r="H5821" s="1">
        <v>-31887.3562678523</v>
      </c>
      <c r="I5821" s="1">
        <v>39613.4826080182</v>
      </c>
      <c r="J5821" s="1">
        <v>-5382.50123053803</v>
      </c>
      <c r="K5821" s="1">
        <v>0.078</v>
      </c>
      <c r="L5821" s="1">
        <v>0.764</v>
      </c>
      <c r="M5821" s="1">
        <v>0.34</v>
      </c>
    </row>
    <row r="5822">
      <c r="A5822" s="1">
        <v>5820.0</v>
      </c>
      <c r="B5822" s="1">
        <v>1.70024033314317E9</v>
      </c>
      <c r="C5822" s="1">
        <v>45725.3212601329</v>
      </c>
      <c r="D5822" s="1">
        <v>56697.8596684765</v>
      </c>
      <c r="E5822" s="1">
        <v>18255.8543391054</v>
      </c>
      <c r="F5822" s="1">
        <v>9240.45702701294</v>
      </c>
      <c r="G5822" s="1">
        <v>33806.4993985294</v>
      </c>
      <c r="H5822" s="1">
        <v>-31809.9074733147</v>
      </c>
      <c r="I5822" s="1">
        <v>39706.4435132078</v>
      </c>
      <c r="J5822" s="1">
        <v>-5396.13579465577</v>
      </c>
      <c r="K5822" s="1">
        <v>0.078</v>
      </c>
      <c r="L5822" s="1">
        <v>0.764</v>
      </c>
      <c r="M5822" s="1">
        <v>0.34</v>
      </c>
    </row>
    <row r="5823">
      <c r="A5823" s="1">
        <v>5821.0</v>
      </c>
      <c r="B5823" s="1">
        <v>1.70024033314754E9</v>
      </c>
      <c r="C5823" s="1">
        <v>45761.1287547503</v>
      </c>
      <c r="D5823" s="1">
        <v>56722.7148083108</v>
      </c>
      <c r="E5823" s="1">
        <v>18344.3225436595</v>
      </c>
      <c r="F5823" s="1">
        <v>9303.15367021008</v>
      </c>
      <c r="G5823" s="1">
        <v>33867.9666957815</v>
      </c>
      <c r="H5823" s="1">
        <v>-31689.3198119783</v>
      </c>
      <c r="I5823" s="1">
        <v>39738.8982461569</v>
      </c>
      <c r="J5823" s="1">
        <v>-5418.33107689989</v>
      </c>
      <c r="K5823" s="1">
        <v>0.078</v>
      </c>
      <c r="L5823" s="1">
        <v>0.764</v>
      </c>
      <c r="M5823" s="1">
        <v>0.34</v>
      </c>
    </row>
    <row r="5824">
      <c r="A5824" s="1">
        <v>5822.0</v>
      </c>
      <c r="B5824" s="1">
        <v>1.70024033315112E9</v>
      </c>
      <c r="C5824" s="1">
        <v>45754.9149697917</v>
      </c>
      <c r="D5824" s="1">
        <v>56710.8683837495</v>
      </c>
      <c r="E5824" s="1">
        <v>18415.8928294054</v>
      </c>
      <c r="F5824" s="1">
        <v>9357.69192668103</v>
      </c>
      <c r="G5824" s="1">
        <v>33824.6490150271</v>
      </c>
      <c r="H5824" s="1">
        <v>-31824.8384386108</v>
      </c>
      <c r="I5824" s="1">
        <v>39643.1433729104</v>
      </c>
      <c r="J5824" s="1">
        <v>-5470.54475194749</v>
      </c>
      <c r="K5824" s="1">
        <v>0.126</v>
      </c>
      <c r="L5824" s="1">
        <v>0.892</v>
      </c>
      <c r="M5824" s="1">
        <v>0.384</v>
      </c>
    </row>
    <row r="5825">
      <c r="A5825" s="1">
        <v>5823.0</v>
      </c>
      <c r="B5825" s="1">
        <v>1.700240333155E9</v>
      </c>
      <c r="C5825" s="1">
        <v>45746.2201411986</v>
      </c>
      <c r="D5825" s="1">
        <v>56697.1220609095</v>
      </c>
      <c r="E5825" s="1">
        <v>18516.4756794542</v>
      </c>
      <c r="F5825" s="1">
        <v>9406.12815691568</v>
      </c>
      <c r="G5825" s="1">
        <v>33895.3699344837</v>
      </c>
      <c r="H5825" s="1">
        <v>-31964.9168211122</v>
      </c>
      <c r="I5825" s="1">
        <v>39627.072468647</v>
      </c>
      <c r="J5825" s="1">
        <v>-5538.96344172518</v>
      </c>
      <c r="K5825" s="1">
        <v>0.126</v>
      </c>
      <c r="L5825" s="1">
        <v>0.892</v>
      </c>
      <c r="M5825" s="1">
        <v>0.384</v>
      </c>
    </row>
    <row r="5826">
      <c r="A5826" s="1">
        <v>5824.0</v>
      </c>
      <c r="B5826" s="1">
        <v>1.7002403331602E9</v>
      </c>
      <c r="C5826" s="1">
        <v>45730.0598299574</v>
      </c>
      <c r="D5826" s="1">
        <v>56669.9646913963</v>
      </c>
      <c r="E5826" s="1">
        <v>18571.103342903</v>
      </c>
      <c r="F5826" s="1">
        <v>9376.28857806785</v>
      </c>
      <c r="G5826" s="1">
        <v>34089.7183525226</v>
      </c>
      <c r="H5826" s="1">
        <v>-31869.1842996101</v>
      </c>
      <c r="I5826" s="1">
        <v>39682.6612571074</v>
      </c>
      <c r="J5826" s="1">
        <v>-5668.55885607705</v>
      </c>
      <c r="K5826" s="1">
        <v>0.126</v>
      </c>
      <c r="L5826" s="1">
        <v>0.892</v>
      </c>
      <c r="M5826" s="1">
        <v>0.384</v>
      </c>
    </row>
    <row r="5827">
      <c r="A5827" s="1">
        <v>5825.0</v>
      </c>
      <c r="B5827" s="1">
        <v>1.70024033316445E9</v>
      </c>
      <c r="C5827" s="1">
        <v>45724.7401147771</v>
      </c>
      <c r="D5827" s="1">
        <v>56671.2610925747</v>
      </c>
      <c r="E5827" s="1">
        <v>18545.9352786463</v>
      </c>
      <c r="F5827" s="1">
        <v>9396.963941689</v>
      </c>
      <c r="G5827" s="1">
        <v>34214.2399208831</v>
      </c>
      <c r="H5827" s="1">
        <v>-31682.4131229416</v>
      </c>
      <c r="I5827" s="1">
        <v>39650.0500619471</v>
      </c>
      <c r="J5827" s="1">
        <v>-5768.04647064763</v>
      </c>
      <c r="K5827" s="1">
        <v>0.126</v>
      </c>
      <c r="L5827" s="1">
        <v>0.892</v>
      </c>
      <c r="M5827" s="1">
        <v>0.384</v>
      </c>
    </row>
    <row r="5828">
      <c r="A5828" s="1">
        <v>5826.0</v>
      </c>
      <c r="B5828" s="1">
        <v>1.70024033316829E9</v>
      </c>
      <c r="C5828" s="1">
        <v>45710.4573500701</v>
      </c>
      <c r="D5828" s="1">
        <v>56659.3923162689</v>
      </c>
      <c r="E5828" s="1">
        <v>18474.1414754559</v>
      </c>
      <c r="F5828" s="1">
        <v>9446.31659344632</v>
      </c>
      <c r="G5828" s="1">
        <v>34147.0952805394</v>
      </c>
      <c r="H5828" s="1">
        <v>-31723.2050565725</v>
      </c>
      <c r="I5828" s="1">
        <v>39504.540205543</v>
      </c>
      <c r="J5828" s="1">
        <v>-5785.97256970078</v>
      </c>
      <c r="K5828" s="1">
        <v>0.126</v>
      </c>
      <c r="L5828" s="1">
        <v>0.892</v>
      </c>
      <c r="M5828" s="1">
        <v>0.384</v>
      </c>
    </row>
    <row r="5829">
      <c r="A5829" s="1">
        <v>5827.0</v>
      </c>
      <c r="B5829" s="1">
        <v>1.70024033317146E9</v>
      </c>
      <c r="C5829" s="1">
        <v>45687.5691637479</v>
      </c>
      <c r="D5829" s="1">
        <v>56640.840368371</v>
      </c>
      <c r="E5829" s="1">
        <v>18417.2786375616</v>
      </c>
      <c r="F5829" s="1">
        <v>9417.70636054353</v>
      </c>
      <c r="G5829" s="1">
        <v>34145.553010172</v>
      </c>
      <c r="H5829" s="1">
        <v>-31886.015163185</v>
      </c>
      <c r="I5829" s="1">
        <v>39451.0077775726</v>
      </c>
      <c r="J5829" s="1">
        <v>-5806.35736064402</v>
      </c>
      <c r="K5829" s="1">
        <v>0.126</v>
      </c>
      <c r="L5829" s="1">
        <v>0.892</v>
      </c>
      <c r="M5829" s="1">
        <v>0.384</v>
      </c>
    </row>
    <row r="5830">
      <c r="A5830" s="1">
        <v>5828.0</v>
      </c>
      <c r="B5830" s="1">
        <v>1.70024033317512E9</v>
      </c>
      <c r="C5830" s="1">
        <v>45690.5866492493</v>
      </c>
      <c r="D5830" s="1">
        <v>56654.5196359777</v>
      </c>
      <c r="E5830" s="1">
        <v>18439.4292163168</v>
      </c>
      <c r="F5830" s="1">
        <v>9336.27895549285</v>
      </c>
      <c r="G5830" s="1">
        <v>34311.8499889195</v>
      </c>
      <c r="H5830" s="1">
        <v>-31819.5634269193</v>
      </c>
      <c r="I5830" s="1">
        <v>39549.1542874758</v>
      </c>
      <c r="J5830" s="1">
        <v>-5892.67979773042</v>
      </c>
      <c r="K5830" s="1">
        <v>0.126</v>
      </c>
      <c r="L5830" s="1">
        <v>0.892</v>
      </c>
      <c r="M5830" s="1">
        <v>0.384</v>
      </c>
    </row>
    <row r="5831">
      <c r="A5831" s="1">
        <v>5829.0</v>
      </c>
      <c r="B5831" s="1">
        <v>1.70024033317962E9</v>
      </c>
      <c r="C5831" s="1">
        <v>45696.263992341</v>
      </c>
      <c r="D5831" s="1">
        <v>56674.5467990096</v>
      </c>
      <c r="E5831" s="1">
        <v>18422.307780064</v>
      </c>
      <c r="F5831" s="1">
        <v>9268.62022502663</v>
      </c>
      <c r="G5831" s="1">
        <v>34368.1763849468</v>
      </c>
      <c r="H5831" s="1">
        <v>-31603.3997062921</v>
      </c>
      <c r="I5831" s="1">
        <v>39589.2533170286</v>
      </c>
      <c r="J5831" s="1">
        <v>-5962.1043160086</v>
      </c>
      <c r="K5831" s="1">
        <v>0.126</v>
      </c>
      <c r="L5831" s="1">
        <v>0.892</v>
      </c>
      <c r="M5831" s="1">
        <v>0.384</v>
      </c>
    </row>
    <row r="5832">
      <c r="A5832" s="1">
        <v>5830.0</v>
      </c>
      <c r="B5832" s="1">
        <v>1.70024033318334E9</v>
      </c>
      <c r="C5832" s="1">
        <v>45665.9103233707</v>
      </c>
      <c r="D5832" s="1">
        <v>56666.8354471725</v>
      </c>
      <c r="E5832" s="1">
        <v>18311.6442932658</v>
      </c>
      <c r="F5832" s="1">
        <v>9234.93614613248</v>
      </c>
      <c r="G5832" s="1">
        <v>34180.7123042002</v>
      </c>
      <c r="H5832" s="1">
        <v>-31581.8079211482</v>
      </c>
      <c r="I5832" s="1">
        <v>39470.6773126932</v>
      </c>
      <c r="J5832" s="1">
        <v>-5964.67476662096</v>
      </c>
      <c r="K5832" s="1">
        <v>0.126</v>
      </c>
      <c r="L5832" s="1">
        <v>0.892</v>
      </c>
      <c r="M5832" s="1">
        <v>0.384</v>
      </c>
    </row>
    <row r="5833">
      <c r="A5833" s="1">
        <v>5831.0</v>
      </c>
      <c r="B5833" s="1">
        <v>1.7002403331881E9</v>
      </c>
      <c r="C5833" s="1">
        <v>45660.4788494681</v>
      </c>
      <c r="D5833" s="1">
        <v>56669.5847117405</v>
      </c>
      <c r="E5833" s="1">
        <v>18254.7814553715</v>
      </c>
      <c r="F5833" s="1">
        <v>9237.05956185574</v>
      </c>
      <c r="G5833" s="1">
        <v>34071.3899220693</v>
      </c>
      <c r="H5833" s="1">
        <v>-31706.3294895088</v>
      </c>
      <c r="I5833" s="1">
        <v>39405.1196462058</v>
      </c>
      <c r="J5833" s="1">
        <v>-5919.43483584342</v>
      </c>
      <c r="K5833" s="1">
        <v>0.126</v>
      </c>
      <c r="L5833" s="1">
        <v>0.892</v>
      </c>
      <c r="M5833" s="1">
        <v>0.384</v>
      </c>
    </row>
    <row r="5834">
      <c r="A5834" s="1">
        <v>5832.0</v>
      </c>
      <c r="B5834" s="1">
        <v>1.70024033319213E9</v>
      </c>
      <c r="C5834" s="1">
        <v>45707.5739750354</v>
      </c>
      <c r="D5834" s="1">
        <v>56720.0773024651</v>
      </c>
      <c r="E5834" s="1">
        <v>18285.2245313196</v>
      </c>
      <c r="F5834" s="1">
        <v>9232.49980598686</v>
      </c>
      <c r="G5834" s="1">
        <v>34236.9939967386</v>
      </c>
      <c r="H5834" s="1">
        <v>-31610.708726729</v>
      </c>
      <c r="I5834" s="1">
        <v>39543.4322408953</v>
      </c>
      <c r="J5834" s="1">
        <v>-5918.98780095431</v>
      </c>
      <c r="K5834" s="1">
        <v>0.214</v>
      </c>
      <c r="L5834" s="1">
        <v>0.902</v>
      </c>
      <c r="M5834" s="1">
        <v>0.392</v>
      </c>
    </row>
    <row r="5835">
      <c r="A5835" s="1">
        <v>5833.0</v>
      </c>
      <c r="B5835" s="1">
        <v>1.70024033319614E9</v>
      </c>
      <c r="C5835" s="1">
        <v>45742.6885655747</v>
      </c>
      <c r="D5835" s="1">
        <v>56830.2714026297</v>
      </c>
      <c r="E5835" s="1">
        <v>18251.3392867254</v>
      </c>
      <c r="F5835" s="1">
        <v>9186.25404670883</v>
      </c>
      <c r="G5835" s="1">
        <v>34308.9889656292</v>
      </c>
      <c r="H5835" s="1">
        <v>-31365.107758654</v>
      </c>
      <c r="I5835" s="1">
        <v>39574.6799796438</v>
      </c>
      <c r="J5835" s="1">
        <v>-5976.65530164901</v>
      </c>
      <c r="K5835" s="1">
        <v>0.214</v>
      </c>
      <c r="L5835" s="1">
        <v>0.902</v>
      </c>
      <c r="M5835" s="1">
        <v>0.392</v>
      </c>
    </row>
    <row r="5836">
      <c r="A5836" s="1">
        <v>5834.0</v>
      </c>
      <c r="B5836" s="1">
        <v>1.70024033319923E9</v>
      </c>
      <c r="C5836" s="1">
        <v>45742.6662138302</v>
      </c>
      <c r="D5836" s="1">
        <v>56841.5143300908</v>
      </c>
      <c r="E5836" s="1">
        <v>18172.9964224095</v>
      </c>
      <c r="F5836" s="1">
        <v>9156.74974402782</v>
      </c>
      <c r="G5836" s="1">
        <v>34124.0953354949</v>
      </c>
      <c r="H5836" s="1">
        <v>-31259.1828416803</v>
      </c>
      <c r="I5836" s="1">
        <v>39472.1078243384</v>
      </c>
      <c r="J5836" s="1">
        <v>-5962.37253694207</v>
      </c>
      <c r="K5836" s="1">
        <v>0.214</v>
      </c>
      <c r="L5836" s="1">
        <v>0.902</v>
      </c>
      <c r="M5836" s="1">
        <v>0.392</v>
      </c>
    </row>
    <row r="5837">
      <c r="A5837" s="1">
        <v>5835.0</v>
      </c>
      <c r="B5837" s="1">
        <v>1.70024033320355E9</v>
      </c>
      <c r="C5837" s="1">
        <v>45762.3581006953</v>
      </c>
      <c r="D5837" s="1">
        <v>56809.6630942419</v>
      </c>
      <c r="E5837" s="1">
        <v>18288.2196650766</v>
      </c>
      <c r="F5837" s="1">
        <v>9198.41339569251</v>
      </c>
      <c r="G5837" s="1">
        <v>34023.9148168462</v>
      </c>
      <c r="H5837" s="1">
        <v>-31326.4168890019</v>
      </c>
      <c r="I5837" s="1">
        <v>39509.79286549</v>
      </c>
      <c r="J5837" s="1">
        <v>-5866.2823875287</v>
      </c>
      <c r="K5837" s="1">
        <v>0.214</v>
      </c>
      <c r="L5837" s="1">
        <v>0.902</v>
      </c>
      <c r="M5837" s="1">
        <v>0.392</v>
      </c>
    </row>
    <row r="5838">
      <c r="A5838" s="1">
        <v>5836.0</v>
      </c>
      <c r="B5838" s="1">
        <v>1.70024033320711E9</v>
      </c>
      <c r="C5838" s="1">
        <v>45755.4514116586</v>
      </c>
      <c r="D5838" s="1">
        <v>56823.2529548708</v>
      </c>
      <c r="E5838" s="1">
        <v>18412.5400677371</v>
      </c>
      <c r="F5838" s="1">
        <v>9174.5640843587</v>
      </c>
      <c r="G5838" s="1">
        <v>34114.5511406125</v>
      </c>
      <c r="H5838" s="1">
        <v>-31305.3838974695</v>
      </c>
      <c r="I5838" s="1">
        <v>39562.1630027488</v>
      </c>
      <c r="J5838" s="1">
        <v>-5899.02769315572</v>
      </c>
      <c r="K5838" s="1">
        <v>0.214</v>
      </c>
      <c r="L5838" s="1">
        <v>0.902</v>
      </c>
      <c r="M5838" s="1">
        <v>0.392</v>
      </c>
    </row>
    <row r="5839">
      <c r="A5839" s="1">
        <v>5837.0</v>
      </c>
      <c r="B5839" s="1">
        <v>1.70024033321307E9</v>
      </c>
      <c r="C5839" s="1">
        <v>45724.9859839661</v>
      </c>
      <c r="D5839" s="1">
        <v>56820.9507251919</v>
      </c>
      <c r="E5839" s="1">
        <v>18363.9473752912</v>
      </c>
      <c r="F5839" s="1">
        <v>9065.24170222779</v>
      </c>
      <c r="G5839" s="1">
        <v>34286.3242967515</v>
      </c>
      <c r="H5839" s="1">
        <v>-31082.3134878055</v>
      </c>
      <c r="I5839" s="1">
        <v>39558.9890550361</v>
      </c>
      <c r="J5839" s="1">
        <v>-6004.55027872923</v>
      </c>
      <c r="K5839" s="1">
        <v>0.214</v>
      </c>
      <c r="L5839" s="1">
        <v>0.902</v>
      </c>
      <c r="M5839" s="1">
        <v>0.392</v>
      </c>
    </row>
    <row r="5840">
      <c r="A5840" s="1">
        <v>5838.0</v>
      </c>
      <c r="B5840" s="1">
        <v>1.70024033321609E9</v>
      </c>
      <c r="C5840" s="1">
        <v>45616.1776919576</v>
      </c>
      <c r="D5840" s="1">
        <v>56635.4312462128</v>
      </c>
      <c r="E5840" s="1">
        <v>18224.517193379</v>
      </c>
      <c r="F5840" s="1">
        <v>8948.09620953753</v>
      </c>
      <c r="G5840" s="1">
        <v>34304.8538929049</v>
      </c>
      <c r="H5840" s="1">
        <v>-30965.6373817488</v>
      </c>
      <c r="I5840" s="1">
        <v>39398.1011984468</v>
      </c>
      <c r="J5840" s="1">
        <v>-6077.66283484254</v>
      </c>
      <c r="K5840" s="1">
        <v>0.214</v>
      </c>
      <c r="L5840" s="1">
        <v>0.902</v>
      </c>
      <c r="M5840" s="1">
        <v>0.392</v>
      </c>
    </row>
    <row r="5841">
      <c r="A5841" s="1">
        <v>5839.0</v>
      </c>
      <c r="B5841" s="1">
        <v>1.70024033322025E9</v>
      </c>
      <c r="C5841" s="1">
        <v>45577.4868223055</v>
      </c>
      <c r="D5841" s="1">
        <v>56612.855984313</v>
      </c>
      <c r="E5841" s="1">
        <v>18133.8808696128</v>
      </c>
      <c r="F5841" s="1">
        <v>8920.11182547948</v>
      </c>
      <c r="G5841" s="1">
        <v>34355.9052772409</v>
      </c>
      <c r="H5841" s="1">
        <v>-31047.1318420328</v>
      </c>
      <c r="I5841" s="1">
        <v>39282.5650313574</v>
      </c>
      <c r="J5841" s="1">
        <v>-5996.34718851413</v>
      </c>
      <c r="K5841" s="1">
        <v>0.214</v>
      </c>
      <c r="L5841" s="1">
        <v>0.902</v>
      </c>
      <c r="M5841" s="1">
        <v>0.392</v>
      </c>
    </row>
    <row r="5842">
      <c r="A5842" s="1">
        <v>5840.0</v>
      </c>
      <c r="B5842" s="1">
        <v>1.70024033322311E9</v>
      </c>
      <c r="C5842" s="1">
        <v>45628.0241165189</v>
      </c>
      <c r="D5842" s="1">
        <v>56728.0792269801</v>
      </c>
      <c r="E5842" s="1">
        <v>18171.1188758753</v>
      </c>
      <c r="F5842" s="1">
        <v>8966.58110220207</v>
      </c>
      <c r="G5842" s="1">
        <v>34724.6420055201</v>
      </c>
      <c r="H5842" s="1">
        <v>-31092.8858629329</v>
      </c>
      <c r="I5842" s="1">
        <v>39399.039971714</v>
      </c>
      <c r="J5842" s="1">
        <v>-5870.81979165313</v>
      </c>
      <c r="K5842" s="1">
        <v>0.214</v>
      </c>
      <c r="L5842" s="1">
        <v>0.902</v>
      </c>
      <c r="M5842" s="1">
        <v>0.392</v>
      </c>
    </row>
    <row r="5843">
      <c r="A5843" s="1">
        <v>5841.0</v>
      </c>
      <c r="B5843" s="1">
        <v>1.70024033322768E9</v>
      </c>
      <c r="C5843" s="1">
        <v>45633.1426659992</v>
      </c>
      <c r="D5843" s="1">
        <v>56766.2783582542</v>
      </c>
      <c r="E5843" s="1">
        <v>18182.2947481029</v>
      </c>
      <c r="F5843" s="1">
        <v>8967.47517198028</v>
      </c>
      <c r="G5843" s="1">
        <v>35178.2036040072</v>
      </c>
      <c r="H5843" s="1">
        <v>-30886.2439854435</v>
      </c>
      <c r="I5843" s="1">
        <v>39510.7539905016</v>
      </c>
      <c r="J5843" s="1">
        <v>-5854.6818321564</v>
      </c>
      <c r="K5843" s="1">
        <v>0.214</v>
      </c>
      <c r="L5843" s="1">
        <v>0.902</v>
      </c>
      <c r="M5843" s="1">
        <v>0.392</v>
      </c>
    </row>
    <row r="5844">
      <c r="A5844" s="1">
        <v>5842.0</v>
      </c>
      <c r="B5844" s="1">
        <v>1.70024033323124E9</v>
      </c>
      <c r="C5844" s="1">
        <v>45570.1554501242</v>
      </c>
      <c r="D5844" s="1">
        <v>56723.3406571556</v>
      </c>
      <c r="E5844" s="1">
        <v>18075.0957816953</v>
      </c>
      <c r="F5844" s="1">
        <v>8946.26336649219</v>
      </c>
      <c r="G5844" s="1">
        <v>35222.7282789621</v>
      </c>
      <c r="H5844" s="1">
        <v>-30736.1520214262</v>
      </c>
      <c r="I5844" s="1">
        <v>39393.3402768779</v>
      </c>
      <c r="J5844" s="1">
        <v>-5914.20452764088</v>
      </c>
      <c r="K5844" s="1">
        <v>0.252</v>
      </c>
      <c r="L5844" s="1">
        <v>0.862</v>
      </c>
      <c r="M5844" s="1">
        <v>0.346</v>
      </c>
    </row>
    <row r="5845">
      <c r="A5845" s="1">
        <v>5843.0</v>
      </c>
      <c r="B5845" s="1">
        <v>1.7002403332356E9</v>
      </c>
      <c r="C5845" s="1">
        <v>45483.1401089596</v>
      </c>
      <c r="D5845" s="1">
        <v>56669.3164908071</v>
      </c>
      <c r="E5845" s="1">
        <v>17975.5187601469</v>
      </c>
      <c r="F5845" s="1">
        <v>8950.77841887216</v>
      </c>
      <c r="G5845" s="1">
        <v>35009.0232502249</v>
      </c>
      <c r="H5845" s="1">
        <v>-30854.0351216834</v>
      </c>
      <c r="I5845" s="1">
        <v>39273.9372579976</v>
      </c>
      <c r="J5845" s="1">
        <v>-5935.32692615114</v>
      </c>
      <c r="K5845" s="1">
        <v>0.252</v>
      </c>
      <c r="L5845" s="1">
        <v>0.862</v>
      </c>
      <c r="M5845" s="1">
        <v>0.346</v>
      </c>
    </row>
    <row r="5846">
      <c r="A5846" s="1">
        <v>5844.0</v>
      </c>
      <c r="B5846" s="1">
        <v>1.70024033323914E9</v>
      </c>
      <c r="C5846" s="1">
        <v>45431.6640414791</v>
      </c>
      <c r="D5846" s="1">
        <v>56633.4642927008</v>
      </c>
      <c r="E5846" s="1">
        <v>18026.8607171607</v>
      </c>
      <c r="F5846" s="1">
        <v>8952.34304098404</v>
      </c>
      <c r="G5846" s="1">
        <v>35055.5819339253</v>
      </c>
      <c r="H5846" s="1">
        <v>-30967.2467073496</v>
      </c>
      <c r="I5846" s="1">
        <v>39673.0053035027</v>
      </c>
      <c r="J5846" s="1">
        <v>-5912.8410712291</v>
      </c>
      <c r="K5846" s="1">
        <v>0.252</v>
      </c>
      <c r="L5846" s="1">
        <v>0.862</v>
      </c>
      <c r="M5846" s="1">
        <v>0.346</v>
      </c>
    </row>
    <row r="5847">
      <c r="A5847" s="1">
        <v>5845.0</v>
      </c>
      <c r="B5847" s="1">
        <v>1.70024033324428E9</v>
      </c>
      <c r="C5847" s="1">
        <v>45407.7253231674</v>
      </c>
      <c r="D5847" s="1">
        <v>56619.4273971828</v>
      </c>
      <c r="E5847" s="1">
        <v>18166.9614514066</v>
      </c>
      <c r="F5847" s="1">
        <v>8963.09423006704</v>
      </c>
      <c r="G5847" s="1">
        <v>35315.4433149627</v>
      </c>
      <c r="H5847" s="1">
        <v>-30844.0662436564</v>
      </c>
      <c r="I5847" s="1">
        <v>40043.1054881936</v>
      </c>
      <c r="J5847" s="1">
        <v>-5932.3988476275</v>
      </c>
      <c r="K5847" s="1">
        <v>0.252</v>
      </c>
      <c r="L5847" s="1">
        <v>0.862</v>
      </c>
      <c r="M5847" s="1">
        <v>0.346</v>
      </c>
    </row>
    <row r="5848">
      <c r="A5848" s="1">
        <v>5846.0</v>
      </c>
      <c r="B5848" s="1">
        <v>1.70024033324858E9</v>
      </c>
      <c r="C5848" s="1">
        <v>45417.9177186391</v>
      </c>
      <c r="D5848" s="1">
        <v>56632.5031676892</v>
      </c>
      <c r="E5848" s="1">
        <v>18339.7404360461</v>
      </c>
      <c r="F5848" s="1">
        <v>9025.880280242</v>
      </c>
      <c r="G5848" s="1">
        <v>35409.9241387753</v>
      </c>
      <c r="H5848" s="1">
        <v>-30714.0684979043</v>
      </c>
      <c r="I5848" s="1">
        <v>40118.7437914304</v>
      </c>
      <c r="J5848" s="1">
        <v>-5966.08292652165</v>
      </c>
      <c r="K5848" s="1">
        <v>0.252</v>
      </c>
      <c r="L5848" s="1">
        <v>0.862</v>
      </c>
      <c r="M5848" s="1">
        <v>0.346</v>
      </c>
    </row>
    <row r="5849">
      <c r="A5849" s="1">
        <v>5847.0</v>
      </c>
      <c r="B5849" s="1">
        <v>1.70024033325371E9</v>
      </c>
      <c r="C5849" s="1">
        <v>45391.9002880931</v>
      </c>
      <c r="D5849" s="1">
        <v>56615.9405250478</v>
      </c>
      <c r="E5849" s="1">
        <v>18494.7944873326</v>
      </c>
      <c r="F5849" s="1">
        <v>9071.70135637537</v>
      </c>
      <c r="G5849" s="1">
        <v>35247.2704943741</v>
      </c>
      <c r="H5849" s="1">
        <v>-30845.4744035571</v>
      </c>
      <c r="I5849" s="1">
        <v>40012.5953570122</v>
      </c>
      <c r="J5849" s="1">
        <v>-5995.96720885839</v>
      </c>
      <c r="K5849" s="1">
        <v>0.252</v>
      </c>
      <c r="L5849" s="1">
        <v>0.862</v>
      </c>
      <c r="M5849" s="1">
        <v>0.346</v>
      </c>
    </row>
    <row r="5850">
      <c r="A5850" s="1">
        <v>5848.0</v>
      </c>
      <c r="B5850" s="1">
        <v>1.70024033325725E9</v>
      </c>
      <c r="C5850" s="1">
        <v>45416.7107244385</v>
      </c>
      <c r="D5850" s="1">
        <v>56614.4653099137</v>
      </c>
      <c r="E5850" s="1">
        <v>18704.4538503234</v>
      </c>
      <c r="F5850" s="1">
        <v>9151.16180791399</v>
      </c>
      <c r="G5850" s="1">
        <v>35296.4443321757</v>
      </c>
      <c r="H5850" s="1">
        <v>-31025.9870917781</v>
      </c>
      <c r="I5850" s="1">
        <v>40009.6672784885</v>
      </c>
      <c r="J5850" s="1">
        <v>-6016.55316550173</v>
      </c>
      <c r="K5850" s="1">
        <v>0.252</v>
      </c>
      <c r="L5850" s="1">
        <v>0.862</v>
      </c>
      <c r="M5850" s="1">
        <v>0.346</v>
      </c>
    </row>
    <row r="5851">
      <c r="A5851" s="1">
        <v>5849.0</v>
      </c>
      <c r="B5851" s="1">
        <v>1.70024033326119E9</v>
      </c>
      <c r="C5851" s="1">
        <v>45527.4636182145</v>
      </c>
      <c r="D5851" s="1">
        <v>56668.2436070732</v>
      </c>
      <c r="E5851" s="1">
        <v>18941.0023618939</v>
      </c>
      <c r="F5851" s="1">
        <v>9263.32286159072</v>
      </c>
      <c r="G5851" s="1">
        <v>35633.5756937951</v>
      </c>
      <c r="H5851" s="1">
        <v>-30932.6015034439</v>
      </c>
      <c r="I5851" s="1">
        <v>40161.1226989177</v>
      </c>
      <c r="J5851" s="1">
        <v>-6077.17109646452</v>
      </c>
      <c r="K5851" s="1">
        <v>0.252</v>
      </c>
      <c r="L5851" s="1">
        <v>0.862</v>
      </c>
      <c r="M5851" s="1">
        <v>0.346</v>
      </c>
    </row>
    <row r="5852">
      <c r="A5852" s="1">
        <v>5850.0</v>
      </c>
      <c r="B5852" s="1">
        <v>1.70024033326571E9</v>
      </c>
      <c r="C5852" s="1">
        <v>45648.744183629</v>
      </c>
      <c r="D5852" s="1">
        <v>56729.8226630476</v>
      </c>
      <c r="E5852" s="1">
        <v>19097.6210352922</v>
      </c>
      <c r="F5852" s="1">
        <v>9377.62968273516</v>
      </c>
      <c r="G5852" s="1">
        <v>35911.0949529522</v>
      </c>
      <c r="H5852" s="1">
        <v>-30682.9325178781</v>
      </c>
      <c r="I5852" s="1">
        <v>40315.3497356593</v>
      </c>
      <c r="J5852" s="1">
        <v>-6114.18558528251</v>
      </c>
      <c r="K5852" s="1">
        <v>0.252</v>
      </c>
      <c r="L5852" s="1">
        <v>0.862</v>
      </c>
      <c r="M5852" s="1">
        <v>0.346</v>
      </c>
    </row>
    <row r="5853">
      <c r="A5853" s="1">
        <v>5851.0</v>
      </c>
      <c r="B5853" s="1">
        <v>1.70024033326972E9</v>
      </c>
      <c r="C5853" s="1">
        <v>45705.5623180344</v>
      </c>
      <c r="D5853" s="1">
        <v>56764.0208320642</v>
      </c>
      <c r="E5853" s="1">
        <v>19159.6918296446</v>
      </c>
      <c r="F5853" s="1">
        <v>9446.49540740196</v>
      </c>
      <c r="G5853" s="1">
        <v>35827.9911670674</v>
      </c>
      <c r="H5853" s="1">
        <v>-30673.2318607845</v>
      </c>
      <c r="I5853" s="1">
        <v>40256.2070198305</v>
      </c>
      <c r="J5853" s="1">
        <v>-6181.73255702645</v>
      </c>
      <c r="K5853" s="1">
        <v>0.252</v>
      </c>
      <c r="L5853" s="1">
        <v>0.862</v>
      </c>
      <c r="M5853" s="1">
        <v>0.346</v>
      </c>
    </row>
    <row r="5854">
      <c r="A5854" s="1">
        <v>5852.0</v>
      </c>
      <c r="B5854" s="1">
        <v>1.70024033327321E9</v>
      </c>
      <c r="C5854" s="1">
        <v>45752.2551122015</v>
      </c>
      <c r="D5854" s="1">
        <v>56708.9684854708</v>
      </c>
      <c r="E5854" s="1">
        <v>19238.0570457049</v>
      </c>
      <c r="F5854" s="1">
        <v>9508.52149826544</v>
      </c>
      <c r="G5854" s="1">
        <v>35717.662956436</v>
      </c>
      <c r="H5854" s="1">
        <v>-30839.9758744211</v>
      </c>
      <c r="I5854" s="1">
        <v>40270.0427496484</v>
      </c>
      <c r="J5854" s="1">
        <v>-6225.67608662558</v>
      </c>
      <c r="K5854" s="1">
        <v>0.232</v>
      </c>
      <c r="L5854" s="1">
        <v>0.962</v>
      </c>
      <c r="M5854" s="1">
        <v>0.348</v>
      </c>
    </row>
    <row r="5855">
      <c r="A5855" s="1">
        <v>5853.0</v>
      </c>
      <c r="B5855" s="1">
        <v>1.70024033327727E9</v>
      </c>
      <c r="C5855" s="1">
        <v>45841.7067935117</v>
      </c>
      <c r="D5855" s="1">
        <v>56693.7022440078</v>
      </c>
      <c r="E5855" s="1">
        <v>19291.9918050756</v>
      </c>
      <c r="F5855" s="1">
        <v>9561.2045599466</v>
      </c>
      <c r="G5855" s="1">
        <v>35818.0222890403</v>
      </c>
      <c r="H5855" s="1">
        <v>-30766.7739113299</v>
      </c>
      <c r="I5855" s="1">
        <v>40465.754624099</v>
      </c>
      <c r="J5855" s="1">
        <v>-6315.12776793572</v>
      </c>
      <c r="K5855" s="1">
        <v>0.232</v>
      </c>
      <c r="L5855" s="1">
        <v>0.962</v>
      </c>
      <c r="M5855" s="1">
        <v>0.348</v>
      </c>
    </row>
    <row r="5856">
      <c r="A5856" s="1">
        <v>5854.0</v>
      </c>
      <c r="B5856" s="1">
        <v>1.70024033328024E9</v>
      </c>
      <c r="C5856" s="1">
        <v>45996.3361616535</v>
      </c>
      <c r="D5856" s="1">
        <v>56744.0607242656</v>
      </c>
      <c r="E5856" s="1">
        <v>19368.3230123904</v>
      </c>
      <c r="F5856" s="1">
        <v>9666.79420075347</v>
      </c>
      <c r="G5856" s="1">
        <v>35803.7618760778</v>
      </c>
      <c r="H5856" s="1">
        <v>-30522.5363996668</v>
      </c>
      <c r="I5856" s="1">
        <v>40636.1643238263</v>
      </c>
      <c r="J5856" s="1">
        <v>-6363.67575689265</v>
      </c>
      <c r="K5856" s="1">
        <v>0.232</v>
      </c>
      <c r="L5856" s="1">
        <v>0.962</v>
      </c>
      <c r="M5856" s="1">
        <v>0.348</v>
      </c>
    </row>
    <row r="5857">
      <c r="A5857" s="1">
        <v>5855.0</v>
      </c>
      <c r="B5857" s="1">
        <v>1.70024033328424E9</v>
      </c>
      <c r="C5857" s="1">
        <v>46047.7898773896</v>
      </c>
      <c r="D5857" s="1">
        <v>56731.856671793</v>
      </c>
      <c r="E5857" s="1">
        <v>19412.0206728006</v>
      </c>
      <c r="F5857" s="1">
        <v>9720.21487000165</v>
      </c>
      <c r="G5857" s="1">
        <v>35361.9796469187</v>
      </c>
      <c r="H5857" s="1">
        <v>-30521.1058880216</v>
      </c>
      <c r="I5857" s="1">
        <v>40613.7678758821</v>
      </c>
      <c r="J5857" s="1">
        <v>-6372.05766106339</v>
      </c>
      <c r="K5857" s="1">
        <v>0.232</v>
      </c>
      <c r="L5857" s="1">
        <v>0.962</v>
      </c>
      <c r="M5857" s="1">
        <v>0.348</v>
      </c>
    </row>
    <row r="5858">
      <c r="A5858" s="1">
        <v>5856.0</v>
      </c>
      <c r="B5858" s="1">
        <v>1.70024033328786E9</v>
      </c>
      <c r="C5858" s="1">
        <v>45955.3654140669</v>
      </c>
      <c r="D5858" s="1">
        <v>56610.4643476562</v>
      </c>
      <c r="E5858" s="1">
        <v>19318.6350844663</v>
      </c>
      <c r="F5858" s="1">
        <v>9578.16953398818</v>
      </c>
      <c r="G5858" s="1">
        <v>34794.2900412428</v>
      </c>
      <c r="H5858" s="1">
        <v>-30756.2685914359</v>
      </c>
      <c r="I5858" s="1">
        <v>40463.8547258203</v>
      </c>
      <c r="J5858" s="1">
        <v>-6502.50244170456</v>
      </c>
      <c r="K5858" s="1">
        <v>0.232</v>
      </c>
      <c r="L5858" s="1">
        <v>0.962</v>
      </c>
      <c r="M5858" s="1">
        <v>0.348</v>
      </c>
    </row>
    <row r="5859">
      <c r="A5859" s="1">
        <v>5857.0</v>
      </c>
      <c r="B5859" s="1">
        <v>1.7002403332913E9</v>
      </c>
      <c r="C5859" s="1">
        <v>45852.0556511945</v>
      </c>
      <c r="D5859" s="1">
        <v>56467.9049215203</v>
      </c>
      <c r="E5859" s="1">
        <v>19207.3457488233</v>
      </c>
      <c r="F5859" s="1">
        <v>9436.03479099688</v>
      </c>
      <c r="G5859" s="1">
        <v>34559.6637796954</v>
      </c>
      <c r="H5859" s="1">
        <v>-30846.3014181019</v>
      </c>
      <c r="I5859" s="1">
        <v>40408.3329925934</v>
      </c>
      <c r="J5859" s="1">
        <v>-6692.96165620823</v>
      </c>
      <c r="K5859" s="1">
        <v>0.232</v>
      </c>
      <c r="L5859" s="1">
        <v>0.962</v>
      </c>
      <c r="M5859" s="1">
        <v>0.348</v>
      </c>
    </row>
    <row r="5860">
      <c r="A5860" s="1">
        <v>5858.0</v>
      </c>
      <c r="B5860" s="1">
        <v>1.70024033329549E9</v>
      </c>
      <c r="C5860" s="1">
        <v>45888.6454568678</v>
      </c>
      <c r="D5860" s="1">
        <v>56508.3168754955</v>
      </c>
      <c r="E5860" s="1">
        <v>19216.6440745167</v>
      </c>
      <c r="F5860" s="1">
        <v>9450.71988710402</v>
      </c>
      <c r="G5860" s="1">
        <v>34441.3112928046</v>
      </c>
      <c r="H5860" s="1">
        <v>-30660.6478286561</v>
      </c>
      <c r="I5860" s="1">
        <v>40445.2133709446</v>
      </c>
      <c r="J5860" s="1">
        <v>-6785.36376778647</v>
      </c>
      <c r="K5860" s="1">
        <v>0.232</v>
      </c>
      <c r="L5860" s="1">
        <v>0.962</v>
      </c>
      <c r="M5860" s="1">
        <v>0.348</v>
      </c>
    </row>
    <row r="5861">
      <c r="A5861" s="1">
        <v>5859.0</v>
      </c>
      <c r="B5861" s="1">
        <v>1.7002403332994E9</v>
      </c>
      <c r="C5861" s="1">
        <v>45979.9746847122</v>
      </c>
      <c r="D5861" s="1">
        <v>56627.8540048425</v>
      </c>
      <c r="E5861" s="1">
        <v>19314.6117704643</v>
      </c>
      <c r="F5861" s="1">
        <v>9545.82655976135</v>
      </c>
      <c r="G5861" s="1">
        <v>34153.554934687</v>
      </c>
      <c r="H5861" s="1">
        <v>-30555.5052227384</v>
      </c>
      <c r="I5861" s="1">
        <v>40402.4321320572</v>
      </c>
      <c r="J5861" s="1">
        <v>-6747.00817430116</v>
      </c>
      <c r="K5861" s="1">
        <v>0.232</v>
      </c>
      <c r="L5861" s="1">
        <v>0.962</v>
      </c>
      <c r="M5861" s="1">
        <v>0.348</v>
      </c>
    </row>
    <row r="5862">
      <c r="A5862" s="1">
        <v>5860.0</v>
      </c>
      <c r="B5862" s="1">
        <v>1.70024033330485E9</v>
      </c>
      <c r="C5862" s="1">
        <v>46034.7811621166</v>
      </c>
      <c r="D5862" s="1">
        <v>56643.7013916613</v>
      </c>
      <c r="E5862" s="1">
        <v>19502.2323134222</v>
      </c>
      <c r="F5862" s="1">
        <v>9642.49785453055</v>
      </c>
      <c r="G5862" s="1">
        <v>33899.460303719</v>
      </c>
      <c r="H5862" s="1">
        <v>-30661.9218780901</v>
      </c>
      <c r="I5862" s="1">
        <v>40350.4196227097</v>
      </c>
      <c r="J5862" s="1">
        <v>-6722.64477284488</v>
      </c>
      <c r="K5862" s="1">
        <v>0.232</v>
      </c>
      <c r="L5862" s="1">
        <v>0.962</v>
      </c>
      <c r="M5862" s="1">
        <v>0.348</v>
      </c>
    </row>
    <row r="5863">
      <c r="A5863" s="1">
        <v>5861.0</v>
      </c>
      <c r="B5863" s="1">
        <v>1.70024033330742E9</v>
      </c>
      <c r="C5863" s="1">
        <v>46036.2340255062</v>
      </c>
      <c r="D5863" s="1">
        <v>56649.7363626642</v>
      </c>
      <c r="E5863" s="1">
        <v>19649.1726814714</v>
      </c>
      <c r="F5863" s="1">
        <v>9732.77655038554</v>
      </c>
      <c r="G5863" s="1">
        <v>33982.5417378594</v>
      </c>
      <c r="H5863" s="1">
        <v>-30718.3823845842</v>
      </c>
      <c r="I5863" s="1">
        <v>40411.6857542617</v>
      </c>
      <c r="J5863" s="1">
        <v>-6750.76326736966</v>
      </c>
      <c r="K5863" s="1">
        <v>0.232</v>
      </c>
      <c r="L5863" s="1">
        <v>0.962</v>
      </c>
      <c r="M5863" s="1">
        <v>0.348</v>
      </c>
    </row>
    <row r="5864">
      <c r="A5864" s="1">
        <v>5862.0</v>
      </c>
      <c r="B5864" s="1">
        <v>1.7002403333114E9</v>
      </c>
      <c r="C5864" s="1">
        <v>45982.5898388135</v>
      </c>
      <c r="D5864" s="1">
        <v>56613.9288680468</v>
      </c>
      <c r="E5864" s="1">
        <v>19583.4585527728</v>
      </c>
      <c r="F5864" s="1">
        <v>9733.46945446365</v>
      </c>
      <c r="G5864" s="1">
        <v>34239.7879647955</v>
      </c>
      <c r="H5864" s="1">
        <v>-30578.0357811493</v>
      </c>
      <c r="I5864" s="1">
        <v>40459.6749496072</v>
      </c>
      <c r="J5864" s="1">
        <v>-6834.17997767686</v>
      </c>
      <c r="K5864" s="1">
        <v>0.122</v>
      </c>
      <c r="L5864" s="1">
        <v>1.128</v>
      </c>
      <c r="M5864" s="1">
        <v>0.372</v>
      </c>
    </row>
    <row r="5865">
      <c r="A5865" s="1">
        <v>5863.0</v>
      </c>
      <c r="B5865" s="1">
        <v>1.7002403333157E9</v>
      </c>
      <c r="C5865" s="1">
        <v>45937.3722597804</v>
      </c>
      <c r="D5865" s="1">
        <v>56538.1564543433</v>
      </c>
      <c r="E5865" s="1">
        <v>19593.1592098664</v>
      </c>
      <c r="F5865" s="1">
        <v>9755.53062624104</v>
      </c>
      <c r="G5865" s="1">
        <v>34268.040569787</v>
      </c>
      <c r="H5865" s="1">
        <v>-30490.1040184621</v>
      </c>
      <c r="I5865" s="1">
        <v>40372.3690357648</v>
      </c>
      <c r="J5865" s="1">
        <v>-6864.4665914138</v>
      </c>
      <c r="K5865" s="1">
        <v>0.122</v>
      </c>
      <c r="L5865" s="1">
        <v>1.128</v>
      </c>
      <c r="M5865" s="1">
        <v>0.372</v>
      </c>
    </row>
    <row r="5866">
      <c r="A5866" s="1">
        <v>5864.0</v>
      </c>
      <c r="B5866" s="1">
        <v>1.70024033331931E9</v>
      </c>
      <c r="C5866" s="1">
        <v>45913.9252798468</v>
      </c>
      <c r="D5866" s="1">
        <v>56485.0040060286</v>
      </c>
      <c r="E5866" s="1">
        <v>19554.3118780031</v>
      </c>
      <c r="F5866" s="1">
        <v>9853.81124661102</v>
      </c>
      <c r="G5866" s="1">
        <v>34166.4295394932</v>
      </c>
      <c r="H5866" s="1">
        <v>-30636.9102760446</v>
      </c>
      <c r="I5866" s="1">
        <v>40289.220546391</v>
      </c>
      <c r="J5866" s="1">
        <v>-6852.06137324111</v>
      </c>
      <c r="K5866" s="1">
        <v>0.122</v>
      </c>
      <c r="L5866" s="1">
        <v>1.128</v>
      </c>
      <c r="M5866" s="1">
        <v>0.372</v>
      </c>
    </row>
    <row r="5867">
      <c r="A5867" s="1">
        <v>5865.0</v>
      </c>
      <c r="B5867" s="1">
        <v>1.70024033332327E9</v>
      </c>
      <c r="C5867" s="1">
        <v>45880.7105875862</v>
      </c>
      <c r="D5867" s="1">
        <v>56385.4716879691</v>
      </c>
      <c r="E5867" s="1">
        <v>19575.8366079135</v>
      </c>
      <c r="F5867" s="1">
        <v>9925.82856724602</v>
      </c>
      <c r="G5867" s="1">
        <v>34274.0084855566</v>
      </c>
      <c r="H5867" s="1">
        <v>-30751.6194285892</v>
      </c>
      <c r="I5867" s="1">
        <v>40354.5323436894</v>
      </c>
      <c r="J5867" s="1">
        <v>-6892.38392023848</v>
      </c>
      <c r="K5867" s="1">
        <v>0.122</v>
      </c>
      <c r="L5867" s="1">
        <v>1.128</v>
      </c>
      <c r="M5867" s="1">
        <v>0.372</v>
      </c>
    </row>
    <row r="5868">
      <c r="A5868" s="1">
        <v>5866.0</v>
      </c>
      <c r="B5868" s="1">
        <v>1.70024033332728E9</v>
      </c>
      <c r="C5868" s="1">
        <v>45842.2655871231</v>
      </c>
      <c r="D5868" s="1">
        <v>56336.8342920344</v>
      </c>
      <c r="E5868" s="1">
        <v>19592.1980848548</v>
      </c>
      <c r="F5868" s="1">
        <v>10010.8769548984</v>
      </c>
      <c r="G5868" s="1">
        <v>34524.4597821783</v>
      </c>
      <c r="H5868" s="1">
        <v>-30666.0345990699</v>
      </c>
      <c r="I5868" s="1">
        <v>40409.9646699386</v>
      </c>
      <c r="J5868" s="1">
        <v>-7000.54401165771</v>
      </c>
      <c r="K5868" s="1">
        <v>0.122</v>
      </c>
      <c r="L5868" s="1">
        <v>1.128</v>
      </c>
      <c r="M5868" s="1">
        <v>0.372</v>
      </c>
    </row>
    <row r="5869">
      <c r="A5869" s="1">
        <v>5867.0</v>
      </c>
      <c r="B5869" s="1">
        <v>1.70024033333231E9</v>
      </c>
      <c r="C5869" s="1">
        <v>45857.6659390528</v>
      </c>
      <c r="D5869" s="1">
        <v>56413.9031069163</v>
      </c>
      <c r="E5869" s="1">
        <v>19659.2086147318</v>
      </c>
      <c r="F5869" s="1">
        <v>10155.87272118</v>
      </c>
      <c r="G5869" s="1">
        <v>34307.6925644508</v>
      </c>
      <c r="H5869" s="1">
        <v>-30668.3591804932</v>
      </c>
      <c r="I5869" s="1">
        <v>40388.5740504949</v>
      </c>
      <c r="J5869" s="1">
        <v>-7017.17370953246</v>
      </c>
      <c r="K5869" s="1">
        <v>0.122</v>
      </c>
      <c r="L5869" s="1">
        <v>1.128</v>
      </c>
      <c r="M5869" s="1">
        <v>0.372</v>
      </c>
    </row>
    <row r="5870">
      <c r="A5870" s="1">
        <v>5868.0</v>
      </c>
      <c r="B5870" s="1">
        <v>1.70024033333629E9</v>
      </c>
      <c r="C5870" s="1">
        <v>45830.9779561731</v>
      </c>
      <c r="D5870" s="1">
        <v>56438.534729306</v>
      </c>
      <c r="E5870" s="1">
        <v>19774.0071742543</v>
      </c>
      <c r="F5870" s="1">
        <v>10233.6567918845</v>
      </c>
      <c r="G5870" s="1">
        <v>33742.1934297315</v>
      </c>
      <c r="H5870" s="1">
        <v>-30978.8249109774</v>
      </c>
      <c r="I5870" s="1">
        <v>40283.1855753881</v>
      </c>
      <c r="J5870" s="1">
        <v>-7030.58475620565</v>
      </c>
      <c r="K5870" s="1">
        <v>0.122</v>
      </c>
      <c r="L5870" s="1">
        <v>1.128</v>
      </c>
      <c r="M5870" s="1">
        <v>0.372</v>
      </c>
    </row>
    <row r="5871">
      <c r="A5871" s="1">
        <v>5869.0</v>
      </c>
      <c r="B5871" s="1">
        <v>1.70024033334052E9</v>
      </c>
      <c r="C5871" s="1">
        <v>45826.2840898375</v>
      </c>
      <c r="D5871" s="1">
        <v>56465.5579883525</v>
      </c>
      <c r="E5871" s="1">
        <v>19799.4881629333</v>
      </c>
      <c r="F5871" s="1">
        <v>10243.7150768894</v>
      </c>
      <c r="G5871" s="1">
        <v>33257.4064442403</v>
      </c>
      <c r="H5871" s="1">
        <v>-31388.5323868432</v>
      </c>
      <c r="I5871" s="1">
        <v>40369.3068467744</v>
      </c>
      <c r="J5871" s="1">
        <v>-7066.59341652314</v>
      </c>
      <c r="K5871" s="1">
        <v>0.122</v>
      </c>
      <c r="L5871" s="1">
        <v>1.128</v>
      </c>
      <c r="M5871" s="1">
        <v>0.372</v>
      </c>
    </row>
    <row r="5872">
      <c r="A5872" s="1">
        <v>5870.0</v>
      </c>
      <c r="B5872" s="1">
        <v>1.70024033334455E9</v>
      </c>
      <c r="C5872" s="1">
        <v>45833.1460753853</v>
      </c>
      <c r="D5872" s="1">
        <v>56459.1206859494</v>
      </c>
      <c r="E5872" s="1">
        <v>19866.923375955</v>
      </c>
      <c r="F5872" s="1">
        <v>10135.3985232589</v>
      </c>
      <c r="G5872" s="1">
        <v>32854.8068231113</v>
      </c>
      <c r="H5872" s="1">
        <v>-31610.0381743953</v>
      </c>
      <c r="I5872" s="1">
        <v>40506.1889298187</v>
      </c>
      <c r="J5872" s="1">
        <v>-7233.06920922627</v>
      </c>
      <c r="K5872" s="1">
        <v>0.122</v>
      </c>
      <c r="L5872" s="1">
        <v>1.128</v>
      </c>
      <c r="M5872" s="1">
        <v>0.372</v>
      </c>
    </row>
    <row r="5873">
      <c r="A5873" s="1">
        <v>5871.0</v>
      </c>
      <c r="B5873" s="1">
        <v>1.70024033334858E9</v>
      </c>
      <c r="C5873" s="1">
        <v>45856.1460204298</v>
      </c>
      <c r="D5873" s="1">
        <v>56504.9194103383</v>
      </c>
      <c r="E5873" s="1">
        <v>19950.8988798736</v>
      </c>
      <c r="F5873" s="1">
        <v>10051.6912402738</v>
      </c>
      <c r="G5873" s="1">
        <v>32592.7326193729</v>
      </c>
      <c r="H5873" s="1">
        <v>-31765.0028187039</v>
      </c>
      <c r="I5873" s="1">
        <v>40526.037278895</v>
      </c>
      <c r="J5873" s="1">
        <v>-7444.78493270694</v>
      </c>
      <c r="K5873" s="1">
        <v>0.122</v>
      </c>
      <c r="L5873" s="1">
        <v>1.128</v>
      </c>
      <c r="M5873" s="1">
        <v>0.372</v>
      </c>
    </row>
    <row r="5874">
      <c r="A5874" s="1">
        <v>5872.0</v>
      </c>
      <c r="B5874" s="1">
        <v>1.70024033335239E9</v>
      </c>
      <c r="C5874" s="1">
        <v>45825.7476479706</v>
      </c>
      <c r="D5874" s="1">
        <v>56527.1593960713</v>
      </c>
      <c r="E5874" s="1">
        <v>19916.3207312012</v>
      </c>
      <c r="F5874" s="1">
        <v>9969.57093114506</v>
      </c>
      <c r="G5874" s="1">
        <v>32475.1400917935</v>
      </c>
      <c r="H5874" s="1">
        <v>-32088.7678371391</v>
      </c>
      <c r="I5874" s="1">
        <v>40408.4447513156</v>
      </c>
      <c r="J5874" s="1">
        <v>-7561.70690795265</v>
      </c>
      <c r="K5874" s="1">
        <v>-0.032</v>
      </c>
      <c r="L5874" s="1">
        <v>1.176</v>
      </c>
      <c r="M5874" s="1">
        <v>0.46</v>
      </c>
    </row>
    <row r="5875">
      <c r="A5875" s="1">
        <v>5873.0</v>
      </c>
      <c r="B5875" s="1">
        <v>1.70024033335747E9</v>
      </c>
      <c r="C5875" s="1">
        <v>45784.4863277061</v>
      </c>
      <c r="D5875" s="1">
        <v>56458.2936714045</v>
      </c>
      <c r="E5875" s="1">
        <v>19814.2403142738</v>
      </c>
      <c r="F5875" s="1">
        <v>9850.88316808738</v>
      </c>
      <c r="G5875" s="1">
        <v>32541.882400737</v>
      </c>
      <c r="H5875" s="1">
        <v>-32441.388957666</v>
      </c>
      <c r="I5875" s="1">
        <v>40421.2970043774</v>
      </c>
      <c r="J5875" s="1">
        <v>-7588.01491117655</v>
      </c>
      <c r="K5875" s="1">
        <v>-0.032</v>
      </c>
      <c r="L5875" s="1">
        <v>1.176</v>
      </c>
      <c r="M5875" s="1">
        <v>0.46</v>
      </c>
    </row>
    <row r="5876">
      <c r="A5876" s="1">
        <v>5874.0</v>
      </c>
      <c r="B5876" s="1">
        <v>1.70024033336154E9</v>
      </c>
      <c r="C5876" s="1">
        <v>45777.0655485469</v>
      </c>
      <c r="D5876" s="1">
        <v>56402.4366620107</v>
      </c>
      <c r="E5876" s="1">
        <v>19745.3298861181</v>
      </c>
      <c r="F5876" s="1">
        <v>9732.95536434118</v>
      </c>
      <c r="G5876" s="1">
        <v>32707.7546963399</v>
      </c>
      <c r="H5876" s="1">
        <v>-32510.4781997773</v>
      </c>
      <c r="I5876" s="1">
        <v>40498.7234471706</v>
      </c>
      <c r="J5876" s="1">
        <v>-7694.09629036144</v>
      </c>
      <c r="K5876" s="1">
        <v>-0.032</v>
      </c>
      <c r="L5876" s="1">
        <v>1.176</v>
      </c>
      <c r="M5876" s="1">
        <v>0.46</v>
      </c>
    </row>
    <row r="5877">
      <c r="A5877" s="1">
        <v>5875.0</v>
      </c>
      <c r="B5877" s="1">
        <v>1.70024033336487E9</v>
      </c>
      <c r="C5877" s="1">
        <v>45718.749847263</v>
      </c>
      <c r="D5877" s="1">
        <v>56388.2880077705</v>
      </c>
      <c r="E5877" s="1">
        <v>19680.5098271977</v>
      </c>
      <c r="F5877" s="1">
        <v>9612.5688687049</v>
      </c>
      <c r="G5877" s="1">
        <v>32733.2133332745</v>
      </c>
      <c r="H5877" s="1">
        <v>-32406.386125849</v>
      </c>
      <c r="I5877" s="1">
        <v>40489.7380458996</v>
      </c>
      <c r="J5877" s="1">
        <v>-7782.69860538227</v>
      </c>
      <c r="K5877" s="1">
        <v>-0.032</v>
      </c>
      <c r="L5877" s="1">
        <v>1.176</v>
      </c>
      <c r="M5877" s="1">
        <v>0.46</v>
      </c>
    </row>
    <row r="5878">
      <c r="A5878" s="1">
        <v>5876.0</v>
      </c>
      <c r="B5878" s="1">
        <v>1.70024033336769E9</v>
      </c>
      <c r="C5878" s="1">
        <v>45619.7986745594</v>
      </c>
      <c r="D5878" s="1">
        <v>56355.1850742322</v>
      </c>
      <c r="E5878" s="1">
        <v>19610.2582943747</v>
      </c>
      <c r="F5878" s="1">
        <v>9522.42428331664</v>
      </c>
      <c r="G5878" s="1">
        <v>32640.6100559961</v>
      </c>
      <c r="H5878" s="1">
        <v>-32475.3859609825</v>
      </c>
      <c r="I5878" s="1">
        <v>40376.4370532556</v>
      </c>
      <c r="J5878" s="1">
        <v>-7823.06585586856</v>
      </c>
      <c r="K5878" s="1">
        <v>-0.032</v>
      </c>
      <c r="L5878" s="1">
        <v>1.176</v>
      </c>
      <c r="M5878" s="1">
        <v>0.46</v>
      </c>
    </row>
    <row r="5879">
      <c r="A5879" s="1">
        <v>5877.0</v>
      </c>
      <c r="B5879" s="1">
        <v>1.70024033337151E9</v>
      </c>
      <c r="C5879" s="1">
        <v>45517.2712227429</v>
      </c>
      <c r="D5879" s="1">
        <v>56319.4446348481</v>
      </c>
      <c r="E5879" s="1">
        <v>19553.9542500918</v>
      </c>
      <c r="F5879" s="1">
        <v>9402.10484291372</v>
      </c>
      <c r="G5879" s="1">
        <v>32583.7472181018</v>
      </c>
      <c r="H5879" s="1">
        <v>-32677.6916000475</v>
      </c>
      <c r="I5879" s="1">
        <v>40329.1631137327</v>
      </c>
      <c r="J5879" s="1">
        <v>-7791.95222758677</v>
      </c>
      <c r="K5879" s="1">
        <v>-0.032</v>
      </c>
      <c r="L5879" s="1">
        <v>1.176</v>
      </c>
      <c r="M5879" s="1">
        <v>0.46</v>
      </c>
    </row>
    <row r="5880">
      <c r="A5880" s="1">
        <v>5878.0</v>
      </c>
      <c r="B5880" s="1">
        <v>1.7002403333753E9</v>
      </c>
      <c r="C5880" s="1">
        <v>45428.9371286555</v>
      </c>
      <c r="D5880" s="1">
        <v>56332.9897919881</v>
      </c>
      <c r="E5880" s="1">
        <v>19550.6238401679</v>
      </c>
      <c r="F5880" s="1">
        <v>9335.60840315919</v>
      </c>
      <c r="G5880" s="1">
        <v>32621.0075761088</v>
      </c>
      <c r="H5880" s="1">
        <v>-32705.2289492164</v>
      </c>
      <c r="I5880" s="1">
        <v>40424.6050625568</v>
      </c>
      <c r="J5880" s="1">
        <v>-7756.34589866946</v>
      </c>
      <c r="K5880" s="1">
        <v>-0.032</v>
      </c>
      <c r="L5880" s="1">
        <v>1.176</v>
      </c>
      <c r="M5880" s="1">
        <v>0.46</v>
      </c>
    </row>
    <row r="5881">
      <c r="A5881" s="1">
        <v>5879.0</v>
      </c>
      <c r="B5881" s="1">
        <v>1.7002403333799E9</v>
      </c>
      <c r="C5881" s="1">
        <v>45325.0909239162</v>
      </c>
      <c r="D5881" s="1">
        <v>56346.1996729612</v>
      </c>
      <c r="E5881" s="1">
        <v>19563.833721141</v>
      </c>
      <c r="F5881" s="1">
        <v>9334.31200198078</v>
      </c>
      <c r="G5881" s="1">
        <v>32634.3962710376</v>
      </c>
      <c r="H5881" s="1">
        <v>-32536.0038919453</v>
      </c>
      <c r="I5881" s="1">
        <v>40470.4708421791</v>
      </c>
      <c r="J5881" s="1">
        <v>-7796.86961136694</v>
      </c>
      <c r="K5881" s="1">
        <v>-0.032</v>
      </c>
      <c r="L5881" s="1">
        <v>1.176</v>
      </c>
      <c r="M5881" s="1">
        <v>0.46</v>
      </c>
    </row>
    <row r="5882">
      <c r="A5882" s="1">
        <v>5880.0</v>
      </c>
      <c r="B5882" s="1">
        <v>1.70024033338336E9</v>
      </c>
      <c r="C5882" s="1">
        <v>45226.4973791238</v>
      </c>
      <c r="D5882" s="1">
        <v>56356.1461992438</v>
      </c>
      <c r="E5882" s="1">
        <v>19611.7111577643</v>
      </c>
      <c r="F5882" s="1">
        <v>9386.07864213927</v>
      </c>
      <c r="G5882" s="1">
        <v>32606.9036253575</v>
      </c>
      <c r="H5882" s="1">
        <v>-32517.1166678806</v>
      </c>
      <c r="I5882" s="1">
        <v>40358.6227129248</v>
      </c>
      <c r="J5882" s="1">
        <v>-7817.43321626582</v>
      </c>
      <c r="K5882" s="1">
        <v>-0.032</v>
      </c>
      <c r="L5882" s="1">
        <v>1.176</v>
      </c>
      <c r="M5882" s="1">
        <v>0.46</v>
      </c>
    </row>
    <row r="5883">
      <c r="A5883" s="1">
        <v>5881.0</v>
      </c>
      <c r="B5883" s="1">
        <v>1.70024033338797E9</v>
      </c>
      <c r="C5883" s="1">
        <v>45153.9436166219</v>
      </c>
      <c r="D5883" s="1">
        <v>56307.8664312203</v>
      </c>
      <c r="E5883" s="1">
        <v>19674.877187595</v>
      </c>
      <c r="F5883" s="1">
        <v>9451.45749467104</v>
      </c>
      <c r="G5883" s="1">
        <v>32633.3904425371</v>
      </c>
      <c r="H5883" s="1">
        <v>-32643.9181141755</v>
      </c>
      <c r="I5883" s="1">
        <v>40316.2885089264</v>
      </c>
      <c r="J5883" s="1">
        <v>-7818.34963778849</v>
      </c>
      <c r="K5883" s="1">
        <v>-0.032</v>
      </c>
      <c r="L5883" s="1">
        <v>1.176</v>
      </c>
      <c r="M5883" s="1">
        <v>0.46</v>
      </c>
    </row>
    <row r="5884">
      <c r="A5884" s="1">
        <v>5882.0</v>
      </c>
      <c r="B5884" s="1">
        <v>1.70024033339054E9</v>
      </c>
      <c r="C5884" s="1">
        <v>45113.3752004355</v>
      </c>
      <c r="D5884" s="1">
        <v>56311.0627306774</v>
      </c>
      <c r="E5884" s="1">
        <v>19716.3396735596</v>
      </c>
      <c r="F5884" s="1">
        <v>9477.11729730574</v>
      </c>
      <c r="G5884" s="1">
        <v>32717.7682778559</v>
      </c>
      <c r="H5884" s="1">
        <v>-32560.434348635</v>
      </c>
      <c r="I5884" s="1">
        <v>40461.1501647413</v>
      </c>
      <c r="J5884" s="1">
        <v>-7843.62946076744</v>
      </c>
      <c r="K5884" s="1">
        <v>-0.148</v>
      </c>
      <c r="L5884" s="1">
        <v>1.154</v>
      </c>
      <c r="M5884" s="1">
        <v>0.504</v>
      </c>
    </row>
    <row r="5885">
      <c r="A5885" s="1">
        <v>5883.0</v>
      </c>
      <c r="B5885" s="1">
        <v>1.70024033339496E9</v>
      </c>
      <c r="C5885" s="1">
        <v>45013.3958474869</v>
      </c>
      <c r="D5885" s="1">
        <v>56262.1794655537</v>
      </c>
      <c r="E5885" s="1">
        <v>19660.1920914878</v>
      </c>
      <c r="F5885" s="1">
        <v>9426.33413390328</v>
      </c>
      <c r="G5885" s="1">
        <v>32682.0278384718</v>
      </c>
      <c r="H5885" s="1">
        <v>-32241.9219901468</v>
      </c>
      <c r="I5885" s="1">
        <v>40528.6747847407</v>
      </c>
      <c r="J5885" s="1">
        <v>-7924.07338906209</v>
      </c>
      <c r="K5885" s="1">
        <v>-0.148</v>
      </c>
      <c r="L5885" s="1">
        <v>1.154</v>
      </c>
      <c r="M5885" s="1">
        <v>0.504</v>
      </c>
    </row>
    <row r="5886">
      <c r="A5886" s="1">
        <v>5884.0</v>
      </c>
      <c r="B5886" s="1">
        <v>1.70024033339954E9</v>
      </c>
      <c r="C5886" s="1">
        <v>44898.5078809866</v>
      </c>
      <c r="D5886" s="1">
        <v>56192.6431885532</v>
      </c>
      <c r="E5886" s="1">
        <v>19592.7345267217</v>
      </c>
      <c r="F5886" s="1">
        <v>9426.35648564773</v>
      </c>
      <c r="G5886" s="1">
        <v>32620.5381894753</v>
      </c>
      <c r="H5886" s="1">
        <v>-32058.7047408467</v>
      </c>
      <c r="I5886" s="1">
        <v>40380.1027393463</v>
      </c>
      <c r="J5886" s="1">
        <v>-8004.85259352357</v>
      </c>
      <c r="K5886" s="1">
        <v>-0.148</v>
      </c>
      <c r="L5886" s="1">
        <v>1.154</v>
      </c>
      <c r="M5886" s="1">
        <v>0.504</v>
      </c>
    </row>
    <row r="5887">
      <c r="A5887" s="1">
        <v>5885.0</v>
      </c>
      <c r="B5887" s="1">
        <v>1.70024033340362E9</v>
      </c>
      <c r="C5887" s="1">
        <v>44944.9548059648</v>
      </c>
      <c r="D5887" s="1">
        <v>56277.6245209723</v>
      </c>
      <c r="E5887" s="1">
        <v>19642.5118616237</v>
      </c>
      <c r="F5887" s="1">
        <v>9588.00430154851</v>
      </c>
      <c r="G5887" s="1">
        <v>32678.9656494814</v>
      </c>
      <c r="H5887" s="1">
        <v>-32097.1273895653</v>
      </c>
      <c r="I5887" s="1">
        <v>40304.4644361096</v>
      </c>
      <c r="J5887" s="1">
        <v>-7957.31043306713</v>
      </c>
      <c r="K5887" s="1">
        <v>-0.148</v>
      </c>
      <c r="L5887" s="1">
        <v>1.154</v>
      </c>
      <c r="M5887" s="1">
        <v>0.504</v>
      </c>
    </row>
    <row r="5888">
      <c r="A5888" s="1">
        <v>5886.0</v>
      </c>
      <c r="B5888" s="1">
        <v>1.70024033340758E9</v>
      </c>
      <c r="C5888" s="1">
        <v>45005.595088672</v>
      </c>
      <c r="D5888" s="1">
        <v>56348.1442747288</v>
      </c>
      <c r="E5888" s="1">
        <v>19631.1571754404</v>
      </c>
      <c r="F5888" s="1">
        <v>9647.03525865498</v>
      </c>
      <c r="G5888" s="1">
        <v>32737.5495716988</v>
      </c>
      <c r="H5888" s="1">
        <v>-32085.3480202374</v>
      </c>
      <c r="I5888" s="1">
        <v>40349.8384773538</v>
      </c>
      <c r="J5888" s="1">
        <v>-7934.73517116727</v>
      </c>
      <c r="K5888" s="1">
        <v>-0.148</v>
      </c>
      <c r="L5888" s="1">
        <v>1.154</v>
      </c>
      <c r="M5888" s="1">
        <v>0.504</v>
      </c>
    </row>
    <row r="5889">
      <c r="A5889" s="1">
        <v>5887.0</v>
      </c>
      <c r="B5889" s="1">
        <v>1.70024033341195E9</v>
      </c>
      <c r="C5889" s="1">
        <v>45011.9653358418</v>
      </c>
      <c r="D5889" s="1">
        <v>56315.8907074798</v>
      </c>
      <c r="E5889" s="1">
        <v>19562.4702647292</v>
      </c>
      <c r="F5889" s="1">
        <v>9650.20920636763</v>
      </c>
      <c r="G5889" s="1">
        <v>32767.1656331021</v>
      </c>
      <c r="H5889" s="1">
        <v>-31878.7731979815</v>
      </c>
      <c r="I5889" s="1">
        <v>40405.7848937255</v>
      </c>
      <c r="J5889" s="1">
        <v>-7956.14814235546</v>
      </c>
      <c r="K5889" s="1">
        <v>-0.148</v>
      </c>
      <c r="L5889" s="1">
        <v>1.154</v>
      </c>
      <c r="M5889" s="1">
        <v>0.504</v>
      </c>
    </row>
    <row r="5890">
      <c r="A5890" s="1">
        <v>5888.0</v>
      </c>
      <c r="B5890" s="1">
        <v>1.70024033341549E9</v>
      </c>
      <c r="C5890" s="1">
        <v>45026.6504319489</v>
      </c>
      <c r="D5890" s="1">
        <v>56257.0609160734</v>
      </c>
      <c r="E5890" s="1">
        <v>19492.6434150509</v>
      </c>
      <c r="F5890" s="1">
        <v>9696.49966913457</v>
      </c>
      <c r="G5890" s="1">
        <v>32718.3270714672</v>
      </c>
      <c r="H5890" s="1">
        <v>-31669.6502768576</v>
      </c>
      <c r="I5890" s="1">
        <v>40337.1650382477</v>
      </c>
      <c r="J5890" s="1">
        <v>-7883.72849032026</v>
      </c>
      <c r="K5890" s="1">
        <v>-0.148</v>
      </c>
      <c r="L5890" s="1">
        <v>1.154</v>
      </c>
      <c r="M5890" s="1">
        <v>0.504</v>
      </c>
    </row>
    <row r="5891">
      <c r="A5891" s="1">
        <v>5889.0</v>
      </c>
      <c r="B5891" s="1">
        <v>1.70024033341896E9</v>
      </c>
      <c r="C5891" s="1">
        <v>45055.7524032297</v>
      </c>
      <c r="D5891" s="1">
        <v>56246.4214857127</v>
      </c>
      <c r="E5891" s="1">
        <v>19428.4492049752</v>
      </c>
      <c r="F5891" s="1">
        <v>9730.02728581754</v>
      </c>
      <c r="G5891" s="1">
        <v>32617.6548144405</v>
      </c>
      <c r="H5891" s="1">
        <v>-31715.1584285686</v>
      </c>
      <c r="I5891" s="1">
        <v>40222.6123479142</v>
      </c>
      <c r="J5891" s="1">
        <v>-7790.25349500817</v>
      </c>
      <c r="K5891" s="1">
        <v>-0.148</v>
      </c>
      <c r="L5891" s="1">
        <v>1.154</v>
      </c>
      <c r="M5891" s="1">
        <v>0.504</v>
      </c>
    </row>
    <row r="5892">
      <c r="A5892" s="1">
        <v>5890.0</v>
      </c>
      <c r="B5892" s="1">
        <v>1.70024033342243E9</v>
      </c>
      <c r="C5892" s="1">
        <v>45016.8156643886</v>
      </c>
      <c r="D5892" s="1">
        <v>56222.3039534454</v>
      </c>
      <c r="E5892" s="1">
        <v>19334.2589538406</v>
      </c>
      <c r="F5892" s="1">
        <v>9687.49191611909</v>
      </c>
      <c r="G5892" s="1">
        <v>32520.7600022268</v>
      </c>
      <c r="H5892" s="1">
        <v>-31769.7860920174</v>
      </c>
      <c r="I5892" s="1">
        <v>40232.3577084967</v>
      </c>
      <c r="J5892" s="1">
        <v>-7750.19916894426</v>
      </c>
      <c r="K5892" s="1">
        <v>-0.148</v>
      </c>
      <c r="L5892" s="1">
        <v>1.154</v>
      </c>
      <c r="M5892" s="1">
        <v>0.504</v>
      </c>
    </row>
    <row r="5893">
      <c r="A5893" s="1">
        <v>5891.0</v>
      </c>
      <c r="B5893" s="1">
        <v>1.70024033342746E9</v>
      </c>
      <c r="C5893" s="1">
        <v>44831.1844266872</v>
      </c>
      <c r="D5893" s="1">
        <v>56210.748101562</v>
      </c>
      <c r="E5893" s="1">
        <v>19226.5458973104</v>
      </c>
      <c r="F5893" s="1">
        <v>9624.5717554774</v>
      </c>
      <c r="G5893" s="1">
        <v>32471.3402952361</v>
      </c>
      <c r="H5893" s="1">
        <v>-31602.0586016248</v>
      </c>
      <c r="I5893" s="1">
        <v>40327.1514567317</v>
      </c>
      <c r="J5893" s="1">
        <v>-7727.75801751113</v>
      </c>
      <c r="K5893" s="1">
        <v>-0.148</v>
      </c>
      <c r="L5893" s="1">
        <v>1.154</v>
      </c>
      <c r="M5893" s="1">
        <v>0.504</v>
      </c>
    </row>
    <row r="5894">
      <c r="A5894" s="1">
        <v>5892.0</v>
      </c>
      <c r="B5894" s="1">
        <v>1.70024033343155E9</v>
      </c>
      <c r="C5894" s="1">
        <v>44598.480415163</v>
      </c>
      <c r="D5894" s="1">
        <v>56224.6732383577</v>
      </c>
      <c r="E5894" s="1">
        <v>19101.3761283607</v>
      </c>
      <c r="F5894" s="1">
        <v>9610.04312158145</v>
      </c>
      <c r="G5894" s="1">
        <v>32359.8721456375</v>
      </c>
      <c r="H5894" s="1">
        <v>-31424.9657303054</v>
      </c>
      <c r="I5894" s="1">
        <v>40290.3828371027</v>
      </c>
      <c r="J5894" s="1">
        <v>-7660.6580806563</v>
      </c>
      <c r="K5894" s="1">
        <v>-0.014</v>
      </c>
      <c r="L5894" s="1">
        <v>1.146</v>
      </c>
      <c r="M5894" s="1">
        <v>0.614</v>
      </c>
    </row>
    <row r="5895">
      <c r="A5895" s="1">
        <v>5893.0</v>
      </c>
      <c r="B5895" s="1">
        <v>1.70024033343578E9</v>
      </c>
      <c r="C5895" s="1">
        <v>44475.70228287</v>
      </c>
      <c r="D5895" s="1">
        <v>56238.2854507309</v>
      </c>
      <c r="E5895" s="1">
        <v>18989.3268334063</v>
      </c>
      <c r="F5895" s="1">
        <v>9644.04012489797</v>
      </c>
      <c r="G5895" s="1">
        <v>32275.7625312522</v>
      </c>
      <c r="H5895" s="1">
        <v>-31467.7469691928</v>
      </c>
      <c r="I5895" s="1">
        <v>40180.3451991492</v>
      </c>
      <c r="J5895" s="1">
        <v>-7539.64573617526</v>
      </c>
      <c r="K5895" s="1">
        <v>-0.014</v>
      </c>
      <c r="L5895" s="1">
        <v>1.146</v>
      </c>
      <c r="M5895" s="1">
        <v>0.614</v>
      </c>
    </row>
    <row r="5896">
      <c r="A5896" s="1">
        <v>5894.0</v>
      </c>
      <c r="B5896" s="1">
        <v>1.70024033343943E9</v>
      </c>
      <c r="C5896" s="1">
        <v>44418.0347821754</v>
      </c>
      <c r="D5896" s="1">
        <v>56212.1562614627</v>
      </c>
      <c r="E5896" s="1">
        <v>18910.1346028011</v>
      </c>
      <c r="F5896" s="1">
        <v>9695.91852377874</v>
      </c>
      <c r="G5896" s="1">
        <v>32262.7538159792</v>
      </c>
      <c r="H5896" s="1">
        <v>-31531.5835513572</v>
      </c>
      <c r="I5896" s="1">
        <v>40224.5122461929</v>
      </c>
      <c r="J5896" s="1">
        <v>-7392.97358905954</v>
      </c>
      <c r="K5896" s="1">
        <v>-0.014</v>
      </c>
      <c r="L5896" s="1">
        <v>1.146</v>
      </c>
      <c r="M5896" s="1">
        <v>0.614</v>
      </c>
    </row>
    <row r="5897">
      <c r="A5897" s="1">
        <v>5895.0</v>
      </c>
      <c r="B5897" s="1">
        <v>1.70024033344243E9</v>
      </c>
      <c r="C5897" s="1">
        <v>44278.5598967742</v>
      </c>
      <c r="D5897" s="1">
        <v>56087.4558791465</v>
      </c>
      <c r="E5897" s="1">
        <v>18817.4195668005</v>
      </c>
      <c r="F5897" s="1">
        <v>9631.16552009171</v>
      </c>
      <c r="G5897" s="1">
        <v>32238.099841845</v>
      </c>
      <c r="H5897" s="1">
        <v>-31388.3535728876</v>
      </c>
      <c r="I5897" s="1">
        <v>40330.9065498002</v>
      </c>
      <c r="J5897" s="1">
        <v>-7345.69964953656</v>
      </c>
      <c r="K5897" s="1">
        <v>-0.014</v>
      </c>
      <c r="L5897" s="1">
        <v>1.146</v>
      </c>
      <c r="M5897" s="1">
        <v>0.614</v>
      </c>
    </row>
    <row r="5898">
      <c r="A5898" s="1">
        <v>5896.0</v>
      </c>
      <c r="B5898" s="1">
        <v>1.7002403334466E9</v>
      </c>
      <c r="C5898" s="1">
        <v>43989.2165648003</v>
      </c>
      <c r="D5898" s="1">
        <v>55929.1161214251</v>
      </c>
      <c r="E5898" s="1">
        <v>18801.1027933481</v>
      </c>
      <c r="F5898" s="1">
        <v>9469.27183500192</v>
      </c>
      <c r="G5898" s="1">
        <v>32135.1924103727</v>
      </c>
      <c r="H5898" s="1">
        <v>-31202.3870590194</v>
      </c>
      <c r="I5898" s="1">
        <v>40249.210923816</v>
      </c>
      <c r="J5898" s="1">
        <v>-7366.17384745763</v>
      </c>
      <c r="K5898" s="1">
        <v>-0.014</v>
      </c>
      <c r="L5898" s="1">
        <v>1.146</v>
      </c>
      <c r="M5898" s="1">
        <v>0.614</v>
      </c>
    </row>
    <row r="5899">
      <c r="A5899" s="1">
        <v>5897.0</v>
      </c>
      <c r="B5899" s="1">
        <v>1.70024033345052E9</v>
      </c>
      <c r="C5899" s="1">
        <v>43719.6098231804</v>
      </c>
      <c r="D5899" s="1">
        <v>55789.8647534686</v>
      </c>
      <c r="E5899" s="1">
        <v>18803.405023027</v>
      </c>
      <c r="F5899" s="1">
        <v>9452.44097142708</v>
      </c>
      <c r="G5899" s="1">
        <v>32115.3664130409</v>
      </c>
      <c r="H5899" s="1">
        <v>-31226.8845709424</v>
      </c>
      <c r="I5899" s="1">
        <v>40130.701974714</v>
      </c>
      <c r="J5899" s="1">
        <v>-7275.89515160264</v>
      </c>
      <c r="K5899" s="1">
        <v>-0.014</v>
      </c>
      <c r="L5899" s="1">
        <v>1.146</v>
      </c>
      <c r="M5899" s="1">
        <v>0.614</v>
      </c>
    </row>
    <row r="5900">
      <c r="A5900" s="1">
        <v>5898.0</v>
      </c>
      <c r="B5900" s="1">
        <v>1.70024033345648E9</v>
      </c>
      <c r="C5900" s="1">
        <v>43550.8988560317</v>
      </c>
      <c r="D5900" s="1">
        <v>55725.2458602483</v>
      </c>
      <c r="E5900" s="1">
        <v>18793.3690897666</v>
      </c>
      <c r="F5900" s="1">
        <v>9454.6314423837</v>
      </c>
      <c r="G5900" s="1">
        <v>32174.6432393364</v>
      </c>
      <c r="H5900" s="1">
        <v>-31290.4529321733</v>
      </c>
      <c r="I5900" s="1">
        <v>40089.5971166607</v>
      </c>
      <c r="J5900" s="1">
        <v>-7215.54544157331</v>
      </c>
      <c r="K5900" s="1">
        <v>-0.014</v>
      </c>
      <c r="L5900" s="1">
        <v>1.146</v>
      </c>
      <c r="M5900" s="1">
        <v>0.614</v>
      </c>
    </row>
    <row r="5901">
      <c r="A5901" s="1">
        <v>5899.0</v>
      </c>
      <c r="B5901" s="1">
        <v>1.7002403334606E9</v>
      </c>
      <c r="C5901" s="1">
        <v>43479.485032497</v>
      </c>
      <c r="D5901" s="1">
        <v>55712.7959385867</v>
      </c>
      <c r="E5901" s="1">
        <v>18742.2282984528</v>
      </c>
      <c r="F5901" s="1">
        <v>9434.04548574036</v>
      </c>
      <c r="G5901" s="1">
        <v>32271.2027753833</v>
      </c>
      <c r="H5901" s="1">
        <v>-31088.8849006754</v>
      </c>
      <c r="I5901" s="1">
        <v>40223.2829002479</v>
      </c>
      <c r="J5901" s="1">
        <v>-7169.03146136182</v>
      </c>
      <c r="K5901" s="1">
        <v>-0.014</v>
      </c>
      <c r="L5901" s="1">
        <v>1.146</v>
      </c>
      <c r="M5901" s="1">
        <v>0.614</v>
      </c>
    </row>
    <row r="5902">
      <c r="A5902" s="1">
        <v>5900.0</v>
      </c>
      <c r="B5902" s="1">
        <v>1.70024033346462E9</v>
      </c>
      <c r="C5902" s="1">
        <v>43396.7835780124</v>
      </c>
      <c r="D5902" s="1">
        <v>55681.2576271602</v>
      </c>
      <c r="E5902" s="1">
        <v>18707.381928847</v>
      </c>
      <c r="F5902" s="1">
        <v>9390.19136311905</v>
      </c>
      <c r="G5902" s="1">
        <v>32331.8877615794</v>
      </c>
      <c r="H5902" s="1">
        <v>-30738.7001202941</v>
      </c>
      <c r="I5902" s="1">
        <v>40317.1155234713</v>
      </c>
      <c r="J5902" s="1">
        <v>-7103.13851870757</v>
      </c>
      <c r="K5902" s="1">
        <v>-0.014</v>
      </c>
      <c r="L5902" s="1">
        <v>1.146</v>
      </c>
      <c r="M5902" s="1">
        <v>0.614</v>
      </c>
    </row>
    <row r="5903">
      <c r="A5903" s="1">
        <v>5901.0</v>
      </c>
      <c r="B5903" s="1">
        <v>1.70024033346967E9</v>
      </c>
      <c r="C5903" s="1">
        <v>43240.9695674144</v>
      </c>
      <c r="D5903" s="1">
        <v>55571.2646926957</v>
      </c>
      <c r="E5903" s="1">
        <v>18659.1021608236</v>
      </c>
      <c r="F5903" s="1">
        <v>9323.35964719768</v>
      </c>
      <c r="G5903" s="1">
        <v>32342.8177646181</v>
      </c>
      <c r="H5903" s="1">
        <v>-30726.965454455</v>
      </c>
      <c r="I5903" s="1">
        <v>40216.0632867888</v>
      </c>
      <c r="J5903" s="1">
        <v>-7029.26600328278</v>
      </c>
      <c r="K5903" s="1">
        <v>-0.014</v>
      </c>
      <c r="L5903" s="1">
        <v>1.146</v>
      </c>
      <c r="M5903" s="1">
        <v>0.614</v>
      </c>
    </row>
    <row r="5904">
      <c r="A5904" s="1">
        <v>5902.0</v>
      </c>
      <c r="B5904" s="1">
        <v>1.70024033347262E9</v>
      </c>
      <c r="C5904" s="1">
        <v>43086.2507922948</v>
      </c>
      <c r="D5904" s="1">
        <v>55418.3564088769</v>
      </c>
      <c r="E5904" s="1">
        <v>18581.8098284971</v>
      </c>
      <c r="F5904" s="1">
        <v>9241.86518691363</v>
      </c>
      <c r="G5904" s="1">
        <v>32345.1870495303</v>
      </c>
      <c r="H5904" s="1">
        <v>-30950.6840647082</v>
      </c>
      <c r="I5904" s="1">
        <v>40105.2880412683</v>
      </c>
      <c r="J5904" s="1">
        <v>-6959.21563615985</v>
      </c>
      <c r="K5904" s="1">
        <v>0.138</v>
      </c>
      <c r="L5904" s="1">
        <v>0.944</v>
      </c>
      <c r="M5904" s="1">
        <v>0.694</v>
      </c>
    </row>
    <row r="5905">
      <c r="A5905" s="1">
        <v>5903.0</v>
      </c>
      <c r="B5905" s="1">
        <v>1.70024033347553E9</v>
      </c>
      <c r="C5905" s="1">
        <v>42984.5950585121</v>
      </c>
      <c r="D5905" s="1">
        <v>55363.7510971726</v>
      </c>
      <c r="E5905" s="1">
        <v>18614.5774858686</v>
      </c>
      <c r="F5905" s="1">
        <v>9237.79716942276</v>
      </c>
      <c r="G5905" s="1">
        <v>32416.9808527208</v>
      </c>
      <c r="H5905" s="1">
        <v>-30973.5275475415</v>
      </c>
      <c r="I5905" s="1">
        <v>40220.9136153356</v>
      </c>
      <c r="J5905" s="1">
        <v>-6819.65134378091</v>
      </c>
      <c r="K5905" s="1">
        <v>0.138</v>
      </c>
      <c r="L5905" s="1">
        <v>0.944</v>
      </c>
      <c r="M5905" s="1">
        <v>0.694</v>
      </c>
    </row>
    <row r="5906">
      <c r="A5906" s="1">
        <v>5904.0</v>
      </c>
      <c r="B5906" s="1">
        <v>1.70024033347867E9</v>
      </c>
      <c r="C5906" s="1">
        <v>42797.6897713768</v>
      </c>
      <c r="D5906" s="1">
        <v>55247.8796539163</v>
      </c>
      <c r="E5906" s="1">
        <v>18690.148733872</v>
      </c>
      <c r="F5906" s="1">
        <v>9209.38810222007</v>
      </c>
      <c r="G5906" s="1">
        <v>32430.3471959051</v>
      </c>
      <c r="H5906" s="1">
        <v>-30842.5910285223</v>
      </c>
      <c r="I5906" s="1">
        <v>40300.7093430411</v>
      </c>
      <c r="J5906" s="1">
        <v>-6746.0917527785</v>
      </c>
      <c r="K5906" s="1">
        <v>0.138</v>
      </c>
      <c r="L5906" s="1">
        <v>0.944</v>
      </c>
      <c r="M5906" s="1">
        <v>0.694</v>
      </c>
    </row>
    <row r="5907">
      <c r="A5907" s="1">
        <v>5905.0</v>
      </c>
      <c r="B5907" s="1">
        <v>1.70024033348265E9</v>
      </c>
      <c r="C5907" s="1">
        <v>42625.4248768597</v>
      </c>
      <c r="D5907" s="1">
        <v>55191.2403334665</v>
      </c>
      <c r="E5907" s="1">
        <v>18747.9950485223</v>
      </c>
      <c r="F5907" s="1">
        <v>9176.70985182641</v>
      </c>
      <c r="G5907" s="1">
        <v>32394.7408669878</v>
      </c>
      <c r="H5907" s="1">
        <v>-30865.7027322891</v>
      </c>
      <c r="I5907" s="1">
        <v>40193.3092109333</v>
      </c>
      <c r="J5907" s="1">
        <v>-6704.22693541371</v>
      </c>
      <c r="K5907" s="1">
        <v>0.138</v>
      </c>
      <c r="L5907" s="1">
        <v>0.944</v>
      </c>
      <c r="M5907" s="1">
        <v>0.694</v>
      </c>
    </row>
    <row r="5908">
      <c r="A5908" s="1">
        <v>5906.0</v>
      </c>
      <c r="B5908" s="1">
        <v>1.70024033348849E9</v>
      </c>
      <c r="C5908" s="1">
        <v>42538.2307217396</v>
      </c>
      <c r="D5908" s="1">
        <v>55268.8008867264</v>
      </c>
      <c r="E5908" s="1">
        <v>18888.6545763796</v>
      </c>
      <c r="F5908" s="1">
        <v>9196.33468345817</v>
      </c>
      <c r="G5908" s="1">
        <v>32397.1995588778</v>
      </c>
      <c r="H5908" s="1">
        <v>-31074.043342357</v>
      </c>
      <c r="I5908" s="1">
        <v>40126.7457159454</v>
      </c>
      <c r="J5908" s="1">
        <v>-6619.9608588172</v>
      </c>
      <c r="K5908" s="1">
        <v>0.138</v>
      </c>
      <c r="L5908" s="1">
        <v>0.944</v>
      </c>
      <c r="M5908" s="1">
        <v>0.694</v>
      </c>
    </row>
    <row r="5909">
      <c r="A5909" s="1">
        <v>5907.0</v>
      </c>
      <c r="B5909" s="1">
        <v>1.70024033349249E9</v>
      </c>
      <c r="C5909" s="1">
        <v>42534.5873873934</v>
      </c>
      <c r="D5909" s="1">
        <v>55425.2407461691</v>
      </c>
      <c r="E5909" s="1">
        <v>19097.1963521476</v>
      </c>
      <c r="F5909" s="1">
        <v>9225.70487567244</v>
      </c>
      <c r="G5909" s="1">
        <v>32432.403556395</v>
      </c>
      <c r="H5909" s="1">
        <v>-31126.8381627605</v>
      </c>
      <c r="I5909" s="1">
        <v>40226.0768683048</v>
      </c>
      <c r="J5909" s="1">
        <v>-6597.6538178508</v>
      </c>
      <c r="K5909" s="1">
        <v>0.138</v>
      </c>
      <c r="L5909" s="1">
        <v>0.944</v>
      </c>
      <c r="M5909" s="1">
        <v>0.694</v>
      </c>
    </row>
    <row r="5910">
      <c r="A5910" s="1">
        <v>5908.0</v>
      </c>
      <c r="B5910" s="1">
        <v>1.70024033349569E9</v>
      </c>
      <c r="C5910" s="1">
        <v>42523.7020878436</v>
      </c>
      <c r="D5910" s="1">
        <v>55503.4942035072</v>
      </c>
      <c r="E5910" s="1">
        <v>19212.3972430702</v>
      </c>
      <c r="F5910" s="1">
        <v>9212.89732609955</v>
      </c>
      <c r="G5910" s="1">
        <v>32467.4510917009</v>
      </c>
      <c r="H5910" s="1">
        <v>-30982.781169746</v>
      </c>
      <c r="I5910" s="1">
        <v>40295.0319999494</v>
      </c>
      <c r="J5910" s="1">
        <v>-6627.53810018755</v>
      </c>
      <c r="K5910" s="1">
        <v>0.138</v>
      </c>
      <c r="L5910" s="1">
        <v>0.944</v>
      </c>
      <c r="M5910" s="1">
        <v>0.694</v>
      </c>
    </row>
    <row r="5911">
      <c r="A5911" s="1">
        <v>5909.0</v>
      </c>
      <c r="B5911" s="1">
        <v>1.7002403334997E9</v>
      </c>
      <c r="C5911" s="1">
        <v>42519.2317389526</v>
      </c>
      <c r="D5911" s="1">
        <v>55533.1326166549</v>
      </c>
      <c r="E5911" s="1">
        <v>19254.0385429905</v>
      </c>
      <c r="F5911" s="1">
        <v>9225.77193090581</v>
      </c>
      <c r="G5911" s="1">
        <v>32484.0584378312</v>
      </c>
      <c r="H5911" s="1">
        <v>-30919.6374916598</v>
      </c>
      <c r="I5911" s="1">
        <v>40175.9419054915</v>
      </c>
      <c r="J5911" s="1">
        <v>-6629.16977753279</v>
      </c>
      <c r="K5911" s="1">
        <v>0.138</v>
      </c>
      <c r="L5911" s="1">
        <v>0.944</v>
      </c>
      <c r="M5911" s="1">
        <v>0.694</v>
      </c>
    </row>
    <row r="5912">
      <c r="A5912" s="1">
        <v>5910.0</v>
      </c>
      <c r="B5912" s="1">
        <v>1.70024033350369E9</v>
      </c>
      <c r="C5912" s="1">
        <v>42596.524071279</v>
      </c>
      <c r="D5912" s="1">
        <v>55623.7912921656</v>
      </c>
      <c r="E5912" s="1">
        <v>19360.7457710201</v>
      </c>
      <c r="F5912" s="1">
        <v>9338.69294389402</v>
      </c>
      <c r="G5912" s="1">
        <v>32591.0338867943</v>
      </c>
      <c r="H5912" s="1">
        <v>-31033.2514087261</v>
      </c>
      <c r="I5912" s="1">
        <v>40106.696201169</v>
      </c>
      <c r="J5912" s="1">
        <v>-6576.48671585163</v>
      </c>
      <c r="K5912" s="1">
        <v>0.138</v>
      </c>
      <c r="L5912" s="1">
        <v>0.944</v>
      </c>
      <c r="M5912" s="1">
        <v>0.694</v>
      </c>
    </row>
    <row r="5913">
      <c r="A5913" s="1">
        <v>5911.0</v>
      </c>
      <c r="B5913" s="1">
        <v>1.70024033350859E9</v>
      </c>
      <c r="C5913" s="1">
        <v>42699.3867992623</v>
      </c>
      <c r="D5913" s="1">
        <v>55687.0690807186</v>
      </c>
      <c r="E5913" s="1">
        <v>19482.8533509794</v>
      </c>
      <c r="F5913" s="1">
        <v>9390.70545324152</v>
      </c>
      <c r="G5913" s="1">
        <v>32659.0502451718</v>
      </c>
      <c r="H5913" s="1">
        <v>-31110.7896102416</v>
      </c>
      <c r="I5913" s="1">
        <v>40173.1032339457</v>
      </c>
      <c r="J5913" s="1">
        <v>-6531.71617170765</v>
      </c>
      <c r="K5913" s="1">
        <v>0.138</v>
      </c>
      <c r="L5913" s="1">
        <v>0.944</v>
      </c>
      <c r="M5913" s="1">
        <v>0.694</v>
      </c>
    </row>
    <row r="5914">
      <c r="A5914" s="1">
        <v>5912.0</v>
      </c>
      <c r="B5914" s="1">
        <v>1.70024033351169E9</v>
      </c>
      <c r="C5914" s="1">
        <v>42779.8754310459</v>
      </c>
      <c r="D5914" s="1">
        <v>55742.7025726679</v>
      </c>
      <c r="E5914" s="1">
        <v>19519.9125432863</v>
      </c>
      <c r="F5914" s="1">
        <v>9383.39643280463</v>
      </c>
      <c r="G5914" s="1">
        <v>32685.425303629</v>
      </c>
      <c r="H5914" s="1">
        <v>-30947.3089512954</v>
      </c>
      <c r="I5914" s="1">
        <v>40283.967886444</v>
      </c>
      <c r="J5914" s="1">
        <v>-6524.96594488214</v>
      </c>
      <c r="K5914" s="1">
        <v>0.07</v>
      </c>
      <c r="L5914" s="1">
        <v>0.902</v>
      </c>
      <c r="M5914" s="1">
        <v>0.746</v>
      </c>
    </row>
    <row r="5915">
      <c r="A5915" s="1">
        <v>5913.0</v>
      </c>
      <c r="B5915" s="1">
        <v>1.70024033351574E9</v>
      </c>
      <c r="C5915" s="1">
        <v>42804.3505912245</v>
      </c>
      <c r="D5915" s="1">
        <v>55761.5227414992</v>
      </c>
      <c r="E5915" s="1">
        <v>19494.9456447298</v>
      </c>
      <c r="F5915" s="1">
        <v>9368.15254308611</v>
      </c>
      <c r="G5915" s="1">
        <v>32667.3427423647</v>
      </c>
      <c r="H5915" s="1">
        <v>-30815.6124729648</v>
      </c>
      <c r="I5915" s="1">
        <v>40291.9251074701</v>
      </c>
      <c r="J5915" s="1">
        <v>-6496.9815608241</v>
      </c>
      <c r="K5915" s="1">
        <v>0.07</v>
      </c>
      <c r="L5915" s="1">
        <v>0.902</v>
      </c>
      <c r="M5915" s="1">
        <v>0.746</v>
      </c>
    </row>
    <row r="5916">
      <c r="A5916" s="1">
        <v>5914.0</v>
      </c>
      <c r="B5916" s="1">
        <v>1.70024033351972E9</v>
      </c>
      <c r="C5916" s="1">
        <v>42764.4303756273</v>
      </c>
      <c r="D5916" s="1">
        <v>55691.9864644988</v>
      </c>
      <c r="E5916" s="1">
        <v>19439.3121527805</v>
      </c>
      <c r="F5916" s="1">
        <v>9300.47146087544</v>
      </c>
      <c r="G5916" s="1">
        <v>32632.1163931031</v>
      </c>
      <c r="H5916" s="1">
        <v>-30935.3954715008</v>
      </c>
      <c r="I5916" s="1">
        <v>40139.2850445848</v>
      </c>
      <c r="J5916" s="1">
        <v>-6545.30603233647</v>
      </c>
      <c r="K5916" s="1">
        <v>0.07</v>
      </c>
      <c r="L5916" s="1">
        <v>0.902</v>
      </c>
      <c r="M5916" s="1">
        <v>0.746</v>
      </c>
    </row>
    <row r="5917">
      <c r="A5917" s="1">
        <v>5915.0</v>
      </c>
      <c r="B5917" s="1">
        <v>1.70024033352334E9</v>
      </c>
      <c r="C5917" s="1">
        <v>42778.6907885898</v>
      </c>
      <c r="D5917" s="1">
        <v>55637.9175946614</v>
      </c>
      <c r="E5917" s="1">
        <v>19419.4861554486</v>
      </c>
      <c r="F5917" s="1">
        <v>9254.94095741998</v>
      </c>
      <c r="G5917" s="1">
        <v>32695.1706642115</v>
      </c>
      <c r="H5917" s="1">
        <v>-31038.3252547175</v>
      </c>
      <c r="I5917" s="1">
        <v>40119.5708059752</v>
      </c>
      <c r="J5917" s="1">
        <v>-6496.46747070163</v>
      </c>
      <c r="K5917" s="1">
        <v>0.07</v>
      </c>
      <c r="L5917" s="1">
        <v>0.902</v>
      </c>
      <c r="M5917" s="1">
        <v>0.746</v>
      </c>
    </row>
    <row r="5918">
      <c r="A5918" s="1">
        <v>5916.0</v>
      </c>
      <c r="B5918" s="1">
        <v>1.70024033352673E9</v>
      </c>
      <c r="C5918" s="1">
        <v>42875.2726763811</v>
      </c>
      <c r="D5918" s="1">
        <v>55677.1002026915</v>
      </c>
      <c r="E5918" s="1">
        <v>19446.4647110062</v>
      </c>
      <c r="F5918" s="1">
        <v>9246.7825706938</v>
      </c>
      <c r="G5918" s="1">
        <v>32765.8245284348</v>
      </c>
      <c r="H5918" s="1">
        <v>-30883.0923894753</v>
      </c>
      <c r="I5918" s="1">
        <v>40238.213865544</v>
      </c>
      <c r="J5918" s="1">
        <v>-6383.01001584649</v>
      </c>
      <c r="K5918" s="1">
        <v>0.07</v>
      </c>
      <c r="L5918" s="1">
        <v>0.902</v>
      </c>
      <c r="M5918" s="1">
        <v>0.746</v>
      </c>
    </row>
    <row r="5919">
      <c r="A5919" s="1">
        <v>5917.0</v>
      </c>
      <c r="B5919" s="1">
        <v>1.70024033353073E9</v>
      </c>
      <c r="C5919" s="1">
        <v>42873.4174815914</v>
      </c>
      <c r="D5919" s="1">
        <v>55635.0342196266</v>
      </c>
      <c r="E5919" s="1">
        <v>19401.5600563955</v>
      </c>
      <c r="F5919" s="1">
        <v>9223.8273291382</v>
      </c>
      <c r="G5919" s="1">
        <v>32758.5155079979</v>
      </c>
      <c r="H5919" s="1">
        <v>-30698.489332019</v>
      </c>
      <c r="I5919" s="1">
        <v>40241.6560341901</v>
      </c>
      <c r="J5919" s="1">
        <v>-6313.1384626792</v>
      </c>
      <c r="K5919" s="1">
        <v>0.07</v>
      </c>
      <c r="L5919" s="1">
        <v>0.902</v>
      </c>
      <c r="M5919" s="1">
        <v>0.746</v>
      </c>
    </row>
    <row r="5920">
      <c r="A5920" s="1">
        <v>5918.0</v>
      </c>
      <c r="B5920" s="1">
        <v>1.70024033353468E9</v>
      </c>
      <c r="C5920" s="1">
        <v>42791.2301172292</v>
      </c>
      <c r="D5920" s="1">
        <v>55433.6226503399</v>
      </c>
      <c r="E5920" s="1">
        <v>19289.801334119</v>
      </c>
      <c r="F5920" s="1">
        <v>9201.74380561635</v>
      </c>
      <c r="G5920" s="1">
        <v>32763.1423191001</v>
      </c>
      <c r="H5920" s="1">
        <v>-30773.255917222</v>
      </c>
      <c r="I5920" s="1">
        <v>40102.427017978</v>
      </c>
      <c r="J5920" s="1">
        <v>-6265.08221210029</v>
      </c>
      <c r="K5920" s="1">
        <v>0.07</v>
      </c>
      <c r="L5920" s="1">
        <v>0.902</v>
      </c>
      <c r="M5920" s="1">
        <v>0.746</v>
      </c>
    </row>
    <row r="5921">
      <c r="A5921" s="1">
        <v>5919.0</v>
      </c>
      <c r="B5921" s="1">
        <v>1.70024033353864E9</v>
      </c>
      <c r="C5921" s="1">
        <v>42742.9950526946</v>
      </c>
      <c r="D5921" s="1">
        <v>55184.9147897857</v>
      </c>
      <c r="E5921" s="1">
        <v>19192.1242108493</v>
      </c>
      <c r="F5921" s="1">
        <v>9204.4707184399</v>
      </c>
      <c r="G5921" s="1">
        <v>32797.2957846278</v>
      </c>
      <c r="H5921" s="1">
        <v>-30899.8561978168</v>
      </c>
      <c r="I5921" s="1">
        <v>40062.4397471475</v>
      </c>
      <c r="J5921" s="1">
        <v>-6224.69260986955</v>
      </c>
      <c r="K5921" s="1">
        <v>0.07</v>
      </c>
      <c r="L5921" s="1">
        <v>0.902</v>
      </c>
      <c r="M5921" s="1">
        <v>0.746</v>
      </c>
    </row>
    <row r="5922">
      <c r="A5922" s="1">
        <v>5920.0</v>
      </c>
      <c r="B5922" s="1">
        <v>1.70024033354356E9</v>
      </c>
      <c r="C5922" s="1">
        <v>42770.2194774412</v>
      </c>
      <c r="D5922" s="1">
        <v>55128.9907251585</v>
      </c>
      <c r="E5922" s="1">
        <v>19162.9551843351</v>
      </c>
      <c r="F5922" s="1">
        <v>9206.14709927405</v>
      </c>
      <c r="G5922" s="1">
        <v>32828.722337332</v>
      </c>
      <c r="H5922" s="1">
        <v>-30785.9293563281</v>
      </c>
      <c r="I5922" s="1">
        <v>40180.971047994</v>
      </c>
      <c r="J5922" s="1">
        <v>-6182.8054407603</v>
      </c>
      <c r="K5922" s="1">
        <v>0.07</v>
      </c>
      <c r="L5922" s="1">
        <v>0.902</v>
      </c>
      <c r="M5922" s="1">
        <v>0.746</v>
      </c>
    </row>
    <row r="5923">
      <c r="A5923" s="1">
        <v>5921.0</v>
      </c>
      <c r="B5923" s="1">
        <v>1.70024033354757E9</v>
      </c>
      <c r="C5923" s="1">
        <v>42669.0554820365</v>
      </c>
      <c r="D5923" s="1">
        <v>54987.9288659011</v>
      </c>
      <c r="E5923" s="1">
        <v>19141.5422131469</v>
      </c>
      <c r="F5923" s="1">
        <v>9177.44745939343</v>
      </c>
      <c r="G5923" s="1">
        <v>32881.5618612244</v>
      </c>
      <c r="H5923" s="1">
        <v>-30585.434208564</v>
      </c>
      <c r="I5923" s="1">
        <v>40207.3237547068</v>
      </c>
      <c r="J5923" s="1">
        <v>-6172.92596971106</v>
      </c>
      <c r="K5923" s="1">
        <v>0.07</v>
      </c>
      <c r="L5923" s="1">
        <v>0.902</v>
      </c>
      <c r="M5923" s="1">
        <v>0.746</v>
      </c>
    </row>
    <row r="5924">
      <c r="A5924" s="1">
        <v>5922.0</v>
      </c>
      <c r="B5924" s="1">
        <v>1.70024033355171E9</v>
      </c>
      <c r="C5924" s="1">
        <v>42210.8894241916</v>
      </c>
      <c r="D5924" s="1">
        <v>54751.648575264</v>
      </c>
      <c r="E5924" s="1">
        <v>19119.1010617138</v>
      </c>
      <c r="F5924" s="1">
        <v>9151.83236024765</v>
      </c>
      <c r="G5924" s="1">
        <v>32882.6123932138</v>
      </c>
      <c r="H5924" s="1">
        <v>-30614.2679589114</v>
      </c>
      <c r="I5924" s="1">
        <v>40107.679677925</v>
      </c>
      <c r="J5924" s="1">
        <v>-6133.81041691427</v>
      </c>
      <c r="K5924" s="1">
        <v>0.054</v>
      </c>
      <c r="L5924" s="1">
        <v>0.762</v>
      </c>
      <c r="M5924" s="1">
        <v>0.768</v>
      </c>
    </row>
    <row r="5925">
      <c r="A5925" s="1">
        <v>5923.0</v>
      </c>
      <c r="B5925" s="1">
        <v>1.70024033355561E9</v>
      </c>
      <c r="C5925" s="1">
        <v>41245.2046567445</v>
      </c>
      <c r="D5925" s="1">
        <v>54511.7473020252</v>
      </c>
      <c r="E5925" s="1">
        <v>19148.5383091614</v>
      </c>
      <c r="F5925" s="1">
        <v>9178.22977044937</v>
      </c>
      <c r="G5925" s="1">
        <v>32930.3557193703</v>
      </c>
      <c r="H5925" s="1">
        <v>-30802.6037576918</v>
      </c>
      <c r="I5925" s="1">
        <v>40072.6097908746</v>
      </c>
      <c r="J5925" s="1">
        <v>-6110.3410852362</v>
      </c>
      <c r="K5925" s="1">
        <v>0.054</v>
      </c>
      <c r="L5925" s="1">
        <v>0.762</v>
      </c>
      <c r="M5925" s="1">
        <v>0.768</v>
      </c>
    </row>
    <row r="5926">
      <c r="A5926" s="1">
        <v>5924.0</v>
      </c>
      <c r="B5926" s="1">
        <v>1.70024033355961E9</v>
      </c>
      <c r="C5926" s="1">
        <v>40586.9904860246</v>
      </c>
      <c r="D5926" s="1">
        <v>54257.7197262906</v>
      </c>
      <c r="E5926" s="1">
        <v>19198.2932923189</v>
      </c>
      <c r="F5926" s="1">
        <v>9264.86513195814</v>
      </c>
      <c r="G5926" s="1">
        <v>33021.752002448</v>
      </c>
      <c r="H5926" s="1">
        <v>-30746.7691000424</v>
      </c>
      <c r="I5926" s="1">
        <v>40177.0147892254</v>
      </c>
      <c r="J5926" s="1">
        <v>-6078.31103543174</v>
      </c>
      <c r="K5926" s="1">
        <v>0.054</v>
      </c>
      <c r="L5926" s="1">
        <v>0.762</v>
      </c>
      <c r="M5926" s="1">
        <v>0.768</v>
      </c>
    </row>
    <row r="5927">
      <c r="A5927" s="1">
        <v>5925.0</v>
      </c>
      <c r="B5927" s="1">
        <v>1.70024033356392E9</v>
      </c>
      <c r="C5927" s="1">
        <v>40299.8376250073</v>
      </c>
      <c r="D5927" s="1">
        <v>53968.734022228</v>
      </c>
      <c r="E5927" s="1">
        <v>19198.8744376748</v>
      </c>
      <c r="F5927" s="1">
        <v>9328.58995540022</v>
      </c>
      <c r="G5927" s="1">
        <v>33028.6586914847</v>
      </c>
      <c r="H5927" s="1">
        <v>-30531.4100422155</v>
      </c>
      <c r="I5927" s="1">
        <v>40227.954414839</v>
      </c>
      <c r="J5927" s="1">
        <v>-6043.26350012582</v>
      </c>
      <c r="K5927" s="1">
        <v>0.054</v>
      </c>
      <c r="L5927" s="1">
        <v>0.762</v>
      </c>
      <c r="M5927" s="1">
        <v>0.768</v>
      </c>
    </row>
    <row r="5928">
      <c r="A5928" s="1">
        <v>5926.0</v>
      </c>
      <c r="B5928" s="1">
        <v>1.70024033356799E9</v>
      </c>
      <c r="C5928" s="1">
        <v>40110.9430326155</v>
      </c>
      <c r="D5928" s="1">
        <v>53669.3994604825</v>
      </c>
      <c r="E5928" s="1">
        <v>19172.9017106177</v>
      </c>
      <c r="F5928" s="1">
        <v>9377.62968273516</v>
      </c>
      <c r="G5928" s="1">
        <v>32984.3798857188</v>
      </c>
      <c r="H5928" s="1">
        <v>-30511.0699547612</v>
      </c>
      <c r="I5928" s="1">
        <v>40107.433808736</v>
      </c>
      <c r="J5928" s="1">
        <v>-6070.28675917229</v>
      </c>
      <c r="K5928" s="1">
        <v>0.054</v>
      </c>
      <c r="L5928" s="1">
        <v>0.762</v>
      </c>
      <c r="M5928" s="1">
        <v>0.768</v>
      </c>
    </row>
    <row r="5929">
      <c r="A5929" s="1">
        <v>5927.0</v>
      </c>
      <c r="B5929" s="1">
        <v>1.7002403335708E9</v>
      </c>
      <c r="C5929" s="1">
        <v>40000.8830429176</v>
      </c>
      <c r="D5929" s="1">
        <v>52870.1904857385</v>
      </c>
      <c r="E5929" s="1">
        <v>19139.5305561459</v>
      </c>
      <c r="F5929" s="1">
        <v>9424.5236426024</v>
      </c>
      <c r="G5929" s="1">
        <v>32966.4090831767</v>
      </c>
      <c r="H5929" s="1">
        <v>-30689.7497999369</v>
      </c>
      <c r="I5929" s="1">
        <v>40005.3533918086</v>
      </c>
      <c r="J5929" s="1">
        <v>-6110.49754744738</v>
      </c>
      <c r="K5929" s="1">
        <v>0.054</v>
      </c>
      <c r="L5929" s="1">
        <v>0.762</v>
      </c>
      <c r="M5929" s="1">
        <v>0.768</v>
      </c>
    </row>
    <row r="5930">
      <c r="A5930" s="1">
        <v>5928.0</v>
      </c>
      <c r="B5930" s="1">
        <v>1.70024033357592E9</v>
      </c>
      <c r="C5930" s="1">
        <v>40013.1541506235</v>
      </c>
      <c r="D5930" s="1">
        <v>52781.208191062</v>
      </c>
      <c r="E5930" s="1">
        <v>19141.5198614024</v>
      </c>
      <c r="F5930" s="1">
        <v>9501.90538190667</v>
      </c>
      <c r="G5930" s="1">
        <v>33007.1116098298</v>
      </c>
      <c r="H5930" s="1">
        <v>-30651.9977035519</v>
      </c>
      <c r="I5930" s="1">
        <v>40118.4979222414</v>
      </c>
      <c r="J5930" s="1">
        <v>-6118.81239638476</v>
      </c>
      <c r="K5930" s="1">
        <v>0.054</v>
      </c>
      <c r="L5930" s="1">
        <v>0.762</v>
      </c>
      <c r="M5930" s="1">
        <v>0.768</v>
      </c>
    </row>
    <row r="5931">
      <c r="A5931" s="1">
        <v>5929.0</v>
      </c>
      <c r="B5931" s="1">
        <v>1.70024033357869E9</v>
      </c>
      <c r="C5931" s="1">
        <v>40037.428145102</v>
      </c>
      <c r="D5931" s="1">
        <v>53297.2652670461</v>
      </c>
      <c r="E5931" s="1">
        <v>19123.0126169935</v>
      </c>
      <c r="F5931" s="1">
        <v>9579.28712121094</v>
      </c>
      <c r="G5931" s="1">
        <v>33012.1407523323</v>
      </c>
      <c r="H5931" s="1">
        <v>-30435.6328172246</v>
      </c>
      <c r="I5931" s="1">
        <v>40154.0818994142</v>
      </c>
      <c r="J5931" s="1">
        <v>-6187.6557693071</v>
      </c>
      <c r="K5931" s="1">
        <v>0.054</v>
      </c>
      <c r="L5931" s="1">
        <v>0.762</v>
      </c>
      <c r="M5931" s="1">
        <v>0.768</v>
      </c>
    </row>
    <row r="5932">
      <c r="A5932" s="1">
        <v>5930.0</v>
      </c>
      <c r="B5932" s="1">
        <v>1.70024033358296E9</v>
      </c>
      <c r="C5932" s="1">
        <v>40071.0228170183</v>
      </c>
      <c r="D5932" s="1">
        <v>53726.9775541994</v>
      </c>
      <c r="E5932" s="1">
        <v>19109.5121633424</v>
      </c>
      <c r="F5932" s="1">
        <v>9698.51132613555</v>
      </c>
      <c r="G5932" s="1">
        <v>33000.3390312599</v>
      </c>
      <c r="H5932" s="1">
        <v>-30357.2899529087</v>
      </c>
      <c r="I5932" s="1">
        <v>40091.5640701728</v>
      </c>
      <c r="J5932" s="1">
        <v>-6164.87934170715</v>
      </c>
      <c r="K5932" s="1">
        <v>0.054</v>
      </c>
      <c r="L5932" s="1">
        <v>0.762</v>
      </c>
      <c r="M5932" s="1">
        <v>0.768</v>
      </c>
    </row>
    <row r="5933">
      <c r="A5933" s="1">
        <v>5931.0</v>
      </c>
      <c r="B5933" s="1">
        <v>1.70024033358668E9</v>
      </c>
      <c r="C5933" s="1">
        <v>40134.8146956938</v>
      </c>
      <c r="D5933" s="1">
        <v>54189.9715888466</v>
      </c>
      <c r="E5933" s="1">
        <v>19109.1545354312</v>
      </c>
      <c r="F5933" s="1">
        <v>9749.29448953801</v>
      </c>
      <c r="G5933" s="1">
        <v>33020.1426768473</v>
      </c>
      <c r="H5933" s="1">
        <v>-30490.3722393956</v>
      </c>
      <c r="I5933" s="1">
        <v>40058.43878489</v>
      </c>
      <c r="J5933" s="1">
        <v>-6063.89416025807</v>
      </c>
      <c r="K5933" s="1">
        <v>0.054</v>
      </c>
      <c r="L5933" s="1">
        <v>0.762</v>
      </c>
      <c r="M5933" s="1">
        <v>0.768</v>
      </c>
    </row>
    <row r="5934">
      <c r="A5934" s="1">
        <v>5932.0</v>
      </c>
      <c r="B5934" s="1">
        <v>1.70024033359079E9</v>
      </c>
      <c r="C5934" s="1">
        <v>40363.0707100714</v>
      </c>
      <c r="D5934" s="1">
        <v>54799.168383976</v>
      </c>
      <c r="E5934" s="1">
        <v>19169.3701349938</v>
      </c>
      <c r="F5934" s="1">
        <v>9771.26625433758</v>
      </c>
      <c r="G5934" s="1">
        <v>33028.1893048512</v>
      </c>
      <c r="H5934" s="1">
        <v>-30549.5149552243</v>
      </c>
      <c r="I5934" s="1">
        <v>40165.2801233864</v>
      </c>
      <c r="J5934" s="1">
        <v>-6050.5278170738</v>
      </c>
      <c r="K5934" s="1">
        <v>0.07</v>
      </c>
      <c r="L5934" s="1">
        <v>0.722</v>
      </c>
      <c r="M5934" s="1">
        <v>0.792</v>
      </c>
    </row>
    <row r="5935">
      <c r="A5935" s="1">
        <v>5933.0</v>
      </c>
      <c r="B5935" s="1">
        <v>1.7002403335947E9</v>
      </c>
      <c r="C5935" s="1">
        <v>40589.8515093149</v>
      </c>
      <c r="D5935" s="1">
        <v>55397.1446033888</v>
      </c>
      <c r="E5935" s="1">
        <v>19252.4739208786</v>
      </c>
      <c r="F5935" s="1">
        <v>9823.03289449607</v>
      </c>
      <c r="G5935" s="1">
        <v>33021.506133259</v>
      </c>
      <c r="H5935" s="1">
        <v>-30359.7933482877</v>
      </c>
      <c r="I5935" s="1">
        <v>40285.0854736668</v>
      </c>
      <c r="J5935" s="1">
        <v>-6082.7813843228</v>
      </c>
      <c r="K5935" s="1">
        <v>0.07</v>
      </c>
      <c r="L5935" s="1">
        <v>0.722</v>
      </c>
      <c r="M5935" s="1">
        <v>0.792</v>
      </c>
    </row>
    <row r="5936">
      <c r="A5936" s="1">
        <v>5934.0</v>
      </c>
      <c r="B5936" s="1">
        <v>1.7002403336022E9</v>
      </c>
      <c r="C5936" s="1">
        <v>40671.6588940213</v>
      </c>
      <c r="D5936" s="1">
        <v>55618.4268734964</v>
      </c>
      <c r="E5936" s="1">
        <v>19303.6817674257</v>
      </c>
      <c r="F5936" s="1">
        <v>9822.27293518459</v>
      </c>
      <c r="G5936" s="1">
        <v>33004.3623452618</v>
      </c>
      <c r="H5936" s="1">
        <v>-30239.6527218404</v>
      </c>
      <c r="I5936" s="1">
        <v>40228.9378915951</v>
      </c>
      <c r="J5936" s="1">
        <v>-6060.96608173442</v>
      </c>
      <c r="K5936" s="1">
        <v>0.07</v>
      </c>
      <c r="L5936" s="1">
        <v>0.722</v>
      </c>
      <c r="M5936" s="1">
        <v>0.792</v>
      </c>
    </row>
    <row r="5937">
      <c r="A5937" s="1">
        <v>5935.0</v>
      </c>
      <c r="B5937" s="1">
        <v>1.70024033360473E9</v>
      </c>
      <c r="C5937" s="1">
        <v>40661.1535741273</v>
      </c>
      <c r="D5937" s="1">
        <v>55592.4541464393</v>
      </c>
      <c r="E5937" s="1">
        <v>19382.6281288418</v>
      </c>
      <c r="F5937" s="1">
        <v>9818.18256594927</v>
      </c>
      <c r="G5937" s="1">
        <v>32982.5917461623</v>
      </c>
      <c r="H5937" s="1">
        <v>-30389.5658719022</v>
      </c>
      <c r="I5937" s="1">
        <v>40105.3327447572</v>
      </c>
      <c r="J5937" s="1">
        <v>-6003.74561592884</v>
      </c>
      <c r="K5937" s="1">
        <v>0.07</v>
      </c>
      <c r="L5937" s="1">
        <v>0.722</v>
      </c>
      <c r="M5937" s="1">
        <v>0.792</v>
      </c>
    </row>
    <row r="5938">
      <c r="A5938" s="1">
        <v>5936.0</v>
      </c>
      <c r="B5938" s="1">
        <v>1.70024033360874E9</v>
      </c>
      <c r="C5938" s="1">
        <v>40611.80092237</v>
      </c>
      <c r="D5938" s="1">
        <v>55553.606814576</v>
      </c>
      <c r="E5938" s="1">
        <v>19435.3335422675</v>
      </c>
      <c r="F5938" s="1">
        <v>9811.18646993475</v>
      </c>
      <c r="G5938" s="1">
        <v>32958.8318418063</v>
      </c>
      <c r="H5938" s="1">
        <v>-30520.3235769657</v>
      </c>
      <c r="I5938" s="1">
        <v>40106.4950354689</v>
      </c>
      <c r="J5938" s="1">
        <v>-5957.83513281764</v>
      </c>
      <c r="K5938" s="1">
        <v>0.07</v>
      </c>
      <c r="L5938" s="1">
        <v>0.722</v>
      </c>
      <c r="M5938" s="1">
        <v>0.792</v>
      </c>
    </row>
    <row r="5939">
      <c r="A5939" s="1">
        <v>5937.0</v>
      </c>
      <c r="B5939" s="1">
        <v>1.70024033361198E9</v>
      </c>
      <c r="C5939" s="1">
        <v>40564.9293142472</v>
      </c>
      <c r="D5939" s="1">
        <v>55555.5514163436</v>
      </c>
      <c r="E5939" s="1">
        <v>19457.2829553226</v>
      </c>
      <c r="F5939" s="1">
        <v>9857.54398793506</v>
      </c>
      <c r="G5939" s="1">
        <v>32994.0581910679</v>
      </c>
      <c r="H5939" s="1">
        <v>-30353.5795633291</v>
      </c>
      <c r="I5939" s="1">
        <v>40233.743516653</v>
      </c>
      <c r="J5939" s="1">
        <v>-5921.49119633331</v>
      </c>
      <c r="K5939" s="1">
        <v>0.07</v>
      </c>
      <c r="L5939" s="1">
        <v>0.722</v>
      </c>
      <c r="M5939" s="1">
        <v>0.792</v>
      </c>
    </row>
    <row r="5940">
      <c r="A5940" s="1">
        <v>5938.0</v>
      </c>
      <c r="B5940" s="1">
        <v>1.70024033361485E9</v>
      </c>
      <c r="C5940" s="1">
        <v>40477.6010486604</v>
      </c>
      <c r="D5940" s="1">
        <v>55409.2368971391</v>
      </c>
      <c r="E5940" s="1">
        <v>19398.296701705</v>
      </c>
      <c r="F5940" s="1">
        <v>9925.71680852375</v>
      </c>
      <c r="G5940" s="1">
        <v>33007.6033482078</v>
      </c>
      <c r="H5940" s="1">
        <v>-30190.0318491496</v>
      </c>
      <c r="I5940" s="1">
        <v>40224.0428595594</v>
      </c>
      <c r="J5940" s="1">
        <v>-5940.57958609814</v>
      </c>
      <c r="K5940" s="1">
        <v>0.07</v>
      </c>
      <c r="L5940" s="1">
        <v>0.722</v>
      </c>
      <c r="M5940" s="1">
        <v>0.792</v>
      </c>
    </row>
    <row r="5941">
      <c r="A5941" s="1">
        <v>5939.0</v>
      </c>
      <c r="B5941" s="1">
        <v>1.70024033361873E9</v>
      </c>
      <c r="C5941" s="1">
        <v>40323.3516601743</v>
      </c>
      <c r="D5941" s="1">
        <v>54940.7890368448</v>
      </c>
      <c r="E5941" s="1">
        <v>19271.8528833213</v>
      </c>
      <c r="F5941" s="1">
        <v>9918.18427064231</v>
      </c>
      <c r="G5941" s="1">
        <v>32983.1058362848</v>
      </c>
      <c r="H5941" s="1">
        <v>-30319.7837257127</v>
      </c>
      <c r="I5941" s="1">
        <v>40065.5913431157</v>
      </c>
      <c r="J5941" s="1">
        <v>-5939.93138550894</v>
      </c>
      <c r="K5941" s="1">
        <v>0.07</v>
      </c>
      <c r="L5941" s="1">
        <v>0.722</v>
      </c>
      <c r="M5941" s="1">
        <v>0.792</v>
      </c>
    </row>
    <row r="5942">
      <c r="A5942" s="1">
        <v>5940.0</v>
      </c>
      <c r="B5942" s="1">
        <v>1.7002403336227E9</v>
      </c>
      <c r="C5942" s="1">
        <v>40230.1895892846</v>
      </c>
      <c r="D5942" s="1">
        <v>54646.2824519017</v>
      </c>
      <c r="E5942" s="1">
        <v>19212.7325192371</v>
      </c>
      <c r="F5942" s="1">
        <v>9954.25998619318</v>
      </c>
      <c r="G5942" s="1">
        <v>33032.8831711868</v>
      </c>
      <c r="H5942" s="1">
        <v>-30454.7435587338</v>
      </c>
      <c r="I5942" s="1">
        <v>40042.8819707491</v>
      </c>
      <c r="J5942" s="1">
        <v>-5892.94801866388</v>
      </c>
      <c r="K5942" s="1">
        <v>0.07</v>
      </c>
      <c r="L5942" s="1">
        <v>0.722</v>
      </c>
      <c r="M5942" s="1">
        <v>0.792</v>
      </c>
    </row>
    <row r="5943">
      <c r="A5943" s="1">
        <v>5941.0</v>
      </c>
      <c r="B5943" s="1">
        <v>1.70024033362735E9</v>
      </c>
      <c r="C5943" s="1">
        <v>40247.0651563483</v>
      </c>
      <c r="D5943" s="1">
        <v>54699.0102170718</v>
      </c>
      <c r="E5943" s="1">
        <v>19270.4670751651</v>
      </c>
      <c r="F5943" s="1">
        <v>10080.5920458545</v>
      </c>
      <c r="G5943" s="1">
        <v>33144.9548178857</v>
      </c>
      <c r="H5943" s="1">
        <v>-30300.60592897</v>
      </c>
      <c r="I5943" s="1">
        <v>40182.5580218503</v>
      </c>
      <c r="J5943" s="1">
        <v>-5836.64397438096</v>
      </c>
      <c r="K5943" s="1">
        <v>0.07</v>
      </c>
      <c r="L5943" s="1">
        <v>0.722</v>
      </c>
      <c r="M5943" s="1">
        <v>0.792</v>
      </c>
    </row>
    <row r="5944">
      <c r="A5944" s="1">
        <v>5942.0</v>
      </c>
      <c r="B5944" s="1">
        <v>1.70024033363212E9</v>
      </c>
      <c r="C5944" s="1">
        <v>40150.8632482127</v>
      </c>
      <c r="D5944" s="1">
        <v>54619.9297451889</v>
      </c>
      <c r="E5944" s="1">
        <v>19236.4253683597</v>
      </c>
      <c r="F5944" s="1">
        <v>10136.4043517594</v>
      </c>
      <c r="G5944" s="1">
        <v>33109.4825994351</v>
      </c>
      <c r="H5944" s="1">
        <v>-30147.6976451513</v>
      </c>
      <c r="I5944" s="1">
        <v>40152.8749052137</v>
      </c>
      <c r="J5944" s="1">
        <v>-5871.06566084214</v>
      </c>
      <c r="K5944" s="1">
        <v>0.094</v>
      </c>
      <c r="L5944" s="1">
        <v>0.696</v>
      </c>
      <c r="M5944" s="1">
        <v>0.828</v>
      </c>
    </row>
    <row r="5945">
      <c r="A5945" s="1">
        <v>5943.0</v>
      </c>
      <c r="B5945" s="1">
        <v>1.70024033363498E9</v>
      </c>
      <c r="C5945" s="1">
        <v>39961.2533999983</v>
      </c>
      <c r="D5945" s="1">
        <v>54189.4127952352</v>
      </c>
      <c r="E5945" s="1">
        <v>19138.6588381122</v>
      </c>
      <c r="F5945" s="1">
        <v>10131.0399330902</v>
      </c>
      <c r="G5945" s="1">
        <v>33058.1182906768</v>
      </c>
      <c r="H5945" s="1">
        <v>-30294.7944754117</v>
      </c>
      <c r="I5945" s="1">
        <v>40002.3135545627</v>
      </c>
      <c r="J5945" s="1">
        <v>-5876.85476265606</v>
      </c>
      <c r="K5945" s="1">
        <v>0.094</v>
      </c>
      <c r="L5945" s="1">
        <v>0.696</v>
      </c>
      <c r="M5945" s="1">
        <v>0.828</v>
      </c>
    </row>
    <row r="5946">
      <c r="A5946" s="1">
        <v>5944.0</v>
      </c>
      <c r="B5946" s="1">
        <v>1.70024033363879E9</v>
      </c>
      <c r="C5946" s="1">
        <v>39842.2303607738</v>
      </c>
      <c r="D5946" s="1">
        <v>53327.9765639277</v>
      </c>
      <c r="E5946" s="1">
        <v>19126.231268195</v>
      </c>
      <c r="F5946" s="1">
        <v>10180.2808261252</v>
      </c>
      <c r="G5946" s="1">
        <v>33098.8208173299</v>
      </c>
      <c r="H5946" s="1">
        <v>-30542.7647283988</v>
      </c>
      <c r="I5946" s="1">
        <v>40003.1182173631</v>
      </c>
      <c r="J5946" s="1">
        <v>-5849.38446872049</v>
      </c>
      <c r="K5946" s="1">
        <v>0.094</v>
      </c>
      <c r="L5946" s="1">
        <v>0.696</v>
      </c>
      <c r="M5946" s="1">
        <v>0.828</v>
      </c>
    </row>
    <row r="5947">
      <c r="A5947" s="1">
        <v>5945.0</v>
      </c>
      <c r="B5947" s="1">
        <v>1.70024033364292E9</v>
      </c>
      <c r="C5947" s="1">
        <v>39783.0876449451</v>
      </c>
      <c r="D5947" s="1">
        <v>52820.1225781586</v>
      </c>
      <c r="E5947" s="1">
        <v>19187.3185857914</v>
      </c>
      <c r="F5947" s="1">
        <v>10244.5420914342</v>
      </c>
      <c r="G5947" s="1">
        <v>33179.6670770248</v>
      </c>
      <c r="H5947" s="1">
        <v>-30488.8523207726</v>
      </c>
      <c r="I5947" s="1">
        <v>40114.3181460283</v>
      </c>
      <c r="J5947" s="1">
        <v>-5847.01518380823</v>
      </c>
      <c r="K5947" s="1">
        <v>0.094</v>
      </c>
      <c r="L5947" s="1">
        <v>0.696</v>
      </c>
      <c r="M5947" s="1">
        <v>0.828</v>
      </c>
    </row>
    <row r="5948">
      <c r="A5948" s="1">
        <v>5946.0</v>
      </c>
      <c r="B5948" s="1">
        <v>1.70024033364675E9</v>
      </c>
      <c r="C5948" s="1">
        <v>39639.2318176307</v>
      </c>
      <c r="D5948" s="1">
        <v>52630.3562677331</v>
      </c>
      <c r="E5948" s="1">
        <v>19325.787642692</v>
      </c>
      <c r="F5948" s="1">
        <v>10276.3039203052</v>
      </c>
      <c r="G5948" s="1">
        <v>33143.0772713514</v>
      </c>
      <c r="H5948" s="1">
        <v>-30269.5370041772</v>
      </c>
      <c r="I5948" s="1">
        <v>40101.9129278556</v>
      </c>
      <c r="J5948" s="1">
        <v>-5883.40382378146</v>
      </c>
      <c r="K5948" s="1">
        <v>0.094</v>
      </c>
      <c r="L5948" s="1">
        <v>0.696</v>
      </c>
      <c r="M5948" s="1">
        <v>0.828</v>
      </c>
    </row>
    <row r="5949">
      <c r="A5949" s="1">
        <v>5947.0</v>
      </c>
      <c r="B5949" s="1">
        <v>1.70024033365078E9</v>
      </c>
      <c r="C5949" s="1">
        <v>39447.7444228821</v>
      </c>
      <c r="D5949" s="1">
        <v>52575.90741824</v>
      </c>
      <c r="E5949" s="1">
        <v>19460.2780890796</v>
      </c>
      <c r="F5949" s="1">
        <v>10302.3884060845</v>
      </c>
      <c r="G5949" s="1">
        <v>33137.0870038374</v>
      </c>
      <c r="H5949" s="1">
        <v>-30208.852017981</v>
      </c>
      <c r="I5949" s="1">
        <v>40011.2542523448</v>
      </c>
      <c r="J5949" s="1">
        <v>-5824.93166028638</v>
      </c>
      <c r="K5949" s="1">
        <v>0.094</v>
      </c>
      <c r="L5949" s="1">
        <v>0.696</v>
      </c>
      <c r="M5949" s="1">
        <v>0.828</v>
      </c>
    </row>
    <row r="5950">
      <c r="A5950" s="1">
        <v>5948.0</v>
      </c>
      <c r="B5950" s="1">
        <v>1.70024033365487E9</v>
      </c>
      <c r="C5950" s="1">
        <v>39264.3707113707</v>
      </c>
      <c r="D5950" s="1">
        <v>52567.0114239467</v>
      </c>
      <c r="E5950" s="1">
        <v>19620.0036549572</v>
      </c>
      <c r="F5950" s="1">
        <v>10315.8441562466</v>
      </c>
      <c r="G5950" s="1">
        <v>33137.8693148934</v>
      </c>
      <c r="H5950" s="1">
        <v>-30308.7196122073</v>
      </c>
      <c r="I5950" s="1">
        <v>39991.0482753572</v>
      </c>
      <c r="J5950" s="1">
        <v>-5775.48960155124</v>
      </c>
      <c r="K5950" s="1">
        <v>0.094</v>
      </c>
      <c r="L5950" s="1">
        <v>0.696</v>
      </c>
      <c r="M5950" s="1">
        <v>0.828</v>
      </c>
    </row>
    <row r="5951">
      <c r="A5951" s="1">
        <v>5949.0</v>
      </c>
      <c r="B5951" s="1">
        <v>1.70024033365988E9</v>
      </c>
      <c r="C5951" s="1">
        <v>39048.1399355101</v>
      </c>
      <c r="D5951" s="1">
        <v>53006.8490513383</v>
      </c>
      <c r="E5951" s="1">
        <v>19647.8539285485</v>
      </c>
      <c r="F5951" s="1">
        <v>10222.7491405903</v>
      </c>
      <c r="G5951" s="1">
        <v>33128.1463060553</v>
      </c>
      <c r="H5951" s="1">
        <v>-30200.9171486994</v>
      </c>
      <c r="I5951" s="1">
        <v>40023.7712292398</v>
      </c>
      <c r="J5951" s="1">
        <v>-5862.37083224902</v>
      </c>
      <c r="K5951" s="1">
        <v>0.094</v>
      </c>
      <c r="L5951" s="1">
        <v>0.696</v>
      </c>
      <c r="M5951" s="1">
        <v>0.828</v>
      </c>
    </row>
    <row r="5952">
      <c r="A5952" s="1">
        <v>5950.0</v>
      </c>
      <c r="B5952" s="1">
        <v>1.7002403336629E9</v>
      </c>
      <c r="C5952" s="1">
        <v>38907.7039250974</v>
      </c>
      <c r="D5952" s="1">
        <v>54006.1284907017</v>
      </c>
      <c r="E5952" s="1">
        <v>19583.7267737062</v>
      </c>
      <c r="F5952" s="1">
        <v>10096.2829704622</v>
      </c>
      <c r="G5952" s="1">
        <v>33126.5816839434</v>
      </c>
      <c r="H5952" s="1">
        <v>-29908.6904416907</v>
      </c>
      <c r="I5952" s="1">
        <v>40012.3271360787</v>
      </c>
      <c r="J5952" s="1">
        <v>-5951.48723739233</v>
      </c>
      <c r="K5952" s="1">
        <v>0.094</v>
      </c>
      <c r="L5952" s="1">
        <v>0.696</v>
      </c>
      <c r="M5952" s="1">
        <v>0.828</v>
      </c>
    </row>
    <row r="5953">
      <c r="A5953" s="1">
        <v>5951.0</v>
      </c>
      <c r="B5953" s="1">
        <v>1.70024033366578E9</v>
      </c>
      <c r="C5953" s="1">
        <v>39014.7687810383</v>
      </c>
      <c r="D5953" s="1">
        <v>54690.4047954565</v>
      </c>
      <c r="E5953" s="1">
        <v>19867.5268730553</v>
      </c>
      <c r="F5953" s="1">
        <v>10045.9468419488</v>
      </c>
      <c r="G5953" s="1">
        <v>33168.5135565416</v>
      </c>
      <c r="H5953" s="1">
        <v>-29499.1617797806</v>
      </c>
      <c r="I5953" s="1">
        <v>39946.7247661024</v>
      </c>
      <c r="J5953" s="1">
        <v>-5800.83647976356</v>
      </c>
      <c r="K5953" s="1">
        <v>0.094</v>
      </c>
      <c r="L5953" s="1">
        <v>0.696</v>
      </c>
      <c r="M5953" s="1">
        <v>0.828</v>
      </c>
    </row>
    <row r="5954">
      <c r="A5954" s="1">
        <v>5952.0</v>
      </c>
      <c r="B5954" s="1">
        <v>1.70024033367102E9</v>
      </c>
      <c r="C5954" s="1">
        <v>39031.9125690356</v>
      </c>
      <c r="D5954" s="1">
        <v>54670.5564463801</v>
      </c>
      <c r="E5954" s="1">
        <v>20023.720863309</v>
      </c>
      <c r="F5954" s="1">
        <v>10154.0845816236</v>
      </c>
      <c r="G5954" s="1">
        <v>33192.5193300866</v>
      </c>
      <c r="H5954" s="1">
        <v>-29683.6083750257</v>
      </c>
      <c r="I5954" s="1">
        <v>39896.1427684</v>
      </c>
      <c r="J5954" s="1">
        <v>-5711.78712985362</v>
      </c>
      <c r="K5954" s="1">
        <v>0.126</v>
      </c>
      <c r="L5954" s="1">
        <v>0.57</v>
      </c>
      <c r="M5954" s="1">
        <v>0.776</v>
      </c>
    </row>
    <row r="5955">
      <c r="A5955" s="1">
        <v>5953.0</v>
      </c>
      <c r="B5955" s="1">
        <v>1.70024033367484E9</v>
      </c>
      <c r="C5955" s="1">
        <v>39148.9239512591</v>
      </c>
      <c r="D5955" s="1">
        <v>54721.9654586274</v>
      </c>
      <c r="E5955" s="1">
        <v>20256.2460608775</v>
      </c>
      <c r="F5955" s="1">
        <v>10327.7352842969</v>
      </c>
      <c r="G5955" s="1">
        <v>33285.6366974874</v>
      </c>
      <c r="H5955" s="1">
        <v>-29787.9239663987</v>
      </c>
      <c r="I5955" s="1">
        <v>40006.4262755425</v>
      </c>
      <c r="J5955" s="1">
        <v>-5668.82707701052</v>
      </c>
      <c r="K5955" s="1">
        <v>0.126</v>
      </c>
      <c r="L5955" s="1">
        <v>0.57</v>
      </c>
      <c r="M5955" s="1">
        <v>0.776</v>
      </c>
    </row>
    <row r="5956">
      <c r="A5956" s="1">
        <v>5954.0</v>
      </c>
      <c r="B5956" s="1">
        <v>1.70024033369508E9</v>
      </c>
      <c r="C5956" s="1">
        <v>39298.3900664317</v>
      </c>
      <c r="D5956" s="1">
        <v>54853.4831230024</v>
      </c>
      <c r="E5956" s="1">
        <v>20462.5303104556</v>
      </c>
      <c r="F5956" s="1">
        <v>10490.4559839315</v>
      </c>
      <c r="G5956" s="1">
        <v>33375.4907101977</v>
      </c>
      <c r="H5956" s="1">
        <v>-29661.3236858038</v>
      </c>
      <c r="I5956" s="1">
        <v>40120.19665482</v>
      </c>
      <c r="J5956" s="1">
        <v>-5677.94658874828</v>
      </c>
      <c r="K5956" s="1">
        <v>0.126</v>
      </c>
      <c r="L5956" s="1">
        <v>0.57</v>
      </c>
      <c r="M5956" s="1">
        <v>0.776</v>
      </c>
    </row>
    <row r="5957">
      <c r="A5957" s="1">
        <v>5955.0</v>
      </c>
      <c r="B5957" s="1">
        <v>1.70024033369905E9</v>
      </c>
      <c r="C5957" s="1">
        <v>39536.0114617361</v>
      </c>
      <c r="D5957" s="1">
        <v>54909.7648155408</v>
      </c>
      <c r="E5957" s="1">
        <v>20552.5407853771</v>
      </c>
      <c r="F5957" s="1">
        <v>10591.2623514249</v>
      </c>
      <c r="G5957" s="1">
        <v>33373.3002392411</v>
      </c>
      <c r="H5957" s="1">
        <v>-29604.4161444206</v>
      </c>
      <c r="I5957" s="1">
        <v>40082.5786689017</v>
      </c>
      <c r="J5957" s="1">
        <v>-5762.32442406707</v>
      </c>
      <c r="K5957" s="1">
        <v>0.126</v>
      </c>
      <c r="L5957" s="1">
        <v>0.57</v>
      </c>
      <c r="M5957" s="1">
        <v>0.776</v>
      </c>
    </row>
    <row r="5958">
      <c r="A5958" s="1">
        <v>5956.0</v>
      </c>
      <c r="B5958" s="1">
        <v>1.70024033370336E9</v>
      </c>
      <c r="C5958" s="1">
        <v>40782.8588226865</v>
      </c>
      <c r="D5958" s="1">
        <v>54868.1458673651</v>
      </c>
      <c r="E5958" s="1">
        <v>20474.9355286282</v>
      </c>
      <c r="F5958" s="1">
        <v>10591.2399996805</v>
      </c>
      <c r="G5958" s="1">
        <v>33293.3927528134</v>
      </c>
      <c r="H5958" s="1">
        <v>-29785.4205710197</v>
      </c>
      <c r="I5958" s="1">
        <v>39887.649105507</v>
      </c>
      <c r="J5958" s="1">
        <v>-5933.18115868343</v>
      </c>
      <c r="K5958" s="1">
        <v>0.126</v>
      </c>
      <c r="L5958" s="1">
        <v>0.57</v>
      </c>
      <c r="M5958" s="1">
        <v>0.776</v>
      </c>
    </row>
    <row r="5959">
      <c r="A5959" s="1">
        <v>5957.0</v>
      </c>
      <c r="B5959" s="1">
        <v>1.70024033370687E9</v>
      </c>
      <c r="C5959" s="1">
        <v>42033.9977185723</v>
      </c>
      <c r="D5959" s="1">
        <v>54946.9134148256</v>
      </c>
      <c r="E5959" s="1">
        <v>20406.2709696615</v>
      </c>
      <c r="F5959" s="1">
        <v>10599.1748689621</v>
      </c>
      <c r="G5959" s="1">
        <v>33297.7066394933</v>
      </c>
      <c r="H5959" s="1">
        <v>-29926.7282994661</v>
      </c>
      <c r="I5959" s="1">
        <v>39874.2604105783</v>
      </c>
      <c r="J5959" s="1">
        <v>-6011.47931951037</v>
      </c>
      <c r="K5959" s="1">
        <v>0.126</v>
      </c>
      <c r="L5959" s="1">
        <v>0.57</v>
      </c>
      <c r="M5959" s="1">
        <v>0.776</v>
      </c>
    </row>
    <row r="5960">
      <c r="A5960" s="1">
        <v>5958.0</v>
      </c>
      <c r="B5960" s="1">
        <v>1.700240333711E9</v>
      </c>
      <c r="C5960" s="1">
        <v>42519.7681808195</v>
      </c>
      <c r="D5960" s="1">
        <v>55042.8247502833</v>
      </c>
      <c r="E5960" s="1">
        <v>20332.5325647035</v>
      </c>
      <c r="F5960" s="1">
        <v>10558.4499905645</v>
      </c>
      <c r="G5960" s="1">
        <v>33310.0000989437</v>
      </c>
      <c r="H5960" s="1">
        <v>-29885.5787379239</v>
      </c>
      <c r="I5960" s="1">
        <v>39940.2874636992</v>
      </c>
      <c r="J5960" s="1">
        <v>-6121.71812316395</v>
      </c>
      <c r="K5960" s="1">
        <v>0.104</v>
      </c>
      <c r="L5960" s="1">
        <v>0.622</v>
      </c>
      <c r="M5960" s="1">
        <v>0.746</v>
      </c>
    </row>
    <row r="5961">
      <c r="A5961" s="1">
        <v>5959.0</v>
      </c>
      <c r="B5961" s="1">
        <v>1.7002403337154E9</v>
      </c>
      <c r="C5961" s="1">
        <v>43027.9797944998</v>
      </c>
      <c r="D5961" s="1">
        <v>55314.8678320488</v>
      </c>
      <c r="E5961" s="1">
        <v>20264.3597441148</v>
      </c>
      <c r="F5961" s="1">
        <v>10602.5946858638</v>
      </c>
      <c r="G5961" s="1">
        <v>33290.1964533563</v>
      </c>
      <c r="H5961" s="1">
        <v>-29798.2057688481</v>
      </c>
      <c r="I5961" s="1">
        <v>39951.5303911603</v>
      </c>
      <c r="J5961" s="1">
        <v>-6187.25343790691</v>
      </c>
      <c r="K5961" s="1">
        <v>0.104</v>
      </c>
      <c r="L5961" s="1">
        <v>0.622</v>
      </c>
      <c r="M5961" s="1">
        <v>0.746</v>
      </c>
    </row>
    <row r="5962">
      <c r="A5962" s="1">
        <v>5960.0</v>
      </c>
      <c r="B5962" s="1">
        <v>1.70024033372004E9</v>
      </c>
      <c r="C5962" s="1">
        <v>43355.9022374036</v>
      </c>
      <c r="D5962" s="1">
        <v>55644.3996005534</v>
      </c>
      <c r="E5962" s="1">
        <v>20221.1538220827</v>
      </c>
      <c r="F5962" s="1">
        <v>10673.3826605537</v>
      </c>
      <c r="G5962" s="1">
        <v>33257.0264645846</v>
      </c>
      <c r="H5962" s="1">
        <v>-29908.6233864573</v>
      </c>
      <c r="I5962" s="1">
        <v>39861.2293435608</v>
      </c>
      <c r="J5962" s="1">
        <v>-6230.97345006149</v>
      </c>
      <c r="K5962" s="1">
        <v>0.104</v>
      </c>
      <c r="L5962" s="1">
        <v>0.622</v>
      </c>
      <c r="M5962" s="1">
        <v>0.746</v>
      </c>
    </row>
    <row r="5963">
      <c r="A5963" s="1">
        <v>5961.0</v>
      </c>
      <c r="B5963" s="1">
        <v>1.70024033372393E9</v>
      </c>
      <c r="C5963" s="1">
        <v>43480.6473232087</v>
      </c>
      <c r="D5963" s="1">
        <v>55760.9639478878</v>
      </c>
      <c r="E5963" s="1">
        <v>20235.995380401</v>
      </c>
      <c r="F5963" s="1">
        <v>10606.729758588</v>
      </c>
      <c r="G5963" s="1">
        <v>33224.3929176799</v>
      </c>
      <c r="H5963" s="1">
        <v>-30042.8009084225</v>
      </c>
      <c r="I5963" s="1">
        <v>39833.6249391585</v>
      </c>
      <c r="J5963" s="1">
        <v>-6298.54277354988</v>
      </c>
      <c r="K5963" s="1">
        <v>0.104</v>
      </c>
      <c r="L5963" s="1">
        <v>0.622</v>
      </c>
      <c r="M5963" s="1">
        <v>0.746</v>
      </c>
    </row>
    <row r="5964">
      <c r="A5964" s="1">
        <v>5962.0</v>
      </c>
      <c r="B5964" s="1">
        <v>1.70024033372789E9</v>
      </c>
      <c r="C5964" s="1">
        <v>43560.5771613809</v>
      </c>
      <c r="D5964" s="1">
        <v>55847.9345855635</v>
      </c>
      <c r="E5964" s="1">
        <v>20293.6628810957</v>
      </c>
      <c r="F5964" s="1">
        <v>10531.963173385</v>
      </c>
      <c r="G5964" s="1">
        <v>33197.1014376999</v>
      </c>
      <c r="H5964" s="1">
        <v>-29995.5046171551</v>
      </c>
      <c r="I5964" s="1">
        <v>39915.6111378206</v>
      </c>
      <c r="J5964" s="1">
        <v>-6377.28796926593</v>
      </c>
      <c r="K5964" s="1">
        <v>0.104</v>
      </c>
      <c r="L5964" s="1">
        <v>0.622</v>
      </c>
      <c r="M5964" s="1">
        <v>0.746</v>
      </c>
    </row>
    <row r="5965">
      <c r="A5965" s="1">
        <v>5963.0</v>
      </c>
      <c r="B5965" s="1">
        <v>1.70024033373084E9</v>
      </c>
      <c r="C5965" s="1">
        <v>43599.8938798777</v>
      </c>
      <c r="D5965" s="1">
        <v>55882.8480104026</v>
      </c>
      <c r="E5965" s="1">
        <v>20364.4285040412</v>
      </c>
      <c r="F5965" s="1">
        <v>10506.191612028</v>
      </c>
      <c r="G5965" s="1">
        <v>33164.0208559061</v>
      </c>
      <c r="H5965" s="1">
        <v>-29886.3386972354</v>
      </c>
      <c r="I5965" s="1">
        <v>39974.9997228383</v>
      </c>
      <c r="J5965" s="1">
        <v>-6396.97985613106</v>
      </c>
      <c r="K5965" s="1">
        <v>0.104</v>
      </c>
      <c r="L5965" s="1">
        <v>0.622</v>
      </c>
      <c r="M5965" s="1">
        <v>0.746</v>
      </c>
    </row>
    <row r="5966">
      <c r="A5966" s="1">
        <v>5964.0</v>
      </c>
      <c r="B5966" s="1">
        <v>1.70024033373509E9</v>
      </c>
      <c r="C5966" s="1">
        <v>43556.0844607453</v>
      </c>
      <c r="D5966" s="1">
        <v>55859.892768847</v>
      </c>
      <c r="E5966" s="1">
        <v>20465.056057579</v>
      </c>
      <c r="F5966" s="1">
        <v>10500.5813241697</v>
      </c>
      <c r="G5966" s="1">
        <v>33211.4065541513</v>
      </c>
      <c r="H5966" s="1">
        <v>-29952.9692474567</v>
      </c>
      <c r="I5966" s="1">
        <v>39917.5557395882</v>
      </c>
      <c r="J5966" s="1">
        <v>-6332.76329431096</v>
      </c>
      <c r="K5966" s="1">
        <v>0.104</v>
      </c>
      <c r="L5966" s="1">
        <v>0.622</v>
      </c>
      <c r="M5966" s="1">
        <v>0.746</v>
      </c>
    </row>
    <row r="5967">
      <c r="A5967" s="1">
        <v>5965.0</v>
      </c>
      <c r="B5967" s="1">
        <v>1.70024033373891E9</v>
      </c>
      <c r="C5967" s="1">
        <v>43535.4090971242</v>
      </c>
      <c r="D5967" s="1">
        <v>55937.5874325737</v>
      </c>
      <c r="E5967" s="1">
        <v>20642.9982951877</v>
      </c>
      <c r="F5967" s="1">
        <v>10552.3926678171</v>
      </c>
      <c r="G5967" s="1">
        <v>33301.6628982618</v>
      </c>
      <c r="H5967" s="1">
        <v>-30099.3061184055</v>
      </c>
      <c r="I5967" s="1">
        <v>39953.5196964168</v>
      </c>
      <c r="J5967" s="1">
        <v>-6185.82292626177</v>
      </c>
      <c r="K5967" s="1">
        <v>0.104</v>
      </c>
      <c r="L5967" s="1">
        <v>0.622</v>
      </c>
      <c r="M5967" s="1">
        <v>0.746</v>
      </c>
    </row>
    <row r="5968">
      <c r="A5968" s="1">
        <v>5966.0</v>
      </c>
      <c r="B5968" s="1">
        <v>1.70024033374302E9</v>
      </c>
      <c r="C5968" s="1">
        <v>43404.226708916</v>
      </c>
      <c r="D5968" s="1">
        <v>55910.0053799158</v>
      </c>
      <c r="E5968" s="1">
        <v>20688.5958538765</v>
      </c>
      <c r="F5968" s="1">
        <v>10460.3481841502</v>
      </c>
      <c r="G5968" s="1">
        <v>33281.7698456966</v>
      </c>
      <c r="H5968" s="1">
        <v>-30042.6891497003</v>
      </c>
      <c r="I5968" s="1">
        <v>40012.9529849234</v>
      </c>
      <c r="J5968" s="1">
        <v>-6191.74613854243</v>
      </c>
      <c r="K5968" s="1">
        <v>0.104</v>
      </c>
      <c r="L5968" s="1">
        <v>0.622</v>
      </c>
      <c r="M5968" s="1">
        <v>0.746</v>
      </c>
    </row>
    <row r="5969">
      <c r="A5969" s="1">
        <v>5967.0</v>
      </c>
      <c r="B5969" s="1">
        <v>1.70024033374687E9</v>
      </c>
      <c r="C5969" s="1">
        <v>43107.2390803383</v>
      </c>
      <c r="D5969" s="1">
        <v>55755.9124536409</v>
      </c>
      <c r="E5969" s="1">
        <v>20586.1801607823</v>
      </c>
      <c r="F5969" s="1">
        <v>10286.5186675213</v>
      </c>
      <c r="G5969" s="1">
        <v>33210.3783739064</v>
      </c>
      <c r="H5969" s="1">
        <v>-29895.7040781622</v>
      </c>
      <c r="I5969" s="1">
        <v>39951.5080394158</v>
      </c>
      <c r="J5969" s="1">
        <v>-6248.45251422554</v>
      </c>
      <c r="K5969" s="1">
        <v>0.104</v>
      </c>
      <c r="L5969" s="1">
        <v>0.622</v>
      </c>
      <c r="M5969" s="1">
        <v>0.746</v>
      </c>
    </row>
    <row r="5970">
      <c r="A5970" s="1">
        <v>5968.0</v>
      </c>
      <c r="B5970" s="1">
        <v>1.70024033375211E9</v>
      </c>
      <c r="C5970" s="1">
        <v>42852.5186005256</v>
      </c>
      <c r="D5970" s="1">
        <v>55692.8358307881</v>
      </c>
      <c r="E5970" s="1">
        <v>20581.1286665354</v>
      </c>
      <c r="F5970" s="1">
        <v>10262.1105625761</v>
      </c>
      <c r="G5970" s="1">
        <v>33270.0351798576</v>
      </c>
      <c r="H5970" s="1">
        <v>-29918.2346365731</v>
      </c>
      <c r="I5970" s="1">
        <v>39867.6442942195</v>
      </c>
      <c r="J5970" s="1">
        <v>-6135.10681809268</v>
      </c>
      <c r="K5970" s="1">
        <v>0.004</v>
      </c>
      <c r="L5970" s="1">
        <v>0.642</v>
      </c>
      <c r="M5970" s="1">
        <v>0.742</v>
      </c>
    </row>
    <row r="5971">
      <c r="A5971" s="1">
        <v>5969.0</v>
      </c>
      <c r="B5971" s="1">
        <v>1.70024033375488E9</v>
      </c>
      <c r="C5971" s="1">
        <v>42455.976302144</v>
      </c>
      <c r="D5971" s="1">
        <v>55594.3763964624</v>
      </c>
      <c r="E5971" s="1">
        <v>20626.5250595241</v>
      </c>
      <c r="F5971" s="1">
        <v>10299.169754883</v>
      </c>
      <c r="G5971" s="1">
        <v>33342.4101284039</v>
      </c>
      <c r="H5971" s="1">
        <v>-30043.5385159896</v>
      </c>
      <c r="I5971" s="1">
        <v>39844.9125701084</v>
      </c>
      <c r="J5971" s="1">
        <v>-6013.82625267818</v>
      </c>
      <c r="K5971" s="1">
        <v>0.004</v>
      </c>
      <c r="L5971" s="1">
        <v>0.642</v>
      </c>
      <c r="M5971" s="1">
        <v>0.742</v>
      </c>
    </row>
    <row r="5972">
      <c r="A5972" s="1">
        <v>5970.0</v>
      </c>
      <c r="B5972" s="1">
        <v>1.70024033375894E9</v>
      </c>
      <c r="C5972" s="1">
        <v>42105.903280485</v>
      </c>
      <c r="D5972" s="1">
        <v>55355.0786203239</v>
      </c>
      <c r="E5972" s="1">
        <v>20688.6405573654</v>
      </c>
      <c r="F5972" s="1">
        <v>10341.4592553924</v>
      </c>
      <c r="G5972" s="1">
        <v>33390.7345999162</v>
      </c>
      <c r="H5972" s="1">
        <v>-29982.6076606044</v>
      </c>
      <c r="I5972" s="1">
        <v>39918.2709954108</v>
      </c>
      <c r="J5972" s="1">
        <v>-5938.16559769697</v>
      </c>
      <c r="K5972" s="1">
        <v>0.004</v>
      </c>
      <c r="L5972" s="1">
        <v>0.642</v>
      </c>
      <c r="M5972" s="1">
        <v>0.742</v>
      </c>
    </row>
    <row r="5973">
      <c r="A5973" s="1">
        <v>5971.0</v>
      </c>
      <c r="B5973" s="1">
        <v>1.70024033376323E9</v>
      </c>
      <c r="C5973" s="1">
        <v>41723.5319880881</v>
      </c>
      <c r="D5973" s="1">
        <v>55184.2889409409</v>
      </c>
      <c r="E5973" s="1">
        <v>20752.7677122077</v>
      </c>
      <c r="F5973" s="1">
        <v>10404.0217881228</v>
      </c>
      <c r="G5973" s="1">
        <v>33459.3321036496</v>
      </c>
      <c r="H5973" s="1">
        <v>-29826.3019116284</v>
      </c>
      <c r="I5973" s="1">
        <v>39988.8801561451</v>
      </c>
      <c r="J5973" s="1">
        <v>-5824.66343935292</v>
      </c>
      <c r="K5973" s="1">
        <v>0.004</v>
      </c>
      <c r="L5973" s="1">
        <v>0.642</v>
      </c>
      <c r="M5973" s="1">
        <v>0.742</v>
      </c>
    </row>
    <row r="5974">
      <c r="A5974" s="1">
        <v>5972.0</v>
      </c>
      <c r="B5974" s="1">
        <v>1.70024033376742E9</v>
      </c>
      <c r="C5974" s="1">
        <v>41230.5642641263</v>
      </c>
      <c r="D5974" s="1">
        <v>55074.2065994985</v>
      </c>
      <c r="E5974" s="1">
        <v>20746.4645202713</v>
      </c>
      <c r="F5974" s="1">
        <v>10414.5271080168</v>
      </c>
      <c r="G5974" s="1">
        <v>33467.1328624645</v>
      </c>
      <c r="H5974" s="1">
        <v>-30007.1275242719</v>
      </c>
      <c r="I5974" s="1">
        <v>39916.8628355101</v>
      </c>
      <c r="J5974" s="1">
        <v>-5700.00776052567</v>
      </c>
      <c r="K5974" s="1">
        <v>0.004</v>
      </c>
      <c r="L5974" s="1">
        <v>0.642</v>
      </c>
      <c r="M5974" s="1">
        <v>0.742</v>
      </c>
    </row>
    <row r="5975">
      <c r="A5975" s="1">
        <v>5973.0</v>
      </c>
      <c r="B5975" s="1">
        <v>1.70024033377117E9</v>
      </c>
      <c r="C5975" s="1">
        <v>40926.9381674454</v>
      </c>
      <c r="D5975" s="1">
        <v>55022.43995934</v>
      </c>
      <c r="E5975" s="1">
        <v>20757.7968547102</v>
      </c>
      <c r="F5975" s="1">
        <v>10470.8088005553</v>
      </c>
      <c r="G5975" s="1">
        <v>33444.5576005646</v>
      </c>
      <c r="H5975" s="1">
        <v>-30478.1011316896</v>
      </c>
      <c r="I5975" s="1">
        <v>39839.0340613167</v>
      </c>
      <c r="J5975" s="1">
        <v>-5619.00503861964</v>
      </c>
      <c r="K5975" s="1">
        <v>0.004</v>
      </c>
      <c r="L5975" s="1">
        <v>0.642</v>
      </c>
      <c r="M5975" s="1">
        <v>0.742</v>
      </c>
    </row>
    <row r="5976">
      <c r="A5976" s="1">
        <v>5974.0</v>
      </c>
      <c r="B5976" s="1">
        <v>1.70024033377403E9</v>
      </c>
      <c r="C5976" s="1">
        <v>40852.5292101537</v>
      </c>
      <c r="D5976" s="1">
        <v>54925.7239610819</v>
      </c>
      <c r="E5976" s="1">
        <v>20866.672201952</v>
      </c>
      <c r="F5976" s="1">
        <v>10637.3516484918</v>
      </c>
      <c r="G5976" s="1">
        <v>33501.0404588032</v>
      </c>
      <c r="H5976" s="1">
        <v>-30805.8894641267</v>
      </c>
      <c r="I5976" s="1">
        <v>39954.9278563175</v>
      </c>
      <c r="J5976" s="1">
        <v>-5514.15300537979</v>
      </c>
      <c r="K5976" s="1">
        <v>0.004</v>
      </c>
      <c r="L5976" s="1">
        <v>0.642</v>
      </c>
      <c r="M5976" s="1">
        <v>0.742</v>
      </c>
    </row>
    <row r="5977">
      <c r="A5977" s="1">
        <v>5975.0</v>
      </c>
      <c r="B5977" s="1">
        <v>1.70024033377797E9</v>
      </c>
      <c r="C5977" s="1">
        <v>41181.1669088801</v>
      </c>
      <c r="D5977" s="1">
        <v>54573.7286893998</v>
      </c>
      <c r="E5977" s="1">
        <v>20869.0638386087</v>
      </c>
      <c r="F5977" s="1">
        <v>10634.5353286904</v>
      </c>
      <c r="G5977" s="1">
        <v>33519.7935724012</v>
      </c>
      <c r="H5977" s="1">
        <v>-30919.257512004</v>
      </c>
      <c r="I5977" s="1">
        <v>40027.5933775417</v>
      </c>
      <c r="J5977" s="1">
        <v>-5559.59410185743</v>
      </c>
      <c r="K5977" s="1">
        <v>0.004</v>
      </c>
      <c r="L5977" s="1">
        <v>0.642</v>
      </c>
      <c r="M5977" s="1">
        <v>0.742</v>
      </c>
    </row>
    <row r="5978">
      <c r="A5978" s="1">
        <v>5976.0</v>
      </c>
      <c r="B5978" s="1">
        <v>1.70024033378316E9</v>
      </c>
      <c r="C5978" s="1">
        <v>41854.4908588517</v>
      </c>
      <c r="D5978" s="1">
        <v>54491.9660081822</v>
      </c>
      <c r="E5978" s="1">
        <v>20741.7706539357</v>
      </c>
      <c r="F5978" s="1">
        <v>10549.4198858046</v>
      </c>
      <c r="G5978" s="1">
        <v>33443.7529377642</v>
      </c>
      <c r="H5978" s="1">
        <v>-31075.7644266801</v>
      </c>
      <c r="I5978" s="1">
        <v>39900.903689969</v>
      </c>
      <c r="J5978" s="1">
        <v>-5674.16914393534</v>
      </c>
      <c r="K5978" s="1">
        <v>0.004</v>
      </c>
      <c r="L5978" s="1">
        <v>0.642</v>
      </c>
      <c r="M5978" s="1">
        <v>0.742</v>
      </c>
    </row>
    <row r="5979">
      <c r="A5979" s="1">
        <v>5977.0</v>
      </c>
      <c r="B5979" s="1">
        <v>1.70024033378709E9</v>
      </c>
      <c r="C5979" s="1">
        <v>42340.7977629658</v>
      </c>
      <c r="D5979" s="1">
        <v>54633.8548819845</v>
      </c>
      <c r="E5979" s="1">
        <v>20685.8242375641</v>
      </c>
      <c r="F5979" s="1">
        <v>10582.9475024876</v>
      </c>
      <c r="G5979" s="1">
        <v>33460.382635639</v>
      </c>
      <c r="H5979" s="1">
        <v>-31383.0785611961</v>
      </c>
      <c r="I5979" s="1">
        <v>39800.3878951535</v>
      </c>
      <c r="J5979" s="1">
        <v>-5676.87370501443</v>
      </c>
      <c r="K5979" s="1">
        <v>0.004</v>
      </c>
      <c r="L5979" s="1">
        <v>0.642</v>
      </c>
      <c r="M5979" s="1">
        <v>0.742</v>
      </c>
    </row>
    <row r="5980">
      <c r="A5980" s="1">
        <v>5978.0</v>
      </c>
      <c r="B5980" s="1">
        <v>1.70024033379103E9</v>
      </c>
      <c r="C5980" s="1">
        <v>42728.3546600764</v>
      </c>
      <c r="D5980" s="1">
        <v>54701.4018537285</v>
      </c>
      <c r="E5980" s="1">
        <v>20770.6267560275</v>
      </c>
      <c r="F5980" s="1">
        <v>10675.5507797659</v>
      </c>
      <c r="G5980" s="1">
        <v>33479.6945428484</v>
      </c>
      <c r="H5980" s="1">
        <v>-31550.3143132107</v>
      </c>
      <c r="I5980" s="1">
        <v>39874.886259423</v>
      </c>
      <c r="J5980" s="1">
        <v>-5647.8834924559</v>
      </c>
      <c r="K5980" s="1">
        <v>-0.086</v>
      </c>
      <c r="L5980" s="1">
        <v>0.524</v>
      </c>
      <c r="M5980" s="1">
        <v>0.684</v>
      </c>
    </row>
    <row r="5981">
      <c r="A5981" s="1">
        <v>5979.0</v>
      </c>
      <c r="B5981" s="1">
        <v>1.70024033379505E9</v>
      </c>
      <c r="C5981" s="1">
        <v>42902.4523976388</v>
      </c>
      <c r="D5981" s="1">
        <v>54719.5067667373</v>
      </c>
      <c r="E5981" s="1">
        <v>20824.5391636537</v>
      </c>
      <c r="F5981" s="1">
        <v>10629.3497239768</v>
      </c>
      <c r="G5981" s="1">
        <v>33498.626470402</v>
      </c>
      <c r="H5981" s="1">
        <v>-31483.2367281003</v>
      </c>
      <c r="I5981" s="1">
        <v>39934.8112863077</v>
      </c>
      <c r="J5981" s="1">
        <v>-5720.77253112465</v>
      </c>
      <c r="K5981" s="1">
        <v>-0.086</v>
      </c>
      <c r="L5981" s="1">
        <v>0.524</v>
      </c>
      <c r="M5981" s="1">
        <v>0.684</v>
      </c>
    </row>
    <row r="5982">
      <c r="A5982" s="1">
        <v>5980.0</v>
      </c>
      <c r="B5982" s="1">
        <v>1.70024033379847E9</v>
      </c>
      <c r="C5982" s="1">
        <v>43146.9581302354</v>
      </c>
      <c r="D5982" s="1">
        <v>54831.9360413475</v>
      </c>
      <c r="E5982" s="1">
        <v>20825.0979572651</v>
      </c>
      <c r="F5982" s="1">
        <v>10555.231339363</v>
      </c>
      <c r="G5982" s="1">
        <v>33455.2864379032</v>
      </c>
      <c r="H5982" s="1">
        <v>-31463.3660272796</v>
      </c>
      <c r="I5982" s="1">
        <v>39858.5471342262</v>
      </c>
      <c r="J5982" s="1">
        <v>-5804.52451759869</v>
      </c>
      <c r="K5982" s="1">
        <v>-0.086</v>
      </c>
      <c r="L5982" s="1">
        <v>0.524</v>
      </c>
      <c r="M5982" s="1">
        <v>0.684</v>
      </c>
    </row>
    <row r="5983">
      <c r="A5983" s="1">
        <v>5981.0</v>
      </c>
      <c r="B5983" s="1">
        <v>1.70024033380403E9</v>
      </c>
      <c r="C5983" s="1">
        <v>43549.0436612419</v>
      </c>
      <c r="D5983" s="1">
        <v>54962.2690632664</v>
      </c>
      <c r="E5983" s="1">
        <v>20867.7674374303</v>
      </c>
      <c r="F5983" s="1">
        <v>10548.458760793</v>
      </c>
      <c r="G5983" s="1">
        <v>33475.9841532688</v>
      </c>
      <c r="H5983" s="1">
        <v>-31596.7165346999</v>
      </c>
      <c r="I5983" s="1">
        <v>39814.9612325383</v>
      </c>
      <c r="J5983" s="1">
        <v>-5819.58959336156</v>
      </c>
      <c r="K5983" s="1">
        <v>-0.086</v>
      </c>
      <c r="L5983" s="1">
        <v>0.524</v>
      </c>
      <c r="M5983" s="1">
        <v>0.684</v>
      </c>
    </row>
    <row r="5984">
      <c r="A5984" s="1">
        <v>5982.0</v>
      </c>
      <c r="B5984" s="1">
        <v>1.70024033380801E9</v>
      </c>
      <c r="C5984" s="1">
        <v>43742.9450443917</v>
      </c>
      <c r="D5984" s="1">
        <v>55049.5079218754</v>
      </c>
      <c r="E5984" s="1">
        <v>20932.7663103063</v>
      </c>
      <c r="F5984" s="1">
        <v>10491.9759025545</v>
      </c>
      <c r="G5984" s="1">
        <v>33516.0608310772</v>
      </c>
      <c r="H5984" s="1">
        <v>-31696.0029835704</v>
      </c>
      <c r="I5984" s="1">
        <v>39812.5025406482</v>
      </c>
      <c r="J5984" s="1">
        <v>-5871.44564049788</v>
      </c>
      <c r="K5984" s="1">
        <v>-0.086</v>
      </c>
      <c r="L5984" s="1">
        <v>0.524</v>
      </c>
      <c r="M5984" s="1">
        <v>0.684</v>
      </c>
    </row>
    <row r="5985">
      <c r="A5985" s="1">
        <v>5983.0</v>
      </c>
      <c r="B5985" s="1">
        <v>1.70024033381209E9</v>
      </c>
      <c r="C5985" s="1">
        <v>43913.8911859859</v>
      </c>
      <c r="D5985" s="1">
        <v>55143.9216904546</v>
      </c>
      <c r="E5985" s="1">
        <v>21037.4395295905</v>
      </c>
      <c r="F5985" s="1">
        <v>10482.6105216277</v>
      </c>
      <c r="G5985" s="1">
        <v>33565.1899653899</v>
      </c>
      <c r="H5985" s="1">
        <v>-31565.8040721182</v>
      </c>
      <c r="I5985" s="1">
        <v>39883.9610676719</v>
      </c>
      <c r="J5985" s="1">
        <v>-5885.68370171591</v>
      </c>
      <c r="K5985" s="1">
        <v>-0.086</v>
      </c>
      <c r="L5985" s="1">
        <v>0.524</v>
      </c>
      <c r="M5985" s="1">
        <v>0.684</v>
      </c>
    </row>
    <row r="5986">
      <c r="A5986" s="1">
        <v>5984.0</v>
      </c>
      <c r="B5986" s="1">
        <v>1.70024033381619E9</v>
      </c>
      <c r="C5986" s="1">
        <v>44051.5108765972</v>
      </c>
      <c r="D5986" s="1">
        <v>55238.0672381004</v>
      </c>
      <c r="E5986" s="1">
        <v>21105.1206118012</v>
      </c>
      <c r="F5986" s="1">
        <v>10541.485016523</v>
      </c>
      <c r="G5986" s="1">
        <v>33575.2035469059</v>
      </c>
      <c r="H5986" s="1">
        <v>-31386.2972123977</v>
      </c>
      <c r="I5986" s="1">
        <v>39906.0669429382</v>
      </c>
      <c r="J5986" s="1">
        <v>-5868.1822858074</v>
      </c>
      <c r="K5986" s="1">
        <v>-0.086</v>
      </c>
      <c r="L5986" s="1">
        <v>0.524</v>
      </c>
      <c r="M5986" s="1">
        <v>0.684</v>
      </c>
    </row>
    <row r="5987">
      <c r="A5987" s="1">
        <v>5985.0</v>
      </c>
      <c r="B5987" s="1">
        <v>1.70024033382018E9</v>
      </c>
      <c r="C5987" s="1">
        <v>44176.7477007803</v>
      </c>
      <c r="D5987" s="1">
        <v>55378.3691380464</v>
      </c>
      <c r="E5987" s="1">
        <v>21125.3265887888</v>
      </c>
      <c r="F5987" s="1">
        <v>10588.7813077904</v>
      </c>
      <c r="G5987" s="1">
        <v>33562.7089217554</v>
      </c>
      <c r="H5987" s="1">
        <v>-31437.3262449891</v>
      </c>
      <c r="I5987" s="1">
        <v>39844.1302590525</v>
      </c>
      <c r="J5987" s="1">
        <v>-5863.5331229607</v>
      </c>
      <c r="K5987" s="1">
        <v>-0.086</v>
      </c>
      <c r="L5987" s="1">
        <v>0.524</v>
      </c>
      <c r="M5987" s="1">
        <v>0.684</v>
      </c>
    </row>
    <row r="5988">
      <c r="A5988" s="1">
        <v>5986.0</v>
      </c>
      <c r="B5988" s="1">
        <v>1.70024033382395E9</v>
      </c>
      <c r="C5988" s="1">
        <v>44246.8874748811</v>
      </c>
      <c r="D5988" s="1">
        <v>55557.2277971777</v>
      </c>
      <c r="E5988" s="1">
        <v>21138.3576558062</v>
      </c>
      <c r="F5988" s="1">
        <v>10556.4159818191</v>
      </c>
      <c r="G5988" s="1">
        <v>33537.9655406434</v>
      </c>
      <c r="H5988" s="1">
        <v>-31539.2278479609</v>
      </c>
      <c r="I5988" s="1">
        <v>39811.3402499366</v>
      </c>
      <c r="J5988" s="1">
        <v>-5912.95282995138</v>
      </c>
      <c r="K5988" s="1">
        <v>-0.086</v>
      </c>
      <c r="L5988" s="1">
        <v>0.524</v>
      </c>
      <c r="M5988" s="1">
        <v>0.684</v>
      </c>
    </row>
    <row r="5989">
      <c r="A5989" s="1">
        <v>5987.0</v>
      </c>
      <c r="B5989" s="1">
        <v>1.70024033382823E9</v>
      </c>
      <c r="C5989" s="1">
        <v>44347.8503045857</v>
      </c>
      <c r="D5989" s="1">
        <v>55747.1505698145</v>
      </c>
      <c r="E5989" s="1">
        <v>21196.8298193013</v>
      </c>
      <c r="F5989" s="1">
        <v>10557.8241417198</v>
      </c>
      <c r="G5989" s="1">
        <v>33555.377549574</v>
      </c>
      <c r="H5989" s="1">
        <v>-31425.2339512388</v>
      </c>
      <c r="I5989" s="1">
        <v>39887.8726229515</v>
      </c>
      <c r="J5989" s="1">
        <v>-5916.30559161968</v>
      </c>
      <c r="K5989" s="1">
        <v>-0.086</v>
      </c>
      <c r="L5989" s="1">
        <v>0.524</v>
      </c>
      <c r="M5989" s="1">
        <v>0.684</v>
      </c>
    </row>
    <row r="5990">
      <c r="A5990" s="1">
        <v>5988.0</v>
      </c>
      <c r="B5990" s="1">
        <v>1.70024033383207E9</v>
      </c>
      <c r="C5990" s="1">
        <v>44433.9045207386</v>
      </c>
      <c r="D5990" s="1">
        <v>55911.1676706275</v>
      </c>
      <c r="E5990" s="1">
        <v>21228.4128342166</v>
      </c>
      <c r="F5990" s="1">
        <v>10584.0203862214</v>
      </c>
      <c r="G5990" s="1">
        <v>33566.7322357573</v>
      </c>
      <c r="H5990" s="1">
        <v>-31215.9769196482</v>
      </c>
      <c r="I5990" s="1">
        <v>39919.5226931003</v>
      </c>
      <c r="J5990" s="1">
        <v>-5895.87609718753</v>
      </c>
      <c r="K5990" s="1">
        <v>-0.138</v>
      </c>
      <c r="L5990" s="1">
        <v>0.56</v>
      </c>
      <c r="M5990" s="1">
        <v>0.668</v>
      </c>
    </row>
    <row r="5991">
      <c r="A5991" s="1">
        <v>5989.0</v>
      </c>
      <c r="B5991" s="1">
        <v>1.70024033383655E9</v>
      </c>
      <c r="C5991" s="1">
        <v>44551.4299930846</v>
      </c>
      <c r="D5991" s="1">
        <v>56028.9837156514</v>
      </c>
      <c r="E5991" s="1">
        <v>21288.1143436568</v>
      </c>
      <c r="F5991" s="1">
        <v>10672.019204142</v>
      </c>
      <c r="G5991" s="1">
        <v>33604.17140772</v>
      </c>
      <c r="H5991" s="1">
        <v>-31194.072210082</v>
      </c>
      <c r="I5991" s="1">
        <v>39900.121378913</v>
      </c>
      <c r="J5991" s="1">
        <v>-5823.90348004144</v>
      </c>
      <c r="K5991" s="1">
        <v>-0.138</v>
      </c>
      <c r="L5991" s="1">
        <v>0.56</v>
      </c>
      <c r="M5991" s="1">
        <v>0.668</v>
      </c>
    </row>
    <row r="5992">
      <c r="A5992" s="1">
        <v>5990.0</v>
      </c>
      <c r="B5992" s="1">
        <v>1.70024033383899E9</v>
      </c>
      <c r="C5992" s="1">
        <v>44564.9304467356</v>
      </c>
      <c r="D5992" s="1">
        <v>56018.5454509908</v>
      </c>
      <c r="E5992" s="1">
        <v>21272.6245847492</v>
      </c>
      <c r="F5992" s="1">
        <v>10673.4273640426</v>
      </c>
      <c r="G5992" s="1">
        <v>33596.8400355386</v>
      </c>
      <c r="H5992" s="1">
        <v>-31288.1954059833</v>
      </c>
      <c r="I5992" s="1">
        <v>39866.4373000189</v>
      </c>
      <c r="J5992" s="1">
        <v>-5840.30966047163</v>
      </c>
      <c r="K5992" s="1">
        <v>-0.138</v>
      </c>
      <c r="L5992" s="1">
        <v>0.56</v>
      </c>
      <c r="M5992" s="1">
        <v>0.668</v>
      </c>
    </row>
    <row r="5993">
      <c r="A5993" s="1">
        <v>5991.0</v>
      </c>
      <c r="B5993" s="1">
        <v>1.7002403338431E9</v>
      </c>
      <c r="C5993" s="1">
        <v>44522.6409462262</v>
      </c>
      <c r="D5993" s="1">
        <v>55983.7214331294</v>
      </c>
      <c r="E5993" s="1">
        <v>21223.718967881</v>
      </c>
      <c r="F5993" s="1">
        <v>10585.2497321664</v>
      </c>
      <c r="G5993" s="1">
        <v>33570.1073491701</v>
      </c>
      <c r="H5993" s="1">
        <v>-31233.8583152125</v>
      </c>
      <c r="I5993" s="1">
        <v>39853.2944742792</v>
      </c>
      <c r="J5993" s="1">
        <v>-5941.80893204318</v>
      </c>
      <c r="K5993" s="1">
        <v>-0.138</v>
      </c>
      <c r="L5993" s="1">
        <v>0.56</v>
      </c>
      <c r="M5993" s="1">
        <v>0.668</v>
      </c>
    </row>
    <row r="5994">
      <c r="A5994" s="1">
        <v>5992.0</v>
      </c>
      <c r="B5994" s="1">
        <v>1.70024033384722E9</v>
      </c>
      <c r="C5994" s="1">
        <v>44534.4873707875</v>
      </c>
      <c r="D5994" s="1">
        <v>55996.3054652578</v>
      </c>
      <c r="E5994" s="1">
        <v>21231.5644301848</v>
      </c>
      <c r="F5994" s="1">
        <v>10570.5646360593</v>
      </c>
      <c r="G5994" s="1">
        <v>33596.9964977498</v>
      </c>
      <c r="H5994" s="1">
        <v>-31002.9871467336</v>
      </c>
      <c r="I5994" s="1">
        <v>39860.4917359938</v>
      </c>
      <c r="J5994" s="1">
        <v>-5968.34045271163</v>
      </c>
      <c r="K5994" s="1">
        <v>-0.138</v>
      </c>
      <c r="L5994" s="1">
        <v>0.56</v>
      </c>
      <c r="M5994" s="1">
        <v>0.668</v>
      </c>
    </row>
    <row r="5995">
      <c r="A5995" s="1">
        <v>5993.0</v>
      </c>
      <c r="B5995" s="1">
        <v>1.70024033385019E9</v>
      </c>
      <c r="C5995" s="1">
        <v>44459.6090268622</v>
      </c>
      <c r="D5995" s="1">
        <v>55942.1024849537</v>
      </c>
      <c r="E5995" s="1">
        <v>21190.4148686426</v>
      </c>
      <c r="F5995" s="1">
        <v>10532.5219669964</v>
      </c>
      <c r="G5995" s="1">
        <v>33563.5582880447</v>
      </c>
      <c r="H5995" s="1">
        <v>-30950.035864119</v>
      </c>
      <c r="I5995" s="1">
        <v>39753.7398044752</v>
      </c>
      <c r="J5995" s="1">
        <v>-5990.24516227783</v>
      </c>
      <c r="K5995" s="1">
        <v>-0.138</v>
      </c>
      <c r="L5995" s="1">
        <v>0.56</v>
      </c>
      <c r="M5995" s="1">
        <v>0.668</v>
      </c>
    </row>
    <row r="5996">
      <c r="A5996" s="1">
        <v>5994.0</v>
      </c>
      <c r="B5996" s="1">
        <v>1.7002403338543E9</v>
      </c>
      <c r="C5996" s="1">
        <v>44370.9173048636</v>
      </c>
      <c r="D5996" s="1">
        <v>55972.7243748574</v>
      </c>
      <c r="E5996" s="1">
        <v>21222.2214010025</v>
      </c>
      <c r="F5996" s="1">
        <v>10533.5724989858</v>
      </c>
      <c r="G5996" s="1">
        <v>33589.2627941683</v>
      </c>
      <c r="H5996" s="1">
        <v>-31016.0852689844</v>
      </c>
      <c r="I5996" s="1">
        <v>39705.5941469185</v>
      </c>
      <c r="J5996" s="1">
        <v>-5973.81663010318</v>
      </c>
      <c r="K5996" s="1">
        <v>-0.138</v>
      </c>
      <c r="L5996" s="1">
        <v>0.56</v>
      </c>
      <c r="M5996" s="1">
        <v>0.668</v>
      </c>
    </row>
    <row r="5997">
      <c r="A5997" s="1">
        <v>5995.0</v>
      </c>
      <c r="B5997" s="1">
        <v>1.70024033385902E9</v>
      </c>
      <c r="C5997" s="1">
        <v>44233.8787596081</v>
      </c>
      <c r="D5997" s="1">
        <v>56002.4074914941</v>
      </c>
      <c r="E5997" s="1">
        <v>21296.4738960831</v>
      </c>
      <c r="F5997" s="1">
        <v>10548.212891604</v>
      </c>
      <c r="G5997" s="1">
        <v>33610.7428205898</v>
      </c>
      <c r="H5997" s="1">
        <v>-30942.7938989155</v>
      </c>
      <c r="I5997" s="1">
        <v>39783.869956001</v>
      </c>
      <c r="J5997" s="1">
        <v>-5935.21516742887</v>
      </c>
      <c r="K5997" s="1">
        <v>-0.138</v>
      </c>
      <c r="L5997" s="1">
        <v>0.56</v>
      </c>
      <c r="M5997" s="1">
        <v>0.668</v>
      </c>
    </row>
    <row r="5998">
      <c r="A5998" s="1">
        <v>5996.0</v>
      </c>
      <c r="B5998" s="1">
        <v>1.7002403338641E9</v>
      </c>
      <c r="C5998" s="1">
        <v>44027.5274547967</v>
      </c>
      <c r="D5998" s="1">
        <v>55947.4669036229</v>
      </c>
      <c r="E5998" s="1">
        <v>21282.3699453318</v>
      </c>
      <c r="F5998" s="1">
        <v>10496.8932863346</v>
      </c>
      <c r="G5998" s="1">
        <v>33631.1276115331</v>
      </c>
      <c r="H5998" s="1">
        <v>-30720.0140619294</v>
      </c>
      <c r="I5998" s="1">
        <v>39817.0846482616</v>
      </c>
      <c r="J5998" s="1">
        <v>-5945.87694953405</v>
      </c>
      <c r="K5998" s="1">
        <v>-0.138</v>
      </c>
      <c r="L5998" s="1">
        <v>0.56</v>
      </c>
      <c r="M5998" s="1">
        <v>0.668</v>
      </c>
    </row>
    <row r="5999">
      <c r="A5999" s="1">
        <v>5997.0</v>
      </c>
      <c r="B5999" s="1">
        <v>1.70024033386859E9</v>
      </c>
      <c r="C5999" s="1">
        <v>43914.4946830862</v>
      </c>
      <c r="D5999" s="1">
        <v>55896.1472983535</v>
      </c>
      <c r="E5999" s="1">
        <v>21264.9132329122</v>
      </c>
      <c r="F5999" s="1">
        <v>10511.1089958082</v>
      </c>
      <c r="G5999" s="1">
        <v>33659.2237543134</v>
      </c>
      <c r="H5999" s="1">
        <v>-30599.471104082</v>
      </c>
      <c r="I5999" s="1">
        <v>39771.8223657396</v>
      </c>
      <c r="J5999" s="1">
        <v>-5866.59531195107</v>
      </c>
      <c r="K5999" s="1">
        <v>-0.138</v>
      </c>
      <c r="L5999" s="1">
        <v>0.56</v>
      </c>
      <c r="M5999" s="1">
        <v>0.668</v>
      </c>
    </row>
    <row r="6000">
      <c r="A6000" s="1">
        <v>5998.0</v>
      </c>
      <c r="B6000" s="1">
        <v>1.70024033387204E9</v>
      </c>
      <c r="C6000" s="1">
        <v>43791.3812746264</v>
      </c>
      <c r="D6000" s="1">
        <v>55735.3712004865</v>
      </c>
      <c r="E6000" s="1">
        <v>21297.9267594727</v>
      </c>
      <c r="F6000" s="1">
        <v>10544.5695572578</v>
      </c>
      <c r="G6000" s="1">
        <v>33662.2188880704</v>
      </c>
      <c r="H6000" s="1">
        <v>-30669.0073810824</v>
      </c>
      <c r="I6000" s="1">
        <v>39736.0372228666</v>
      </c>
      <c r="J6000" s="1">
        <v>-5763.82199094557</v>
      </c>
      <c r="K6000" s="1">
        <v>-0.17</v>
      </c>
      <c r="L6000" s="1">
        <v>0.516</v>
      </c>
      <c r="M6000" s="1">
        <v>0.624</v>
      </c>
    </row>
    <row r="6001">
      <c r="A6001" s="1">
        <v>5999.0</v>
      </c>
      <c r="B6001" s="1">
        <v>1.70024033387602E9</v>
      </c>
      <c r="C6001" s="1">
        <v>43487.5540122454</v>
      </c>
      <c r="D6001" s="1">
        <v>55540.3745818584</v>
      </c>
      <c r="E6001" s="1">
        <v>21318.0433294824</v>
      </c>
      <c r="F6001" s="1">
        <v>10488.466678675</v>
      </c>
      <c r="G6001" s="1">
        <v>33657.5473734792</v>
      </c>
      <c r="H6001" s="1">
        <v>-30666.0345990699</v>
      </c>
      <c r="I6001" s="1">
        <v>39753.1586591194</v>
      </c>
      <c r="J6001" s="1">
        <v>-5745.38180176994</v>
      </c>
      <c r="K6001" s="1">
        <v>-0.17</v>
      </c>
      <c r="L6001" s="1">
        <v>0.516</v>
      </c>
      <c r="M6001" s="1">
        <v>0.624</v>
      </c>
    </row>
    <row r="6002">
      <c r="A6002" s="1">
        <v>6000.0</v>
      </c>
      <c r="B6002" s="1">
        <v>1.70024033387906E9</v>
      </c>
      <c r="C6002" s="1">
        <v>43182.2068312414</v>
      </c>
      <c r="D6002" s="1">
        <v>55455.7508773506</v>
      </c>
      <c r="E6002" s="1">
        <v>21361.271603259</v>
      </c>
      <c r="F6002" s="1">
        <v>10461.421067884</v>
      </c>
      <c r="G6002" s="1">
        <v>33657.2568008013</v>
      </c>
      <c r="H6002" s="1">
        <v>-30451.1449278765</v>
      </c>
      <c r="I6002" s="1">
        <v>39810.8932150475</v>
      </c>
      <c r="J6002" s="1">
        <v>-5709.75312110819</v>
      </c>
      <c r="K6002" s="1">
        <v>-0.17</v>
      </c>
      <c r="L6002" s="1">
        <v>0.516</v>
      </c>
      <c r="M6002" s="1">
        <v>0.624</v>
      </c>
    </row>
    <row r="6003">
      <c r="A6003" s="1">
        <v>6001.0</v>
      </c>
      <c r="B6003" s="1">
        <v>1.7002403338832E9</v>
      </c>
      <c r="C6003" s="1">
        <v>42943.8031248811</v>
      </c>
      <c r="D6003" s="1">
        <v>55224.991467594</v>
      </c>
      <c r="E6003" s="1">
        <v>21410.3336823384</v>
      </c>
      <c r="F6003" s="1">
        <v>10450.178140423</v>
      </c>
      <c r="G6003" s="1">
        <v>33641.1188413046</v>
      </c>
      <c r="H6003" s="1">
        <v>-30334.8040979867</v>
      </c>
      <c r="I6003" s="1">
        <v>39794.5764415951</v>
      </c>
      <c r="J6003" s="1">
        <v>-5651.6832890133</v>
      </c>
      <c r="K6003" s="1">
        <v>-0.17</v>
      </c>
      <c r="L6003" s="1">
        <v>0.516</v>
      </c>
      <c r="M6003" s="1">
        <v>0.624</v>
      </c>
    </row>
    <row r="6004">
      <c r="A6004" s="1">
        <v>6002.0</v>
      </c>
      <c r="B6004" s="1">
        <v>1.70024033388662E9</v>
      </c>
      <c r="C6004" s="1">
        <v>42642.2110369457</v>
      </c>
      <c r="D6004" s="1">
        <v>55098.4135387436</v>
      </c>
      <c r="E6004" s="1">
        <v>21481.9486715732</v>
      </c>
      <c r="F6004" s="1">
        <v>10476.0167570134</v>
      </c>
      <c r="G6004" s="1">
        <v>33648.8301931417</v>
      </c>
      <c r="H6004" s="1">
        <v>-30528.5713706697</v>
      </c>
      <c r="I6004" s="1">
        <v>39751.1022986295</v>
      </c>
      <c r="J6004" s="1">
        <v>-5558.90119777932</v>
      </c>
      <c r="K6004" s="1">
        <v>-0.17</v>
      </c>
      <c r="L6004" s="1">
        <v>0.516</v>
      </c>
      <c r="M6004" s="1">
        <v>0.624</v>
      </c>
    </row>
    <row r="6005">
      <c r="A6005" s="1">
        <v>6003.0</v>
      </c>
      <c r="B6005" s="1">
        <v>1.70024033389027E9</v>
      </c>
      <c r="C6005" s="1">
        <v>42180.0440168433</v>
      </c>
      <c r="D6005" s="1">
        <v>55258.4967325325</v>
      </c>
      <c r="E6005" s="1">
        <v>21593.8862078054</v>
      </c>
      <c r="F6005" s="1">
        <v>10537.953440899</v>
      </c>
      <c r="G6005" s="1">
        <v>33661.3695217811</v>
      </c>
      <c r="H6005" s="1">
        <v>-30778.1733010021</v>
      </c>
      <c r="I6005" s="1">
        <v>39793.5929648391</v>
      </c>
      <c r="J6005" s="1">
        <v>-5508.05097914349</v>
      </c>
      <c r="K6005" s="1">
        <v>-0.17</v>
      </c>
      <c r="L6005" s="1">
        <v>0.516</v>
      </c>
      <c r="M6005" s="1">
        <v>0.624</v>
      </c>
    </row>
    <row r="6006">
      <c r="A6006" s="1">
        <v>6004.0</v>
      </c>
      <c r="B6006" s="1">
        <v>1.70024033389425E9</v>
      </c>
      <c r="C6006" s="1">
        <v>41577.3739310948</v>
      </c>
      <c r="D6006" s="1">
        <v>55330.9834398011</v>
      </c>
      <c r="E6006" s="1">
        <v>21647.2398218202</v>
      </c>
      <c r="F6006" s="1">
        <v>10632.4342647116</v>
      </c>
      <c r="G6006" s="1">
        <v>33670.8019579412</v>
      </c>
      <c r="H6006" s="1">
        <v>-30878.4208748842</v>
      </c>
      <c r="I6006" s="1">
        <v>39870.8852971655</v>
      </c>
      <c r="J6006" s="1">
        <v>-5520.99263918312</v>
      </c>
      <c r="K6006" s="1">
        <v>-0.17</v>
      </c>
      <c r="L6006" s="1">
        <v>0.516</v>
      </c>
      <c r="M6006" s="1">
        <v>0.624</v>
      </c>
    </row>
    <row r="6007">
      <c r="A6007" s="1">
        <v>6005.0</v>
      </c>
      <c r="B6007" s="1">
        <v>1.70024033389934E9</v>
      </c>
      <c r="C6007" s="1">
        <v>41389.5969259258</v>
      </c>
      <c r="D6007" s="1">
        <v>55340.1476550278</v>
      </c>
      <c r="E6007" s="1">
        <v>21670.7091534983</v>
      </c>
      <c r="F6007" s="1">
        <v>10681.7869164689</v>
      </c>
      <c r="G6007" s="1">
        <v>33646.684425674</v>
      </c>
      <c r="H6007" s="1">
        <v>-30976.053294665</v>
      </c>
      <c r="I6007" s="1">
        <v>39851.7298521673</v>
      </c>
      <c r="J6007" s="1">
        <v>-5594.26165750761</v>
      </c>
      <c r="K6007" s="1">
        <v>-0.17</v>
      </c>
      <c r="L6007" s="1">
        <v>0.516</v>
      </c>
      <c r="M6007" s="1">
        <v>0.624</v>
      </c>
    </row>
    <row r="6008">
      <c r="A6008" s="1">
        <v>6006.0</v>
      </c>
      <c r="B6008" s="1">
        <v>1.70024033390364E9</v>
      </c>
      <c r="C6008" s="1">
        <v>41621.9880130276</v>
      </c>
      <c r="D6008" s="1">
        <v>55325.1719862427</v>
      </c>
      <c r="E6008" s="1">
        <v>21709.1318022169</v>
      </c>
      <c r="F6008" s="1">
        <v>10746.6963823671</v>
      </c>
      <c r="G6008" s="1">
        <v>33649.5454489642</v>
      </c>
      <c r="H6008" s="1">
        <v>-31201.828265408</v>
      </c>
      <c r="I6008" s="1">
        <v>39781.5230228332</v>
      </c>
      <c r="J6008" s="1">
        <v>-5660.3334141175</v>
      </c>
      <c r="K6008" s="1">
        <v>-0.17</v>
      </c>
      <c r="L6008" s="1">
        <v>0.516</v>
      </c>
      <c r="M6008" s="1">
        <v>0.624</v>
      </c>
    </row>
    <row r="6009">
      <c r="A6009" s="1">
        <v>6007.0</v>
      </c>
      <c r="B6009" s="1">
        <v>1.70024033390613E9</v>
      </c>
      <c r="C6009" s="1">
        <v>42063.4796695088</v>
      </c>
      <c r="D6009" s="1">
        <v>55356.2409110356</v>
      </c>
      <c r="E6009" s="1">
        <v>21807.7924022427</v>
      </c>
      <c r="F6009" s="1">
        <v>10822.3570373483</v>
      </c>
      <c r="G6009" s="1">
        <v>33663.8505654156</v>
      </c>
      <c r="H6009" s="1">
        <v>-31393.9638607458</v>
      </c>
      <c r="I6009" s="1">
        <v>39806.109941734</v>
      </c>
      <c r="J6009" s="1">
        <v>-5744.64419420292</v>
      </c>
      <c r="K6009" s="1">
        <v>-0.17</v>
      </c>
      <c r="L6009" s="1">
        <v>0.516</v>
      </c>
      <c r="M6009" s="1">
        <v>0.624</v>
      </c>
    </row>
    <row r="6010">
      <c r="A6010" s="1">
        <v>6008.0</v>
      </c>
      <c r="B6010" s="1">
        <v>1.70024033391024E9</v>
      </c>
      <c r="C6010" s="1">
        <v>42755.2214569117</v>
      </c>
      <c r="D6010" s="1">
        <v>55393.4342138092</v>
      </c>
      <c r="E6010" s="1">
        <v>21853.658181865</v>
      </c>
      <c r="F6010" s="1">
        <v>10868.5580931375</v>
      </c>
      <c r="G6010" s="1">
        <v>33649.679559431</v>
      </c>
      <c r="H6010" s="1">
        <v>-31340.3196740531</v>
      </c>
      <c r="I6010" s="1">
        <v>39860.9611226273</v>
      </c>
      <c r="J6010" s="1">
        <v>-5915.88090847503</v>
      </c>
      <c r="K6010" s="1">
        <v>-0.26</v>
      </c>
      <c r="L6010" s="1">
        <v>0.526</v>
      </c>
      <c r="M6010" s="1">
        <v>0.598</v>
      </c>
    </row>
    <row r="6011">
      <c r="A6011" s="1">
        <v>6009.0</v>
      </c>
      <c r="B6011" s="1">
        <v>1.70024033391421E9</v>
      </c>
      <c r="C6011" s="1">
        <v>43326.2638242559</v>
      </c>
      <c r="D6011" s="1">
        <v>55452.6663366158</v>
      </c>
      <c r="E6011" s="1">
        <v>21894.6065777071</v>
      </c>
      <c r="F6011" s="1">
        <v>10920.2576780626</v>
      </c>
      <c r="G6011" s="1">
        <v>33648.0478820857</v>
      </c>
      <c r="H6011" s="1">
        <v>-31224.2023616078</v>
      </c>
      <c r="I6011" s="1">
        <v>39856.1107940805</v>
      </c>
      <c r="J6011" s="1">
        <v>-6069.12446846061</v>
      </c>
      <c r="K6011" s="1">
        <v>-0.26</v>
      </c>
      <c r="L6011" s="1">
        <v>0.526</v>
      </c>
      <c r="M6011" s="1">
        <v>0.598</v>
      </c>
    </row>
    <row r="6012">
      <c r="A6012" s="1">
        <v>6010.0</v>
      </c>
      <c r="B6012" s="1">
        <v>1.70024033391966E9</v>
      </c>
      <c r="C6012" s="1">
        <v>43889.8854124409</v>
      </c>
      <c r="D6012" s="1">
        <v>55598.7349866312</v>
      </c>
      <c r="E6012" s="1">
        <v>22003.928959838</v>
      </c>
      <c r="F6012" s="1">
        <v>11035.9056038743</v>
      </c>
      <c r="G6012" s="1">
        <v>33723.0603364778</v>
      </c>
      <c r="H6012" s="1">
        <v>-31272.2586121867</v>
      </c>
      <c r="I6012" s="1">
        <v>39845.4490119754</v>
      </c>
      <c r="J6012" s="1">
        <v>-6106.22836425642</v>
      </c>
      <c r="K6012" s="1">
        <v>-0.26</v>
      </c>
      <c r="L6012" s="1">
        <v>0.526</v>
      </c>
      <c r="M6012" s="1">
        <v>0.598</v>
      </c>
    </row>
    <row r="6013">
      <c r="A6013" s="1">
        <v>6011.0</v>
      </c>
      <c r="B6013" s="1">
        <v>1.70024033392417E9</v>
      </c>
      <c r="C6013" s="1">
        <v>44415.7772559854</v>
      </c>
      <c r="D6013" s="1">
        <v>55772.4303927934</v>
      </c>
      <c r="E6013" s="1">
        <v>21981.0184217713</v>
      </c>
      <c r="F6013" s="1">
        <v>11009.8434698395</v>
      </c>
      <c r="G6013" s="1">
        <v>33727.3295196687</v>
      </c>
      <c r="H6013" s="1">
        <v>-31410.9511865319</v>
      </c>
      <c r="I6013" s="1">
        <v>39799.136197464</v>
      </c>
      <c r="J6013" s="1">
        <v>-6203.43610089255</v>
      </c>
      <c r="K6013" s="1">
        <v>-0.26</v>
      </c>
      <c r="L6013" s="1">
        <v>0.526</v>
      </c>
      <c r="M6013" s="1">
        <v>0.598</v>
      </c>
    </row>
    <row r="6014">
      <c r="A6014" s="1">
        <v>6012.0</v>
      </c>
      <c r="B6014" s="1">
        <v>1.70024033392847E9</v>
      </c>
      <c r="C6014" s="1">
        <v>44617.2558805055</v>
      </c>
      <c r="D6014" s="1">
        <v>55996.7748518913</v>
      </c>
      <c r="E6014" s="1">
        <v>21935.2420491268</v>
      </c>
      <c r="F6014" s="1">
        <v>10950.6560505218</v>
      </c>
      <c r="G6014" s="1">
        <v>33750.2400577354</v>
      </c>
      <c r="H6014" s="1">
        <v>-31359.855098707</v>
      </c>
      <c r="I6014" s="1">
        <v>39805.9087760339</v>
      </c>
      <c r="J6014" s="1">
        <v>-6319.0393232154</v>
      </c>
      <c r="K6014" s="1">
        <v>-0.26</v>
      </c>
      <c r="L6014" s="1">
        <v>0.526</v>
      </c>
      <c r="M6014" s="1">
        <v>0.598</v>
      </c>
    </row>
    <row r="6015">
      <c r="A6015" s="1">
        <v>6013.0</v>
      </c>
      <c r="B6015" s="1">
        <v>1.70024033393223E9</v>
      </c>
      <c r="C6015" s="1">
        <v>44685.6745702832</v>
      </c>
      <c r="D6015" s="1">
        <v>56115.5296701824</v>
      </c>
      <c r="E6015" s="1">
        <v>21902.8320196666</v>
      </c>
      <c r="F6015" s="1">
        <v>10923.6104397309</v>
      </c>
      <c r="G6015" s="1">
        <v>33736.8737145511</v>
      </c>
      <c r="H6015" s="1">
        <v>-31228.0245099096</v>
      </c>
      <c r="I6015" s="1">
        <v>39787.5803455806</v>
      </c>
      <c r="J6015" s="1">
        <v>-6438.30823162892</v>
      </c>
      <c r="K6015" s="1">
        <v>-0.26</v>
      </c>
      <c r="L6015" s="1">
        <v>0.526</v>
      </c>
      <c r="M6015" s="1">
        <v>0.598</v>
      </c>
    </row>
    <row r="6016">
      <c r="A6016" s="1">
        <v>6014.0</v>
      </c>
      <c r="B6016" s="1">
        <v>1.70024033393522E9</v>
      </c>
      <c r="C6016" s="1">
        <v>44738.7599633646</v>
      </c>
      <c r="D6016" s="1">
        <v>56149.9960601325</v>
      </c>
      <c r="E6016" s="1">
        <v>21924.0214734103</v>
      </c>
      <c r="F6016" s="1">
        <v>10951.1924923887</v>
      </c>
      <c r="G6016" s="1">
        <v>33767.1826800325</v>
      </c>
      <c r="H6016" s="1">
        <v>-31265.3295714056</v>
      </c>
      <c r="I6016" s="1">
        <v>39726.4483244953</v>
      </c>
      <c r="J6016" s="1">
        <v>-6501.58602018189</v>
      </c>
      <c r="K6016" s="1">
        <v>-0.26</v>
      </c>
      <c r="L6016" s="1">
        <v>0.526</v>
      </c>
      <c r="M6016" s="1">
        <v>0.598</v>
      </c>
    </row>
    <row r="6017">
      <c r="A6017" s="1">
        <v>6015.0</v>
      </c>
      <c r="B6017" s="1">
        <v>1.70024033393914E9</v>
      </c>
      <c r="C6017" s="1">
        <v>44834.7383540556</v>
      </c>
      <c r="D6017" s="1">
        <v>56204.26609567</v>
      </c>
      <c r="E6017" s="1">
        <v>21942.7969387527</v>
      </c>
      <c r="F6017" s="1">
        <v>10988.6763678403</v>
      </c>
      <c r="G6017" s="1">
        <v>33845.6820065596</v>
      </c>
      <c r="H6017" s="1">
        <v>-31381.8268635066</v>
      </c>
      <c r="I6017" s="1">
        <v>39710.2433097652</v>
      </c>
      <c r="J6017" s="1">
        <v>-6555.67724176374</v>
      </c>
      <c r="K6017" s="1">
        <v>-0.26</v>
      </c>
      <c r="L6017" s="1">
        <v>0.526</v>
      </c>
      <c r="M6017" s="1">
        <v>0.598</v>
      </c>
    </row>
    <row r="6018">
      <c r="A6018" s="1">
        <v>6016.0</v>
      </c>
      <c r="B6018" s="1">
        <v>1.70024033394213E9</v>
      </c>
      <c r="C6018" s="1">
        <v>44967.4406608868</v>
      </c>
      <c r="D6018" s="1">
        <v>56247.1590932797</v>
      </c>
      <c r="E6018" s="1">
        <v>21895.7241649298</v>
      </c>
      <c r="F6018" s="1">
        <v>10980.1827049473</v>
      </c>
      <c r="G6018" s="1">
        <v>33864.3680649242</v>
      </c>
      <c r="H6018" s="1">
        <v>-31332.3177495381</v>
      </c>
      <c r="I6018" s="1">
        <v>39732.7068129428</v>
      </c>
      <c r="J6018" s="1">
        <v>-6641.35147826093</v>
      </c>
      <c r="K6018" s="1">
        <v>-0.26</v>
      </c>
      <c r="L6018" s="1">
        <v>0.526</v>
      </c>
      <c r="M6018" s="1">
        <v>0.598</v>
      </c>
    </row>
    <row r="6019">
      <c r="A6019" s="1">
        <v>6017.0</v>
      </c>
      <c r="B6019" s="1">
        <v>1.70024033394663E9</v>
      </c>
      <c r="C6019" s="1">
        <v>45081.5239645867</v>
      </c>
      <c r="D6019" s="1">
        <v>56298.2328293601</v>
      </c>
      <c r="E6019" s="1">
        <v>21873.0371443077</v>
      </c>
      <c r="F6019" s="1">
        <v>10968.6939082972</v>
      </c>
      <c r="G6019" s="1">
        <v>33887.2562512464</v>
      </c>
      <c r="H6019" s="1">
        <v>-31149.4357764048</v>
      </c>
      <c r="I6019" s="1">
        <v>39752.9798451638</v>
      </c>
      <c r="J6019" s="1">
        <v>-6700.96358072323</v>
      </c>
      <c r="K6019" s="1">
        <v>-0.26</v>
      </c>
      <c r="L6019" s="1">
        <v>0.526</v>
      </c>
      <c r="M6019" s="1">
        <v>0.598</v>
      </c>
    </row>
    <row r="6020">
      <c r="A6020" s="1">
        <v>6018.0</v>
      </c>
      <c r="B6020" s="1">
        <v>1.70024033395017E9</v>
      </c>
      <c r="C6020" s="1">
        <v>45136.4645524578</v>
      </c>
      <c r="D6020" s="1">
        <v>56348.5019026401</v>
      </c>
      <c r="E6020" s="1">
        <v>21876.5463681872</v>
      </c>
      <c r="F6020" s="1">
        <v>10997.2147342222</v>
      </c>
      <c r="G6020" s="1">
        <v>33880.6401348877</v>
      </c>
      <c r="H6020" s="1">
        <v>-31087.9461274082</v>
      </c>
      <c r="I6020" s="1">
        <v>39730.7398594307</v>
      </c>
      <c r="J6020" s="1">
        <v>-6713.2346884292</v>
      </c>
      <c r="K6020" s="1">
        <v>-0.158</v>
      </c>
      <c r="L6020" s="1">
        <v>0.688</v>
      </c>
      <c r="M6020" s="1">
        <v>0.614</v>
      </c>
    </row>
    <row r="6021">
      <c r="A6021" s="1">
        <v>6019.0</v>
      </c>
      <c r="B6021" s="1">
        <v>1.7002403339549E9</v>
      </c>
      <c r="C6021" s="1">
        <v>45173.635503487</v>
      </c>
      <c r="D6021" s="1">
        <v>56384.9799495911</v>
      </c>
      <c r="E6021" s="1">
        <v>21908.5093627583</v>
      </c>
      <c r="F6021" s="1">
        <v>11016.2584204981</v>
      </c>
      <c r="G6021" s="1">
        <v>33903.237748532</v>
      </c>
      <c r="H6021" s="1">
        <v>-31167.4289306913</v>
      </c>
      <c r="I6021" s="1">
        <v>39712.5231876997</v>
      </c>
      <c r="J6021" s="1">
        <v>-6713.90524076285</v>
      </c>
      <c r="K6021" s="1">
        <v>-0.158</v>
      </c>
      <c r="L6021" s="1">
        <v>0.688</v>
      </c>
      <c r="M6021" s="1">
        <v>0.614</v>
      </c>
    </row>
    <row r="6022">
      <c r="A6022" s="1">
        <v>6020.0</v>
      </c>
      <c r="B6022" s="1">
        <v>1.70024033395813E9</v>
      </c>
      <c r="C6022" s="1">
        <v>45189.9299251949</v>
      </c>
      <c r="D6022" s="1">
        <v>56418.4628627852</v>
      </c>
      <c r="E6022" s="1">
        <v>21909.2246185808</v>
      </c>
      <c r="F6022" s="1">
        <v>10993.0126062646</v>
      </c>
      <c r="G6022" s="1">
        <v>33951.0257781774</v>
      </c>
      <c r="H6022" s="1">
        <v>-31139.6457123334</v>
      </c>
      <c r="I6022" s="1">
        <v>39758.590133022</v>
      </c>
      <c r="J6022" s="1">
        <v>-6739.74385735319</v>
      </c>
      <c r="K6022" s="1">
        <v>-0.158</v>
      </c>
      <c r="L6022" s="1">
        <v>0.688</v>
      </c>
      <c r="M6022" s="1">
        <v>0.614</v>
      </c>
    </row>
    <row r="6023">
      <c r="A6023" s="1">
        <v>6021.0</v>
      </c>
      <c r="B6023" s="1">
        <v>1.70024033396115E9</v>
      </c>
      <c r="C6023" s="1">
        <v>45184.5431547812</v>
      </c>
      <c r="D6023" s="1">
        <v>56464.2168836852</v>
      </c>
      <c r="E6023" s="1">
        <v>21899.9709963763</v>
      </c>
      <c r="F6023" s="1">
        <v>10948.2867656095</v>
      </c>
      <c r="G6023" s="1">
        <v>33937.3018070819</v>
      </c>
      <c r="H6023" s="1">
        <v>-30954.1932885877</v>
      </c>
      <c r="I6023" s="1">
        <v>39799.3150114196</v>
      </c>
      <c r="J6023" s="1">
        <v>-6782.59215147401</v>
      </c>
      <c r="K6023" s="1">
        <v>-0.158</v>
      </c>
      <c r="L6023" s="1">
        <v>0.688</v>
      </c>
      <c r="M6023" s="1">
        <v>0.614</v>
      </c>
    </row>
    <row r="6024">
      <c r="A6024" s="1">
        <v>6022.0</v>
      </c>
      <c r="B6024" s="1">
        <v>1.70024033396721E9</v>
      </c>
      <c r="C6024" s="1">
        <v>45178.4411285449</v>
      </c>
      <c r="D6024" s="1">
        <v>56524.0078001031</v>
      </c>
      <c r="E6024" s="1">
        <v>21959.9407267499</v>
      </c>
      <c r="F6024" s="1">
        <v>10952.8688732229</v>
      </c>
      <c r="G6024" s="1">
        <v>33926.1929900876</v>
      </c>
      <c r="H6024" s="1">
        <v>-30842.5463250334</v>
      </c>
      <c r="I6024" s="1">
        <v>39792.7659502942</v>
      </c>
      <c r="J6024" s="1">
        <v>-6762.38617448642</v>
      </c>
      <c r="K6024" s="1">
        <v>-0.158</v>
      </c>
      <c r="L6024" s="1">
        <v>0.688</v>
      </c>
      <c r="M6024" s="1">
        <v>0.614</v>
      </c>
    </row>
    <row r="6025">
      <c r="A6025" s="1">
        <v>6023.0</v>
      </c>
      <c r="B6025" s="1">
        <v>1.70024033397049E9</v>
      </c>
      <c r="C6025" s="1">
        <v>45120.5724621501</v>
      </c>
      <c r="D6025" s="1">
        <v>56504.4500237047</v>
      </c>
      <c r="E6025" s="1">
        <v>22029.7452246839</v>
      </c>
      <c r="F6025" s="1">
        <v>10944.7775417301</v>
      </c>
      <c r="G6025" s="1">
        <v>33921.208551074</v>
      </c>
      <c r="H6025" s="1">
        <v>-30923.1690672837</v>
      </c>
      <c r="I6025" s="1">
        <v>39745.6037694935</v>
      </c>
      <c r="J6025" s="1">
        <v>-6773.60675020298</v>
      </c>
      <c r="K6025" s="1">
        <v>-0.158</v>
      </c>
      <c r="L6025" s="1">
        <v>0.688</v>
      </c>
      <c r="M6025" s="1">
        <v>0.614</v>
      </c>
    </row>
    <row r="6026">
      <c r="A6026" s="1">
        <v>6024.0</v>
      </c>
      <c r="B6026" s="1">
        <v>1.70024033397425E9</v>
      </c>
      <c r="C6026" s="1">
        <v>45041.3578798005</v>
      </c>
      <c r="D6026" s="1">
        <v>56512.0496168195</v>
      </c>
      <c r="E6026" s="1">
        <v>22091.3019289138</v>
      </c>
      <c r="F6026" s="1">
        <v>10898.6658929188</v>
      </c>
      <c r="G6026" s="1">
        <v>33912.5584259698</v>
      </c>
      <c r="H6026" s="1">
        <v>-30937.6529976908</v>
      </c>
      <c r="I6026" s="1">
        <v>39731.7233361868</v>
      </c>
      <c r="J6026" s="1">
        <v>-6829.46375959679</v>
      </c>
      <c r="K6026" s="1">
        <v>-0.158</v>
      </c>
      <c r="L6026" s="1">
        <v>0.688</v>
      </c>
      <c r="M6026" s="1">
        <v>0.614</v>
      </c>
    </row>
    <row r="6027">
      <c r="A6027" s="1">
        <v>6025.0</v>
      </c>
      <c r="B6027" s="1">
        <v>1.70024033397819E9</v>
      </c>
      <c r="C6027" s="1">
        <v>44994.1286437664</v>
      </c>
      <c r="D6027" s="1">
        <v>56554.6967452403</v>
      </c>
      <c r="E6027" s="1">
        <v>22099.5720743622</v>
      </c>
      <c r="F6027" s="1">
        <v>10880.4492211877</v>
      </c>
      <c r="G6027" s="1">
        <v>33911.3067282804</v>
      </c>
      <c r="H6027" s="1">
        <v>-30756.0897774803</v>
      </c>
      <c r="I6027" s="1">
        <v>39749.0682898841</v>
      </c>
      <c r="J6027" s="1">
        <v>-6876.62594039749</v>
      </c>
      <c r="K6027" s="1">
        <v>-0.158</v>
      </c>
      <c r="L6027" s="1">
        <v>0.688</v>
      </c>
      <c r="M6027" s="1">
        <v>0.614</v>
      </c>
    </row>
    <row r="6028">
      <c r="A6028" s="1">
        <v>6026.0</v>
      </c>
      <c r="B6028" s="1">
        <v>1.70024033398219E9</v>
      </c>
      <c r="C6028" s="1">
        <v>44933.4436575703</v>
      </c>
      <c r="D6028" s="1">
        <v>56543.8561491794</v>
      </c>
      <c r="E6028" s="1">
        <v>22046.0619981362</v>
      </c>
      <c r="F6028" s="1">
        <v>10860.2432442001</v>
      </c>
      <c r="G6028" s="1">
        <v>33880.95305931</v>
      </c>
      <c r="H6028" s="1">
        <v>-30642.7887848363</v>
      </c>
      <c r="I6028" s="1">
        <v>39700.0062108047</v>
      </c>
      <c r="J6028" s="1">
        <v>-6919.22836532931</v>
      </c>
      <c r="K6028" s="1">
        <v>-0.158</v>
      </c>
      <c r="L6028" s="1">
        <v>0.688</v>
      </c>
      <c r="M6028" s="1">
        <v>0.614</v>
      </c>
    </row>
    <row r="6029">
      <c r="A6029" s="1">
        <v>6027.0</v>
      </c>
      <c r="B6029" s="1">
        <v>1.70024033398659E9</v>
      </c>
      <c r="C6029" s="1">
        <v>44866.1425550153</v>
      </c>
      <c r="D6029" s="1">
        <v>56515.8717651214</v>
      </c>
      <c r="E6029" s="1">
        <v>22049.8170912047</v>
      </c>
      <c r="F6029" s="1">
        <v>10872.4025931838</v>
      </c>
      <c r="G6029" s="1">
        <v>33891.5924896708</v>
      </c>
      <c r="H6029" s="1">
        <v>-30708.3688030682</v>
      </c>
      <c r="I6029" s="1">
        <v>39651.9946637147</v>
      </c>
      <c r="J6029" s="1">
        <v>-6934.36049632555</v>
      </c>
      <c r="K6029" s="1">
        <v>-0.158</v>
      </c>
      <c r="L6029" s="1">
        <v>0.688</v>
      </c>
      <c r="M6029" s="1">
        <v>0.614</v>
      </c>
    </row>
    <row r="6030">
      <c r="A6030" s="1">
        <v>6028.0</v>
      </c>
      <c r="B6030" s="1">
        <v>1.70024033398998E9</v>
      </c>
      <c r="C6030" s="1">
        <v>44823.9871649726</v>
      </c>
      <c r="D6030" s="1">
        <v>56512.1390237974</v>
      </c>
      <c r="E6030" s="1">
        <v>22050.8899749386</v>
      </c>
      <c r="F6030" s="1">
        <v>10896.9448085957</v>
      </c>
      <c r="G6030" s="1">
        <v>33950.1540601437</v>
      </c>
      <c r="H6030" s="1">
        <v>-30754.4581001351</v>
      </c>
      <c r="I6030" s="1">
        <v>39691.3113822116</v>
      </c>
      <c r="J6030" s="1">
        <v>-6955.77346751373</v>
      </c>
      <c r="K6030" s="1">
        <v>-0.206</v>
      </c>
      <c r="L6030" s="1">
        <v>0.73</v>
      </c>
      <c r="M6030" s="1">
        <v>0.574</v>
      </c>
    </row>
    <row r="6031">
      <c r="A6031" s="1">
        <v>6029.0</v>
      </c>
      <c r="B6031" s="1">
        <v>1.70024033399468E9</v>
      </c>
      <c r="C6031" s="1">
        <v>44792.7394262241</v>
      </c>
      <c r="D6031" s="1">
        <v>56522.08555008</v>
      </c>
      <c r="E6031" s="1">
        <v>22096.666347583</v>
      </c>
      <c r="F6031" s="1">
        <v>10912.9933611146</v>
      </c>
      <c r="G6031" s="1">
        <v>34004.8934823147</v>
      </c>
      <c r="H6031" s="1">
        <v>-30581.0756183952</v>
      </c>
      <c r="I6031" s="1">
        <v>39781.9924094667</v>
      </c>
      <c r="J6031" s="1">
        <v>-6998.66646512347</v>
      </c>
      <c r="K6031" s="1">
        <v>-0.206</v>
      </c>
      <c r="L6031" s="1">
        <v>0.73</v>
      </c>
      <c r="M6031" s="1">
        <v>0.574</v>
      </c>
    </row>
    <row r="6032">
      <c r="A6032" s="1">
        <v>6030.0</v>
      </c>
      <c r="B6032" s="1">
        <v>1.70024033399861E9</v>
      </c>
      <c r="C6032" s="1">
        <v>44733.6414138843</v>
      </c>
      <c r="D6032" s="1">
        <v>56500.8960963363</v>
      </c>
      <c r="E6032" s="1">
        <v>22106.188190721</v>
      </c>
      <c r="F6032" s="1">
        <v>10912.814547159</v>
      </c>
      <c r="G6032" s="1">
        <v>34006.0781247708</v>
      </c>
      <c r="H6032" s="1">
        <v>-30409.9506628454</v>
      </c>
      <c r="I6032" s="1">
        <v>39808.121598735</v>
      </c>
      <c r="J6032" s="1">
        <v>-7060.58079726467</v>
      </c>
      <c r="K6032" s="1">
        <v>-0.206</v>
      </c>
      <c r="L6032" s="1">
        <v>0.73</v>
      </c>
      <c r="M6032" s="1">
        <v>0.574</v>
      </c>
    </row>
    <row r="6033">
      <c r="A6033" s="1">
        <v>6031.0</v>
      </c>
      <c r="B6033" s="1">
        <v>1.70024033400223E9</v>
      </c>
      <c r="C6033" s="1">
        <v>44720.4315329112</v>
      </c>
      <c r="D6033" s="1">
        <v>56503.9806370712</v>
      </c>
      <c r="E6033" s="1">
        <v>22114.4136326806</v>
      </c>
      <c r="F6033" s="1">
        <v>10962.7036407832</v>
      </c>
      <c r="G6033" s="1">
        <v>33988.8449297958</v>
      </c>
      <c r="H6033" s="1">
        <v>-30413.1916657914</v>
      </c>
      <c r="I6033" s="1">
        <v>39802.6677730879</v>
      </c>
      <c r="J6033" s="1">
        <v>-7098.24348667186</v>
      </c>
      <c r="K6033" s="1">
        <v>-0.206</v>
      </c>
      <c r="L6033" s="1">
        <v>0.73</v>
      </c>
      <c r="M6033" s="1">
        <v>0.574</v>
      </c>
    </row>
    <row r="6034">
      <c r="A6034" s="1">
        <v>6032.0</v>
      </c>
      <c r="B6034" s="1">
        <v>1.70024033400628E9</v>
      </c>
      <c r="C6034" s="1">
        <v>44709.4791781281</v>
      </c>
      <c r="D6034" s="1">
        <v>56498.817384102</v>
      </c>
      <c r="E6034" s="1">
        <v>22145.951944107</v>
      </c>
      <c r="F6034" s="1">
        <v>10983.7142805712</v>
      </c>
      <c r="G6034" s="1">
        <v>33949.7070252546</v>
      </c>
      <c r="H6034" s="1">
        <v>-30468.2440123848</v>
      </c>
      <c r="I6034" s="1">
        <v>39798.9573835083</v>
      </c>
      <c r="J6034" s="1">
        <v>-7166.05867934926</v>
      </c>
      <c r="K6034" s="1">
        <v>-0.206</v>
      </c>
      <c r="L6034" s="1">
        <v>0.73</v>
      </c>
      <c r="M6034" s="1">
        <v>0.574</v>
      </c>
    </row>
    <row r="6035">
      <c r="A6035" s="1">
        <v>6033.0</v>
      </c>
      <c r="B6035" s="1">
        <v>1.70024033401022E9</v>
      </c>
      <c r="C6035" s="1">
        <v>44750.0699460589</v>
      </c>
      <c r="D6035" s="1">
        <v>56535.6307072199</v>
      </c>
      <c r="E6035" s="1">
        <v>22165.2638513164</v>
      </c>
      <c r="F6035" s="1">
        <v>11017.6889321433</v>
      </c>
      <c r="G6035" s="1">
        <v>33959.1841649036</v>
      </c>
      <c r="H6035" s="1">
        <v>-30333.2394758748</v>
      </c>
      <c r="I6035" s="1">
        <v>39850.9922446003</v>
      </c>
      <c r="J6035" s="1">
        <v>-7230.58816559173</v>
      </c>
      <c r="K6035" s="1">
        <v>-0.206</v>
      </c>
      <c r="L6035" s="1">
        <v>0.73</v>
      </c>
      <c r="M6035" s="1">
        <v>0.574</v>
      </c>
    </row>
    <row r="6036">
      <c r="A6036" s="1">
        <v>6034.0</v>
      </c>
      <c r="B6036" s="1">
        <v>1.70024033401439E9</v>
      </c>
      <c r="C6036" s="1">
        <v>44772.7346149366</v>
      </c>
      <c r="D6036" s="1">
        <v>56549.8911201824</v>
      </c>
      <c r="E6036" s="1">
        <v>22082.7859142763</v>
      </c>
      <c r="F6036" s="1">
        <v>11020.6170106669</v>
      </c>
      <c r="G6036" s="1">
        <v>33942.3756530732</v>
      </c>
      <c r="H6036" s="1">
        <v>-30184.4886165247</v>
      </c>
      <c r="I6036" s="1">
        <v>39832.8426281026</v>
      </c>
      <c r="J6036" s="1">
        <v>-7312.52966076489</v>
      </c>
      <c r="K6036" s="1">
        <v>-0.206</v>
      </c>
      <c r="L6036" s="1">
        <v>0.73</v>
      </c>
      <c r="M6036" s="1">
        <v>0.574</v>
      </c>
    </row>
    <row r="6037">
      <c r="A6037" s="1">
        <v>6035.0</v>
      </c>
      <c r="B6037" s="1">
        <v>1.7002403340177E9</v>
      </c>
      <c r="C6037" s="1">
        <v>44784.4916325201</v>
      </c>
      <c r="D6037" s="1">
        <v>56540.7045532112</v>
      </c>
      <c r="E6037" s="1">
        <v>21982.7171543499</v>
      </c>
      <c r="F6037" s="1">
        <v>10994.5101731431</v>
      </c>
      <c r="G6037" s="1">
        <v>33905.8529026333</v>
      </c>
      <c r="H6037" s="1">
        <v>-30249.9345242899</v>
      </c>
      <c r="I6037" s="1">
        <v>39755.6620544984</v>
      </c>
      <c r="J6037" s="1">
        <v>-7393.71119662656</v>
      </c>
      <c r="K6037" s="1">
        <v>-0.206</v>
      </c>
      <c r="L6037" s="1">
        <v>0.73</v>
      </c>
      <c r="M6037" s="1">
        <v>0.574</v>
      </c>
    </row>
    <row r="6038">
      <c r="A6038" s="1">
        <v>6036.0</v>
      </c>
      <c r="B6038" s="1">
        <v>1.70024033402347E9</v>
      </c>
      <c r="C6038" s="1">
        <v>44818.3768771144</v>
      </c>
      <c r="D6038" s="1">
        <v>56546.4713032807</v>
      </c>
      <c r="E6038" s="1">
        <v>21937.0301886832</v>
      </c>
      <c r="F6038" s="1">
        <v>10975.6005973339</v>
      </c>
      <c r="G6038" s="1">
        <v>33920.3368330403</v>
      </c>
      <c r="H6038" s="1">
        <v>-30362.5202611112</v>
      </c>
      <c r="I6038" s="1">
        <v>39746.7884119496</v>
      </c>
      <c r="J6038" s="1">
        <v>-7470.75765976401</v>
      </c>
      <c r="K6038" s="1">
        <v>-0.206</v>
      </c>
      <c r="L6038" s="1">
        <v>0.73</v>
      </c>
      <c r="M6038" s="1">
        <v>0.574</v>
      </c>
    </row>
    <row r="6039">
      <c r="A6039" s="1">
        <v>6037.0</v>
      </c>
      <c r="B6039" s="1">
        <v>1.70024033402776E9</v>
      </c>
      <c r="C6039" s="1">
        <v>44852.8432670644</v>
      </c>
      <c r="D6039" s="1">
        <v>56563.5256843001</v>
      </c>
      <c r="E6039" s="1">
        <v>21899.3004440427</v>
      </c>
      <c r="F6039" s="1">
        <v>10960.2449488931</v>
      </c>
      <c r="G6039" s="1">
        <v>33939.5146297829</v>
      </c>
      <c r="H6039" s="1">
        <v>-30289.3853532535</v>
      </c>
      <c r="I6039" s="1">
        <v>39759.9759411783</v>
      </c>
      <c r="J6039" s="1">
        <v>-7571.40756504625</v>
      </c>
      <c r="K6039" s="1">
        <v>-0.206</v>
      </c>
      <c r="L6039" s="1">
        <v>0.73</v>
      </c>
      <c r="M6039" s="1">
        <v>0.574</v>
      </c>
    </row>
    <row r="6040">
      <c r="A6040" s="1">
        <v>6038.0</v>
      </c>
      <c r="B6040" s="1">
        <v>1.70024033403046E9</v>
      </c>
      <c r="C6040" s="1">
        <v>44919.1161893744</v>
      </c>
      <c r="D6040" s="1">
        <v>56615.0017517807</v>
      </c>
      <c r="E6040" s="1">
        <v>21877.5745484321</v>
      </c>
      <c r="F6040" s="1">
        <v>10994.0407865096</v>
      </c>
      <c r="G6040" s="1">
        <v>33948.0306444204</v>
      </c>
      <c r="H6040" s="1">
        <v>-30079.4354175848</v>
      </c>
      <c r="I6040" s="1">
        <v>39781.3218571331</v>
      </c>
      <c r="J6040" s="1">
        <v>-7614.70289405618</v>
      </c>
      <c r="K6040" s="1">
        <v>-0.242</v>
      </c>
      <c r="L6040" s="1">
        <v>0.8</v>
      </c>
      <c r="M6040" s="1">
        <v>0.556</v>
      </c>
    </row>
    <row r="6041">
      <c r="A6041" s="1">
        <v>6039.0</v>
      </c>
      <c r="B6041" s="1">
        <v>1.70024033403447E9</v>
      </c>
      <c r="C6041" s="1">
        <v>44957.0247479706</v>
      </c>
      <c r="D6041" s="1">
        <v>56647.4341329853</v>
      </c>
      <c r="E6041" s="1">
        <v>21864.5658331591</v>
      </c>
      <c r="F6041" s="1">
        <v>11041.9405748773</v>
      </c>
      <c r="G6041" s="1">
        <v>33956.4125485912</v>
      </c>
      <c r="H6041" s="1">
        <v>-30052.300399816</v>
      </c>
      <c r="I6041" s="1">
        <v>39755.2820748427</v>
      </c>
      <c r="J6041" s="1">
        <v>-7619.73203655863</v>
      </c>
      <c r="K6041" s="1">
        <v>-0.242</v>
      </c>
      <c r="L6041" s="1">
        <v>0.8</v>
      </c>
      <c r="M6041" s="1">
        <v>0.556</v>
      </c>
    </row>
    <row r="6042">
      <c r="A6042" s="1">
        <v>6040.0</v>
      </c>
      <c r="B6042" s="1">
        <v>1.70024033403833E9</v>
      </c>
      <c r="C6042" s="1">
        <v>44983.2433442167</v>
      </c>
      <c r="D6042" s="1">
        <v>56642.0920660605</v>
      </c>
      <c r="E6042" s="1">
        <v>21879.8097228777</v>
      </c>
      <c r="F6042" s="1">
        <v>11068.4273920568</v>
      </c>
      <c r="G6042" s="1">
        <v>33949.9975979325</v>
      </c>
      <c r="H6042" s="1">
        <v>-30185.5615002586</v>
      </c>
      <c r="I6042" s="1">
        <v>39713.9760510892</v>
      </c>
      <c r="J6042" s="1">
        <v>-7644.69893511521</v>
      </c>
      <c r="K6042" s="1">
        <v>-0.242</v>
      </c>
      <c r="L6042" s="1">
        <v>0.8</v>
      </c>
      <c r="M6042" s="1">
        <v>0.556</v>
      </c>
    </row>
    <row r="6043">
      <c r="A6043" s="1">
        <v>6041.0</v>
      </c>
      <c r="B6043" s="1">
        <v>1.7002403340434E9</v>
      </c>
      <c r="C6043" s="1">
        <v>45030.338469784</v>
      </c>
      <c r="D6043" s="1">
        <v>56670.2552640742</v>
      </c>
      <c r="E6043" s="1">
        <v>21941.7687585078</v>
      </c>
      <c r="F6043" s="1">
        <v>11073.6353485149</v>
      </c>
      <c r="G6043" s="1">
        <v>33966.1132056848</v>
      </c>
      <c r="H6043" s="1">
        <v>-30186.9026049259</v>
      </c>
      <c r="I6043" s="1">
        <v>39716.7029639128</v>
      </c>
      <c r="J6043" s="1">
        <v>-7663.80967662449</v>
      </c>
      <c r="K6043" s="1">
        <v>-0.242</v>
      </c>
      <c r="L6043" s="1">
        <v>0.8</v>
      </c>
      <c r="M6043" s="1">
        <v>0.556</v>
      </c>
    </row>
    <row r="6044">
      <c r="A6044" s="1">
        <v>6042.0</v>
      </c>
      <c r="B6044" s="1">
        <v>1.70024033404684E9</v>
      </c>
      <c r="C6044" s="1">
        <v>45062.100298655</v>
      </c>
      <c r="D6044" s="1">
        <v>56707.8061947591</v>
      </c>
      <c r="E6044" s="1">
        <v>21990.7414306094</v>
      </c>
      <c r="F6044" s="1">
        <v>11093.4389941023</v>
      </c>
      <c r="G6044" s="1">
        <v>33988.2190809511</v>
      </c>
      <c r="H6044" s="1">
        <v>-30034.9330943743</v>
      </c>
      <c r="I6044" s="1">
        <v>39728.1917605628</v>
      </c>
      <c r="J6044" s="1">
        <v>-7668.34708074892</v>
      </c>
      <c r="K6044" s="1">
        <v>-0.242</v>
      </c>
      <c r="L6044" s="1">
        <v>0.8</v>
      </c>
      <c r="M6044" s="1">
        <v>0.556</v>
      </c>
    </row>
    <row r="6045">
      <c r="A6045" s="1">
        <v>6043.0</v>
      </c>
      <c r="B6045" s="1">
        <v>1.70024033405051E9</v>
      </c>
      <c r="C6045" s="1">
        <v>45048.599845004</v>
      </c>
      <c r="D6045" s="1">
        <v>56699.2901801216</v>
      </c>
      <c r="E6045" s="1">
        <v>21969.4402181434</v>
      </c>
      <c r="F6045" s="1">
        <v>11081.4361073298</v>
      </c>
      <c r="G6045" s="1">
        <v>33939.7381472275</v>
      </c>
      <c r="H6045" s="1">
        <v>-30018.8621901109</v>
      </c>
      <c r="I6045" s="1">
        <v>39661.8964865084</v>
      </c>
      <c r="J6045" s="1">
        <v>-7695.19152583974</v>
      </c>
      <c r="K6045" s="1">
        <v>-0.242</v>
      </c>
      <c r="L6045" s="1">
        <v>0.8</v>
      </c>
      <c r="M6045" s="1">
        <v>0.556</v>
      </c>
    </row>
    <row r="6046">
      <c r="A6046" s="1">
        <v>6044.0</v>
      </c>
      <c r="B6046" s="1">
        <v>1.70024033405531E9</v>
      </c>
      <c r="C6046" s="1">
        <v>45055.1489061294</v>
      </c>
      <c r="D6046" s="1">
        <v>56704.4981365797</v>
      </c>
      <c r="E6046" s="1">
        <v>21927.8659734566</v>
      </c>
      <c r="F6046" s="1">
        <v>11061.073668131</v>
      </c>
      <c r="G6046" s="1">
        <v>33941.3698245727</v>
      </c>
      <c r="H6046" s="1">
        <v>-30134.4654124337</v>
      </c>
      <c r="I6046" s="1">
        <v>39629.5088087926</v>
      </c>
      <c r="J6046" s="1">
        <v>-7684.73090943466</v>
      </c>
      <c r="K6046" s="1">
        <v>-0.242</v>
      </c>
      <c r="L6046" s="1">
        <v>0.8</v>
      </c>
      <c r="M6046" s="1">
        <v>0.556</v>
      </c>
    </row>
    <row r="6047">
      <c r="A6047" s="1">
        <v>6045.0</v>
      </c>
      <c r="B6047" s="1">
        <v>1.70024033405847E9</v>
      </c>
      <c r="C6047" s="1">
        <v>45068.9622842028</v>
      </c>
      <c r="D6047" s="1">
        <v>56724.1453199559</v>
      </c>
      <c r="E6047" s="1">
        <v>21874.4006007195</v>
      </c>
      <c r="F6047" s="1">
        <v>11069.857903702</v>
      </c>
      <c r="G6047" s="1">
        <v>33988.7778745624</v>
      </c>
      <c r="H6047" s="1">
        <v>-30132.8784385774</v>
      </c>
      <c r="I6047" s="1">
        <v>39696.8769665809</v>
      </c>
      <c r="J6047" s="1">
        <v>-7653.28200498604</v>
      </c>
      <c r="K6047" s="1">
        <v>-0.242</v>
      </c>
      <c r="L6047" s="1">
        <v>0.8</v>
      </c>
      <c r="M6047" s="1">
        <v>0.556</v>
      </c>
    </row>
    <row r="6048">
      <c r="A6048" s="1">
        <v>6046.0</v>
      </c>
      <c r="B6048" s="1">
        <v>1.70024033406484E9</v>
      </c>
      <c r="C6048" s="1">
        <v>45112.9728690353</v>
      </c>
      <c r="D6048" s="1">
        <v>56776.7613264037</v>
      </c>
      <c r="E6048" s="1">
        <v>21816.7778035137</v>
      </c>
      <c r="F6048" s="1">
        <v>11106.0677297196</v>
      </c>
      <c r="G6048" s="1">
        <v>34046.6912444461</v>
      </c>
      <c r="H6048" s="1">
        <v>-29972.9964104886</v>
      </c>
      <c r="I6048" s="1">
        <v>39761.6076185235</v>
      </c>
      <c r="J6048" s="1">
        <v>-7625.27526918354</v>
      </c>
      <c r="K6048" s="1">
        <v>-0.242</v>
      </c>
      <c r="L6048" s="1">
        <v>0.8</v>
      </c>
      <c r="M6048" s="1">
        <v>0.556</v>
      </c>
    </row>
    <row r="6049">
      <c r="A6049" s="1">
        <v>6047.0</v>
      </c>
      <c r="B6049" s="1">
        <v>1.70024033406785E9</v>
      </c>
      <c r="C6049" s="1">
        <v>45040.3520513</v>
      </c>
      <c r="D6049" s="1">
        <v>56692.9646364408</v>
      </c>
      <c r="E6049" s="1">
        <v>21694.5361130876</v>
      </c>
      <c r="F6049" s="1">
        <v>11049.4060575254</v>
      </c>
      <c r="G6049" s="1">
        <v>33977.7137610571</v>
      </c>
      <c r="H6049" s="1">
        <v>-29950.3764450998</v>
      </c>
      <c r="I6049" s="1">
        <v>39690.1714432443</v>
      </c>
      <c r="J6049" s="1">
        <v>-7705.54038352255</v>
      </c>
      <c r="K6049" s="1">
        <v>-0.242</v>
      </c>
      <c r="L6049" s="1">
        <v>0.8</v>
      </c>
      <c r="M6049" s="1">
        <v>0.556</v>
      </c>
    </row>
    <row r="6050">
      <c r="A6050" s="1">
        <v>6048.0</v>
      </c>
      <c r="B6050" s="1">
        <v>1.70024033408796E9</v>
      </c>
      <c r="C6050" s="1">
        <v>44973.4532801453</v>
      </c>
      <c r="D6050" s="1">
        <v>56631.7432083777</v>
      </c>
      <c r="E6050" s="1">
        <v>21668.3622203305</v>
      </c>
      <c r="F6050" s="1">
        <v>11033.5586707065</v>
      </c>
      <c r="G6050" s="1">
        <v>33844.3409018923</v>
      </c>
      <c r="H6050" s="1">
        <v>-30088.1525979224</v>
      </c>
      <c r="I6050" s="1">
        <v>39611.1803783393</v>
      </c>
      <c r="J6050" s="1">
        <v>-7752.50139862315</v>
      </c>
      <c r="K6050" s="1">
        <v>-0.266</v>
      </c>
      <c r="L6050" s="1">
        <v>0.706</v>
      </c>
      <c r="M6050" s="1">
        <v>0.492</v>
      </c>
    </row>
    <row r="6051">
      <c r="A6051" s="1">
        <v>6049.0</v>
      </c>
      <c r="B6051" s="1">
        <v>1.70024033409141E9</v>
      </c>
      <c r="C6051" s="1">
        <v>44983.7127308503</v>
      </c>
      <c r="D6051" s="1">
        <v>56638.7840078811</v>
      </c>
      <c r="E6051" s="1">
        <v>21757.5456807071</v>
      </c>
      <c r="F6051" s="1">
        <v>11039.9512696208</v>
      </c>
      <c r="G6051" s="1">
        <v>33702.4296763455</v>
      </c>
      <c r="H6051" s="1">
        <v>-30171.9492878853</v>
      </c>
      <c r="I6051" s="1">
        <v>39595.0871223315</v>
      </c>
      <c r="J6051" s="1">
        <v>-7747.4275526318</v>
      </c>
      <c r="K6051" s="1">
        <v>-0.266</v>
      </c>
      <c r="L6051" s="1">
        <v>0.706</v>
      </c>
      <c r="M6051" s="1">
        <v>0.492</v>
      </c>
    </row>
    <row r="6052">
      <c r="A6052" s="1">
        <v>6050.0</v>
      </c>
      <c r="B6052" s="1">
        <v>1.70024033409492E9</v>
      </c>
      <c r="C6052" s="1">
        <v>45019.5425772121</v>
      </c>
      <c r="D6052" s="1">
        <v>56663.1250575929</v>
      </c>
      <c r="E6052" s="1">
        <v>21896.6852899414</v>
      </c>
      <c r="F6052" s="1">
        <v>11085.5264765651</v>
      </c>
      <c r="G6052" s="1">
        <v>33583.0043057208</v>
      </c>
      <c r="H6052" s="1">
        <v>-30041.5045072441</v>
      </c>
      <c r="I6052" s="1">
        <v>39584.5147472041</v>
      </c>
      <c r="J6052" s="1">
        <v>-7718.817319729</v>
      </c>
      <c r="K6052" s="1">
        <v>-0.266</v>
      </c>
      <c r="L6052" s="1">
        <v>0.706</v>
      </c>
      <c r="M6052" s="1">
        <v>0.492</v>
      </c>
    </row>
    <row r="6053">
      <c r="A6053" s="1">
        <v>6051.0</v>
      </c>
      <c r="B6053" s="1">
        <v>1.70024033409755E9</v>
      </c>
      <c r="C6053" s="1">
        <v>45019.5649289566</v>
      </c>
      <c r="D6053" s="1">
        <v>56678.4136508004</v>
      </c>
      <c r="E6053" s="1">
        <v>22010.0533378187</v>
      </c>
      <c r="F6053" s="1">
        <v>11132.7110091103</v>
      </c>
      <c r="G6053" s="1">
        <v>33486.2436039738</v>
      </c>
      <c r="H6053" s="1">
        <v>-29933.9255611807</v>
      </c>
      <c r="I6053" s="1">
        <v>39542.8734472839</v>
      </c>
      <c r="J6053" s="1">
        <v>-7737.65984030483</v>
      </c>
      <c r="K6053" s="1">
        <v>-0.266</v>
      </c>
      <c r="L6053" s="1">
        <v>0.706</v>
      </c>
      <c r="M6053" s="1">
        <v>0.492</v>
      </c>
    </row>
    <row r="6054">
      <c r="A6054" s="1">
        <v>6052.0</v>
      </c>
      <c r="B6054" s="1">
        <v>1.70024033410067E9</v>
      </c>
      <c r="C6054" s="1">
        <v>45022.0012691022</v>
      </c>
      <c r="D6054" s="1">
        <v>56692.1376218959</v>
      </c>
      <c r="E6054" s="1">
        <v>22088.0832777122</v>
      </c>
      <c r="F6054" s="1">
        <v>11220.6427717975</v>
      </c>
      <c r="G6054" s="1">
        <v>33468.2280979428</v>
      </c>
      <c r="H6054" s="1">
        <v>-29993.8505880654</v>
      </c>
      <c r="I6054" s="1">
        <v>39569.1590987633</v>
      </c>
      <c r="J6054" s="1">
        <v>-7797.87543986743</v>
      </c>
      <c r="K6054" s="1">
        <v>-0.266</v>
      </c>
      <c r="L6054" s="1">
        <v>0.706</v>
      </c>
      <c r="M6054" s="1">
        <v>0.492</v>
      </c>
    </row>
    <row r="6055">
      <c r="A6055" s="1">
        <v>6053.0</v>
      </c>
      <c r="B6055" s="1">
        <v>1.70024033410457E9</v>
      </c>
      <c r="C6055" s="1">
        <v>45055.3053683406</v>
      </c>
      <c r="D6055" s="1">
        <v>56735.5670613726</v>
      </c>
      <c r="E6055" s="1">
        <v>22118.5487054048</v>
      </c>
      <c r="F6055" s="1">
        <v>11289.0614615752</v>
      </c>
      <c r="G6055" s="1">
        <v>33533.2269708188</v>
      </c>
      <c r="H6055" s="1">
        <v>-30037.9952833646</v>
      </c>
      <c r="I6055" s="1">
        <v>39600.5409479786</v>
      </c>
      <c r="J6055" s="1">
        <v>-7825.88217566993</v>
      </c>
      <c r="K6055" s="1">
        <v>-0.266</v>
      </c>
      <c r="L6055" s="1">
        <v>0.706</v>
      </c>
      <c r="M6055" s="1">
        <v>0.492</v>
      </c>
    </row>
    <row r="6056">
      <c r="A6056" s="1">
        <v>6054.0</v>
      </c>
      <c r="B6056" s="1">
        <v>1.70024033410752E9</v>
      </c>
      <c r="C6056" s="1">
        <v>45106.1779387209</v>
      </c>
      <c r="D6056" s="1">
        <v>56776.0684223256</v>
      </c>
      <c r="E6056" s="1">
        <v>22132.8091183673</v>
      </c>
      <c r="F6056" s="1">
        <v>11306.2723048057</v>
      </c>
      <c r="G6056" s="1">
        <v>33633.8992278455</v>
      </c>
      <c r="H6056" s="1">
        <v>-29907.4610957456</v>
      </c>
      <c r="I6056" s="1">
        <v>39662.5893905865</v>
      </c>
      <c r="J6056" s="1">
        <v>-7833.57117576255</v>
      </c>
      <c r="K6056" s="1">
        <v>-0.266</v>
      </c>
      <c r="L6056" s="1">
        <v>0.706</v>
      </c>
      <c r="M6056" s="1">
        <v>0.492</v>
      </c>
    </row>
    <row r="6057">
      <c r="A6057" s="1">
        <v>6055.0</v>
      </c>
      <c r="B6057" s="1">
        <v>1.70024033411057E9</v>
      </c>
      <c r="C6057" s="1">
        <v>45120.4159999389</v>
      </c>
      <c r="D6057" s="1">
        <v>56771.7545356457</v>
      </c>
      <c r="E6057" s="1">
        <v>22110.1444494896</v>
      </c>
      <c r="F6057" s="1">
        <v>11284.2111330284</v>
      </c>
      <c r="G6057" s="1">
        <v>33673.1265393646</v>
      </c>
      <c r="H6057" s="1">
        <v>-29775.9210796262</v>
      </c>
      <c r="I6057" s="1">
        <v>39661.2706376636</v>
      </c>
      <c r="J6057" s="1">
        <v>-7762.73849758368</v>
      </c>
      <c r="K6057" s="1">
        <v>-0.266</v>
      </c>
      <c r="L6057" s="1">
        <v>0.706</v>
      </c>
      <c r="M6057" s="1">
        <v>0.492</v>
      </c>
    </row>
    <row r="6058">
      <c r="A6058" s="1">
        <v>6056.0</v>
      </c>
      <c r="B6058" s="1">
        <v>1.70024033411375E9</v>
      </c>
      <c r="C6058" s="1">
        <v>45100.3217816736</v>
      </c>
      <c r="D6058" s="1">
        <v>56735.1647299724</v>
      </c>
      <c r="E6058" s="1">
        <v>22101.6507865966</v>
      </c>
      <c r="F6058" s="1">
        <v>11268.631967143</v>
      </c>
      <c r="G6058" s="1">
        <v>33700.7532955114</v>
      </c>
      <c r="H6058" s="1">
        <v>-29817.2271033796</v>
      </c>
      <c r="I6058" s="1">
        <v>39720.5251122147</v>
      </c>
      <c r="J6058" s="1">
        <v>-7721.79010174156</v>
      </c>
      <c r="K6058" s="1">
        <v>-0.266</v>
      </c>
      <c r="L6058" s="1">
        <v>0.706</v>
      </c>
      <c r="M6058" s="1">
        <v>0.492</v>
      </c>
    </row>
    <row r="6059">
      <c r="A6059" s="1">
        <v>6057.0</v>
      </c>
      <c r="B6059" s="1">
        <v>1.70024033411792E9</v>
      </c>
      <c r="C6059" s="1">
        <v>45136.1069245465</v>
      </c>
      <c r="D6059" s="1">
        <v>56719.3620466425</v>
      </c>
      <c r="E6059" s="1">
        <v>22094.4982283709</v>
      </c>
      <c r="F6059" s="1">
        <v>11277.662071903</v>
      </c>
      <c r="G6059" s="1">
        <v>33740.7182145974</v>
      </c>
      <c r="H6059" s="1">
        <v>-29896.0840578179</v>
      </c>
      <c r="I6059" s="1">
        <v>39801.3713719095</v>
      </c>
      <c r="J6059" s="1">
        <v>-7752.30023292305</v>
      </c>
      <c r="K6059" s="1">
        <v>-0.266</v>
      </c>
      <c r="L6059" s="1">
        <v>0.706</v>
      </c>
      <c r="M6059" s="1">
        <v>0.492</v>
      </c>
    </row>
    <row r="6060">
      <c r="A6060" s="1">
        <v>6058.0</v>
      </c>
      <c r="B6060" s="1">
        <v>1.70024033412044E9</v>
      </c>
      <c r="C6060" s="1">
        <v>45316.7313714899</v>
      </c>
      <c r="D6060" s="1">
        <v>56785.2326375523</v>
      </c>
      <c r="E6060" s="1">
        <v>22098.5438941173</v>
      </c>
      <c r="F6060" s="1">
        <v>11339.4646453219</v>
      </c>
      <c r="G6060" s="1">
        <v>33769.1943370335</v>
      </c>
      <c r="H6060" s="1">
        <v>-29808.9793096756</v>
      </c>
      <c r="I6060" s="1">
        <v>39862.5704482281</v>
      </c>
      <c r="J6060" s="1">
        <v>-7773.75790760015</v>
      </c>
      <c r="K6060" s="1">
        <v>-0.336</v>
      </c>
      <c r="L6060" s="1">
        <v>0.846</v>
      </c>
      <c r="M6060" s="1">
        <v>0.516</v>
      </c>
    </row>
    <row r="6061">
      <c r="A6061" s="1">
        <v>6059.0</v>
      </c>
      <c r="B6061" s="1">
        <v>1.70024033412359E9</v>
      </c>
      <c r="C6061" s="1">
        <v>45459.6260737927</v>
      </c>
      <c r="D6061" s="1">
        <v>56829.6008502961</v>
      </c>
      <c r="E6061" s="1">
        <v>22113.698376858</v>
      </c>
      <c r="F6061" s="1">
        <v>11406.6316374101</v>
      </c>
      <c r="G6061" s="1">
        <v>33748.9213048125</v>
      </c>
      <c r="H6061" s="1">
        <v>-29647.1526798191</v>
      </c>
      <c r="I6061" s="1">
        <v>39880.876526937</v>
      </c>
      <c r="J6061" s="1">
        <v>-7824.51871925815</v>
      </c>
      <c r="K6061" s="1">
        <v>-0.336</v>
      </c>
      <c r="L6061" s="1">
        <v>0.846</v>
      </c>
      <c r="M6061" s="1">
        <v>0.516</v>
      </c>
    </row>
    <row r="6062">
      <c r="A6062" s="1">
        <v>6060.0</v>
      </c>
      <c r="B6062" s="1">
        <v>1.70024033412771E9</v>
      </c>
      <c r="C6062" s="1">
        <v>45477.3957106346</v>
      </c>
      <c r="D6062" s="1">
        <v>56810.1101291311</v>
      </c>
      <c r="E6062" s="1">
        <v>22120.1580310056</v>
      </c>
      <c r="F6062" s="1">
        <v>11438.9746116369</v>
      </c>
      <c r="G6062" s="1">
        <v>33712.6891270505</v>
      </c>
      <c r="H6062" s="1">
        <v>-29663.491805016</v>
      </c>
      <c r="I6062" s="1">
        <v>39807.0263632567</v>
      </c>
      <c r="J6062" s="1">
        <v>-7901.94516205134</v>
      </c>
      <c r="K6062" s="1">
        <v>-0.336</v>
      </c>
      <c r="L6062" s="1">
        <v>0.846</v>
      </c>
      <c r="M6062" s="1">
        <v>0.516</v>
      </c>
    </row>
    <row r="6063">
      <c r="A6063" s="1">
        <v>6061.0</v>
      </c>
      <c r="B6063" s="1">
        <v>1.70024033413051E9</v>
      </c>
      <c r="C6063" s="1">
        <v>45461.6824342825</v>
      </c>
      <c r="D6063" s="1">
        <v>56799.0907191146</v>
      </c>
      <c r="E6063" s="1">
        <v>22128.7411008764</v>
      </c>
      <c r="F6063" s="1">
        <v>11460.678155503</v>
      </c>
      <c r="G6063" s="1">
        <v>33707.458818848</v>
      </c>
      <c r="H6063" s="1">
        <v>-29800.5303502715</v>
      </c>
      <c r="I6063" s="1">
        <v>39760.4676795563</v>
      </c>
      <c r="J6063" s="1">
        <v>-7952.01306963122</v>
      </c>
      <c r="K6063" s="1">
        <v>-0.336</v>
      </c>
      <c r="L6063" s="1">
        <v>0.846</v>
      </c>
      <c r="M6063" s="1">
        <v>0.516</v>
      </c>
    </row>
    <row r="6064">
      <c r="A6064" s="1">
        <v>6062.0</v>
      </c>
      <c r="B6064" s="1">
        <v>1.70024033413383E9</v>
      </c>
      <c r="C6064" s="1">
        <v>45405.0207620883</v>
      </c>
      <c r="D6064" s="1">
        <v>56797.6155039805</v>
      </c>
      <c r="E6064" s="1">
        <v>22126.1259467751</v>
      </c>
      <c r="F6064" s="1">
        <v>11498.2290861879</v>
      </c>
      <c r="G6064" s="1">
        <v>33706.5200455808</v>
      </c>
      <c r="H6064" s="1">
        <v>-29769.6625911787</v>
      </c>
      <c r="I6064" s="1">
        <v>39783.378217623</v>
      </c>
      <c r="J6064" s="1">
        <v>-7965.29000583768</v>
      </c>
      <c r="K6064" s="1">
        <v>-0.336</v>
      </c>
      <c r="L6064" s="1">
        <v>0.846</v>
      </c>
      <c r="M6064" s="1">
        <v>0.516</v>
      </c>
    </row>
    <row r="6065">
      <c r="A6065" s="1">
        <v>6063.0</v>
      </c>
      <c r="B6065" s="1">
        <v>1.70024033413687E9</v>
      </c>
      <c r="C6065" s="1">
        <v>45319.8829674581</v>
      </c>
      <c r="D6065" s="1">
        <v>56750.2521574797</v>
      </c>
      <c r="E6065" s="1">
        <v>22086.5186556003</v>
      </c>
      <c r="F6065" s="1">
        <v>11467.696603262</v>
      </c>
      <c r="G6065" s="1">
        <v>33668.0526933732</v>
      </c>
      <c r="H6065" s="1">
        <v>-29658.4626625135</v>
      </c>
      <c r="I6065" s="1">
        <v>39753.6727492419</v>
      </c>
      <c r="J6065" s="1">
        <v>-8010.61934359304</v>
      </c>
      <c r="K6065" s="1">
        <v>-0.336</v>
      </c>
      <c r="L6065" s="1">
        <v>0.846</v>
      </c>
      <c r="M6065" s="1">
        <v>0.516</v>
      </c>
    </row>
    <row r="6066">
      <c r="A6066" s="1">
        <v>6064.0</v>
      </c>
      <c r="B6066" s="1">
        <v>1.70024033414042E9</v>
      </c>
      <c r="C6066" s="1">
        <v>45253.4535829369</v>
      </c>
      <c r="D6066" s="1">
        <v>56738.4727881518</v>
      </c>
      <c r="E6066" s="1">
        <v>22056.4332075635</v>
      </c>
      <c r="F6066" s="1">
        <v>11459.7393822359</v>
      </c>
      <c r="G6066" s="1">
        <v>33663.1576613375</v>
      </c>
      <c r="H6066" s="1">
        <v>-29667.7833399514</v>
      </c>
      <c r="I6066" s="1">
        <v>39703.8060073621</v>
      </c>
      <c r="J6066" s="1">
        <v>-8004.42791037892</v>
      </c>
      <c r="K6066" s="1">
        <v>-0.336</v>
      </c>
      <c r="L6066" s="1">
        <v>0.846</v>
      </c>
      <c r="M6066" s="1">
        <v>0.516</v>
      </c>
    </row>
    <row r="6067">
      <c r="A6067" s="1">
        <v>6065.0</v>
      </c>
      <c r="B6067" s="1">
        <v>1.70024033414399E9</v>
      </c>
      <c r="C6067" s="1">
        <v>45206.3137538807</v>
      </c>
      <c r="D6067" s="1">
        <v>56735.879985795</v>
      </c>
      <c r="E6067" s="1">
        <v>21996.6422911456</v>
      </c>
      <c r="F6067" s="1">
        <v>11451.6704024875</v>
      </c>
      <c r="G6067" s="1">
        <v>33695.7465047534</v>
      </c>
      <c r="H6067" s="1">
        <v>-29818.4788010691</v>
      </c>
      <c r="I6067" s="1">
        <v>39645.3114921225</v>
      </c>
      <c r="J6067" s="1">
        <v>-7994.97312247432</v>
      </c>
      <c r="K6067" s="1">
        <v>-0.336</v>
      </c>
      <c r="L6067" s="1">
        <v>0.846</v>
      </c>
      <c r="M6067" s="1">
        <v>0.516</v>
      </c>
    </row>
    <row r="6068">
      <c r="A6068" s="1">
        <v>6066.0</v>
      </c>
      <c r="B6068" s="1">
        <v>1.70024033414677E9</v>
      </c>
      <c r="C6068" s="1">
        <v>45175.5354017657</v>
      </c>
      <c r="D6068" s="1">
        <v>56733.7342183273</v>
      </c>
      <c r="E6068" s="1">
        <v>21922.1662786205</v>
      </c>
      <c r="F6068" s="1">
        <v>11419.5732974497</v>
      </c>
      <c r="G6068" s="1">
        <v>33698.7416385104</v>
      </c>
      <c r="H6068" s="1">
        <v>-29848.8771735283</v>
      </c>
      <c r="I6068" s="1">
        <v>39605.1454073364</v>
      </c>
      <c r="J6068" s="1">
        <v>-8026.42202692294</v>
      </c>
      <c r="K6068" s="1">
        <v>-0.336</v>
      </c>
      <c r="L6068" s="1">
        <v>0.846</v>
      </c>
      <c r="M6068" s="1">
        <v>0.516</v>
      </c>
    </row>
    <row r="6069">
      <c r="A6069" s="1">
        <v>6067.0</v>
      </c>
      <c r="B6069" s="1">
        <v>1.70024033414988E9</v>
      </c>
      <c r="C6069" s="1">
        <v>45083.8261942656</v>
      </c>
      <c r="D6069" s="1">
        <v>56691.601180029</v>
      </c>
      <c r="E6069" s="1">
        <v>21858.6873243674</v>
      </c>
      <c r="F6069" s="1">
        <v>11388.3926139345</v>
      </c>
      <c r="G6069" s="1">
        <v>33658.910829891</v>
      </c>
      <c r="H6069" s="1">
        <v>-29711.3245381503</v>
      </c>
      <c r="I6069" s="1">
        <v>39556.1280317459</v>
      </c>
      <c r="J6069" s="1">
        <v>-8019.33652393061</v>
      </c>
      <c r="K6069" s="1">
        <v>-0.336</v>
      </c>
      <c r="L6069" s="1">
        <v>0.846</v>
      </c>
      <c r="M6069" s="1">
        <v>0.516</v>
      </c>
    </row>
    <row r="6070">
      <c r="A6070" s="1">
        <v>6068.0</v>
      </c>
      <c r="B6070" s="1">
        <v>1.70024033415349E9</v>
      </c>
      <c r="C6070" s="1">
        <v>44987.087844263</v>
      </c>
      <c r="D6070" s="1">
        <v>56633.5313479341</v>
      </c>
      <c r="E6070" s="1">
        <v>21820.4434896044</v>
      </c>
      <c r="F6070" s="1">
        <v>11392.5500384032</v>
      </c>
      <c r="G6070" s="1">
        <v>33659.0225886133</v>
      </c>
      <c r="H6070" s="1">
        <v>-29642.2129442945</v>
      </c>
      <c r="I6070" s="1">
        <v>39589.7227036622</v>
      </c>
      <c r="J6070" s="1">
        <v>-7912.47283368979</v>
      </c>
      <c r="K6070" s="1">
        <v>-0.356</v>
      </c>
      <c r="L6070" s="1">
        <v>0.836</v>
      </c>
      <c r="M6070" s="1">
        <v>0.514</v>
      </c>
    </row>
    <row r="6071">
      <c r="A6071" s="1">
        <v>6069.0</v>
      </c>
      <c r="B6071" s="1">
        <v>1.70024033415676E9</v>
      </c>
      <c r="C6071" s="1">
        <v>44889.6118866934</v>
      </c>
      <c r="D6071" s="1">
        <v>56566.7219837572</v>
      </c>
      <c r="E6071" s="1">
        <v>21767.0451721006</v>
      </c>
      <c r="F6071" s="1">
        <v>11412.0631113127</v>
      </c>
      <c r="G6071" s="1">
        <v>33609.9605095339</v>
      </c>
      <c r="H6071" s="1">
        <v>-29747.9143438237</v>
      </c>
      <c r="I6071" s="1">
        <v>39576.9151540893</v>
      </c>
      <c r="J6071" s="1">
        <v>-7864.41658311087</v>
      </c>
      <c r="K6071" s="1">
        <v>-0.356</v>
      </c>
      <c r="L6071" s="1">
        <v>0.836</v>
      </c>
      <c r="M6071" s="1">
        <v>0.514</v>
      </c>
    </row>
    <row r="6072">
      <c r="A6072" s="1">
        <v>6070.0</v>
      </c>
      <c r="B6072" s="1">
        <v>1.70024033415958E9</v>
      </c>
      <c r="C6072" s="1">
        <v>44804.9211269523</v>
      </c>
      <c r="D6072" s="1">
        <v>56489.3178927085</v>
      </c>
      <c r="E6072" s="1">
        <v>21748.2473550137</v>
      </c>
      <c r="F6072" s="1">
        <v>11430.0562655992</v>
      </c>
      <c r="G6072" s="1">
        <v>33567.7157125134</v>
      </c>
      <c r="H6072" s="1">
        <v>-29787.0969518538</v>
      </c>
      <c r="I6072" s="1">
        <v>39604.9442416363</v>
      </c>
      <c r="J6072" s="1">
        <v>-7820.54010874511</v>
      </c>
      <c r="K6072" s="1">
        <v>-0.356</v>
      </c>
      <c r="L6072" s="1">
        <v>0.836</v>
      </c>
      <c r="M6072" s="1">
        <v>0.514</v>
      </c>
    </row>
    <row r="6073">
      <c r="A6073" s="1">
        <v>6071.0</v>
      </c>
      <c r="B6073" s="1">
        <v>1.70024033416348E9</v>
      </c>
      <c r="C6073" s="1">
        <v>44762.5198677205</v>
      </c>
      <c r="D6073" s="1">
        <v>56414.8642319279</v>
      </c>
      <c r="E6073" s="1">
        <v>21776.9246431499</v>
      </c>
      <c r="F6073" s="1">
        <v>11462.3321845927</v>
      </c>
      <c r="G6073" s="1">
        <v>33543.6652354795</v>
      </c>
      <c r="H6073" s="1">
        <v>-29673.3265725763</v>
      </c>
      <c r="I6073" s="1">
        <v>39621.328070322</v>
      </c>
      <c r="J6073" s="1">
        <v>-7753.7754480571</v>
      </c>
      <c r="K6073" s="1">
        <v>-0.356</v>
      </c>
      <c r="L6073" s="1">
        <v>0.836</v>
      </c>
      <c r="M6073" s="1">
        <v>0.514</v>
      </c>
    </row>
    <row r="6074">
      <c r="A6074" s="1">
        <v>6072.0</v>
      </c>
      <c r="B6074" s="1">
        <v>1.70024033416687E9</v>
      </c>
      <c r="C6074" s="1">
        <v>44679.9748754471</v>
      </c>
      <c r="D6074" s="1">
        <v>56224.6508866132</v>
      </c>
      <c r="E6074" s="1">
        <v>21844.0469317492</v>
      </c>
      <c r="F6074" s="1">
        <v>11502.7217868234</v>
      </c>
      <c r="G6074" s="1">
        <v>33573.6165730496</v>
      </c>
      <c r="H6074" s="1">
        <v>-29626.8796475982</v>
      </c>
      <c r="I6074" s="1">
        <v>39569.3155609745</v>
      </c>
      <c r="J6074" s="1">
        <v>-7633.54541463201</v>
      </c>
      <c r="K6074" s="1">
        <v>-0.356</v>
      </c>
      <c r="L6074" s="1">
        <v>0.836</v>
      </c>
      <c r="M6074" s="1">
        <v>0.514</v>
      </c>
    </row>
    <row r="6075">
      <c r="A6075" s="1">
        <v>6073.0</v>
      </c>
      <c r="B6075" s="1">
        <v>1.70024033417095E9</v>
      </c>
      <c r="C6075" s="1">
        <v>44619.9827933291</v>
      </c>
      <c r="D6075" s="1">
        <v>55919.6613335205</v>
      </c>
      <c r="E6075" s="1">
        <v>21944.383912609</v>
      </c>
      <c r="F6075" s="1">
        <v>11589.2230378655</v>
      </c>
      <c r="G6075" s="1">
        <v>33552.4941745393</v>
      </c>
      <c r="H6075" s="1">
        <v>-29766.3992364882</v>
      </c>
      <c r="I6075" s="1">
        <v>39485.0941878669</v>
      </c>
      <c r="J6075" s="1">
        <v>-7611.68540855472</v>
      </c>
      <c r="K6075" s="1">
        <v>-0.356</v>
      </c>
      <c r="L6075" s="1">
        <v>0.836</v>
      </c>
      <c r="M6075" s="1">
        <v>0.514</v>
      </c>
    </row>
    <row r="6076">
      <c r="A6076" s="1">
        <v>6074.0</v>
      </c>
      <c r="B6076" s="1">
        <v>1.70024033417445E9</v>
      </c>
      <c r="C6076" s="1">
        <v>44607.264650734</v>
      </c>
      <c r="D6076" s="1">
        <v>55779.2923783412</v>
      </c>
      <c r="E6076" s="1">
        <v>21999.7268318804</v>
      </c>
      <c r="F6076" s="1">
        <v>11666.8059428698</v>
      </c>
      <c r="G6076" s="1">
        <v>33507.9247960954</v>
      </c>
      <c r="H6076" s="1">
        <v>-29867.8761563153</v>
      </c>
      <c r="I6076" s="1">
        <v>39445.039861803</v>
      </c>
      <c r="J6076" s="1">
        <v>-7621.6989900707</v>
      </c>
      <c r="K6076" s="1">
        <v>-0.356</v>
      </c>
      <c r="L6076" s="1">
        <v>0.836</v>
      </c>
      <c r="M6076" s="1">
        <v>0.514</v>
      </c>
    </row>
    <row r="6077">
      <c r="A6077" s="1">
        <v>6075.0</v>
      </c>
      <c r="B6077" s="1">
        <v>1.70024033417753E9</v>
      </c>
      <c r="C6077" s="1">
        <v>44597.6757523627</v>
      </c>
      <c r="D6077" s="1">
        <v>55744.378953502</v>
      </c>
      <c r="E6077" s="1">
        <v>22029.7228729394</v>
      </c>
      <c r="F6077" s="1">
        <v>11676.3054342634</v>
      </c>
      <c r="G6077" s="1">
        <v>33489.3281447086</v>
      </c>
      <c r="H6077" s="1">
        <v>-29810.0745451539</v>
      </c>
      <c r="I6077" s="1">
        <v>39542.3146536725</v>
      </c>
      <c r="J6077" s="1">
        <v>-7603.52702182853</v>
      </c>
      <c r="K6077" s="1">
        <v>-0.356</v>
      </c>
      <c r="L6077" s="1">
        <v>0.836</v>
      </c>
      <c r="M6077" s="1">
        <v>0.514</v>
      </c>
    </row>
    <row r="6078">
      <c r="A6078" s="1">
        <v>6076.0</v>
      </c>
      <c r="B6078" s="1">
        <v>1.70024033418151E9</v>
      </c>
      <c r="C6078" s="1">
        <v>44580.0625777319</v>
      </c>
      <c r="D6078" s="1">
        <v>55718.9873718008</v>
      </c>
      <c r="E6078" s="1">
        <v>22009.6286546741</v>
      </c>
      <c r="F6078" s="1">
        <v>11691.8846001487</v>
      </c>
      <c r="G6078" s="1">
        <v>33468.9657055098</v>
      </c>
      <c r="H6078" s="1">
        <v>-29764.8793178652</v>
      </c>
      <c r="I6078" s="1">
        <v>39573.4059302098</v>
      </c>
      <c r="J6078" s="1">
        <v>-7608.69027479771</v>
      </c>
      <c r="K6078" s="1">
        <v>-0.356</v>
      </c>
      <c r="L6078" s="1">
        <v>0.836</v>
      </c>
      <c r="M6078" s="1">
        <v>0.514</v>
      </c>
    </row>
    <row r="6079">
      <c r="A6079" s="1">
        <v>6077.0</v>
      </c>
      <c r="B6079" s="1">
        <v>1.70024033418819E9</v>
      </c>
      <c r="C6079" s="1">
        <v>44622.7320578971</v>
      </c>
      <c r="D6079" s="1">
        <v>55735.1029795531</v>
      </c>
      <c r="E6079" s="1">
        <v>22009.0475093182</v>
      </c>
      <c r="F6079" s="1">
        <v>11812.762834163</v>
      </c>
      <c r="G6079" s="1">
        <v>33514.8091333877</v>
      </c>
      <c r="H6079" s="1">
        <v>-29852.3640456633</v>
      </c>
      <c r="I6079" s="1">
        <v>39588.7615786506</v>
      </c>
      <c r="J6079" s="1">
        <v>-7586.83026872042</v>
      </c>
      <c r="K6079" s="1">
        <v>-0.356</v>
      </c>
      <c r="L6079" s="1">
        <v>0.836</v>
      </c>
      <c r="M6079" s="1">
        <v>0.514</v>
      </c>
    </row>
    <row r="6080">
      <c r="A6080" s="1">
        <v>6078.0</v>
      </c>
      <c r="B6080" s="1">
        <v>1.70024033419171E9</v>
      </c>
      <c r="C6080" s="1">
        <v>44667.4131950632</v>
      </c>
      <c r="D6080" s="1">
        <v>55735.6617731644</v>
      </c>
      <c r="E6080" s="1">
        <v>22024.3361025257</v>
      </c>
      <c r="F6080" s="1">
        <v>11950.315469541</v>
      </c>
      <c r="G6080" s="1">
        <v>33514.7420781543</v>
      </c>
      <c r="H6080" s="1">
        <v>-29915.7982964275</v>
      </c>
      <c r="I6080" s="1">
        <v>39602.6196602129</v>
      </c>
      <c r="J6080" s="1">
        <v>-7629.41034190778</v>
      </c>
      <c r="K6080" s="1">
        <v>-0.378</v>
      </c>
      <c r="L6080" s="1">
        <v>0.848</v>
      </c>
      <c r="M6080" s="1">
        <v>0.6</v>
      </c>
    </row>
    <row r="6081">
      <c r="A6081" s="1">
        <v>6079.0</v>
      </c>
      <c r="B6081" s="1">
        <v>1.70024033419463E9</v>
      </c>
      <c r="C6081" s="1">
        <v>44700.8514047684</v>
      </c>
      <c r="D6081" s="1">
        <v>55743.1943110459</v>
      </c>
      <c r="E6081" s="1">
        <v>22015.8200878882</v>
      </c>
      <c r="F6081" s="1">
        <v>12020.812871553</v>
      </c>
      <c r="G6081" s="1">
        <v>33492.7479616103</v>
      </c>
      <c r="H6081" s="1">
        <v>-29834.6391123103</v>
      </c>
      <c r="I6081" s="1">
        <v>39614.5107882631</v>
      </c>
      <c r="J6081" s="1">
        <v>-7705.00394165562</v>
      </c>
      <c r="K6081" s="1">
        <v>-0.378</v>
      </c>
      <c r="L6081" s="1">
        <v>0.848</v>
      </c>
      <c r="M6081" s="1">
        <v>0.6</v>
      </c>
    </row>
    <row r="6082">
      <c r="A6082" s="1">
        <v>6080.0</v>
      </c>
      <c r="B6082" s="1">
        <v>1.70024033419853E9</v>
      </c>
      <c r="C6082" s="1">
        <v>44714.3071549304</v>
      </c>
      <c r="D6082" s="1">
        <v>55732.2643080072</v>
      </c>
      <c r="E6082" s="1">
        <v>22002.8560761041</v>
      </c>
      <c r="F6082" s="1">
        <v>12062.7447441512</v>
      </c>
      <c r="G6082" s="1">
        <v>33473.8383858011</v>
      </c>
      <c r="H6082" s="1">
        <v>-29761.8394806193</v>
      </c>
      <c r="I6082" s="1">
        <v>39616.9471284088</v>
      </c>
      <c r="J6082" s="1">
        <v>-7680.6628919438</v>
      </c>
      <c r="K6082" s="1">
        <v>-0.378</v>
      </c>
      <c r="L6082" s="1">
        <v>0.848</v>
      </c>
      <c r="M6082" s="1">
        <v>0.6</v>
      </c>
    </row>
    <row r="6083">
      <c r="A6083" s="1">
        <v>6081.0</v>
      </c>
      <c r="B6083" s="1">
        <v>1.70024033420253E9</v>
      </c>
      <c r="C6083" s="1">
        <v>44696.5598698329</v>
      </c>
      <c r="D6083" s="1">
        <v>55685.2809411622</v>
      </c>
      <c r="E6083" s="1">
        <v>22027.2641810493</v>
      </c>
      <c r="F6083" s="1">
        <v>12081.3637472824</v>
      </c>
      <c r="G6083" s="1">
        <v>33472.1396532225</v>
      </c>
      <c r="H6083" s="1">
        <v>-29885.5116826905</v>
      </c>
      <c r="I6083" s="1">
        <v>39594.4165699978</v>
      </c>
      <c r="J6083" s="1">
        <v>-7619.88849876982</v>
      </c>
      <c r="K6083" s="1">
        <v>-0.378</v>
      </c>
      <c r="L6083" s="1">
        <v>0.848</v>
      </c>
      <c r="M6083" s="1">
        <v>0.6</v>
      </c>
    </row>
    <row r="6084">
      <c r="A6084" s="1">
        <v>6082.0</v>
      </c>
      <c r="B6084" s="1">
        <v>1.70024033420552E9</v>
      </c>
      <c r="C6084" s="1">
        <v>44704.1818146922</v>
      </c>
      <c r="D6084" s="1">
        <v>55673.1215921785</v>
      </c>
      <c r="E6084" s="1">
        <v>22037.2330590764</v>
      </c>
      <c r="F6084" s="1">
        <v>12102.9555324263</v>
      </c>
      <c r="G6084" s="1">
        <v>33487.5623568966</v>
      </c>
      <c r="H6084" s="1">
        <v>-30139.9415898253</v>
      </c>
      <c r="I6084" s="1">
        <v>39602.7761224241</v>
      </c>
      <c r="J6084" s="1">
        <v>-7539.39986698625</v>
      </c>
      <c r="K6084" s="1">
        <v>-0.378</v>
      </c>
      <c r="L6084" s="1">
        <v>0.848</v>
      </c>
      <c r="M6084" s="1">
        <v>0.6</v>
      </c>
    </row>
    <row r="6085">
      <c r="A6085" s="1">
        <v>6083.0</v>
      </c>
      <c r="B6085" s="1">
        <v>1.70024033420949E9</v>
      </c>
      <c r="C6085" s="1">
        <v>44686.9262679727</v>
      </c>
      <c r="D6085" s="1">
        <v>55667.4889525758</v>
      </c>
      <c r="E6085" s="1">
        <v>21967.4732646314</v>
      </c>
      <c r="F6085" s="1">
        <v>12056.2180347702</v>
      </c>
      <c r="G6085" s="1">
        <v>33498.2464907463</v>
      </c>
      <c r="H6085" s="1">
        <v>-30234.1765444489</v>
      </c>
      <c r="I6085" s="1">
        <v>39648.8877712354</v>
      </c>
      <c r="J6085" s="1">
        <v>-7510.34259919436</v>
      </c>
      <c r="K6085" s="1">
        <v>-0.378</v>
      </c>
      <c r="L6085" s="1">
        <v>0.848</v>
      </c>
      <c r="M6085" s="1">
        <v>0.6</v>
      </c>
    </row>
    <row r="6086">
      <c r="A6086" s="1">
        <v>6084.0</v>
      </c>
      <c r="B6086" s="1">
        <v>1.70024033421348E9</v>
      </c>
      <c r="C6086" s="1">
        <v>44610.1480257687</v>
      </c>
      <c r="D6086" s="1">
        <v>55608.8603268695</v>
      </c>
      <c r="E6086" s="1">
        <v>21876.7028303984</v>
      </c>
      <c r="F6086" s="1">
        <v>11989.54278106</v>
      </c>
      <c r="G6086" s="1">
        <v>33494.5137494222</v>
      </c>
      <c r="H6086" s="1">
        <v>-30246.6264661105</v>
      </c>
      <c r="I6086" s="1">
        <v>39646.6525967899</v>
      </c>
      <c r="J6086" s="1">
        <v>-7491.96946525209</v>
      </c>
      <c r="K6086" s="1">
        <v>-0.378</v>
      </c>
      <c r="L6086" s="1">
        <v>0.848</v>
      </c>
      <c r="M6086" s="1">
        <v>0.6</v>
      </c>
    </row>
    <row r="6087">
      <c r="A6087" s="1">
        <v>6085.0</v>
      </c>
      <c r="B6087" s="1">
        <v>1.70024033421754E9</v>
      </c>
      <c r="C6087" s="1">
        <v>44428.3165846248</v>
      </c>
      <c r="D6087" s="1">
        <v>55335.9008235813</v>
      </c>
      <c r="E6087" s="1">
        <v>21830.6805885649</v>
      </c>
      <c r="F6087" s="1">
        <v>11949.4884549961</v>
      </c>
      <c r="G6087" s="1">
        <v>33495.5642814116</v>
      </c>
      <c r="H6087" s="1">
        <v>-30385.2072817334</v>
      </c>
      <c r="I6087" s="1">
        <v>39602.4184945128</v>
      </c>
      <c r="J6087" s="1">
        <v>-7463.87332247177</v>
      </c>
      <c r="K6087" s="1">
        <v>-0.378</v>
      </c>
      <c r="L6087" s="1">
        <v>0.848</v>
      </c>
      <c r="M6087" s="1">
        <v>0.6</v>
      </c>
    </row>
    <row r="6088">
      <c r="A6088" s="1">
        <v>6086.0</v>
      </c>
      <c r="B6088" s="1">
        <v>1.7002403342216E9</v>
      </c>
      <c r="C6088" s="1">
        <v>43991.8317189016</v>
      </c>
      <c r="D6088" s="1">
        <v>55004.6032672647</v>
      </c>
      <c r="E6088" s="1">
        <v>21823.7738995282</v>
      </c>
      <c r="F6088" s="1">
        <v>11976.8693419539</v>
      </c>
      <c r="G6088" s="1">
        <v>33496.3465924676</v>
      </c>
      <c r="H6088" s="1">
        <v>-30595.5371970578</v>
      </c>
      <c r="I6088" s="1">
        <v>39570.9919418086</v>
      </c>
      <c r="J6088" s="1">
        <v>-7410.13972880121</v>
      </c>
      <c r="K6088" s="1">
        <v>-0.378</v>
      </c>
      <c r="L6088" s="1">
        <v>0.848</v>
      </c>
      <c r="M6088" s="1">
        <v>0.6</v>
      </c>
    </row>
    <row r="6089">
      <c r="A6089" s="1">
        <v>6087.0</v>
      </c>
      <c r="B6089" s="1">
        <v>1.70024033422672E9</v>
      </c>
      <c r="C6089" s="1">
        <v>42588.8574229308</v>
      </c>
      <c r="D6089" s="1">
        <v>54268.6273775848</v>
      </c>
      <c r="E6089" s="1">
        <v>21849.4784056518</v>
      </c>
      <c r="F6089" s="1">
        <v>12059.7719621386</v>
      </c>
      <c r="G6089" s="1">
        <v>33568.7438927583</v>
      </c>
      <c r="H6089" s="1">
        <v>-30722.740974753</v>
      </c>
      <c r="I6089" s="1">
        <v>39586.571107694</v>
      </c>
      <c r="J6089" s="1">
        <v>-7284.23235228447</v>
      </c>
      <c r="K6089" s="1">
        <v>-0.378</v>
      </c>
      <c r="L6089" s="1">
        <v>0.848</v>
      </c>
      <c r="M6089" s="1">
        <v>0.6</v>
      </c>
    </row>
    <row r="6090">
      <c r="A6090" s="1">
        <v>6088.0</v>
      </c>
      <c r="B6090" s="1">
        <v>1.70024033423083E9</v>
      </c>
      <c r="C6090" s="1">
        <v>41241.6730811206</v>
      </c>
      <c r="D6090" s="1">
        <v>52421.4121605649</v>
      </c>
      <c r="E6090" s="1">
        <v>21855.0886935101</v>
      </c>
      <c r="F6090" s="1">
        <v>12135.7455415422</v>
      </c>
      <c r="G6090" s="1">
        <v>33602.6067856081</v>
      </c>
      <c r="H6090" s="1">
        <v>-30770.7301700985</v>
      </c>
      <c r="I6090" s="1">
        <v>39617.30475632</v>
      </c>
      <c r="J6090" s="1">
        <v>-7130.87703357661</v>
      </c>
      <c r="K6090" s="1">
        <v>-0.426</v>
      </c>
      <c r="L6090" s="1">
        <v>0.796</v>
      </c>
      <c r="M6090" s="1">
        <v>0.642</v>
      </c>
    </row>
    <row r="6091">
      <c r="A6091" s="1">
        <v>6089.0</v>
      </c>
      <c r="B6091" s="1">
        <v>1.70024033424256E9</v>
      </c>
      <c r="C6091" s="1">
        <v>40379.8345184128</v>
      </c>
      <c r="D6091" s="1">
        <v>50481.6607215</v>
      </c>
      <c r="E6091" s="1">
        <v>21859.0226005342</v>
      </c>
      <c r="F6091" s="1">
        <v>12197.59281845</v>
      </c>
      <c r="G6091" s="1">
        <v>33596.0353727382</v>
      </c>
      <c r="H6091" s="1">
        <v>-30921.4926864496</v>
      </c>
      <c r="I6091" s="1">
        <v>39597.1434828214</v>
      </c>
      <c r="J6091" s="1">
        <v>-6935.8357114596</v>
      </c>
      <c r="K6091" s="1">
        <v>-0.426</v>
      </c>
      <c r="L6091" s="1">
        <v>0.796</v>
      </c>
      <c r="M6091" s="1">
        <v>0.642</v>
      </c>
    </row>
    <row r="6092">
      <c r="A6092" s="1">
        <v>6090.0</v>
      </c>
      <c r="B6092" s="1">
        <v>1.70024033424867E9</v>
      </c>
      <c r="C6092" s="1">
        <v>39306.2802322245</v>
      </c>
      <c r="D6092" s="1">
        <v>49080.3628063634</v>
      </c>
      <c r="E6092" s="1">
        <v>21902.2955777997</v>
      </c>
      <c r="F6092" s="1">
        <v>12268.5372553512</v>
      </c>
      <c r="G6092" s="1">
        <v>33607.8370938106</v>
      </c>
      <c r="H6092" s="1">
        <v>-31232.7407279897</v>
      </c>
      <c r="I6092" s="1">
        <v>39620.6128144994</v>
      </c>
      <c r="J6092" s="1">
        <v>-6692.08993817447</v>
      </c>
      <c r="K6092" s="1">
        <v>-0.426</v>
      </c>
      <c r="L6092" s="1">
        <v>0.796</v>
      </c>
      <c r="M6092" s="1">
        <v>0.642</v>
      </c>
    </row>
    <row r="6093">
      <c r="A6093" s="1">
        <v>6091.0</v>
      </c>
      <c r="B6093" s="1">
        <v>1.7002403342521E9</v>
      </c>
      <c r="C6093" s="1">
        <v>38810.9655750948</v>
      </c>
      <c r="D6093" s="1">
        <v>48123.7528471652</v>
      </c>
      <c r="E6093" s="1">
        <v>21929.0506159127</v>
      </c>
      <c r="F6093" s="1">
        <v>12304.5459156687</v>
      </c>
      <c r="G6093" s="1">
        <v>33623.1480387625</v>
      </c>
      <c r="H6093" s="1">
        <v>-31438.5108874453</v>
      </c>
      <c r="I6093" s="1">
        <v>39678.8838122944</v>
      </c>
      <c r="J6093" s="1">
        <v>-6516.06995058893</v>
      </c>
      <c r="K6093" s="1">
        <v>-0.426</v>
      </c>
      <c r="L6093" s="1">
        <v>0.796</v>
      </c>
      <c r="M6093" s="1">
        <v>0.642</v>
      </c>
    </row>
    <row r="6094">
      <c r="A6094" s="1">
        <v>6092.0</v>
      </c>
      <c r="B6094" s="1">
        <v>1.7002403342566E9</v>
      </c>
      <c r="C6094" s="1">
        <v>38651.4858784062</v>
      </c>
      <c r="D6094" s="1">
        <v>47353.3105675352</v>
      </c>
      <c r="E6094" s="1">
        <v>21933.2750956148</v>
      </c>
      <c r="F6094" s="1">
        <v>12390.1530969325</v>
      </c>
      <c r="G6094" s="1">
        <v>33630.2111900104</v>
      </c>
      <c r="H6094" s="1">
        <v>-31582.8137496487</v>
      </c>
      <c r="I6094" s="1">
        <v>39682.5494983851</v>
      </c>
      <c r="J6094" s="1">
        <v>-6379.9031233672</v>
      </c>
      <c r="K6094" s="1">
        <v>-0.426</v>
      </c>
      <c r="L6094" s="1">
        <v>0.796</v>
      </c>
      <c r="M6094" s="1">
        <v>0.642</v>
      </c>
    </row>
    <row r="6095">
      <c r="A6095" s="1">
        <v>6093.0</v>
      </c>
      <c r="B6095" s="1">
        <v>1.70024033425859E9</v>
      </c>
      <c r="C6095" s="1">
        <v>38543.3034352425</v>
      </c>
      <c r="D6095" s="1">
        <v>46495.9423537185</v>
      </c>
      <c r="E6095" s="1">
        <v>21956.2526889148</v>
      </c>
      <c r="F6095" s="1">
        <v>12470.2170455714</v>
      </c>
      <c r="G6095" s="1">
        <v>33666.4880712614</v>
      </c>
      <c r="H6095" s="1">
        <v>-31910.1326954523</v>
      </c>
      <c r="I6095" s="1">
        <v>39649.5359718246</v>
      </c>
      <c r="J6095" s="1">
        <v>-6281.80131695286</v>
      </c>
      <c r="K6095" s="1">
        <v>-0.426</v>
      </c>
      <c r="L6095" s="1">
        <v>0.796</v>
      </c>
      <c r="M6095" s="1">
        <v>0.642</v>
      </c>
    </row>
    <row r="6096">
      <c r="A6096" s="1">
        <v>6094.0</v>
      </c>
      <c r="B6096" s="1">
        <v>1.7002403342621E9</v>
      </c>
      <c r="C6096" s="1">
        <v>38478.081044922</v>
      </c>
      <c r="D6096" s="1">
        <v>45701.9413354326</v>
      </c>
      <c r="E6096" s="1">
        <v>21996.1505527675</v>
      </c>
      <c r="F6096" s="1">
        <v>12523.9953427309</v>
      </c>
      <c r="G6096" s="1">
        <v>33701.4909030784</v>
      </c>
      <c r="H6096" s="1">
        <v>-32420.4006696225</v>
      </c>
      <c r="I6096" s="1">
        <v>39602.8431776575</v>
      </c>
      <c r="J6096" s="1">
        <v>-6241.63523216667</v>
      </c>
      <c r="K6096" s="1">
        <v>-0.426</v>
      </c>
      <c r="L6096" s="1">
        <v>0.796</v>
      </c>
      <c r="M6096" s="1">
        <v>0.642</v>
      </c>
    </row>
    <row r="6097">
      <c r="A6097" s="1">
        <v>6095.0</v>
      </c>
      <c r="B6097" s="1">
        <v>1.70024033426495E9</v>
      </c>
      <c r="C6097" s="1">
        <v>38468.5815535285</v>
      </c>
      <c r="D6097" s="1">
        <v>45494.5394986319</v>
      </c>
      <c r="E6097" s="1">
        <v>22016.0883088217</v>
      </c>
      <c r="F6097" s="1">
        <v>12582.6686719261</v>
      </c>
      <c r="G6097" s="1">
        <v>33668.1197486066</v>
      </c>
      <c r="H6097" s="1">
        <v>-32742.9363421125</v>
      </c>
      <c r="I6097" s="1">
        <v>39605.6371457144</v>
      </c>
      <c r="J6097" s="1">
        <v>-6253.3251945168</v>
      </c>
      <c r="K6097" s="1">
        <v>-0.426</v>
      </c>
      <c r="L6097" s="1">
        <v>0.796</v>
      </c>
      <c r="M6097" s="1">
        <v>0.642</v>
      </c>
    </row>
    <row r="6098">
      <c r="A6098" s="1">
        <v>6096.0</v>
      </c>
      <c r="B6098" s="1">
        <v>1.70024033426867E9</v>
      </c>
      <c r="C6098" s="1">
        <v>38458.9255999238</v>
      </c>
      <c r="D6098" s="1">
        <v>46697.6221439388</v>
      </c>
      <c r="E6098" s="1">
        <v>21980.9960700268</v>
      </c>
      <c r="F6098" s="1">
        <v>12590.7600034189</v>
      </c>
      <c r="G6098" s="1">
        <v>33606.183064721</v>
      </c>
      <c r="H6098" s="1">
        <v>-32751.7205776835</v>
      </c>
      <c r="I6098" s="1">
        <v>39603.8490061579</v>
      </c>
      <c r="J6098" s="1">
        <v>-6332.38331465522</v>
      </c>
      <c r="K6098" s="1">
        <v>-0.426</v>
      </c>
      <c r="L6098" s="1">
        <v>0.796</v>
      </c>
      <c r="M6098" s="1">
        <v>0.642</v>
      </c>
    </row>
    <row r="6099">
      <c r="A6099" s="1">
        <v>6097.0</v>
      </c>
      <c r="B6099" s="1">
        <v>1.70024033427179E9</v>
      </c>
      <c r="C6099" s="1">
        <v>38745.0949841851</v>
      </c>
      <c r="D6099" s="1">
        <v>49301.8685939155</v>
      </c>
      <c r="E6099" s="1">
        <v>21940.9417439629</v>
      </c>
      <c r="F6099" s="1">
        <v>12597.1078988442</v>
      </c>
      <c r="G6099" s="1">
        <v>33544.7381192133</v>
      </c>
      <c r="H6099" s="1">
        <v>-32678.6080215702</v>
      </c>
      <c r="I6099" s="1">
        <v>39602.4631980017</v>
      </c>
      <c r="J6099" s="1">
        <v>-6429.76986524699</v>
      </c>
      <c r="K6099" s="1">
        <v>-0.426</v>
      </c>
      <c r="L6099" s="1">
        <v>0.796</v>
      </c>
      <c r="M6099" s="1">
        <v>0.642</v>
      </c>
    </row>
    <row r="6100">
      <c r="A6100" s="1">
        <v>6098.0</v>
      </c>
      <c r="B6100" s="1">
        <v>1.7002403342746E9</v>
      </c>
      <c r="C6100" s="1">
        <v>39929.2233501939</v>
      </c>
      <c r="D6100" s="1">
        <v>52685.5427247932</v>
      </c>
      <c r="E6100" s="1">
        <v>21916.0195488953</v>
      </c>
      <c r="F6100" s="1">
        <v>12556.7406483579</v>
      </c>
      <c r="G6100" s="1">
        <v>33469.2562781877</v>
      </c>
      <c r="H6100" s="1">
        <v>-32650.7577479789</v>
      </c>
      <c r="I6100" s="1">
        <v>39563.9287905608</v>
      </c>
      <c r="J6100" s="1">
        <v>-6558.15828539827</v>
      </c>
      <c r="K6100" s="1">
        <v>-0.498</v>
      </c>
      <c r="L6100" s="1">
        <v>0.788</v>
      </c>
      <c r="M6100" s="1">
        <v>0.586</v>
      </c>
    </row>
    <row r="6101">
      <c r="A6101" s="1">
        <v>6099.0</v>
      </c>
      <c r="B6101" s="1">
        <v>1.7002403342786E9</v>
      </c>
      <c r="C6101" s="1">
        <v>40732.4556389398</v>
      </c>
      <c r="D6101" s="1">
        <v>54583.116422071</v>
      </c>
      <c r="E6101" s="1">
        <v>21954.7104185474</v>
      </c>
      <c r="F6101" s="1">
        <v>12562.7085641275</v>
      </c>
      <c r="G6101" s="1">
        <v>33442.5459435636</v>
      </c>
      <c r="H6101" s="1">
        <v>-32664.4370155855</v>
      </c>
      <c r="I6101" s="1">
        <v>39531.3399471449</v>
      </c>
      <c r="J6101" s="1">
        <v>-6663.70322271623</v>
      </c>
      <c r="K6101" s="1">
        <v>-0.498</v>
      </c>
      <c r="L6101" s="1">
        <v>0.788</v>
      </c>
      <c r="M6101" s="1">
        <v>0.586</v>
      </c>
    </row>
    <row r="6102">
      <c r="A6102" s="1">
        <v>6100.0</v>
      </c>
      <c r="B6102" s="1">
        <v>1.70024033428159E9</v>
      </c>
      <c r="C6102" s="1">
        <v>42205.1897293555</v>
      </c>
      <c r="D6102" s="1">
        <v>55355.9503383577</v>
      </c>
      <c r="E6102" s="1">
        <v>21940.3158951182</v>
      </c>
      <c r="F6102" s="1">
        <v>12569.7940671198</v>
      </c>
      <c r="G6102" s="1">
        <v>33420.7753444642</v>
      </c>
      <c r="H6102" s="1">
        <v>-32464.2994957327</v>
      </c>
      <c r="I6102" s="1">
        <v>39540.3029966715</v>
      </c>
      <c r="J6102" s="1">
        <v>-6809.28013435365</v>
      </c>
      <c r="K6102" s="1">
        <v>-0.498</v>
      </c>
      <c r="L6102" s="1">
        <v>0.788</v>
      </c>
      <c r="M6102" s="1">
        <v>0.586</v>
      </c>
    </row>
    <row r="6103">
      <c r="A6103" s="1">
        <v>6101.0</v>
      </c>
      <c r="B6103" s="1">
        <v>1.70024033428462E9</v>
      </c>
      <c r="C6103" s="1">
        <v>44233.8340561192</v>
      </c>
      <c r="D6103" s="1">
        <v>55526.9858869297</v>
      </c>
      <c r="E6103" s="1">
        <v>21910.409261037</v>
      </c>
      <c r="F6103" s="1">
        <v>12605.3780442926</v>
      </c>
      <c r="G6103" s="1">
        <v>33407.7666291912</v>
      </c>
      <c r="H6103" s="1">
        <v>-32263.580830524</v>
      </c>
      <c r="I6103" s="1">
        <v>39508.4741125672</v>
      </c>
      <c r="J6103" s="1">
        <v>-6952.73363026781</v>
      </c>
      <c r="K6103" s="1">
        <v>-0.498</v>
      </c>
      <c r="L6103" s="1">
        <v>0.788</v>
      </c>
      <c r="M6103" s="1">
        <v>0.586</v>
      </c>
    </row>
    <row r="6104">
      <c r="A6104" s="1">
        <v>6102.0</v>
      </c>
      <c r="B6104" s="1">
        <v>1.70024033428809E9</v>
      </c>
      <c r="C6104" s="1">
        <v>44701.2984396575</v>
      </c>
      <c r="D6104" s="1">
        <v>55552.0421924641</v>
      </c>
      <c r="E6104" s="1">
        <v>21938.9971421953</v>
      </c>
      <c r="F6104" s="1">
        <v>12685.2855307204</v>
      </c>
      <c r="G6104" s="1">
        <v>33432.1523823919</v>
      </c>
      <c r="H6104" s="1">
        <v>-32344.2259245188</v>
      </c>
      <c r="I6104" s="1">
        <v>39510.6645835238</v>
      </c>
      <c r="J6104" s="1">
        <v>-7063.93355893296</v>
      </c>
      <c r="K6104" s="1">
        <v>-0.498</v>
      </c>
      <c r="L6104" s="1">
        <v>0.788</v>
      </c>
      <c r="M6104" s="1">
        <v>0.586</v>
      </c>
    </row>
    <row r="6105">
      <c r="A6105" s="1">
        <v>6103.0</v>
      </c>
      <c r="B6105" s="1">
        <v>1.70024033429165E9</v>
      </c>
      <c r="C6105" s="1">
        <v>44973.9226667788</v>
      </c>
      <c r="D6105" s="1">
        <v>55648.601728511</v>
      </c>
      <c r="E6105" s="1">
        <v>21949.2789446448</v>
      </c>
      <c r="F6105" s="1">
        <v>12748.5856710178</v>
      </c>
      <c r="G6105" s="1">
        <v>33421.2670828422</v>
      </c>
      <c r="H6105" s="1">
        <v>-32437.119774475</v>
      </c>
      <c r="I6105" s="1">
        <v>39558.1843922358</v>
      </c>
      <c r="J6105" s="1">
        <v>-7168.15974332806</v>
      </c>
      <c r="K6105" s="1">
        <v>-0.498</v>
      </c>
      <c r="L6105" s="1">
        <v>0.788</v>
      </c>
      <c r="M6105" s="1">
        <v>0.586</v>
      </c>
    </row>
    <row r="6106">
      <c r="A6106" s="1">
        <v>6104.0</v>
      </c>
      <c r="B6106" s="1">
        <v>1.70024033429469E9</v>
      </c>
      <c r="C6106" s="1">
        <v>45125.5792529081</v>
      </c>
      <c r="D6106" s="1">
        <v>55789.0377389237</v>
      </c>
      <c r="E6106" s="1">
        <v>21925.4519850554</v>
      </c>
      <c r="F6106" s="1">
        <v>12810.5670583924</v>
      </c>
      <c r="G6106" s="1">
        <v>33446.0104639542</v>
      </c>
      <c r="H6106" s="1">
        <v>-32339.7779273722</v>
      </c>
      <c r="I6106" s="1">
        <v>39588.3145437615</v>
      </c>
      <c r="J6106" s="1">
        <v>-7315.3236288218</v>
      </c>
      <c r="K6106" s="1">
        <v>-0.498</v>
      </c>
      <c r="L6106" s="1">
        <v>0.788</v>
      </c>
      <c r="M6106" s="1">
        <v>0.586</v>
      </c>
    </row>
    <row r="6107">
      <c r="A6107" s="1">
        <v>6105.0</v>
      </c>
      <c r="B6107" s="1">
        <v>1.70024033429891E9</v>
      </c>
      <c r="C6107" s="1">
        <v>45235.6839460949</v>
      </c>
      <c r="D6107" s="1">
        <v>55880.7916499128</v>
      </c>
      <c r="E6107" s="1">
        <v>21873.14890303</v>
      </c>
      <c r="F6107" s="1">
        <v>12865.9770328971</v>
      </c>
      <c r="G6107" s="1">
        <v>33494.6255081445</v>
      </c>
      <c r="H6107" s="1">
        <v>-32201.4206291938</v>
      </c>
      <c r="I6107" s="1">
        <v>39590.4603112292</v>
      </c>
      <c r="J6107" s="1">
        <v>-7425.56243247538</v>
      </c>
      <c r="K6107" s="1">
        <v>-0.498</v>
      </c>
      <c r="L6107" s="1">
        <v>0.788</v>
      </c>
      <c r="M6107" s="1">
        <v>0.586</v>
      </c>
    </row>
    <row r="6108">
      <c r="A6108" s="1">
        <v>6106.0</v>
      </c>
      <c r="B6108" s="1">
        <v>1.7002403343021E9</v>
      </c>
      <c r="C6108" s="1">
        <v>45477.9098007571</v>
      </c>
      <c r="D6108" s="1">
        <v>55879.5623039677</v>
      </c>
      <c r="E6108" s="1">
        <v>21776.6564222164</v>
      </c>
      <c r="F6108" s="1">
        <v>12911.0157979745</v>
      </c>
      <c r="G6108" s="1">
        <v>33511.0987438081</v>
      </c>
      <c r="H6108" s="1">
        <v>-32238.1221935894</v>
      </c>
      <c r="I6108" s="1">
        <v>39536.2126274362</v>
      </c>
      <c r="J6108" s="1">
        <v>-7562.9809573866</v>
      </c>
      <c r="K6108" s="1">
        <v>-0.498</v>
      </c>
      <c r="L6108" s="1">
        <v>0.788</v>
      </c>
      <c r="M6108" s="1">
        <v>0.586</v>
      </c>
    </row>
    <row r="6109">
      <c r="A6109" s="1">
        <v>6107.0</v>
      </c>
      <c r="B6109" s="1">
        <v>1.70024033430777E9</v>
      </c>
      <c r="C6109" s="1">
        <v>46058.4516594948</v>
      </c>
      <c r="D6109" s="1">
        <v>55877.3494812666</v>
      </c>
      <c r="E6109" s="1">
        <v>21717.8042790656</v>
      </c>
      <c r="F6109" s="1">
        <v>12932.1158447403</v>
      </c>
      <c r="G6109" s="1">
        <v>33515.904368866</v>
      </c>
      <c r="H6109" s="1">
        <v>-32329.116145267</v>
      </c>
      <c r="I6109" s="1">
        <v>39470.2526295486</v>
      </c>
      <c r="J6109" s="1">
        <v>-7745.23708167518</v>
      </c>
      <c r="K6109" s="1">
        <v>-0.498</v>
      </c>
      <c r="L6109" s="1">
        <v>0.788</v>
      </c>
      <c r="M6109" s="1">
        <v>0.586</v>
      </c>
    </row>
    <row r="6110">
      <c r="A6110" s="1">
        <v>6108.0</v>
      </c>
      <c r="B6110" s="1">
        <v>1.70024033431187E9</v>
      </c>
      <c r="C6110" s="1">
        <v>46344.6433955005</v>
      </c>
      <c r="D6110" s="1">
        <v>55919.5719265427</v>
      </c>
      <c r="E6110" s="1">
        <v>21680.3874588474</v>
      </c>
      <c r="F6110" s="1">
        <v>12944.1857867462</v>
      </c>
      <c r="G6110" s="1">
        <v>33534.2775028082</v>
      </c>
      <c r="H6110" s="1">
        <v>-32244.6041994815</v>
      </c>
      <c r="I6110" s="1">
        <v>39469.9620568707</v>
      </c>
      <c r="J6110" s="1">
        <v>-7803.41867249234</v>
      </c>
      <c r="K6110" s="1">
        <v>-0.398</v>
      </c>
      <c r="L6110" s="1">
        <v>1.042</v>
      </c>
      <c r="M6110" s="1">
        <v>0.662</v>
      </c>
    </row>
    <row r="6111">
      <c r="A6111" s="1">
        <v>6109.0</v>
      </c>
      <c r="B6111" s="1">
        <v>1.70024033431516E9</v>
      </c>
      <c r="C6111" s="1">
        <v>46413.1291405116</v>
      </c>
      <c r="D6111" s="1">
        <v>55959.6039008622</v>
      </c>
      <c r="E6111" s="1">
        <v>21602.7151468652</v>
      </c>
      <c r="F6111" s="1">
        <v>12984.9330168882</v>
      </c>
      <c r="G6111" s="1">
        <v>33557.5009652973</v>
      </c>
      <c r="H6111" s="1">
        <v>-32067.4889764176</v>
      </c>
      <c r="I6111" s="1">
        <v>39456.8862863643</v>
      </c>
      <c r="J6111" s="1">
        <v>-7812.80640516357</v>
      </c>
      <c r="K6111" s="1">
        <v>-0.398</v>
      </c>
      <c r="L6111" s="1">
        <v>1.042</v>
      </c>
      <c r="M6111" s="1">
        <v>0.662</v>
      </c>
    </row>
    <row r="6112">
      <c r="A6112" s="1">
        <v>6110.0</v>
      </c>
      <c r="B6112" s="1">
        <v>1.70024033431819E9</v>
      </c>
      <c r="C6112" s="1">
        <v>46410.0893032657</v>
      </c>
      <c r="D6112" s="1">
        <v>55968.2316742219</v>
      </c>
      <c r="E6112" s="1">
        <v>21521.2430383256</v>
      </c>
      <c r="F6112" s="1">
        <v>12983.5025052431</v>
      </c>
      <c r="G6112" s="1">
        <v>33587.675820312</v>
      </c>
      <c r="H6112" s="1">
        <v>-32049.3393599199</v>
      </c>
      <c r="I6112" s="1">
        <v>39410.5734718529</v>
      </c>
      <c r="J6112" s="1">
        <v>-7852.81602773857</v>
      </c>
      <c r="K6112" s="1">
        <v>-0.398</v>
      </c>
      <c r="L6112" s="1">
        <v>1.042</v>
      </c>
      <c r="M6112" s="1">
        <v>0.662</v>
      </c>
    </row>
    <row r="6113">
      <c r="A6113" s="1">
        <v>6111.0</v>
      </c>
      <c r="B6113" s="1">
        <v>1.70024033432175E9</v>
      </c>
      <c r="C6113" s="1">
        <v>46365.3411108662</v>
      </c>
      <c r="D6113" s="1">
        <v>55963.7836770753</v>
      </c>
      <c r="E6113" s="1">
        <v>21441.4696623646</v>
      </c>
      <c r="F6113" s="1">
        <v>12954.1546647733</v>
      </c>
      <c r="G6113" s="1">
        <v>33607.4347624104</v>
      </c>
      <c r="H6113" s="1">
        <v>-32132.6666632493</v>
      </c>
      <c r="I6113" s="1">
        <v>39370.5638492779</v>
      </c>
      <c r="J6113" s="1">
        <v>-7913.27749649018</v>
      </c>
      <c r="K6113" s="1">
        <v>-0.398</v>
      </c>
      <c r="L6113" s="1">
        <v>1.042</v>
      </c>
      <c r="M6113" s="1">
        <v>0.662</v>
      </c>
    </row>
    <row r="6114">
      <c r="A6114" s="1">
        <v>6112.0</v>
      </c>
      <c r="B6114" s="1">
        <v>1.70024033432568E9</v>
      </c>
      <c r="C6114" s="1">
        <v>46333.2663575728</v>
      </c>
      <c r="D6114" s="1">
        <v>55997.2442385249</v>
      </c>
      <c r="E6114" s="1">
        <v>21350.2074897536</v>
      </c>
      <c r="F6114" s="1">
        <v>12951.3606967163</v>
      </c>
      <c r="G6114" s="1">
        <v>33615.1014107586</v>
      </c>
      <c r="H6114" s="1">
        <v>-32088.4102092278</v>
      </c>
      <c r="I6114" s="1">
        <v>39344.6358257098</v>
      </c>
      <c r="J6114" s="1">
        <v>-7979.81863973362</v>
      </c>
      <c r="K6114" s="1">
        <v>-0.398</v>
      </c>
      <c r="L6114" s="1">
        <v>1.042</v>
      </c>
      <c r="M6114" s="1">
        <v>0.662</v>
      </c>
    </row>
    <row r="6115">
      <c r="A6115" s="1">
        <v>6113.0</v>
      </c>
      <c r="B6115" s="1">
        <v>1.70024033432967E9</v>
      </c>
      <c r="C6115" s="1">
        <v>46247.7262315423</v>
      </c>
      <c r="D6115" s="1">
        <v>56000.1499653041</v>
      </c>
      <c r="E6115" s="1">
        <v>21275.1950353616</v>
      </c>
      <c r="F6115" s="1">
        <v>12966.2022550347</v>
      </c>
      <c r="G6115" s="1">
        <v>33608.9770327779</v>
      </c>
      <c r="H6115" s="1">
        <v>-31857.9190204047</v>
      </c>
      <c r="I6115" s="1">
        <v>39359.9467706616</v>
      </c>
      <c r="J6115" s="1">
        <v>-7858.24750164121</v>
      </c>
      <c r="K6115" s="1">
        <v>-0.398</v>
      </c>
      <c r="L6115" s="1">
        <v>1.042</v>
      </c>
      <c r="M6115" s="1">
        <v>0.662</v>
      </c>
    </row>
    <row r="6116">
      <c r="A6116" s="1">
        <v>6114.0</v>
      </c>
      <c r="B6116" s="1">
        <v>1.70024033433404E9</v>
      </c>
      <c r="C6116" s="1">
        <v>46089.9452674323</v>
      </c>
      <c r="D6116" s="1">
        <v>55960.185046218</v>
      </c>
      <c r="E6116" s="1">
        <v>21226.468232449</v>
      </c>
      <c r="F6116" s="1">
        <v>12970.6949556702</v>
      </c>
      <c r="G6116" s="1">
        <v>33641.7446901493</v>
      </c>
      <c r="H6116" s="1">
        <v>-31748.216658618</v>
      </c>
      <c r="I6116" s="1">
        <v>39341.7748024195</v>
      </c>
      <c r="J6116" s="1">
        <v>-7840.67903049934</v>
      </c>
      <c r="K6116" s="1">
        <v>-0.398</v>
      </c>
      <c r="L6116" s="1">
        <v>1.042</v>
      </c>
      <c r="M6116" s="1">
        <v>0.662</v>
      </c>
    </row>
    <row r="6117">
      <c r="A6117" s="1">
        <v>6115.0</v>
      </c>
      <c r="B6117" s="1">
        <v>1.70024033433788E9</v>
      </c>
      <c r="C6117" s="1">
        <v>45850.312215127</v>
      </c>
      <c r="D6117" s="1">
        <v>55914.5874875292</v>
      </c>
      <c r="E6117" s="1">
        <v>21188.1796941971</v>
      </c>
      <c r="F6117" s="1">
        <v>12962.290699755</v>
      </c>
      <c r="G6117" s="1">
        <v>33645.7009489179</v>
      </c>
      <c r="H6117" s="1">
        <v>-31774.7705310309</v>
      </c>
      <c r="I6117" s="1">
        <v>39286.4989383815</v>
      </c>
      <c r="J6117" s="1">
        <v>-7834.10761762948</v>
      </c>
      <c r="K6117" s="1">
        <v>-0.398</v>
      </c>
      <c r="L6117" s="1">
        <v>1.042</v>
      </c>
      <c r="M6117" s="1">
        <v>0.662</v>
      </c>
    </row>
    <row r="6118">
      <c r="A6118" s="1">
        <v>6116.0</v>
      </c>
      <c r="B6118" s="1">
        <v>1.70024033434173E9</v>
      </c>
      <c r="C6118" s="1">
        <v>45532.984499095</v>
      </c>
      <c r="D6118" s="1">
        <v>55897.3766442986</v>
      </c>
      <c r="E6118" s="1">
        <v>21283.2863668544</v>
      </c>
      <c r="F6118" s="1">
        <v>12973.041888838</v>
      </c>
      <c r="G6118" s="1">
        <v>33603.143227475</v>
      </c>
      <c r="H6118" s="1">
        <v>-31710.218693044</v>
      </c>
      <c r="I6118" s="1">
        <v>39306.7049153691</v>
      </c>
      <c r="J6118" s="1">
        <v>-7768.32643369751</v>
      </c>
      <c r="K6118" s="1">
        <v>-0.398</v>
      </c>
      <c r="L6118" s="1">
        <v>1.042</v>
      </c>
      <c r="M6118" s="1">
        <v>0.662</v>
      </c>
    </row>
    <row r="6119">
      <c r="A6119" s="1">
        <v>6117.0</v>
      </c>
      <c r="B6119" s="1">
        <v>1.70024033434478E9</v>
      </c>
      <c r="C6119" s="1">
        <v>45270.9773505899</v>
      </c>
      <c r="D6119" s="1">
        <v>55901.5787722562</v>
      </c>
      <c r="E6119" s="1">
        <v>21293.8140384929</v>
      </c>
      <c r="F6119" s="1">
        <v>12981.6473104533</v>
      </c>
      <c r="G6119" s="1">
        <v>33608.8205705667</v>
      </c>
      <c r="H6119" s="1">
        <v>-31543.6087898741</v>
      </c>
      <c r="I6119" s="1">
        <v>39317.992546319</v>
      </c>
      <c r="J6119" s="1">
        <v>-7727.69096227776</v>
      </c>
      <c r="K6119" s="1">
        <v>-0.398</v>
      </c>
      <c r="L6119" s="1">
        <v>1.042</v>
      </c>
      <c r="M6119" s="1">
        <v>0.662</v>
      </c>
    </row>
    <row r="6120">
      <c r="A6120" s="1">
        <v>6118.0</v>
      </c>
      <c r="B6120" s="1">
        <v>1.70024033434999E9</v>
      </c>
      <c r="C6120" s="1">
        <v>45061.4744498103</v>
      </c>
      <c r="D6120" s="1">
        <v>55900.1035571221</v>
      </c>
      <c r="E6120" s="1">
        <v>21340.1045012598</v>
      </c>
      <c r="F6120" s="1">
        <v>12998.8358019394</v>
      </c>
      <c r="G6120" s="1">
        <v>33583.2501749098</v>
      </c>
      <c r="H6120" s="1">
        <v>-31475.7712454523</v>
      </c>
      <c r="I6120" s="1">
        <v>39270.3833306292</v>
      </c>
      <c r="J6120" s="1">
        <v>-7666.87186561487</v>
      </c>
      <c r="K6120" s="1">
        <v>-0.298</v>
      </c>
      <c r="L6120" s="1">
        <v>0.868</v>
      </c>
      <c r="M6120" s="1">
        <v>0.618</v>
      </c>
    </row>
    <row r="6121">
      <c r="A6121" s="1">
        <v>6119.0</v>
      </c>
      <c r="B6121" s="1">
        <v>1.70024033435392E9</v>
      </c>
      <c r="C6121" s="1">
        <v>44963.6855678183</v>
      </c>
      <c r="D6121" s="1">
        <v>55884.2561703033</v>
      </c>
      <c r="E6121" s="1">
        <v>21334.3824546793</v>
      </c>
      <c r="F6121" s="1">
        <v>13008.6258660108</v>
      </c>
      <c r="G6121" s="1">
        <v>33557.3445030861</v>
      </c>
      <c r="H6121" s="1">
        <v>-31551.4319004335</v>
      </c>
      <c r="I6121" s="1">
        <v>39226.1492283522</v>
      </c>
      <c r="J6121" s="1">
        <v>-7572.05576563546</v>
      </c>
      <c r="K6121" s="1">
        <v>-0.298</v>
      </c>
      <c r="L6121" s="1">
        <v>0.868</v>
      </c>
      <c r="M6121" s="1">
        <v>0.618</v>
      </c>
    </row>
    <row r="6122">
      <c r="A6122" s="1">
        <v>6120.0</v>
      </c>
      <c r="B6122" s="1">
        <v>1.70024033435788E9</v>
      </c>
      <c r="C6122" s="1">
        <v>44961.7856695396</v>
      </c>
      <c r="D6122" s="1">
        <v>55928.2444033914</v>
      </c>
      <c r="E6122" s="1">
        <v>21345.2006989956</v>
      </c>
      <c r="F6122" s="1">
        <v>13031.1340726773</v>
      </c>
      <c r="G6122" s="1">
        <v>33554.7517007293</v>
      </c>
      <c r="H6122" s="1">
        <v>-31531.2259234459</v>
      </c>
      <c r="I6122" s="1">
        <v>39232.5418272664</v>
      </c>
      <c r="J6122" s="1">
        <v>-7466.93551146215</v>
      </c>
      <c r="K6122" s="1">
        <v>-0.298</v>
      </c>
      <c r="L6122" s="1">
        <v>0.868</v>
      </c>
      <c r="M6122" s="1">
        <v>0.618</v>
      </c>
    </row>
    <row r="6123">
      <c r="A6123" s="1">
        <v>6121.0</v>
      </c>
      <c r="B6123" s="1">
        <v>1.70024033436193E9</v>
      </c>
      <c r="C6123" s="1">
        <v>44942.3843553524</v>
      </c>
      <c r="D6123" s="1">
        <v>55974.7807353473</v>
      </c>
      <c r="E6123" s="1">
        <v>21331.8120040669</v>
      </c>
      <c r="F6123" s="1">
        <v>13030.0164854546</v>
      </c>
      <c r="G6123" s="1">
        <v>33526.0297091042</v>
      </c>
      <c r="H6123" s="1">
        <v>-31311.4188684724</v>
      </c>
      <c r="I6123" s="1">
        <v>39240.9013796927</v>
      </c>
      <c r="J6123" s="1">
        <v>-7307.05348337334</v>
      </c>
      <c r="K6123" s="1">
        <v>-0.298</v>
      </c>
      <c r="L6123" s="1">
        <v>0.868</v>
      </c>
      <c r="M6123" s="1">
        <v>0.618</v>
      </c>
    </row>
    <row r="6124">
      <c r="A6124" s="1">
        <v>6122.0</v>
      </c>
      <c r="B6124" s="1">
        <v>1.70024033436789E9</v>
      </c>
      <c r="C6124" s="1">
        <v>44904.565203734</v>
      </c>
      <c r="D6124" s="1">
        <v>55966.711755599</v>
      </c>
      <c r="E6124" s="1">
        <v>21307.8732857553</v>
      </c>
      <c r="F6124" s="1">
        <v>13029.7035610322</v>
      </c>
      <c r="G6124" s="1">
        <v>33528.6672149499</v>
      </c>
      <c r="H6124" s="1">
        <v>-31154.8896020519</v>
      </c>
      <c r="I6124" s="1">
        <v>39223.1093911063</v>
      </c>
      <c r="J6124" s="1">
        <v>-7151.4853419644</v>
      </c>
      <c r="K6124" s="1">
        <v>-0.298</v>
      </c>
      <c r="L6124" s="1">
        <v>0.868</v>
      </c>
      <c r="M6124" s="1">
        <v>0.618</v>
      </c>
    </row>
    <row r="6125">
      <c r="A6125" s="1">
        <v>6123.0</v>
      </c>
      <c r="B6125" s="1">
        <v>1.7002403343708E9</v>
      </c>
      <c r="C6125" s="1">
        <v>44939.568035551</v>
      </c>
      <c r="D6125" s="1">
        <v>55972.1208777571</v>
      </c>
      <c r="E6125" s="1">
        <v>21316.2104864371</v>
      </c>
      <c r="F6125" s="1">
        <v>13062.2700527036</v>
      </c>
      <c r="G6125" s="1">
        <v>33563.8488607226</v>
      </c>
      <c r="H6125" s="1">
        <v>-31185.6903059113</v>
      </c>
      <c r="I6125" s="1">
        <v>39243.3377198383</v>
      </c>
      <c r="J6125" s="1">
        <v>-6967.79870603069</v>
      </c>
      <c r="K6125" s="1">
        <v>-0.298</v>
      </c>
      <c r="L6125" s="1">
        <v>0.868</v>
      </c>
      <c r="M6125" s="1">
        <v>0.618</v>
      </c>
    </row>
    <row r="6126">
      <c r="A6126" s="1">
        <v>6124.0</v>
      </c>
      <c r="B6126" s="1">
        <v>1.70024033437577E9</v>
      </c>
      <c r="C6126" s="1">
        <v>45005.0809985495</v>
      </c>
      <c r="D6126" s="1">
        <v>56025.7650644499</v>
      </c>
      <c r="E6126" s="1">
        <v>21325.0617772414</v>
      </c>
      <c r="F6126" s="1">
        <v>13098.6586926768</v>
      </c>
      <c r="G6126" s="1">
        <v>33603.9925937643</v>
      </c>
      <c r="H6126" s="1">
        <v>-31207.1256288439</v>
      </c>
      <c r="I6126" s="1">
        <v>39281.4697958791</v>
      </c>
      <c r="J6126" s="1">
        <v>-6773.27147403615</v>
      </c>
      <c r="K6126" s="1">
        <v>-0.298</v>
      </c>
      <c r="L6126" s="1">
        <v>0.868</v>
      </c>
      <c r="M6126" s="1">
        <v>0.618</v>
      </c>
    </row>
    <row r="6127">
      <c r="A6127" s="1">
        <v>6125.0</v>
      </c>
      <c r="B6127" s="1">
        <v>1.70024033437976E9</v>
      </c>
      <c r="C6127" s="1">
        <v>45054.2548363512</v>
      </c>
      <c r="D6127" s="1">
        <v>56104.8678880772</v>
      </c>
      <c r="E6127" s="1">
        <v>21320.3455591613</v>
      </c>
      <c r="F6127" s="1">
        <v>13138.578908274</v>
      </c>
      <c r="G6127" s="1">
        <v>33612.7097741019</v>
      </c>
      <c r="H6127" s="1">
        <v>-31041.1192227744</v>
      </c>
      <c r="I6127" s="1">
        <v>39312.2034445051</v>
      </c>
      <c r="J6127" s="1">
        <v>-6669.55937976353</v>
      </c>
      <c r="K6127" s="1">
        <v>-0.298</v>
      </c>
      <c r="L6127" s="1">
        <v>0.868</v>
      </c>
      <c r="M6127" s="1">
        <v>0.618</v>
      </c>
    </row>
    <row r="6128">
      <c r="A6128" s="1">
        <v>6126.0</v>
      </c>
      <c r="B6128" s="1">
        <v>1.70024033438278E9</v>
      </c>
      <c r="C6128" s="1">
        <v>45056.7358799858</v>
      </c>
      <c r="D6128" s="1">
        <v>56148.0738101093</v>
      </c>
      <c r="E6128" s="1">
        <v>21312.8353730243</v>
      </c>
      <c r="F6128" s="1">
        <v>13142.9598501872</v>
      </c>
      <c r="G6128" s="1">
        <v>33573.2365933938</v>
      </c>
      <c r="H6128" s="1">
        <v>-30880.6560493297</v>
      </c>
      <c r="I6128" s="1">
        <v>39275.1666039427</v>
      </c>
      <c r="J6128" s="1">
        <v>-6620.6090594064</v>
      </c>
      <c r="K6128" s="1">
        <v>-0.298</v>
      </c>
      <c r="L6128" s="1">
        <v>0.868</v>
      </c>
      <c r="M6128" s="1">
        <v>0.618</v>
      </c>
    </row>
    <row r="6129">
      <c r="A6129" s="1">
        <v>6127.0</v>
      </c>
      <c r="B6129" s="1">
        <v>1.70024033438636E9</v>
      </c>
      <c r="C6129" s="1">
        <v>45089.8388135241</v>
      </c>
      <c r="D6129" s="1">
        <v>56183.7024907711</v>
      </c>
      <c r="E6129" s="1">
        <v>21311.9413032461</v>
      </c>
      <c r="F6129" s="1">
        <v>13164.6410423089</v>
      </c>
      <c r="G6129" s="1">
        <v>33543.1064418681</v>
      </c>
      <c r="H6129" s="1">
        <v>-30940.6704831922</v>
      </c>
      <c r="I6129" s="1">
        <v>39221.1200858497</v>
      </c>
      <c r="J6129" s="1">
        <v>-6539.80750320047</v>
      </c>
      <c r="K6129" s="1">
        <v>-0.298</v>
      </c>
      <c r="L6129" s="1">
        <v>0.868</v>
      </c>
      <c r="M6129" s="1">
        <v>0.618</v>
      </c>
    </row>
    <row r="6130">
      <c r="A6130" s="1">
        <v>6128.0</v>
      </c>
      <c r="B6130" s="1">
        <v>1.70024033439017E9</v>
      </c>
      <c r="C6130" s="1">
        <v>45156.5811224676</v>
      </c>
      <c r="D6130" s="1">
        <v>56236.1173315188</v>
      </c>
      <c r="E6130" s="1">
        <v>21315.4952306145</v>
      </c>
      <c r="F6130" s="1">
        <v>13217.7711388791</v>
      </c>
      <c r="G6130" s="1">
        <v>33524.2192178033</v>
      </c>
      <c r="H6130" s="1">
        <v>-31032.6032081369</v>
      </c>
      <c r="I6130" s="1">
        <v>39233.8605801893</v>
      </c>
      <c r="J6130" s="1">
        <v>-6357.32786146734</v>
      </c>
      <c r="K6130" s="1">
        <v>-0.194</v>
      </c>
      <c r="L6130" s="1">
        <v>0.738</v>
      </c>
      <c r="M6130" s="1">
        <v>0.694</v>
      </c>
    </row>
    <row r="6131">
      <c r="A6131" s="1">
        <v>6129.0</v>
      </c>
      <c r="B6131" s="1">
        <v>1.70024033439435E9</v>
      </c>
      <c r="C6131" s="1">
        <v>45195.7637304978</v>
      </c>
      <c r="D6131" s="1">
        <v>56302.0773294064</v>
      </c>
      <c r="E6131" s="1">
        <v>21325.1735359637</v>
      </c>
      <c r="F6131" s="1">
        <v>13262.3181655786</v>
      </c>
      <c r="G6131" s="1">
        <v>33558.7526629868</v>
      </c>
      <c r="H6131" s="1">
        <v>-30945.1855355722</v>
      </c>
      <c r="I6131" s="1">
        <v>39272.5290980969</v>
      </c>
      <c r="J6131" s="1">
        <v>-6235.73437163047</v>
      </c>
      <c r="K6131" s="1">
        <v>-0.194</v>
      </c>
      <c r="L6131" s="1">
        <v>0.738</v>
      </c>
      <c r="M6131" s="1">
        <v>0.694</v>
      </c>
    </row>
    <row r="6132">
      <c r="A6132" s="1">
        <v>6130.0</v>
      </c>
      <c r="B6132" s="1">
        <v>1.70024033439815E9</v>
      </c>
      <c r="C6132" s="1">
        <v>45206.1572916695</v>
      </c>
      <c r="D6132" s="1">
        <v>56328.9664779861</v>
      </c>
      <c r="E6132" s="1">
        <v>21305.749870032</v>
      </c>
      <c r="F6132" s="1">
        <v>13285.0498896896</v>
      </c>
      <c r="G6132" s="1">
        <v>33561.4348723214</v>
      </c>
      <c r="H6132" s="1">
        <v>-30788.9021383407</v>
      </c>
      <c r="I6132" s="1">
        <v>39264.8848014932</v>
      </c>
      <c r="J6132" s="1">
        <v>-6149.43428628853</v>
      </c>
      <c r="K6132" s="1">
        <v>-0.194</v>
      </c>
      <c r="L6132" s="1">
        <v>0.738</v>
      </c>
      <c r="M6132" s="1">
        <v>0.694</v>
      </c>
    </row>
    <row r="6133">
      <c r="A6133" s="1">
        <v>6131.0</v>
      </c>
      <c r="B6133" s="1">
        <v>1.70024033440098E9</v>
      </c>
      <c r="C6133" s="1">
        <v>45201.2399078893</v>
      </c>
      <c r="D6133" s="1">
        <v>56324.9878674731</v>
      </c>
      <c r="E6133" s="1">
        <v>21309.9072945007</v>
      </c>
      <c r="F6133" s="1">
        <v>13316.1858697159</v>
      </c>
      <c r="G6133" s="1">
        <v>33575.4941195838</v>
      </c>
      <c r="H6133" s="1">
        <v>-30799.4521617236</v>
      </c>
      <c r="I6133" s="1">
        <v>39219.5331119934</v>
      </c>
      <c r="J6133" s="1">
        <v>-6045.85630248264</v>
      </c>
      <c r="K6133" s="1">
        <v>-0.194</v>
      </c>
      <c r="L6133" s="1">
        <v>0.738</v>
      </c>
      <c r="M6133" s="1">
        <v>0.694</v>
      </c>
    </row>
    <row r="6134">
      <c r="A6134" s="1">
        <v>6132.0</v>
      </c>
      <c r="B6134" s="1">
        <v>1.70024033440651E9</v>
      </c>
      <c r="C6134" s="1">
        <v>45215.9250039965</v>
      </c>
      <c r="D6134" s="1">
        <v>56349.9100625407</v>
      </c>
      <c r="E6134" s="1">
        <v>21331.7449488335</v>
      </c>
      <c r="F6134" s="1">
        <v>13356.4637132243</v>
      </c>
      <c r="G6134" s="1">
        <v>33588.8381110236</v>
      </c>
      <c r="H6134" s="1">
        <v>-30899.2974042054</v>
      </c>
      <c r="I6134" s="1">
        <v>39211.5982427118</v>
      </c>
      <c r="J6134" s="1">
        <v>-5958.63979561803</v>
      </c>
      <c r="K6134" s="1">
        <v>-0.194</v>
      </c>
      <c r="L6134" s="1">
        <v>0.738</v>
      </c>
      <c r="M6134" s="1">
        <v>0.694</v>
      </c>
    </row>
    <row r="6135">
      <c r="A6135" s="1">
        <v>6133.0</v>
      </c>
      <c r="B6135" s="1">
        <v>1.70024033440987E9</v>
      </c>
      <c r="C6135" s="1">
        <v>45249.9443590574</v>
      </c>
      <c r="D6135" s="1">
        <v>56391.7301764166</v>
      </c>
      <c r="E6135" s="1">
        <v>21305.5263525875</v>
      </c>
      <c r="F6135" s="1">
        <v>13384.2916350712</v>
      </c>
      <c r="G6135" s="1">
        <v>33593.2861081702</v>
      </c>
      <c r="H6135" s="1">
        <v>-30857.2314211406</v>
      </c>
      <c r="I6135" s="1">
        <v>39244.8799902057</v>
      </c>
      <c r="J6135" s="1">
        <v>-5977.99640631632</v>
      </c>
      <c r="K6135" s="1">
        <v>-0.194</v>
      </c>
      <c r="L6135" s="1">
        <v>0.738</v>
      </c>
      <c r="M6135" s="1">
        <v>0.694</v>
      </c>
    </row>
    <row r="6136">
      <c r="A6136" s="1">
        <v>6134.0</v>
      </c>
      <c r="B6136" s="1">
        <v>1.70024033441392E9</v>
      </c>
      <c r="C6136" s="1">
        <v>45250.0784695242</v>
      </c>
      <c r="D6136" s="1">
        <v>56394.9488276182</v>
      </c>
      <c r="E6136" s="1">
        <v>21242.8967646237</v>
      </c>
      <c r="F6136" s="1">
        <v>13403.0000451803</v>
      </c>
      <c r="G6136" s="1">
        <v>33573.7506835163</v>
      </c>
      <c r="H6136" s="1">
        <v>-30715.1637333826</v>
      </c>
      <c r="I6136" s="1">
        <v>39271.0762347073</v>
      </c>
      <c r="J6136" s="1">
        <v>-6057.9262444885</v>
      </c>
      <c r="K6136" s="1">
        <v>-0.194</v>
      </c>
      <c r="L6136" s="1">
        <v>0.738</v>
      </c>
      <c r="M6136" s="1">
        <v>0.694</v>
      </c>
    </row>
    <row r="6137">
      <c r="A6137" s="1">
        <v>6135.0</v>
      </c>
      <c r="B6137" s="1">
        <v>1.7002403344201E9</v>
      </c>
      <c r="C6137" s="1">
        <v>45169.8804104185</v>
      </c>
      <c r="D6137" s="1">
        <v>56364.30458597</v>
      </c>
      <c r="E6137" s="1">
        <v>21216.253485233</v>
      </c>
      <c r="F6137" s="1">
        <v>13429.151586193</v>
      </c>
      <c r="G6137" s="1">
        <v>33577.3940178625</v>
      </c>
      <c r="H6137" s="1">
        <v>-30718.2482741175</v>
      </c>
      <c r="I6137" s="1">
        <v>39256.1229176667</v>
      </c>
      <c r="J6137" s="1">
        <v>-6021.917584171</v>
      </c>
      <c r="K6137" s="1">
        <v>-0.194</v>
      </c>
      <c r="L6137" s="1">
        <v>0.738</v>
      </c>
      <c r="M6137" s="1">
        <v>0.694</v>
      </c>
    </row>
    <row r="6138">
      <c r="A6138" s="1">
        <v>6136.0</v>
      </c>
      <c r="B6138" s="1">
        <v>1.70024033442293E9</v>
      </c>
      <c r="C6138" s="1">
        <v>45017.1285888109</v>
      </c>
      <c r="D6138" s="1">
        <v>56339.3153356689</v>
      </c>
      <c r="E6138" s="1">
        <v>21273.0939713828</v>
      </c>
      <c r="F6138" s="1">
        <v>13497.2573515483</v>
      </c>
      <c r="G6138" s="1">
        <v>33635.8661813576</v>
      </c>
      <c r="H6138" s="1">
        <v>-30830.6999004721</v>
      </c>
      <c r="I6138" s="1">
        <v>39246.6681297621</v>
      </c>
      <c r="J6138" s="1">
        <v>-5935.28222266223</v>
      </c>
      <c r="K6138" s="1">
        <v>-0.194</v>
      </c>
      <c r="L6138" s="1">
        <v>0.738</v>
      </c>
      <c r="M6138" s="1">
        <v>0.694</v>
      </c>
    </row>
    <row r="6139">
      <c r="A6139" s="1">
        <v>6137.0</v>
      </c>
      <c r="B6139" s="1">
        <v>1.70024033442598E9</v>
      </c>
      <c r="C6139" s="1">
        <v>44916.3892765509</v>
      </c>
      <c r="D6139" s="1">
        <v>56331.5369285985</v>
      </c>
      <c r="E6139" s="1">
        <v>21304.2075996646</v>
      </c>
      <c r="F6139" s="1">
        <v>13550.4768550964</v>
      </c>
      <c r="G6139" s="1">
        <v>33648.4949169748</v>
      </c>
      <c r="H6139" s="1">
        <v>-30797.5969669338</v>
      </c>
      <c r="I6139" s="1">
        <v>39255.3406066108</v>
      </c>
      <c r="J6139" s="1">
        <v>-5988.05469132121</v>
      </c>
      <c r="K6139" s="1">
        <v>-0.194</v>
      </c>
      <c r="L6139" s="1">
        <v>0.738</v>
      </c>
      <c r="M6139" s="1">
        <v>0.694</v>
      </c>
    </row>
    <row r="6140">
      <c r="A6140" s="1">
        <v>6138.0</v>
      </c>
      <c r="B6140" s="1">
        <v>1.70024033442884E9</v>
      </c>
      <c r="C6140" s="1">
        <v>44752.3945274823</v>
      </c>
      <c r="D6140" s="1">
        <v>56222.482767401</v>
      </c>
      <c r="E6140" s="1">
        <v>21287.6002535343</v>
      </c>
      <c r="F6140" s="1">
        <v>13540.932660214</v>
      </c>
      <c r="G6140" s="1">
        <v>33648.3608065081</v>
      </c>
      <c r="H6140" s="1">
        <v>-30629.3553864187</v>
      </c>
      <c r="I6140" s="1">
        <v>39243.4494785606</v>
      </c>
      <c r="J6140" s="1">
        <v>-5992.99442684584</v>
      </c>
      <c r="K6140" s="1">
        <v>-0.09</v>
      </c>
      <c r="L6140" s="1">
        <v>0.66</v>
      </c>
      <c r="M6140" s="1">
        <v>0.768</v>
      </c>
    </row>
    <row r="6141">
      <c r="A6141" s="1">
        <v>6139.0</v>
      </c>
      <c r="B6141" s="1">
        <v>1.70024033443426E9</v>
      </c>
      <c r="C6141" s="1">
        <v>44582.5883248553</v>
      </c>
      <c r="D6141" s="1">
        <v>55938.5932610742</v>
      </c>
      <c r="E6141" s="1">
        <v>21246.2048228031</v>
      </c>
      <c r="F6141" s="1">
        <v>13545.2241951494</v>
      </c>
      <c r="G6141" s="1">
        <v>33664.9234491495</v>
      </c>
      <c r="H6141" s="1">
        <v>-30593.436133079</v>
      </c>
      <c r="I6141" s="1">
        <v>39197.717809405</v>
      </c>
      <c r="J6141" s="1">
        <v>-5862.43788748239</v>
      </c>
      <c r="K6141" s="1">
        <v>-0.09</v>
      </c>
      <c r="L6141" s="1">
        <v>0.66</v>
      </c>
      <c r="M6141" s="1">
        <v>0.768</v>
      </c>
    </row>
    <row r="6142">
      <c r="A6142" s="1">
        <v>6140.0</v>
      </c>
      <c r="B6142" s="1">
        <v>1.70024033443822E9</v>
      </c>
      <c r="C6142" s="1">
        <v>44420.0687909208</v>
      </c>
      <c r="D6142" s="1">
        <v>55690.7347668093</v>
      </c>
      <c r="E6142" s="1">
        <v>21278.994831919</v>
      </c>
      <c r="F6142" s="1">
        <v>13583.2221607234</v>
      </c>
      <c r="G6142" s="1">
        <v>33725.42962139</v>
      </c>
      <c r="H6142" s="1">
        <v>-30707.5864920123</v>
      </c>
      <c r="I6142" s="1">
        <v>39197.5389954494</v>
      </c>
      <c r="J6142" s="1">
        <v>-5773.2097236168</v>
      </c>
      <c r="K6142" s="1">
        <v>-0.09</v>
      </c>
      <c r="L6142" s="1">
        <v>0.66</v>
      </c>
      <c r="M6142" s="1">
        <v>0.768</v>
      </c>
    </row>
    <row r="6143">
      <c r="A6143" s="1">
        <v>6141.0</v>
      </c>
      <c r="B6143" s="1">
        <v>1.70024033444185E9</v>
      </c>
      <c r="C6143" s="1">
        <v>44157.9722354379</v>
      </c>
      <c r="D6143" s="1">
        <v>55481.6118456854</v>
      </c>
      <c r="E6143" s="1">
        <v>21302.7100327861</v>
      </c>
      <c r="F6143" s="1">
        <v>13585.8373148247</v>
      </c>
      <c r="G6143" s="1">
        <v>33811.2826718429</v>
      </c>
      <c r="H6143" s="1">
        <v>-30669.4991194604</v>
      </c>
      <c r="I6143" s="1">
        <v>39226.9985946415</v>
      </c>
      <c r="J6143" s="1">
        <v>-5784.22913363327</v>
      </c>
      <c r="K6143" s="1">
        <v>-0.09</v>
      </c>
      <c r="L6143" s="1">
        <v>0.66</v>
      </c>
      <c r="M6143" s="1">
        <v>0.768</v>
      </c>
    </row>
    <row r="6144">
      <c r="A6144" s="1">
        <v>6142.0</v>
      </c>
      <c r="B6144" s="1">
        <v>1.70024033444627E9</v>
      </c>
      <c r="C6144" s="1">
        <v>43841.5162374396</v>
      </c>
      <c r="D6144" s="1">
        <v>55299.9815702416</v>
      </c>
      <c r="E6144" s="1">
        <v>21362.9926875821</v>
      </c>
      <c r="F6144" s="1">
        <v>13619.6555041856</v>
      </c>
      <c r="G6144" s="1">
        <v>33929.7022139671</v>
      </c>
      <c r="H6144" s="1">
        <v>-30486.2371666714</v>
      </c>
      <c r="I6144" s="1">
        <v>39239.4485163031</v>
      </c>
      <c r="J6144" s="1">
        <v>-5751.23795881723</v>
      </c>
      <c r="K6144" s="1">
        <v>-0.09</v>
      </c>
      <c r="L6144" s="1">
        <v>0.66</v>
      </c>
      <c r="M6144" s="1">
        <v>0.768</v>
      </c>
    </row>
    <row r="6145">
      <c r="A6145" s="1">
        <v>6143.0</v>
      </c>
      <c r="B6145" s="1">
        <v>1.7002403344489E9</v>
      </c>
      <c r="C6145" s="1">
        <v>43515.3819340922</v>
      </c>
      <c r="D6145" s="1">
        <v>55139.6748590081</v>
      </c>
      <c r="E6145" s="1">
        <v>21382.1034290913</v>
      </c>
      <c r="F6145" s="1">
        <v>13621.5330507198</v>
      </c>
      <c r="G6145" s="1">
        <v>33959.5641445594</v>
      </c>
      <c r="H6145" s="1">
        <v>-30360.7544732993</v>
      </c>
      <c r="I6145" s="1">
        <v>39180.0152277964</v>
      </c>
      <c r="J6145" s="1">
        <v>-5740.50912147869</v>
      </c>
      <c r="K6145" s="1">
        <v>-0.09</v>
      </c>
      <c r="L6145" s="1">
        <v>0.66</v>
      </c>
      <c r="M6145" s="1">
        <v>0.768</v>
      </c>
    </row>
    <row r="6146">
      <c r="A6146" s="1">
        <v>6144.0</v>
      </c>
      <c r="B6146" s="1">
        <v>1.70024033445332E9</v>
      </c>
      <c r="C6146" s="1">
        <v>43188.9794098114</v>
      </c>
      <c r="D6146" s="1">
        <v>54983.7714414324</v>
      </c>
      <c r="E6146" s="1">
        <v>21375.017926099</v>
      </c>
      <c r="F6146" s="1">
        <v>13628.953829879</v>
      </c>
      <c r="G6146" s="1">
        <v>33980.1053977138</v>
      </c>
      <c r="H6146" s="1">
        <v>-30388.135360257</v>
      </c>
      <c r="I6146" s="1">
        <v>39127.3545178597</v>
      </c>
      <c r="J6146" s="1">
        <v>-5722.87359510345</v>
      </c>
      <c r="K6146" s="1">
        <v>-0.09</v>
      </c>
      <c r="L6146" s="1">
        <v>0.66</v>
      </c>
      <c r="M6146" s="1">
        <v>0.768</v>
      </c>
    </row>
    <row r="6147">
      <c r="A6147" s="1">
        <v>6145.0</v>
      </c>
      <c r="B6147" s="1">
        <v>1.70024033445686E9</v>
      </c>
      <c r="C6147" s="1">
        <v>42885.0403887081</v>
      </c>
      <c r="D6147" s="1">
        <v>54872.5938645117</v>
      </c>
      <c r="E6147" s="1">
        <v>21394.799219942</v>
      </c>
      <c r="F6147" s="1">
        <v>13644.0636091308</v>
      </c>
      <c r="G6147" s="1">
        <v>34042.6679304442</v>
      </c>
      <c r="H6147" s="1">
        <v>-30350.4279673609</v>
      </c>
      <c r="I6147" s="1">
        <v>39142.9113320006</v>
      </c>
      <c r="J6147" s="1">
        <v>-5683.98155975122</v>
      </c>
      <c r="K6147" s="1">
        <v>-0.09</v>
      </c>
      <c r="L6147" s="1">
        <v>0.66</v>
      </c>
      <c r="M6147" s="1">
        <v>0.768</v>
      </c>
    </row>
    <row r="6148">
      <c r="A6148" s="1">
        <v>6146.0</v>
      </c>
      <c r="B6148" s="1">
        <v>1.70024033446097E9</v>
      </c>
      <c r="C6148" s="1">
        <v>42284.8513465942</v>
      </c>
      <c r="D6148" s="1">
        <v>54776.1684389315</v>
      </c>
      <c r="E6148" s="1">
        <v>21446.8340810339</v>
      </c>
      <c r="F6148" s="1">
        <v>13625.7575304219</v>
      </c>
      <c r="G6148" s="1">
        <v>34107.9573759981</v>
      </c>
      <c r="H6148" s="1">
        <v>-30129.07864202</v>
      </c>
      <c r="I6148" s="1">
        <v>39174.0696637713</v>
      </c>
      <c r="J6148" s="1">
        <v>-5627.81162593503</v>
      </c>
      <c r="K6148" s="1">
        <v>-0.09</v>
      </c>
      <c r="L6148" s="1">
        <v>0.66</v>
      </c>
      <c r="M6148" s="1">
        <v>0.768</v>
      </c>
    </row>
    <row r="6149">
      <c r="A6149" s="1">
        <v>6147.0</v>
      </c>
      <c r="B6149" s="1">
        <v>1.70024033446612E9</v>
      </c>
      <c r="C6149" s="1">
        <v>41371.3131989614</v>
      </c>
      <c r="D6149" s="1">
        <v>54660.7663823087</v>
      </c>
      <c r="E6149" s="1">
        <v>21506.4238317518</v>
      </c>
      <c r="F6149" s="1">
        <v>13600.9917975654</v>
      </c>
      <c r="G6149" s="1">
        <v>34130.286768709</v>
      </c>
      <c r="H6149" s="1">
        <v>-29981.1324454703</v>
      </c>
      <c r="I6149" s="1">
        <v>39156.0988612292</v>
      </c>
      <c r="J6149" s="1">
        <v>-5550.96632849768</v>
      </c>
      <c r="K6149" s="1">
        <v>-0.09</v>
      </c>
      <c r="L6149" s="1">
        <v>0.66</v>
      </c>
      <c r="M6149" s="1">
        <v>0.768</v>
      </c>
    </row>
    <row r="6150">
      <c r="A6150" s="1">
        <v>6148.0</v>
      </c>
      <c r="B6150" s="1">
        <v>1.70024033447006E9</v>
      </c>
      <c r="C6150" s="1">
        <v>40560.3472066339</v>
      </c>
      <c r="D6150" s="1">
        <v>54547.2865757091</v>
      </c>
      <c r="E6150" s="1">
        <v>21566.9076522478</v>
      </c>
      <c r="F6150" s="1">
        <v>13602.5787714217</v>
      </c>
      <c r="G6150" s="1">
        <v>34134.9135798112</v>
      </c>
      <c r="H6150" s="1">
        <v>-30015.5094284426</v>
      </c>
      <c r="I6150" s="1">
        <v>39131.8919219841</v>
      </c>
      <c r="J6150" s="1">
        <v>-5437.82179806492</v>
      </c>
      <c r="K6150" s="1">
        <v>0.042</v>
      </c>
      <c r="L6150" s="1">
        <v>0.514</v>
      </c>
      <c r="M6150" s="1">
        <v>0.8</v>
      </c>
    </row>
    <row r="6151">
      <c r="A6151" s="1">
        <v>6149.0</v>
      </c>
      <c r="B6151" s="1">
        <v>1.70024033447398E9</v>
      </c>
      <c r="C6151" s="1">
        <v>40038.2998631358</v>
      </c>
      <c r="D6151" s="1">
        <v>54472.2741213171</v>
      </c>
      <c r="E6151" s="1">
        <v>21644.0211706186</v>
      </c>
      <c r="F6151" s="1">
        <v>13627.0539316003</v>
      </c>
      <c r="G6151" s="1">
        <v>34169.9834668616</v>
      </c>
      <c r="H6151" s="1">
        <v>-30029.8816001274</v>
      </c>
      <c r="I6151" s="1">
        <v>39145.4594308685</v>
      </c>
      <c r="J6151" s="1">
        <v>-5337.95420383861</v>
      </c>
      <c r="K6151" s="1">
        <v>0.042</v>
      </c>
      <c r="L6151" s="1">
        <v>0.514</v>
      </c>
      <c r="M6151" s="1">
        <v>0.8</v>
      </c>
    </row>
    <row r="6152">
      <c r="A6152" s="1">
        <v>6150.0</v>
      </c>
      <c r="B6152" s="1">
        <v>1.70024033447747E9</v>
      </c>
      <c r="C6152" s="1">
        <v>39662.9470184978</v>
      </c>
      <c r="D6152" s="1">
        <v>54396.9487425027</v>
      </c>
      <c r="E6152" s="1">
        <v>21706.8966277714</v>
      </c>
      <c r="F6152" s="1">
        <v>13624.6399431991</v>
      </c>
      <c r="G6152" s="1">
        <v>34206.9532521907</v>
      </c>
      <c r="H6152" s="1">
        <v>-29861.0588742564</v>
      </c>
      <c r="I6152" s="1">
        <v>39162.7373293325</v>
      </c>
      <c r="J6152" s="1">
        <v>-5300.35856966478</v>
      </c>
      <c r="K6152" s="1">
        <v>0.042</v>
      </c>
      <c r="L6152" s="1">
        <v>0.514</v>
      </c>
      <c r="M6152" s="1">
        <v>0.8</v>
      </c>
    </row>
    <row r="6153">
      <c r="A6153" s="1">
        <v>6151.0</v>
      </c>
      <c r="B6153" s="1">
        <v>1.70024033448133E9</v>
      </c>
      <c r="C6153" s="1">
        <v>39113.7423054864</v>
      </c>
      <c r="D6153" s="1">
        <v>54336.822549918</v>
      </c>
      <c r="E6153" s="1">
        <v>21759.8926138749</v>
      </c>
      <c r="F6153" s="1">
        <v>13649.6068417557</v>
      </c>
      <c r="G6153" s="1">
        <v>34210.5295313035</v>
      </c>
      <c r="H6153" s="1">
        <v>-29735.8444018178</v>
      </c>
      <c r="I6153" s="1">
        <v>39127.4886283264</v>
      </c>
      <c r="J6153" s="1">
        <v>-5276.28574088641</v>
      </c>
      <c r="K6153" s="1">
        <v>0.042</v>
      </c>
      <c r="L6153" s="1">
        <v>0.514</v>
      </c>
      <c r="M6153" s="1">
        <v>0.8</v>
      </c>
    </row>
    <row r="6154">
      <c r="A6154" s="1">
        <v>6152.0</v>
      </c>
      <c r="B6154" s="1">
        <v>1.70024033448505E9</v>
      </c>
      <c r="C6154" s="1">
        <v>38284.7161036391</v>
      </c>
      <c r="D6154" s="1">
        <v>54298.3775494548</v>
      </c>
      <c r="E6154" s="1">
        <v>21804.6631580189</v>
      </c>
      <c r="F6154" s="1">
        <v>13716.2597437214</v>
      </c>
      <c r="G6154" s="1">
        <v>34216.296281373</v>
      </c>
      <c r="H6154" s="1">
        <v>-29805.2912718404</v>
      </c>
      <c r="I6154" s="1">
        <v>39095.5256337554</v>
      </c>
      <c r="J6154" s="1">
        <v>-5228.27419379642</v>
      </c>
      <c r="K6154" s="1">
        <v>0.042</v>
      </c>
      <c r="L6154" s="1">
        <v>0.514</v>
      </c>
      <c r="M6154" s="1">
        <v>0.8</v>
      </c>
    </row>
    <row r="6155">
      <c r="A6155" s="1">
        <v>6153.0</v>
      </c>
      <c r="B6155" s="1">
        <v>1.7002403344889E9</v>
      </c>
      <c r="C6155" s="1">
        <v>37837.1671244105</v>
      </c>
      <c r="D6155" s="1">
        <v>54291.2920464625</v>
      </c>
      <c r="E6155" s="1">
        <v>21838.8613270355</v>
      </c>
      <c r="F6155" s="1">
        <v>13788.8358579678</v>
      </c>
      <c r="G6155" s="1">
        <v>34299.0200876021</v>
      </c>
      <c r="H6155" s="1">
        <v>-29916.4912005056</v>
      </c>
      <c r="I6155" s="1">
        <v>39107.684982739</v>
      </c>
      <c r="J6155" s="1">
        <v>-5195.70770212503</v>
      </c>
      <c r="K6155" s="1">
        <v>0.042</v>
      </c>
      <c r="L6155" s="1">
        <v>0.514</v>
      </c>
      <c r="M6155" s="1">
        <v>0.8</v>
      </c>
    </row>
    <row r="6156">
      <c r="A6156" s="1">
        <v>6154.0</v>
      </c>
      <c r="B6156" s="1">
        <v>1.70024033449389E9</v>
      </c>
      <c r="C6156" s="1">
        <v>37665.6621892049</v>
      </c>
      <c r="D6156" s="1">
        <v>54332.8662911494</v>
      </c>
      <c r="E6156" s="1">
        <v>21863.9846878033</v>
      </c>
      <c r="F6156" s="1">
        <v>13842.9047278052</v>
      </c>
      <c r="G6156" s="1">
        <v>34393.2550422257</v>
      </c>
      <c r="H6156" s="1">
        <v>-29805.6936032406</v>
      </c>
      <c r="I6156" s="1">
        <v>39150.3321111598</v>
      </c>
      <c r="J6156" s="1">
        <v>-5189.53862065537</v>
      </c>
      <c r="K6156" s="1">
        <v>0.042</v>
      </c>
      <c r="L6156" s="1">
        <v>0.514</v>
      </c>
      <c r="M6156" s="1">
        <v>0.8</v>
      </c>
    </row>
    <row r="6157">
      <c r="A6157" s="1">
        <v>6155.0</v>
      </c>
      <c r="B6157" s="1">
        <v>1.70024033449787E9</v>
      </c>
      <c r="C6157" s="1">
        <v>37579.7420835187</v>
      </c>
      <c r="D6157" s="1">
        <v>54366.6621287658</v>
      </c>
      <c r="E6157" s="1">
        <v>21878.2451007658</v>
      </c>
      <c r="F6157" s="1">
        <v>13889.6645772057</v>
      </c>
      <c r="G6157" s="1">
        <v>34412.5893011795</v>
      </c>
      <c r="H6157" s="1">
        <v>-29599.3870019182</v>
      </c>
      <c r="I6157" s="1">
        <v>39153.0143204944</v>
      </c>
      <c r="J6157" s="1">
        <v>-5179.52503913939</v>
      </c>
      <c r="K6157" s="1">
        <v>0.042</v>
      </c>
      <c r="L6157" s="1">
        <v>0.514</v>
      </c>
      <c r="M6157" s="1">
        <v>0.8</v>
      </c>
    </row>
    <row r="6158">
      <c r="A6158" s="1">
        <v>6156.0</v>
      </c>
      <c r="B6158" s="1">
        <v>1.70024033450195E9</v>
      </c>
      <c r="C6158" s="1">
        <v>37494.4478266773</v>
      </c>
      <c r="D6158" s="1">
        <v>54381.6825010398</v>
      </c>
      <c r="E6158" s="1">
        <v>21901.0438801102</v>
      </c>
      <c r="F6158" s="1">
        <v>13920.9346676987</v>
      </c>
      <c r="G6158" s="1">
        <v>34382.2132804648</v>
      </c>
      <c r="H6158" s="1">
        <v>-29619.6600341391</v>
      </c>
      <c r="I6158" s="1">
        <v>39107.43911355</v>
      </c>
      <c r="J6158" s="1">
        <v>-5193.56193465732</v>
      </c>
      <c r="K6158" s="1">
        <v>0.042</v>
      </c>
      <c r="L6158" s="1">
        <v>0.514</v>
      </c>
      <c r="M6158" s="1">
        <v>0.8</v>
      </c>
    </row>
    <row r="6159">
      <c r="A6159" s="1">
        <v>6157.0</v>
      </c>
      <c r="B6159" s="1">
        <v>1.70024033450608E9</v>
      </c>
      <c r="C6159" s="1">
        <v>37456.6957302922</v>
      </c>
      <c r="D6159" s="1">
        <v>54400.7708908046</v>
      </c>
      <c r="E6159" s="1">
        <v>21947.6025638106</v>
      </c>
      <c r="F6159" s="1">
        <v>13939.5536708299</v>
      </c>
      <c r="G6159" s="1">
        <v>34392.6515451254</v>
      </c>
      <c r="H6159" s="1">
        <v>-29765.1698905432</v>
      </c>
      <c r="I6159" s="1">
        <v>39089.1553865856</v>
      </c>
      <c r="J6159" s="1">
        <v>-5215.3772372457</v>
      </c>
      <c r="K6159" s="1">
        <v>0.042</v>
      </c>
      <c r="L6159" s="1">
        <v>0.514</v>
      </c>
      <c r="M6159" s="1">
        <v>0.8</v>
      </c>
    </row>
    <row r="6160">
      <c r="A6160" s="1">
        <v>6158.0</v>
      </c>
      <c r="B6160" s="1">
        <v>1.70024033450895E9</v>
      </c>
      <c r="C6160" s="1">
        <v>37493.2408324767</v>
      </c>
      <c r="D6160" s="1">
        <v>54449.2741762726</v>
      </c>
      <c r="E6160" s="1">
        <v>22000.5091429363</v>
      </c>
      <c r="F6160" s="1">
        <v>13952.1377029583</v>
      </c>
      <c r="G6160" s="1">
        <v>34481.1197496795</v>
      </c>
      <c r="H6160" s="1">
        <v>-29745.9697420561</v>
      </c>
      <c r="I6160" s="1">
        <v>39133.7694685184</v>
      </c>
      <c r="J6160" s="1">
        <v>-5239.5841764908</v>
      </c>
      <c r="K6160" s="1">
        <v>0.082</v>
      </c>
      <c r="L6160" s="1">
        <v>0.514</v>
      </c>
      <c r="M6160" s="1">
        <v>0.79</v>
      </c>
    </row>
    <row r="6161">
      <c r="A6161" s="1">
        <v>6159.0</v>
      </c>
      <c r="B6161" s="1">
        <v>1.70024033451315E9</v>
      </c>
      <c r="C6161" s="1">
        <v>37521.2922717681</v>
      </c>
      <c r="D6161" s="1">
        <v>54513.9377729818</v>
      </c>
      <c r="E6161" s="1">
        <v>22028.9629136279</v>
      </c>
      <c r="F6161" s="1">
        <v>13955.5575198599</v>
      </c>
      <c r="G6161" s="1">
        <v>34532.3499479711</v>
      </c>
      <c r="H6161" s="1">
        <v>-29621.3587667177</v>
      </c>
      <c r="I6161" s="1">
        <v>39149.460393126</v>
      </c>
      <c r="J6161" s="1">
        <v>-5264.32755760283</v>
      </c>
      <c r="K6161" s="1">
        <v>0.082</v>
      </c>
      <c r="L6161" s="1">
        <v>0.514</v>
      </c>
      <c r="M6161" s="1">
        <v>0.79</v>
      </c>
    </row>
    <row r="6162">
      <c r="A6162" s="1">
        <v>6160.0</v>
      </c>
      <c r="B6162" s="1">
        <v>1.70024033451905E9</v>
      </c>
      <c r="C6162" s="1">
        <v>37526.4555247373</v>
      </c>
      <c r="D6162" s="1">
        <v>54551.3992966889</v>
      </c>
      <c r="E6162" s="1">
        <v>22067.2738036243</v>
      </c>
      <c r="F6162" s="1">
        <v>13967.0686682544</v>
      </c>
      <c r="G6162" s="1">
        <v>34509.4841133933</v>
      </c>
      <c r="H6162" s="1">
        <v>-29670.4879010305</v>
      </c>
      <c r="I6162" s="1">
        <v>39098.4984157679</v>
      </c>
      <c r="J6162" s="1">
        <v>-5266.56273204836</v>
      </c>
      <c r="K6162" s="1">
        <v>0.082</v>
      </c>
      <c r="L6162" s="1">
        <v>0.514</v>
      </c>
      <c r="M6162" s="1">
        <v>0.79</v>
      </c>
    </row>
    <row r="6163">
      <c r="A6163" s="1">
        <v>6161.0</v>
      </c>
      <c r="B6163" s="1">
        <v>1.70024033452398E9</v>
      </c>
      <c r="C6163" s="1">
        <v>37571.0025514367</v>
      </c>
      <c r="D6163" s="1">
        <v>54616.0405416537</v>
      </c>
      <c r="E6163" s="1">
        <v>22120.6497693836</v>
      </c>
      <c r="F6163" s="1">
        <v>14012.3309507764</v>
      </c>
      <c r="G6163" s="1">
        <v>34516.4578576633</v>
      </c>
      <c r="H6163" s="1">
        <v>-29820.9821964481</v>
      </c>
      <c r="I6163" s="1">
        <v>39072.7715578999</v>
      </c>
      <c r="J6163" s="1">
        <v>-5285.67347355764</v>
      </c>
      <c r="K6163" s="1">
        <v>0.082</v>
      </c>
      <c r="L6163" s="1">
        <v>0.514</v>
      </c>
      <c r="M6163" s="1">
        <v>0.79</v>
      </c>
    </row>
    <row r="6164">
      <c r="A6164" s="1">
        <v>6162.0</v>
      </c>
      <c r="B6164" s="1">
        <v>1.70024033452706E9</v>
      </c>
      <c r="C6164" s="1">
        <v>37712.5114455832</v>
      </c>
      <c r="D6164" s="1">
        <v>54720.4902434933</v>
      </c>
      <c r="E6164" s="1">
        <v>22172.8187409423</v>
      </c>
      <c r="F6164" s="1">
        <v>14057.6602885318</v>
      </c>
      <c r="G6164" s="1">
        <v>34589.63746901</v>
      </c>
      <c r="H6164" s="1">
        <v>-29825.6090075503</v>
      </c>
      <c r="I6164" s="1">
        <v>39132.0036807064</v>
      </c>
      <c r="J6164" s="1">
        <v>-5305.72298833405</v>
      </c>
      <c r="K6164" s="1">
        <v>0.082</v>
      </c>
      <c r="L6164" s="1">
        <v>0.514</v>
      </c>
      <c r="M6164" s="1">
        <v>0.79</v>
      </c>
    </row>
    <row r="6165">
      <c r="A6165" s="1">
        <v>6163.0</v>
      </c>
      <c r="B6165" s="1">
        <v>1.70024033453116E9</v>
      </c>
      <c r="C6165" s="1">
        <v>37947.8976664421</v>
      </c>
      <c r="D6165" s="1">
        <v>54800.0624537542</v>
      </c>
      <c r="E6165" s="1">
        <v>22178.451380545</v>
      </c>
      <c r="F6165" s="1">
        <v>14075.4299253737</v>
      </c>
      <c r="G6165" s="1">
        <v>34638.632492856</v>
      </c>
      <c r="H6165" s="1">
        <v>-29695.9018344762</v>
      </c>
      <c r="I6165" s="1">
        <v>39156.478840885</v>
      </c>
      <c r="J6165" s="1">
        <v>-5370.58775074336</v>
      </c>
      <c r="K6165" s="1">
        <v>0.082</v>
      </c>
      <c r="L6165" s="1">
        <v>0.514</v>
      </c>
      <c r="M6165" s="1">
        <v>0.79</v>
      </c>
    </row>
    <row r="6166">
      <c r="A6166" s="1">
        <v>6164.0</v>
      </c>
      <c r="B6166" s="1">
        <v>1.70024033453543E9</v>
      </c>
      <c r="C6166" s="1">
        <v>38247.7686700545</v>
      </c>
      <c r="D6166" s="1">
        <v>54857.5511404932</v>
      </c>
      <c r="E6166" s="1">
        <v>22185.2910143483</v>
      </c>
      <c r="F6166" s="1">
        <v>14102.5649431425</v>
      </c>
      <c r="G6166" s="1">
        <v>34595.8289022241</v>
      </c>
      <c r="H6166" s="1">
        <v>-29685.1506453932</v>
      </c>
      <c r="I6166" s="1">
        <v>39107.6402792501</v>
      </c>
      <c r="J6166" s="1">
        <v>-5449.48940867059</v>
      </c>
      <c r="K6166" s="1">
        <v>0.082</v>
      </c>
      <c r="L6166" s="1">
        <v>0.514</v>
      </c>
      <c r="M6166" s="1">
        <v>0.79</v>
      </c>
    </row>
    <row r="6167">
      <c r="A6167" s="1">
        <v>6165.0</v>
      </c>
      <c r="B6167" s="1">
        <v>1.70024033453832E9</v>
      </c>
      <c r="C6167" s="1">
        <v>38524.3044524555</v>
      </c>
      <c r="D6167" s="1">
        <v>54984.9113803996</v>
      </c>
      <c r="E6167" s="1">
        <v>22207.6427588036</v>
      </c>
      <c r="F6167" s="1">
        <v>14127.3083242545</v>
      </c>
      <c r="G6167" s="1">
        <v>34549.4937359683</v>
      </c>
      <c r="H6167" s="1">
        <v>-29834.6391123103</v>
      </c>
      <c r="I6167" s="1">
        <v>39048.3858046991</v>
      </c>
      <c r="J6167" s="1">
        <v>-5547.054773218</v>
      </c>
      <c r="K6167" s="1">
        <v>0.082</v>
      </c>
      <c r="L6167" s="1">
        <v>0.514</v>
      </c>
      <c r="M6167" s="1">
        <v>0.79</v>
      </c>
    </row>
    <row r="6168">
      <c r="A6168" s="1">
        <v>6166.0</v>
      </c>
      <c r="B6168" s="1">
        <v>1.70024033454206E9</v>
      </c>
      <c r="C6168" s="1">
        <v>39187.8159866113</v>
      </c>
      <c r="D6168" s="1">
        <v>55265.045793658</v>
      </c>
      <c r="E6168" s="1">
        <v>22264.4161897201</v>
      </c>
      <c r="F6168" s="1">
        <v>14158.7348769587</v>
      </c>
      <c r="G6168" s="1">
        <v>34577.9922101488</v>
      </c>
      <c r="H6168" s="1">
        <v>-29833.1415454318</v>
      </c>
      <c r="I6168" s="1">
        <v>39079.7453021699</v>
      </c>
      <c r="J6168" s="1">
        <v>-5619.69794269775</v>
      </c>
      <c r="K6168" s="1">
        <v>0.082</v>
      </c>
      <c r="L6168" s="1">
        <v>0.514</v>
      </c>
      <c r="M6168" s="1">
        <v>0.79</v>
      </c>
    </row>
    <row r="6169">
      <c r="A6169" s="1">
        <v>6167.0</v>
      </c>
      <c r="B6169" s="1">
        <v>1.70024033454528E9</v>
      </c>
      <c r="C6169" s="1">
        <v>39853.0039016013</v>
      </c>
      <c r="D6169" s="1">
        <v>55386.7510422171</v>
      </c>
      <c r="E6169" s="1">
        <v>22276.2179107925</v>
      </c>
      <c r="F6169" s="1">
        <v>14161.4841415267</v>
      </c>
      <c r="G6169" s="1">
        <v>34595.9630126909</v>
      </c>
      <c r="H6169" s="1">
        <v>-29667.8280434403</v>
      </c>
      <c r="I6169" s="1">
        <v>39114.9045961981</v>
      </c>
      <c r="J6169" s="1">
        <v>-5730.71905740726</v>
      </c>
      <c r="K6169" s="1">
        <v>0.082</v>
      </c>
      <c r="L6169" s="1">
        <v>0.514</v>
      </c>
      <c r="M6169" s="1">
        <v>0.79</v>
      </c>
    </row>
    <row r="6170">
      <c r="A6170" s="1">
        <v>6168.0</v>
      </c>
      <c r="B6170" s="1">
        <v>1.70024033455014E9</v>
      </c>
      <c r="C6170" s="1">
        <v>40073.7720815863</v>
      </c>
      <c r="D6170" s="1">
        <v>55411.2262023957</v>
      </c>
      <c r="E6170" s="1">
        <v>22261.219890263</v>
      </c>
      <c r="F6170" s="1">
        <v>14188.060365684</v>
      </c>
      <c r="G6170" s="1">
        <v>34538.1614015294</v>
      </c>
      <c r="H6170" s="1">
        <v>-29602.1139147417</v>
      </c>
      <c r="I6170" s="1">
        <v>39092.9998866319</v>
      </c>
      <c r="J6170" s="1">
        <v>-5769.43227880385</v>
      </c>
      <c r="K6170" s="1">
        <v>0.102</v>
      </c>
      <c r="L6170" s="1">
        <v>0.634</v>
      </c>
      <c r="M6170" s="1">
        <v>0.778</v>
      </c>
    </row>
    <row r="6171">
      <c r="A6171" s="1">
        <v>6169.0</v>
      </c>
      <c r="B6171" s="1">
        <v>1.7002403345541E9</v>
      </c>
      <c r="C6171" s="1">
        <v>40122.0294978653</v>
      </c>
      <c r="D6171" s="1">
        <v>55412.4108448518</v>
      </c>
      <c r="E6171" s="1">
        <v>22246.8700703227</v>
      </c>
      <c r="F6171" s="1">
        <v>14205.8523542705</v>
      </c>
      <c r="G6171" s="1">
        <v>34504.6784883354</v>
      </c>
      <c r="H6171" s="1">
        <v>-29719.4605731321</v>
      </c>
      <c r="I6171" s="1">
        <v>39036.204103971</v>
      </c>
      <c r="J6171" s="1">
        <v>-5800.23298266327</v>
      </c>
      <c r="K6171" s="1">
        <v>0.102</v>
      </c>
      <c r="L6171" s="1">
        <v>0.634</v>
      </c>
      <c r="M6171" s="1">
        <v>0.778</v>
      </c>
    </row>
    <row r="6172">
      <c r="A6172" s="1">
        <v>6170.0</v>
      </c>
      <c r="B6172" s="1">
        <v>1.70024033455699E9</v>
      </c>
      <c r="C6172" s="1">
        <v>40184.0332369844</v>
      </c>
      <c r="D6172" s="1">
        <v>55369.6072542199</v>
      </c>
      <c r="E6172" s="1">
        <v>22261.6222216632</v>
      </c>
      <c r="F6172" s="1">
        <v>14229.7240173487</v>
      </c>
      <c r="G6172" s="1">
        <v>34553.4276429924</v>
      </c>
      <c r="H6172" s="1">
        <v>-29798.1610653592</v>
      </c>
      <c r="I6172" s="1">
        <v>39045.1671534976</v>
      </c>
      <c r="J6172" s="1">
        <v>-5831.43601792288</v>
      </c>
      <c r="K6172" s="1">
        <v>0.102</v>
      </c>
      <c r="L6172" s="1">
        <v>0.634</v>
      </c>
      <c r="M6172" s="1">
        <v>0.778</v>
      </c>
    </row>
    <row r="6173">
      <c r="A6173" s="1">
        <v>6171.0</v>
      </c>
      <c r="B6173" s="1">
        <v>1.70024033456104E9</v>
      </c>
      <c r="C6173" s="1">
        <v>40265.6394559907</v>
      </c>
      <c r="D6173" s="1">
        <v>55278.3003781199</v>
      </c>
      <c r="E6173" s="1">
        <v>22251.6309918917</v>
      </c>
      <c r="F6173" s="1">
        <v>14219.1739939658</v>
      </c>
      <c r="G6173" s="1">
        <v>34591.9173469444</v>
      </c>
      <c r="H6173" s="1">
        <v>-29681.3732005802</v>
      </c>
      <c r="I6173" s="1">
        <v>39086.8084534178</v>
      </c>
      <c r="J6173" s="1">
        <v>-5877.16768707843</v>
      </c>
      <c r="K6173" s="1">
        <v>0.102</v>
      </c>
      <c r="L6173" s="1">
        <v>0.634</v>
      </c>
      <c r="M6173" s="1">
        <v>0.778</v>
      </c>
    </row>
    <row r="6174">
      <c r="A6174" s="1">
        <v>6172.0</v>
      </c>
      <c r="B6174" s="1">
        <v>1.70024033456525E9</v>
      </c>
      <c r="C6174" s="1">
        <v>40408.3776960823</v>
      </c>
      <c r="D6174" s="1">
        <v>55226.757255406</v>
      </c>
      <c r="E6174" s="1">
        <v>22235.2248114615</v>
      </c>
      <c r="F6174" s="1">
        <v>14233.6132208839</v>
      </c>
      <c r="G6174" s="1">
        <v>34573.8571374246</v>
      </c>
      <c r="H6174" s="1">
        <v>-29549.8555362052</v>
      </c>
      <c r="I6174" s="1">
        <v>39072.8386131332</v>
      </c>
      <c r="J6174" s="1">
        <v>-5883.69439645938</v>
      </c>
      <c r="K6174" s="1">
        <v>0.102</v>
      </c>
      <c r="L6174" s="1">
        <v>0.634</v>
      </c>
      <c r="M6174" s="1">
        <v>0.778</v>
      </c>
    </row>
    <row r="6175">
      <c r="A6175" s="1">
        <v>6173.0</v>
      </c>
      <c r="B6175" s="1">
        <v>1.700240334569E9</v>
      </c>
      <c r="C6175" s="1">
        <v>40411.261071117</v>
      </c>
      <c r="D6175" s="1">
        <v>55181.3608624173</v>
      </c>
      <c r="E6175" s="1">
        <v>22235.8730120507</v>
      </c>
      <c r="F6175" s="1">
        <v>14263.072820076</v>
      </c>
      <c r="G6175" s="1">
        <v>34504.611433102</v>
      </c>
      <c r="H6175" s="1">
        <v>-29626.723185387</v>
      </c>
      <c r="I6175" s="1">
        <v>39014.701725805</v>
      </c>
      <c r="J6175" s="1">
        <v>-5862.01320433774</v>
      </c>
      <c r="K6175" s="1">
        <v>0.102</v>
      </c>
      <c r="L6175" s="1">
        <v>0.634</v>
      </c>
      <c r="M6175" s="1">
        <v>0.778</v>
      </c>
    </row>
    <row r="6176">
      <c r="A6176" s="1">
        <v>6174.0</v>
      </c>
      <c r="B6176" s="1">
        <v>1.70024033457303E9</v>
      </c>
      <c r="C6176" s="1">
        <v>40272.8814211942</v>
      </c>
      <c r="D6176" s="1">
        <v>55181.2714554395</v>
      </c>
      <c r="E6176" s="1">
        <v>22251.496881425</v>
      </c>
      <c r="F6176" s="1">
        <v>14280.0824976065</v>
      </c>
      <c r="G6176" s="1">
        <v>34503.3373836681</v>
      </c>
      <c r="H6176" s="1">
        <v>-29733.6539308612</v>
      </c>
      <c r="I6176" s="1">
        <v>39014.7687810383</v>
      </c>
      <c r="J6176" s="1">
        <v>-5851.61964316602</v>
      </c>
      <c r="K6176" s="1">
        <v>0.102</v>
      </c>
      <c r="L6176" s="1">
        <v>0.634</v>
      </c>
      <c r="M6176" s="1">
        <v>0.778</v>
      </c>
    </row>
    <row r="6177">
      <c r="A6177" s="1">
        <v>6175.0</v>
      </c>
      <c r="B6177" s="1">
        <v>1.70024033457711E9</v>
      </c>
      <c r="C6177" s="1">
        <v>40237.7444789105</v>
      </c>
      <c r="D6177" s="1">
        <v>55209.6581708977</v>
      </c>
      <c r="E6177" s="1">
        <v>22281.0905910838</v>
      </c>
      <c r="F6177" s="1">
        <v>14293.2700268352</v>
      </c>
      <c r="G6177" s="1">
        <v>34562.5918582191</v>
      </c>
      <c r="H6177" s="1">
        <v>-29643.8222698953</v>
      </c>
      <c r="I6177" s="1">
        <v>39068.4129677311</v>
      </c>
      <c r="J6177" s="1">
        <v>-5852.15608503295</v>
      </c>
      <c r="K6177" s="1">
        <v>0.102</v>
      </c>
      <c r="L6177" s="1">
        <v>0.634</v>
      </c>
      <c r="M6177" s="1">
        <v>0.778</v>
      </c>
    </row>
    <row r="6178">
      <c r="A6178" s="1">
        <v>6176.0</v>
      </c>
      <c r="B6178" s="1">
        <v>1.7002403345822E9</v>
      </c>
      <c r="C6178" s="1">
        <v>40190.0458562428</v>
      </c>
      <c r="D6178" s="1">
        <v>55201.4774324271</v>
      </c>
      <c r="E6178" s="1">
        <v>22289.2713295544</v>
      </c>
      <c r="F6178" s="1">
        <v>14313.0736724226</v>
      </c>
      <c r="G6178" s="1">
        <v>34539.5919131746</v>
      </c>
      <c r="H6178" s="1">
        <v>-29537.8079459438</v>
      </c>
      <c r="I6178" s="1">
        <v>39073.7326829114</v>
      </c>
      <c r="J6178" s="1">
        <v>-5836.75573310324</v>
      </c>
      <c r="K6178" s="1">
        <v>0.102</v>
      </c>
      <c r="L6178" s="1">
        <v>0.634</v>
      </c>
      <c r="M6178" s="1">
        <v>0.778</v>
      </c>
    </row>
    <row r="6179">
      <c r="A6179" s="1">
        <v>6177.0</v>
      </c>
      <c r="B6179" s="1">
        <v>1.70024033458508E9</v>
      </c>
      <c r="C6179" s="1">
        <v>40104.4163232345</v>
      </c>
      <c r="D6179" s="1">
        <v>55149.9566614576</v>
      </c>
      <c r="E6179" s="1">
        <v>22276.9555183596</v>
      </c>
      <c r="F6179" s="1">
        <v>14329.9939429752</v>
      </c>
      <c r="G6179" s="1">
        <v>34453.2024208548</v>
      </c>
      <c r="H6179" s="1">
        <v>-29601.6221763637</v>
      </c>
      <c r="I6179" s="1">
        <v>39016.2886996613</v>
      </c>
      <c r="J6179" s="1">
        <v>-5830.81016907813</v>
      </c>
      <c r="K6179" s="1">
        <v>0.102</v>
      </c>
      <c r="L6179" s="1">
        <v>0.634</v>
      </c>
      <c r="M6179" s="1">
        <v>0.778</v>
      </c>
    </row>
    <row r="6180">
      <c r="A6180" s="1">
        <v>6178.0</v>
      </c>
      <c r="B6180" s="1">
        <v>1.70024033458903E9</v>
      </c>
      <c r="C6180" s="1">
        <v>40066.3736541716</v>
      </c>
      <c r="D6180" s="1">
        <v>55144.5922427883</v>
      </c>
      <c r="E6180" s="1">
        <v>22298.971986648</v>
      </c>
      <c r="F6180" s="1">
        <v>14359.0512107671</v>
      </c>
      <c r="G6180" s="1">
        <v>34435.1869148238</v>
      </c>
      <c r="H6180" s="1">
        <v>-29724.9367505236</v>
      </c>
      <c r="I6180" s="1">
        <v>39010.0525629583</v>
      </c>
      <c r="J6180" s="1">
        <v>-5829.64787836645</v>
      </c>
      <c r="K6180" s="1">
        <v>0.116</v>
      </c>
      <c r="L6180" s="1">
        <v>0.566</v>
      </c>
      <c r="M6180" s="1">
        <v>0.722</v>
      </c>
    </row>
    <row r="6181">
      <c r="A6181" s="1">
        <v>6179.0</v>
      </c>
      <c r="B6181" s="1">
        <v>1.70024033459304E9</v>
      </c>
      <c r="C6181" s="1">
        <v>40089.0606747938</v>
      </c>
      <c r="D6181" s="1">
        <v>55157.6456615502</v>
      </c>
      <c r="E6181" s="1">
        <v>22324.2071061381</v>
      </c>
      <c r="F6181" s="1">
        <v>14388.3766994925</v>
      </c>
      <c r="G6181" s="1">
        <v>34502.0409824897</v>
      </c>
      <c r="H6181" s="1">
        <v>-29667.6715812291</v>
      </c>
      <c r="I6181" s="1">
        <v>39073.6209241892</v>
      </c>
      <c r="J6181" s="1">
        <v>-5858.59338743607</v>
      </c>
      <c r="K6181" s="1">
        <v>0.116</v>
      </c>
      <c r="L6181" s="1">
        <v>0.566</v>
      </c>
      <c r="M6181" s="1">
        <v>0.722</v>
      </c>
    </row>
    <row r="6182">
      <c r="A6182" s="1">
        <v>6180.0</v>
      </c>
      <c r="B6182" s="1">
        <v>1.70024033459703E9</v>
      </c>
      <c r="C6182" s="1">
        <v>40063.5573343703</v>
      </c>
      <c r="D6182" s="1">
        <v>55150.3142893689</v>
      </c>
      <c r="E6182" s="1">
        <v>22337.8640220003</v>
      </c>
      <c r="F6182" s="1">
        <v>14415.2434963278</v>
      </c>
      <c r="G6182" s="1">
        <v>34504.7231918243</v>
      </c>
      <c r="H6182" s="1">
        <v>-29538.8808296776</v>
      </c>
      <c r="I6182" s="1">
        <v>39093.2904593098</v>
      </c>
      <c r="J6182" s="1">
        <v>-5901.41932981244</v>
      </c>
      <c r="K6182" s="1">
        <v>0.116</v>
      </c>
      <c r="L6182" s="1">
        <v>0.566</v>
      </c>
      <c r="M6182" s="1">
        <v>0.722</v>
      </c>
    </row>
    <row r="6183">
      <c r="A6183" s="1">
        <v>6181.0</v>
      </c>
      <c r="B6183" s="1">
        <v>1.70024033460124E9</v>
      </c>
      <c r="C6183" s="1">
        <v>40007.9685459099</v>
      </c>
      <c r="D6183" s="1">
        <v>55105.8343179028</v>
      </c>
      <c r="E6183" s="1">
        <v>22321.0778619143</v>
      </c>
      <c r="F6183" s="1">
        <v>14405.4757840008</v>
      </c>
      <c r="G6183" s="1">
        <v>34419.2724727717</v>
      </c>
      <c r="H6183" s="1">
        <v>-29598.7835048179</v>
      </c>
      <c r="I6183" s="1">
        <v>39003.7493710219</v>
      </c>
      <c r="J6183" s="1">
        <v>-5982.82438311867</v>
      </c>
      <c r="K6183" s="1">
        <v>0.116</v>
      </c>
      <c r="L6183" s="1">
        <v>0.566</v>
      </c>
      <c r="M6183" s="1">
        <v>0.722</v>
      </c>
    </row>
    <row r="6184">
      <c r="A6184" s="1">
        <v>6182.0</v>
      </c>
      <c r="B6184" s="1">
        <v>1.70024033460508E9</v>
      </c>
      <c r="C6184" s="1">
        <v>40053.8566772766</v>
      </c>
      <c r="D6184" s="1">
        <v>55116.6972657081</v>
      </c>
      <c r="E6184" s="1">
        <v>22329.750338763</v>
      </c>
      <c r="F6184" s="1">
        <v>14415.0199788832</v>
      </c>
      <c r="G6184" s="1">
        <v>34401.860463841</v>
      </c>
      <c r="H6184" s="1">
        <v>-29729.0941749923</v>
      </c>
      <c r="I6184" s="1">
        <v>38970.422920039</v>
      </c>
      <c r="J6184" s="1">
        <v>-6004.6173339626</v>
      </c>
      <c r="K6184" s="1">
        <v>0.116</v>
      </c>
      <c r="L6184" s="1">
        <v>0.566</v>
      </c>
      <c r="M6184" s="1">
        <v>0.722</v>
      </c>
    </row>
    <row r="6185">
      <c r="A6185" s="1">
        <v>6183.0</v>
      </c>
      <c r="B6185" s="1">
        <v>1.70024033461023E9</v>
      </c>
      <c r="C6185" s="1">
        <v>40306.1855204326</v>
      </c>
      <c r="D6185" s="1">
        <v>55229.5512234629</v>
      </c>
      <c r="E6185" s="1">
        <v>22358.0923507323</v>
      </c>
      <c r="F6185" s="1">
        <v>14441.5962030406</v>
      </c>
      <c r="G6185" s="1">
        <v>34482.1032264355</v>
      </c>
      <c r="H6185" s="1">
        <v>-29684.211872126</v>
      </c>
      <c r="I6185" s="1">
        <v>39052.8785053346</v>
      </c>
      <c r="J6185" s="1">
        <v>-5967.44638293342</v>
      </c>
      <c r="K6185" s="1">
        <v>0.116</v>
      </c>
      <c r="L6185" s="1">
        <v>0.566</v>
      </c>
      <c r="M6185" s="1">
        <v>0.722</v>
      </c>
    </row>
    <row r="6186">
      <c r="A6186" s="1">
        <v>6184.0</v>
      </c>
      <c r="B6186" s="1">
        <v>1.70024033461328E9</v>
      </c>
      <c r="C6186" s="1">
        <v>40567.1868404372</v>
      </c>
      <c r="D6186" s="1">
        <v>55380.1125741139</v>
      </c>
      <c r="E6186" s="1">
        <v>22356.5500803649</v>
      </c>
      <c r="F6186" s="1">
        <v>14445.8430344871</v>
      </c>
      <c r="G6186" s="1">
        <v>34510.892273294</v>
      </c>
      <c r="H6186" s="1">
        <v>-29521.3347102802</v>
      </c>
      <c r="I6186" s="1">
        <v>39102.186453603</v>
      </c>
      <c r="J6186" s="1">
        <v>-5993.37440650158</v>
      </c>
      <c r="K6186" s="1">
        <v>0.116</v>
      </c>
      <c r="L6186" s="1">
        <v>0.566</v>
      </c>
      <c r="M6186" s="1">
        <v>0.722</v>
      </c>
    </row>
    <row r="6187">
      <c r="A6187" s="1">
        <v>6185.0</v>
      </c>
      <c r="B6187" s="1">
        <v>1.70024033461746E9</v>
      </c>
      <c r="C6187" s="1">
        <v>40643.9427308968</v>
      </c>
      <c r="D6187" s="1">
        <v>55483.1094125639</v>
      </c>
      <c r="E6187" s="1">
        <v>22354.8289960418</v>
      </c>
      <c r="F6187" s="1">
        <v>14449.4863688333</v>
      </c>
      <c r="G6187" s="1">
        <v>34467.9098687064</v>
      </c>
      <c r="H6187" s="1">
        <v>-29513.2210270429</v>
      </c>
      <c r="I6187" s="1">
        <v>39062.3109414948</v>
      </c>
      <c r="J6187" s="1">
        <v>-6000.59401996064</v>
      </c>
      <c r="K6187" s="1">
        <v>0.116</v>
      </c>
      <c r="L6187" s="1">
        <v>0.566</v>
      </c>
      <c r="M6187" s="1">
        <v>0.722</v>
      </c>
    </row>
    <row r="6188">
      <c r="A6188" s="1">
        <v>6186.0</v>
      </c>
      <c r="B6188" s="1">
        <v>1.70024033462322E9</v>
      </c>
      <c r="C6188" s="1">
        <v>40864.7779661152</v>
      </c>
      <c r="D6188" s="1">
        <v>55604.9040681009</v>
      </c>
      <c r="E6188" s="1">
        <v>22361.2215949561</v>
      </c>
      <c r="F6188" s="1">
        <v>14456.7283340368</v>
      </c>
      <c r="G6188" s="1">
        <v>34432.2141328113</v>
      </c>
      <c r="H6188" s="1">
        <v>-29647.3761972637</v>
      </c>
      <c r="I6188" s="1">
        <v>39022.1448567086</v>
      </c>
      <c r="J6188" s="1">
        <v>-6024.95742141693</v>
      </c>
      <c r="K6188" s="1">
        <v>0.116</v>
      </c>
      <c r="L6188" s="1">
        <v>0.566</v>
      </c>
      <c r="M6188" s="1">
        <v>0.722</v>
      </c>
    </row>
    <row r="6189">
      <c r="A6189" s="1">
        <v>6187.0</v>
      </c>
      <c r="B6189" s="1">
        <v>1.7002403346262E9</v>
      </c>
      <c r="C6189" s="1">
        <v>41812.1119513645</v>
      </c>
      <c r="D6189" s="1">
        <v>55696.4791651343</v>
      </c>
      <c r="E6189" s="1">
        <v>22362.6521066012</v>
      </c>
      <c r="F6189" s="1">
        <v>14446.6029937986</v>
      </c>
      <c r="G6189" s="1">
        <v>34474.0565984316</v>
      </c>
      <c r="H6189" s="1">
        <v>-29626.4102609646</v>
      </c>
      <c r="I6189" s="1">
        <v>39065.6637031631</v>
      </c>
      <c r="J6189" s="1">
        <v>-6080.18858196599</v>
      </c>
      <c r="K6189" s="1">
        <v>0.116</v>
      </c>
      <c r="L6189" s="1">
        <v>0.566</v>
      </c>
      <c r="M6189" s="1">
        <v>0.722</v>
      </c>
    </row>
    <row r="6190">
      <c r="A6190" s="1">
        <v>6188.0</v>
      </c>
      <c r="B6190" s="1">
        <v>1.70024033463122E9</v>
      </c>
      <c r="C6190" s="1">
        <v>42381.0979582188</v>
      </c>
      <c r="D6190" s="1">
        <v>55700.8601070475</v>
      </c>
      <c r="E6190" s="1">
        <v>22353.2867256744</v>
      </c>
      <c r="F6190" s="1">
        <v>14436.2988396047</v>
      </c>
      <c r="G6190" s="1">
        <v>34515.7426018408</v>
      </c>
      <c r="H6190" s="1">
        <v>-29463.6225060966</v>
      </c>
      <c r="I6190" s="1">
        <v>39095.5256337554</v>
      </c>
      <c r="J6190" s="1">
        <v>-6107.63652415711</v>
      </c>
      <c r="K6190" s="1">
        <v>0.126</v>
      </c>
      <c r="L6190" s="1">
        <v>0.624</v>
      </c>
      <c r="M6190" s="1">
        <v>0.738</v>
      </c>
    </row>
    <row r="6191">
      <c r="A6191" s="1">
        <v>6189.0</v>
      </c>
      <c r="B6191" s="1">
        <v>1.70024033463557E9</v>
      </c>
      <c r="C6191" s="1">
        <v>42591.9419636657</v>
      </c>
      <c r="D6191" s="1">
        <v>55725.1117497815</v>
      </c>
      <c r="E6191" s="1">
        <v>22319.8261642248</v>
      </c>
      <c r="F6191" s="1">
        <v>14423.4242347984</v>
      </c>
      <c r="G6191" s="1">
        <v>34461.5396215366</v>
      </c>
      <c r="H6191" s="1">
        <v>-29428.5079155573</v>
      </c>
      <c r="I6191" s="1">
        <v>39030.2808916903</v>
      </c>
      <c r="J6191" s="1">
        <v>-6119.90763186307</v>
      </c>
      <c r="K6191" s="1">
        <v>0.126</v>
      </c>
      <c r="L6191" s="1">
        <v>0.624</v>
      </c>
      <c r="M6191" s="1">
        <v>0.738</v>
      </c>
    </row>
    <row r="6192">
      <c r="A6192" s="1">
        <v>6190.0</v>
      </c>
      <c r="B6192" s="1">
        <v>1.70024033463986E9</v>
      </c>
      <c r="C6192" s="1">
        <v>42843.8684754214</v>
      </c>
      <c r="D6192" s="1">
        <v>55758.907587398</v>
      </c>
      <c r="E6192" s="1">
        <v>22327.0234259394</v>
      </c>
      <c r="F6192" s="1">
        <v>14438.0869791611</v>
      </c>
      <c r="G6192" s="1">
        <v>34414.2880337581</v>
      </c>
      <c r="H6192" s="1">
        <v>-29554.8399752187</v>
      </c>
      <c r="I6192" s="1">
        <v>38972.188707851</v>
      </c>
      <c r="J6192" s="1">
        <v>-6085.62005586863</v>
      </c>
      <c r="K6192" s="1">
        <v>0.126</v>
      </c>
      <c r="L6192" s="1">
        <v>0.624</v>
      </c>
      <c r="M6192" s="1">
        <v>0.738</v>
      </c>
    </row>
    <row r="6193">
      <c r="A6193" s="1">
        <v>6191.0</v>
      </c>
      <c r="B6193" s="1">
        <v>1.70024033464218E9</v>
      </c>
      <c r="C6193" s="1">
        <v>42632.3986211298</v>
      </c>
      <c r="D6193" s="1">
        <v>55791.5858377916</v>
      </c>
      <c r="E6193" s="1">
        <v>22352.9290977631</v>
      </c>
      <c r="F6193" s="1">
        <v>14460.5504823387</v>
      </c>
      <c r="G6193" s="1">
        <v>34449.4920312752</v>
      </c>
      <c r="H6193" s="1">
        <v>-29621.5599324178</v>
      </c>
      <c r="I6193" s="1">
        <v>39004.6434408001</v>
      </c>
      <c r="J6193" s="1">
        <v>-6053.32178513071</v>
      </c>
      <c r="K6193" s="1">
        <v>0.126</v>
      </c>
      <c r="L6193" s="1">
        <v>0.624</v>
      </c>
      <c r="M6193" s="1">
        <v>0.738</v>
      </c>
    </row>
    <row r="6194">
      <c r="A6194" s="1">
        <v>6192.0</v>
      </c>
      <c r="B6194" s="1">
        <v>1.70024033464553E9</v>
      </c>
      <c r="C6194" s="1">
        <v>42287.5559076733</v>
      </c>
      <c r="D6194" s="1">
        <v>55791.9658174474</v>
      </c>
      <c r="E6194" s="1">
        <v>22341.0603214574</v>
      </c>
      <c r="F6194" s="1">
        <v>14469.0217934872</v>
      </c>
      <c r="G6194" s="1">
        <v>34483.7796072697</v>
      </c>
      <c r="H6194" s="1">
        <v>-29510.7623351529</v>
      </c>
      <c r="I6194" s="1">
        <v>39052.9679123125</v>
      </c>
      <c r="J6194" s="1">
        <v>-6037.16147388952</v>
      </c>
      <c r="K6194" s="1">
        <v>0.126</v>
      </c>
      <c r="L6194" s="1">
        <v>0.624</v>
      </c>
      <c r="M6194" s="1">
        <v>0.738</v>
      </c>
    </row>
    <row r="6195">
      <c r="A6195" s="1">
        <v>6193.0</v>
      </c>
      <c r="B6195" s="1">
        <v>1.70024033464936E9</v>
      </c>
      <c r="C6195" s="1">
        <v>41502.026200536</v>
      </c>
      <c r="D6195" s="1">
        <v>55695.3168744226</v>
      </c>
      <c r="E6195" s="1">
        <v>22341.1944319241</v>
      </c>
      <c r="F6195" s="1">
        <v>14493.5640088992</v>
      </c>
      <c r="G6195" s="1">
        <v>34421.9993855952</v>
      </c>
      <c r="H6195" s="1">
        <v>-29451.4631571129</v>
      </c>
      <c r="I6195" s="1">
        <v>39014.1429321936</v>
      </c>
      <c r="J6195" s="1">
        <v>-5987.63000817656</v>
      </c>
      <c r="K6195" s="1">
        <v>0.126</v>
      </c>
      <c r="L6195" s="1">
        <v>0.624</v>
      </c>
      <c r="M6195" s="1">
        <v>0.738</v>
      </c>
    </row>
    <row r="6196">
      <c r="A6196" s="1">
        <v>6194.0</v>
      </c>
      <c r="B6196" s="1">
        <v>1.70024033465343E9</v>
      </c>
      <c r="C6196" s="1">
        <v>40303.1233314422</v>
      </c>
      <c r="D6196" s="1">
        <v>55521.107378138</v>
      </c>
      <c r="E6196" s="1">
        <v>22357.9582402656</v>
      </c>
      <c r="F6196" s="1">
        <v>14518.2179830334</v>
      </c>
      <c r="G6196" s="1">
        <v>34358.9004109979</v>
      </c>
      <c r="H6196" s="1">
        <v>-29550.1684606276</v>
      </c>
      <c r="I6196" s="1">
        <v>38951.0663093407</v>
      </c>
      <c r="J6196" s="1">
        <v>-5927.28029814723</v>
      </c>
      <c r="K6196" s="1">
        <v>0.126</v>
      </c>
      <c r="L6196" s="1">
        <v>0.624</v>
      </c>
      <c r="M6196" s="1">
        <v>0.738</v>
      </c>
    </row>
    <row r="6197">
      <c r="A6197" s="1">
        <v>6195.0</v>
      </c>
      <c r="B6197" s="1">
        <v>1.70024033465921E9</v>
      </c>
      <c r="C6197" s="1">
        <v>39303.2180432341</v>
      </c>
      <c r="D6197" s="1">
        <v>55340.2370620056</v>
      </c>
      <c r="E6197" s="1">
        <v>22396.0679645619</v>
      </c>
      <c r="F6197" s="1">
        <v>14552.2820415833</v>
      </c>
      <c r="G6197" s="1">
        <v>34393.322097459</v>
      </c>
      <c r="H6197" s="1">
        <v>-29632.8475633677</v>
      </c>
      <c r="I6197" s="1">
        <v>38969.9535334054</v>
      </c>
      <c r="J6197" s="1">
        <v>-5881.8839051585</v>
      </c>
      <c r="K6197" s="1">
        <v>0.126</v>
      </c>
      <c r="L6197" s="1">
        <v>0.624</v>
      </c>
      <c r="M6197" s="1">
        <v>0.738</v>
      </c>
    </row>
    <row r="6198">
      <c r="A6198" s="1">
        <v>6196.0</v>
      </c>
      <c r="B6198" s="1">
        <v>1.70024033466234E9</v>
      </c>
      <c r="C6198" s="1">
        <v>38467.9780564282</v>
      </c>
      <c r="D6198" s="1">
        <v>55182.8584292958</v>
      </c>
      <c r="E6198" s="1">
        <v>22420.9901596296</v>
      </c>
      <c r="F6198" s="1">
        <v>14581.4734198419</v>
      </c>
      <c r="G6198" s="1">
        <v>34427.9673013648</v>
      </c>
      <c r="H6198" s="1">
        <v>-29551.0178269169</v>
      </c>
      <c r="I6198" s="1">
        <v>39067.0271595748</v>
      </c>
      <c r="J6198" s="1">
        <v>-5837.0239540367</v>
      </c>
      <c r="K6198" s="1">
        <v>0.126</v>
      </c>
      <c r="L6198" s="1">
        <v>0.624</v>
      </c>
      <c r="M6198" s="1">
        <v>0.738</v>
      </c>
    </row>
    <row r="6199">
      <c r="A6199" s="1">
        <v>6197.0</v>
      </c>
      <c r="B6199" s="1">
        <v>1.70024033466563E9</v>
      </c>
      <c r="C6199" s="1">
        <v>37924.2048173194</v>
      </c>
      <c r="D6199" s="1">
        <v>54838.2392332839</v>
      </c>
      <c r="E6199" s="1">
        <v>22393.273996505</v>
      </c>
      <c r="F6199" s="1">
        <v>14576.3772221061</v>
      </c>
      <c r="G6199" s="1">
        <v>34322.3553088134</v>
      </c>
      <c r="H6199" s="1">
        <v>-29451.418453624</v>
      </c>
      <c r="I6199" s="1">
        <v>39064.7696333849</v>
      </c>
      <c r="J6199" s="1">
        <v>-5815.56627935961</v>
      </c>
      <c r="K6199" s="1">
        <v>0.126</v>
      </c>
      <c r="L6199" s="1">
        <v>0.624</v>
      </c>
      <c r="M6199" s="1">
        <v>0.738</v>
      </c>
    </row>
    <row r="6200">
      <c r="A6200" s="1">
        <v>6198.0</v>
      </c>
      <c r="B6200" s="1">
        <v>1.70024033466961E9</v>
      </c>
      <c r="C6200" s="1">
        <v>37469.1456519539</v>
      </c>
      <c r="D6200" s="1">
        <v>54446.6590221713</v>
      </c>
      <c r="E6200" s="1">
        <v>22394.0339558165</v>
      </c>
      <c r="F6200" s="1">
        <v>14585.7649547773</v>
      </c>
      <c r="G6200" s="1">
        <v>34219.9396157192</v>
      </c>
      <c r="H6200" s="1">
        <v>-29536.690358721</v>
      </c>
      <c r="I6200" s="1">
        <v>38984.4598155569</v>
      </c>
      <c r="J6200" s="1">
        <v>-5784.13972665545</v>
      </c>
      <c r="K6200" s="1">
        <v>0.11</v>
      </c>
      <c r="L6200" s="1">
        <v>0.474</v>
      </c>
      <c r="M6200" s="1">
        <v>0.71</v>
      </c>
    </row>
    <row r="6201">
      <c r="A6201" s="1">
        <v>6199.0</v>
      </c>
      <c r="B6201" s="1">
        <v>1.70024033467331E9</v>
      </c>
      <c r="C6201" s="1">
        <v>37173.1862036211</v>
      </c>
      <c r="D6201" s="1">
        <v>54238.6313365258</v>
      </c>
      <c r="E6201" s="1">
        <v>22417.4809357501</v>
      </c>
      <c r="F6201" s="1">
        <v>14599.3324636617</v>
      </c>
      <c r="G6201" s="1">
        <v>34229.304996646</v>
      </c>
      <c r="H6201" s="1">
        <v>-29618.5200951719</v>
      </c>
      <c r="I6201" s="1">
        <v>38994.5181005618</v>
      </c>
      <c r="J6201" s="1">
        <v>-5766.41479330239</v>
      </c>
      <c r="K6201" s="1">
        <v>0.11</v>
      </c>
      <c r="L6201" s="1">
        <v>0.474</v>
      </c>
      <c r="M6201" s="1">
        <v>0.71</v>
      </c>
    </row>
    <row r="6202">
      <c r="A6202" s="1">
        <v>6200.0</v>
      </c>
      <c r="B6202" s="1">
        <v>1.70024033467763E9</v>
      </c>
      <c r="C6202" s="1">
        <v>37033.5325042644</v>
      </c>
      <c r="D6202" s="1">
        <v>54084.493706762</v>
      </c>
      <c r="E6202" s="1">
        <v>22411.6471304472</v>
      </c>
      <c r="F6202" s="1">
        <v>14590.3694141351</v>
      </c>
      <c r="G6202" s="1">
        <v>34264.8442703299</v>
      </c>
      <c r="H6202" s="1">
        <v>-29506.0684688172</v>
      </c>
      <c r="I6202" s="1">
        <v>39053.7055198795</v>
      </c>
      <c r="J6202" s="1">
        <v>-5766.23597934675</v>
      </c>
      <c r="K6202" s="1">
        <v>0.11</v>
      </c>
      <c r="L6202" s="1">
        <v>0.474</v>
      </c>
      <c r="M6202" s="1">
        <v>0.71</v>
      </c>
    </row>
    <row r="6203">
      <c r="A6203" s="1">
        <v>6201.0</v>
      </c>
      <c r="B6203" s="1">
        <v>1.70024033468161E9</v>
      </c>
      <c r="C6203" s="1">
        <v>36956.6201515937</v>
      </c>
      <c r="D6203" s="1">
        <v>53911.692370378</v>
      </c>
      <c r="E6203" s="1">
        <v>22438.9386104272</v>
      </c>
      <c r="F6203" s="1">
        <v>14605.5015451313</v>
      </c>
      <c r="G6203" s="1">
        <v>34213.792885994</v>
      </c>
      <c r="H6203" s="1">
        <v>-29392.409848262</v>
      </c>
      <c r="I6203" s="1">
        <v>38979.7883009658</v>
      </c>
      <c r="J6203" s="1">
        <v>-5945.87694953405</v>
      </c>
      <c r="K6203" s="1">
        <v>0.11</v>
      </c>
      <c r="L6203" s="1">
        <v>0.474</v>
      </c>
      <c r="M6203" s="1">
        <v>0.71</v>
      </c>
    </row>
    <row r="6204">
      <c r="A6204" s="1">
        <v>6202.0</v>
      </c>
      <c r="B6204" s="1">
        <v>1.70024033468564E9</v>
      </c>
      <c r="C6204" s="1">
        <v>37016.6345854562</v>
      </c>
      <c r="D6204" s="1">
        <v>54201.3039232854</v>
      </c>
      <c r="E6204" s="1">
        <v>22409.2107903016</v>
      </c>
      <c r="F6204" s="1">
        <v>14613.5034696463</v>
      </c>
      <c r="G6204" s="1">
        <v>34267.8170523425</v>
      </c>
      <c r="H6204" s="1">
        <v>-29516.2832160333</v>
      </c>
      <c r="I6204" s="1">
        <v>38935.9118266</v>
      </c>
      <c r="J6204" s="1">
        <v>-6016.12848235708</v>
      </c>
      <c r="K6204" s="1">
        <v>0.11</v>
      </c>
      <c r="L6204" s="1">
        <v>0.474</v>
      </c>
      <c r="M6204" s="1">
        <v>0.71</v>
      </c>
    </row>
    <row r="6205">
      <c r="A6205" s="1">
        <v>6203.0</v>
      </c>
      <c r="B6205" s="1">
        <v>1.70024033468919E9</v>
      </c>
      <c r="C6205" s="1">
        <v>37109.506083668</v>
      </c>
      <c r="D6205" s="1">
        <v>54469.1001736045</v>
      </c>
      <c r="E6205" s="1">
        <v>22421.1019183518</v>
      </c>
      <c r="F6205" s="1">
        <v>14631.161347766</v>
      </c>
      <c r="G6205" s="1">
        <v>34414.1539232914</v>
      </c>
      <c r="H6205" s="1">
        <v>-29486.175416252</v>
      </c>
      <c r="I6205" s="1">
        <v>38999.8601674866</v>
      </c>
      <c r="J6205" s="1">
        <v>-6111.30221024778</v>
      </c>
      <c r="K6205" s="1">
        <v>0.11</v>
      </c>
      <c r="L6205" s="1">
        <v>0.474</v>
      </c>
      <c r="M6205" s="1">
        <v>0.71</v>
      </c>
    </row>
    <row r="6206">
      <c r="A6206" s="1">
        <v>6204.0</v>
      </c>
      <c r="B6206" s="1">
        <v>1.70024033471318E9</v>
      </c>
      <c r="C6206" s="1">
        <v>37367.6016768934</v>
      </c>
      <c r="D6206" s="1">
        <v>54704.2181735298</v>
      </c>
      <c r="E6206" s="1">
        <v>22429.7967469449</v>
      </c>
      <c r="F6206" s="1">
        <v>14642.3372199937</v>
      </c>
      <c r="G6206" s="1">
        <v>34569.4538437669</v>
      </c>
      <c r="H6206" s="1">
        <v>-29336.0163970013</v>
      </c>
      <c r="I6206" s="1">
        <v>39040.5626941398</v>
      </c>
      <c r="J6206" s="1">
        <v>-6207.88409803916</v>
      </c>
      <c r="K6206" s="1">
        <v>0.1</v>
      </c>
      <c r="L6206" s="1">
        <v>0.502</v>
      </c>
      <c r="M6206" s="1">
        <v>0.638</v>
      </c>
    </row>
    <row r="6207">
      <c r="A6207" s="1">
        <v>6205.0</v>
      </c>
      <c r="B6207" s="1">
        <v>1.70024033471723E9</v>
      </c>
      <c r="C6207" s="1">
        <v>38389.2105089677</v>
      </c>
      <c r="D6207" s="1">
        <v>54846.6211374546</v>
      </c>
      <c r="E6207" s="1">
        <v>22359.254641444</v>
      </c>
      <c r="F6207" s="1">
        <v>14591.9116845025</v>
      </c>
      <c r="G6207" s="1">
        <v>34612.9279867324</v>
      </c>
      <c r="H6207" s="1">
        <v>-29284.3391638206</v>
      </c>
      <c r="I6207" s="1">
        <v>38961.8622019126</v>
      </c>
      <c r="J6207" s="1">
        <v>-6367.60966391678</v>
      </c>
      <c r="K6207" s="1">
        <v>0.1</v>
      </c>
      <c r="L6207" s="1">
        <v>0.502</v>
      </c>
      <c r="M6207" s="1">
        <v>0.638</v>
      </c>
    </row>
    <row r="6208">
      <c r="A6208" s="1">
        <v>6206.0</v>
      </c>
      <c r="B6208" s="1">
        <v>1.7002403347203E9</v>
      </c>
      <c r="C6208" s="1">
        <v>40637.326614538</v>
      </c>
      <c r="D6208" s="1">
        <v>55155.0975626823</v>
      </c>
      <c r="E6208" s="1">
        <v>22309.0749751418</v>
      </c>
      <c r="F6208" s="1">
        <v>14536.8816896536</v>
      </c>
      <c r="G6208" s="1">
        <v>34673.1882897839</v>
      </c>
      <c r="H6208" s="1">
        <v>-29300.9465099509</v>
      </c>
      <c r="I6208" s="1">
        <v>38890.2248609334</v>
      </c>
      <c r="J6208" s="1">
        <v>-6511.66665693124</v>
      </c>
      <c r="K6208" s="1">
        <v>0.1</v>
      </c>
      <c r="L6208" s="1">
        <v>0.502</v>
      </c>
      <c r="M6208" s="1">
        <v>0.638</v>
      </c>
    </row>
    <row r="6209">
      <c r="A6209" s="1">
        <v>6207.0</v>
      </c>
      <c r="B6209" s="1">
        <v>1.70024033472433E9</v>
      </c>
      <c r="C6209" s="1">
        <v>42093.0063239343</v>
      </c>
      <c r="D6209" s="1">
        <v>55686.0632522181</v>
      </c>
      <c r="E6209" s="1">
        <v>22331.5831818083</v>
      </c>
      <c r="F6209" s="1">
        <v>14516.0275120767</v>
      </c>
      <c r="G6209" s="1">
        <v>34917.6940223805</v>
      </c>
      <c r="H6209" s="1">
        <v>-29234.2042010073</v>
      </c>
      <c r="I6209" s="1">
        <v>38930.3909457196</v>
      </c>
      <c r="J6209" s="1">
        <v>-6619.71498962819</v>
      </c>
      <c r="K6209" s="1">
        <v>0.1</v>
      </c>
      <c r="L6209" s="1">
        <v>0.502</v>
      </c>
      <c r="M6209" s="1">
        <v>0.638</v>
      </c>
    </row>
    <row r="6210">
      <c r="A6210" s="1">
        <v>6208.0</v>
      </c>
      <c r="B6210" s="1">
        <v>1.70024033472821E9</v>
      </c>
      <c r="C6210" s="1">
        <v>42629.9399292397</v>
      </c>
      <c r="D6210" s="1">
        <v>56070.6026638272</v>
      </c>
      <c r="E6210" s="1">
        <v>22374.4761794181</v>
      </c>
      <c r="F6210" s="1">
        <v>14513.7252823979</v>
      </c>
      <c r="G6210" s="1">
        <v>35153.3261124284</v>
      </c>
      <c r="H6210" s="1">
        <v>-29097.2997662186</v>
      </c>
      <c r="I6210" s="1">
        <v>38978.2460305984</v>
      </c>
      <c r="J6210" s="1">
        <v>-6717.05683673105</v>
      </c>
      <c r="K6210" s="1">
        <v>0.1</v>
      </c>
      <c r="L6210" s="1">
        <v>0.502</v>
      </c>
      <c r="M6210" s="1">
        <v>0.638</v>
      </c>
    </row>
    <row r="6211">
      <c r="A6211" s="1">
        <v>6209.0</v>
      </c>
      <c r="B6211" s="1">
        <v>1.70024033473726E9</v>
      </c>
      <c r="C6211" s="1">
        <v>42921.6748978704</v>
      </c>
      <c r="D6211" s="1">
        <v>56196.1747641771</v>
      </c>
      <c r="E6211" s="1">
        <v>22391.4188017152</v>
      </c>
      <c r="F6211" s="1">
        <v>14525.9293348704</v>
      </c>
      <c r="G6211" s="1">
        <v>35218.0791161154</v>
      </c>
      <c r="H6211" s="1">
        <v>-29063.6827425578</v>
      </c>
      <c r="I6211" s="1">
        <v>38944.2043237929</v>
      </c>
      <c r="J6211" s="1">
        <v>-6796.94197141432</v>
      </c>
      <c r="K6211" s="1">
        <v>0.1</v>
      </c>
      <c r="L6211" s="1">
        <v>0.502</v>
      </c>
      <c r="M6211" s="1">
        <v>0.638</v>
      </c>
    </row>
    <row r="6212">
      <c r="A6212" s="1">
        <v>6210.0</v>
      </c>
      <c r="B6212" s="1">
        <v>1.70024033474025E9</v>
      </c>
      <c r="C6212" s="1">
        <v>43327.4261149676</v>
      </c>
      <c r="D6212" s="1">
        <v>56271.2095703136</v>
      </c>
      <c r="E6212" s="1">
        <v>22383.2380632445</v>
      </c>
      <c r="F6212" s="1">
        <v>14547.2081955919</v>
      </c>
      <c r="G6212" s="1">
        <v>35213.3852497798</v>
      </c>
      <c r="H6212" s="1">
        <v>-29149.7146069663</v>
      </c>
      <c r="I6212" s="1">
        <v>38889.8001777887</v>
      </c>
      <c r="J6212" s="1">
        <v>-6874.21195199632</v>
      </c>
      <c r="K6212" s="1">
        <v>0.1</v>
      </c>
      <c r="L6212" s="1">
        <v>0.502</v>
      </c>
      <c r="M6212" s="1">
        <v>0.638</v>
      </c>
    </row>
    <row r="6213">
      <c r="A6213" s="1">
        <v>6211.0</v>
      </c>
      <c r="B6213" s="1">
        <v>1.70024033474322E9</v>
      </c>
      <c r="C6213" s="1">
        <v>43739.0558408565</v>
      </c>
      <c r="D6213" s="1">
        <v>56379.9508070887</v>
      </c>
      <c r="E6213" s="1">
        <v>22417.1903630722</v>
      </c>
      <c r="F6213" s="1">
        <v>14576.7572017618</v>
      </c>
      <c r="G6213" s="1">
        <v>35321.0759545655</v>
      </c>
      <c r="H6213" s="1">
        <v>-29175.4414648343</v>
      </c>
      <c r="I6213" s="1">
        <v>38925.3841549616</v>
      </c>
      <c r="J6213" s="1">
        <v>-6942.65299351847</v>
      </c>
      <c r="K6213" s="1">
        <v>0.1</v>
      </c>
      <c r="L6213" s="1">
        <v>0.502</v>
      </c>
      <c r="M6213" s="1">
        <v>0.638</v>
      </c>
    </row>
    <row r="6214">
      <c r="A6214" s="1">
        <v>6212.0</v>
      </c>
      <c r="B6214" s="1">
        <v>1.70024033474621E9</v>
      </c>
      <c r="C6214" s="1">
        <v>43955.0630992726</v>
      </c>
      <c r="D6214" s="1">
        <v>56458.3607266379</v>
      </c>
      <c r="E6214" s="1">
        <v>22461.9609072161</v>
      </c>
      <c r="F6214" s="1">
        <v>14582.9262832315</v>
      </c>
      <c r="G6214" s="1">
        <v>35425.9950430387</v>
      </c>
      <c r="H6214" s="1">
        <v>-29061.33580939</v>
      </c>
      <c r="I6214" s="1">
        <v>38989.9583446929</v>
      </c>
      <c r="J6214" s="1">
        <v>-7023.23103227985</v>
      </c>
      <c r="K6214" s="1">
        <v>0.1</v>
      </c>
      <c r="L6214" s="1">
        <v>0.502</v>
      </c>
      <c r="M6214" s="1">
        <v>0.638</v>
      </c>
    </row>
    <row r="6215">
      <c r="A6215" s="1">
        <v>6213.0</v>
      </c>
      <c r="B6215" s="1">
        <v>1.70024033475031E9</v>
      </c>
      <c r="C6215" s="1">
        <v>44064.3184261701</v>
      </c>
      <c r="D6215" s="1">
        <v>56521.2138320462</v>
      </c>
      <c r="E6215" s="1">
        <v>22482.0774772259</v>
      </c>
      <c r="F6215" s="1">
        <v>14584.3344431322</v>
      </c>
      <c r="G6215" s="1">
        <v>35328.0049953466</v>
      </c>
      <c r="H6215" s="1">
        <v>-29000.9190441273</v>
      </c>
      <c r="I6215" s="1">
        <v>38954.6425884536</v>
      </c>
      <c r="J6215" s="1">
        <v>-7106.6253908426</v>
      </c>
      <c r="K6215" s="1">
        <v>0.168</v>
      </c>
      <c r="L6215" s="1">
        <v>0.644</v>
      </c>
      <c r="M6215" s="1">
        <v>0.596</v>
      </c>
    </row>
    <row r="6216">
      <c r="A6216" s="1">
        <v>6214.0</v>
      </c>
      <c r="B6216" s="1">
        <v>1.7002403347533E9</v>
      </c>
      <c r="C6216" s="1">
        <v>44166.0635669307</v>
      </c>
      <c r="D6216" s="1">
        <v>56614.3535511915</v>
      </c>
      <c r="E6216" s="1">
        <v>22499.3777274343</v>
      </c>
      <c r="F6216" s="1">
        <v>14591.8222775247</v>
      </c>
      <c r="G6216" s="1">
        <v>35149.8168885489</v>
      </c>
      <c r="H6216" s="1">
        <v>-29099.8702168309</v>
      </c>
      <c r="I6216" s="1">
        <v>38901.400733161</v>
      </c>
      <c r="J6216" s="1">
        <v>-7186.51052552587</v>
      </c>
      <c r="K6216" s="1">
        <v>0.168</v>
      </c>
      <c r="L6216" s="1">
        <v>0.644</v>
      </c>
      <c r="M6216" s="1">
        <v>0.596</v>
      </c>
    </row>
    <row r="6217">
      <c r="A6217" s="1">
        <v>6215.0</v>
      </c>
      <c r="B6217" s="1">
        <v>1.70024033475632E9</v>
      </c>
      <c r="C6217" s="1">
        <v>44269.4850885254</v>
      </c>
      <c r="D6217" s="1">
        <v>56743.9489655433</v>
      </c>
      <c r="E6217" s="1">
        <v>22530.8042801385</v>
      </c>
      <c r="F6217" s="1">
        <v>14608.4519753994</v>
      </c>
      <c r="G6217" s="1">
        <v>35113.6741177647</v>
      </c>
      <c r="H6217" s="1">
        <v>-29197.7932092896</v>
      </c>
      <c r="I6217" s="1">
        <v>38952.0497860967</v>
      </c>
      <c r="J6217" s="1">
        <v>-7260.42774443957</v>
      </c>
      <c r="K6217" s="1">
        <v>0.168</v>
      </c>
      <c r="L6217" s="1">
        <v>0.644</v>
      </c>
      <c r="M6217" s="1">
        <v>0.596</v>
      </c>
    </row>
    <row r="6218">
      <c r="A6218" s="1">
        <v>6216.0</v>
      </c>
      <c r="B6218" s="1">
        <v>1.7002403347613E9</v>
      </c>
      <c r="C6218" s="1">
        <v>44372.3031130198</v>
      </c>
      <c r="D6218" s="1">
        <v>56828.907946218</v>
      </c>
      <c r="E6218" s="1">
        <v>22540.79550991</v>
      </c>
      <c r="F6218" s="1">
        <v>14597.0078822383</v>
      </c>
      <c r="G6218" s="1">
        <v>35201.1364938183</v>
      </c>
      <c r="H6218" s="1">
        <v>-29150.4522145333</v>
      </c>
      <c r="I6218" s="1">
        <v>39012.5783100817</v>
      </c>
      <c r="J6218" s="1">
        <v>-7371.42650740462</v>
      </c>
      <c r="K6218" s="1">
        <v>0.168</v>
      </c>
      <c r="L6218" s="1">
        <v>0.644</v>
      </c>
      <c r="M6218" s="1">
        <v>0.596</v>
      </c>
    </row>
    <row r="6219">
      <c r="A6219" s="1">
        <v>6217.0</v>
      </c>
      <c r="B6219" s="1">
        <v>1.70024033476532E9</v>
      </c>
      <c r="C6219" s="1">
        <v>44549.6195017837</v>
      </c>
      <c r="D6219" s="1">
        <v>56842.2072341689</v>
      </c>
      <c r="E6219" s="1">
        <v>22517.8179166099</v>
      </c>
      <c r="F6219" s="1">
        <v>14588.0001292228</v>
      </c>
      <c r="G6219" s="1">
        <v>35150.7333100716</v>
      </c>
      <c r="H6219" s="1">
        <v>-29096.0033650402</v>
      </c>
      <c r="I6219" s="1">
        <v>38996.8203302407</v>
      </c>
      <c r="J6219" s="1">
        <v>-7474.75862202151</v>
      </c>
      <c r="K6219" s="1">
        <v>0.168</v>
      </c>
      <c r="L6219" s="1">
        <v>0.644</v>
      </c>
      <c r="M6219" s="1">
        <v>0.596</v>
      </c>
    </row>
    <row r="6220">
      <c r="A6220" s="1">
        <v>6218.0</v>
      </c>
      <c r="B6220" s="1">
        <v>1.70024033476936E9</v>
      </c>
      <c r="C6220" s="1">
        <v>44631.4268864902</v>
      </c>
      <c r="D6220" s="1">
        <v>56849.5609580947</v>
      </c>
      <c r="E6220" s="1">
        <v>22519.9636840777</v>
      </c>
      <c r="F6220" s="1">
        <v>14611.2459434564</v>
      </c>
      <c r="G6220" s="1">
        <v>34905.8028943303</v>
      </c>
      <c r="H6220" s="1">
        <v>-29200.2742529242</v>
      </c>
      <c r="I6220" s="1">
        <v>38950.6192744516</v>
      </c>
      <c r="J6220" s="1">
        <v>-7526.43585520218</v>
      </c>
      <c r="K6220" s="1">
        <v>0.168</v>
      </c>
      <c r="L6220" s="1">
        <v>0.644</v>
      </c>
      <c r="M6220" s="1">
        <v>0.596</v>
      </c>
    </row>
    <row r="6221">
      <c r="A6221" s="1">
        <v>6219.0</v>
      </c>
      <c r="B6221" s="1">
        <v>1.70024033477328E9</v>
      </c>
      <c r="C6221" s="1">
        <v>44687.038026695</v>
      </c>
      <c r="D6221" s="1">
        <v>56901.5064122088</v>
      </c>
      <c r="E6221" s="1">
        <v>22550.8761466593</v>
      </c>
      <c r="F6221" s="1">
        <v>14630.7813681103</v>
      </c>
      <c r="G6221" s="1">
        <v>34765.2104217064</v>
      </c>
      <c r="H6221" s="1">
        <v>-29342.2972371932</v>
      </c>
      <c r="I6221" s="1">
        <v>38971.942838662</v>
      </c>
      <c r="J6221" s="1">
        <v>-7546.21714904512</v>
      </c>
      <c r="K6221" s="1">
        <v>0.168</v>
      </c>
      <c r="L6221" s="1">
        <v>0.644</v>
      </c>
      <c r="M6221" s="1">
        <v>0.596</v>
      </c>
    </row>
    <row r="6222">
      <c r="A6222" s="1">
        <v>6220.0</v>
      </c>
      <c r="B6222" s="1">
        <v>1.70024033477632E9</v>
      </c>
      <c r="C6222" s="1">
        <v>44770.0971090909</v>
      </c>
      <c r="D6222" s="1">
        <v>56970.3050816422</v>
      </c>
      <c r="E6222" s="1">
        <v>22570.6350887578</v>
      </c>
      <c r="F6222" s="1">
        <v>14609.2566381998</v>
      </c>
      <c r="G6222" s="1">
        <v>34774.7099131</v>
      </c>
      <c r="H6222" s="1">
        <v>-29321.1524869385</v>
      </c>
      <c r="I6222" s="1">
        <v>39048.922246566</v>
      </c>
      <c r="J6222" s="1">
        <v>-7565.57375974342</v>
      </c>
      <c r="K6222" s="1">
        <v>0.168</v>
      </c>
      <c r="L6222" s="1">
        <v>0.644</v>
      </c>
      <c r="M6222" s="1">
        <v>0.596</v>
      </c>
    </row>
    <row r="6223">
      <c r="A6223" s="1">
        <v>6221.0</v>
      </c>
      <c r="B6223" s="1">
        <v>1.70024033478068E9</v>
      </c>
      <c r="C6223" s="1">
        <v>44802.060103662</v>
      </c>
      <c r="D6223" s="1">
        <v>57005.1738029925</v>
      </c>
      <c r="E6223" s="1">
        <v>22587.1306761659</v>
      </c>
      <c r="F6223" s="1">
        <v>14586.5919693222</v>
      </c>
      <c r="G6223" s="1">
        <v>34738.3883283601</v>
      </c>
      <c r="H6223" s="1">
        <v>-29262.7697304212</v>
      </c>
      <c r="I6223" s="1">
        <v>39079.1194533252</v>
      </c>
      <c r="J6223" s="1">
        <v>-7588.8866292103</v>
      </c>
      <c r="K6223" s="1">
        <v>0.168</v>
      </c>
      <c r="L6223" s="1">
        <v>0.644</v>
      </c>
      <c r="M6223" s="1">
        <v>0.596</v>
      </c>
    </row>
    <row r="6224">
      <c r="A6224" s="1">
        <v>6222.0</v>
      </c>
      <c r="B6224" s="1">
        <v>1.70024033478437E9</v>
      </c>
      <c r="C6224" s="1">
        <v>44790.9512866677</v>
      </c>
      <c r="D6224" s="1">
        <v>56976.8988462566</v>
      </c>
      <c r="E6224" s="1">
        <v>22581.296870863</v>
      </c>
      <c r="F6224" s="1">
        <v>14578.3218238737</v>
      </c>
      <c r="G6224" s="1">
        <v>34668.5614786817</v>
      </c>
      <c r="H6224" s="1">
        <v>-29336.5304871237</v>
      </c>
      <c r="I6224" s="1">
        <v>39012.2430339149</v>
      </c>
      <c r="J6224" s="1">
        <v>-7616.22281267915</v>
      </c>
      <c r="K6224" s="1">
        <v>0.168</v>
      </c>
      <c r="L6224" s="1">
        <v>0.644</v>
      </c>
      <c r="M6224" s="1">
        <v>0.596</v>
      </c>
    </row>
    <row r="6225">
      <c r="A6225" s="1">
        <v>6223.0</v>
      </c>
      <c r="B6225" s="1">
        <v>1.70024033478936E9</v>
      </c>
      <c r="C6225" s="1">
        <v>44829.0163074751</v>
      </c>
      <c r="D6225" s="1">
        <v>56996.6801400995</v>
      </c>
      <c r="E6225" s="1">
        <v>22581.7662574966</v>
      </c>
      <c r="F6225" s="1">
        <v>14581.5628268197</v>
      </c>
      <c r="G6225" s="1">
        <v>34719.0540694062</v>
      </c>
      <c r="H6225" s="1">
        <v>-29479.1793202375</v>
      </c>
      <c r="I6225" s="1">
        <v>38984.7503882349</v>
      </c>
      <c r="J6225" s="1">
        <v>-7638.01576352307</v>
      </c>
      <c r="K6225" s="1">
        <v>0.192</v>
      </c>
      <c r="L6225" s="1">
        <v>0.796</v>
      </c>
      <c r="M6225" s="1">
        <v>0.564</v>
      </c>
    </row>
    <row r="6226">
      <c r="A6226" s="1">
        <v>6224.0</v>
      </c>
      <c r="B6226" s="1">
        <v>1.7002403347933E9</v>
      </c>
      <c r="C6226" s="1">
        <v>44885.7226831582</v>
      </c>
      <c r="D6226" s="1">
        <v>57034.4098847401</v>
      </c>
      <c r="E6226" s="1">
        <v>22566.4329608002</v>
      </c>
      <c r="F6226" s="1">
        <v>14555.657154996</v>
      </c>
      <c r="G6226" s="1">
        <v>34871.5600218248</v>
      </c>
      <c r="H6226" s="1">
        <v>-29471.2668027003</v>
      </c>
      <c r="I6226" s="1">
        <v>39059.7404908824</v>
      </c>
      <c r="J6226" s="1">
        <v>-7669.68818541624</v>
      </c>
      <c r="K6226" s="1">
        <v>0.192</v>
      </c>
      <c r="L6226" s="1">
        <v>0.796</v>
      </c>
      <c r="M6226" s="1">
        <v>0.564</v>
      </c>
    </row>
    <row r="6227">
      <c r="A6227" s="1">
        <v>6225.0</v>
      </c>
      <c r="B6227" s="1">
        <v>1.70024033479727E9</v>
      </c>
      <c r="C6227" s="1">
        <v>44925.6428987554</v>
      </c>
      <c r="D6227" s="1">
        <v>57055.4428762725</v>
      </c>
      <c r="E6227" s="1">
        <v>22546.8975361463</v>
      </c>
      <c r="F6227" s="1">
        <v>14530.8467186506</v>
      </c>
      <c r="G6227" s="1">
        <v>34916.7999526023</v>
      </c>
      <c r="H6227" s="1">
        <v>-29363.4419874479</v>
      </c>
      <c r="I6227" s="1">
        <v>39091.3458575422</v>
      </c>
      <c r="J6227" s="1">
        <v>-7698.03019738557</v>
      </c>
      <c r="K6227" s="1">
        <v>0.192</v>
      </c>
      <c r="L6227" s="1">
        <v>0.796</v>
      </c>
      <c r="M6227" s="1">
        <v>0.564</v>
      </c>
    </row>
    <row r="6228">
      <c r="A6228" s="1">
        <v>6226.0</v>
      </c>
      <c r="B6228" s="1">
        <v>1.7002403348013E9</v>
      </c>
      <c r="C6228" s="1">
        <v>44929.4203435683</v>
      </c>
      <c r="D6228" s="1">
        <v>57049.6537744586</v>
      </c>
      <c r="E6228" s="1">
        <v>22543.5894779669</v>
      </c>
      <c r="F6228" s="1">
        <v>14524.1188435696</v>
      </c>
      <c r="G6228" s="1">
        <v>34840.6475592431</v>
      </c>
      <c r="H6228" s="1">
        <v>-29385.1008278251</v>
      </c>
      <c r="I6228" s="1">
        <v>39023.0836299757</v>
      </c>
      <c r="J6228" s="1">
        <v>-7715.64337201635</v>
      </c>
      <c r="K6228" s="1">
        <v>0.192</v>
      </c>
      <c r="L6228" s="1">
        <v>0.796</v>
      </c>
      <c r="M6228" s="1">
        <v>0.564</v>
      </c>
    </row>
    <row r="6229">
      <c r="A6229" s="1">
        <v>6227.0</v>
      </c>
      <c r="B6229" s="1">
        <v>1.70024033480435E9</v>
      </c>
      <c r="C6229" s="1">
        <v>44935.7458872492</v>
      </c>
      <c r="D6229" s="1">
        <v>57058.5497687518</v>
      </c>
      <c r="E6229" s="1">
        <v>22580.8274842295</v>
      </c>
      <c r="F6229" s="1">
        <v>14536.0770268532</v>
      </c>
      <c r="G6229" s="1">
        <v>34845.6096465122</v>
      </c>
      <c r="H6229" s="1">
        <v>-29488.7905703533</v>
      </c>
      <c r="I6229" s="1">
        <v>38989.1536818925</v>
      </c>
      <c r="J6229" s="1">
        <v>-7718.97378194019</v>
      </c>
      <c r="K6229" s="1">
        <v>0.192</v>
      </c>
      <c r="L6229" s="1">
        <v>0.796</v>
      </c>
      <c r="M6229" s="1">
        <v>0.564</v>
      </c>
    </row>
    <row r="6230">
      <c r="A6230" s="1">
        <v>6228.0</v>
      </c>
      <c r="B6230" s="1">
        <v>1.70024033480841E9</v>
      </c>
      <c r="C6230" s="1">
        <v>44969.5864283545</v>
      </c>
      <c r="D6230" s="1">
        <v>57087.227056888</v>
      </c>
      <c r="E6230" s="1">
        <v>22609.4600688767</v>
      </c>
      <c r="F6230" s="1">
        <v>14525.0129133478</v>
      </c>
      <c r="G6230" s="1">
        <v>34985.9338982026</v>
      </c>
      <c r="H6230" s="1">
        <v>-29506.5155037064</v>
      </c>
      <c r="I6230" s="1">
        <v>39060.6569124051</v>
      </c>
      <c r="J6230" s="1">
        <v>-7748.32162241001</v>
      </c>
      <c r="K6230" s="1">
        <v>0.192</v>
      </c>
      <c r="L6230" s="1">
        <v>0.796</v>
      </c>
      <c r="M6230" s="1">
        <v>0.564</v>
      </c>
    </row>
    <row r="6231">
      <c r="A6231" s="1">
        <v>6229.0</v>
      </c>
      <c r="B6231" s="1">
        <v>1.70024033481232E9</v>
      </c>
      <c r="C6231" s="1">
        <v>45007.4949869507</v>
      </c>
      <c r="D6231" s="1">
        <v>57110.6069815882</v>
      </c>
      <c r="E6231" s="1">
        <v>22613.7516038121</v>
      </c>
      <c r="F6231" s="1">
        <v>14508.383215473</v>
      </c>
      <c r="G6231" s="1">
        <v>35072.9715911116</v>
      </c>
      <c r="H6231" s="1">
        <v>-29449.6750175565</v>
      </c>
      <c r="I6231" s="1">
        <v>39099.2583750794</v>
      </c>
      <c r="J6231" s="1">
        <v>-7795.01441657715</v>
      </c>
      <c r="K6231" s="1">
        <v>0.192</v>
      </c>
      <c r="L6231" s="1">
        <v>0.796</v>
      </c>
      <c r="M6231" s="1">
        <v>0.564</v>
      </c>
    </row>
    <row r="6232">
      <c r="A6232" s="1">
        <v>6230.0</v>
      </c>
      <c r="B6232" s="1">
        <v>1.70024033481632E9</v>
      </c>
      <c r="C6232" s="1">
        <v>45034.8311704195</v>
      </c>
      <c r="D6232" s="1">
        <v>57122.475757894</v>
      </c>
      <c r="E6232" s="1">
        <v>22619.3842434149</v>
      </c>
      <c r="F6232" s="1">
        <v>14517.8603551221</v>
      </c>
      <c r="G6232" s="1">
        <v>35030.1456487352</v>
      </c>
      <c r="H6232" s="1">
        <v>-29511.3881839976</v>
      </c>
      <c r="I6232" s="1">
        <v>39024.9388247655</v>
      </c>
      <c r="J6232" s="1">
        <v>-7807.71020742776</v>
      </c>
      <c r="K6232" s="1">
        <v>0.192</v>
      </c>
      <c r="L6232" s="1">
        <v>0.796</v>
      </c>
      <c r="M6232" s="1">
        <v>0.564</v>
      </c>
    </row>
    <row r="6233">
      <c r="A6233" s="1">
        <v>6231.0</v>
      </c>
      <c r="B6233" s="1">
        <v>1.70024033482136E9</v>
      </c>
      <c r="C6233" s="1">
        <v>45063.4414033223</v>
      </c>
      <c r="D6233" s="1">
        <v>57141.0947610252</v>
      </c>
      <c r="E6233" s="1">
        <v>22629.8895633089</v>
      </c>
      <c r="F6233" s="1">
        <v>14536.2781925533</v>
      </c>
      <c r="G6233" s="1">
        <v>35039.3545674508</v>
      </c>
      <c r="H6233" s="1">
        <v>-29659.3343805473</v>
      </c>
      <c r="I6233" s="1">
        <v>38959.5823239782</v>
      </c>
      <c r="J6233" s="1">
        <v>-7791.4381374643</v>
      </c>
      <c r="K6233" s="1">
        <v>0.192</v>
      </c>
      <c r="L6233" s="1">
        <v>0.796</v>
      </c>
      <c r="M6233" s="1">
        <v>0.564</v>
      </c>
    </row>
    <row r="6234">
      <c r="A6234" s="1">
        <v>6232.0</v>
      </c>
      <c r="B6234" s="1">
        <v>1.7002403348255E9</v>
      </c>
      <c r="C6234" s="1">
        <v>45114.7386568473</v>
      </c>
      <c r="D6234" s="1">
        <v>57166.7769154044</v>
      </c>
      <c r="E6234" s="1">
        <v>22623.7875370726</v>
      </c>
      <c r="F6234" s="1">
        <v>14536.0323233642</v>
      </c>
      <c r="G6234" s="1">
        <v>35216.1345143478</v>
      </c>
      <c r="H6234" s="1">
        <v>-29702.0262124569</v>
      </c>
      <c r="I6234" s="1">
        <v>38993.936955206</v>
      </c>
      <c r="J6234" s="1">
        <v>-7784.26322749414</v>
      </c>
      <c r="K6234" s="1">
        <v>0.192</v>
      </c>
      <c r="L6234" s="1">
        <v>0.796</v>
      </c>
      <c r="M6234" s="1">
        <v>0.564</v>
      </c>
    </row>
    <row r="6235">
      <c r="A6235" s="1">
        <v>6233.0</v>
      </c>
      <c r="B6235" s="1">
        <v>1.70024033482954E9</v>
      </c>
      <c r="C6235" s="1">
        <v>45161.2302853143</v>
      </c>
      <c r="D6235" s="1">
        <v>57184.4347935241</v>
      </c>
      <c r="E6235" s="1">
        <v>22611.0917462219</v>
      </c>
      <c r="F6235" s="1">
        <v>14530.6232012061</v>
      </c>
      <c r="G6235" s="1">
        <v>35406.817246296</v>
      </c>
      <c r="H6235" s="1">
        <v>-29605.0196415209</v>
      </c>
      <c r="I6235" s="1">
        <v>39028.1127724782</v>
      </c>
      <c r="J6235" s="1">
        <v>-7804.31274227055</v>
      </c>
      <c r="K6235" s="1">
        <v>0.106</v>
      </c>
      <c r="L6235" s="1">
        <v>0.74</v>
      </c>
      <c r="M6235" s="1">
        <v>0.48</v>
      </c>
    </row>
    <row r="6236">
      <c r="A6236" s="1">
        <v>6234.0</v>
      </c>
      <c r="B6236" s="1">
        <v>1.70024033483244E9</v>
      </c>
      <c r="C6236" s="1">
        <v>45169.7015964629</v>
      </c>
      <c r="D6236" s="1">
        <v>57189.2851220709</v>
      </c>
      <c r="E6236" s="1">
        <v>22583.8896732198</v>
      </c>
      <c r="F6236" s="1">
        <v>14526.8457563931</v>
      </c>
      <c r="G6236" s="1">
        <v>35411.3099469316</v>
      </c>
      <c r="H6236" s="1">
        <v>-29602.4044874196</v>
      </c>
      <c r="I6236" s="1">
        <v>38949.6805011845</v>
      </c>
      <c r="J6236" s="1">
        <v>-7841.59545202201</v>
      </c>
      <c r="K6236" s="1">
        <v>0.106</v>
      </c>
      <c r="L6236" s="1">
        <v>0.74</v>
      </c>
      <c r="M6236" s="1">
        <v>0.48</v>
      </c>
    </row>
    <row r="6237">
      <c r="A6237" s="1">
        <v>6235.0</v>
      </c>
      <c r="B6237" s="1">
        <v>1.70024033483655E9</v>
      </c>
      <c r="C6237" s="1">
        <v>45199.1164921661</v>
      </c>
      <c r="D6237" s="1">
        <v>57199.5669245203</v>
      </c>
      <c r="E6237" s="1">
        <v>22578.4805510616</v>
      </c>
      <c r="F6237" s="1">
        <v>14552.41615205</v>
      </c>
      <c r="G6237" s="1">
        <v>35383.6608390403</v>
      </c>
      <c r="H6237" s="1">
        <v>-29708.8881980047</v>
      </c>
      <c r="I6237" s="1">
        <v>38872.6787415359</v>
      </c>
      <c r="J6237" s="1">
        <v>-7843.92003344536</v>
      </c>
      <c r="K6237" s="1">
        <v>0.106</v>
      </c>
      <c r="L6237" s="1">
        <v>0.74</v>
      </c>
      <c r="M6237" s="1">
        <v>0.48</v>
      </c>
    </row>
    <row r="6238">
      <c r="A6238" s="1">
        <v>6236.0</v>
      </c>
      <c r="B6238" s="1">
        <v>1.70024033484247E9</v>
      </c>
      <c r="C6238" s="1">
        <v>45244.5352368992</v>
      </c>
      <c r="D6238" s="1">
        <v>57228.758302779</v>
      </c>
      <c r="E6238" s="1">
        <v>22598.4853623491</v>
      </c>
      <c r="F6238" s="1">
        <v>14585.0944024436</v>
      </c>
      <c r="G6238" s="1">
        <v>35529.4612681223</v>
      </c>
      <c r="H6238" s="1">
        <v>-29778.6926959386</v>
      </c>
      <c r="I6238" s="1">
        <v>38919.6844601255</v>
      </c>
      <c r="J6238" s="1">
        <v>-7833.83939669601</v>
      </c>
      <c r="K6238" s="1">
        <v>0.106</v>
      </c>
      <c r="L6238" s="1">
        <v>0.74</v>
      </c>
      <c r="M6238" s="1">
        <v>0.48</v>
      </c>
    </row>
    <row r="6239">
      <c r="A6239" s="1">
        <v>6237.0</v>
      </c>
      <c r="B6239" s="1">
        <v>1.70024033484542E9</v>
      </c>
      <c r="C6239" s="1">
        <v>45253.9229695705</v>
      </c>
      <c r="D6239" s="1">
        <v>57254.5969193693</v>
      </c>
      <c r="E6239" s="1">
        <v>22579.3746208399</v>
      </c>
      <c r="F6239" s="1">
        <v>14568.7329255024</v>
      </c>
      <c r="G6239" s="1">
        <v>35733.0856601102</v>
      </c>
      <c r="H6239" s="1">
        <v>-29708.6870323046</v>
      </c>
      <c r="I6239" s="1">
        <v>38978.3354375762</v>
      </c>
      <c r="J6239" s="1">
        <v>-7872.70908030379</v>
      </c>
      <c r="K6239" s="1">
        <v>0.106</v>
      </c>
      <c r="L6239" s="1">
        <v>0.74</v>
      </c>
      <c r="M6239" s="1">
        <v>0.48</v>
      </c>
    </row>
    <row r="6240">
      <c r="A6240" s="1">
        <v>6238.0</v>
      </c>
      <c r="B6240" s="1">
        <v>1.70024033484961E9</v>
      </c>
      <c r="C6240" s="1">
        <v>45250.905484069</v>
      </c>
      <c r="D6240" s="1">
        <v>57259.8942828052</v>
      </c>
      <c r="E6240" s="1">
        <v>22554.0053908831</v>
      </c>
      <c r="F6240" s="1">
        <v>14566.3189371012</v>
      </c>
      <c r="G6240" s="1">
        <v>35782.0583322117</v>
      </c>
      <c r="H6240" s="1">
        <v>-29643.9340286176</v>
      </c>
      <c r="I6240" s="1">
        <v>38943.3102540147</v>
      </c>
      <c r="J6240" s="1">
        <v>-7898.36888293849</v>
      </c>
      <c r="K6240" s="1">
        <v>0.106</v>
      </c>
      <c r="L6240" s="1">
        <v>0.74</v>
      </c>
      <c r="M6240" s="1">
        <v>0.48</v>
      </c>
    </row>
    <row r="6241">
      <c r="A6241" s="1">
        <v>6239.0</v>
      </c>
      <c r="B6241" s="1">
        <v>1.70024033485369E9</v>
      </c>
      <c r="C6241" s="1">
        <v>45236.6450711065</v>
      </c>
      <c r="D6241" s="1">
        <v>57272.0983352778</v>
      </c>
      <c r="E6241" s="1">
        <v>22538.8956116313</v>
      </c>
      <c r="F6241" s="1">
        <v>14567.1906551349</v>
      </c>
      <c r="G6241" s="1">
        <v>35716.8135901467</v>
      </c>
      <c r="H6241" s="1">
        <v>-29742.2817042209</v>
      </c>
      <c r="I6241" s="1">
        <v>38865.5708867992</v>
      </c>
      <c r="J6241" s="1">
        <v>-7897.02777827117</v>
      </c>
      <c r="K6241" s="1">
        <v>0.106</v>
      </c>
      <c r="L6241" s="1">
        <v>0.74</v>
      </c>
      <c r="M6241" s="1">
        <v>0.48</v>
      </c>
    </row>
    <row r="6242">
      <c r="A6242" s="1">
        <v>6240.0</v>
      </c>
      <c r="B6242" s="1">
        <v>1.70024033485642E9</v>
      </c>
      <c r="C6242" s="1">
        <v>45253.0736032812</v>
      </c>
      <c r="D6242" s="1">
        <v>57277.3956987137</v>
      </c>
      <c r="E6242" s="1">
        <v>22547.9257163912</v>
      </c>
      <c r="F6242" s="1">
        <v>14570.1634371475</v>
      </c>
      <c r="G6242" s="1">
        <v>35798.7997888088</v>
      </c>
      <c r="H6242" s="1">
        <v>-29828.6711965407</v>
      </c>
      <c r="I6242" s="1">
        <v>38888.7496457993</v>
      </c>
      <c r="J6242" s="1">
        <v>-7902.90628706291</v>
      </c>
      <c r="K6242" s="1">
        <v>0.106</v>
      </c>
      <c r="L6242" s="1">
        <v>0.74</v>
      </c>
      <c r="M6242" s="1">
        <v>0.48</v>
      </c>
    </row>
    <row r="6243">
      <c r="A6243" s="1">
        <v>6241.0</v>
      </c>
      <c r="B6243" s="1">
        <v>1.70024033486058E9</v>
      </c>
      <c r="C6243" s="1">
        <v>45283.4719757404</v>
      </c>
      <c r="D6243" s="1">
        <v>57290.3820622422</v>
      </c>
      <c r="E6243" s="1">
        <v>22568.0869898899</v>
      </c>
      <c r="F6243" s="1">
        <v>14556.1712451185</v>
      </c>
      <c r="G6243" s="1">
        <v>35992.3211923028</v>
      </c>
      <c r="H6243" s="1">
        <v>-29747.3555502123</v>
      </c>
      <c r="I6243" s="1">
        <v>38969.3947397941</v>
      </c>
      <c r="J6243" s="1">
        <v>-7929.59426994255</v>
      </c>
      <c r="K6243" s="1">
        <v>0.106</v>
      </c>
      <c r="L6243" s="1">
        <v>0.74</v>
      </c>
      <c r="M6243" s="1">
        <v>0.48</v>
      </c>
    </row>
    <row r="6244">
      <c r="A6244" s="1">
        <v>6242.0</v>
      </c>
      <c r="B6244" s="1">
        <v>1.70024033486461E9</v>
      </c>
      <c r="C6244" s="1">
        <v>45294.7149032014</v>
      </c>
      <c r="D6244" s="1">
        <v>57250.8865297897</v>
      </c>
      <c r="E6244" s="1">
        <v>22570.053943402</v>
      </c>
      <c r="F6244" s="1">
        <v>14537.8651664096</v>
      </c>
      <c r="G6244" s="1">
        <v>36026.6981752751</v>
      </c>
      <c r="H6244" s="1">
        <v>-29684.0554099149</v>
      </c>
      <c r="I6244" s="1">
        <v>38979.3859695656</v>
      </c>
      <c r="J6244" s="1">
        <v>-7952.30364230914</v>
      </c>
      <c r="K6244" s="1">
        <v>0.106</v>
      </c>
      <c r="L6244" s="1">
        <v>0.74</v>
      </c>
      <c r="M6244" s="1">
        <v>0.48</v>
      </c>
    </row>
    <row r="6245">
      <c r="A6245" s="1">
        <v>6243.0</v>
      </c>
      <c r="B6245" s="1">
        <v>1.70024033486852E9</v>
      </c>
      <c r="C6245" s="1">
        <v>45319.4582843134</v>
      </c>
      <c r="D6245" s="1">
        <v>57245.008020998</v>
      </c>
      <c r="E6245" s="1">
        <v>22583.2638243751</v>
      </c>
      <c r="F6245" s="1">
        <v>14528.3880267605</v>
      </c>
      <c r="G6245" s="1">
        <v>35937.8723428097</v>
      </c>
      <c r="H6245" s="1">
        <v>-29798.2057688481</v>
      </c>
      <c r="I6245" s="1">
        <v>38907.9497942864</v>
      </c>
      <c r="J6245" s="1">
        <v>-7953.75650569874</v>
      </c>
      <c r="K6245" s="1">
        <v>0.084</v>
      </c>
      <c r="L6245" s="1">
        <v>0.724</v>
      </c>
      <c r="M6245" s="1">
        <v>0.446</v>
      </c>
    </row>
    <row r="6246">
      <c r="A6246" s="1">
        <v>6244.0</v>
      </c>
      <c r="B6246" s="1">
        <v>1.7002403348725E9</v>
      </c>
      <c r="C6246" s="1">
        <v>45331.416467597</v>
      </c>
      <c r="D6246" s="1">
        <v>57257.1226664927</v>
      </c>
      <c r="E6246" s="1">
        <v>22596.5407605815</v>
      </c>
      <c r="F6246" s="1">
        <v>14502.5047066813</v>
      </c>
      <c r="G6246" s="1">
        <v>35922.963729258</v>
      </c>
      <c r="H6246" s="1">
        <v>-29918.6146162288</v>
      </c>
      <c r="I6246" s="1">
        <v>38902.0936372391</v>
      </c>
      <c r="J6246" s="1">
        <v>-7958.53977901217</v>
      </c>
      <c r="K6246" s="1">
        <v>0.084</v>
      </c>
      <c r="L6246" s="1">
        <v>0.724</v>
      </c>
      <c r="M6246" s="1">
        <v>0.446</v>
      </c>
    </row>
    <row r="6247">
      <c r="A6247" s="1">
        <v>6245.0</v>
      </c>
      <c r="B6247" s="1">
        <v>1.70024033487771E9</v>
      </c>
      <c r="C6247" s="1">
        <v>45327.4825605729</v>
      </c>
      <c r="D6247" s="1">
        <v>57292.6619401767</v>
      </c>
      <c r="E6247" s="1">
        <v>22598.0159757156</v>
      </c>
      <c r="F6247" s="1">
        <v>14469.1335522095</v>
      </c>
      <c r="G6247" s="1">
        <v>36030.9897102105</v>
      </c>
      <c r="H6247" s="1">
        <v>-29866.4456446702</v>
      </c>
      <c r="I6247" s="1">
        <v>38984.8844987016</v>
      </c>
      <c r="J6247" s="1">
        <v>-7969.22391286181</v>
      </c>
      <c r="K6247" s="1">
        <v>0.084</v>
      </c>
      <c r="L6247" s="1">
        <v>0.724</v>
      </c>
      <c r="M6247" s="1">
        <v>0.446</v>
      </c>
    </row>
    <row r="6248">
      <c r="A6248" s="1">
        <v>6246.0</v>
      </c>
      <c r="B6248" s="1">
        <v>1.70024033488197E9</v>
      </c>
      <c r="C6248" s="1">
        <v>45329.0248309403</v>
      </c>
      <c r="D6248" s="1">
        <v>57307.1458705837</v>
      </c>
      <c r="E6248" s="1">
        <v>22569.3610393239</v>
      </c>
      <c r="F6248" s="1">
        <v>14426.6652377444</v>
      </c>
      <c r="G6248" s="1">
        <v>36013.242425113</v>
      </c>
      <c r="H6248" s="1">
        <v>-29762.6664951642</v>
      </c>
      <c r="I6248" s="1">
        <v>39005.7163245339</v>
      </c>
      <c r="J6248" s="1">
        <v>-7993.29674164018</v>
      </c>
      <c r="K6248" s="1">
        <v>0.084</v>
      </c>
      <c r="L6248" s="1">
        <v>0.724</v>
      </c>
      <c r="M6248" s="1">
        <v>0.446</v>
      </c>
    </row>
    <row r="6249">
      <c r="A6249" s="1">
        <v>6247.0</v>
      </c>
      <c r="B6249" s="1">
        <v>1.7002403348848E9</v>
      </c>
      <c r="C6249" s="1">
        <v>45358.0820987322</v>
      </c>
      <c r="D6249" s="1">
        <v>57305.3800827717</v>
      </c>
      <c r="E6249" s="1">
        <v>22560.7556177086</v>
      </c>
      <c r="F6249" s="1">
        <v>14416.9645806508</v>
      </c>
      <c r="G6249" s="1">
        <v>35859.5965337272</v>
      </c>
      <c r="H6249" s="1">
        <v>-29812.1085538993</v>
      </c>
      <c r="I6249" s="1">
        <v>38950.5075157293</v>
      </c>
      <c r="J6249" s="1">
        <v>-7980.60095078956</v>
      </c>
      <c r="K6249" s="1">
        <v>0.084</v>
      </c>
      <c r="L6249" s="1">
        <v>0.724</v>
      </c>
      <c r="M6249" s="1">
        <v>0.446</v>
      </c>
    </row>
    <row r="6250">
      <c r="A6250" s="1">
        <v>6248.0</v>
      </c>
      <c r="B6250" s="1">
        <v>1.70024033488849E9</v>
      </c>
      <c r="C6250" s="1">
        <v>45411.1004365802</v>
      </c>
      <c r="D6250" s="1">
        <v>57317.6735422222</v>
      </c>
      <c r="E6250" s="1">
        <v>22574.5242922931</v>
      </c>
      <c r="F6250" s="1">
        <v>14415.109385861</v>
      </c>
      <c r="G6250" s="1">
        <v>35773.3635036186</v>
      </c>
      <c r="H6250" s="1">
        <v>-29894.8100083839</v>
      </c>
      <c r="I6250" s="1">
        <v>38931.0167945643</v>
      </c>
      <c r="J6250" s="1">
        <v>-7948.92852889639</v>
      </c>
      <c r="K6250" s="1">
        <v>0.084</v>
      </c>
      <c r="L6250" s="1">
        <v>0.724</v>
      </c>
      <c r="M6250" s="1">
        <v>0.446</v>
      </c>
    </row>
    <row r="6251">
      <c r="A6251" s="1">
        <v>6249.0</v>
      </c>
      <c r="B6251" s="1">
        <v>1.70024033489254E9</v>
      </c>
      <c r="C6251" s="1">
        <v>45452.8981987116</v>
      </c>
      <c r="D6251" s="1">
        <v>57334.3255918414</v>
      </c>
      <c r="E6251" s="1">
        <v>22597.5242373376</v>
      </c>
      <c r="F6251" s="1">
        <v>14390.3213012601</v>
      </c>
      <c r="G6251" s="1">
        <v>35812.948443049</v>
      </c>
      <c r="H6251" s="1">
        <v>-29851.9393625187</v>
      </c>
      <c r="I6251" s="1">
        <v>38982.2469928559</v>
      </c>
      <c r="J6251" s="1">
        <v>-7943.67586894939</v>
      </c>
      <c r="K6251" s="1">
        <v>0.084</v>
      </c>
      <c r="L6251" s="1">
        <v>0.724</v>
      </c>
      <c r="M6251" s="1">
        <v>0.446</v>
      </c>
    </row>
    <row r="6252">
      <c r="A6252" s="1">
        <v>6250.0</v>
      </c>
      <c r="B6252" s="1">
        <v>1.70024033489703E9</v>
      </c>
      <c r="C6252" s="1">
        <v>45581.1748601406</v>
      </c>
      <c r="D6252" s="1">
        <v>57337.7901122319</v>
      </c>
      <c r="E6252" s="1">
        <v>22625.7321388402</v>
      </c>
      <c r="F6252" s="1">
        <v>14365.868492826</v>
      </c>
      <c r="G6252" s="1">
        <v>35818.9834140519</v>
      </c>
      <c r="H6252" s="1">
        <v>-29742.7063873656</v>
      </c>
      <c r="I6252" s="1">
        <v>38997.2226616409</v>
      </c>
      <c r="J6252" s="1">
        <v>-7985.36187235854</v>
      </c>
      <c r="K6252" s="1">
        <v>0.084</v>
      </c>
      <c r="L6252" s="1">
        <v>0.724</v>
      </c>
      <c r="M6252" s="1">
        <v>0.446</v>
      </c>
    </row>
    <row r="6253">
      <c r="A6253" s="1">
        <v>6251.0</v>
      </c>
      <c r="B6253" s="1">
        <v>1.70024033490073E9</v>
      </c>
      <c r="C6253" s="1">
        <v>45856.5930553189</v>
      </c>
      <c r="D6253" s="1">
        <v>57339.9582314441</v>
      </c>
      <c r="E6253" s="1">
        <v>22642.7194646262</v>
      </c>
      <c r="F6253" s="1">
        <v>14392.869400128</v>
      </c>
      <c r="G6253" s="1">
        <v>35692.5172439238</v>
      </c>
      <c r="H6253" s="1">
        <v>-29734.5480006394</v>
      </c>
      <c r="I6253" s="1">
        <v>38928.893378841</v>
      </c>
      <c r="J6253" s="1">
        <v>-7998.63880856499</v>
      </c>
      <c r="K6253" s="1">
        <v>0.084</v>
      </c>
      <c r="L6253" s="1">
        <v>0.724</v>
      </c>
      <c r="M6253" s="1">
        <v>0.446</v>
      </c>
    </row>
    <row r="6254">
      <c r="A6254" s="1">
        <v>6252.0</v>
      </c>
      <c r="B6254" s="1">
        <v>1.70024033490484E9</v>
      </c>
      <c r="C6254" s="1">
        <v>45969.7375857517</v>
      </c>
      <c r="D6254" s="1">
        <v>57331.5316237845</v>
      </c>
      <c r="E6254" s="1">
        <v>22611.9858160002</v>
      </c>
      <c r="F6254" s="1">
        <v>14427.7381214783</v>
      </c>
      <c r="G6254" s="1">
        <v>35625.909045447</v>
      </c>
      <c r="H6254" s="1">
        <v>-29855.9403247762</v>
      </c>
      <c r="I6254" s="1">
        <v>38867.8954682225</v>
      </c>
      <c r="J6254" s="1">
        <v>-8026.48908215631</v>
      </c>
      <c r="K6254" s="1">
        <v>0.084</v>
      </c>
      <c r="L6254" s="1">
        <v>0.724</v>
      </c>
      <c r="M6254" s="1">
        <v>0.446</v>
      </c>
    </row>
    <row r="6255">
      <c r="A6255" s="1">
        <v>6253.0</v>
      </c>
      <c r="B6255" s="1">
        <v>1.7002403349096E9</v>
      </c>
      <c r="C6255" s="1">
        <v>46016.2962694521</v>
      </c>
      <c r="D6255" s="1">
        <v>57342.3945715897</v>
      </c>
      <c r="E6255" s="1">
        <v>22502.9540065472</v>
      </c>
      <c r="F6255" s="1">
        <v>14442.3114588631</v>
      </c>
      <c r="G6255" s="1">
        <v>35761.3382651017</v>
      </c>
      <c r="H6255" s="1">
        <v>-29882.6953628892</v>
      </c>
      <c r="I6255" s="1">
        <v>38908.9556227869</v>
      </c>
      <c r="J6255" s="1">
        <v>-8060.10610581709</v>
      </c>
      <c r="K6255" s="1">
        <v>0.036</v>
      </c>
      <c r="L6255" s="1">
        <v>0.794</v>
      </c>
      <c r="M6255" s="1">
        <v>0.434</v>
      </c>
    </row>
    <row r="6256">
      <c r="A6256" s="1">
        <v>6254.0</v>
      </c>
      <c r="B6256" s="1">
        <v>1.70024033491296E9</v>
      </c>
      <c r="C6256" s="1">
        <v>46037.0833917955</v>
      </c>
      <c r="D6256" s="1">
        <v>57372.5247231155</v>
      </c>
      <c r="E6256" s="1">
        <v>22367.8600630593</v>
      </c>
      <c r="F6256" s="1">
        <v>14469.0217934872</v>
      </c>
      <c r="G6256" s="1">
        <v>35935.5924648752</v>
      </c>
      <c r="H6256" s="1">
        <v>-29793.780123446</v>
      </c>
      <c r="I6256" s="1">
        <v>38965.9525711479</v>
      </c>
      <c r="J6256" s="1">
        <v>-8058.18385579393</v>
      </c>
      <c r="K6256" s="1">
        <v>0.036</v>
      </c>
      <c r="L6256" s="1">
        <v>0.794</v>
      </c>
      <c r="M6256" s="1">
        <v>0.434</v>
      </c>
    </row>
    <row r="6257">
      <c r="A6257" s="1">
        <v>6255.0</v>
      </c>
      <c r="B6257" s="1">
        <v>1.70024033491707E9</v>
      </c>
      <c r="C6257" s="1">
        <v>46026.1533887569</v>
      </c>
      <c r="D6257" s="1">
        <v>57365.3274614009</v>
      </c>
      <c r="E6257" s="1">
        <v>22262.0916082968</v>
      </c>
      <c r="F6257" s="1">
        <v>14504.0693287932</v>
      </c>
      <c r="G6257" s="1">
        <v>35945.9189708136</v>
      </c>
      <c r="H6257" s="1">
        <v>-29812.0638504104</v>
      </c>
      <c r="I6257" s="1">
        <v>38911.4590181659</v>
      </c>
      <c r="J6257" s="1">
        <v>-8059.56966395016</v>
      </c>
      <c r="K6257" s="1">
        <v>0.036</v>
      </c>
      <c r="L6257" s="1">
        <v>0.794</v>
      </c>
      <c r="M6257" s="1">
        <v>0.434</v>
      </c>
    </row>
    <row r="6258">
      <c r="A6258" s="1">
        <v>6256.0</v>
      </c>
      <c r="B6258" s="1">
        <v>1.70024033492084E9</v>
      </c>
      <c r="C6258" s="1">
        <v>46038.1562755294</v>
      </c>
      <c r="D6258" s="1">
        <v>57375.6092638503</v>
      </c>
      <c r="E6258" s="1">
        <v>22141.8839266161</v>
      </c>
      <c r="F6258" s="1">
        <v>14567.0341929238</v>
      </c>
      <c r="G6258" s="1">
        <v>35984.1404538322</v>
      </c>
      <c r="H6258" s="1">
        <v>-29937.3006745935</v>
      </c>
      <c r="I6258" s="1">
        <v>38851.913970937</v>
      </c>
      <c r="J6258" s="1">
        <v>-8059.72612616135</v>
      </c>
      <c r="K6258" s="1">
        <v>0.036</v>
      </c>
      <c r="L6258" s="1">
        <v>0.794</v>
      </c>
      <c r="M6258" s="1">
        <v>0.434</v>
      </c>
    </row>
    <row r="6259">
      <c r="A6259" s="1">
        <v>6257.0</v>
      </c>
      <c r="B6259" s="1">
        <v>1.70024033492459E9</v>
      </c>
      <c r="C6259" s="1">
        <v>46070.0522148671</v>
      </c>
      <c r="D6259" s="1">
        <v>57403.5042409305</v>
      </c>
      <c r="E6259" s="1">
        <v>22088.2620916679</v>
      </c>
      <c r="F6259" s="1">
        <v>14567.0341929238</v>
      </c>
      <c r="G6259" s="1">
        <v>36212.0388402985</v>
      </c>
      <c r="H6259" s="1">
        <v>-29937.1442123823</v>
      </c>
      <c r="I6259" s="1">
        <v>38884.7263317974</v>
      </c>
      <c r="J6259" s="1">
        <v>-8087.77756545276</v>
      </c>
      <c r="K6259" s="1">
        <v>0.036</v>
      </c>
      <c r="L6259" s="1">
        <v>0.794</v>
      </c>
      <c r="M6259" s="1">
        <v>0.434</v>
      </c>
    </row>
    <row r="6260">
      <c r="A6260" s="1">
        <v>6258.0</v>
      </c>
      <c r="B6260" s="1">
        <v>1.70024033492857E9</v>
      </c>
      <c r="C6260" s="1">
        <v>46065.8500869095</v>
      </c>
      <c r="D6260" s="1">
        <v>57421.8103196394</v>
      </c>
      <c r="E6260" s="1">
        <v>22135.2901620018</v>
      </c>
      <c r="F6260" s="1">
        <v>14551.8797101831</v>
      </c>
      <c r="G6260" s="1">
        <v>36485.7135994093</v>
      </c>
      <c r="H6260" s="1">
        <v>-29776.3904662597</v>
      </c>
      <c r="I6260" s="1">
        <v>38945.3219110157</v>
      </c>
      <c r="J6260" s="1">
        <v>-8129.75414153982</v>
      </c>
      <c r="K6260" s="1">
        <v>0.036</v>
      </c>
      <c r="L6260" s="1">
        <v>0.794</v>
      </c>
      <c r="M6260" s="1">
        <v>0.434</v>
      </c>
    </row>
    <row r="6261">
      <c r="A6261" s="1">
        <v>6259.0</v>
      </c>
      <c r="B6261" s="1">
        <v>1.70024033493256E9</v>
      </c>
      <c r="C6261" s="1">
        <v>46021.9512607993</v>
      </c>
      <c r="D6261" s="1">
        <v>57405.5606014204</v>
      </c>
      <c r="E6261" s="1">
        <v>22225.5465061123</v>
      </c>
      <c r="F6261" s="1">
        <v>14556.9535561744</v>
      </c>
      <c r="G6261" s="1">
        <v>36537.3908325899</v>
      </c>
      <c r="H6261" s="1">
        <v>-29662.3295143043</v>
      </c>
      <c r="I6261" s="1">
        <v>38911.3696111881</v>
      </c>
      <c r="J6261" s="1">
        <v>-8151.1224092391</v>
      </c>
      <c r="K6261" s="1">
        <v>0.036</v>
      </c>
      <c r="L6261" s="1">
        <v>0.794</v>
      </c>
      <c r="M6261" s="1">
        <v>0.434</v>
      </c>
    </row>
    <row r="6262">
      <c r="A6262" s="1">
        <v>6260.0</v>
      </c>
      <c r="B6262" s="1">
        <v>1.70024033493813E9</v>
      </c>
      <c r="C6262" s="1">
        <v>46036.4798946952</v>
      </c>
      <c r="D6262" s="1">
        <v>57409.8744881003</v>
      </c>
      <c r="E6262" s="1">
        <v>22313.1429926327</v>
      </c>
      <c r="F6262" s="1">
        <v>14563.3908585775</v>
      </c>
      <c r="G6262" s="1">
        <v>36482.8302243745</v>
      </c>
      <c r="H6262" s="1">
        <v>-29674.5559185213</v>
      </c>
      <c r="I6262" s="1">
        <v>38844.4484882889</v>
      </c>
      <c r="J6262" s="1">
        <v>-8168.19914200295</v>
      </c>
      <c r="K6262" s="1">
        <v>0.036</v>
      </c>
      <c r="L6262" s="1">
        <v>0.794</v>
      </c>
      <c r="M6262" s="1">
        <v>0.434</v>
      </c>
    </row>
    <row r="6263">
      <c r="A6263" s="1">
        <v>6261.0</v>
      </c>
      <c r="B6263" s="1">
        <v>1.70024033494073E9</v>
      </c>
      <c r="C6263" s="1">
        <v>46075.5283922587</v>
      </c>
      <c r="D6263" s="1">
        <v>57417.9881713376</v>
      </c>
      <c r="E6263" s="1">
        <v>22313.1653443772</v>
      </c>
      <c r="F6263" s="1">
        <v>14555.4559892959</v>
      </c>
      <c r="G6263" s="1">
        <v>36619.1758655519</v>
      </c>
      <c r="H6263" s="1">
        <v>-29623.1469062741</v>
      </c>
      <c r="I6263" s="1">
        <v>38862.7769187422</v>
      </c>
      <c r="J6263" s="1">
        <v>-8185.56644744473</v>
      </c>
      <c r="K6263" s="1">
        <v>0.036</v>
      </c>
      <c r="L6263" s="1">
        <v>0.794</v>
      </c>
      <c r="M6263" s="1">
        <v>0.434</v>
      </c>
    </row>
    <row r="6264">
      <c r="A6264" s="1">
        <v>6262.0</v>
      </c>
      <c r="B6264" s="1">
        <v>1.70024033494494E9</v>
      </c>
      <c r="C6264" s="1">
        <v>46107.0220001962</v>
      </c>
      <c r="D6264" s="1">
        <v>57422.5702789509</v>
      </c>
      <c r="E6264" s="1">
        <v>22249.4628726795</v>
      </c>
      <c r="F6264" s="1">
        <v>14511.4007009745</v>
      </c>
      <c r="G6264" s="1">
        <v>36792.7371612473</v>
      </c>
      <c r="H6264" s="1">
        <v>-29501.3075472483</v>
      </c>
      <c r="I6264" s="1">
        <v>38910.8778728101</v>
      </c>
      <c r="J6264" s="1">
        <v>-8227.20774736496</v>
      </c>
      <c r="K6264" s="1">
        <v>0.036</v>
      </c>
      <c r="L6264" s="1">
        <v>0.794</v>
      </c>
      <c r="M6264" s="1">
        <v>0.434</v>
      </c>
    </row>
    <row r="6265">
      <c r="A6265" s="1">
        <v>6263.0</v>
      </c>
      <c r="B6265" s="1">
        <v>1.70024033494867E9</v>
      </c>
      <c r="C6265" s="1">
        <v>46117.1920439233</v>
      </c>
      <c r="D6265" s="1">
        <v>57422.8384998844</v>
      </c>
      <c r="E6265" s="1">
        <v>22266.1819775321</v>
      </c>
      <c r="F6265" s="1">
        <v>14453.7332002798</v>
      </c>
      <c r="G6265" s="1">
        <v>36791.0831321577</v>
      </c>
      <c r="H6265" s="1">
        <v>-29508.9965473409</v>
      </c>
      <c r="I6265" s="1">
        <v>38893.4435121349</v>
      </c>
      <c r="J6265" s="1">
        <v>-8242.47398882794</v>
      </c>
      <c r="K6265" s="1">
        <v>0.082</v>
      </c>
      <c r="L6265" s="1">
        <v>0.912</v>
      </c>
      <c r="M6265" s="1">
        <v>0.416</v>
      </c>
    </row>
    <row r="6266">
      <c r="A6266" s="1">
        <v>6264.0</v>
      </c>
      <c r="B6266" s="1">
        <v>1.70024033495277E9</v>
      </c>
      <c r="C6266" s="1">
        <v>46108.9218984749</v>
      </c>
      <c r="D6266" s="1">
        <v>57431.5333284775</v>
      </c>
      <c r="E6266" s="1">
        <v>22346.1118157043</v>
      </c>
      <c r="F6266" s="1">
        <v>14413.0977288601</v>
      </c>
      <c r="G6266" s="1">
        <v>36689.2485844193</v>
      </c>
      <c r="H6266" s="1">
        <v>-29664.475281772</v>
      </c>
      <c r="I6266" s="1">
        <v>38820.6215286995</v>
      </c>
      <c r="J6266" s="1">
        <v>-8232.57216603424</v>
      </c>
      <c r="K6266" s="1">
        <v>0.082</v>
      </c>
      <c r="L6266" s="1">
        <v>0.912</v>
      </c>
      <c r="M6266" s="1">
        <v>0.416</v>
      </c>
    </row>
    <row r="6267">
      <c r="A6267" s="1">
        <v>6265.0</v>
      </c>
      <c r="B6267" s="1">
        <v>1.70024033495858E9</v>
      </c>
      <c r="C6267" s="1">
        <v>46125.0598579716</v>
      </c>
      <c r="D6267" s="1">
        <v>57434.1261308343</v>
      </c>
      <c r="E6267" s="1">
        <v>22419.7161101956</v>
      </c>
      <c r="F6267" s="1">
        <v>14401.2960077877</v>
      </c>
      <c r="G6267" s="1">
        <v>36674.8093575011</v>
      </c>
      <c r="H6267" s="1">
        <v>-29743.0640152769</v>
      </c>
      <c r="I6267" s="1">
        <v>38828.1764183254</v>
      </c>
      <c r="J6267" s="1">
        <v>-8251.54879707679</v>
      </c>
      <c r="K6267" s="1">
        <v>0.082</v>
      </c>
      <c r="L6267" s="1">
        <v>0.912</v>
      </c>
      <c r="M6267" s="1">
        <v>0.416</v>
      </c>
    </row>
    <row r="6268">
      <c r="A6268" s="1">
        <v>6266.0</v>
      </c>
      <c r="B6268" s="1">
        <v>1.70024033496204E9</v>
      </c>
      <c r="C6268" s="1">
        <v>46135.38636391</v>
      </c>
      <c r="D6268" s="1">
        <v>57453.9297764217</v>
      </c>
      <c r="E6268" s="1">
        <v>22478.4788463686</v>
      </c>
      <c r="F6268" s="1">
        <v>14360.8840538125</v>
      </c>
      <c r="G6268" s="1">
        <v>36751.878172383</v>
      </c>
      <c r="H6268" s="1">
        <v>-29777.0610185934</v>
      </c>
      <c r="I6268" s="1">
        <v>38923.6183671496</v>
      </c>
      <c r="J6268" s="1">
        <v>-8266.18918969502</v>
      </c>
      <c r="K6268" s="1">
        <v>0.082</v>
      </c>
      <c r="L6268" s="1">
        <v>0.912</v>
      </c>
      <c r="M6268" s="1">
        <v>0.416</v>
      </c>
    </row>
    <row r="6269">
      <c r="A6269" s="1">
        <v>6267.0</v>
      </c>
      <c r="B6269" s="1">
        <v>1.70024033496581E9</v>
      </c>
      <c r="C6269" s="1">
        <v>46091.3310755886</v>
      </c>
      <c r="D6269" s="1">
        <v>57454.2427008441</v>
      </c>
      <c r="E6269" s="1">
        <v>22546.2716873016</v>
      </c>
      <c r="F6269" s="1">
        <v>14311.6431607774</v>
      </c>
      <c r="G6269" s="1">
        <v>36599.4839786868</v>
      </c>
      <c r="H6269" s="1">
        <v>-29869.9995720386</v>
      </c>
      <c r="I6269" s="1">
        <v>38961.7280914459</v>
      </c>
      <c r="J6269" s="1">
        <v>-8280.06962300177</v>
      </c>
      <c r="K6269" s="1">
        <v>0.082</v>
      </c>
      <c r="L6269" s="1">
        <v>0.912</v>
      </c>
      <c r="M6269" s="1">
        <v>0.416</v>
      </c>
    </row>
    <row r="6270">
      <c r="A6270" s="1">
        <v>6268.0</v>
      </c>
      <c r="B6270" s="1">
        <v>1.70024033496871E9</v>
      </c>
      <c r="C6270" s="1">
        <v>46039.36326973</v>
      </c>
      <c r="D6270" s="1">
        <v>57455.2261776001</v>
      </c>
      <c r="E6270" s="1">
        <v>22631.1636127428</v>
      </c>
      <c r="F6270" s="1">
        <v>14299.6849774938</v>
      </c>
      <c r="G6270" s="1">
        <v>36190.9834970216</v>
      </c>
      <c r="H6270" s="1">
        <v>-30095.7745427816</v>
      </c>
      <c r="I6270" s="1">
        <v>38892.8847185235</v>
      </c>
      <c r="J6270" s="1">
        <v>-8248.57601506424</v>
      </c>
      <c r="K6270" s="1">
        <v>0.082</v>
      </c>
      <c r="L6270" s="1">
        <v>0.912</v>
      </c>
      <c r="M6270" s="1">
        <v>0.416</v>
      </c>
    </row>
    <row r="6271">
      <c r="A6271" s="1">
        <v>6269.0</v>
      </c>
      <c r="B6271" s="1">
        <v>1.70024033497263E9</v>
      </c>
      <c r="C6271" s="1">
        <v>45964.0825944045</v>
      </c>
      <c r="D6271" s="1">
        <v>57464.1892271267</v>
      </c>
      <c r="E6271" s="1">
        <v>22670.0779998395</v>
      </c>
      <c r="F6271" s="1">
        <v>14291.5489425121</v>
      </c>
      <c r="G6271" s="1">
        <v>35894.197034144</v>
      </c>
      <c r="H6271" s="1">
        <v>-30320.1860571129</v>
      </c>
      <c r="I6271" s="1">
        <v>38866.7555292553</v>
      </c>
      <c r="J6271" s="1">
        <v>-8236.86370096966</v>
      </c>
      <c r="K6271" s="1">
        <v>0.082</v>
      </c>
      <c r="L6271" s="1">
        <v>0.912</v>
      </c>
      <c r="M6271" s="1">
        <v>0.416</v>
      </c>
    </row>
    <row r="6272">
      <c r="A6272" s="1">
        <v>6270.0</v>
      </c>
      <c r="B6272" s="1">
        <v>1.70024033497726E9</v>
      </c>
      <c r="C6272" s="1">
        <v>45887.2820004561</v>
      </c>
      <c r="D6272" s="1">
        <v>57479.3660616119</v>
      </c>
      <c r="E6272" s="1">
        <v>22676.7388196872</v>
      </c>
      <c r="F6272" s="1">
        <v>14272.348794025</v>
      </c>
      <c r="G6272" s="1">
        <v>35668.1761942119</v>
      </c>
      <c r="H6272" s="1">
        <v>-30353.378397629</v>
      </c>
      <c r="I6272" s="1">
        <v>38936.940006845</v>
      </c>
      <c r="J6272" s="1">
        <v>-8175.68697639548</v>
      </c>
      <c r="K6272" s="1">
        <v>0.082</v>
      </c>
      <c r="L6272" s="1">
        <v>0.912</v>
      </c>
      <c r="M6272" s="1">
        <v>0.416</v>
      </c>
    </row>
    <row r="6273">
      <c r="A6273" s="1">
        <v>6271.0</v>
      </c>
      <c r="B6273" s="1">
        <v>1.70024033498083E9</v>
      </c>
      <c r="C6273" s="1">
        <v>45788.6437521748</v>
      </c>
      <c r="D6273" s="1">
        <v>57469.0842591624</v>
      </c>
      <c r="E6273" s="1">
        <v>22679.823360422</v>
      </c>
      <c r="F6273" s="1">
        <v>14258.7812851406</v>
      </c>
      <c r="G6273" s="1">
        <v>35388.8687954984</v>
      </c>
      <c r="H6273" s="1">
        <v>-30323.6952809924</v>
      </c>
      <c r="I6273" s="1">
        <v>38968.9924083939</v>
      </c>
      <c r="J6273" s="1">
        <v>-8163.59468264516</v>
      </c>
      <c r="K6273" s="1">
        <v>0.082</v>
      </c>
      <c r="L6273" s="1">
        <v>0.912</v>
      </c>
      <c r="M6273" s="1">
        <v>0.416</v>
      </c>
    </row>
    <row r="6274">
      <c r="A6274" s="1">
        <v>6272.0</v>
      </c>
      <c r="B6274" s="1">
        <v>1.7002403349848E9</v>
      </c>
      <c r="C6274" s="1">
        <v>45688.3738265483</v>
      </c>
      <c r="D6274" s="1">
        <v>57488.7761460275</v>
      </c>
      <c r="E6274" s="1">
        <v>22691.6697849833</v>
      </c>
      <c r="F6274" s="1">
        <v>14280.8871604069</v>
      </c>
      <c r="G6274" s="1">
        <v>35178.8741563408</v>
      </c>
      <c r="H6274" s="1">
        <v>-30404.3180232427</v>
      </c>
      <c r="I6274" s="1">
        <v>38913.7835995893</v>
      </c>
      <c r="J6274" s="1">
        <v>-8174.74820312836</v>
      </c>
      <c r="K6274" s="1">
        <v>0.082</v>
      </c>
      <c r="L6274" s="1">
        <v>0.912</v>
      </c>
      <c r="M6274" s="1">
        <v>0.416</v>
      </c>
    </row>
    <row r="6275">
      <c r="A6275" s="1">
        <v>6273.0</v>
      </c>
      <c r="B6275" s="1">
        <v>1.70024033498862E9</v>
      </c>
      <c r="C6275" s="1">
        <v>45601.8502237618</v>
      </c>
      <c r="D6275" s="1">
        <v>57467.2514161171</v>
      </c>
      <c r="E6275" s="1">
        <v>22716.6143317954</v>
      </c>
      <c r="F6275" s="1">
        <v>14321.7685010157</v>
      </c>
      <c r="G6275" s="1">
        <v>35051.1562885232</v>
      </c>
      <c r="H6275" s="1">
        <v>-30569.5197665118</v>
      </c>
      <c r="I6275" s="1">
        <v>38895.9469075139</v>
      </c>
      <c r="J6275" s="1">
        <v>-8177.09513629617</v>
      </c>
      <c r="K6275" s="1">
        <v>-0.05</v>
      </c>
      <c r="L6275" s="1">
        <v>0.96</v>
      </c>
      <c r="M6275" s="1">
        <v>0.376</v>
      </c>
    </row>
    <row r="6276">
      <c r="A6276" s="1">
        <v>6274.0</v>
      </c>
      <c r="B6276" s="1">
        <v>1.70024033499429E9</v>
      </c>
      <c r="C6276" s="1">
        <v>45501.3791324352</v>
      </c>
      <c r="D6276" s="1">
        <v>57411.8190898679</v>
      </c>
      <c r="E6276" s="1">
        <v>22724.8621254995</v>
      </c>
      <c r="F6276" s="1">
        <v>14320.4273963484</v>
      </c>
      <c r="G6276" s="1">
        <v>34936.6259499342</v>
      </c>
      <c r="H6276" s="1">
        <v>-30567.3292955552</v>
      </c>
      <c r="I6276" s="1">
        <v>38982.6493242561</v>
      </c>
      <c r="J6276" s="1">
        <v>-8223.85498569667</v>
      </c>
      <c r="K6276" s="1">
        <v>-0.05</v>
      </c>
      <c r="L6276" s="1">
        <v>0.96</v>
      </c>
      <c r="M6276" s="1">
        <v>0.376</v>
      </c>
    </row>
    <row r="6277">
      <c r="A6277" s="1">
        <v>6275.0</v>
      </c>
      <c r="B6277" s="1">
        <v>1.7002403349968E9</v>
      </c>
      <c r="C6277" s="1">
        <v>45354.3270056637</v>
      </c>
      <c r="D6277" s="1">
        <v>57408.6451421553</v>
      </c>
      <c r="E6277" s="1">
        <v>22724.3927388659</v>
      </c>
      <c r="F6277" s="1">
        <v>14329.2563354082</v>
      </c>
      <c r="G6277" s="1">
        <v>34863.468690332</v>
      </c>
      <c r="H6277" s="1">
        <v>-30472.1108641756</v>
      </c>
      <c r="I6277" s="1">
        <v>39037.4110981716</v>
      </c>
      <c r="J6277" s="1">
        <v>-8244.195073151</v>
      </c>
      <c r="K6277" s="1">
        <v>-0.05</v>
      </c>
      <c r="L6277" s="1">
        <v>0.96</v>
      </c>
      <c r="M6277" s="1">
        <v>0.376</v>
      </c>
    </row>
    <row r="6278">
      <c r="A6278" s="1">
        <v>6276.0</v>
      </c>
      <c r="B6278" s="1">
        <v>1.70024033500082E9</v>
      </c>
      <c r="C6278" s="1">
        <v>45268.2057342774</v>
      </c>
      <c r="D6278" s="1">
        <v>57358.1078479418</v>
      </c>
      <c r="E6278" s="1">
        <v>22669.0274678501</v>
      </c>
      <c r="F6278" s="1">
        <v>14346.087198983</v>
      </c>
      <c r="G6278" s="1">
        <v>34726.9665869434</v>
      </c>
      <c r="H6278" s="1">
        <v>-30492.4285998855</v>
      </c>
      <c r="I6278" s="1">
        <v>38988.6619435145</v>
      </c>
      <c r="J6278" s="1">
        <v>-8261.36121289267</v>
      </c>
      <c r="K6278" s="1">
        <v>-0.05</v>
      </c>
      <c r="L6278" s="1">
        <v>0.96</v>
      </c>
      <c r="M6278" s="1">
        <v>0.376</v>
      </c>
    </row>
    <row r="6279">
      <c r="A6279" s="1">
        <v>6277.0</v>
      </c>
      <c r="B6279" s="1">
        <v>1.70024033500472E9</v>
      </c>
      <c r="C6279" s="1">
        <v>45273.5030977133</v>
      </c>
      <c r="D6279" s="1">
        <v>57312.6220479753</v>
      </c>
      <c r="E6279" s="1">
        <v>22654.6776479098</v>
      </c>
      <c r="F6279" s="1">
        <v>14352.4797978973</v>
      </c>
      <c r="G6279" s="1">
        <v>34696.5235109953</v>
      </c>
      <c r="H6279" s="1">
        <v>-30578.0581328938</v>
      </c>
      <c r="I6279" s="1">
        <v>38913.180102489</v>
      </c>
      <c r="J6279" s="1">
        <v>-8299.26977148887</v>
      </c>
      <c r="K6279" s="1">
        <v>-0.05</v>
      </c>
      <c r="L6279" s="1">
        <v>0.96</v>
      </c>
      <c r="M6279" s="1">
        <v>0.376</v>
      </c>
    </row>
    <row r="6280">
      <c r="A6280" s="1">
        <v>6278.0</v>
      </c>
      <c r="B6280" s="1">
        <v>1.7002403350087E9</v>
      </c>
      <c r="C6280" s="1">
        <v>45396.9070788511</v>
      </c>
      <c r="D6280" s="1">
        <v>57343.489807068</v>
      </c>
      <c r="E6280" s="1">
        <v>22659.3715142454</v>
      </c>
      <c r="F6280" s="1">
        <v>14388.6896239149</v>
      </c>
      <c r="G6280" s="1">
        <v>34830.432812027</v>
      </c>
      <c r="H6280" s="1">
        <v>-30585.1659876306</v>
      </c>
      <c r="I6280" s="1">
        <v>38957.5036117438</v>
      </c>
      <c r="J6280" s="1">
        <v>-8329.42227475908</v>
      </c>
      <c r="K6280" s="1">
        <v>-0.05</v>
      </c>
      <c r="L6280" s="1">
        <v>0.96</v>
      </c>
      <c r="M6280" s="1">
        <v>0.376</v>
      </c>
    </row>
    <row r="6281">
      <c r="A6281" s="1">
        <v>6279.0</v>
      </c>
      <c r="B6281" s="1">
        <v>1.70024033501279E9</v>
      </c>
      <c r="C6281" s="1">
        <v>45553.5928074828</v>
      </c>
      <c r="D6281" s="1">
        <v>57355.3138798849</v>
      </c>
      <c r="E6281" s="1">
        <v>22657.1363397999</v>
      </c>
      <c r="F6281" s="1">
        <v>14412.3824730375</v>
      </c>
      <c r="G6281" s="1">
        <v>34956.5413542439</v>
      </c>
      <c r="H6281" s="1">
        <v>-30465.9641344504</v>
      </c>
      <c r="I6281" s="1">
        <v>39009.8737490026</v>
      </c>
      <c r="J6281" s="1">
        <v>-8337.73712369646</v>
      </c>
      <c r="K6281" s="1">
        <v>-0.05</v>
      </c>
      <c r="L6281" s="1">
        <v>0.96</v>
      </c>
      <c r="M6281" s="1">
        <v>0.376</v>
      </c>
    </row>
    <row r="6282">
      <c r="A6282" s="1">
        <v>6280.0</v>
      </c>
      <c r="B6282" s="1">
        <v>1.70024033501689E9</v>
      </c>
      <c r="C6282" s="1">
        <v>45662.736375658</v>
      </c>
      <c r="D6282" s="1">
        <v>57346.037905936</v>
      </c>
      <c r="E6282" s="1">
        <v>22643.7476448711</v>
      </c>
      <c r="F6282" s="1">
        <v>14411.7566241927</v>
      </c>
      <c r="G6282" s="1">
        <v>34919.7950863593</v>
      </c>
      <c r="H6282" s="1">
        <v>-30428.6590729545</v>
      </c>
      <c r="I6282" s="1">
        <v>38948.2946930283</v>
      </c>
      <c r="J6282" s="1">
        <v>-8358.70305999554</v>
      </c>
      <c r="K6282" s="1">
        <v>-0.05</v>
      </c>
      <c r="L6282" s="1">
        <v>0.96</v>
      </c>
      <c r="M6282" s="1">
        <v>0.376</v>
      </c>
    </row>
    <row r="6283">
      <c r="A6283" s="1">
        <v>6281.0</v>
      </c>
      <c r="B6283" s="1">
        <v>1.7002403350209E9</v>
      </c>
      <c r="C6283" s="1">
        <v>45774.5621531679</v>
      </c>
      <c r="D6283" s="1">
        <v>57359.00191772</v>
      </c>
      <c r="E6283" s="1">
        <v>22618.9595602702</v>
      </c>
      <c r="F6283" s="1">
        <v>14395.9315891184</v>
      </c>
      <c r="G6283" s="1">
        <v>34866.3744171112</v>
      </c>
      <c r="H6283" s="1">
        <v>-30528.2137427584</v>
      </c>
      <c r="I6283" s="1">
        <v>38858.7983082292</v>
      </c>
      <c r="J6283" s="1">
        <v>-8388.40852837664</v>
      </c>
      <c r="K6283" s="1">
        <v>-0.05</v>
      </c>
      <c r="L6283" s="1">
        <v>0.96</v>
      </c>
      <c r="M6283" s="1">
        <v>0.376</v>
      </c>
    </row>
    <row r="6284">
      <c r="A6284" s="1">
        <v>6282.0</v>
      </c>
      <c r="B6284" s="1">
        <v>1.70024033502375E9</v>
      </c>
      <c r="C6284" s="1">
        <v>45915.6463641698</v>
      </c>
      <c r="D6284" s="1">
        <v>57449.5488345085</v>
      </c>
      <c r="E6284" s="1">
        <v>22593.6797372913</v>
      </c>
      <c r="F6284" s="1">
        <v>14374.4962661857</v>
      </c>
      <c r="G6284" s="1">
        <v>34966.219659593</v>
      </c>
      <c r="H6284" s="1">
        <v>-30549.0008651019</v>
      </c>
      <c r="I6284" s="1">
        <v>38862.0393111752</v>
      </c>
      <c r="J6284" s="1">
        <v>-8447.03715408291</v>
      </c>
      <c r="K6284" s="1">
        <v>-0.05</v>
      </c>
      <c r="L6284" s="1">
        <v>0.96</v>
      </c>
      <c r="M6284" s="1">
        <v>0.376</v>
      </c>
    </row>
    <row r="6285">
      <c r="A6285" s="1">
        <v>6283.0</v>
      </c>
      <c r="B6285" s="1">
        <v>1.70024033502774E9</v>
      </c>
      <c r="C6285" s="1">
        <v>46008.339048426</v>
      </c>
      <c r="D6285" s="1">
        <v>57472.2358551306</v>
      </c>
      <c r="E6285" s="1">
        <v>22604.3862228853</v>
      </c>
      <c r="F6285" s="1">
        <v>14362.7392486023</v>
      </c>
      <c r="G6285" s="1">
        <v>35072.4127975002</v>
      </c>
      <c r="H6285" s="1">
        <v>-30450.9661139209</v>
      </c>
      <c r="I6285" s="1">
        <v>38898.2938406817</v>
      </c>
      <c r="J6285" s="1">
        <v>-8482.88935218922</v>
      </c>
      <c r="K6285" s="1">
        <v>-0.074</v>
      </c>
      <c r="L6285" s="1">
        <v>0.992</v>
      </c>
      <c r="M6285" s="1">
        <v>0.404</v>
      </c>
    </row>
    <row r="6286">
      <c r="A6286" s="1">
        <v>6284.0</v>
      </c>
      <c r="B6286" s="1">
        <v>1.70024033503271E9</v>
      </c>
      <c r="C6286" s="1">
        <v>46009.2778216931</v>
      </c>
      <c r="D6286" s="1">
        <v>57386.4722116556</v>
      </c>
      <c r="E6286" s="1">
        <v>22658.8574241229</v>
      </c>
      <c r="F6286" s="1">
        <v>14377.5584551761</v>
      </c>
      <c r="G6286" s="1">
        <v>35110.6342805188</v>
      </c>
      <c r="H6286" s="1">
        <v>-30404.7650581318</v>
      </c>
      <c r="I6286" s="1">
        <v>38863.2239536314</v>
      </c>
      <c r="J6286" s="1">
        <v>-8468.33836654882</v>
      </c>
      <c r="K6286" s="1">
        <v>-0.074</v>
      </c>
      <c r="L6286" s="1">
        <v>0.992</v>
      </c>
      <c r="M6286" s="1">
        <v>0.404</v>
      </c>
    </row>
    <row r="6287">
      <c r="A6287" s="1">
        <v>6285.0</v>
      </c>
      <c r="B6287" s="1">
        <v>1.70024033503686E9</v>
      </c>
      <c r="C6287" s="1">
        <v>45894.8145383375</v>
      </c>
      <c r="D6287" s="1">
        <v>57369.6860515697</v>
      </c>
      <c r="E6287" s="1">
        <v>22708.6124072804</v>
      </c>
      <c r="F6287" s="1">
        <v>14410.102595103</v>
      </c>
      <c r="G6287" s="1">
        <v>35043.3778814527</v>
      </c>
      <c r="H6287" s="1">
        <v>-30501.928091279</v>
      </c>
      <c r="I6287" s="1">
        <v>38797.1745487659</v>
      </c>
      <c r="J6287" s="1">
        <v>-8435.74952313298</v>
      </c>
      <c r="K6287" s="1">
        <v>-0.074</v>
      </c>
      <c r="L6287" s="1">
        <v>0.992</v>
      </c>
      <c r="M6287" s="1">
        <v>0.404</v>
      </c>
    </row>
    <row r="6288">
      <c r="A6288" s="1">
        <v>6286.0</v>
      </c>
      <c r="B6288" s="1">
        <v>1.70024033504089E9</v>
      </c>
      <c r="C6288" s="1">
        <v>45773.3104554784</v>
      </c>
      <c r="D6288" s="1">
        <v>57405.7394153761</v>
      </c>
      <c r="E6288" s="1">
        <v>22723.9233522323</v>
      </c>
      <c r="F6288" s="1">
        <v>14402.9723886218</v>
      </c>
      <c r="G6288" s="1">
        <v>35075.6985039351</v>
      </c>
      <c r="H6288" s="1">
        <v>-30550.1408040691</v>
      </c>
      <c r="I6288" s="1">
        <v>38840.134601609</v>
      </c>
      <c r="J6288" s="1">
        <v>-8388.65439756565</v>
      </c>
      <c r="K6288" s="1">
        <v>-0.074</v>
      </c>
      <c r="L6288" s="1">
        <v>0.992</v>
      </c>
      <c r="M6288" s="1">
        <v>0.404</v>
      </c>
    </row>
    <row r="6289">
      <c r="A6289" s="1">
        <v>6287.0</v>
      </c>
      <c r="B6289" s="1">
        <v>1.7002403350453E9</v>
      </c>
      <c r="C6289" s="1">
        <v>45674.1804688192</v>
      </c>
      <c r="D6289" s="1">
        <v>57425.3418952634</v>
      </c>
      <c r="E6289" s="1">
        <v>22718.9836167077</v>
      </c>
      <c r="F6289" s="1">
        <v>14366.4943416707</v>
      </c>
      <c r="G6289" s="1">
        <v>35182.271621498</v>
      </c>
      <c r="H6289" s="1">
        <v>-30436.9068666585</v>
      </c>
      <c r="I6289" s="1">
        <v>38934.5483701882</v>
      </c>
      <c r="J6289" s="1">
        <v>-8393.0800429678</v>
      </c>
      <c r="K6289" s="1">
        <v>-0.074</v>
      </c>
      <c r="L6289" s="1">
        <v>0.992</v>
      </c>
      <c r="M6289" s="1">
        <v>0.404</v>
      </c>
    </row>
    <row r="6290">
      <c r="A6290" s="1">
        <v>6288.0</v>
      </c>
      <c r="B6290" s="1">
        <v>1.70024033504785E9</v>
      </c>
      <c r="C6290" s="1">
        <v>45548.0048713689</v>
      </c>
      <c r="D6290" s="1">
        <v>57437.3671337803</v>
      </c>
      <c r="E6290" s="1">
        <v>22708.9253317028</v>
      </c>
      <c r="F6290" s="1">
        <v>14340.2757454247</v>
      </c>
      <c r="G6290" s="1">
        <v>35220.6272149833</v>
      </c>
      <c r="H6290" s="1">
        <v>-30317.883827434</v>
      </c>
      <c r="I6290" s="1">
        <v>38924.7359543724</v>
      </c>
      <c r="J6290" s="1">
        <v>-8431.32387773083</v>
      </c>
      <c r="K6290" s="1">
        <v>-0.074</v>
      </c>
      <c r="L6290" s="1">
        <v>0.992</v>
      </c>
      <c r="M6290" s="1">
        <v>0.404</v>
      </c>
    </row>
    <row r="6291">
      <c r="A6291" s="1">
        <v>6289.0</v>
      </c>
      <c r="B6291" s="1">
        <v>1.70024033505204E9</v>
      </c>
      <c r="C6291" s="1">
        <v>45400.0586748193</v>
      </c>
      <c r="D6291" s="1">
        <v>57472.3476138529</v>
      </c>
      <c r="E6291" s="1">
        <v>22709.6629392698</v>
      </c>
      <c r="F6291" s="1">
        <v>14342.7344373148</v>
      </c>
      <c r="G6291" s="1">
        <v>35180.9305168307</v>
      </c>
      <c r="H6291" s="1">
        <v>-30350.8973539945</v>
      </c>
      <c r="I6291" s="1">
        <v>38836.7594881963</v>
      </c>
      <c r="J6291" s="1">
        <v>-8415.96822929003</v>
      </c>
      <c r="K6291" s="1">
        <v>-0.074</v>
      </c>
      <c r="L6291" s="1">
        <v>0.992</v>
      </c>
      <c r="M6291" s="1">
        <v>0.404</v>
      </c>
    </row>
    <row r="6292">
      <c r="A6292" s="1">
        <v>6290.0</v>
      </c>
      <c r="B6292" s="1">
        <v>1.70024033505579E9</v>
      </c>
      <c r="C6292" s="1">
        <v>45323.0569151707</v>
      </c>
      <c r="D6292" s="1">
        <v>57452.4992647766</v>
      </c>
      <c r="E6292" s="1">
        <v>22668.5357294721</v>
      </c>
      <c r="F6292" s="1">
        <v>14315.2417916347</v>
      </c>
      <c r="G6292" s="1">
        <v>35179.8576330968</v>
      </c>
      <c r="H6292" s="1">
        <v>-30438.4267852815</v>
      </c>
      <c r="I6292" s="1">
        <v>38777.2367927118</v>
      </c>
      <c r="J6292" s="1">
        <v>-8511.90191649221</v>
      </c>
      <c r="K6292" s="1">
        <v>-0.074</v>
      </c>
      <c r="L6292" s="1">
        <v>0.992</v>
      </c>
      <c r="M6292" s="1">
        <v>0.404</v>
      </c>
    </row>
    <row r="6293">
      <c r="A6293" s="1">
        <v>6291.0</v>
      </c>
      <c r="B6293" s="1">
        <v>1.70024033506099E9</v>
      </c>
      <c r="C6293" s="1">
        <v>45276.1182518146</v>
      </c>
      <c r="D6293" s="1">
        <v>57458.1319043793</v>
      </c>
      <c r="E6293" s="1">
        <v>22613.0810514785</v>
      </c>
      <c r="F6293" s="1">
        <v>14292.3983088014</v>
      </c>
      <c r="G6293" s="1">
        <v>35314.32572774</v>
      </c>
      <c r="H6293" s="1">
        <v>-30376.0654182512</v>
      </c>
      <c r="I6293" s="1">
        <v>38859.0665291627</v>
      </c>
      <c r="J6293" s="1">
        <v>-8520.08265496285</v>
      </c>
      <c r="K6293" s="1">
        <v>-0.074</v>
      </c>
      <c r="L6293" s="1">
        <v>0.992</v>
      </c>
      <c r="M6293" s="1">
        <v>0.404</v>
      </c>
    </row>
    <row r="6294">
      <c r="A6294" s="1">
        <v>6292.0</v>
      </c>
      <c r="B6294" s="1">
        <v>1.70024033506532E9</v>
      </c>
      <c r="C6294" s="1">
        <v>45239.9531292859</v>
      </c>
      <c r="D6294" s="1">
        <v>57479.1648959118</v>
      </c>
      <c r="E6294" s="1">
        <v>22565.6282979998</v>
      </c>
      <c r="F6294" s="1">
        <v>14278.8755034059</v>
      </c>
      <c r="G6294" s="1">
        <v>35340.1643443303</v>
      </c>
      <c r="H6294" s="1">
        <v>-30224.609997822</v>
      </c>
      <c r="I6294" s="1">
        <v>38915.3482217011</v>
      </c>
      <c r="J6294" s="1">
        <v>-8446.992450594</v>
      </c>
      <c r="K6294" s="1">
        <v>-0.074</v>
      </c>
      <c r="L6294" s="1">
        <v>0.992</v>
      </c>
      <c r="M6294" s="1">
        <v>0.404</v>
      </c>
    </row>
    <row r="6295">
      <c r="A6295" s="1">
        <v>6293.0</v>
      </c>
      <c r="B6295" s="1">
        <v>1.70024033506933E9</v>
      </c>
      <c r="C6295" s="1">
        <v>45233.5381786272</v>
      </c>
      <c r="D6295" s="1">
        <v>57505.8528787914</v>
      </c>
      <c r="E6295" s="1">
        <v>22548.7750826805</v>
      </c>
      <c r="F6295" s="1">
        <v>14293.6723582354</v>
      </c>
      <c r="G6295" s="1">
        <v>35196.3308687604</v>
      </c>
      <c r="H6295" s="1">
        <v>-30251.9685330353</v>
      </c>
      <c r="I6295" s="1">
        <v>38818.632223443</v>
      </c>
      <c r="J6295" s="1">
        <v>-8447.95357560558</v>
      </c>
      <c r="K6295" s="1">
        <v>-0.08</v>
      </c>
      <c r="L6295" s="1">
        <v>0.976</v>
      </c>
      <c r="M6295" s="1">
        <v>0.416</v>
      </c>
    </row>
    <row r="6296">
      <c r="A6296" s="1">
        <v>6294.0</v>
      </c>
      <c r="B6296" s="1">
        <v>1.70024033507277E9</v>
      </c>
      <c r="C6296" s="1">
        <v>45214.1815679289</v>
      </c>
      <c r="D6296" s="1">
        <v>57528.8304720915</v>
      </c>
      <c r="E6296" s="1">
        <v>22549.6020972254</v>
      </c>
      <c r="F6296" s="1">
        <v>14324.875393495</v>
      </c>
      <c r="G6296" s="1">
        <v>35248.9468752082</v>
      </c>
      <c r="H6296" s="1">
        <v>-30314.7769349547</v>
      </c>
      <c r="I6296" s="1">
        <v>38795.3417057206</v>
      </c>
      <c r="J6296" s="1">
        <v>-8441.76214239146</v>
      </c>
      <c r="K6296" s="1">
        <v>-0.08</v>
      </c>
      <c r="L6296" s="1">
        <v>0.976</v>
      </c>
      <c r="M6296" s="1">
        <v>0.416</v>
      </c>
    </row>
    <row r="6297">
      <c r="A6297" s="1">
        <v>6295.0</v>
      </c>
      <c r="B6297" s="1">
        <v>1.70024033507587E9</v>
      </c>
      <c r="C6297" s="1">
        <v>45183.649085003</v>
      </c>
      <c r="D6297" s="1">
        <v>57521.6555621213</v>
      </c>
      <c r="E6297" s="1">
        <v>22496.1143727438</v>
      </c>
      <c r="F6297" s="1">
        <v>14319.5109748257</v>
      </c>
      <c r="G6297" s="1">
        <v>35369.4004260779</v>
      </c>
      <c r="H6297" s="1">
        <v>-30244.4359951539</v>
      </c>
      <c r="I6297" s="1">
        <v>38827.6846799474</v>
      </c>
      <c r="J6297" s="1">
        <v>-8459.39766876669</v>
      </c>
      <c r="K6297" s="1">
        <v>-0.08</v>
      </c>
      <c r="L6297" s="1">
        <v>0.976</v>
      </c>
      <c r="M6297" s="1">
        <v>0.416</v>
      </c>
    </row>
    <row r="6298">
      <c r="A6298" s="1">
        <v>6296.0</v>
      </c>
      <c r="B6298" s="1">
        <v>1.70024033507997E9</v>
      </c>
      <c r="C6298" s="1">
        <v>45170.5733144966</v>
      </c>
      <c r="D6298" s="1">
        <v>57515.4864806516</v>
      </c>
      <c r="E6298" s="1">
        <v>22456.752950758</v>
      </c>
      <c r="F6298" s="1">
        <v>14319.2874573811</v>
      </c>
      <c r="G6298" s="1">
        <v>35415.1097434889</v>
      </c>
      <c r="H6298" s="1">
        <v>-30061.330504576</v>
      </c>
      <c r="I6298" s="1">
        <v>38826.5670927247</v>
      </c>
      <c r="J6298" s="1">
        <v>-8465.70086070309</v>
      </c>
      <c r="K6298" s="1">
        <v>-0.08</v>
      </c>
      <c r="L6298" s="1">
        <v>0.976</v>
      </c>
      <c r="M6298" s="1">
        <v>0.416</v>
      </c>
    </row>
    <row r="6299">
      <c r="A6299" s="1">
        <v>6297.0</v>
      </c>
      <c r="B6299" s="1">
        <v>1.70024033508411E9</v>
      </c>
      <c r="C6299" s="1">
        <v>45114.6939533584</v>
      </c>
      <c r="D6299" s="1">
        <v>57503.3271316679</v>
      </c>
      <c r="E6299" s="1">
        <v>22464.3748956173</v>
      </c>
      <c r="F6299" s="1">
        <v>14333.0784837101</v>
      </c>
      <c r="G6299" s="1">
        <v>35362.4490335522</v>
      </c>
      <c r="H6299" s="1">
        <v>-30037.8388211535</v>
      </c>
      <c r="I6299" s="1">
        <v>38728.2641206102</v>
      </c>
      <c r="J6299" s="1">
        <v>-8464.27034905795</v>
      </c>
      <c r="K6299" s="1">
        <v>-0.08</v>
      </c>
      <c r="L6299" s="1">
        <v>0.976</v>
      </c>
      <c r="M6299" s="1">
        <v>0.416</v>
      </c>
    </row>
    <row r="6300">
      <c r="A6300" s="1">
        <v>6298.0</v>
      </c>
      <c r="B6300" s="1">
        <v>1.70024033508879E9</v>
      </c>
      <c r="C6300" s="1">
        <v>45028.7961994166</v>
      </c>
      <c r="D6300" s="1">
        <v>57501.8295647894</v>
      </c>
      <c r="E6300" s="1">
        <v>22506.776154849</v>
      </c>
      <c r="F6300" s="1">
        <v>14344.6343355935</v>
      </c>
      <c r="G6300" s="1">
        <v>35383.6831907848</v>
      </c>
      <c r="H6300" s="1">
        <v>-30128.5422001531</v>
      </c>
      <c r="I6300" s="1">
        <v>38621.4898373472</v>
      </c>
      <c r="J6300" s="1">
        <v>-8478.66487248717</v>
      </c>
      <c r="K6300" s="1">
        <v>-0.08</v>
      </c>
      <c r="L6300" s="1">
        <v>0.976</v>
      </c>
      <c r="M6300" s="1">
        <v>0.416</v>
      </c>
    </row>
    <row r="6301">
      <c r="A6301" s="1">
        <v>6299.0</v>
      </c>
      <c r="B6301" s="1">
        <v>1.70024033509286E9</v>
      </c>
      <c r="C6301" s="1">
        <v>44928.6380325124</v>
      </c>
      <c r="D6301" s="1">
        <v>57494.3193786525</v>
      </c>
      <c r="E6301" s="1">
        <v>22540.9296203767</v>
      </c>
      <c r="F6301" s="1">
        <v>14325.6577045509</v>
      </c>
      <c r="G6301" s="1">
        <v>35543.7216810848</v>
      </c>
      <c r="H6301" s="1">
        <v>-30072.1040454034</v>
      </c>
      <c r="I6301" s="1">
        <v>38648.7142620938</v>
      </c>
      <c r="J6301" s="1">
        <v>-8514.87469850477</v>
      </c>
      <c r="K6301" s="1">
        <v>-0.08</v>
      </c>
      <c r="L6301" s="1">
        <v>0.976</v>
      </c>
      <c r="M6301" s="1">
        <v>0.416</v>
      </c>
    </row>
    <row r="6302">
      <c r="A6302" s="1">
        <v>6300.0</v>
      </c>
      <c r="B6302" s="1">
        <v>1.70024033509721E9</v>
      </c>
      <c r="C6302" s="1">
        <v>44793.566440769</v>
      </c>
      <c r="D6302" s="1">
        <v>57457.1931311122</v>
      </c>
      <c r="E6302" s="1">
        <v>22534.3582075069</v>
      </c>
      <c r="F6302" s="1">
        <v>14290.4984105227</v>
      </c>
      <c r="G6302" s="1">
        <v>35723.2061890609</v>
      </c>
      <c r="H6302" s="1">
        <v>-29858.8907550443</v>
      </c>
      <c r="I6302" s="1">
        <v>38729.2475973662</v>
      </c>
      <c r="J6302" s="1">
        <v>-8508.16917516817</v>
      </c>
      <c r="K6302" s="1">
        <v>-0.08</v>
      </c>
      <c r="L6302" s="1">
        <v>0.976</v>
      </c>
      <c r="M6302" s="1">
        <v>0.416</v>
      </c>
    </row>
    <row r="6303">
      <c r="A6303" s="1">
        <v>6301.0</v>
      </c>
      <c r="B6303" s="1">
        <v>1.70024033510088E9</v>
      </c>
      <c r="C6303" s="1">
        <v>44652.1022501113</v>
      </c>
      <c r="D6303" s="1">
        <v>57408.8686595998</v>
      </c>
      <c r="E6303" s="1">
        <v>22525.1045853024</v>
      </c>
      <c r="F6303" s="1">
        <v>14281.1106778515</v>
      </c>
      <c r="G6303" s="1">
        <v>35864.2904000628</v>
      </c>
      <c r="H6303" s="1">
        <v>-29736.738471596</v>
      </c>
      <c r="I6303" s="1">
        <v>38682.8900793659</v>
      </c>
      <c r="J6303" s="1">
        <v>-8494.53461105044</v>
      </c>
      <c r="K6303" s="1">
        <v>-0.08</v>
      </c>
      <c r="L6303" s="1">
        <v>0.976</v>
      </c>
      <c r="M6303" s="1">
        <v>0.416</v>
      </c>
    </row>
    <row r="6304">
      <c r="A6304" s="1">
        <v>6302.0</v>
      </c>
      <c r="B6304" s="1">
        <v>1.7002403351048E9</v>
      </c>
      <c r="C6304" s="1">
        <v>44505.9218413736</v>
      </c>
      <c r="D6304" s="1">
        <v>57391.1884297357</v>
      </c>
      <c r="E6304" s="1">
        <v>22524.0987568019</v>
      </c>
      <c r="F6304" s="1">
        <v>14280.596587729</v>
      </c>
      <c r="G6304" s="1">
        <v>36030.7661927659</v>
      </c>
      <c r="H6304" s="1">
        <v>-29719.4158696432</v>
      </c>
      <c r="I6304" s="1">
        <v>38601.7755987376</v>
      </c>
      <c r="J6304" s="1">
        <v>-8483.76107022298</v>
      </c>
      <c r="K6304" s="1">
        <v>-0.08</v>
      </c>
      <c r="L6304" s="1">
        <v>0.976</v>
      </c>
      <c r="M6304" s="1">
        <v>0.416</v>
      </c>
    </row>
    <row r="6305">
      <c r="A6305" s="1">
        <v>6303.0</v>
      </c>
      <c r="B6305" s="1">
        <v>1.70024033510795E9</v>
      </c>
      <c r="C6305" s="1">
        <v>44225.8097798597</v>
      </c>
      <c r="D6305" s="1">
        <v>57372.0329847375</v>
      </c>
      <c r="E6305" s="1">
        <v>22519.4719456996</v>
      </c>
      <c r="F6305" s="1">
        <v>14259.1165613074</v>
      </c>
      <c r="G6305" s="1">
        <v>36280.546937054</v>
      </c>
      <c r="H6305" s="1">
        <v>-29676.2770028444</v>
      </c>
      <c r="I6305" s="1">
        <v>38663.2428959897</v>
      </c>
      <c r="J6305" s="1">
        <v>-8466.70668920358</v>
      </c>
      <c r="K6305" s="1">
        <v>0.026</v>
      </c>
      <c r="L6305" s="1">
        <v>0.864</v>
      </c>
      <c r="M6305" s="1">
        <v>0.392</v>
      </c>
    </row>
    <row r="6306">
      <c r="A6306" s="1">
        <v>6304.0</v>
      </c>
      <c r="B6306" s="1">
        <v>1.70024033511205E9</v>
      </c>
      <c r="C6306" s="1">
        <v>43827.054658777</v>
      </c>
      <c r="D6306" s="1">
        <v>57311.3479985413</v>
      </c>
      <c r="E6306" s="1">
        <v>22477.8977010128</v>
      </c>
      <c r="F6306" s="1">
        <v>14211.4402903843</v>
      </c>
      <c r="G6306" s="1">
        <v>36453.3706251824</v>
      </c>
      <c r="H6306" s="1">
        <v>-29603.9914612759</v>
      </c>
      <c r="I6306" s="1">
        <v>38738.7917922487</v>
      </c>
      <c r="J6306" s="1">
        <v>-8483.42579405615</v>
      </c>
      <c r="K6306" s="1">
        <v>0.026</v>
      </c>
      <c r="L6306" s="1">
        <v>0.864</v>
      </c>
      <c r="M6306" s="1">
        <v>0.392</v>
      </c>
    </row>
    <row r="6307">
      <c r="A6307" s="1">
        <v>6305.0</v>
      </c>
      <c r="B6307" s="1">
        <v>1.70024033511735E9</v>
      </c>
      <c r="C6307" s="1">
        <v>43569.6743213742</v>
      </c>
      <c r="D6307" s="1">
        <v>57248.9419280221</v>
      </c>
      <c r="E6307" s="1">
        <v>22428.0533108774</v>
      </c>
      <c r="F6307" s="1">
        <v>14183.9923481932</v>
      </c>
      <c r="G6307" s="1">
        <v>36352.7430716446</v>
      </c>
      <c r="H6307" s="1">
        <v>-29651.7571391769</v>
      </c>
      <c r="I6307" s="1">
        <v>38697.9328033844</v>
      </c>
      <c r="J6307" s="1">
        <v>-8472.60754973978</v>
      </c>
      <c r="K6307" s="1">
        <v>0.026</v>
      </c>
      <c r="L6307" s="1">
        <v>0.864</v>
      </c>
      <c r="M6307" s="1">
        <v>0.392</v>
      </c>
    </row>
    <row r="6308">
      <c r="A6308" s="1">
        <v>6306.0</v>
      </c>
      <c r="B6308" s="1">
        <v>1.70024033512086E9</v>
      </c>
      <c r="C6308" s="1">
        <v>43476.3557882733</v>
      </c>
      <c r="D6308" s="1">
        <v>57246.3044221764</v>
      </c>
      <c r="E6308" s="1">
        <v>22446.5829070309</v>
      </c>
      <c r="F6308" s="1">
        <v>14214.07779623</v>
      </c>
      <c r="G6308" s="1">
        <v>36180.5228806165</v>
      </c>
      <c r="H6308" s="1">
        <v>-29868.792577838</v>
      </c>
      <c r="I6308" s="1">
        <v>38655.4868406637</v>
      </c>
      <c r="J6308" s="1">
        <v>-8424.99833404998</v>
      </c>
      <c r="K6308" s="1">
        <v>0.026</v>
      </c>
      <c r="L6308" s="1">
        <v>0.864</v>
      </c>
      <c r="M6308" s="1">
        <v>0.392</v>
      </c>
    </row>
    <row r="6309">
      <c r="A6309" s="1">
        <v>6307.0</v>
      </c>
      <c r="B6309" s="1">
        <v>1.70024033512488E9</v>
      </c>
      <c r="C6309" s="1">
        <v>43483.9553813881</v>
      </c>
      <c r="D6309" s="1">
        <v>57288.2362947745</v>
      </c>
      <c r="E6309" s="1">
        <v>22530.6031144384</v>
      </c>
      <c r="F6309" s="1">
        <v>14263.855131132</v>
      </c>
      <c r="G6309" s="1">
        <v>36141.6308452643</v>
      </c>
      <c r="H6309" s="1">
        <v>-30051.071053871</v>
      </c>
      <c r="I6309" s="1">
        <v>38718.7646292167</v>
      </c>
      <c r="J6309" s="1">
        <v>-8407.54162163038</v>
      </c>
      <c r="K6309" s="1">
        <v>0.026</v>
      </c>
      <c r="L6309" s="1">
        <v>0.864</v>
      </c>
      <c r="M6309" s="1">
        <v>0.392</v>
      </c>
    </row>
    <row r="6310">
      <c r="A6310" s="1">
        <v>6308.0</v>
      </c>
      <c r="B6310" s="1">
        <v>1.70024033512889E9</v>
      </c>
      <c r="C6310" s="1">
        <v>43480.6026197198</v>
      </c>
      <c r="D6310" s="1">
        <v>57298.7863181574</v>
      </c>
      <c r="E6310" s="1">
        <v>22568.1763968678</v>
      </c>
      <c r="F6310" s="1">
        <v>14281.6918232073</v>
      </c>
      <c r="G6310" s="1">
        <v>36165.3460461313</v>
      </c>
      <c r="H6310" s="1">
        <v>-30103.4858946187</v>
      </c>
      <c r="I6310" s="1">
        <v>38795.8557958431</v>
      </c>
      <c r="J6310" s="1">
        <v>-8420.48328167001</v>
      </c>
      <c r="K6310" s="1">
        <v>0.026</v>
      </c>
      <c r="L6310" s="1">
        <v>0.864</v>
      </c>
      <c r="M6310" s="1">
        <v>0.392</v>
      </c>
    </row>
    <row r="6311">
      <c r="A6311" s="1">
        <v>6309.0</v>
      </c>
      <c r="B6311" s="1">
        <v>1.70024033513186E9</v>
      </c>
      <c r="C6311" s="1">
        <v>43486.7269977005</v>
      </c>
      <c r="D6311" s="1">
        <v>57279.1838382701</v>
      </c>
      <c r="E6311" s="1">
        <v>22575.6195277714</v>
      </c>
      <c r="F6311" s="1">
        <v>14281.1553813404</v>
      </c>
      <c r="G6311" s="1">
        <v>36089.5289289389</v>
      </c>
      <c r="H6311" s="1">
        <v>-30176.9560786433</v>
      </c>
      <c r="I6311" s="1">
        <v>38777.5050136453</v>
      </c>
      <c r="J6311" s="1">
        <v>-8468.83010492683</v>
      </c>
      <c r="K6311" s="1">
        <v>0.026</v>
      </c>
      <c r="L6311" s="1">
        <v>0.864</v>
      </c>
      <c r="M6311" s="1">
        <v>0.392</v>
      </c>
    </row>
    <row r="6312">
      <c r="A6312" s="1">
        <v>6310.0</v>
      </c>
      <c r="B6312" s="1">
        <v>1.70024033513583E9</v>
      </c>
      <c r="C6312" s="1">
        <v>43575.0387400434</v>
      </c>
      <c r="D6312" s="1">
        <v>57294.3383210108</v>
      </c>
      <c r="E6312" s="1">
        <v>22606.084955464</v>
      </c>
      <c r="F6312" s="1">
        <v>14309.5644485431</v>
      </c>
      <c r="G6312" s="1">
        <v>35965.6779129121</v>
      </c>
      <c r="H6312" s="1">
        <v>-30412.0740785687</v>
      </c>
      <c r="I6312" s="1">
        <v>38711.2544430797</v>
      </c>
      <c r="J6312" s="1">
        <v>-8462.12458159024</v>
      </c>
      <c r="K6312" s="1">
        <v>0.026</v>
      </c>
      <c r="L6312" s="1">
        <v>0.864</v>
      </c>
      <c r="M6312" s="1">
        <v>0.392</v>
      </c>
    </row>
    <row r="6313">
      <c r="A6313" s="1">
        <v>6311.0</v>
      </c>
      <c r="B6313" s="1">
        <v>1.70024033513989E9</v>
      </c>
      <c r="C6313" s="1">
        <v>43828.2616529776</v>
      </c>
      <c r="D6313" s="1">
        <v>57336.6054697758</v>
      </c>
      <c r="E6313" s="1">
        <v>22615.0033015016</v>
      </c>
      <c r="F6313" s="1">
        <v>14337.5041291122</v>
      </c>
      <c r="G6313" s="1">
        <v>36063.6679606041</v>
      </c>
      <c r="H6313" s="1">
        <v>-30578.460464294</v>
      </c>
      <c r="I6313" s="1">
        <v>38748.0454144532</v>
      </c>
      <c r="J6313" s="1">
        <v>-8413.01779902193</v>
      </c>
      <c r="K6313" s="1">
        <v>0.026</v>
      </c>
      <c r="L6313" s="1">
        <v>0.864</v>
      </c>
      <c r="M6313" s="1">
        <v>0.392</v>
      </c>
    </row>
    <row r="6314">
      <c r="A6314" s="1">
        <v>6312.0</v>
      </c>
      <c r="B6314" s="1">
        <v>1.70024033514544E9</v>
      </c>
      <c r="C6314" s="1">
        <v>44160.2521133723</v>
      </c>
      <c r="D6314" s="1">
        <v>57342.6627925232</v>
      </c>
      <c r="E6314" s="1">
        <v>22599.7370600386</v>
      </c>
      <c r="F6314" s="1">
        <v>14340.4322076359</v>
      </c>
      <c r="G6314" s="1">
        <v>36295.4331988612</v>
      </c>
      <c r="H6314" s="1">
        <v>-30508.1418762376</v>
      </c>
      <c r="I6314" s="1">
        <v>38866.1073286661</v>
      </c>
      <c r="J6314" s="1">
        <v>-8491.62888427125</v>
      </c>
      <c r="K6314" s="1">
        <v>0.026</v>
      </c>
      <c r="L6314" s="1">
        <v>0.864</v>
      </c>
      <c r="M6314" s="1">
        <v>0.392</v>
      </c>
    </row>
    <row r="6315">
      <c r="A6315" s="1">
        <v>6313.0</v>
      </c>
      <c r="B6315" s="1">
        <v>1.70024033514894E9</v>
      </c>
      <c r="C6315" s="1">
        <v>44502.4126174941</v>
      </c>
      <c r="D6315" s="1">
        <v>57344.9873739466</v>
      </c>
      <c r="E6315" s="1">
        <v>22599.3794321274</v>
      </c>
      <c r="F6315" s="1">
        <v>14351.6080798635</v>
      </c>
      <c r="G6315" s="1">
        <v>36355.3358740014</v>
      </c>
      <c r="H6315" s="1">
        <v>-30362.8778890225</v>
      </c>
      <c r="I6315" s="1">
        <v>38903.6359076065</v>
      </c>
      <c r="J6315" s="1">
        <v>-8614.6305340088</v>
      </c>
      <c r="K6315" s="1">
        <v>0.032</v>
      </c>
      <c r="L6315" s="1">
        <v>0.97</v>
      </c>
      <c r="M6315" s="1">
        <v>0.416</v>
      </c>
    </row>
    <row r="6316">
      <c r="A6316" s="1">
        <v>6314.0</v>
      </c>
      <c r="B6316" s="1">
        <v>1.70024033515307E9</v>
      </c>
      <c r="C6316" s="1">
        <v>44754.6967571612</v>
      </c>
      <c r="D6316" s="1">
        <v>57344.1380076573</v>
      </c>
      <c r="E6316" s="1">
        <v>22593.0091849576</v>
      </c>
      <c r="F6316" s="1">
        <v>14337.2135564343</v>
      </c>
      <c r="G6316" s="1">
        <v>36176.9242497592</v>
      </c>
      <c r="H6316" s="1">
        <v>-30362.3190954111</v>
      </c>
      <c r="I6316" s="1">
        <v>38806.8081506262</v>
      </c>
      <c r="J6316" s="1">
        <v>-8899.16824092486</v>
      </c>
      <c r="K6316" s="1">
        <v>0.032</v>
      </c>
      <c r="L6316" s="1">
        <v>0.97</v>
      </c>
      <c r="M6316" s="1">
        <v>0.416</v>
      </c>
    </row>
    <row r="6317">
      <c r="A6317" s="1">
        <v>6315.0</v>
      </c>
      <c r="B6317" s="1">
        <v>1.70024033515706E9</v>
      </c>
      <c r="C6317" s="1">
        <v>44887.6449331814</v>
      </c>
      <c r="D6317" s="1">
        <v>57294.5841901998</v>
      </c>
      <c r="E6317" s="1">
        <v>22573.1161323924</v>
      </c>
      <c r="F6317" s="1">
        <v>14326.1494429289</v>
      </c>
      <c r="G6317" s="1">
        <v>36076.9672485551</v>
      </c>
      <c r="H6317" s="1">
        <v>-30360.5756593436</v>
      </c>
      <c r="I6317" s="1">
        <v>38783.8305573261</v>
      </c>
      <c r="J6317" s="1">
        <v>-9084.53125769272</v>
      </c>
      <c r="K6317" s="1">
        <v>0.032</v>
      </c>
      <c r="L6317" s="1">
        <v>0.97</v>
      </c>
      <c r="M6317" s="1">
        <v>0.416</v>
      </c>
    </row>
    <row r="6318">
      <c r="A6318" s="1">
        <v>6316.0</v>
      </c>
      <c r="B6318" s="1">
        <v>1.70024033516099E9</v>
      </c>
      <c r="C6318" s="1">
        <v>45041.1120106115</v>
      </c>
      <c r="D6318" s="1">
        <v>57292.2149052876</v>
      </c>
      <c r="E6318" s="1">
        <v>22534.1123383179</v>
      </c>
      <c r="F6318" s="1">
        <v>14295.4604977918</v>
      </c>
      <c r="G6318" s="1">
        <v>36114.1829030731</v>
      </c>
      <c r="H6318" s="1">
        <v>-30161.578078458</v>
      </c>
      <c r="I6318" s="1">
        <v>38882.7370265408</v>
      </c>
      <c r="J6318" s="1">
        <v>-9180.28613093926</v>
      </c>
      <c r="K6318" s="1">
        <v>0.032</v>
      </c>
      <c r="L6318" s="1">
        <v>0.97</v>
      </c>
      <c r="M6318" s="1">
        <v>0.416</v>
      </c>
    </row>
    <row r="6319">
      <c r="A6319" s="1">
        <v>6317.0</v>
      </c>
      <c r="B6319" s="1">
        <v>1.7002403351654E9</v>
      </c>
      <c r="C6319" s="1">
        <v>45134.855226857</v>
      </c>
      <c r="D6319" s="1">
        <v>57303.2566670485</v>
      </c>
      <c r="E6319" s="1">
        <v>22530.6031144384</v>
      </c>
      <c r="F6319" s="1">
        <v>14291.1242593674</v>
      </c>
      <c r="G6319" s="1">
        <v>36133.6289207493</v>
      </c>
      <c r="H6319" s="1">
        <v>-29876.794502353</v>
      </c>
      <c r="I6319" s="1">
        <v>38917.4939891688</v>
      </c>
      <c r="J6319" s="1">
        <v>-9278.09736467568</v>
      </c>
      <c r="K6319" s="1">
        <v>0.032</v>
      </c>
      <c r="L6319" s="1">
        <v>0.97</v>
      </c>
      <c r="M6319" s="1">
        <v>0.416</v>
      </c>
    </row>
    <row r="6320">
      <c r="A6320" s="1">
        <v>6318.0</v>
      </c>
      <c r="B6320" s="1">
        <v>1.70024033516845E9</v>
      </c>
      <c r="C6320" s="1">
        <v>45171.2215150858</v>
      </c>
      <c r="D6320" s="1">
        <v>57307.011760117</v>
      </c>
      <c r="E6320" s="1">
        <v>22535.9898848521</v>
      </c>
      <c r="F6320" s="1">
        <v>14270.3147852796</v>
      </c>
      <c r="G6320" s="1">
        <v>35893.5711852993</v>
      </c>
      <c r="H6320" s="1">
        <v>-29875.27458373</v>
      </c>
      <c r="I6320" s="1">
        <v>38803.6789064024</v>
      </c>
      <c r="J6320" s="1">
        <v>-9419.04746521085</v>
      </c>
      <c r="K6320" s="1">
        <v>0.032</v>
      </c>
      <c r="L6320" s="1">
        <v>0.97</v>
      </c>
      <c r="M6320" s="1">
        <v>0.416</v>
      </c>
    </row>
    <row r="6321">
      <c r="A6321" s="1">
        <v>6319.0</v>
      </c>
      <c r="B6321" s="1">
        <v>1.70024033517188E9</v>
      </c>
      <c r="C6321" s="1">
        <v>45236.667422851</v>
      </c>
      <c r="D6321" s="1">
        <v>57346.0155541915</v>
      </c>
      <c r="E6321" s="1">
        <v>22559.9062514193</v>
      </c>
      <c r="F6321" s="1">
        <v>14272.4158492584</v>
      </c>
      <c r="G6321" s="1">
        <v>35422.9775575372</v>
      </c>
      <c r="H6321" s="1">
        <v>-30103.6647085743</v>
      </c>
      <c r="I6321" s="1">
        <v>38764.8315745391</v>
      </c>
      <c r="J6321" s="1">
        <v>-9423.78603503537</v>
      </c>
      <c r="K6321" s="1">
        <v>0.032</v>
      </c>
      <c r="L6321" s="1">
        <v>0.97</v>
      </c>
      <c r="M6321" s="1">
        <v>0.416</v>
      </c>
    </row>
    <row r="6322">
      <c r="A6322" s="1">
        <v>6320.0</v>
      </c>
      <c r="B6322" s="1">
        <v>1.70024033517744E9</v>
      </c>
      <c r="C6322" s="1">
        <v>45328.4660373289</v>
      </c>
      <c r="D6322" s="1">
        <v>57381.8006970644</v>
      </c>
      <c r="E6322" s="1">
        <v>22549.3785797808</v>
      </c>
      <c r="F6322" s="1">
        <v>14256.5237589506</v>
      </c>
      <c r="G6322" s="1">
        <v>35672.8253570586</v>
      </c>
      <c r="H6322" s="1">
        <v>-30180.8229304341</v>
      </c>
      <c r="I6322" s="1">
        <v>38860.1394128965</v>
      </c>
      <c r="J6322" s="1">
        <v>-9345.68903990853</v>
      </c>
      <c r="K6322" s="1">
        <v>0.032</v>
      </c>
      <c r="L6322" s="1">
        <v>0.97</v>
      </c>
      <c r="M6322" s="1">
        <v>0.416</v>
      </c>
    </row>
    <row r="6323">
      <c r="A6323" s="1">
        <v>6321.0</v>
      </c>
      <c r="B6323" s="1">
        <v>1.70024033518111E9</v>
      </c>
      <c r="C6323" s="1">
        <v>45413.2462040479</v>
      </c>
      <c r="D6323" s="1">
        <v>57385.1758104772</v>
      </c>
      <c r="E6323" s="1">
        <v>22502.2834542135</v>
      </c>
      <c r="F6323" s="1">
        <v>14214.9048107749</v>
      </c>
      <c r="G6323" s="1">
        <v>36366.0200078511</v>
      </c>
      <c r="H6323" s="1">
        <v>-30158.7841104011</v>
      </c>
      <c r="I6323" s="1">
        <v>38891.7894830452</v>
      </c>
      <c r="J6323" s="1">
        <v>-9336.90480433759</v>
      </c>
      <c r="K6323" s="1">
        <v>0.032</v>
      </c>
      <c r="L6323" s="1">
        <v>0.97</v>
      </c>
      <c r="M6323" s="1">
        <v>0.416</v>
      </c>
    </row>
    <row r="6324">
      <c r="A6324" s="1">
        <v>6322.0</v>
      </c>
      <c r="B6324" s="1">
        <v>1.70024033518435E9</v>
      </c>
      <c r="C6324" s="1">
        <v>45463.2470563944</v>
      </c>
      <c r="D6324" s="1">
        <v>57383.3653191763</v>
      </c>
      <c r="E6324" s="1">
        <v>22494.9967855211</v>
      </c>
      <c r="F6324" s="1">
        <v>14231.601563883</v>
      </c>
      <c r="G6324" s="1">
        <v>36433.0305377281</v>
      </c>
      <c r="H6324" s="1">
        <v>-30249.6215998675</v>
      </c>
      <c r="I6324" s="1">
        <v>38784.8140340821</v>
      </c>
      <c r="J6324" s="1">
        <v>-9317.39173142811</v>
      </c>
      <c r="K6324" s="1">
        <v>0.032</v>
      </c>
      <c r="L6324" s="1">
        <v>0.97</v>
      </c>
      <c r="M6324" s="1">
        <v>0.416</v>
      </c>
    </row>
    <row r="6325">
      <c r="A6325" s="1">
        <v>6323.0</v>
      </c>
      <c r="B6325" s="1">
        <v>1.70024033518807E9</v>
      </c>
      <c r="C6325" s="1">
        <v>45390.425072959</v>
      </c>
      <c r="D6325" s="1">
        <v>57360.2983188984</v>
      </c>
      <c r="E6325" s="1">
        <v>22512.2076287517</v>
      </c>
      <c r="F6325" s="1">
        <v>14274.6286719594</v>
      </c>
      <c r="G6325" s="1">
        <v>36169.6822845557</v>
      </c>
      <c r="H6325" s="1">
        <v>-30434.135250346</v>
      </c>
      <c r="I6325" s="1">
        <v>38694.4012277604</v>
      </c>
      <c r="J6325" s="1">
        <v>-9301.61139984266</v>
      </c>
      <c r="K6325" s="1">
        <v>0.134</v>
      </c>
      <c r="L6325" s="1">
        <v>1.054</v>
      </c>
      <c r="M6325" s="1">
        <v>0.416</v>
      </c>
    </row>
    <row r="6326">
      <c r="A6326" s="1">
        <v>6324.0</v>
      </c>
      <c r="B6326" s="1">
        <v>1.70024033519193E9</v>
      </c>
      <c r="C6326" s="1">
        <v>45308.7965022082</v>
      </c>
      <c r="D6326" s="1">
        <v>57330.9504784286</v>
      </c>
      <c r="E6326" s="1">
        <v>22502.8869513138</v>
      </c>
      <c r="F6326" s="1">
        <v>14279.7025179508</v>
      </c>
      <c r="G6326" s="1">
        <v>36133.9194934272</v>
      </c>
      <c r="H6326" s="1">
        <v>-30481.2527276578</v>
      </c>
      <c r="I6326" s="1">
        <v>38718.1164286275</v>
      </c>
      <c r="J6326" s="1">
        <v>-9290.5919898262</v>
      </c>
      <c r="K6326" s="1">
        <v>0.134</v>
      </c>
      <c r="L6326" s="1">
        <v>1.054</v>
      </c>
      <c r="M6326" s="1">
        <v>0.416</v>
      </c>
    </row>
    <row r="6327">
      <c r="A6327" s="1">
        <v>6325.0</v>
      </c>
      <c r="B6327" s="1">
        <v>1.70024033519651E9</v>
      </c>
      <c r="C6327" s="1">
        <v>45176.8094511997</v>
      </c>
      <c r="D6327" s="1">
        <v>57319.5734405009</v>
      </c>
      <c r="E6327" s="1">
        <v>22486.056087739</v>
      </c>
      <c r="F6327" s="1">
        <v>14296.4216228034</v>
      </c>
      <c r="G6327" s="1">
        <v>35898.3097551238</v>
      </c>
      <c r="H6327" s="1">
        <v>-30424.4792967414</v>
      </c>
      <c r="I6327" s="1">
        <v>38765.0103884947</v>
      </c>
      <c r="J6327" s="1">
        <v>-9204.11309052861</v>
      </c>
      <c r="K6327" s="1">
        <v>0.134</v>
      </c>
      <c r="L6327" s="1">
        <v>1.054</v>
      </c>
      <c r="M6327" s="1">
        <v>0.416</v>
      </c>
    </row>
    <row r="6328">
      <c r="A6328" s="1">
        <v>6326.0</v>
      </c>
      <c r="B6328" s="1">
        <v>1.70024033520017E9</v>
      </c>
      <c r="C6328" s="1">
        <v>44990.0159227867</v>
      </c>
      <c r="D6328" s="1">
        <v>57227.5960120673</v>
      </c>
      <c r="E6328" s="1">
        <v>22439.7432732276</v>
      </c>
      <c r="F6328" s="1">
        <v>14311.0620154216</v>
      </c>
      <c r="G6328" s="1">
        <v>35822.3361757202</v>
      </c>
      <c r="H6328" s="1">
        <v>-30445.1099568736</v>
      </c>
      <c r="I6328" s="1">
        <v>38685.1252538115</v>
      </c>
      <c r="J6328" s="1">
        <v>-9161.60007257462</v>
      </c>
      <c r="K6328" s="1">
        <v>0.134</v>
      </c>
      <c r="L6328" s="1">
        <v>1.054</v>
      </c>
      <c r="M6328" s="1">
        <v>0.416</v>
      </c>
    </row>
    <row r="6329">
      <c r="A6329" s="1">
        <v>6327.0</v>
      </c>
      <c r="B6329" s="1">
        <v>1.70024033520493E9</v>
      </c>
      <c r="C6329" s="1">
        <v>44798.5508797825</v>
      </c>
      <c r="D6329" s="1">
        <v>57140.4018569471</v>
      </c>
      <c r="E6329" s="1">
        <v>22450.1144826548</v>
      </c>
      <c r="F6329" s="1">
        <v>14335.0230854777</v>
      </c>
      <c r="G6329" s="1">
        <v>35795.0893992292</v>
      </c>
      <c r="H6329" s="1">
        <v>-30582.2379091069</v>
      </c>
      <c r="I6329" s="1">
        <v>38600.814473726</v>
      </c>
      <c r="J6329" s="1">
        <v>-9102.97144686835</v>
      </c>
      <c r="K6329" s="1">
        <v>0.134</v>
      </c>
      <c r="L6329" s="1">
        <v>1.054</v>
      </c>
      <c r="M6329" s="1">
        <v>0.416</v>
      </c>
    </row>
    <row r="6330">
      <c r="A6330" s="1">
        <v>6328.0</v>
      </c>
      <c r="B6330" s="1">
        <v>1.70024033520892E9</v>
      </c>
      <c r="C6330" s="1">
        <v>44626.50950271</v>
      </c>
      <c r="D6330" s="1">
        <v>57040.0425243428</v>
      </c>
      <c r="E6330" s="1">
        <v>22535.1852220517</v>
      </c>
      <c r="F6330" s="1">
        <v>14334.1960709328</v>
      </c>
      <c r="G6330" s="1">
        <v>35919.3650984007</v>
      </c>
      <c r="H6330" s="1">
        <v>-30645.6051046377</v>
      </c>
      <c r="I6330" s="1">
        <v>38638.0971834775</v>
      </c>
      <c r="J6330" s="1">
        <v>-9050.48955088729</v>
      </c>
      <c r="K6330" s="1">
        <v>0.134</v>
      </c>
      <c r="L6330" s="1">
        <v>1.054</v>
      </c>
      <c r="M6330" s="1">
        <v>0.416</v>
      </c>
    </row>
    <row r="6331">
      <c r="A6331" s="1">
        <v>6329.0</v>
      </c>
      <c r="B6331" s="1">
        <v>1.70024033521308E9</v>
      </c>
      <c r="C6331" s="1">
        <v>44551.0276616844</v>
      </c>
      <c r="D6331" s="1">
        <v>56948.5791860317</v>
      </c>
      <c r="E6331" s="1">
        <v>22539.5885157094</v>
      </c>
      <c r="F6331" s="1">
        <v>14297.5392100261</v>
      </c>
      <c r="G6331" s="1">
        <v>36299.0318297185</v>
      </c>
      <c r="H6331" s="1">
        <v>-30509.3488704382</v>
      </c>
      <c r="I6331" s="1">
        <v>38683.9182596109</v>
      </c>
      <c r="J6331" s="1">
        <v>-9030.26122215524</v>
      </c>
      <c r="K6331" s="1">
        <v>0.134</v>
      </c>
      <c r="L6331" s="1">
        <v>1.054</v>
      </c>
      <c r="M6331" s="1">
        <v>0.416</v>
      </c>
    </row>
    <row r="6332">
      <c r="A6332" s="1">
        <v>6330.0</v>
      </c>
      <c r="B6332" s="1">
        <v>1.70024033521744E9</v>
      </c>
      <c r="C6332" s="1">
        <v>44506.972373363</v>
      </c>
      <c r="D6332" s="1">
        <v>56899.9417900969</v>
      </c>
      <c r="E6332" s="1">
        <v>22515.3815764643</v>
      </c>
      <c r="F6332" s="1">
        <v>14288.6655674774</v>
      </c>
      <c r="G6332" s="1">
        <v>36624.2720632877</v>
      </c>
      <c r="H6332" s="1">
        <v>-30331.5854467851</v>
      </c>
      <c r="I6332" s="1">
        <v>38635.3032154206</v>
      </c>
      <c r="J6332" s="1">
        <v>-9009.78702423418</v>
      </c>
      <c r="K6332" s="1">
        <v>0.134</v>
      </c>
      <c r="L6332" s="1">
        <v>1.054</v>
      </c>
      <c r="M6332" s="1">
        <v>0.416</v>
      </c>
    </row>
    <row r="6333">
      <c r="A6333" s="1">
        <v>6331.0</v>
      </c>
      <c r="B6333" s="1">
        <v>1.70024033522135E9</v>
      </c>
      <c r="C6333" s="1">
        <v>44481.245515495</v>
      </c>
      <c r="D6333" s="1">
        <v>56903.1157378096</v>
      </c>
      <c r="E6333" s="1">
        <v>22526.3562829919</v>
      </c>
      <c r="F6333" s="1">
        <v>14295.2369803472</v>
      </c>
      <c r="G6333" s="1">
        <v>36731.2028087619</v>
      </c>
      <c r="H6333" s="1">
        <v>-30249.6663033564</v>
      </c>
      <c r="I6333" s="1">
        <v>38569.7902524221</v>
      </c>
      <c r="J6333" s="1">
        <v>-9043.33699266159</v>
      </c>
      <c r="K6333" s="1">
        <v>0.134</v>
      </c>
      <c r="L6333" s="1">
        <v>1.054</v>
      </c>
      <c r="M6333" s="1">
        <v>0.416</v>
      </c>
    </row>
    <row r="6334">
      <c r="A6334" s="1">
        <v>6332.0</v>
      </c>
      <c r="B6334" s="1">
        <v>1.70024033522603E9</v>
      </c>
      <c r="C6334" s="1">
        <v>44498.3893034922</v>
      </c>
      <c r="D6334" s="1">
        <v>56945.651107508</v>
      </c>
      <c r="E6334" s="1">
        <v>22537.5098034751</v>
      </c>
      <c r="F6334" s="1">
        <v>14269.8006951571</v>
      </c>
      <c r="G6334" s="1">
        <v>36951.5463056023</v>
      </c>
      <c r="H6334" s="1">
        <v>-30154.8949068659</v>
      </c>
      <c r="I6334" s="1">
        <v>38603.4296278273</v>
      </c>
      <c r="J6334" s="1">
        <v>-9055.65280385646</v>
      </c>
      <c r="K6334" s="1">
        <v>0.134</v>
      </c>
      <c r="L6334" s="1">
        <v>1.054</v>
      </c>
      <c r="M6334" s="1">
        <v>0.416</v>
      </c>
    </row>
    <row r="6335">
      <c r="A6335" s="1">
        <v>6333.0</v>
      </c>
      <c r="B6335" s="1">
        <v>1.70024033523002E9</v>
      </c>
      <c r="C6335" s="1">
        <v>44557.7778885099</v>
      </c>
      <c r="D6335" s="1">
        <v>57016.7296548759</v>
      </c>
      <c r="E6335" s="1">
        <v>22547.4786815021</v>
      </c>
      <c r="F6335" s="1">
        <v>14241.5927936545</v>
      </c>
      <c r="G6335" s="1">
        <v>37210.781837795</v>
      </c>
      <c r="H6335" s="1">
        <v>-29969.8895180093</v>
      </c>
      <c r="I6335" s="1">
        <v>38675.0446170621</v>
      </c>
      <c r="J6335" s="1">
        <v>-9110.01224637177</v>
      </c>
      <c r="K6335" s="1">
        <v>0.366</v>
      </c>
      <c r="L6335" s="1">
        <v>0.936</v>
      </c>
      <c r="M6335" s="1">
        <v>0.378</v>
      </c>
    </row>
    <row r="6336">
      <c r="A6336" s="1">
        <v>6334.0</v>
      </c>
      <c r="B6336" s="1">
        <v>1.700240335233E9</v>
      </c>
      <c r="C6336" s="1">
        <v>44601.27438322</v>
      </c>
      <c r="D6336" s="1">
        <v>57088.1881818995</v>
      </c>
      <c r="E6336" s="1">
        <v>22548.6186204694</v>
      </c>
      <c r="F6336" s="1">
        <v>14215.7765288086</v>
      </c>
      <c r="G6336" s="1">
        <v>37283.9614491416</v>
      </c>
      <c r="H6336" s="1">
        <v>-29833.9238564877</v>
      </c>
      <c r="I6336" s="1">
        <v>38635.1691049539</v>
      </c>
      <c r="J6336" s="1">
        <v>-9124.29501107871</v>
      </c>
      <c r="K6336" s="1">
        <v>0.366</v>
      </c>
      <c r="L6336" s="1">
        <v>0.936</v>
      </c>
      <c r="M6336" s="1">
        <v>0.378</v>
      </c>
    </row>
    <row r="6337">
      <c r="A6337" s="1">
        <v>6335.0</v>
      </c>
      <c r="B6337" s="1">
        <v>1.70024033523757E9</v>
      </c>
      <c r="C6337" s="1">
        <v>44656.2820263245</v>
      </c>
      <c r="D6337" s="1">
        <v>57146.5485866723</v>
      </c>
      <c r="E6337" s="1">
        <v>22571.819731214</v>
      </c>
      <c r="F6337" s="1">
        <v>14200.823211768</v>
      </c>
      <c r="G6337" s="1">
        <v>36968.4889278994</v>
      </c>
      <c r="H6337" s="1">
        <v>-29890.9655083376</v>
      </c>
      <c r="I6337" s="1">
        <v>38550.098365557</v>
      </c>
      <c r="J6337" s="1">
        <v>-9072.14839126448</v>
      </c>
      <c r="K6337" s="1">
        <v>0.366</v>
      </c>
      <c r="L6337" s="1">
        <v>0.936</v>
      </c>
      <c r="M6337" s="1">
        <v>0.378</v>
      </c>
    </row>
    <row r="6338">
      <c r="A6338" s="1">
        <v>6336.0</v>
      </c>
      <c r="B6338" s="1">
        <v>1.70024033523998E9</v>
      </c>
      <c r="C6338" s="1">
        <v>44791.6665424903</v>
      </c>
      <c r="D6338" s="1">
        <v>57192.5261250169</v>
      </c>
      <c r="E6338" s="1">
        <v>22616.1432404688</v>
      </c>
      <c r="F6338" s="1">
        <v>14178.6726330128</v>
      </c>
      <c r="G6338" s="1">
        <v>36574.360617919</v>
      </c>
      <c r="H6338" s="1">
        <v>-30092.8911677469</v>
      </c>
      <c r="I6338" s="1">
        <v>38662.371177956</v>
      </c>
      <c r="J6338" s="1">
        <v>-9000.37693981849</v>
      </c>
      <c r="K6338" s="1">
        <v>0.366</v>
      </c>
      <c r="L6338" s="1">
        <v>0.936</v>
      </c>
      <c r="M6338" s="1">
        <v>0.378</v>
      </c>
    </row>
    <row r="6339">
      <c r="A6339" s="1">
        <v>6337.0</v>
      </c>
      <c r="B6339" s="1">
        <v>1.70024033524419E9</v>
      </c>
      <c r="C6339" s="1">
        <v>45049.2256938488</v>
      </c>
      <c r="D6339" s="1">
        <v>57219.2141078965</v>
      </c>
      <c r="E6339" s="1">
        <v>22587.4436005882</v>
      </c>
      <c r="F6339" s="1">
        <v>14096.0382337615</v>
      </c>
      <c r="G6339" s="1">
        <v>36423.9110259903</v>
      </c>
      <c r="H6339" s="1">
        <v>-30163.1203488254</v>
      </c>
      <c r="I6339" s="1">
        <v>38762.2611239267</v>
      </c>
      <c r="J6339" s="1">
        <v>-9005.00375092074</v>
      </c>
      <c r="K6339" s="1">
        <v>0.366</v>
      </c>
      <c r="L6339" s="1">
        <v>0.936</v>
      </c>
      <c r="M6339" s="1">
        <v>0.378</v>
      </c>
    </row>
    <row r="6340">
      <c r="A6340" s="1">
        <v>6338.0</v>
      </c>
      <c r="B6340" s="1">
        <v>1.70024033524938E9</v>
      </c>
      <c r="C6340" s="1">
        <v>45333.5622350647</v>
      </c>
      <c r="D6340" s="1">
        <v>57244.6950965756</v>
      </c>
      <c r="E6340" s="1">
        <v>22578.7040685062</v>
      </c>
      <c r="F6340" s="1">
        <v>14002.7197006606</v>
      </c>
      <c r="G6340" s="1">
        <v>36249.8132884279</v>
      </c>
      <c r="H6340" s="1">
        <v>-30229.2144571798</v>
      </c>
      <c r="I6340" s="1">
        <v>38755.2426761678</v>
      </c>
      <c r="J6340" s="1">
        <v>-9021.72285577331</v>
      </c>
      <c r="K6340" s="1">
        <v>0.366</v>
      </c>
      <c r="L6340" s="1">
        <v>0.936</v>
      </c>
      <c r="M6340" s="1">
        <v>0.378</v>
      </c>
    </row>
    <row r="6341">
      <c r="A6341" s="1">
        <v>6339.0</v>
      </c>
      <c r="B6341" s="1">
        <v>1.70024033525213E9</v>
      </c>
      <c r="C6341" s="1">
        <v>45569.2837320904</v>
      </c>
      <c r="D6341" s="1">
        <v>57269.3937741987</v>
      </c>
      <c r="E6341" s="1">
        <v>22586.7730482546</v>
      </c>
      <c r="F6341" s="1">
        <v>13951.4224471357</v>
      </c>
      <c r="G6341" s="1">
        <v>36000.5019307734</v>
      </c>
      <c r="H6341" s="1">
        <v>-30503.8726930466</v>
      </c>
      <c r="I6341" s="1">
        <v>38677.9726955858</v>
      </c>
      <c r="J6341" s="1">
        <v>-8928.24786046121</v>
      </c>
      <c r="K6341" s="1">
        <v>0.366</v>
      </c>
      <c r="L6341" s="1">
        <v>0.936</v>
      </c>
      <c r="M6341" s="1">
        <v>0.378</v>
      </c>
    </row>
    <row r="6342">
      <c r="A6342" s="1">
        <v>6340.0</v>
      </c>
      <c r="B6342" s="1">
        <v>1.700240335256E9</v>
      </c>
      <c r="C6342" s="1">
        <v>45977.2924753776</v>
      </c>
      <c r="D6342" s="1">
        <v>57310.8339084188</v>
      </c>
      <c r="E6342" s="1">
        <v>22620.9488655267</v>
      </c>
      <c r="F6342" s="1">
        <v>13942.9064324982</v>
      </c>
      <c r="G6342" s="1">
        <v>35980.4971194859</v>
      </c>
      <c r="H6342" s="1">
        <v>-30830.1187551163</v>
      </c>
      <c r="I6342" s="1">
        <v>38658.9290093098</v>
      </c>
      <c r="J6342" s="1">
        <v>-8843.42299025332</v>
      </c>
      <c r="K6342" s="1">
        <v>0.366</v>
      </c>
      <c r="L6342" s="1">
        <v>0.936</v>
      </c>
      <c r="M6342" s="1">
        <v>0.378</v>
      </c>
    </row>
    <row r="6343">
      <c r="A6343" s="1">
        <v>6341.0</v>
      </c>
      <c r="B6343" s="1">
        <v>1.70024033526009E9</v>
      </c>
      <c r="C6343" s="1">
        <v>46173.0267015727</v>
      </c>
      <c r="D6343" s="1">
        <v>57319.1711091007</v>
      </c>
      <c r="E6343" s="1">
        <v>22635.2539819781</v>
      </c>
      <c r="F6343" s="1">
        <v>13882.266149791</v>
      </c>
      <c r="G6343" s="1">
        <v>36287.274812135</v>
      </c>
      <c r="H6343" s="1">
        <v>-30981.9541552012</v>
      </c>
      <c r="I6343" s="1">
        <v>38736.1989898918</v>
      </c>
      <c r="J6343" s="1">
        <v>-8788.34829191545</v>
      </c>
      <c r="K6343" s="1">
        <v>0.366</v>
      </c>
      <c r="L6343" s="1">
        <v>0.936</v>
      </c>
      <c r="M6343" s="1">
        <v>0.378</v>
      </c>
    </row>
    <row r="6344">
      <c r="A6344" s="1">
        <v>6342.0</v>
      </c>
      <c r="B6344" s="1">
        <v>1.70024033526439E9</v>
      </c>
      <c r="C6344" s="1">
        <v>46225.1509696425</v>
      </c>
      <c r="D6344" s="1">
        <v>57326.6142400043</v>
      </c>
      <c r="E6344" s="1">
        <v>22617.8419730474</v>
      </c>
      <c r="F6344" s="1">
        <v>13828.9348875206</v>
      </c>
      <c r="G6344" s="1">
        <v>36553.1711641754</v>
      </c>
      <c r="H6344" s="1">
        <v>-30999.7014402987</v>
      </c>
      <c r="I6344" s="1">
        <v>38756.2038011793</v>
      </c>
      <c r="J6344" s="1">
        <v>-8689.53122967854</v>
      </c>
      <c r="K6344" s="1">
        <v>0.366</v>
      </c>
      <c r="L6344" s="1">
        <v>0.936</v>
      </c>
      <c r="M6344" s="1">
        <v>0.378</v>
      </c>
    </row>
    <row r="6345">
      <c r="A6345" s="1">
        <v>6343.0</v>
      </c>
      <c r="B6345" s="1">
        <v>1.70024033527009E9</v>
      </c>
      <c r="C6345" s="1">
        <v>46257.0916124691</v>
      </c>
      <c r="D6345" s="1">
        <v>57327.3741993158</v>
      </c>
      <c r="E6345" s="1">
        <v>22614.6903770792</v>
      </c>
      <c r="F6345" s="1">
        <v>13798.4471080836</v>
      </c>
      <c r="G6345" s="1">
        <v>36600.2215862538</v>
      </c>
      <c r="H6345" s="1">
        <v>-31084.3698482954</v>
      </c>
      <c r="I6345" s="1">
        <v>38647.7754888266</v>
      </c>
      <c r="J6345" s="1">
        <v>-8542.34499244034</v>
      </c>
      <c r="K6345" s="1">
        <v>0.49</v>
      </c>
      <c r="L6345" s="1">
        <v>0.95</v>
      </c>
      <c r="M6345" s="1">
        <v>0.372</v>
      </c>
    </row>
    <row r="6346">
      <c r="A6346" s="1">
        <v>6344.0</v>
      </c>
      <c r="B6346" s="1">
        <v>1.70024033527518E9</v>
      </c>
      <c r="C6346" s="1">
        <v>46316.9719358649</v>
      </c>
      <c r="D6346" s="1">
        <v>57343.5792140459</v>
      </c>
      <c r="E6346" s="1">
        <v>22647.1227582839</v>
      </c>
      <c r="F6346" s="1">
        <v>13775.6930322281</v>
      </c>
      <c r="G6346" s="1">
        <v>36851.0752142757</v>
      </c>
      <c r="H6346" s="1">
        <v>-31146.2841804366</v>
      </c>
      <c r="I6346" s="1">
        <v>38593.7960259671</v>
      </c>
      <c r="J6346" s="1">
        <v>-8392.05186272285</v>
      </c>
      <c r="K6346" s="1">
        <v>0.49</v>
      </c>
      <c r="L6346" s="1">
        <v>0.95</v>
      </c>
      <c r="M6346" s="1">
        <v>0.372</v>
      </c>
    </row>
    <row r="6347">
      <c r="A6347" s="1">
        <v>6345.0</v>
      </c>
      <c r="B6347" s="1">
        <v>1.70024033527916E9</v>
      </c>
      <c r="C6347" s="1">
        <v>46347.1020873906</v>
      </c>
      <c r="D6347" s="1">
        <v>57357.8619787528</v>
      </c>
      <c r="E6347" s="1">
        <v>22632.7058831102</v>
      </c>
      <c r="F6347" s="1">
        <v>13710.6271041187</v>
      </c>
      <c r="G6347" s="1">
        <v>37361.2537814681</v>
      </c>
      <c r="H6347" s="1">
        <v>-31024.0201382661</v>
      </c>
      <c r="I6347" s="1">
        <v>38621.1098576915</v>
      </c>
      <c r="J6347" s="1">
        <v>-8212.07561636872</v>
      </c>
      <c r="K6347" s="1">
        <v>0.49</v>
      </c>
      <c r="L6347" s="1">
        <v>0.95</v>
      </c>
      <c r="M6347" s="1">
        <v>0.372</v>
      </c>
    </row>
    <row r="6348">
      <c r="A6348" s="1">
        <v>6346.0</v>
      </c>
      <c r="B6348" s="1">
        <v>1.70024033528227E9</v>
      </c>
      <c r="C6348" s="1">
        <v>46310.6910956729</v>
      </c>
      <c r="D6348" s="1">
        <v>57344.8756152243</v>
      </c>
      <c r="E6348" s="1">
        <v>22592.6962605352</v>
      </c>
      <c r="F6348" s="1">
        <v>13625.0422745993</v>
      </c>
      <c r="G6348" s="1">
        <v>37737.4783441398</v>
      </c>
      <c r="H6348" s="1">
        <v>-30658.4573576995</v>
      </c>
      <c r="I6348" s="1">
        <v>38613.1302849209</v>
      </c>
      <c r="J6348" s="1">
        <v>-7982.14322115698</v>
      </c>
      <c r="K6348" s="1">
        <v>0.49</v>
      </c>
      <c r="L6348" s="1">
        <v>0.95</v>
      </c>
      <c r="M6348" s="1">
        <v>0.372</v>
      </c>
    </row>
    <row r="6349">
      <c r="A6349" s="1">
        <v>6347.0</v>
      </c>
      <c r="B6349" s="1">
        <v>1.70024033528505E9</v>
      </c>
      <c r="C6349" s="1">
        <v>46221.9099666965</v>
      </c>
      <c r="D6349" s="1">
        <v>57319.238164334</v>
      </c>
      <c r="E6349" s="1">
        <v>22554.6535914723</v>
      </c>
      <c r="F6349" s="1">
        <v>13564.7149163144</v>
      </c>
      <c r="G6349" s="1">
        <v>37805.137074606</v>
      </c>
      <c r="H6349" s="1">
        <v>-30578.3263538272</v>
      </c>
      <c r="I6349" s="1">
        <v>38526.6737373678</v>
      </c>
      <c r="J6349" s="1">
        <v>-7756.41295390283</v>
      </c>
      <c r="K6349" s="1">
        <v>0.49</v>
      </c>
      <c r="L6349" s="1">
        <v>0.95</v>
      </c>
      <c r="M6349" s="1">
        <v>0.372</v>
      </c>
    </row>
    <row r="6350">
      <c r="A6350" s="1">
        <v>6348.0</v>
      </c>
      <c r="B6350" s="1">
        <v>1.70024033528803E9</v>
      </c>
      <c r="C6350" s="1">
        <v>46045.9123308554</v>
      </c>
      <c r="D6350" s="1">
        <v>57311.236239819</v>
      </c>
      <c r="E6350" s="1">
        <v>22542.2483732996</v>
      </c>
      <c r="F6350" s="1">
        <v>13532.148424643</v>
      </c>
      <c r="G6350" s="1">
        <v>37826.5053423053</v>
      </c>
      <c r="H6350" s="1">
        <v>-30639.1230987457</v>
      </c>
      <c r="I6350" s="1">
        <v>38451.6389312313</v>
      </c>
      <c r="J6350" s="1">
        <v>-7545.59130020037</v>
      </c>
      <c r="K6350" s="1">
        <v>0.49</v>
      </c>
      <c r="L6350" s="1">
        <v>0.95</v>
      </c>
      <c r="M6350" s="1">
        <v>0.372</v>
      </c>
    </row>
    <row r="6351">
      <c r="A6351" s="1">
        <v>6349.0</v>
      </c>
      <c r="B6351" s="1">
        <v>1.70024033529204E9</v>
      </c>
      <c r="C6351" s="1">
        <v>45776.6632171467</v>
      </c>
      <c r="D6351" s="1">
        <v>57324.9155074257</v>
      </c>
      <c r="E6351" s="1">
        <v>22560.9344316642</v>
      </c>
      <c r="F6351" s="1">
        <v>13513.3729593006</v>
      </c>
      <c r="G6351" s="1">
        <v>38139.3627094462</v>
      </c>
      <c r="H6351" s="1">
        <v>-30670.460244472</v>
      </c>
      <c r="I6351" s="1">
        <v>38459.1044138794</v>
      </c>
      <c r="J6351" s="1">
        <v>-7390.73841461401</v>
      </c>
      <c r="K6351" s="1">
        <v>0.49</v>
      </c>
      <c r="L6351" s="1">
        <v>0.95</v>
      </c>
      <c r="M6351" s="1">
        <v>0.372</v>
      </c>
    </row>
    <row r="6352">
      <c r="A6352" s="1">
        <v>6350.0</v>
      </c>
      <c r="B6352" s="1">
        <v>1.70024033529611E9</v>
      </c>
      <c r="C6352" s="1">
        <v>45527.2848042589</v>
      </c>
      <c r="D6352" s="1">
        <v>57359.7395252871</v>
      </c>
      <c r="E6352" s="1">
        <v>22609.8400485324</v>
      </c>
      <c r="F6352" s="1">
        <v>13515.6081337461</v>
      </c>
      <c r="G6352" s="1">
        <v>38587.0010956527</v>
      </c>
      <c r="H6352" s="1">
        <v>-30565.8987839101</v>
      </c>
      <c r="I6352" s="1">
        <v>38509.2393766927</v>
      </c>
      <c r="J6352" s="1">
        <v>-7207.94584845851</v>
      </c>
      <c r="K6352" s="1">
        <v>0.49</v>
      </c>
      <c r="L6352" s="1">
        <v>0.95</v>
      </c>
      <c r="M6352" s="1">
        <v>0.372</v>
      </c>
    </row>
    <row r="6353">
      <c r="A6353" s="1">
        <v>6351.0</v>
      </c>
      <c r="B6353" s="1">
        <v>1.7002403353001E9</v>
      </c>
      <c r="C6353" s="1">
        <v>45337.7420112779</v>
      </c>
      <c r="D6353" s="1">
        <v>57368.3672986468</v>
      </c>
      <c r="E6353" s="1">
        <v>22623.6757783503</v>
      </c>
      <c r="F6353" s="1">
        <v>13504.2757993073</v>
      </c>
      <c r="G6353" s="1">
        <v>38798.7838743667</v>
      </c>
      <c r="H6353" s="1">
        <v>-30334.0664904196</v>
      </c>
      <c r="I6353" s="1">
        <v>38462.2783615921</v>
      </c>
      <c r="J6353" s="1">
        <v>-7040.97831737736</v>
      </c>
      <c r="K6353" s="1">
        <v>0.49</v>
      </c>
      <c r="L6353" s="1">
        <v>0.95</v>
      </c>
      <c r="M6353" s="1">
        <v>0.372</v>
      </c>
    </row>
    <row r="6354">
      <c r="A6354" s="1">
        <v>6352.0</v>
      </c>
      <c r="B6354" s="1">
        <v>1.70024033530512E9</v>
      </c>
      <c r="C6354" s="1">
        <v>45254.4817631819</v>
      </c>
      <c r="D6354" s="1">
        <v>57395.5470199045</v>
      </c>
      <c r="E6354" s="1">
        <v>22605.8390862749</v>
      </c>
      <c r="F6354" s="1">
        <v>13472.1786942695</v>
      </c>
      <c r="G6354" s="1">
        <v>38879.2725061503</v>
      </c>
      <c r="H6354" s="1">
        <v>-30442.2265818389</v>
      </c>
      <c r="I6354" s="1">
        <v>38429.778925154</v>
      </c>
      <c r="J6354" s="1">
        <v>-6845.46760862679</v>
      </c>
      <c r="K6354" s="1">
        <v>0.49</v>
      </c>
      <c r="L6354" s="1">
        <v>0.95</v>
      </c>
      <c r="M6354" s="1">
        <v>0.372</v>
      </c>
    </row>
    <row r="6355">
      <c r="A6355" s="1">
        <v>6353.0</v>
      </c>
      <c r="B6355" s="1">
        <v>1.70024033530809E9</v>
      </c>
      <c r="C6355" s="1">
        <v>45231.414762904</v>
      </c>
      <c r="D6355" s="1">
        <v>57449.9735176531</v>
      </c>
      <c r="E6355" s="1">
        <v>22631.9682755432</v>
      </c>
      <c r="F6355" s="1">
        <v>13414.4217865969</v>
      </c>
      <c r="G6355" s="1">
        <v>39100.8006454468</v>
      </c>
      <c r="H6355" s="1">
        <v>-30549.0455685908</v>
      </c>
      <c r="I6355" s="1">
        <v>38506.9818505027</v>
      </c>
      <c r="J6355" s="1">
        <v>-6556.75012549759</v>
      </c>
      <c r="K6355" s="1">
        <v>0.696</v>
      </c>
      <c r="L6355" s="1">
        <v>0.758</v>
      </c>
      <c r="M6355" s="1">
        <v>0.374</v>
      </c>
    </row>
    <row r="6356">
      <c r="A6356" s="1">
        <v>6354.0</v>
      </c>
      <c r="B6356" s="1">
        <v>1.70024033531216E9</v>
      </c>
      <c r="C6356" s="1">
        <v>45222.5187686108</v>
      </c>
      <c r="D6356" s="1">
        <v>57488.5079250941</v>
      </c>
      <c r="E6356" s="1">
        <v>22632.2811999656</v>
      </c>
      <c r="F6356" s="1">
        <v>13329.3733989445</v>
      </c>
      <c r="G6356" s="1">
        <v>39146.3758523912</v>
      </c>
      <c r="H6356" s="1">
        <v>-30574.191281103</v>
      </c>
      <c r="I6356" s="1">
        <v>38502.6679638228</v>
      </c>
      <c r="J6356" s="1">
        <v>-6356.92553006715</v>
      </c>
      <c r="K6356" s="1">
        <v>0.696</v>
      </c>
      <c r="L6356" s="1">
        <v>0.758</v>
      </c>
      <c r="M6356" s="1">
        <v>0.374</v>
      </c>
    </row>
    <row r="6357">
      <c r="A6357" s="1">
        <v>6355.0</v>
      </c>
      <c r="B6357" s="1">
        <v>1.70024033531622E9</v>
      </c>
      <c r="C6357" s="1">
        <v>45231.414762904</v>
      </c>
      <c r="D6357" s="1">
        <v>57528.7187133692</v>
      </c>
      <c r="E6357" s="1">
        <v>22616.5232201246</v>
      </c>
      <c r="F6357" s="1">
        <v>13265.1791888689</v>
      </c>
      <c r="G6357" s="1">
        <v>38819.9956798548</v>
      </c>
      <c r="H6357" s="1">
        <v>-30918.0952212924</v>
      </c>
      <c r="I6357" s="1">
        <v>38481.2996961235</v>
      </c>
      <c r="J6357" s="1">
        <v>-6117.78421613981</v>
      </c>
      <c r="K6357" s="1">
        <v>0.696</v>
      </c>
      <c r="L6357" s="1">
        <v>0.758</v>
      </c>
      <c r="M6357" s="1">
        <v>0.374</v>
      </c>
    </row>
    <row r="6358">
      <c r="A6358" s="1">
        <v>6356.0</v>
      </c>
      <c r="B6358" s="1">
        <v>1.70024033532015E9</v>
      </c>
      <c r="C6358" s="1">
        <v>45300.1240253596</v>
      </c>
      <c r="D6358" s="1">
        <v>57536.810044862</v>
      </c>
      <c r="E6358" s="1">
        <v>22635.7457203561</v>
      </c>
      <c r="F6358" s="1">
        <v>13253.5562817521</v>
      </c>
      <c r="G6358" s="1">
        <v>38329.3748890608</v>
      </c>
      <c r="H6358" s="1">
        <v>-31501.5204550648</v>
      </c>
      <c r="I6358" s="1">
        <v>38498.8905190098</v>
      </c>
      <c r="J6358" s="1">
        <v>-5893.30564657517</v>
      </c>
      <c r="K6358" s="1">
        <v>0.696</v>
      </c>
      <c r="L6358" s="1">
        <v>0.758</v>
      </c>
      <c r="M6358" s="1">
        <v>0.374</v>
      </c>
    </row>
    <row r="6359">
      <c r="A6359" s="1">
        <v>6357.0</v>
      </c>
      <c r="B6359" s="1">
        <v>1.70024033532414E9</v>
      </c>
      <c r="C6359" s="1">
        <v>45375.7399768519</v>
      </c>
      <c r="D6359" s="1">
        <v>57564.5709114755</v>
      </c>
      <c r="E6359" s="1">
        <v>22662.6125171914</v>
      </c>
      <c r="F6359" s="1">
        <v>13265.5591685246</v>
      </c>
      <c r="G6359" s="1">
        <v>37879.3001627087</v>
      </c>
      <c r="H6359" s="1">
        <v>-32088.2984505055</v>
      </c>
      <c r="I6359" s="1">
        <v>38554.5016592147</v>
      </c>
      <c r="J6359" s="1">
        <v>-5736.50815922119</v>
      </c>
      <c r="K6359" s="1">
        <v>0.696</v>
      </c>
      <c r="L6359" s="1">
        <v>0.758</v>
      </c>
      <c r="M6359" s="1">
        <v>0.374</v>
      </c>
    </row>
    <row r="6360">
      <c r="A6360" s="1">
        <v>6358.0</v>
      </c>
      <c r="B6360" s="1">
        <v>1.70024033532815E9</v>
      </c>
      <c r="C6360" s="1">
        <v>45440.6047392612</v>
      </c>
      <c r="D6360" s="1">
        <v>57609.9449527198</v>
      </c>
      <c r="E6360" s="1">
        <v>22674.7271626862</v>
      </c>
      <c r="F6360" s="1">
        <v>13282.2112181438</v>
      </c>
      <c r="G6360" s="1">
        <v>37409.6006047249</v>
      </c>
      <c r="H6360" s="1">
        <v>-32535.0204151893</v>
      </c>
      <c r="I6360" s="1">
        <v>38654.3469016965</v>
      </c>
      <c r="J6360" s="1">
        <v>-5559.14706696833</v>
      </c>
      <c r="K6360" s="1">
        <v>0.696</v>
      </c>
      <c r="L6360" s="1">
        <v>0.758</v>
      </c>
      <c r="M6360" s="1">
        <v>0.374</v>
      </c>
    </row>
    <row r="6361">
      <c r="A6361" s="1">
        <v>6359.0</v>
      </c>
      <c r="B6361" s="1">
        <v>1.70024033533325E9</v>
      </c>
      <c r="C6361" s="1">
        <v>45452.0711841668</v>
      </c>
      <c r="D6361" s="1">
        <v>57625.0994354605</v>
      </c>
      <c r="E6361" s="1">
        <v>22698.8446949535</v>
      </c>
      <c r="F6361" s="1">
        <v>13315.5153173822</v>
      </c>
      <c r="G6361" s="1">
        <v>36568.1691847049</v>
      </c>
      <c r="H6361" s="1">
        <v>-32941.0845567088</v>
      </c>
      <c r="I6361" s="1">
        <v>38682.6889136658</v>
      </c>
      <c r="J6361" s="1">
        <v>-5330.37696246826</v>
      </c>
      <c r="K6361" s="1">
        <v>0.696</v>
      </c>
      <c r="L6361" s="1">
        <v>0.758</v>
      </c>
      <c r="M6361" s="1">
        <v>0.374</v>
      </c>
    </row>
    <row r="6362">
      <c r="A6362" s="1">
        <v>6360.0</v>
      </c>
      <c r="B6362" s="1">
        <v>1.70024033533623E9</v>
      </c>
      <c r="C6362" s="1">
        <v>45469.1702686751</v>
      </c>
      <c r="D6362" s="1">
        <v>57660.8845783334</v>
      </c>
      <c r="E6362" s="1">
        <v>22737.110881461</v>
      </c>
      <c r="F6362" s="1">
        <v>13387.6667484839</v>
      </c>
      <c r="G6362" s="1">
        <v>35598.9751933783</v>
      </c>
      <c r="H6362" s="1">
        <v>-33455.0182169697</v>
      </c>
      <c r="I6362" s="1">
        <v>38635.4373258873</v>
      </c>
      <c r="J6362" s="1">
        <v>-5075.79059312231</v>
      </c>
      <c r="K6362" s="1">
        <v>0.696</v>
      </c>
      <c r="L6362" s="1">
        <v>0.758</v>
      </c>
      <c r="M6362" s="1">
        <v>0.374</v>
      </c>
    </row>
    <row r="6363">
      <c r="A6363" s="1">
        <v>6361.0</v>
      </c>
      <c r="B6363" s="1">
        <v>1.70024033533912E9</v>
      </c>
      <c r="C6363" s="1">
        <v>45468.1644401746</v>
      </c>
      <c r="D6363" s="1">
        <v>57696.110927595</v>
      </c>
      <c r="E6363" s="1">
        <v>22758.322686949</v>
      </c>
      <c r="F6363" s="1">
        <v>13431.2973536607</v>
      </c>
      <c r="G6363" s="1">
        <v>35370.0039231781</v>
      </c>
      <c r="H6363" s="1">
        <v>-33867.4973091479</v>
      </c>
      <c r="I6363" s="1">
        <v>38684.1864805443</v>
      </c>
      <c r="J6363" s="1">
        <v>-4843.55596823167</v>
      </c>
      <c r="K6363" s="1">
        <v>0.696</v>
      </c>
      <c r="L6363" s="1">
        <v>0.758</v>
      </c>
      <c r="M6363" s="1">
        <v>0.374</v>
      </c>
    </row>
    <row r="6364">
      <c r="A6364" s="1">
        <v>6362.0</v>
      </c>
      <c r="B6364" s="1">
        <v>1.70024033534412E9</v>
      </c>
      <c r="C6364" s="1">
        <v>45409.3346487682</v>
      </c>
      <c r="D6364" s="1">
        <v>57689.8747908919</v>
      </c>
      <c r="E6364" s="1">
        <v>22765.7881695971</v>
      </c>
      <c r="F6364" s="1">
        <v>13416.0311121977</v>
      </c>
      <c r="G6364" s="1">
        <v>35835.7472223934</v>
      </c>
      <c r="H6364" s="1">
        <v>-34039.9186658762</v>
      </c>
      <c r="I6364" s="1">
        <v>38776.3427229336</v>
      </c>
      <c r="J6364" s="1">
        <v>-4716.15102483642</v>
      </c>
      <c r="K6364" s="1">
        <v>0.696</v>
      </c>
      <c r="L6364" s="1">
        <v>0.758</v>
      </c>
      <c r="M6364" s="1">
        <v>0.374</v>
      </c>
    </row>
    <row r="6365">
      <c r="A6365" s="1">
        <v>6363.0</v>
      </c>
      <c r="B6365" s="1">
        <v>1.70024033534812E9</v>
      </c>
      <c r="C6365" s="1">
        <v>45348.1355724496</v>
      </c>
      <c r="D6365" s="1">
        <v>57682.5434187106</v>
      </c>
      <c r="E6365" s="1">
        <v>22777.2099110138</v>
      </c>
      <c r="F6365" s="1">
        <v>13418.8027285102</v>
      </c>
      <c r="G6365" s="1">
        <v>36569.4208823944</v>
      </c>
      <c r="H6365" s="1">
        <v>-34068.3724365678</v>
      </c>
      <c r="I6365" s="1">
        <v>38821.4261914999</v>
      </c>
      <c r="J6365" s="1">
        <v>-4588.65667446335</v>
      </c>
      <c r="K6365" s="1">
        <v>0.77</v>
      </c>
      <c r="L6365" s="1">
        <v>0.628</v>
      </c>
      <c r="M6365" s="1">
        <v>0.508</v>
      </c>
    </row>
    <row r="6366">
      <c r="A6366" s="1">
        <v>6364.0</v>
      </c>
      <c r="B6366" s="1">
        <v>1.70024033535233E9</v>
      </c>
      <c r="C6366" s="1">
        <v>45309.4447027975</v>
      </c>
      <c r="D6366" s="1">
        <v>57684.0633373336</v>
      </c>
      <c r="E6366" s="1">
        <v>22824.3273883256</v>
      </c>
      <c r="F6366" s="1">
        <v>13469.9211680795</v>
      </c>
      <c r="G6366" s="1">
        <v>36767.926724902</v>
      </c>
      <c r="H6366" s="1">
        <v>-34200.292432343</v>
      </c>
      <c r="I6366" s="1">
        <v>38806.4505227149</v>
      </c>
      <c r="J6366" s="1">
        <v>-4392.25189593457</v>
      </c>
      <c r="K6366" s="1">
        <v>0.77</v>
      </c>
      <c r="L6366" s="1">
        <v>0.628</v>
      </c>
      <c r="M6366" s="1">
        <v>0.508</v>
      </c>
    </row>
    <row r="6367">
      <c r="A6367" s="1">
        <v>6365.0</v>
      </c>
      <c r="B6367" s="1">
        <v>1.70024033535619E9</v>
      </c>
      <c r="C6367" s="1">
        <v>45257.4545451944</v>
      </c>
      <c r="D6367" s="1">
        <v>57665.8466656025</v>
      </c>
      <c r="E6367" s="1">
        <v>22871.0648859816</v>
      </c>
      <c r="F6367" s="1">
        <v>13504.6334272186</v>
      </c>
      <c r="G6367" s="1">
        <v>36599.5510339201</v>
      </c>
      <c r="H6367" s="1">
        <v>-34339.4767450662</v>
      </c>
      <c r="I6367" s="1">
        <v>38845.4096133005</v>
      </c>
      <c r="J6367" s="1">
        <v>-4203.62552447623</v>
      </c>
      <c r="K6367" s="1">
        <v>0.77</v>
      </c>
      <c r="L6367" s="1">
        <v>0.628</v>
      </c>
      <c r="M6367" s="1">
        <v>0.508</v>
      </c>
    </row>
    <row r="6368">
      <c r="A6368" s="1">
        <v>6366.0</v>
      </c>
      <c r="B6368" s="1">
        <v>1.70024033536133E9</v>
      </c>
      <c r="C6368" s="1">
        <v>45193.4615008189</v>
      </c>
      <c r="D6368" s="1">
        <v>57626.7311128057</v>
      </c>
      <c r="E6368" s="1">
        <v>22878.7762378187</v>
      </c>
      <c r="F6368" s="1">
        <v>13500.9453893834</v>
      </c>
      <c r="G6368" s="1">
        <v>36235.1505440653</v>
      </c>
      <c r="H6368" s="1">
        <v>-34283.8656048614</v>
      </c>
      <c r="I6368" s="1">
        <v>39012.935937993</v>
      </c>
      <c r="J6368" s="1">
        <v>-4086.45768004151</v>
      </c>
      <c r="K6368" s="1">
        <v>0.77</v>
      </c>
      <c r="L6368" s="1">
        <v>0.628</v>
      </c>
      <c r="M6368" s="1">
        <v>0.508</v>
      </c>
    </row>
    <row r="6369">
      <c r="A6369" s="1">
        <v>6367.0</v>
      </c>
      <c r="B6369" s="1">
        <v>1.70024033536441E9</v>
      </c>
      <c r="C6369" s="1">
        <v>45075.600752306</v>
      </c>
      <c r="D6369" s="1">
        <v>57569.1083155999</v>
      </c>
      <c r="E6369" s="1">
        <v>22860.87249051</v>
      </c>
      <c r="F6369" s="1">
        <v>13467.5742349117</v>
      </c>
      <c r="G6369" s="1">
        <v>35671.8865837915</v>
      </c>
      <c r="H6369" s="1">
        <v>-34029.8380291268</v>
      </c>
      <c r="I6369" s="1">
        <v>39165.6654078561</v>
      </c>
      <c r="J6369" s="1">
        <v>-3924.22871878489</v>
      </c>
      <c r="K6369" s="1">
        <v>0.77</v>
      </c>
      <c r="L6369" s="1">
        <v>0.628</v>
      </c>
      <c r="M6369" s="1">
        <v>0.508</v>
      </c>
    </row>
    <row r="6370">
      <c r="A6370" s="1">
        <v>6368.0</v>
      </c>
      <c r="B6370" s="1">
        <v>1.70024033536928E9</v>
      </c>
      <c r="C6370" s="1">
        <v>44898.57493622</v>
      </c>
      <c r="D6370" s="1">
        <v>57541.1686350308</v>
      </c>
      <c r="E6370" s="1">
        <v>22848.6907897819</v>
      </c>
      <c r="F6370" s="1">
        <v>13460.3546214526</v>
      </c>
      <c r="G6370" s="1">
        <v>34579.4003700495</v>
      </c>
      <c r="H6370" s="1">
        <v>-33859.1601084661</v>
      </c>
      <c r="I6370" s="1">
        <v>39240.0967168923</v>
      </c>
      <c r="J6370" s="1">
        <v>-3729.85794900154</v>
      </c>
      <c r="K6370" s="1">
        <v>0.77</v>
      </c>
      <c r="L6370" s="1">
        <v>0.628</v>
      </c>
      <c r="M6370" s="1">
        <v>0.508</v>
      </c>
    </row>
    <row r="6371">
      <c r="A6371" s="1">
        <v>6369.0</v>
      </c>
      <c r="B6371" s="1">
        <v>1.70024033537321E9</v>
      </c>
      <c r="C6371" s="1">
        <v>44620.2063107736</v>
      </c>
      <c r="D6371" s="1">
        <v>57534.6419256498</v>
      </c>
      <c r="E6371" s="1">
        <v>22873.7023918273</v>
      </c>
      <c r="F6371" s="1">
        <v>13476.0231943158</v>
      </c>
      <c r="G6371" s="1">
        <v>33740.6511593641</v>
      </c>
      <c r="H6371" s="1">
        <v>-33767.3614939882</v>
      </c>
      <c r="I6371" s="1">
        <v>39268.5281358394</v>
      </c>
      <c r="J6371" s="1">
        <v>-3587.58909554351</v>
      </c>
      <c r="K6371" s="1">
        <v>0.77</v>
      </c>
      <c r="L6371" s="1">
        <v>0.628</v>
      </c>
      <c r="M6371" s="1">
        <v>0.508</v>
      </c>
    </row>
    <row r="6372">
      <c r="A6372" s="1">
        <v>6370.0</v>
      </c>
      <c r="B6372" s="1">
        <v>1.7002403353772E9</v>
      </c>
      <c r="C6372" s="1">
        <v>44308.7347517889</v>
      </c>
      <c r="D6372" s="1">
        <v>57539.9392890857</v>
      </c>
      <c r="E6372" s="1">
        <v>22904.4136887089</v>
      </c>
      <c r="F6372" s="1">
        <v>13458.8570545741</v>
      </c>
      <c r="G6372" s="1">
        <v>33297.84074996</v>
      </c>
      <c r="H6372" s="1">
        <v>-33681.3519813241</v>
      </c>
      <c r="I6372" s="1">
        <v>39364.8418026973</v>
      </c>
      <c r="J6372" s="1">
        <v>-3459.44654458124</v>
      </c>
      <c r="K6372" s="1">
        <v>0.77</v>
      </c>
      <c r="L6372" s="1">
        <v>0.628</v>
      </c>
      <c r="M6372" s="1">
        <v>0.508</v>
      </c>
    </row>
    <row r="6373">
      <c r="A6373" s="1">
        <v>6371.0</v>
      </c>
      <c r="B6373" s="1">
        <v>1.70024033538031E9</v>
      </c>
      <c r="C6373" s="1">
        <v>44054.640120821</v>
      </c>
      <c r="D6373" s="1">
        <v>57543.0685333095</v>
      </c>
      <c r="E6373" s="1">
        <v>22915.2989882587</v>
      </c>
      <c r="F6373" s="1">
        <v>13420.4344058554</v>
      </c>
      <c r="G6373" s="1">
        <v>33095.1327794948</v>
      </c>
      <c r="H6373" s="1">
        <v>-33583.9654307324</v>
      </c>
      <c r="I6373" s="1">
        <v>39524.0979819414</v>
      </c>
      <c r="J6373" s="1">
        <v>-3328.21945288413</v>
      </c>
      <c r="K6373" s="1">
        <v>0.77</v>
      </c>
      <c r="L6373" s="1">
        <v>0.628</v>
      </c>
      <c r="M6373" s="1">
        <v>0.508</v>
      </c>
    </row>
    <row r="6374">
      <c r="A6374" s="1">
        <v>6372.0</v>
      </c>
      <c r="B6374" s="1">
        <v>1.70024033538442E9</v>
      </c>
      <c r="C6374" s="1">
        <v>43764.2239051132</v>
      </c>
      <c r="D6374" s="1">
        <v>57529.3445622139</v>
      </c>
      <c r="E6374" s="1">
        <v>22890.9802902913</v>
      </c>
      <c r="F6374" s="1">
        <v>13401.0554434127</v>
      </c>
      <c r="G6374" s="1">
        <v>33158.1199953699</v>
      </c>
      <c r="H6374" s="1">
        <v>-33675.9875626549</v>
      </c>
      <c r="I6374" s="1">
        <v>39612.0744481175</v>
      </c>
      <c r="J6374" s="1">
        <v>-3216.23721316304</v>
      </c>
      <c r="K6374" s="1">
        <v>0.77</v>
      </c>
      <c r="L6374" s="1">
        <v>0.628</v>
      </c>
      <c r="M6374" s="1">
        <v>0.508</v>
      </c>
    </row>
    <row r="6375">
      <c r="A6375" s="1">
        <v>6373.0</v>
      </c>
      <c r="B6375" s="1">
        <v>1.70024033538826E9</v>
      </c>
      <c r="C6375" s="1">
        <v>43457.6920816531</v>
      </c>
      <c r="D6375" s="1">
        <v>57530.7750738591</v>
      </c>
      <c r="E6375" s="1">
        <v>22899.0045665508</v>
      </c>
      <c r="F6375" s="1">
        <v>13411.5160598177</v>
      </c>
      <c r="G6375" s="1">
        <v>33343.1700877154</v>
      </c>
      <c r="H6375" s="1">
        <v>-33946.3766153307</v>
      </c>
      <c r="I6375" s="1">
        <v>39759.5289062892</v>
      </c>
      <c r="J6375" s="1">
        <v>-3068.6709962691</v>
      </c>
      <c r="K6375" s="1">
        <v>0.74</v>
      </c>
      <c r="L6375" s="1">
        <v>0.464</v>
      </c>
      <c r="M6375" s="1">
        <v>0.71</v>
      </c>
    </row>
    <row r="6376">
      <c r="A6376" s="1">
        <v>6374.0</v>
      </c>
      <c r="B6376" s="1">
        <v>1.7002403353922E9</v>
      </c>
      <c r="C6376" s="1">
        <v>43231.4477242765</v>
      </c>
      <c r="D6376" s="1">
        <v>57574.2715685691</v>
      </c>
      <c r="E6376" s="1">
        <v>22924.1949825519</v>
      </c>
      <c r="F6376" s="1">
        <v>13421.7978622672</v>
      </c>
      <c r="G6376" s="1">
        <v>33430.5877602801</v>
      </c>
      <c r="H6376" s="1">
        <v>-34230.6013978244</v>
      </c>
      <c r="I6376" s="1">
        <v>39972.2728100148</v>
      </c>
      <c r="J6376" s="1">
        <v>-2990.41753893107</v>
      </c>
      <c r="K6376" s="1">
        <v>0.74</v>
      </c>
      <c r="L6376" s="1">
        <v>0.464</v>
      </c>
      <c r="M6376" s="1">
        <v>0.71</v>
      </c>
    </row>
    <row r="6377">
      <c r="A6377" s="1">
        <v>6375.0</v>
      </c>
      <c r="B6377" s="1">
        <v>1.70024033539562E9</v>
      </c>
      <c r="C6377" s="1">
        <v>42973.0839101176</v>
      </c>
      <c r="D6377" s="1">
        <v>57613.7671010216</v>
      </c>
      <c r="E6377" s="1">
        <v>22947.66431423</v>
      </c>
      <c r="F6377" s="1">
        <v>13449.9610602809</v>
      </c>
      <c r="G6377" s="1">
        <v>33520.620586946</v>
      </c>
      <c r="H6377" s="1">
        <v>-34469.9885809407</v>
      </c>
      <c r="I6377" s="1">
        <v>40135.8652276832</v>
      </c>
      <c r="J6377" s="1">
        <v>-2928.72672423442</v>
      </c>
      <c r="K6377" s="1">
        <v>0.74</v>
      </c>
      <c r="L6377" s="1">
        <v>0.464</v>
      </c>
      <c r="M6377" s="1">
        <v>0.71</v>
      </c>
    </row>
    <row r="6378">
      <c r="A6378" s="1">
        <v>6376.0</v>
      </c>
      <c r="B6378" s="1">
        <v>1.70024033540033E9</v>
      </c>
      <c r="C6378" s="1">
        <v>42359.2603038859</v>
      </c>
      <c r="D6378" s="1">
        <v>57644.1431217364</v>
      </c>
      <c r="E6378" s="1">
        <v>22963.0423144152</v>
      </c>
      <c r="F6378" s="1">
        <v>13485.9250171095</v>
      </c>
      <c r="G6378" s="1">
        <v>33594.9624890044</v>
      </c>
      <c r="H6378" s="1">
        <v>-34823.1684950791</v>
      </c>
      <c r="I6378" s="1">
        <v>40256.475240764</v>
      </c>
      <c r="J6378" s="1">
        <v>-2846.96404301691</v>
      </c>
      <c r="K6378" s="1">
        <v>0.74</v>
      </c>
      <c r="L6378" s="1">
        <v>0.464</v>
      </c>
      <c r="M6378" s="1">
        <v>0.71</v>
      </c>
    </row>
    <row r="6379">
      <c r="A6379" s="1">
        <v>6377.0</v>
      </c>
      <c r="B6379" s="1">
        <v>1.70024033540438E9</v>
      </c>
      <c r="C6379" s="1">
        <v>41423.2139495866</v>
      </c>
      <c r="D6379" s="1">
        <v>57668.9312063373</v>
      </c>
      <c r="E6379" s="1">
        <v>22987.8527507606</v>
      </c>
      <c r="F6379" s="1">
        <v>13521.4642907934</v>
      </c>
      <c r="G6379" s="1">
        <v>33675.652286488</v>
      </c>
      <c r="H6379" s="1">
        <v>-35367.2099551212</v>
      </c>
      <c r="I6379" s="1">
        <v>40359.9638175921</v>
      </c>
      <c r="J6379" s="1">
        <v>-2785.09441436462</v>
      </c>
      <c r="K6379" s="1">
        <v>0.74</v>
      </c>
      <c r="L6379" s="1">
        <v>0.464</v>
      </c>
      <c r="M6379" s="1">
        <v>0.71</v>
      </c>
    </row>
    <row r="6380">
      <c r="A6380" s="1">
        <v>6378.0</v>
      </c>
      <c r="B6380" s="1">
        <v>1.70024033540829E9</v>
      </c>
      <c r="C6380" s="1">
        <v>40512.3356595439</v>
      </c>
      <c r="D6380" s="1">
        <v>57716.2722010937</v>
      </c>
      <c r="E6380" s="1">
        <v>23056.8302341497</v>
      </c>
      <c r="F6380" s="1">
        <v>13576.7625065758</v>
      </c>
      <c r="G6380" s="1">
        <v>33761.0806537962</v>
      </c>
      <c r="H6380" s="1">
        <v>-35904.5682435713</v>
      </c>
      <c r="I6380" s="1">
        <v>40495.9741826026</v>
      </c>
      <c r="J6380" s="1">
        <v>-2727.71748634785</v>
      </c>
      <c r="K6380" s="1">
        <v>0.74</v>
      </c>
      <c r="L6380" s="1">
        <v>0.464</v>
      </c>
      <c r="M6380" s="1">
        <v>0.71</v>
      </c>
    </row>
    <row r="6381">
      <c r="A6381" s="1">
        <v>6379.0</v>
      </c>
      <c r="B6381" s="1">
        <v>1.70024033541232E9</v>
      </c>
      <c r="C6381" s="1">
        <v>39312.2704997385</v>
      </c>
      <c r="D6381" s="1">
        <v>57722.2848203521</v>
      </c>
      <c r="E6381" s="1">
        <v>23094.5152753013</v>
      </c>
      <c r="F6381" s="1">
        <v>13584.920893302</v>
      </c>
      <c r="G6381" s="1">
        <v>33829.4099365961</v>
      </c>
      <c r="H6381" s="1">
        <v>-36319.3719171729</v>
      </c>
      <c r="I6381" s="1">
        <v>40690.3896558749</v>
      </c>
      <c r="J6381" s="1">
        <v>-2777.13719333853</v>
      </c>
      <c r="K6381" s="1">
        <v>0.74</v>
      </c>
      <c r="L6381" s="1">
        <v>0.464</v>
      </c>
      <c r="M6381" s="1">
        <v>0.71</v>
      </c>
    </row>
    <row r="6382">
      <c r="A6382" s="1">
        <v>6380.0</v>
      </c>
      <c r="B6382" s="1">
        <v>1.7002403354154E9</v>
      </c>
      <c r="C6382" s="1">
        <v>38580.7873106941</v>
      </c>
      <c r="D6382" s="1">
        <v>57697.2285148177</v>
      </c>
      <c r="E6382" s="1">
        <v>23106.9651969629</v>
      </c>
      <c r="F6382" s="1">
        <v>13598.0413672973</v>
      </c>
      <c r="G6382" s="1">
        <v>33845.3690821372</v>
      </c>
      <c r="H6382" s="1">
        <v>-36623.5568074651</v>
      </c>
      <c r="I6382" s="1">
        <v>40776.9803138947</v>
      </c>
      <c r="J6382" s="1">
        <v>-2727.27045145874</v>
      </c>
      <c r="K6382" s="1">
        <v>0.74</v>
      </c>
      <c r="L6382" s="1">
        <v>0.464</v>
      </c>
      <c r="M6382" s="1">
        <v>0.71</v>
      </c>
    </row>
    <row r="6383">
      <c r="A6383" s="1">
        <v>6381.0</v>
      </c>
      <c r="B6383" s="1">
        <v>1.70024033541942E9</v>
      </c>
      <c r="C6383" s="1">
        <v>38281.9221355822</v>
      </c>
      <c r="D6383" s="1">
        <v>57665.5337411801</v>
      </c>
      <c r="E6383" s="1">
        <v>23127.8864297731</v>
      </c>
      <c r="F6383" s="1">
        <v>13615.5427832058</v>
      </c>
      <c r="G6383" s="1">
        <v>33860.5682683668</v>
      </c>
      <c r="H6383" s="1">
        <v>-36936.458878095</v>
      </c>
      <c r="I6383" s="1">
        <v>40830.7809627987</v>
      </c>
      <c r="J6383" s="1">
        <v>-2606.68279012236</v>
      </c>
      <c r="K6383" s="1">
        <v>0.74</v>
      </c>
      <c r="L6383" s="1">
        <v>0.464</v>
      </c>
      <c r="M6383" s="1">
        <v>0.71</v>
      </c>
    </row>
    <row r="6384">
      <c r="A6384" s="1">
        <v>6382.0</v>
      </c>
      <c r="B6384" s="1">
        <v>1.70024033542345E9</v>
      </c>
      <c r="C6384" s="1">
        <v>38126.5775116178</v>
      </c>
      <c r="D6384" s="1">
        <v>57643.6290316139</v>
      </c>
      <c r="E6384" s="1">
        <v>23148.0029997829</v>
      </c>
      <c r="F6384" s="1">
        <v>13632.3065915473</v>
      </c>
      <c r="G6384" s="1">
        <v>34013.2753864855</v>
      </c>
      <c r="H6384" s="1">
        <v>-37130.8743513672</v>
      </c>
      <c r="I6384" s="1">
        <v>40881.5194227122</v>
      </c>
      <c r="J6384" s="1">
        <v>-2538.82289395605</v>
      </c>
      <c r="K6384" s="1">
        <v>0.74</v>
      </c>
      <c r="L6384" s="1">
        <v>0.464</v>
      </c>
      <c r="M6384" s="1">
        <v>0.71</v>
      </c>
    </row>
    <row r="6385">
      <c r="A6385" s="1">
        <v>6383.0</v>
      </c>
      <c r="B6385" s="1">
        <v>1.70024033542846E9</v>
      </c>
      <c r="C6385" s="1">
        <v>38059.2764090629</v>
      </c>
      <c r="D6385" s="1">
        <v>57602.5688770495</v>
      </c>
      <c r="E6385" s="1">
        <v>23163.671572646</v>
      </c>
      <c r="F6385" s="1">
        <v>13635.8828706601</v>
      </c>
      <c r="G6385" s="1">
        <v>34112.1371522113</v>
      </c>
      <c r="H6385" s="1">
        <v>-37141.4690782391</v>
      </c>
      <c r="I6385" s="1">
        <v>40891.3094867836</v>
      </c>
      <c r="J6385" s="1">
        <v>-2551.92101620686</v>
      </c>
      <c r="K6385" s="1">
        <v>0.532</v>
      </c>
      <c r="L6385" s="1">
        <v>0.446</v>
      </c>
      <c r="M6385" s="1">
        <v>0.844</v>
      </c>
    </row>
    <row r="6386">
      <c r="A6386" s="1">
        <v>6384.0</v>
      </c>
      <c r="B6386" s="1">
        <v>1.70024033543235E9</v>
      </c>
      <c r="C6386" s="1">
        <v>37984.9792104934</v>
      </c>
      <c r="D6386" s="1">
        <v>57560.7934666625</v>
      </c>
      <c r="E6386" s="1">
        <v>23159.6706103885</v>
      </c>
      <c r="F6386" s="1">
        <v>13636.8886991606</v>
      </c>
      <c r="G6386" s="1">
        <v>34126.7328413406</v>
      </c>
      <c r="H6386" s="1">
        <v>-37245.1588207672</v>
      </c>
      <c r="I6386" s="1">
        <v>40864.1744690149</v>
      </c>
      <c r="J6386" s="1">
        <v>-2587.43793814634</v>
      </c>
      <c r="K6386" s="1">
        <v>0.532</v>
      </c>
      <c r="L6386" s="1">
        <v>0.446</v>
      </c>
      <c r="M6386" s="1">
        <v>0.844</v>
      </c>
    </row>
    <row r="6387">
      <c r="A6387" s="1">
        <v>6385.0</v>
      </c>
      <c r="B6387" s="1">
        <v>1.70024033543684E9</v>
      </c>
      <c r="C6387" s="1">
        <v>37877.2438022188</v>
      </c>
      <c r="D6387" s="1">
        <v>57448.7218199636</v>
      </c>
      <c r="E6387" s="1">
        <v>23115.1459354336</v>
      </c>
      <c r="F6387" s="1">
        <v>13580.204675222</v>
      </c>
      <c r="G6387" s="1">
        <v>34049.2169915696</v>
      </c>
      <c r="H6387" s="1">
        <v>-37725.6766230674</v>
      </c>
      <c r="I6387" s="1">
        <v>40802.7295235073</v>
      </c>
      <c r="J6387" s="1">
        <v>-2686.76909050573</v>
      </c>
      <c r="K6387" s="1">
        <v>0.532</v>
      </c>
      <c r="L6387" s="1">
        <v>0.446</v>
      </c>
      <c r="M6387" s="1">
        <v>0.844</v>
      </c>
    </row>
    <row r="6388">
      <c r="A6388" s="1">
        <v>6386.0</v>
      </c>
      <c r="B6388" s="1">
        <v>1.70024033544033E9</v>
      </c>
      <c r="C6388" s="1">
        <v>37855.652017075</v>
      </c>
      <c r="D6388" s="1">
        <v>57411.5508689345</v>
      </c>
      <c r="E6388" s="1">
        <v>23121.5608860922</v>
      </c>
      <c r="F6388" s="1">
        <v>13573.5215036298</v>
      </c>
      <c r="G6388" s="1">
        <v>34012.6048341518</v>
      </c>
      <c r="H6388" s="1">
        <v>-38297.6130601898</v>
      </c>
      <c r="I6388" s="1">
        <v>40792.0677414021</v>
      </c>
      <c r="J6388" s="1">
        <v>-2678.92362820191</v>
      </c>
      <c r="K6388" s="1">
        <v>0.532</v>
      </c>
      <c r="L6388" s="1">
        <v>0.446</v>
      </c>
      <c r="M6388" s="1">
        <v>0.844</v>
      </c>
    </row>
    <row r="6389">
      <c r="A6389" s="1">
        <v>6387.0</v>
      </c>
      <c r="B6389" s="1">
        <v>1.70024033544427E9</v>
      </c>
      <c r="C6389" s="1">
        <v>37905.7199246549</v>
      </c>
      <c r="D6389" s="1">
        <v>57447.5818809964</v>
      </c>
      <c r="E6389" s="1">
        <v>23154.2391364859</v>
      </c>
      <c r="F6389" s="1">
        <v>13633.5359374923</v>
      </c>
      <c r="G6389" s="1">
        <v>34090.9029949787</v>
      </c>
      <c r="H6389" s="1">
        <v>-38808.2610140158</v>
      </c>
      <c r="I6389" s="1">
        <v>40880.7371116563</v>
      </c>
      <c r="J6389" s="1">
        <v>-2609.47675817927</v>
      </c>
      <c r="K6389" s="1">
        <v>0.532</v>
      </c>
      <c r="L6389" s="1">
        <v>0.446</v>
      </c>
      <c r="M6389" s="1">
        <v>0.844</v>
      </c>
    </row>
    <row r="6390">
      <c r="A6390" s="1">
        <v>6388.0</v>
      </c>
      <c r="B6390" s="1">
        <v>1.70024033544726E9</v>
      </c>
      <c r="C6390" s="1">
        <v>37931.8491139232</v>
      </c>
      <c r="D6390" s="1">
        <v>57420.8491946279</v>
      </c>
      <c r="E6390" s="1">
        <v>23136.424796155</v>
      </c>
      <c r="F6390" s="1">
        <v>13656.6476412591</v>
      </c>
      <c r="G6390" s="1">
        <v>34101.4530183616</v>
      </c>
      <c r="H6390" s="1">
        <v>-39332.2976627704</v>
      </c>
      <c r="I6390" s="1">
        <v>40931.0508884252</v>
      </c>
      <c r="J6390" s="1">
        <v>-2564.28153089064</v>
      </c>
      <c r="K6390" s="1">
        <v>0.532</v>
      </c>
      <c r="L6390" s="1">
        <v>0.446</v>
      </c>
      <c r="M6390" s="1">
        <v>0.844</v>
      </c>
    </row>
    <row r="6391">
      <c r="A6391" s="1">
        <v>6389.0</v>
      </c>
      <c r="B6391" s="1">
        <v>1.70024033545149E9</v>
      </c>
      <c r="C6391" s="1">
        <v>37892.9347268265</v>
      </c>
      <c r="D6391" s="1">
        <v>57338.1030366543</v>
      </c>
      <c r="E6391" s="1">
        <v>23146.0583980153</v>
      </c>
      <c r="F6391" s="1">
        <v>13635.6593532156</v>
      </c>
      <c r="G6391" s="1">
        <v>34069.3559133238</v>
      </c>
      <c r="H6391" s="1">
        <v>-39831.4568199463</v>
      </c>
      <c r="I6391" s="1">
        <v>40888.8954983825</v>
      </c>
      <c r="J6391" s="1">
        <v>-2573.95983623979</v>
      </c>
      <c r="K6391" s="1">
        <v>0.532</v>
      </c>
      <c r="L6391" s="1">
        <v>0.446</v>
      </c>
      <c r="M6391" s="1">
        <v>0.844</v>
      </c>
    </row>
    <row r="6392">
      <c r="A6392" s="1">
        <v>6390.0</v>
      </c>
      <c r="B6392" s="1">
        <v>1.70024033545699E9</v>
      </c>
      <c r="C6392" s="1">
        <v>37873.5557643837</v>
      </c>
      <c r="D6392" s="1">
        <v>57256.742686837</v>
      </c>
      <c r="E6392" s="1">
        <v>23199.1661428411</v>
      </c>
      <c r="F6392" s="1">
        <v>13632.7759781808</v>
      </c>
      <c r="G6392" s="1">
        <v>34063.9020876767</v>
      </c>
      <c r="H6392" s="1">
        <v>-40362.7130821601</v>
      </c>
      <c r="I6392" s="1">
        <v>40847.6788816069</v>
      </c>
      <c r="J6392" s="1">
        <v>-2655.4766482683</v>
      </c>
      <c r="K6392" s="1">
        <v>0.532</v>
      </c>
      <c r="L6392" s="1">
        <v>0.446</v>
      </c>
      <c r="M6392" s="1">
        <v>0.844</v>
      </c>
    </row>
    <row r="6393">
      <c r="A6393" s="1">
        <v>6391.0</v>
      </c>
      <c r="B6393" s="1">
        <v>1.70024033546182E9</v>
      </c>
      <c r="C6393" s="1">
        <v>37879.903659809</v>
      </c>
      <c r="D6393" s="1">
        <v>57051.9113006486</v>
      </c>
      <c r="E6393" s="1">
        <v>23232.5820008018</v>
      </c>
      <c r="F6393" s="1">
        <v>13637.8945276611</v>
      </c>
      <c r="G6393" s="1">
        <v>34074.9885529266</v>
      </c>
      <c r="H6393" s="1">
        <v>-40630.7775534126</v>
      </c>
      <c r="I6393" s="1">
        <v>40858.4300706899</v>
      </c>
      <c r="J6393" s="1">
        <v>-2757.28884426222</v>
      </c>
      <c r="K6393" s="1">
        <v>0.532</v>
      </c>
      <c r="L6393" s="1">
        <v>0.446</v>
      </c>
      <c r="M6393" s="1">
        <v>0.844</v>
      </c>
    </row>
    <row r="6394">
      <c r="A6394" s="1">
        <v>6392.0</v>
      </c>
      <c r="B6394" s="1">
        <v>1.70024033546477E9</v>
      </c>
      <c r="C6394" s="1">
        <v>37888.6655436355</v>
      </c>
      <c r="D6394" s="1">
        <v>56817.866184457</v>
      </c>
      <c r="E6394" s="1">
        <v>23270.0211727644</v>
      </c>
      <c r="F6394" s="1">
        <v>13651.7079057345</v>
      </c>
      <c r="G6394" s="1">
        <v>34048.255866558</v>
      </c>
      <c r="H6394" s="1">
        <v>-40507.6864966972</v>
      </c>
      <c r="I6394" s="1">
        <v>40865.0685387931</v>
      </c>
      <c r="J6394" s="1">
        <v>-2847.18756046146</v>
      </c>
      <c r="K6394" s="1">
        <v>0.532</v>
      </c>
      <c r="L6394" s="1">
        <v>0.446</v>
      </c>
      <c r="M6394" s="1">
        <v>0.844</v>
      </c>
    </row>
    <row r="6395">
      <c r="A6395" s="1">
        <v>6393.0</v>
      </c>
      <c r="B6395" s="1">
        <v>1.70024033546859E9</v>
      </c>
      <c r="C6395" s="1">
        <v>37865.665598591</v>
      </c>
      <c r="D6395" s="1">
        <v>56641.1979962823</v>
      </c>
      <c r="E6395" s="1">
        <v>23347.8052434689</v>
      </c>
      <c r="F6395" s="1">
        <v>13719.2548774784</v>
      </c>
      <c r="G6395" s="1">
        <v>33914.5924347153</v>
      </c>
      <c r="H6395" s="1">
        <v>-40363.4059862382</v>
      </c>
      <c r="I6395" s="1">
        <v>40861.7381288693</v>
      </c>
      <c r="J6395" s="1">
        <v>-2859.39161293406</v>
      </c>
      <c r="K6395" s="1">
        <v>0.274</v>
      </c>
      <c r="L6395" s="1">
        <v>0.418</v>
      </c>
      <c r="M6395" s="1">
        <v>0.934</v>
      </c>
    </row>
    <row r="6396">
      <c r="A6396" s="1">
        <v>6394.0</v>
      </c>
      <c r="B6396" s="1">
        <v>1.70024033547142E9</v>
      </c>
      <c r="C6396" s="1">
        <v>37827.175894639</v>
      </c>
      <c r="D6396" s="1">
        <v>56386.0304815805</v>
      </c>
      <c r="E6396" s="1">
        <v>23432.004264832</v>
      </c>
      <c r="F6396" s="1">
        <v>13820.0388932274</v>
      </c>
      <c r="G6396" s="1">
        <v>33843.1786111806</v>
      </c>
      <c r="H6396" s="1">
        <v>-40258.2186768315</v>
      </c>
      <c r="I6396" s="1">
        <v>40923.8536267106</v>
      </c>
      <c r="J6396" s="1">
        <v>-2870.12045027261</v>
      </c>
      <c r="K6396" s="1">
        <v>0.274</v>
      </c>
      <c r="L6396" s="1">
        <v>0.418</v>
      </c>
      <c r="M6396" s="1">
        <v>0.934</v>
      </c>
    </row>
    <row r="6397">
      <c r="A6397" s="1">
        <v>6395.0</v>
      </c>
      <c r="B6397" s="1">
        <v>1.7002403354754E9</v>
      </c>
      <c r="C6397" s="1">
        <v>37747.9389605449</v>
      </c>
      <c r="D6397" s="1">
        <v>56059.0021084549</v>
      </c>
      <c r="E6397" s="1">
        <v>23488.3083091149</v>
      </c>
      <c r="F6397" s="1">
        <v>13898.6499784767</v>
      </c>
      <c r="G6397" s="1">
        <v>33780.705485428</v>
      </c>
      <c r="H6397" s="1">
        <v>-40003.5876039967</v>
      </c>
      <c r="I6397" s="1">
        <v>41000.2295375143</v>
      </c>
      <c r="J6397" s="1">
        <v>-2960.13092519413</v>
      </c>
      <c r="K6397" s="1">
        <v>0.274</v>
      </c>
      <c r="L6397" s="1">
        <v>0.418</v>
      </c>
      <c r="M6397" s="1">
        <v>0.934</v>
      </c>
    </row>
    <row r="6398">
      <c r="A6398" s="1">
        <v>6396.0</v>
      </c>
      <c r="B6398" s="1">
        <v>1.70024033547975E9</v>
      </c>
      <c r="C6398" s="1">
        <v>37557.4126908079</v>
      </c>
      <c r="D6398" s="1">
        <v>55633.6484114704</v>
      </c>
      <c r="E6398" s="1">
        <v>23527.9379520342</v>
      </c>
      <c r="F6398" s="1">
        <v>13969.750877589</v>
      </c>
      <c r="G6398" s="1">
        <v>33719.7969817873</v>
      </c>
      <c r="H6398" s="1">
        <v>-39783.5793833231</v>
      </c>
      <c r="I6398" s="1">
        <v>41030.2255785734</v>
      </c>
      <c r="J6398" s="1">
        <v>-3006.44373970553</v>
      </c>
      <c r="K6398" s="1">
        <v>0.274</v>
      </c>
      <c r="L6398" s="1">
        <v>0.418</v>
      </c>
      <c r="M6398" s="1">
        <v>0.934</v>
      </c>
    </row>
    <row r="6399">
      <c r="A6399" s="1">
        <v>6397.0</v>
      </c>
      <c r="B6399" s="1">
        <v>1.70024033548448E9</v>
      </c>
      <c r="C6399" s="1">
        <v>37426.1855991107</v>
      </c>
      <c r="D6399" s="1">
        <v>54761.7515637578</v>
      </c>
      <c r="E6399" s="1">
        <v>23582.0068218716</v>
      </c>
      <c r="F6399" s="1">
        <v>14069.551416582</v>
      </c>
      <c r="G6399" s="1">
        <v>33694.9865454419</v>
      </c>
      <c r="H6399" s="1">
        <v>-39496.2253566057</v>
      </c>
      <c r="I6399" s="1">
        <v>41050.0739276497</v>
      </c>
      <c r="J6399" s="1">
        <v>-3024.90628062561</v>
      </c>
      <c r="K6399" s="1">
        <v>0.274</v>
      </c>
      <c r="L6399" s="1">
        <v>0.418</v>
      </c>
      <c r="M6399" s="1">
        <v>0.934</v>
      </c>
    </row>
    <row r="6400">
      <c r="A6400" s="1">
        <v>6398.0</v>
      </c>
      <c r="B6400" s="1">
        <v>1.70024033548967E9</v>
      </c>
      <c r="C6400" s="1">
        <v>37311.8564262219</v>
      </c>
      <c r="D6400" s="1">
        <v>53338.3477733549</v>
      </c>
      <c r="E6400" s="1">
        <v>23577.6929351917</v>
      </c>
      <c r="F6400" s="1">
        <v>14084.5941406004</v>
      </c>
      <c r="G6400" s="1">
        <v>33582.4902155983</v>
      </c>
      <c r="H6400" s="1">
        <v>-39211.4417805006</v>
      </c>
      <c r="I6400" s="1">
        <v>40975.5532116357</v>
      </c>
      <c r="J6400" s="1">
        <v>-3151.8418373873</v>
      </c>
      <c r="K6400" s="1">
        <v>0.274</v>
      </c>
      <c r="L6400" s="1">
        <v>0.418</v>
      </c>
      <c r="M6400" s="1">
        <v>0.934</v>
      </c>
    </row>
    <row r="6401">
      <c r="A6401" s="1">
        <v>6399.0</v>
      </c>
      <c r="B6401" s="1">
        <v>1.70024033549235E9</v>
      </c>
      <c r="C6401" s="1">
        <v>37218.1802652097</v>
      </c>
      <c r="D6401" s="1">
        <v>51923.4376458451</v>
      </c>
      <c r="E6401" s="1">
        <v>23506.3461668904</v>
      </c>
      <c r="F6401" s="1">
        <v>14068.4338293592</v>
      </c>
      <c r="G6401" s="1">
        <v>33509.4670664628</v>
      </c>
      <c r="H6401" s="1">
        <v>-38886.2462504203</v>
      </c>
      <c r="I6401" s="1">
        <v>40868.108376039</v>
      </c>
      <c r="J6401" s="1">
        <v>-3334.88027273181</v>
      </c>
      <c r="K6401" s="1">
        <v>0.274</v>
      </c>
      <c r="L6401" s="1">
        <v>0.418</v>
      </c>
      <c r="M6401" s="1">
        <v>0.934</v>
      </c>
    </row>
    <row r="6402">
      <c r="A6402" s="1">
        <v>6400.0</v>
      </c>
      <c r="B6402" s="1">
        <v>1.70024033549676E9</v>
      </c>
      <c r="C6402" s="1">
        <v>37103.0240777759</v>
      </c>
      <c r="D6402" s="1">
        <v>50598.7168072124</v>
      </c>
      <c r="E6402" s="1">
        <v>23401.4047266727</v>
      </c>
      <c r="F6402" s="1">
        <v>14045.9926779261</v>
      </c>
      <c r="G6402" s="1">
        <v>33399.4294285094</v>
      </c>
      <c r="H6402" s="1">
        <v>-38318.3554790443</v>
      </c>
      <c r="I6402" s="1">
        <v>40729.1922842493</v>
      </c>
      <c r="J6402" s="1">
        <v>-3544.24906304467</v>
      </c>
      <c r="K6402" s="1">
        <v>0.274</v>
      </c>
      <c r="L6402" s="1">
        <v>0.418</v>
      </c>
      <c r="M6402" s="1">
        <v>0.934</v>
      </c>
    </row>
    <row r="6403">
      <c r="A6403" s="1">
        <v>6401.0</v>
      </c>
      <c r="B6403" s="1">
        <v>1.70024033549944E9</v>
      </c>
      <c r="C6403" s="1">
        <v>37000.9436608485</v>
      </c>
      <c r="D6403" s="1">
        <v>49402.3396852421</v>
      </c>
      <c r="E6403" s="1">
        <v>23357.8858802182</v>
      </c>
      <c r="F6403" s="1">
        <v>14056.6544600313</v>
      </c>
      <c r="G6403" s="1">
        <v>33333.3129684106</v>
      </c>
      <c r="H6403" s="1">
        <v>-37748.4083471785</v>
      </c>
      <c r="I6403" s="1">
        <v>40661.6453125054</v>
      </c>
      <c r="J6403" s="1">
        <v>-3664.45674472531</v>
      </c>
      <c r="K6403" s="1">
        <v>0.274</v>
      </c>
      <c r="L6403" s="1">
        <v>0.418</v>
      </c>
      <c r="M6403" s="1">
        <v>0.934</v>
      </c>
    </row>
    <row r="6404">
      <c r="A6404" s="1">
        <v>6402.0</v>
      </c>
      <c r="B6404" s="1">
        <v>1.70024033550369E9</v>
      </c>
      <c r="C6404" s="1">
        <v>37035.6782717321</v>
      </c>
      <c r="D6404" s="1">
        <v>48265.8428866676</v>
      </c>
      <c r="E6404" s="1">
        <v>23425.5446106844</v>
      </c>
      <c r="F6404" s="1">
        <v>14157.4384757803</v>
      </c>
      <c r="G6404" s="1">
        <v>33409.0853821141</v>
      </c>
      <c r="H6404" s="1">
        <v>-37330.4083741198</v>
      </c>
      <c r="I6404" s="1">
        <v>40649.5753704995</v>
      </c>
      <c r="J6404" s="1">
        <v>-3732.67426880291</v>
      </c>
      <c r="K6404" s="1">
        <v>0.274</v>
      </c>
      <c r="L6404" s="1">
        <v>0.418</v>
      </c>
      <c r="M6404" s="1">
        <v>0.934</v>
      </c>
    </row>
    <row r="6405">
      <c r="A6405" s="1">
        <v>6403.0</v>
      </c>
      <c r="B6405" s="1">
        <v>1.70024033550747E9</v>
      </c>
      <c r="C6405" s="1">
        <v>37126.7616303875</v>
      </c>
      <c r="D6405" s="1">
        <v>47495.177089593</v>
      </c>
      <c r="E6405" s="1">
        <v>23441.8613841368</v>
      </c>
      <c r="F6405" s="1">
        <v>14237.7035901193</v>
      </c>
      <c r="G6405" s="1">
        <v>33482.868490561</v>
      </c>
      <c r="H6405" s="1">
        <v>-36962.2751429408</v>
      </c>
      <c r="I6405" s="1">
        <v>40597.316991963</v>
      </c>
      <c r="J6405" s="1">
        <v>-3832.47480779585</v>
      </c>
      <c r="K6405" s="1">
        <v>-0.12</v>
      </c>
      <c r="L6405" s="1">
        <v>0.44</v>
      </c>
      <c r="M6405" s="1">
        <v>0.964</v>
      </c>
    </row>
    <row r="6406">
      <c r="A6406" s="1">
        <v>6404.0</v>
      </c>
      <c r="B6406" s="1">
        <v>1.70024033551172E9</v>
      </c>
      <c r="C6406" s="1">
        <v>37201.1482359347</v>
      </c>
      <c r="D6406" s="1">
        <v>47064.6824913838</v>
      </c>
      <c r="E6406" s="1">
        <v>23445.8623463943</v>
      </c>
      <c r="F6406" s="1">
        <v>14291.5265907676</v>
      </c>
      <c r="G6406" s="1">
        <v>33538.7478516993</v>
      </c>
      <c r="H6406" s="1">
        <v>-36602.0767810436</v>
      </c>
      <c r="I6406" s="1">
        <v>40518.6835549692</v>
      </c>
      <c r="J6406" s="1">
        <v>-3952.21310284293</v>
      </c>
      <c r="K6406" s="1">
        <v>-0.12</v>
      </c>
      <c r="L6406" s="1">
        <v>0.44</v>
      </c>
      <c r="M6406" s="1">
        <v>0.964</v>
      </c>
    </row>
    <row r="6407">
      <c r="A6407" s="1">
        <v>6405.0</v>
      </c>
      <c r="B6407" s="1">
        <v>1.70024033551688E9</v>
      </c>
      <c r="C6407" s="1">
        <v>37232.8206578279</v>
      </c>
      <c r="D6407" s="1">
        <v>46919.5973181244</v>
      </c>
      <c r="E6407" s="1">
        <v>23458.8040064339</v>
      </c>
      <c r="F6407" s="1">
        <v>14366.4943416707</v>
      </c>
      <c r="G6407" s="1">
        <v>33547.375625059</v>
      </c>
      <c r="H6407" s="1">
        <v>-36352.3854437333</v>
      </c>
      <c r="I6407" s="1">
        <v>40452.4776878926</v>
      </c>
      <c r="J6407" s="1">
        <v>-4050.69488891302</v>
      </c>
      <c r="K6407" s="1">
        <v>-0.12</v>
      </c>
      <c r="L6407" s="1">
        <v>0.44</v>
      </c>
      <c r="M6407" s="1">
        <v>0.964</v>
      </c>
    </row>
    <row r="6408">
      <c r="A6408" s="1">
        <v>6406.0</v>
      </c>
      <c r="B6408" s="1">
        <v>1.70024033552053E9</v>
      </c>
      <c r="C6408" s="1">
        <v>37269.8574983903</v>
      </c>
      <c r="D6408" s="1">
        <v>47016.6262408049</v>
      </c>
      <c r="E6408" s="1">
        <v>23493.0915824284</v>
      </c>
      <c r="F6408" s="1">
        <v>14465.378459141</v>
      </c>
      <c r="G6408" s="1">
        <v>33563.1112531556</v>
      </c>
      <c r="H6408" s="1">
        <v>-36208.0602297854</v>
      </c>
      <c r="I6408" s="1">
        <v>40421.274652633</v>
      </c>
      <c r="J6408" s="1">
        <v>-4138.2243202</v>
      </c>
      <c r="K6408" s="1">
        <v>-0.12</v>
      </c>
      <c r="L6408" s="1">
        <v>0.44</v>
      </c>
      <c r="M6408" s="1">
        <v>0.964</v>
      </c>
    </row>
    <row r="6409">
      <c r="A6409" s="1">
        <v>6407.0</v>
      </c>
      <c r="B6409" s="1">
        <v>1.70024033552341E9</v>
      </c>
      <c r="C6409" s="1">
        <v>37339.796106791</v>
      </c>
      <c r="D6409" s="1">
        <v>47478.7262056739</v>
      </c>
      <c r="E6409" s="1">
        <v>23505.4968006011</v>
      </c>
      <c r="F6409" s="1">
        <v>14515.9157533545</v>
      </c>
      <c r="G6409" s="1">
        <v>33602.4726751414</v>
      </c>
      <c r="H6409" s="1">
        <v>-35983.6487154541</v>
      </c>
      <c r="I6409" s="1">
        <v>40361.5284397039</v>
      </c>
      <c r="J6409" s="1">
        <v>-4306.39884548173</v>
      </c>
      <c r="K6409" s="1">
        <v>-0.12</v>
      </c>
      <c r="L6409" s="1">
        <v>0.44</v>
      </c>
      <c r="M6409" s="1">
        <v>0.964</v>
      </c>
    </row>
    <row r="6410">
      <c r="A6410" s="1">
        <v>6408.0</v>
      </c>
      <c r="B6410" s="1">
        <v>1.70024033552786E9</v>
      </c>
      <c r="C6410" s="1">
        <v>37373.3460752184</v>
      </c>
      <c r="D6410" s="1">
        <v>48244.2958050126</v>
      </c>
      <c r="E6410" s="1">
        <v>23503.3957366223</v>
      </c>
      <c r="F6410" s="1">
        <v>14466.4736946193</v>
      </c>
      <c r="G6410" s="1">
        <v>33587.5864133341</v>
      </c>
      <c r="H6410" s="1">
        <v>-35623.9420919349</v>
      </c>
      <c r="I6410" s="1">
        <v>40263.7842612009</v>
      </c>
      <c r="J6410" s="1">
        <v>-4527.25643244462</v>
      </c>
      <c r="K6410" s="1">
        <v>-0.12</v>
      </c>
      <c r="L6410" s="1">
        <v>0.44</v>
      </c>
      <c r="M6410" s="1">
        <v>0.964</v>
      </c>
    </row>
    <row r="6411">
      <c r="A6411" s="1">
        <v>6409.0</v>
      </c>
      <c r="B6411" s="1">
        <v>1.70024033553187E9</v>
      </c>
      <c r="C6411" s="1">
        <v>37380.4762816996</v>
      </c>
      <c r="D6411" s="1">
        <v>48969.9004852653</v>
      </c>
      <c r="E6411" s="1">
        <v>23481.9157102007</v>
      </c>
      <c r="F6411" s="1">
        <v>14433.0578366586</v>
      </c>
      <c r="G6411" s="1">
        <v>33548.5826192596</v>
      </c>
      <c r="H6411" s="1">
        <v>-35213.7428776911</v>
      </c>
      <c r="I6411" s="1">
        <v>40041.7643835263</v>
      </c>
      <c r="J6411" s="1">
        <v>-4690.357111735</v>
      </c>
      <c r="K6411" s="1">
        <v>-0.12</v>
      </c>
      <c r="L6411" s="1">
        <v>0.44</v>
      </c>
      <c r="M6411" s="1">
        <v>0.964</v>
      </c>
    </row>
    <row r="6412">
      <c r="A6412" s="1">
        <v>6410.0</v>
      </c>
      <c r="B6412" s="1">
        <v>1.70024033553586E9</v>
      </c>
      <c r="C6412" s="1">
        <v>37414.6744507163</v>
      </c>
      <c r="D6412" s="1">
        <v>49369.5049726372</v>
      </c>
      <c r="E6412" s="1">
        <v>23527.7144345896</v>
      </c>
      <c r="F6412" s="1">
        <v>14537.7087041984</v>
      </c>
      <c r="G6412" s="1">
        <v>33518.1842468004</v>
      </c>
      <c r="H6412" s="1">
        <v>-34986.6938575141</v>
      </c>
      <c r="I6412" s="1">
        <v>39877.5237652687</v>
      </c>
      <c r="J6412" s="1">
        <v>-4714.27347830217</v>
      </c>
      <c r="K6412" s="1">
        <v>-0.12</v>
      </c>
      <c r="L6412" s="1">
        <v>0.44</v>
      </c>
      <c r="M6412" s="1">
        <v>0.964</v>
      </c>
    </row>
    <row r="6413">
      <c r="A6413" s="1">
        <v>6411.0</v>
      </c>
      <c r="B6413" s="1">
        <v>1.70024033553967E9</v>
      </c>
      <c r="C6413" s="1">
        <v>37485.2612597061</v>
      </c>
      <c r="D6413" s="1">
        <v>49622.3479059157</v>
      </c>
      <c r="E6413" s="1">
        <v>23534.9116963042</v>
      </c>
      <c r="F6413" s="1">
        <v>14623.3158854622</v>
      </c>
      <c r="G6413" s="1">
        <v>33509.7576391408</v>
      </c>
      <c r="H6413" s="1">
        <v>-34978.2225463655</v>
      </c>
      <c r="I6413" s="1">
        <v>39669.7866523011</v>
      </c>
      <c r="J6413" s="1">
        <v>-4752.02557468719</v>
      </c>
      <c r="K6413" s="1">
        <v>-0.12</v>
      </c>
      <c r="L6413" s="1">
        <v>0.44</v>
      </c>
      <c r="M6413" s="1">
        <v>0.964</v>
      </c>
    </row>
    <row r="6414">
      <c r="A6414" s="1">
        <v>6412.0</v>
      </c>
      <c r="B6414" s="1">
        <v>1.70024033554449E9</v>
      </c>
      <c r="C6414" s="1">
        <v>37582.2454788977</v>
      </c>
      <c r="D6414" s="1">
        <v>49711.5760697813</v>
      </c>
      <c r="E6414" s="1">
        <v>23591.3498510539</v>
      </c>
      <c r="F6414" s="1">
        <v>14694.1262118966</v>
      </c>
      <c r="G6414" s="1">
        <v>33611.0110415233</v>
      </c>
      <c r="H6414" s="1">
        <v>-34899.0526675048</v>
      </c>
      <c r="I6414" s="1">
        <v>39510.2399003791</v>
      </c>
      <c r="J6414" s="1">
        <v>-4814.54340392868</v>
      </c>
      <c r="K6414" s="1">
        <v>-0.12</v>
      </c>
      <c r="L6414" s="1">
        <v>0.44</v>
      </c>
      <c r="M6414" s="1">
        <v>0.964</v>
      </c>
    </row>
    <row r="6415">
      <c r="A6415" s="1">
        <v>6413.0</v>
      </c>
      <c r="B6415" s="1">
        <v>1.70024033554856E9</v>
      </c>
      <c r="C6415" s="1">
        <v>37541.3417865445</v>
      </c>
      <c r="D6415" s="1">
        <v>49449.6136247651</v>
      </c>
      <c r="E6415" s="1">
        <v>23562.3819902398</v>
      </c>
      <c r="F6415" s="1">
        <v>14700.183534644</v>
      </c>
      <c r="G6415" s="1">
        <v>33668.6561904735</v>
      </c>
      <c r="H6415" s="1">
        <v>-34768.4067211636</v>
      </c>
      <c r="I6415" s="1">
        <v>39255.4300135886</v>
      </c>
      <c r="J6415" s="1">
        <v>-4975.81124017372</v>
      </c>
      <c r="K6415" s="1">
        <v>-0.488</v>
      </c>
      <c r="L6415" s="1">
        <v>0.846</v>
      </c>
      <c r="M6415" s="1">
        <v>1.032</v>
      </c>
    </row>
    <row r="6416">
      <c r="A6416" s="1">
        <v>6414.0</v>
      </c>
      <c r="B6416" s="1">
        <v>1.70024033555189E9</v>
      </c>
      <c r="C6416" s="1">
        <v>37499.8122453465</v>
      </c>
      <c r="D6416" s="1">
        <v>49046.2316925801</v>
      </c>
      <c r="E6416" s="1">
        <v>23543.8076905975</v>
      </c>
      <c r="F6416" s="1">
        <v>14803.470945772</v>
      </c>
      <c r="G6416" s="1">
        <v>33673.0371323868</v>
      </c>
      <c r="H6416" s="1">
        <v>-34774.1511194886</v>
      </c>
      <c r="I6416" s="1">
        <v>39046.1059267647</v>
      </c>
      <c r="J6416" s="1">
        <v>-5041.12303747213</v>
      </c>
      <c r="K6416" s="1">
        <v>-0.488</v>
      </c>
      <c r="L6416" s="1">
        <v>0.846</v>
      </c>
      <c r="M6416" s="1">
        <v>1.032</v>
      </c>
    </row>
    <row r="6417">
      <c r="A6417" s="1">
        <v>6415.0</v>
      </c>
      <c r="B6417" s="1">
        <v>1.70024033555546E9</v>
      </c>
      <c r="C6417" s="1">
        <v>37475.4041404013</v>
      </c>
      <c r="D6417" s="1">
        <v>48122.1658733088</v>
      </c>
      <c r="E6417" s="1">
        <v>23556.6375919148</v>
      </c>
      <c r="F6417" s="1">
        <v>14963.9117674722</v>
      </c>
      <c r="G6417" s="1">
        <v>33721.9651009994</v>
      </c>
      <c r="H6417" s="1">
        <v>-34984.4363313241</v>
      </c>
      <c r="I6417" s="1">
        <v>38899.1655587155</v>
      </c>
      <c r="J6417" s="1">
        <v>-5074.51654368836</v>
      </c>
      <c r="K6417" s="1">
        <v>-0.488</v>
      </c>
      <c r="L6417" s="1">
        <v>0.846</v>
      </c>
      <c r="M6417" s="1">
        <v>1.032</v>
      </c>
    </row>
    <row r="6418">
      <c r="A6418" s="1">
        <v>6416.0</v>
      </c>
      <c r="B6418" s="1">
        <v>1.70024033555942E9</v>
      </c>
      <c r="C6418" s="1">
        <v>37482.4449399048</v>
      </c>
      <c r="D6418" s="1">
        <v>46202.7992251872</v>
      </c>
      <c r="E6418" s="1">
        <v>23547.518080177</v>
      </c>
      <c r="F6418" s="1">
        <v>15201.0414243985</v>
      </c>
      <c r="G6418" s="1">
        <v>33787.723933187</v>
      </c>
      <c r="H6418" s="1">
        <v>-35149.8615920378</v>
      </c>
      <c r="I6418" s="1">
        <v>38791.2066329964</v>
      </c>
      <c r="J6418" s="1">
        <v>-5098.58937246672</v>
      </c>
      <c r="K6418" s="1">
        <v>-0.488</v>
      </c>
      <c r="L6418" s="1">
        <v>0.846</v>
      </c>
      <c r="M6418" s="1">
        <v>1.032</v>
      </c>
    </row>
    <row r="6419">
      <c r="A6419" s="1">
        <v>6417.0</v>
      </c>
      <c r="B6419" s="1">
        <v>1.70024033556349E9</v>
      </c>
      <c r="C6419" s="1">
        <v>37504.2155390042</v>
      </c>
      <c r="D6419" s="1">
        <v>44188.5717735972</v>
      </c>
      <c r="E6419" s="1">
        <v>23556.2352605146</v>
      </c>
      <c r="F6419" s="1">
        <v>15454.5102065217</v>
      </c>
      <c r="G6419" s="1">
        <v>33888.4408937026</v>
      </c>
      <c r="H6419" s="1">
        <v>-35224.8740464298</v>
      </c>
      <c r="I6419" s="1">
        <v>38746.2349231523</v>
      </c>
      <c r="J6419" s="1">
        <v>-5080.10447980218</v>
      </c>
      <c r="K6419" s="1">
        <v>-0.488</v>
      </c>
      <c r="L6419" s="1">
        <v>0.846</v>
      </c>
      <c r="M6419" s="1">
        <v>1.032</v>
      </c>
    </row>
    <row r="6420">
      <c r="A6420" s="1">
        <v>6418.0</v>
      </c>
      <c r="B6420" s="1">
        <v>1.70024033556751E9</v>
      </c>
      <c r="C6420" s="1">
        <v>37547.1755918473</v>
      </c>
      <c r="D6420" s="1">
        <v>43120.8736444561</v>
      </c>
      <c r="E6420" s="1">
        <v>23576.4859409911</v>
      </c>
      <c r="F6420" s="1">
        <v>15623.1094149481</v>
      </c>
      <c r="G6420" s="1">
        <v>34000.8925200572</v>
      </c>
      <c r="H6420" s="1">
        <v>-35271.9468202527</v>
      </c>
      <c r="I6420" s="1">
        <v>38724.3302135861</v>
      </c>
      <c r="J6420" s="1">
        <v>-5063.20656099397</v>
      </c>
      <c r="K6420" s="1">
        <v>-0.488</v>
      </c>
      <c r="L6420" s="1">
        <v>0.846</v>
      </c>
      <c r="M6420" s="1">
        <v>1.032</v>
      </c>
    </row>
    <row r="6421">
      <c r="A6421" s="1">
        <v>6419.0</v>
      </c>
      <c r="B6421" s="1">
        <v>1.7002403355727E9</v>
      </c>
      <c r="C6421" s="1">
        <v>37639.8012208701</v>
      </c>
      <c r="D6421" s="1">
        <v>42723.1467036183</v>
      </c>
      <c r="E6421" s="1">
        <v>23643.9882092461</v>
      </c>
      <c r="F6421" s="1">
        <v>15799.3082164893</v>
      </c>
      <c r="G6421" s="1">
        <v>34073.781558726</v>
      </c>
      <c r="H6421" s="1">
        <v>-35332.4306407488</v>
      </c>
      <c r="I6421" s="1">
        <v>38742.8598097395</v>
      </c>
      <c r="J6421" s="1">
        <v>-5023.28634539679</v>
      </c>
      <c r="K6421" s="1">
        <v>-0.488</v>
      </c>
      <c r="L6421" s="1">
        <v>0.846</v>
      </c>
      <c r="M6421" s="1">
        <v>1.032</v>
      </c>
    </row>
    <row r="6422">
      <c r="A6422" s="1">
        <v>6420.0</v>
      </c>
      <c r="B6422" s="1">
        <v>1.70024033557647E9</v>
      </c>
      <c r="C6422" s="1">
        <v>37762.9593328189</v>
      </c>
      <c r="D6422" s="1">
        <v>42492.5214043285</v>
      </c>
      <c r="E6422" s="1">
        <v>23726.6673119863</v>
      </c>
      <c r="F6422" s="1">
        <v>15998.9316462196</v>
      </c>
      <c r="G6422" s="1">
        <v>34152.7055683977</v>
      </c>
      <c r="H6422" s="1">
        <v>-35274.3831603983</v>
      </c>
      <c r="I6422" s="1">
        <v>38811.5020169618</v>
      </c>
      <c r="J6422" s="1">
        <v>-4974.82776341769</v>
      </c>
      <c r="K6422" s="1">
        <v>-0.488</v>
      </c>
      <c r="L6422" s="1">
        <v>0.846</v>
      </c>
      <c r="M6422" s="1">
        <v>1.032</v>
      </c>
    </row>
    <row r="6423">
      <c r="A6423" s="1">
        <v>6421.0</v>
      </c>
      <c r="B6423" s="1">
        <v>1.70024033558091E9</v>
      </c>
      <c r="C6423" s="1">
        <v>37811.7308392203</v>
      </c>
      <c r="D6423" s="1">
        <v>42321.217634823</v>
      </c>
      <c r="E6423" s="1">
        <v>23752.1259489209</v>
      </c>
      <c r="F6423" s="1">
        <v>16119.3628453448</v>
      </c>
      <c r="G6423" s="1">
        <v>34130.8232105759</v>
      </c>
      <c r="H6423" s="1">
        <v>-35133.2095424186</v>
      </c>
      <c r="I6423" s="1">
        <v>38802.0248773127</v>
      </c>
      <c r="J6423" s="1">
        <v>-5004.48852830988</v>
      </c>
      <c r="K6423" s="1">
        <v>-0.488</v>
      </c>
      <c r="L6423" s="1">
        <v>0.846</v>
      </c>
      <c r="M6423" s="1">
        <v>1.032</v>
      </c>
    </row>
    <row r="6424">
      <c r="A6424" s="1">
        <v>6422.0</v>
      </c>
      <c r="B6424" s="1">
        <v>1.70024033558471E9</v>
      </c>
      <c r="C6424" s="1">
        <v>37825.9912521828</v>
      </c>
      <c r="D6424" s="1">
        <v>42256.5540381138</v>
      </c>
      <c r="E6424" s="1">
        <v>23769.5826613405</v>
      </c>
      <c r="F6424" s="1">
        <v>16209.4403754997</v>
      </c>
      <c r="G6424" s="1">
        <v>34094.7474950251</v>
      </c>
      <c r="H6424" s="1">
        <v>-35023.507180632</v>
      </c>
      <c r="I6424" s="1">
        <v>38774.5322316327</v>
      </c>
      <c r="J6424" s="1">
        <v>-5031.7353048009</v>
      </c>
      <c r="K6424" s="1">
        <v>-0.488</v>
      </c>
      <c r="L6424" s="1">
        <v>0.846</v>
      </c>
      <c r="M6424" s="1">
        <v>1.032</v>
      </c>
    </row>
    <row r="6425">
      <c r="A6425" s="1">
        <v>6423.0</v>
      </c>
      <c r="B6425" s="1">
        <v>1.70024033558847E9</v>
      </c>
      <c r="C6425" s="1">
        <v>37846.8677815041</v>
      </c>
      <c r="D6425" s="1">
        <v>42232.9282442245</v>
      </c>
      <c r="E6425" s="1">
        <v>23814.7108333958</v>
      </c>
      <c r="F6425" s="1">
        <v>16295.4275364193</v>
      </c>
      <c r="G6425" s="1">
        <v>34115.7134313241</v>
      </c>
      <c r="H6425" s="1">
        <v>-34982.3576190898</v>
      </c>
      <c r="I6425" s="1">
        <v>38750.2805888987</v>
      </c>
      <c r="J6425" s="1">
        <v>-5059.9432063035</v>
      </c>
      <c r="K6425" s="1">
        <v>-0.51</v>
      </c>
      <c r="L6425" s="1">
        <v>0.792</v>
      </c>
      <c r="M6425" s="1">
        <v>1.068</v>
      </c>
    </row>
    <row r="6426">
      <c r="A6426" s="1">
        <v>6424.0</v>
      </c>
      <c r="B6426" s="1">
        <v>1.70024033559415E9</v>
      </c>
      <c r="C6426" s="1">
        <v>37865.1962119574</v>
      </c>
      <c r="D6426" s="1">
        <v>42216.3656015831</v>
      </c>
      <c r="E6426" s="1">
        <v>23833.9109818829</v>
      </c>
      <c r="F6426" s="1">
        <v>16338.0076096066</v>
      </c>
      <c r="G6426" s="1">
        <v>34119.8038005595</v>
      </c>
      <c r="H6426" s="1">
        <v>-34907.0322402754</v>
      </c>
      <c r="I6426" s="1">
        <v>38834.4125550285</v>
      </c>
      <c r="J6426" s="1">
        <v>-5087.97229385045</v>
      </c>
      <c r="K6426" s="1">
        <v>-0.51</v>
      </c>
      <c r="L6426" s="1">
        <v>0.792</v>
      </c>
      <c r="M6426" s="1">
        <v>1.068</v>
      </c>
    </row>
    <row r="6427">
      <c r="A6427" s="1">
        <v>6425.0</v>
      </c>
      <c r="B6427" s="1">
        <v>1.70024033559763E9</v>
      </c>
      <c r="C6427" s="1">
        <v>37873.3545986836</v>
      </c>
      <c r="D6427" s="1">
        <v>42208.5871945127</v>
      </c>
      <c r="E6427" s="1">
        <v>23817.0577665636</v>
      </c>
      <c r="F6427" s="1">
        <v>16376.072630414</v>
      </c>
      <c r="G6427" s="1">
        <v>34109.276128921</v>
      </c>
      <c r="H6427" s="1">
        <v>-34694.8024266722</v>
      </c>
      <c r="I6427" s="1">
        <v>38894.136416213</v>
      </c>
      <c r="J6427" s="1">
        <v>-5126.66316350259</v>
      </c>
      <c r="K6427" s="1">
        <v>-0.51</v>
      </c>
      <c r="L6427" s="1">
        <v>0.792</v>
      </c>
      <c r="M6427" s="1">
        <v>1.068</v>
      </c>
    </row>
    <row r="6428">
      <c r="A6428" s="1">
        <v>6426.0</v>
      </c>
      <c r="B6428" s="1">
        <v>1.70024033560162E9</v>
      </c>
      <c r="C6428" s="1">
        <v>37890.2748692363</v>
      </c>
      <c r="D6428" s="1">
        <v>42255.1011747242</v>
      </c>
      <c r="E6428" s="1">
        <v>23845.9585721443</v>
      </c>
      <c r="F6428" s="1">
        <v>16456.87418662</v>
      </c>
      <c r="G6428" s="1">
        <v>34134.9359315557</v>
      </c>
      <c r="H6428" s="1">
        <v>-34451.7495574652</v>
      </c>
      <c r="I6428" s="1">
        <v>38995.948612207</v>
      </c>
      <c r="J6428" s="1">
        <v>-5052.25420621087</v>
      </c>
      <c r="K6428" s="1">
        <v>-0.51</v>
      </c>
      <c r="L6428" s="1">
        <v>0.792</v>
      </c>
      <c r="M6428" s="1">
        <v>1.068</v>
      </c>
    </row>
    <row r="6429">
      <c r="A6429" s="1">
        <v>6427.0</v>
      </c>
      <c r="B6429" s="1">
        <v>1.70024033560552E9</v>
      </c>
      <c r="C6429" s="1">
        <v>37990.4777396294</v>
      </c>
      <c r="D6429" s="1">
        <v>42332.9746524065</v>
      </c>
      <c r="E6429" s="1">
        <v>23889.9021017434</v>
      </c>
      <c r="F6429" s="1">
        <v>16555.3112692011</v>
      </c>
      <c r="G6429" s="1">
        <v>34199.7783422205</v>
      </c>
      <c r="H6429" s="1">
        <v>-34304.6974306938</v>
      </c>
      <c r="I6429" s="1">
        <v>39027.7774963113</v>
      </c>
      <c r="J6429" s="1">
        <v>-5097.04710209931</v>
      </c>
      <c r="K6429" s="1">
        <v>-0.51</v>
      </c>
      <c r="L6429" s="1">
        <v>0.792</v>
      </c>
      <c r="M6429" s="1">
        <v>1.068</v>
      </c>
    </row>
    <row r="6430">
      <c r="A6430" s="1">
        <v>6428.0</v>
      </c>
      <c r="B6430" s="1">
        <v>1.70024033560858E9</v>
      </c>
      <c r="C6430" s="1">
        <v>37963.7897567498</v>
      </c>
      <c r="D6430" s="1">
        <v>42319.7647714334</v>
      </c>
      <c r="E6430" s="1">
        <v>23853.1558338589</v>
      </c>
      <c r="F6430" s="1">
        <v>16541.1402632165</v>
      </c>
      <c r="G6430" s="1">
        <v>34125.8164198179</v>
      </c>
      <c r="H6430" s="1">
        <v>-34167.0106848491</v>
      </c>
      <c r="I6430" s="1">
        <v>38949.2781697843</v>
      </c>
      <c r="J6430" s="1">
        <v>-5268.97672044953</v>
      </c>
      <c r="K6430" s="1">
        <v>-0.51</v>
      </c>
      <c r="L6430" s="1">
        <v>0.792</v>
      </c>
      <c r="M6430" s="1">
        <v>1.068</v>
      </c>
    </row>
    <row r="6431">
      <c r="A6431" s="1">
        <v>6429.0</v>
      </c>
      <c r="B6431" s="1">
        <v>1.70024033561275E9</v>
      </c>
      <c r="C6431" s="1">
        <v>37977.6031348232</v>
      </c>
      <c r="D6431" s="1">
        <v>42375.6217808272</v>
      </c>
      <c r="E6431" s="1">
        <v>23854.4522350373</v>
      </c>
      <c r="F6431" s="1">
        <v>16576.8136473672</v>
      </c>
      <c r="G6431" s="1">
        <v>34024.8982936022</v>
      </c>
      <c r="H6431" s="1">
        <v>-33868.9054690486</v>
      </c>
      <c r="I6431" s="1">
        <v>38997.4014755966</v>
      </c>
      <c r="J6431" s="1">
        <v>-5272.01655769545</v>
      </c>
      <c r="K6431" s="1">
        <v>-0.51</v>
      </c>
      <c r="L6431" s="1">
        <v>0.792</v>
      </c>
      <c r="M6431" s="1">
        <v>1.068</v>
      </c>
    </row>
    <row r="6432">
      <c r="A6432" s="1">
        <v>6430.0</v>
      </c>
      <c r="B6432" s="1">
        <v>1.70024033561574E9</v>
      </c>
      <c r="C6432" s="1">
        <v>37999.0608095003</v>
      </c>
      <c r="D6432" s="1">
        <v>42370.704397047</v>
      </c>
      <c r="E6432" s="1">
        <v>23857.0003339052</v>
      </c>
      <c r="F6432" s="1">
        <v>16636.3139911072</v>
      </c>
      <c r="G6432" s="1">
        <v>33986.4532931391</v>
      </c>
      <c r="H6432" s="1">
        <v>-33577.8857562405</v>
      </c>
      <c r="I6432" s="1">
        <v>38610.090447675</v>
      </c>
      <c r="J6432" s="1">
        <v>-5353.46631449059</v>
      </c>
      <c r="K6432" s="1">
        <v>-0.51</v>
      </c>
      <c r="L6432" s="1">
        <v>0.792</v>
      </c>
      <c r="M6432" s="1">
        <v>1.068</v>
      </c>
    </row>
    <row r="6433">
      <c r="A6433" s="1">
        <v>6431.0</v>
      </c>
      <c r="B6433" s="1">
        <v>1.70024033562012E9</v>
      </c>
      <c r="C6433" s="1">
        <v>37967.8577742407</v>
      </c>
      <c r="D6433" s="1">
        <v>42288.5393844293</v>
      </c>
      <c r="E6433" s="1">
        <v>23885.7223255303</v>
      </c>
      <c r="F6433" s="1">
        <v>16696.686052881</v>
      </c>
      <c r="G6433" s="1">
        <v>34001.6748311132</v>
      </c>
      <c r="H6433" s="1">
        <v>-33405.8220274236</v>
      </c>
      <c r="I6433" s="1">
        <v>37848.0077204713</v>
      </c>
      <c r="J6433" s="1">
        <v>-5330.13109327925</v>
      </c>
      <c r="K6433" s="1">
        <v>-0.51</v>
      </c>
      <c r="L6433" s="1">
        <v>0.792</v>
      </c>
      <c r="M6433" s="1">
        <v>1.068</v>
      </c>
    </row>
    <row r="6434">
      <c r="A6434" s="1">
        <v>6432.0</v>
      </c>
      <c r="B6434" s="1">
        <v>1.70024033562367E9</v>
      </c>
      <c r="C6434" s="1">
        <v>37903.7529711428</v>
      </c>
      <c r="D6434" s="1">
        <v>42186.3025052908</v>
      </c>
      <c r="E6434" s="1">
        <v>23893.7689535342</v>
      </c>
      <c r="F6434" s="1">
        <v>16739.4672917684</v>
      </c>
      <c r="G6434" s="1">
        <v>33966.3367231293</v>
      </c>
      <c r="H6434" s="1">
        <v>-33254.7912901391</v>
      </c>
      <c r="I6434" s="1">
        <v>37689.86912845</v>
      </c>
      <c r="J6434" s="1">
        <v>-5402.30487612544</v>
      </c>
      <c r="K6434" s="1">
        <v>-0.51</v>
      </c>
      <c r="L6434" s="1">
        <v>0.792</v>
      </c>
      <c r="M6434" s="1">
        <v>1.068</v>
      </c>
    </row>
    <row r="6435">
      <c r="A6435" s="1">
        <v>6433.0</v>
      </c>
      <c r="B6435" s="1">
        <v>1.70024033562773E9</v>
      </c>
      <c r="C6435" s="1">
        <v>37889.2690407358</v>
      </c>
      <c r="D6435" s="1">
        <v>42083.8197569632</v>
      </c>
      <c r="E6435" s="1">
        <v>23888.3374796316</v>
      </c>
      <c r="F6435" s="1">
        <v>16816.6255136281</v>
      </c>
      <c r="G6435" s="1">
        <v>33958.8935922257</v>
      </c>
      <c r="H6435" s="1">
        <v>-32991.4206852222</v>
      </c>
      <c r="I6435" s="1">
        <v>37702.8554919785</v>
      </c>
      <c r="J6435" s="1">
        <v>-5454.02681279502</v>
      </c>
      <c r="K6435" s="1">
        <v>-0.424</v>
      </c>
      <c r="L6435" s="1">
        <v>0.828</v>
      </c>
      <c r="M6435" s="1">
        <v>1.06</v>
      </c>
    </row>
    <row r="6436">
      <c r="A6436" s="1">
        <v>6434.0</v>
      </c>
      <c r="B6436" s="1">
        <v>1.70024033563283E9</v>
      </c>
      <c r="C6436" s="1">
        <v>38332.6605954957</v>
      </c>
      <c r="D6436" s="1">
        <v>42042.7148989099</v>
      </c>
      <c r="E6436" s="1">
        <v>23952.5316897072</v>
      </c>
      <c r="F6436" s="1">
        <v>16940.4988813995</v>
      </c>
      <c r="G6436" s="1">
        <v>34026.0605843139</v>
      </c>
      <c r="H6436" s="1">
        <v>-32673.6682860455</v>
      </c>
      <c r="I6436" s="1">
        <v>37759.9865508063</v>
      </c>
      <c r="J6436" s="1">
        <v>-5422.33203915739</v>
      </c>
      <c r="K6436" s="1">
        <v>-0.424</v>
      </c>
      <c r="L6436" s="1">
        <v>0.828</v>
      </c>
      <c r="M6436" s="1">
        <v>1.06</v>
      </c>
    </row>
    <row r="6437">
      <c r="A6437" s="1">
        <v>6435.0</v>
      </c>
      <c r="B6437" s="1">
        <v>1.70024033563611E9</v>
      </c>
      <c r="C6437" s="1">
        <v>38696.6364022059</v>
      </c>
      <c r="D6437" s="1">
        <v>41967.5459823067</v>
      </c>
      <c r="E6437" s="1">
        <v>23997.7492687403</v>
      </c>
      <c r="F6437" s="1">
        <v>17049.5306908524</v>
      </c>
      <c r="G6437" s="1">
        <v>34057.9341719072</v>
      </c>
      <c r="H6437" s="1">
        <v>-32527.5772842857</v>
      </c>
      <c r="I6437" s="1">
        <v>37739.4452976519</v>
      </c>
      <c r="J6437" s="1">
        <v>-5432.72560032911</v>
      </c>
      <c r="K6437" s="1">
        <v>-0.424</v>
      </c>
      <c r="L6437" s="1">
        <v>0.828</v>
      </c>
      <c r="M6437" s="1">
        <v>1.06</v>
      </c>
    </row>
    <row r="6438">
      <c r="A6438" s="1">
        <v>6436.0</v>
      </c>
      <c r="B6438" s="1">
        <v>1.7002403356408E9</v>
      </c>
      <c r="C6438" s="1">
        <v>38762.4399378824</v>
      </c>
      <c r="D6438" s="1">
        <v>41878.5413358856</v>
      </c>
      <c r="E6438" s="1">
        <v>24022.38089113</v>
      </c>
      <c r="F6438" s="1">
        <v>17161.8482067404</v>
      </c>
      <c r="G6438" s="1">
        <v>34054.4472997721</v>
      </c>
      <c r="H6438" s="1">
        <v>-32487.2770890327</v>
      </c>
      <c r="I6438" s="1">
        <v>37738.864152296</v>
      </c>
      <c r="J6438" s="1">
        <v>-5495.8469266709</v>
      </c>
      <c r="K6438" s="1">
        <v>-0.424</v>
      </c>
      <c r="L6438" s="1">
        <v>0.828</v>
      </c>
      <c r="M6438" s="1">
        <v>1.06</v>
      </c>
    </row>
    <row r="6439">
      <c r="A6439" s="1">
        <v>6437.0</v>
      </c>
      <c r="B6439" s="1">
        <v>1.70024033564477E9</v>
      </c>
      <c r="C6439" s="1">
        <v>38840.2687120758</v>
      </c>
      <c r="D6439" s="1">
        <v>41829.1663323839</v>
      </c>
      <c r="E6439" s="1">
        <v>24032.9085627685</v>
      </c>
      <c r="F6439" s="1">
        <v>17299.5573043295</v>
      </c>
      <c r="G6439" s="1">
        <v>34023.3113197459</v>
      </c>
      <c r="H6439" s="1">
        <v>-32349.3221222546</v>
      </c>
      <c r="I6439" s="1">
        <v>37817.7434584788</v>
      </c>
      <c r="J6439" s="1">
        <v>-5522.24433687261</v>
      </c>
      <c r="K6439" s="1">
        <v>-0.424</v>
      </c>
      <c r="L6439" s="1">
        <v>0.828</v>
      </c>
      <c r="M6439" s="1">
        <v>1.06</v>
      </c>
    </row>
    <row r="6440">
      <c r="A6440" s="1">
        <v>6438.0</v>
      </c>
      <c r="B6440" s="1">
        <v>1.70024033564885E9</v>
      </c>
      <c r="C6440" s="1">
        <v>38907.3462971861</v>
      </c>
      <c r="D6440" s="1">
        <v>41772.4152532118</v>
      </c>
      <c r="E6440" s="1">
        <v>24027.9911789883</v>
      </c>
      <c r="F6440" s="1">
        <v>17395.6698054873</v>
      </c>
      <c r="G6440" s="1">
        <v>33994.9693077766</v>
      </c>
      <c r="H6440" s="1">
        <v>-32144.2001633882</v>
      </c>
      <c r="I6440" s="1">
        <v>37827.0194324278</v>
      </c>
      <c r="J6440" s="1">
        <v>-5580.64944513433</v>
      </c>
      <c r="K6440" s="1">
        <v>-0.424</v>
      </c>
      <c r="L6440" s="1">
        <v>0.828</v>
      </c>
      <c r="M6440" s="1">
        <v>1.06</v>
      </c>
    </row>
    <row r="6441">
      <c r="A6441" s="1">
        <v>6439.0</v>
      </c>
      <c r="B6441" s="1">
        <v>1.70024033565416E9</v>
      </c>
      <c r="C6441" s="1">
        <v>38934.682480655</v>
      </c>
      <c r="D6441" s="1">
        <v>41664.2998652815</v>
      </c>
      <c r="E6441" s="1">
        <v>24052.2651734668</v>
      </c>
      <c r="F6441" s="1">
        <v>17459.7075533518</v>
      </c>
      <c r="G6441" s="1">
        <v>33983.1005314708</v>
      </c>
      <c r="H6441" s="1">
        <v>-32064.7397118496</v>
      </c>
      <c r="I6441" s="1">
        <v>37790.6084407101</v>
      </c>
      <c r="J6441" s="1">
        <v>-5623.11775959941</v>
      </c>
      <c r="K6441" s="1">
        <v>-0.424</v>
      </c>
      <c r="L6441" s="1">
        <v>0.828</v>
      </c>
      <c r="M6441" s="1">
        <v>1.06</v>
      </c>
    </row>
    <row r="6442">
      <c r="A6442" s="1">
        <v>6440.0</v>
      </c>
      <c r="B6442" s="1">
        <v>1.70024033565769E9</v>
      </c>
      <c r="C6442" s="1">
        <v>38917.2257682354</v>
      </c>
      <c r="D6442" s="1">
        <v>41589.7344457786</v>
      </c>
      <c r="E6442" s="1">
        <v>24084.3622785046</v>
      </c>
      <c r="F6442" s="1">
        <v>17537.871603712</v>
      </c>
      <c r="G6442" s="1">
        <v>33980.7759500474</v>
      </c>
      <c r="H6442" s="1">
        <v>-32061.3645984369</v>
      </c>
      <c r="I6442" s="1">
        <v>37838.172952911</v>
      </c>
      <c r="J6442" s="1">
        <v>-5608.29855302555</v>
      </c>
      <c r="K6442" s="1">
        <v>-0.424</v>
      </c>
      <c r="L6442" s="1">
        <v>0.828</v>
      </c>
      <c r="M6442" s="1">
        <v>1.06</v>
      </c>
    </row>
    <row r="6443">
      <c r="A6443" s="1">
        <v>6441.0</v>
      </c>
      <c r="B6443" s="1">
        <v>1.70024033566167E9</v>
      </c>
      <c r="C6443" s="1">
        <v>38935.420088222</v>
      </c>
      <c r="D6443" s="1">
        <v>41565.1698786222</v>
      </c>
      <c r="E6443" s="1">
        <v>24081.4565517254</v>
      </c>
      <c r="F6443" s="1">
        <v>17614.5380871937</v>
      </c>
      <c r="G6443" s="1">
        <v>33992.1529879752</v>
      </c>
      <c r="H6443" s="1">
        <v>-31942.0733382789</v>
      </c>
      <c r="I6443" s="1">
        <v>37892.3088779817</v>
      </c>
      <c r="J6443" s="1">
        <v>-5676.04669046958</v>
      </c>
      <c r="K6443" s="1">
        <v>-0.424</v>
      </c>
      <c r="L6443" s="1">
        <v>0.828</v>
      </c>
      <c r="M6443" s="1">
        <v>1.06</v>
      </c>
    </row>
    <row r="6444">
      <c r="A6444" s="1">
        <v>6442.0</v>
      </c>
      <c r="B6444" s="1">
        <v>1.70024033566458E9</v>
      </c>
      <c r="C6444" s="1">
        <v>38896.7962738032</v>
      </c>
      <c r="D6444" s="1">
        <v>41481.4178921482</v>
      </c>
      <c r="E6444" s="1">
        <v>24000.9455681974</v>
      </c>
      <c r="F6444" s="1">
        <v>17625.5798489546</v>
      </c>
      <c r="G6444" s="1">
        <v>33935.1560396142</v>
      </c>
      <c r="H6444" s="1">
        <v>-31772.4906530965</v>
      </c>
      <c r="I6444" s="1">
        <v>37838.9999674558</v>
      </c>
      <c r="J6444" s="1">
        <v>-5785.14555515594</v>
      </c>
      <c r="K6444" s="1">
        <v>-0.424</v>
      </c>
      <c r="L6444" s="1">
        <v>0.828</v>
      </c>
      <c r="M6444" s="1">
        <v>1.06</v>
      </c>
    </row>
    <row r="6445">
      <c r="A6445" s="1">
        <v>6443.0</v>
      </c>
      <c r="B6445" s="1">
        <v>1.70024033566872E9</v>
      </c>
      <c r="C6445" s="1">
        <v>38811.7925896397</v>
      </c>
      <c r="D6445" s="1">
        <v>41361.6572453567</v>
      </c>
      <c r="E6445" s="1">
        <v>23901.2344361823</v>
      </c>
      <c r="F6445" s="1">
        <v>17602.9822353103</v>
      </c>
      <c r="G6445" s="1">
        <v>33851.5828670958</v>
      </c>
      <c r="H6445" s="1">
        <v>-31726.3790042852</v>
      </c>
      <c r="I6445" s="1">
        <v>37679.9226021674</v>
      </c>
      <c r="J6445" s="1">
        <v>-5928.91197549247</v>
      </c>
      <c r="K6445" s="1">
        <v>-0.482</v>
      </c>
      <c r="L6445" s="1">
        <v>0.826</v>
      </c>
      <c r="M6445" s="1">
        <v>1.024</v>
      </c>
    </row>
    <row r="6446">
      <c r="A6446" s="1">
        <v>6444.0</v>
      </c>
      <c r="B6446" s="1">
        <v>1.7002403356716E9</v>
      </c>
      <c r="C6446" s="1">
        <v>38792.7489033638</v>
      </c>
      <c r="D6446" s="1">
        <v>41344.3569951483</v>
      </c>
      <c r="E6446" s="1">
        <v>23886.1470086749</v>
      </c>
      <c r="F6446" s="1">
        <v>17651.127892867</v>
      </c>
      <c r="G6446" s="1">
        <v>33822.5479510483</v>
      </c>
      <c r="H6446" s="1">
        <v>-31760.979504702</v>
      </c>
      <c r="I6446" s="1">
        <v>37626.881912575</v>
      </c>
      <c r="J6446" s="1">
        <v>-5972.14024926903</v>
      </c>
      <c r="K6446" s="1">
        <v>-0.482</v>
      </c>
      <c r="L6446" s="1">
        <v>0.826</v>
      </c>
      <c r="M6446" s="1">
        <v>1.024</v>
      </c>
    </row>
    <row r="6447">
      <c r="A6447" s="1">
        <v>6445.0</v>
      </c>
      <c r="B6447" s="1">
        <v>1.70024033567878E9</v>
      </c>
      <c r="C6447" s="1">
        <v>38813.6030809406</v>
      </c>
      <c r="D6447" s="1">
        <v>41379.0469025429</v>
      </c>
      <c r="E6447" s="1">
        <v>23882.6824882844</v>
      </c>
      <c r="F6447" s="1">
        <v>17693.9091317545</v>
      </c>
      <c r="G6447" s="1">
        <v>33770.8930696121</v>
      </c>
      <c r="H6447" s="1">
        <v>-31705.3013092638</v>
      </c>
      <c r="I6447" s="1">
        <v>37682.4259975464</v>
      </c>
      <c r="J6447" s="1">
        <v>-5975.02362430377</v>
      </c>
      <c r="K6447" s="1">
        <v>-0.482</v>
      </c>
      <c r="L6447" s="1">
        <v>0.826</v>
      </c>
      <c r="M6447" s="1">
        <v>1.024</v>
      </c>
    </row>
    <row r="6448">
      <c r="A6448" s="1">
        <v>6446.0</v>
      </c>
      <c r="B6448" s="1">
        <v>1.70024033568171E9</v>
      </c>
      <c r="C6448" s="1">
        <v>38851.6457500035</v>
      </c>
      <c r="D6448" s="1">
        <v>41414.8991006492</v>
      </c>
      <c r="E6448" s="1">
        <v>23886.7058022863</v>
      </c>
      <c r="F6448" s="1">
        <v>17703.4980301258</v>
      </c>
      <c r="G6448" s="1">
        <v>33761.5053369409</v>
      </c>
      <c r="H6448" s="1">
        <v>-31521.905246008</v>
      </c>
      <c r="I6448" s="1">
        <v>37711.2597478937</v>
      </c>
      <c r="J6448" s="1">
        <v>-5980.34333948413</v>
      </c>
      <c r="K6448" s="1">
        <v>-0.482</v>
      </c>
      <c r="L6448" s="1">
        <v>0.826</v>
      </c>
      <c r="M6448" s="1">
        <v>1.024</v>
      </c>
    </row>
    <row r="6449">
      <c r="A6449" s="1">
        <v>6447.0</v>
      </c>
      <c r="B6449" s="1">
        <v>1.70024033568486E9</v>
      </c>
      <c r="C6449" s="1">
        <v>38861.9722559419</v>
      </c>
      <c r="D6449" s="1">
        <v>41418.4753797621</v>
      </c>
      <c r="E6449" s="1">
        <v>23903.1790379499</v>
      </c>
      <c r="F6449" s="1">
        <v>17710.9411610294</v>
      </c>
      <c r="G6449" s="1">
        <v>33726.4130981461</v>
      </c>
      <c r="H6449" s="1">
        <v>-31419.0872215136</v>
      </c>
      <c r="I6449" s="1">
        <v>37702.7213815118</v>
      </c>
      <c r="J6449" s="1">
        <v>-6004.43852000695</v>
      </c>
      <c r="K6449" s="1">
        <v>-0.482</v>
      </c>
      <c r="L6449" s="1">
        <v>0.826</v>
      </c>
      <c r="M6449" s="1">
        <v>1.024</v>
      </c>
    </row>
    <row r="6450">
      <c r="A6450" s="1">
        <v>6448.0</v>
      </c>
      <c r="B6450" s="1">
        <v>1.70024033568861E9</v>
      </c>
      <c r="C6450" s="1">
        <v>38820.4874182328</v>
      </c>
      <c r="D6450" s="1">
        <v>41383.6066584118</v>
      </c>
      <c r="E6450" s="1">
        <v>23900.6979943153</v>
      </c>
      <c r="F6450" s="1">
        <v>17693.7750212878</v>
      </c>
      <c r="G6450" s="1">
        <v>33683.8777284476</v>
      </c>
      <c r="H6450" s="1">
        <v>-31394.612061335</v>
      </c>
      <c r="I6450" s="1">
        <v>37631.598130655</v>
      </c>
      <c r="J6450" s="1">
        <v>-6074.57829410771</v>
      </c>
      <c r="K6450" s="1">
        <v>-0.482</v>
      </c>
      <c r="L6450" s="1">
        <v>0.826</v>
      </c>
      <c r="M6450" s="1">
        <v>1.024</v>
      </c>
    </row>
    <row r="6451">
      <c r="A6451" s="1">
        <v>6449.0</v>
      </c>
      <c r="B6451" s="1">
        <v>1.70024033569163E9</v>
      </c>
      <c r="C6451" s="1">
        <v>38816.5088077198</v>
      </c>
      <c r="D6451" s="1">
        <v>41380.6338763992</v>
      </c>
      <c r="E6451" s="1">
        <v>23923.1838492374</v>
      </c>
      <c r="F6451" s="1">
        <v>17684.0296607052</v>
      </c>
      <c r="G6451" s="1">
        <v>33623.1033352736</v>
      </c>
      <c r="H6451" s="1">
        <v>-31336.6763397069</v>
      </c>
      <c r="I6451" s="1">
        <v>37624.5796828961</v>
      </c>
      <c r="J6451" s="1">
        <v>-6122.7910068978</v>
      </c>
      <c r="K6451" s="1">
        <v>-0.482</v>
      </c>
      <c r="L6451" s="1">
        <v>0.826</v>
      </c>
      <c r="M6451" s="1">
        <v>1.024</v>
      </c>
    </row>
    <row r="6452">
      <c r="A6452" s="1">
        <v>6450.0</v>
      </c>
      <c r="B6452" s="1">
        <v>1.70024033569621E9</v>
      </c>
      <c r="C6452" s="1">
        <v>38852.4504128039</v>
      </c>
      <c r="D6452" s="1">
        <v>41426.8349321883</v>
      </c>
      <c r="E6452" s="1">
        <v>23970.2789748047</v>
      </c>
      <c r="F6452" s="1">
        <v>17717.154945988</v>
      </c>
      <c r="G6452" s="1">
        <v>33582.0431807092</v>
      </c>
      <c r="H6452" s="1">
        <v>-31139.6233605889</v>
      </c>
      <c r="I6452" s="1">
        <v>37704.8447972351</v>
      </c>
      <c r="J6452" s="1">
        <v>-6136.29146054881</v>
      </c>
      <c r="K6452" s="1">
        <v>-0.482</v>
      </c>
      <c r="L6452" s="1">
        <v>0.826</v>
      </c>
      <c r="M6452" s="1">
        <v>1.024</v>
      </c>
    </row>
    <row r="6453">
      <c r="A6453" s="1">
        <v>6451.0</v>
      </c>
      <c r="B6453" s="1">
        <v>1.70024033570004E9</v>
      </c>
      <c r="C6453" s="1">
        <v>39070.2905142653</v>
      </c>
      <c r="D6453" s="1">
        <v>41715.3736013619</v>
      </c>
      <c r="E6453" s="1">
        <v>24031.8803825235</v>
      </c>
      <c r="F6453" s="1">
        <v>17941.4323498526</v>
      </c>
      <c r="G6453" s="1">
        <v>33738.2595227074</v>
      </c>
      <c r="H6453" s="1">
        <v>-30602.0862581832</v>
      </c>
      <c r="I6453" s="1">
        <v>37938.4428785375</v>
      </c>
      <c r="J6453" s="1">
        <v>-6194.69656881053</v>
      </c>
      <c r="K6453" s="1">
        <v>-0.482</v>
      </c>
      <c r="L6453" s="1">
        <v>0.826</v>
      </c>
      <c r="M6453" s="1">
        <v>1.024</v>
      </c>
    </row>
    <row r="6454">
      <c r="A6454" s="1">
        <v>6452.0</v>
      </c>
      <c r="B6454" s="1">
        <v>1.70024033570396E9</v>
      </c>
      <c r="C6454" s="1">
        <v>38966.8913444151</v>
      </c>
      <c r="D6454" s="1">
        <v>41632.068649777</v>
      </c>
      <c r="E6454" s="1">
        <v>23937.399558711</v>
      </c>
      <c r="F6454" s="1">
        <v>17874.8688548647</v>
      </c>
      <c r="G6454" s="1">
        <v>33720.6016445877</v>
      </c>
      <c r="H6454" s="1">
        <v>-30671.0413898278</v>
      </c>
      <c r="I6454" s="1">
        <v>37853.7744705408</v>
      </c>
      <c r="J6454" s="1">
        <v>-6338.37358216924</v>
      </c>
      <c r="K6454" s="1">
        <v>-0.482</v>
      </c>
      <c r="L6454" s="1">
        <v>0.826</v>
      </c>
      <c r="M6454" s="1">
        <v>1.024</v>
      </c>
    </row>
    <row r="6455">
      <c r="A6455" s="1">
        <v>6453.0</v>
      </c>
      <c r="B6455" s="1">
        <v>1.70024033570784E9</v>
      </c>
      <c r="C6455" s="1">
        <v>38896.4609976364</v>
      </c>
      <c r="D6455" s="1">
        <v>41567.4497565567</v>
      </c>
      <c r="E6455" s="1">
        <v>23855.8380431935</v>
      </c>
      <c r="F6455" s="1">
        <v>17823.9739327399</v>
      </c>
      <c r="G6455" s="1">
        <v>33766.3556654877</v>
      </c>
      <c r="H6455" s="1">
        <v>-30766.1927659741</v>
      </c>
      <c r="I6455" s="1">
        <v>37772.5035277013</v>
      </c>
      <c r="J6455" s="1">
        <v>-6481.13417400529</v>
      </c>
      <c r="K6455" s="1">
        <v>-0.376</v>
      </c>
      <c r="L6455" s="1">
        <v>0.924</v>
      </c>
      <c r="M6455" s="1">
        <v>1.004</v>
      </c>
    </row>
    <row r="6456">
      <c r="A6456" s="1">
        <v>6454.0</v>
      </c>
      <c r="B6456" s="1">
        <v>1.70024033572769E9</v>
      </c>
      <c r="C6456" s="1">
        <v>38876.2773723933</v>
      </c>
      <c r="D6456" s="1">
        <v>41585.4876143321</v>
      </c>
      <c r="E6456" s="1">
        <v>23807.0441850476</v>
      </c>
      <c r="F6456" s="1">
        <v>17808.953560466</v>
      </c>
      <c r="G6456" s="1">
        <v>33861.0600067448</v>
      </c>
      <c r="H6456" s="1">
        <v>-30710.0451839024</v>
      </c>
      <c r="I6456" s="1">
        <v>37794.5423477342</v>
      </c>
      <c r="J6456" s="1">
        <v>-6538.17582585523</v>
      </c>
      <c r="K6456" s="1">
        <v>-0.376</v>
      </c>
      <c r="L6456" s="1">
        <v>0.924</v>
      </c>
      <c r="M6456" s="1">
        <v>1.004</v>
      </c>
    </row>
    <row r="6457">
      <c r="A6457" s="1">
        <v>6455.0</v>
      </c>
      <c r="B6457" s="1">
        <v>1.70024033573173E9</v>
      </c>
      <c r="C6457" s="1">
        <v>38848.1812296129</v>
      </c>
      <c r="D6457" s="1">
        <v>41562.308855332</v>
      </c>
      <c r="E6457" s="1">
        <v>23774.9247282653</v>
      </c>
      <c r="F6457" s="1">
        <v>17821.2470199164</v>
      </c>
      <c r="G6457" s="1">
        <v>33884.3505244672</v>
      </c>
      <c r="H6457" s="1">
        <v>-30598.3535168592</v>
      </c>
      <c r="I6457" s="1">
        <v>37810.4120862975</v>
      </c>
      <c r="J6457" s="1">
        <v>-6518.86391864584</v>
      </c>
      <c r="K6457" s="1">
        <v>-0.376</v>
      </c>
      <c r="L6457" s="1">
        <v>0.924</v>
      </c>
      <c r="M6457" s="1">
        <v>1.004</v>
      </c>
    </row>
    <row r="6458">
      <c r="A6458" s="1">
        <v>6456.0</v>
      </c>
      <c r="B6458" s="1">
        <v>1.70024033573623E9</v>
      </c>
      <c r="C6458" s="1">
        <v>38753.5215918447</v>
      </c>
      <c r="D6458" s="1">
        <v>41434.4121735587</v>
      </c>
      <c r="E6458" s="1">
        <v>23736.1444516354</v>
      </c>
      <c r="F6458" s="1">
        <v>17806.1372406646</v>
      </c>
      <c r="G6458" s="1">
        <v>33850.5770385953</v>
      </c>
      <c r="H6458" s="1">
        <v>-30617.3301479017</v>
      </c>
      <c r="I6458" s="1">
        <v>37716.4230008629</v>
      </c>
      <c r="J6458" s="1">
        <v>-6546.15539862577</v>
      </c>
      <c r="K6458" s="1">
        <v>-0.376</v>
      </c>
      <c r="L6458" s="1">
        <v>0.924</v>
      </c>
      <c r="M6458" s="1">
        <v>1.004</v>
      </c>
    </row>
    <row r="6459">
      <c r="A6459" s="1">
        <v>6457.0</v>
      </c>
      <c r="B6459" s="1">
        <v>1.7002403357397E9</v>
      </c>
      <c r="C6459" s="1">
        <v>38670.5519164266</v>
      </c>
      <c r="D6459" s="1">
        <v>41358.7738703219</v>
      </c>
      <c r="E6459" s="1">
        <v>23709.568227478</v>
      </c>
      <c r="F6459" s="1">
        <v>17783.0031851533</v>
      </c>
      <c r="G6459" s="1">
        <v>33862.0658352453</v>
      </c>
      <c r="H6459" s="1">
        <v>-30717.980053184</v>
      </c>
      <c r="I6459" s="1">
        <v>37644.7409563947</v>
      </c>
      <c r="J6459" s="1">
        <v>-6648.6157952089</v>
      </c>
      <c r="K6459" s="1">
        <v>-0.376</v>
      </c>
      <c r="L6459" s="1">
        <v>0.924</v>
      </c>
      <c r="M6459" s="1">
        <v>1.004</v>
      </c>
    </row>
    <row r="6460">
      <c r="A6460" s="1">
        <v>6458.0</v>
      </c>
      <c r="B6460" s="1">
        <v>1.70024033574379E9</v>
      </c>
      <c r="C6460" s="1">
        <v>38694.2447655492</v>
      </c>
      <c r="D6460" s="1">
        <v>41396.7047806626</v>
      </c>
      <c r="E6460" s="1">
        <v>23750.8295477425</v>
      </c>
      <c r="F6460" s="1">
        <v>17852.3159447092</v>
      </c>
      <c r="G6460" s="1">
        <v>33907.0151933449</v>
      </c>
      <c r="H6460" s="1">
        <v>-30682.0160963554</v>
      </c>
      <c r="I6460" s="1">
        <v>37700.8214832331</v>
      </c>
      <c r="J6460" s="1">
        <v>-6607.71210285569</v>
      </c>
      <c r="K6460" s="1">
        <v>-0.376</v>
      </c>
      <c r="L6460" s="1">
        <v>0.924</v>
      </c>
      <c r="M6460" s="1">
        <v>1.004</v>
      </c>
    </row>
    <row r="6461">
      <c r="A6461" s="1">
        <v>6459.0</v>
      </c>
      <c r="B6461" s="1">
        <v>1.70024033574871E9</v>
      </c>
      <c r="C6461" s="1">
        <v>38728.2194171213</v>
      </c>
      <c r="D6461" s="1">
        <v>41425.3597170543</v>
      </c>
      <c r="E6461" s="1">
        <v>23808.6758623928</v>
      </c>
      <c r="F6461" s="1">
        <v>17934.0786259268</v>
      </c>
      <c r="G6461" s="1">
        <v>33951.8527927223</v>
      </c>
      <c r="H6461" s="1">
        <v>-30543.2788185213</v>
      </c>
      <c r="I6461" s="1">
        <v>37759.874792084</v>
      </c>
      <c r="J6461" s="1">
        <v>-6537.41586654375</v>
      </c>
      <c r="K6461" s="1">
        <v>-0.378</v>
      </c>
      <c r="L6461" s="1">
        <v>0.858</v>
      </c>
      <c r="M6461" s="1">
        <v>0.954</v>
      </c>
    </row>
    <row r="6462">
      <c r="A6462" s="1">
        <v>6460.0</v>
      </c>
      <c r="B6462" s="1">
        <v>1.70024033575209E9</v>
      </c>
      <c r="C6462" s="1">
        <v>38765.0774437281</v>
      </c>
      <c r="D6462" s="1">
        <v>41448.6949382656</v>
      </c>
      <c r="E6462" s="1">
        <v>23884.7388487742</v>
      </c>
      <c r="F6462" s="1">
        <v>18024.714949693</v>
      </c>
      <c r="G6462" s="1">
        <v>33979.2560314245</v>
      </c>
      <c r="H6462" s="1">
        <v>-30508.6112628711</v>
      </c>
      <c r="I6462" s="1">
        <v>37796.1740250795</v>
      </c>
      <c r="J6462" s="1">
        <v>-6468.03605175448</v>
      </c>
      <c r="K6462" s="1">
        <v>-0.378</v>
      </c>
      <c r="L6462" s="1">
        <v>0.858</v>
      </c>
      <c r="M6462" s="1">
        <v>0.954</v>
      </c>
    </row>
    <row r="6463">
      <c r="A6463" s="1">
        <v>6461.0</v>
      </c>
      <c r="B6463" s="1">
        <v>1.70024033575578E9</v>
      </c>
      <c r="C6463" s="1">
        <v>38788.9491068064</v>
      </c>
      <c r="D6463" s="1">
        <v>41441.6094352733</v>
      </c>
      <c r="E6463" s="1">
        <v>23916.634788112</v>
      </c>
      <c r="F6463" s="1">
        <v>18056.8120547309</v>
      </c>
      <c r="G6463" s="1">
        <v>33961.9110777272</v>
      </c>
      <c r="H6463" s="1">
        <v>-30535.5451149398</v>
      </c>
      <c r="I6463" s="1">
        <v>37791.7707314218</v>
      </c>
      <c r="J6463" s="1">
        <v>-6478.31785420392</v>
      </c>
      <c r="K6463" s="1">
        <v>-0.378</v>
      </c>
      <c r="L6463" s="1">
        <v>0.858</v>
      </c>
      <c r="M6463" s="1">
        <v>0.954</v>
      </c>
    </row>
    <row r="6464">
      <c r="A6464" s="1">
        <v>6462.0</v>
      </c>
      <c r="B6464" s="1">
        <v>1.70024033576135E9</v>
      </c>
      <c r="C6464" s="1">
        <v>38805.6682116589</v>
      </c>
      <c r="D6464" s="1">
        <v>41388.1887660251</v>
      </c>
      <c r="E6464" s="1">
        <v>23899.2451309257</v>
      </c>
      <c r="F6464" s="1">
        <v>18012.8014698984</v>
      </c>
      <c r="G6464" s="1">
        <v>33913.4077922592</v>
      </c>
      <c r="H6464" s="1">
        <v>-30478.9281462345</v>
      </c>
      <c r="I6464" s="1">
        <v>37765.4180247089</v>
      </c>
      <c r="J6464" s="1">
        <v>-6534.46543627565</v>
      </c>
      <c r="K6464" s="1">
        <v>-0.378</v>
      </c>
      <c r="L6464" s="1">
        <v>0.858</v>
      </c>
      <c r="M6464" s="1">
        <v>0.954</v>
      </c>
    </row>
    <row r="6465">
      <c r="A6465" s="1">
        <v>6463.0</v>
      </c>
      <c r="B6465" s="1">
        <v>1.70024033576532E9</v>
      </c>
      <c r="C6465" s="1">
        <v>38805.5117494477</v>
      </c>
      <c r="D6465" s="1">
        <v>41334.9916142215</v>
      </c>
      <c r="E6465" s="1">
        <v>23882.6824882844</v>
      </c>
      <c r="F6465" s="1">
        <v>17971.0931147448</v>
      </c>
      <c r="G6465" s="1">
        <v>33843.5138873474</v>
      </c>
      <c r="H6465" s="1">
        <v>-30338.0674526771</v>
      </c>
      <c r="I6465" s="1">
        <v>37730.3928411475</v>
      </c>
      <c r="J6465" s="1">
        <v>-6600.71600684118</v>
      </c>
      <c r="K6465" s="1">
        <v>-0.378</v>
      </c>
      <c r="L6465" s="1">
        <v>0.858</v>
      </c>
      <c r="M6465" s="1">
        <v>0.954</v>
      </c>
    </row>
    <row r="6466">
      <c r="A6466" s="1">
        <v>6464.0</v>
      </c>
      <c r="B6466" s="1">
        <v>1.70024033577005E9</v>
      </c>
      <c r="C6466" s="1">
        <v>38827.5505694807</v>
      </c>
      <c r="D6466" s="1">
        <v>41349.6767103286</v>
      </c>
      <c r="E6466" s="1">
        <v>23880.2908516276</v>
      </c>
      <c r="F6466" s="1">
        <v>17994.3389289783</v>
      </c>
      <c r="G6466" s="1">
        <v>33807.5499305188</v>
      </c>
      <c r="H6466" s="1">
        <v>-30292.4698939883</v>
      </c>
      <c r="I6466" s="1">
        <v>37715.0818961956</v>
      </c>
      <c r="J6466" s="1">
        <v>-6599.71017834069</v>
      </c>
      <c r="K6466" s="1">
        <v>-0.378</v>
      </c>
      <c r="L6466" s="1">
        <v>0.858</v>
      </c>
      <c r="M6466" s="1">
        <v>0.954</v>
      </c>
    </row>
    <row r="6467">
      <c r="A6467" s="1">
        <v>6465.0</v>
      </c>
      <c r="B6467" s="1">
        <v>1.70024033577279E9</v>
      </c>
      <c r="C6467" s="1">
        <v>38793.2629934862</v>
      </c>
      <c r="D6467" s="1">
        <v>41327.7720007624</v>
      </c>
      <c r="E6467" s="1">
        <v>23793.7001936078</v>
      </c>
      <c r="F6467" s="1">
        <v>17975.4964084024</v>
      </c>
      <c r="G6467" s="1">
        <v>33761.5053369409</v>
      </c>
      <c r="H6467" s="1">
        <v>-30363.5931448451</v>
      </c>
      <c r="I6467" s="1">
        <v>37680.6825614789</v>
      </c>
      <c r="J6467" s="1">
        <v>-6628.27570775457</v>
      </c>
      <c r="K6467" s="1">
        <v>-0.378</v>
      </c>
      <c r="L6467" s="1">
        <v>0.858</v>
      </c>
      <c r="M6467" s="1">
        <v>0.954</v>
      </c>
    </row>
    <row r="6468">
      <c r="A6468" s="1">
        <v>6466.0</v>
      </c>
      <c r="B6468" s="1">
        <v>1.70024033577583E9</v>
      </c>
      <c r="C6468" s="1">
        <v>38751.2193621658</v>
      </c>
      <c r="D6468" s="1">
        <v>41332.5776258203</v>
      </c>
      <c r="E6468" s="1">
        <v>23740.5477452931</v>
      </c>
      <c r="F6468" s="1">
        <v>17967.7627048209</v>
      </c>
      <c r="G6468" s="1">
        <v>33795.3235263018</v>
      </c>
      <c r="H6468" s="1">
        <v>-30380.1781392309</v>
      </c>
      <c r="I6468" s="1">
        <v>37688.5280237827</v>
      </c>
      <c r="J6468" s="1">
        <v>-6641.93262361677</v>
      </c>
      <c r="K6468" s="1">
        <v>-0.378</v>
      </c>
      <c r="L6468" s="1">
        <v>0.858</v>
      </c>
      <c r="M6468" s="1">
        <v>0.954</v>
      </c>
    </row>
    <row r="6469">
      <c r="A6469" s="1">
        <v>6467.0</v>
      </c>
      <c r="B6469" s="1">
        <v>1.70024033577983E9</v>
      </c>
      <c r="C6469" s="1">
        <v>38752.2028389218</v>
      </c>
      <c r="D6469" s="1">
        <v>41377.6163908978</v>
      </c>
      <c r="E6469" s="1">
        <v>23748.9072977193</v>
      </c>
      <c r="F6469" s="1">
        <v>18009.3369495078</v>
      </c>
      <c r="G6469" s="1">
        <v>33855.0920909753</v>
      </c>
      <c r="H6469" s="1">
        <v>-30288.6700974309</v>
      </c>
      <c r="I6469" s="1">
        <v>37757.5502106607</v>
      </c>
      <c r="J6469" s="1">
        <v>-6598.2573149511</v>
      </c>
      <c r="K6469" s="1">
        <v>-0.378</v>
      </c>
      <c r="L6469" s="1">
        <v>0.858</v>
      </c>
      <c r="M6469" s="1">
        <v>0.954</v>
      </c>
    </row>
    <row r="6470">
      <c r="A6470" s="1">
        <v>6468.0</v>
      </c>
      <c r="B6470" s="1">
        <v>1.70024033578377E9</v>
      </c>
      <c r="C6470" s="1">
        <v>38633.7832967976</v>
      </c>
      <c r="D6470" s="1">
        <v>41324.6204047942</v>
      </c>
      <c r="E6470" s="1">
        <v>23696.9841953497</v>
      </c>
      <c r="F6470" s="1">
        <v>17986.6722806301</v>
      </c>
      <c r="G6470" s="1">
        <v>33808.7345729749</v>
      </c>
      <c r="H6470" s="1">
        <v>-30253.9578382918</v>
      </c>
      <c r="I6470" s="1">
        <v>37719.6640038089</v>
      </c>
      <c r="J6470" s="1">
        <v>-6583.9521984997</v>
      </c>
      <c r="K6470" s="1">
        <v>-0.378</v>
      </c>
      <c r="L6470" s="1">
        <v>0.858</v>
      </c>
      <c r="M6470" s="1">
        <v>0.954</v>
      </c>
    </row>
    <row r="6471">
      <c r="A6471" s="1">
        <v>6469.0</v>
      </c>
      <c r="B6471" s="1">
        <v>1.7002403357879E9</v>
      </c>
      <c r="C6471" s="1">
        <v>38444.30755905</v>
      </c>
      <c r="D6471" s="1">
        <v>41192.2757258743</v>
      </c>
      <c r="E6471" s="1">
        <v>23594.1885225997</v>
      </c>
      <c r="F6471" s="1">
        <v>17910.475183782</v>
      </c>
      <c r="G6471" s="1">
        <v>33754.5315926708</v>
      </c>
      <c r="H6471" s="1">
        <v>-30333.3512345971</v>
      </c>
      <c r="I6471" s="1">
        <v>37603.6360983414</v>
      </c>
      <c r="J6471" s="1">
        <v>-6584.19806768871</v>
      </c>
      <c r="K6471" s="1">
        <v>-0.35</v>
      </c>
      <c r="L6471" s="1">
        <v>0.84</v>
      </c>
      <c r="M6471" s="1">
        <v>0.932</v>
      </c>
    </row>
    <row r="6472">
      <c r="A6472" s="1">
        <v>6470.0</v>
      </c>
      <c r="B6472" s="1">
        <v>1.7002403357918E9</v>
      </c>
      <c r="C6472" s="1">
        <v>38345.4457933242</v>
      </c>
      <c r="D6472" s="1">
        <v>41162.2796848153</v>
      </c>
      <c r="E6472" s="1">
        <v>23586.6559847183</v>
      </c>
      <c r="F6472" s="1">
        <v>17927.9095444571</v>
      </c>
      <c r="G6472" s="1">
        <v>33799.6374129816</v>
      </c>
      <c r="H6472" s="1">
        <v>-30339.0509294332</v>
      </c>
      <c r="I6472" s="1">
        <v>37612.2415199567</v>
      </c>
      <c r="J6472" s="1">
        <v>-6464.68329008618</v>
      </c>
      <c r="K6472" s="1">
        <v>-0.35</v>
      </c>
      <c r="L6472" s="1">
        <v>0.84</v>
      </c>
      <c r="M6472" s="1">
        <v>0.932</v>
      </c>
    </row>
    <row r="6473">
      <c r="A6473" s="1">
        <v>6471.0</v>
      </c>
      <c r="B6473" s="1">
        <v>1.70024033579618E9</v>
      </c>
      <c r="C6473" s="1">
        <v>38291.4216269757</v>
      </c>
      <c r="D6473" s="1">
        <v>41174.4166820546</v>
      </c>
      <c r="E6473" s="1">
        <v>23715.0444048696</v>
      </c>
      <c r="F6473" s="1">
        <v>17996.2835307459</v>
      </c>
      <c r="G6473" s="1">
        <v>33827.6665005286</v>
      </c>
      <c r="H6473" s="1">
        <v>-30174.8550146645</v>
      </c>
      <c r="I6473" s="1">
        <v>37716.1771316739</v>
      </c>
      <c r="J6473" s="1">
        <v>-6252.7216974165</v>
      </c>
      <c r="K6473" s="1">
        <v>-0.35</v>
      </c>
      <c r="L6473" s="1">
        <v>0.84</v>
      </c>
      <c r="M6473" s="1">
        <v>0.932</v>
      </c>
    </row>
    <row r="6474">
      <c r="A6474" s="1">
        <v>6472.0</v>
      </c>
      <c r="B6474" s="1">
        <v>1.70024033580012E9</v>
      </c>
      <c r="C6474" s="1">
        <v>38282.6373914047</v>
      </c>
      <c r="D6474" s="1">
        <v>41183.9385251925</v>
      </c>
      <c r="E6474" s="1">
        <v>23801.1209727669</v>
      </c>
      <c r="F6474" s="1">
        <v>18083.4106306327</v>
      </c>
      <c r="G6474" s="1">
        <v>33804.3089275728</v>
      </c>
      <c r="H6474" s="1">
        <v>-30031.7591466616</v>
      </c>
      <c r="I6474" s="1">
        <v>37769.7319113888</v>
      </c>
      <c r="J6474" s="1">
        <v>-6013.62508697808</v>
      </c>
      <c r="K6474" s="1">
        <v>-0.35</v>
      </c>
      <c r="L6474" s="1">
        <v>0.84</v>
      </c>
      <c r="M6474" s="1">
        <v>0.932</v>
      </c>
    </row>
    <row r="6475">
      <c r="A6475" s="1">
        <v>6473.0</v>
      </c>
      <c r="B6475" s="1">
        <v>1.70024033580316E9</v>
      </c>
      <c r="C6475" s="1">
        <v>38206.9320329346</v>
      </c>
      <c r="D6475" s="1">
        <v>41064.7590237568</v>
      </c>
      <c r="E6475" s="1">
        <v>23785.6759173483</v>
      </c>
      <c r="F6475" s="1">
        <v>18056.3873715862</v>
      </c>
      <c r="G6475" s="1">
        <v>33715.1478189406</v>
      </c>
      <c r="H6475" s="1">
        <v>-30097.4285718713</v>
      </c>
      <c r="I6475" s="1">
        <v>37695.6582302639</v>
      </c>
      <c r="J6475" s="1">
        <v>-5901.77695772373</v>
      </c>
      <c r="K6475" s="1">
        <v>-0.35</v>
      </c>
      <c r="L6475" s="1">
        <v>0.84</v>
      </c>
      <c r="M6475" s="1">
        <v>0.932</v>
      </c>
    </row>
    <row r="6476">
      <c r="A6476" s="1">
        <v>6474.0</v>
      </c>
      <c r="B6476" s="1">
        <v>1.70024033580692E9</v>
      </c>
      <c r="C6476" s="1">
        <v>38163.3684829912</v>
      </c>
      <c r="D6476" s="1">
        <v>40995.6250781566</v>
      </c>
      <c r="E6476" s="1">
        <v>23804.2502169907</v>
      </c>
      <c r="F6476" s="1">
        <v>18023.7538246815</v>
      </c>
      <c r="G6476" s="1">
        <v>33742.2828367093</v>
      </c>
      <c r="H6476" s="1">
        <v>-30146.6247614174</v>
      </c>
      <c r="I6476" s="1">
        <v>37693.9147941964</v>
      </c>
      <c r="J6476" s="1">
        <v>-5748.91337739388</v>
      </c>
      <c r="K6476" s="1">
        <v>-0.35</v>
      </c>
      <c r="L6476" s="1">
        <v>0.84</v>
      </c>
      <c r="M6476" s="1">
        <v>0.932</v>
      </c>
    </row>
    <row r="6477">
      <c r="A6477" s="1">
        <v>6475.0</v>
      </c>
      <c r="B6477" s="1">
        <v>1.7002403358121E9</v>
      </c>
      <c r="C6477" s="1">
        <v>38150.3821194627</v>
      </c>
      <c r="D6477" s="1">
        <v>41092.162262459</v>
      </c>
      <c r="E6477" s="1">
        <v>23923.4744219153</v>
      </c>
      <c r="F6477" s="1">
        <v>18112.5126019135</v>
      </c>
      <c r="G6477" s="1">
        <v>33788.7744651764</v>
      </c>
      <c r="H6477" s="1">
        <v>-30016.2917394985</v>
      </c>
      <c r="I6477" s="1">
        <v>37855.5626100972</v>
      </c>
      <c r="J6477" s="1">
        <v>-5486.43684225521</v>
      </c>
      <c r="K6477" s="1">
        <v>-0.35</v>
      </c>
      <c r="L6477" s="1">
        <v>0.84</v>
      </c>
      <c r="M6477" s="1">
        <v>0.932</v>
      </c>
    </row>
    <row r="6478">
      <c r="A6478" s="1">
        <v>6476.0</v>
      </c>
      <c r="B6478" s="1">
        <v>1.70024033581609E9</v>
      </c>
      <c r="C6478" s="1">
        <v>37763.2052020079</v>
      </c>
      <c r="D6478" s="1">
        <v>41079.0864919527</v>
      </c>
      <c r="E6478" s="1">
        <v>23956.1973757979</v>
      </c>
      <c r="F6478" s="1">
        <v>18139.6029161933</v>
      </c>
      <c r="G6478" s="1">
        <v>33775.6316394366</v>
      </c>
      <c r="H6478" s="1">
        <v>-29923.5543517535</v>
      </c>
      <c r="I6478" s="1">
        <v>37874.5392411398</v>
      </c>
      <c r="J6478" s="1">
        <v>-5383.44000380516</v>
      </c>
      <c r="K6478" s="1">
        <v>-0.35</v>
      </c>
      <c r="L6478" s="1">
        <v>0.84</v>
      </c>
      <c r="M6478" s="1">
        <v>0.932</v>
      </c>
    </row>
    <row r="6479">
      <c r="A6479" s="1">
        <v>6477.0</v>
      </c>
      <c r="B6479" s="1">
        <v>1.70024033582004E9</v>
      </c>
      <c r="C6479" s="1">
        <v>37246.4105184567</v>
      </c>
      <c r="D6479" s="1">
        <v>40986.1479385075</v>
      </c>
      <c r="E6479" s="1">
        <v>23870.0761044116</v>
      </c>
      <c r="F6479" s="1">
        <v>18060.6789065216</v>
      </c>
      <c r="G6479" s="1">
        <v>33749.3012844683</v>
      </c>
      <c r="H6479" s="1">
        <v>-30048.0312166251</v>
      </c>
      <c r="I6479" s="1">
        <v>37732.2256841928</v>
      </c>
      <c r="J6479" s="1">
        <v>-5390.39139633076</v>
      </c>
      <c r="K6479" s="1">
        <v>-0.35</v>
      </c>
      <c r="L6479" s="1">
        <v>0.84</v>
      </c>
      <c r="M6479" s="1">
        <v>0.932</v>
      </c>
    </row>
    <row r="6480">
      <c r="A6480" s="1">
        <v>6478.0</v>
      </c>
      <c r="B6480" s="1">
        <v>1.70024033582279E9</v>
      </c>
      <c r="C6480" s="1">
        <v>37060.0640249328</v>
      </c>
      <c r="D6480" s="1">
        <v>40955.2354759258</v>
      </c>
      <c r="E6480" s="1">
        <v>23806.4853914362</v>
      </c>
      <c r="F6480" s="1">
        <v>17986.6275771412</v>
      </c>
      <c r="G6480" s="1">
        <v>33813.0037561659</v>
      </c>
      <c r="H6480" s="1">
        <v>-30175.7714361872</v>
      </c>
      <c r="I6480" s="1">
        <v>37652.0276250872</v>
      </c>
      <c r="J6480" s="1">
        <v>-5421.57207984591</v>
      </c>
      <c r="K6480" s="1">
        <v>-0.35</v>
      </c>
      <c r="L6480" s="1">
        <v>0.84</v>
      </c>
      <c r="M6480" s="1">
        <v>0.932</v>
      </c>
    </row>
    <row r="6481">
      <c r="A6481" s="1">
        <v>6479.0</v>
      </c>
      <c r="B6481" s="1">
        <v>1.70024033582698E9</v>
      </c>
      <c r="C6481" s="1">
        <v>37068.7588535259</v>
      </c>
      <c r="D6481" s="1">
        <v>41008.4996829628</v>
      </c>
      <c r="E6481" s="1">
        <v>23844.08102561</v>
      </c>
      <c r="F6481" s="1">
        <v>18009.3369495078</v>
      </c>
      <c r="G6481" s="1">
        <v>33932.0938506238</v>
      </c>
      <c r="H6481" s="1">
        <v>-30103.0165079851</v>
      </c>
      <c r="I6481" s="1">
        <v>37712.0867624386</v>
      </c>
      <c r="J6481" s="1">
        <v>-5334.33322123685</v>
      </c>
      <c r="K6481" s="1">
        <v>-0.186</v>
      </c>
      <c r="L6481" s="1">
        <v>0.62</v>
      </c>
      <c r="M6481" s="1">
        <v>0.882</v>
      </c>
    </row>
    <row r="6482">
      <c r="A6482" s="1">
        <v>6480.0</v>
      </c>
      <c r="B6482" s="1">
        <v>1.7002403358313E9</v>
      </c>
      <c r="C6482" s="1">
        <v>37022.8260186703</v>
      </c>
      <c r="D6482" s="1">
        <v>41005.0351625722</v>
      </c>
      <c r="E6482" s="1">
        <v>23825.1267463119</v>
      </c>
      <c r="F6482" s="1">
        <v>17926.8366607232</v>
      </c>
      <c r="G6482" s="1">
        <v>33938.240580349</v>
      </c>
      <c r="H6482" s="1">
        <v>-29992.7777043316</v>
      </c>
      <c r="I6482" s="1">
        <v>37684.1917853584</v>
      </c>
      <c r="J6482" s="1">
        <v>-5402.43898659217</v>
      </c>
      <c r="K6482" s="1">
        <v>-0.186</v>
      </c>
      <c r="L6482" s="1">
        <v>0.62</v>
      </c>
      <c r="M6482" s="1">
        <v>0.882</v>
      </c>
    </row>
    <row r="6483">
      <c r="A6483" s="1">
        <v>6481.0</v>
      </c>
      <c r="B6483" s="1">
        <v>1.7002403358353E9</v>
      </c>
      <c r="C6483" s="1">
        <v>36980.1341867606</v>
      </c>
      <c r="D6483" s="1">
        <v>41013.7523429098</v>
      </c>
      <c r="E6483" s="1">
        <v>23852.2394123362</v>
      </c>
      <c r="F6483" s="1">
        <v>17873.9077298531</v>
      </c>
      <c r="G6483" s="1">
        <v>33876.482710419</v>
      </c>
      <c r="H6483" s="1">
        <v>-30050.5569637485</v>
      </c>
      <c r="I6483" s="1">
        <v>37633.9227120784</v>
      </c>
      <c r="J6483" s="1">
        <v>-5412.65373380824</v>
      </c>
      <c r="K6483" s="1">
        <v>-0.186</v>
      </c>
      <c r="L6483" s="1">
        <v>0.62</v>
      </c>
      <c r="M6483" s="1">
        <v>0.882</v>
      </c>
    </row>
    <row r="6484">
      <c r="A6484" s="1">
        <v>6482.0</v>
      </c>
      <c r="B6484" s="1">
        <v>1.70024033583984E9</v>
      </c>
      <c r="C6484" s="1">
        <v>36976.5579076478</v>
      </c>
      <c r="D6484" s="1">
        <v>41100.6335736076</v>
      </c>
      <c r="E6484" s="1">
        <v>23927.1177562615</v>
      </c>
      <c r="F6484" s="1">
        <v>17861.681325636</v>
      </c>
      <c r="G6484" s="1">
        <v>33875.745102852</v>
      </c>
      <c r="H6484" s="1">
        <v>-30148.5470114406</v>
      </c>
      <c r="I6484" s="1">
        <v>37656.6097327005</v>
      </c>
      <c r="J6484" s="1">
        <v>-5371.03478563246</v>
      </c>
      <c r="K6484" s="1">
        <v>-0.186</v>
      </c>
      <c r="L6484" s="1">
        <v>0.62</v>
      </c>
      <c r="M6484" s="1">
        <v>0.882</v>
      </c>
    </row>
    <row r="6485">
      <c r="A6485" s="1">
        <v>6483.0</v>
      </c>
      <c r="B6485" s="1">
        <v>1.7002403358444E9</v>
      </c>
      <c r="C6485" s="1">
        <v>36973.2945529573</v>
      </c>
      <c r="D6485" s="1">
        <v>41204.5915370692</v>
      </c>
      <c r="E6485" s="1">
        <v>23948.7989483832</v>
      </c>
      <c r="F6485" s="1">
        <v>17834.1216247226</v>
      </c>
      <c r="G6485" s="1">
        <v>33923.7342981975</v>
      </c>
      <c r="H6485" s="1">
        <v>-30087.7055630332</v>
      </c>
      <c r="I6485" s="1">
        <v>37702.2296431338</v>
      </c>
      <c r="J6485" s="1">
        <v>-5379.34963456984</v>
      </c>
      <c r="K6485" s="1">
        <v>-0.186</v>
      </c>
      <c r="L6485" s="1">
        <v>0.62</v>
      </c>
      <c r="M6485" s="1">
        <v>0.882</v>
      </c>
    </row>
    <row r="6486">
      <c r="A6486" s="1">
        <v>6484.0</v>
      </c>
      <c r="B6486" s="1">
        <v>1.70024033584811E9</v>
      </c>
      <c r="C6486" s="1">
        <v>36971.8416895677</v>
      </c>
      <c r="D6486" s="1">
        <v>41263.1531075421</v>
      </c>
      <c r="E6486" s="1">
        <v>23893.9030640009</v>
      </c>
      <c r="F6486" s="1">
        <v>17815.1673454245</v>
      </c>
      <c r="G6486" s="1">
        <v>33939.0228914049</v>
      </c>
      <c r="H6486" s="1">
        <v>-29887.8809676028</v>
      </c>
      <c r="I6486" s="1">
        <v>37722.2344544213</v>
      </c>
      <c r="J6486" s="1">
        <v>-5389.7208439971</v>
      </c>
      <c r="K6486" s="1">
        <v>-0.186</v>
      </c>
      <c r="L6486" s="1">
        <v>0.62</v>
      </c>
      <c r="M6486" s="1">
        <v>0.882</v>
      </c>
    </row>
    <row r="6487">
      <c r="A6487" s="1">
        <v>6485.0</v>
      </c>
      <c r="B6487" s="1">
        <v>1.7002403358512E9</v>
      </c>
      <c r="C6487" s="1">
        <v>36985.945640319</v>
      </c>
      <c r="D6487" s="1">
        <v>41405.8466441448</v>
      </c>
      <c r="E6487" s="1">
        <v>23858.6543629949</v>
      </c>
      <c r="F6487" s="1">
        <v>17833.0263892443</v>
      </c>
      <c r="G6487" s="1">
        <v>33929.1881238446</v>
      </c>
      <c r="H6487" s="1">
        <v>-29746.3944252007</v>
      </c>
      <c r="I6487" s="1">
        <v>37706.6776402804</v>
      </c>
      <c r="J6487" s="1">
        <v>-5372.10766936632</v>
      </c>
      <c r="K6487" s="1">
        <v>-0.186</v>
      </c>
      <c r="L6487" s="1">
        <v>0.62</v>
      </c>
      <c r="M6487" s="1">
        <v>0.882</v>
      </c>
    </row>
    <row r="6488">
      <c r="A6488" s="1">
        <v>6486.0</v>
      </c>
      <c r="B6488" s="1">
        <v>1.70024033585642E9</v>
      </c>
      <c r="C6488" s="1">
        <v>37028.212789084</v>
      </c>
      <c r="D6488" s="1">
        <v>41619.5293211375</v>
      </c>
      <c r="E6488" s="1">
        <v>23844.2151360768</v>
      </c>
      <c r="F6488" s="1">
        <v>17844.9622207835</v>
      </c>
      <c r="G6488" s="1">
        <v>33931.1327256122</v>
      </c>
      <c r="H6488" s="1">
        <v>-29716.6219015862</v>
      </c>
      <c r="I6488" s="1">
        <v>37716.0430212072</v>
      </c>
      <c r="J6488" s="1">
        <v>-5415.55946058743</v>
      </c>
      <c r="K6488" s="1">
        <v>-0.186</v>
      </c>
      <c r="L6488" s="1">
        <v>0.62</v>
      </c>
      <c r="M6488" s="1">
        <v>0.882</v>
      </c>
    </row>
    <row r="6489">
      <c r="A6489" s="1">
        <v>6487.0</v>
      </c>
      <c r="B6489" s="1">
        <v>1.70024033585887E9</v>
      </c>
      <c r="C6489" s="1">
        <v>37109.7296011125</v>
      </c>
      <c r="D6489" s="1">
        <v>42064.1278700981</v>
      </c>
      <c r="E6489" s="1">
        <v>23830.3570545145</v>
      </c>
      <c r="F6489" s="1">
        <v>17822.7669385393</v>
      </c>
      <c r="G6489" s="1">
        <v>33966.6943510406</v>
      </c>
      <c r="H6489" s="1">
        <v>-29773.4623877361</v>
      </c>
      <c r="I6489" s="1">
        <v>37762.2887804852</v>
      </c>
      <c r="J6489" s="1">
        <v>-5472.77992639302</v>
      </c>
      <c r="K6489" s="1">
        <v>-0.186</v>
      </c>
      <c r="L6489" s="1">
        <v>0.62</v>
      </c>
      <c r="M6489" s="1">
        <v>0.882</v>
      </c>
    </row>
    <row r="6490">
      <c r="A6490" s="1">
        <v>6488.0</v>
      </c>
      <c r="B6490" s="1">
        <v>1.70024033586311E9</v>
      </c>
      <c r="C6490" s="1">
        <v>37166.1230523732</v>
      </c>
      <c r="D6490" s="1">
        <v>44525.8148939388</v>
      </c>
      <c r="E6490" s="1">
        <v>23762.5418618371</v>
      </c>
      <c r="F6490" s="1">
        <v>17782.8467229422</v>
      </c>
      <c r="G6490" s="1">
        <v>34004.9381858036</v>
      </c>
      <c r="H6490" s="1">
        <v>-29656.0039706234</v>
      </c>
      <c r="I6490" s="1">
        <v>37810.1215136196</v>
      </c>
      <c r="J6490" s="1">
        <v>-5573.38512818636</v>
      </c>
      <c r="K6490" s="1">
        <v>-0.186</v>
      </c>
      <c r="L6490" s="1">
        <v>0.62</v>
      </c>
      <c r="M6490" s="1">
        <v>0.882</v>
      </c>
    </row>
    <row r="6491">
      <c r="A6491" s="1">
        <v>6489.0</v>
      </c>
      <c r="B6491" s="1">
        <v>1.70024033586719E9</v>
      </c>
      <c r="C6491" s="1">
        <v>37174.1026251438</v>
      </c>
      <c r="D6491" s="1">
        <v>47128.9437566928</v>
      </c>
      <c r="E6491" s="1">
        <v>23715.7596606921</v>
      </c>
      <c r="F6491" s="1">
        <v>17782.7796677088</v>
      </c>
      <c r="G6491" s="1">
        <v>33952.5680485448</v>
      </c>
      <c r="H6491" s="1">
        <v>-29593.195568704</v>
      </c>
      <c r="I6491" s="1">
        <v>37778.7843678932</v>
      </c>
      <c r="J6491" s="1">
        <v>-5619.83205316448</v>
      </c>
      <c r="K6491" s="1">
        <v>-0.078</v>
      </c>
      <c r="L6491" s="1">
        <v>0.748</v>
      </c>
      <c r="M6491" s="1">
        <v>0.894</v>
      </c>
    </row>
    <row r="6492">
      <c r="A6492" s="1">
        <v>6490.0</v>
      </c>
      <c r="B6492" s="1">
        <v>1.70024033587191E9</v>
      </c>
      <c r="C6492" s="1">
        <v>37199.3600963783</v>
      </c>
      <c r="D6492" s="1">
        <v>47784.4086628447</v>
      </c>
      <c r="E6492" s="1">
        <v>23735.2727336016</v>
      </c>
      <c r="F6492" s="1">
        <v>17814.9214762355</v>
      </c>
      <c r="G6492" s="1">
        <v>33940.3863478167</v>
      </c>
      <c r="H6492" s="1">
        <v>-29737.0066925295</v>
      </c>
      <c r="I6492" s="1">
        <v>37756.9914170493</v>
      </c>
      <c r="J6492" s="1">
        <v>-5581.47645967918</v>
      </c>
      <c r="K6492" s="1">
        <v>-0.078</v>
      </c>
      <c r="L6492" s="1">
        <v>0.748</v>
      </c>
      <c r="M6492" s="1">
        <v>0.894</v>
      </c>
    </row>
    <row r="6493">
      <c r="A6493" s="1">
        <v>6491.0</v>
      </c>
      <c r="B6493" s="1">
        <v>1.70024033587593E9</v>
      </c>
      <c r="C6493" s="1">
        <v>37231.4795531606</v>
      </c>
      <c r="D6493" s="1">
        <v>47324.0744857876</v>
      </c>
      <c r="E6493" s="1">
        <v>23762.2512891592</v>
      </c>
      <c r="F6493" s="1">
        <v>17828.5113368643</v>
      </c>
      <c r="G6493" s="1">
        <v>34008.9167963167</v>
      </c>
      <c r="H6493" s="1">
        <v>-29851.514679374</v>
      </c>
      <c r="I6493" s="1">
        <v>37748.0060157783</v>
      </c>
      <c r="J6493" s="1">
        <v>-5612.50068098314</v>
      </c>
      <c r="K6493" s="1">
        <v>-0.078</v>
      </c>
      <c r="L6493" s="1">
        <v>0.748</v>
      </c>
      <c r="M6493" s="1">
        <v>0.894</v>
      </c>
    </row>
    <row r="6494">
      <c r="A6494" s="1">
        <v>6492.0</v>
      </c>
      <c r="B6494" s="1">
        <v>1.70024033587894E9</v>
      </c>
      <c r="C6494" s="1">
        <v>37206.7361720485</v>
      </c>
      <c r="D6494" s="1">
        <v>46247.3909553755</v>
      </c>
      <c r="E6494" s="1">
        <v>23753.4670535882</v>
      </c>
      <c r="F6494" s="1">
        <v>17808.1041941767</v>
      </c>
      <c r="G6494" s="1">
        <v>34072.8427854589</v>
      </c>
      <c r="H6494" s="1">
        <v>-29881.1530925218</v>
      </c>
      <c r="I6494" s="1">
        <v>37724.0672974666</v>
      </c>
      <c r="J6494" s="1">
        <v>-5671.53163808961</v>
      </c>
      <c r="K6494" s="1">
        <v>-0.078</v>
      </c>
      <c r="L6494" s="1">
        <v>0.748</v>
      </c>
      <c r="M6494" s="1">
        <v>0.894</v>
      </c>
    </row>
    <row r="6495">
      <c r="A6495" s="1">
        <v>6493.0</v>
      </c>
      <c r="B6495" s="1">
        <v>1.70024033588291E9</v>
      </c>
      <c r="C6495" s="1">
        <v>37169.9675524196</v>
      </c>
      <c r="D6495" s="1">
        <v>45021.7106964243</v>
      </c>
      <c r="E6495" s="1">
        <v>23766.7886932836</v>
      </c>
      <c r="F6495" s="1">
        <v>17826.4996798634</v>
      </c>
      <c r="G6495" s="1">
        <v>34039.8963141317</v>
      </c>
      <c r="H6495" s="1">
        <v>-29947.5824770429</v>
      </c>
      <c r="I6495" s="1">
        <v>37710.0080502042</v>
      </c>
      <c r="J6495" s="1">
        <v>-5620.30143979805</v>
      </c>
      <c r="K6495" s="1">
        <v>-0.078</v>
      </c>
      <c r="L6495" s="1">
        <v>0.748</v>
      </c>
      <c r="M6495" s="1">
        <v>0.894</v>
      </c>
    </row>
    <row r="6496">
      <c r="A6496" s="1">
        <v>6494.0</v>
      </c>
      <c r="B6496" s="1">
        <v>1.70024033588738E9</v>
      </c>
      <c r="C6496" s="1">
        <v>37141.4243747501</v>
      </c>
      <c r="D6496" s="1">
        <v>44082.2221734788</v>
      </c>
      <c r="E6496" s="1">
        <v>23852.9770199033</v>
      </c>
      <c r="F6496" s="1">
        <v>17869.2362152619</v>
      </c>
      <c r="G6496" s="1">
        <v>33999.9313950456</v>
      </c>
      <c r="H6496" s="1">
        <v>-30133.8619153335</v>
      </c>
      <c r="I6496" s="1">
        <v>37722.0556404656</v>
      </c>
      <c r="J6496" s="1">
        <v>-5520.54560429401</v>
      </c>
      <c r="K6496" s="1">
        <v>-0.078</v>
      </c>
      <c r="L6496" s="1">
        <v>0.748</v>
      </c>
      <c r="M6496" s="1">
        <v>0.894</v>
      </c>
    </row>
    <row r="6497">
      <c r="A6497" s="1">
        <v>6495.0</v>
      </c>
      <c r="B6497" s="1">
        <v>1.70024033589091E9</v>
      </c>
      <c r="C6497" s="1">
        <v>37112.0765342803</v>
      </c>
      <c r="D6497" s="1">
        <v>43488.3586750458</v>
      </c>
      <c r="E6497" s="1">
        <v>23942.6298669135</v>
      </c>
      <c r="F6497" s="1">
        <v>17886.5811689592</v>
      </c>
      <c r="G6497" s="1">
        <v>34015.75643012</v>
      </c>
      <c r="H6497" s="1">
        <v>-30276.2872310027</v>
      </c>
      <c r="I6497" s="1">
        <v>37734.6843760829</v>
      </c>
      <c r="J6497" s="1">
        <v>-5461.78286812101</v>
      </c>
      <c r="K6497" s="1">
        <v>-0.078</v>
      </c>
      <c r="L6497" s="1">
        <v>0.748</v>
      </c>
      <c r="M6497" s="1">
        <v>0.894</v>
      </c>
    </row>
    <row r="6498">
      <c r="A6498" s="1">
        <v>6496.0</v>
      </c>
      <c r="B6498" s="1">
        <v>1.70024033589519E9</v>
      </c>
      <c r="C6498" s="1">
        <v>37040.8862281902</v>
      </c>
      <c r="D6498" s="1">
        <v>42630.1634466842</v>
      </c>
      <c r="E6498" s="1">
        <v>23976.381001041</v>
      </c>
      <c r="F6498" s="1">
        <v>17875.0476688203</v>
      </c>
      <c r="G6498" s="1">
        <v>34050.4016340257</v>
      </c>
      <c r="H6498" s="1">
        <v>-30276.890728103</v>
      </c>
      <c r="I6498" s="1">
        <v>37735.9137220279</v>
      </c>
      <c r="J6498" s="1">
        <v>-5427.16001595974</v>
      </c>
      <c r="K6498" s="1">
        <v>-0.078</v>
      </c>
      <c r="L6498" s="1">
        <v>0.748</v>
      </c>
      <c r="M6498" s="1">
        <v>0.894</v>
      </c>
    </row>
    <row r="6499">
      <c r="A6499" s="1">
        <v>6497.0</v>
      </c>
      <c r="B6499" s="1">
        <v>1.70024033590012E9</v>
      </c>
      <c r="C6499" s="1">
        <v>36949.6911108125</v>
      </c>
      <c r="D6499" s="1">
        <v>42080.1540708725</v>
      </c>
      <c r="E6499" s="1">
        <v>23973.7881986842</v>
      </c>
      <c r="F6499" s="1">
        <v>17886.2682445369</v>
      </c>
      <c r="G6499" s="1">
        <v>34025.6582529137</v>
      </c>
      <c r="H6499" s="1">
        <v>-30279.5505856931</v>
      </c>
      <c r="I6499" s="1">
        <v>37691.8360819621</v>
      </c>
      <c r="J6499" s="1">
        <v>-5365.33509079636</v>
      </c>
      <c r="K6499" s="1">
        <v>-0.078</v>
      </c>
      <c r="L6499" s="1">
        <v>0.748</v>
      </c>
      <c r="M6499" s="1">
        <v>0.894</v>
      </c>
    </row>
    <row r="6500">
      <c r="A6500" s="1">
        <v>6498.0</v>
      </c>
      <c r="B6500" s="1">
        <v>1.70024033590417E9</v>
      </c>
      <c r="C6500" s="1">
        <v>36890.7495606839</v>
      </c>
      <c r="D6500" s="1">
        <v>41839.6716522779</v>
      </c>
      <c r="E6500" s="1">
        <v>24006.3993938445</v>
      </c>
      <c r="F6500" s="1">
        <v>17924.4226723221</v>
      </c>
      <c r="G6500" s="1">
        <v>34013.3424417188</v>
      </c>
      <c r="H6500" s="1">
        <v>-30365.0013047458</v>
      </c>
      <c r="I6500" s="1">
        <v>37656.4532704893</v>
      </c>
      <c r="J6500" s="1">
        <v>-5274.58700830781</v>
      </c>
      <c r="K6500" s="1">
        <v>-0.078</v>
      </c>
      <c r="L6500" s="1">
        <v>0.748</v>
      </c>
      <c r="M6500" s="1">
        <v>0.894</v>
      </c>
    </row>
    <row r="6501">
      <c r="A6501" s="1">
        <v>6499.0</v>
      </c>
      <c r="B6501" s="1">
        <v>1.70024033590692E9</v>
      </c>
      <c r="C6501" s="1">
        <v>36874.2763250203</v>
      </c>
      <c r="D6501" s="1">
        <v>41708.8245402365</v>
      </c>
      <c r="E6501" s="1">
        <v>24050.8346618216</v>
      </c>
      <c r="F6501" s="1">
        <v>17953.0329052249</v>
      </c>
      <c r="G6501" s="1">
        <v>34058.0012271405</v>
      </c>
      <c r="H6501" s="1">
        <v>-30431.8106689227</v>
      </c>
      <c r="I6501" s="1">
        <v>37667.7632531837</v>
      </c>
      <c r="J6501" s="1">
        <v>-5180.26264670642</v>
      </c>
      <c r="K6501" s="1">
        <v>-0.028</v>
      </c>
      <c r="L6501" s="1">
        <v>0.552</v>
      </c>
      <c r="M6501" s="1">
        <v>0.876</v>
      </c>
    </row>
    <row r="6502">
      <c r="A6502" s="1">
        <v>6500.0</v>
      </c>
      <c r="B6502" s="1">
        <v>1.7002403359119E9</v>
      </c>
      <c r="C6502" s="1">
        <v>36892.6271072181</v>
      </c>
      <c r="D6502" s="1">
        <v>41688.5068045266</v>
      </c>
      <c r="E6502" s="1">
        <v>24073.4993306993</v>
      </c>
      <c r="F6502" s="1">
        <v>17971.9424810341</v>
      </c>
      <c r="G6502" s="1">
        <v>34119.3567656703</v>
      </c>
      <c r="H6502" s="1">
        <v>-30314.9333971659</v>
      </c>
      <c r="I6502" s="1">
        <v>37728.9846812468</v>
      </c>
      <c r="J6502" s="1">
        <v>-5104.44552951401</v>
      </c>
      <c r="K6502" s="1">
        <v>-0.028</v>
      </c>
      <c r="L6502" s="1">
        <v>0.552</v>
      </c>
      <c r="M6502" s="1">
        <v>0.876</v>
      </c>
    </row>
    <row r="6503">
      <c r="A6503" s="1">
        <v>6501.0</v>
      </c>
      <c r="B6503" s="1">
        <v>1.70024033591614E9</v>
      </c>
      <c r="C6503" s="1">
        <v>36924.4783430669</v>
      </c>
      <c r="D6503" s="1">
        <v>41698.050999409</v>
      </c>
      <c r="E6503" s="1">
        <v>24099.0473746117</v>
      </c>
      <c r="F6503" s="1">
        <v>18036.3602085542</v>
      </c>
      <c r="G6503" s="1">
        <v>34148.056405551</v>
      </c>
      <c r="H6503" s="1">
        <v>-30175.2126425758</v>
      </c>
      <c r="I6503" s="1">
        <v>37782.5841644506</v>
      </c>
      <c r="J6503" s="1">
        <v>-4982.56146699922</v>
      </c>
      <c r="K6503" s="1">
        <v>-0.028</v>
      </c>
      <c r="L6503" s="1">
        <v>0.552</v>
      </c>
      <c r="M6503" s="1">
        <v>0.876</v>
      </c>
    </row>
    <row r="6504">
      <c r="A6504" s="1">
        <v>6502.0</v>
      </c>
      <c r="B6504" s="1">
        <v>1.70024033592101E9</v>
      </c>
      <c r="C6504" s="1">
        <v>36941.6891862975</v>
      </c>
      <c r="D6504" s="1">
        <v>41670.2677810511</v>
      </c>
      <c r="E6504" s="1">
        <v>24104.5906072366</v>
      </c>
      <c r="F6504" s="1">
        <v>18051.715856995</v>
      </c>
      <c r="G6504" s="1">
        <v>34092.8028932574</v>
      </c>
      <c r="H6504" s="1">
        <v>-30177.6266309769</v>
      </c>
      <c r="I6504" s="1">
        <v>37757.2596379828</v>
      </c>
      <c r="J6504" s="1">
        <v>-4902.6539805715</v>
      </c>
      <c r="K6504" s="1">
        <v>-0.028</v>
      </c>
      <c r="L6504" s="1">
        <v>0.552</v>
      </c>
      <c r="M6504" s="1">
        <v>0.876</v>
      </c>
    </row>
    <row r="6505">
      <c r="A6505" s="1">
        <v>6503.0</v>
      </c>
      <c r="B6505" s="1">
        <v>1.70024033592505E9</v>
      </c>
      <c r="C6505" s="1">
        <v>37002.3741724937</v>
      </c>
      <c r="D6505" s="1">
        <v>41685.2434498361</v>
      </c>
      <c r="E6505" s="1">
        <v>24127.1658691365</v>
      </c>
      <c r="F6505" s="1">
        <v>18016.3553972667</v>
      </c>
      <c r="G6505" s="1">
        <v>34102.8164747734</v>
      </c>
      <c r="H6505" s="1">
        <v>-30212.1377244159</v>
      </c>
      <c r="I6505" s="1">
        <v>37703.8389687346</v>
      </c>
      <c r="J6505" s="1">
        <v>-4910.32062891967</v>
      </c>
      <c r="K6505" s="1">
        <v>-0.028</v>
      </c>
      <c r="L6505" s="1">
        <v>0.552</v>
      </c>
      <c r="M6505" s="1">
        <v>0.876</v>
      </c>
    </row>
    <row r="6506">
      <c r="A6506" s="1">
        <v>6504.0</v>
      </c>
      <c r="B6506" s="1">
        <v>1.7002403359284E9</v>
      </c>
      <c r="C6506" s="1">
        <v>36979.8883175716</v>
      </c>
      <c r="D6506" s="1">
        <v>41760.6135321394</v>
      </c>
      <c r="E6506" s="1">
        <v>24068.9842783193</v>
      </c>
      <c r="F6506" s="1">
        <v>17908.5752855033</v>
      </c>
      <c r="G6506" s="1">
        <v>34150.7386148856</v>
      </c>
      <c r="H6506" s="1">
        <v>-30079.6142315404</v>
      </c>
      <c r="I6506" s="1">
        <v>37651.6476454314</v>
      </c>
      <c r="J6506" s="1">
        <v>-4944.69761189193</v>
      </c>
      <c r="K6506" s="1">
        <v>-0.028</v>
      </c>
      <c r="L6506" s="1">
        <v>0.552</v>
      </c>
      <c r="M6506" s="1">
        <v>0.876</v>
      </c>
    </row>
    <row r="6507">
      <c r="A6507" s="1">
        <v>6505.0</v>
      </c>
      <c r="B6507" s="1">
        <v>1.70024033593208E9</v>
      </c>
      <c r="C6507" s="1">
        <v>36910.9108341826</v>
      </c>
      <c r="D6507" s="1">
        <v>42303.6491636811</v>
      </c>
      <c r="E6507" s="1">
        <v>24059.5518421592</v>
      </c>
      <c r="F6507" s="1">
        <v>17851.0642470198</v>
      </c>
      <c r="G6507" s="1">
        <v>34159.4334434787</v>
      </c>
      <c r="H6507" s="1">
        <v>-29908.1539998238</v>
      </c>
      <c r="I6507" s="1">
        <v>37641.85758136</v>
      </c>
      <c r="J6507" s="1">
        <v>-4894.02620721175</v>
      </c>
      <c r="K6507" s="1">
        <v>-0.028</v>
      </c>
      <c r="L6507" s="1">
        <v>0.552</v>
      </c>
      <c r="M6507" s="1">
        <v>0.876</v>
      </c>
    </row>
    <row r="6508">
      <c r="A6508" s="1">
        <v>6506.0</v>
      </c>
      <c r="B6508" s="1">
        <v>1.70024033593542E9</v>
      </c>
      <c r="C6508" s="1">
        <v>36774.9451726609</v>
      </c>
      <c r="D6508" s="1">
        <v>45510.2304232395</v>
      </c>
      <c r="E6508" s="1">
        <v>23978.5714719976</v>
      </c>
      <c r="F6508" s="1">
        <v>17764.2500715553</v>
      </c>
      <c r="G6508" s="1">
        <v>34056.8165846844</v>
      </c>
      <c r="H6508" s="1">
        <v>-29759.3137334959</v>
      </c>
      <c r="I6508" s="1">
        <v>37560.1172518869</v>
      </c>
      <c r="J6508" s="1">
        <v>-4890.69579728791</v>
      </c>
      <c r="K6508" s="1">
        <v>-0.028</v>
      </c>
      <c r="L6508" s="1">
        <v>0.552</v>
      </c>
      <c r="M6508" s="1">
        <v>0.876</v>
      </c>
    </row>
    <row r="6509">
      <c r="A6509" s="1">
        <v>6507.0</v>
      </c>
      <c r="B6509" s="1">
        <v>1.70024033593962E9</v>
      </c>
      <c r="C6509" s="1">
        <v>36759.4330620089</v>
      </c>
      <c r="D6509" s="1">
        <v>49767.2989687084</v>
      </c>
      <c r="E6509" s="1">
        <v>23945.2450210148</v>
      </c>
      <c r="F6509" s="1">
        <v>17729.1354810161</v>
      </c>
      <c r="G6509" s="1">
        <v>33936.7430134705</v>
      </c>
      <c r="H6509" s="1">
        <v>-29598.6046908622</v>
      </c>
      <c r="I6509" s="1">
        <v>37512.306870497</v>
      </c>
      <c r="J6509" s="1">
        <v>-4797.89135430948</v>
      </c>
      <c r="K6509" s="1">
        <v>-0.028</v>
      </c>
      <c r="L6509" s="1">
        <v>0.552</v>
      </c>
      <c r="M6509" s="1">
        <v>0.876</v>
      </c>
    </row>
    <row r="6510">
      <c r="A6510" s="1">
        <v>6508.0</v>
      </c>
      <c r="B6510" s="1">
        <v>1.70024033594319E9</v>
      </c>
      <c r="C6510" s="1">
        <v>36751.386434005</v>
      </c>
      <c r="D6510" s="1">
        <v>52896.2973232623</v>
      </c>
      <c r="E6510" s="1">
        <v>23903.8048867946</v>
      </c>
      <c r="F6510" s="1">
        <v>17676.6088815461</v>
      </c>
      <c r="G6510" s="1">
        <v>33920.2474260625</v>
      </c>
      <c r="H6510" s="1">
        <v>-29405.5526740017</v>
      </c>
      <c r="I6510" s="1">
        <v>37489.4857394082</v>
      </c>
      <c r="J6510" s="1">
        <v>-4742.30256584913</v>
      </c>
      <c r="K6510" s="1">
        <v>-0.028</v>
      </c>
      <c r="L6510" s="1">
        <v>0.552</v>
      </c>
      <c r="M6510" s="1">
        <v>0.876</v>
      </c>
    </row>
    <row r="6511">
      <c r="A6511" s="1">
        <v>6509.0</v>
      </c>
      <c r="B6511" s="1">
        <v>1.70024033594727E9</v>
      </c>
      <c r="C6511" s="1">
        <v>36684.1747384279</v>
      </c>
      <c r="D6511" s="1">
        <v>54283.5359911365</v>
      </c>
      <c r="E6511" s="1">
        <v>23861.3812758185</v>
      </c>
      <c r="F6511" s="1">
        <v>17612.2582092592</v>
      </c>
      <c r="G6511" s="1">
        <v>33917.967548128</v>
      </c>
      <c r="H6511" s="1">
        <v>-29250.7221401598</v>
      </c>
      <c r="I6511" s="1">
        <v>37415.1214856054</v>
      </c>
      <c r="J6511" s="1">
        <v>-4743.24133911625</v>
      </c>
      <c r="K6511" s="1">
        <v>0.056</v>
      </c>
      <c r="L6511" s="1">
        <v>0.516</v>
      </c>
      <c r="M6511" s="1">
        <v>0.848</v>
      </c>
    </row>
    <row r="6512">
      <c r="A6512" s="1">
        <v>6510.0</v>
      </c>
      <c r="B6512" s="1">
        <v>1.70024033595105E9</v>
      </c>
      <c r="C6512" s="1">
        <v>36631.6928424469</v>
      </c>
      <c r="D6512" s="1">
        <v>54721.3619615271</v>
      </c>
      <c r="E6512" s="1">
        <v>23841.2200023198</v>
      </c>
      <c r="F6512" s="1">
        <v>17590.6887758599</v>
      </c>
      <c r="G6512" s="1">
        <v>33845.212619926</v>
      </c>
      <c r="H6512" s="1">
        <v>-29264.5578699777</v>
      </c>
      <c r="I6512" s="1">
        <v>37339.7514033021</v>
      </c>
      <c r="J6512" s="1">
        <v>-4685.99852156621</v>
      </c>
      <c r="K6512" s="1">
        <v>0.056</v>
      </c>
      <c r="L6512" s="1">
        <v>0.516</v>
      </c>
      <c r="M6512" s="1">
        <v>0.848</v>
      </c>
    </row>
    <row r="6513">
      <c r="A6513" s="1">
        <v>6511.0</v>
      </c>
      <c r="B6513" s="1">
        <v>1.70024033595638E9</v>
      </c>
      <c r="C6513" s="1">
        <v>36639.5383047507</v>
      </c>
      <c r="D6513" s="1">
        <v>54955.474132952</v>
      </c>
      <c r="E6513" s="1">
        <v>23871.3948573344</v>
      </c>
      <c r="F6513" s="1">
        <v>17631.6818751909</v>
      </c>
      <c r="G6513" s="1">
        <v>33867.0055707699</v>
      </c>
      <c r="H6513" s="1">
        <v>-29289.8823964455</v>
      </c>
      <c r="I6513" s="1">
        <v>37351.776641819</v>
      </c>
      <c r="J6513" s="1">
        <v>-4582.50994473814</v>
      </c>
      <c r="K6513" s="1">
        <v>0.056</v>
      </c>
      <c r="L6513" s="1">
        <v>0.516</v>
      </c>
      <c r="M6513" s="1">
        <v>0.848</v>
      </c>
    </row>
    <row r="6514">
      <c r="A6514" s="1">
        <v>6512.0</v>
      </c>
      <c r="B6514" s="1">
        <v>1.70024033596012E9</v>
      </c>
      <c r="C6514" s="1">
        <v>36667.0309504307</v>
      </c>
      <c r="D6514" s="1">
        <v>55037.5944420807</v>
      </c>
      <c r="E6514" s="1">
        <v>23930.9622563078</v>
      </c>
      <c r="F6514" s="1">
        <v>17660.7614947273</v>
      </c>
      <c r="G6514" s="1">
        <v>33992.8905955422</v>
      </c>
      <c r="H6514" s="1">
        <v>-29177.0060869462</v>
      </c>
      <c r="I6514" s="1">
        <v>37409.1982733247</v>
      </c>
      <c r="J6514" s="1">
        <v>-4486.84447846942</v>
      </c>
      <c r="K6514" s="1">
        <v>0.056</v>
      </c>
      <c r="L6514" s="1">
        <v>0.516</v>
      </c>
      <c r="M6514" s="1">
        <v>0.848</v>
      </c>
    </row>
    <row r="6515">
      <c r="A6515" s="1">
        <v>6513.0</v>
      </c>
      <c r="B6515" s="1">
        <v>1.70024033596327E9</v>
      </c>
      <c r="C6515" s="1">
        <v>36667.3215231086</v>
      </c>
      <c r="D6515" s="1">
        <v>55065.489419161</v>
      </c>
      <c r="E6515" s="1">
        <v>23951.3470472511</v>
      </c>
      <c r="F6515" s="1">
        <v>17675.2007216454</v>
      </c>
      <c r="G6515" s="1">
        <v>34100.5142450945</v>
      </c>
      <c r="H6515" s="1">
        <v>-28937.7083108077</v>
      </c>
      <c r="I6515" s="1">
        <v>37459.1767739268</v>
      </c>
      <c r="J6515" s="1">
        <v>-4355.37151758331</v>
      </c>
      <c r="K6515" s="1">
        <v>0.056</v>
      </c>
      <c r="L6515" s="1">
        <v>0.516</v>
      </c>
      <c r="M6515" s="1">
        <v>0.848</v>
      </c>
    </row>
    <row r="6516">
      <c r="A6516" s="1">
        <v>6514.0</v>
      </c>
      <c r="B6516" s="1">
        <v>1.70024033596746E9</v>
      </c>
      <c r="C6516" s="1">
        <v>36576.1487574754</v>
      </c>
      <c r="D6516" s="1">
        <v>55027.6702675426</v>
      </c>
      <c r="E6516" s="1">
        <v>23917.7747270792</v>
      </c>
      <c r="F6516" s="1">
        <v>17666.640003519</v>
      </c>
      <c r="G6516" s="1">
        <v>34111.6454138333</v>
      </c>
      <c r="H6516" s="1">
        <v>-28718.3929942122</v>
      </c>
      <c r="I6516" s="1">
        <v>37431.2817968466</v>
      </c>
      <c r="J6516" s="1">
        <v>-4292.96544706409</v>
      </c>
      <c r="K6516" s="1">
        <v>0.056</v>
      </c>
      <c r="L6516" s="1">
        <v>0.516</v>
      </c>
      <c r="M6516" s="1">
        <v>0.848</v>
      </c>
    </row>
    <row r="6517">
      <c r="A6517" s="1">
        <v>6515.0</v>
      </c>
      <c r="B6517" s="1">
        <v>1.7002403359714E9</v>
      </c>
      <c r="C6517" s="1">
        <v>36513.586224745</v>
      </c>
      <c r="D6517" s="1">
        <v>55010.3253138453</v>
      </c>
      <c r="E6517" s="1">
        <v>23899.9156832594</v>
      </c>
      <c r="F6517" s="1">
        <v>17660.2027011159</v>
      </c>
      <c r="G6517" s="1">
        <v>34136.6793676232</v>
      </c>
      <c r="H6517" s="1">
        <v>-28642.3300078308</v>
      </c>
      <c r="I6517" s="1">
        <v>37388.0088195811</v>
      </c>
      <c r="J6517" s="1">
        <v>-4232.1463504012</v>
      </c>
      <c r="K6517" s="1">
        <v>0.056</v>
      </c>
      <c r="L6517" s="1">
        <v>0.516</v>
      </c>
      <c r="M6517" s="1">
        <v>0.848</v>
      </c>
    </row>
    <row r="6518">
      <c r="A6518" s="1">
        <v>6516.0</v>
      </c>
      <c r="B6518" s="1">
        <v>1.70024033597502E9</v>
      </c>
      <c r="C6518" s="1">
        <v>36468.6368666454</v>
      </c>
      <c r="D6518" s="1">
        <v>55023.9151744741</v>
      </c>
      <c r="E6518" s="1">
        <v>23921.351006192</v>
      </c>
      <c r="F6518" s="1">
        <v>17653.4971777793</v>
      </c>
      <c r="G6518" s="1">
        <v>34301.1882068143</v>
      </c>
      <c r="H6518" s="1">
        <v>-28554.3088381658</v>
      </c>
      <c r="I6518" s="1">
        <v>37426.6773374888</v>
      </c>
      <c r="J6518" s="1">
        <v>-4170.18731477109</v>
      </c>
      <c r="K6518" s="1">
        <v>0.056</v>
      </c>
      <c r="L6518" s="1">
        <v>0.516</v>
      </c>
      <c r="M6518" s="1">
        <v>0.848</v>
      </c>
    </row>
    <row r="6519">
      <c r="A6519" s="1">
        <v>6517.0</v>
      </c>
      <c r="B6519" s="1">
        <v>1.70024033597928E9</v>
      </c>
      <c r="C6519" s="1">
        <v>36440.9654070097</v>
      </c>
      <c r="D6519" s="1">
        <v>55055.229968456</v>
      </c>
      <c r="E6519" s="1">
        <v>23939.8806023455</v>
      </c>
      <c r="F6519" s="1">
        <v>17658.1910441149</v>
      </c>
      <c r="G6519" s="1">
        <v>34485.2324706593</v>
      </c>
      <c r="H6519" s="1">
        <v>-28425.3839761476</v>
      </c>
      <c r="I6519" s="1">
        <v>37480.7015038372</v>
      </c>
      <c r="J6519" s="1">
        <v>-4155.90455006415</v>
      </c>
      <c r="K6519" s="1">
        <v>0.056</v>
      </c>
      <c r="L6519" s="1">
        <v>0.516</v>
      </c>
      <c r="M6519" s="1">
        <v>0.848</v>
      </c>
    </row>
    <row r="6520">
      <c r="A6520" s="1">
        <v>6518.0</v>
      </c>
      <c r="B6520" s="1">
        <v>1.70024033598321E9</v>
      </c>
      <c r="C6520" s="1">
        <v>36414.8362177415</v>
      </c>
      <c r="D6520" s="1">
        <v>55034.711067046</v>
      </c>
      <c r="E6520" s="1">
        <v>23951.3246955066</v>
      </c>
      <c r="F6520" s="1">
        <v>17677.5476548132</v>
      </c>
      <c r="G6520" s="1">
        <v>34587.2011288644</v>
      </c>
      <c r="H6520" s="1">
        <v>-28572.5925651303</v>
      </c>
      <c r="I6520" s="1">
        <v>37463.1777361843</v>
      </c>
      <c r="J6520" s="1">
        <v>-4104.13790990566</v>
      </c>
      <c r="K6520" s="1">
        <v>0.056</v>
      </c>
      <c r="L6520" s="1">
        <v>0.516</v>
      </c>
      <c r="M6520" s="1">
        <v>0.848</v>
      </c>
    </row>
    <row r="6521">
      <c r="A6521" s="1">
        <v>6519.0</v>
      </c>
      <c r="B6521" s="1">
        <v>1.7002403359881E9</v>
      </c>
      <c r="C6521" s="1">
        <v>36379.0957783574</v>
      </c>
      <c r="D6521" s="1">
        <v>54962.3361184997</v>
      </c>
      <c r="E6521" s="1">
        <v>23969.7648846822</v>
      </c>
      <c r="F6521" s="1">
        <v>17705.5767423602</v>
      </c>
      <c r="G6521" s="1">
        <v>34620.9969664808</v>
      </c>
      <c r="H6521" s="1">
        <v>-29037.2629806116</v>
      </c>
      <c r="I6521" s="1">
        <v>37426.6326339999</v>
      </c>
      <c r="J6521" s="1">
        <v>-3981.3374258682</v>
      </c>
      <c r="K6521" s="1">
        <v>0.248</v>
      </c>
      <c r="L6521" s="1">
        <v>0.478</v>
      </c>
      <c r="M6521" s="1">
        <v>0.856</v>
      </c>
    </row>
    <row r="6522">
      <c r="A6522" s="1">
        <v>6520.0</v>
      </c>
      <c r="B6522" s="1">
        <v>1.70024033599107E9</v>
      </c>
      <c r="C6522" s="1">
        <v>36400.4863978012</v>
      </c>
      <c r="D6522" s="1">
        <v>54877.8465244587</v>
      </c>
      <c r="E6522" s="1">
        <v>24006.8240769891</v>
      </c>
      <c r="F6522" s="1">
        <v>17739.64080091</v>
      </c>
      <c r="G6522" s="1">
        <v>34675.892850863</v>
      </c>
      <c r="H6522" s="1">
        <v>-29557.5221845534</v>
      </c>
      <c r="I6522" s="1">
        <v>37452.9406372238</v>
      </c>
      <c r="J6522" s="1">
        <v>-3874.22786643837</v>
      </c>
      <c r="K6522" s="1">
        <v>0.248</v>
      </c>
      <c r="L6522" s="1">
        <v>0.478</v>
      </c>
      <c r="M6522" s="1">
        <v>0.856</v>
      </c>
    </row>
    <row r="6523">
      <c r="A6523" s="1">
        <v>6521.0</v>
      </c>
      <c r="B6523" s="1">
        <v>1.7002403359951E9</v>
      </c>
      <c r="C6523" s="1">
        <v>36402.6321652689</v>
      </c>
      <c r="D6523" s="1">
        <v>54761.4609910799</v>
      </c>
      <c r="E6523" s="1">
        <v>23967.1720823254</v>
      </c>
      <c r="F6523" s="1">
        <v>17712.1258034856</v>
      </c>
      <c r="G6523" s="1">
        <v>34922.723164883</v>
      </c>
      <c r="H6523" s="1">
        <v>-29949.7729479995</v>
      </c>
      <c r="I6523" s="1">
        <v>37465.1893931853</v>
      </c>
      <c r="J6523" s="1">
        <v>-3870.40571813651</v>
      </c>
      <c r="K6523" s="1">
        <v>0.248</v>
      </c>
      <c r="L6523" s="1">
        <v>0.478</v>
      </c>
      <c r="M6523" s="1">
        <v>0.856</v>
      </c>
    </row>
    <row r="6524">
      <c r="A6524" s="1">
        <v>6522.0</v>
      </c>
      <c r="B6524" s="1">
        <v>1.70024033599915E9</v>
      </c>
      <c r="C6524" s="1">
        <v>36343.4670976957</v>
      </c>
      <c r="D6524" s="1">
        <v>54666.2649114447</v>
      </c>
      <c r="E6524" s="1">
        <v>23941.2887622462</v>
      </c>
      <c r="F6524" s="1">
        <v>17684.0073089608</v>
      </c>
      <c r="G6524" s="1">
        <v>35132.2037139181</v>
      </c>
      <c r="H6524" s="1">
        <v>-30275.5943269246</v>
      </c>
      <c r="I6524" s="1">
        <v>37418.2730815736</v>
      </c>
      <c r="J6524" s="1">
        <v>-3864.95189248942</v>
      </c>
      <c r="K6524" s="1">
        <v>0.248</v>
      </c>
      <c r="L6524" s="1">
        <v>0.478</v>
      </c>
      <c r="M6524" s="1">
        <v>0.856</v>
      </c>
    </row>
    <row r="6525">
      <c r="A6525" s="1">
        <v>6523.0</v>
      </c>
      <c r="B6525" s="1">
        <v>1.70024033600329E9</v>
      </c>
      <c r="C6525" s="1">
        <v>36304.8209315324</v>
      </c>
      <c r="D6525" s="1">
        <v>54719.886746393</v>
      </c>
      <c r="E6525" s="1">
        <v>23944.1721372809</v>
      </c>
      <c r="F6525" s="1">
        <v>17741.3171817442</v>
      </c>
      <c r="G6525" s="1">
        <v>35144.9665600021</v>
      </c>
      <c r="H6525" s="1">
        <v>-30677.72456142</v>
      </c>
      <c r="I6525" s="1">
        <v>37382.3761799784</v>
      </c>
      <c r="J6525" s="1">
        <v>-3779.83644960361</v>
      </c>
      <c r="K6525" s="1">
        <v>0.248</v>
      </c>
      <c r="L6525" s="1">
        <v>0.478</v>
      </c>
      <c r="M6525" s="1">
        <v>0.856</v>
      </c>
    </row>
    <row r="6526">
      <c r="A6526" s="1">
        <v>6524.0</v>
      </c>
      <c r="B6526" s="1">
        <v>1.70024033600718E9</v>
      </c>
      <c r="C6526" s="1">
        <v>36306.6984780667</v>
      </c>
      <c r="D6526" s="1">
        <v>54814.7028463724</v>
      </c>
      <c r="E6526" s="1">
        <v>23962.2770502897</v>
      </c>
      <c r="F6526" s="1">
        <v>17803.3879760966</v>
      </c>
      <c r="G6526" s="1">
        <v>35190.2064907796</v>
      </c>
      <c r="H6526" s="1">
        <v>-31026.1659057338</v>
      </c>
      <c r="I6526" s="1">
        <v>37395.4072469958</v>
      </c>
      <c r="J6526" s="1">
        <v>-3731.91430949143</v>
      </c>
      <c r="K6526" s="1">
        <v>0.248</v>
      </c>
      <c r="L6526" s="1">
        <v>0.478</v>
      </c>
      <c r="M6526" s="1">
        <v>0.856</v>
      </c>
    </row>
    <row r="6527">
      <c r="A6527" s="1">
        <v>6525.0</v>
      </c>
      <c r="B6527" s="1">
        <v>1.70024033601346E9</v>
      </c>
      <c r="C6527" s="1">
        <v>36329.2513882221</v>
      </c>
      <c r="D6527" s="1">
        <v>54858.0875823602</v>
      </c>
      <c r="E6527" s="1">
        <v>23987.6462802465</v>
      </c>
      <c r="F6527" s="1">
        <v>17846.415084173</v>
      </c>
      <c r="G6527" s="1">
        <v>35295.1479309973</v>
      </c>
      <c r="H6527" s="1">
        <v>-31118.2774446341</v>
      </c>
      <c r="I6527" s="1">
        <v>37447.1738871543</v>
      </c>
      <c r="J6527" s="1">
        <v>-3724.38177160999</v>
      </c>
      <c r="K6527" s="1">
        <v>0.248</v>
      </c>
      <c r="L6527" s="1">
        <v>0.478</v>
      </c>
      <c r="M6527" s="1">
        <v>0.856</v>
      </c>
    </row>
    <row r="6528">
      <c r="A6528" s="1">
        <v>6526.0</v>
      </c>
      <c r="B6528" s="1">
        <v>1.70024033601655E9</v>
      </c>
      <c r="C6528" s="1">
        <v>36341.3660337169</v>
      </c>
      <c r="D6528" s="1">
        <v>54915.3303999102</v>
      </c>
      <c r="E6528" s="1">
        <v>24005.5723792996</v>
      </c>
      <c r="F6528" s="1">
        <v>17868.0068693169</v>
      </c>
      <c r="G6528" s="1">
        <v>35323.7805156446</v>
      </c>
      <c r="H6528" s="1">
        <v>-31151.4250816613</v>
      </c>
      <c r="I6528" s="1">
        <v>37443.2176283857</v>
      </c>
      <c r="J6528" s="1">
        <v>-3691.74822470524</v>
      </c>
      <c r="K6528" s="1">
        <v>0.248</v>
      </c>
      <c r="L6528" s="1">
        <v>0.478</v>
      </c>
      <c r="M6528" s="1">
        <v>0.856</v>
      </c>
    </row>
    <row r="6529">
      <c r="A6529" s="1">
        <v>6527.0</v>
      </c>
      <c r="B6529" s="1">
        <v>1.70024033602062E9</v>
      </c>
      <c r="C6529" s="1">
        <v>36342.5953796619</v>
      </c>
      <c r="D6529" s="1">
        <v>55043.0929712168</v>
      </c>
      <c r="E6529" s="1">
        <v>24009.7298037683</v>
      </c>
      <c r="F6529" s="1">
        <v>17898.7852214318</v>
      </c>
      <c r="G6529" s="1">
        <v>35248.8574682304</v>
      </c>
      <c r="H6529" s="1">
        <v>-31367.0076569327</v>
      </c>
      <c r="I6529" s="1">
        <v>37385.0360375685</v>
      </c>
      <c r="J6529" s="1">
        <v>-3578.2907698501</v>
      </c>
      <c r="K6529" s="1">
        <v>0.248</v>
      </c>
      <c r="L6529" s="1">
        <v>0.478</v>
      </c>
      <c r="M6529" s="1">
        <v>0.856</v>
      </c>
    </row>
    <row r="6530">
      <c r="A6530" s="1">
        <v>6528.0</v>
      </c>
      <c r="B6530" s="1">
        <v>1.70024033602308E9</v>
      </c>
      <c r="C6530" s="1">
        <v>36360.2756095261</v>
      </c>
      <c r="D6530" s="1">
        <v>55317.8853175503</v>
      </c>
      <c r="E6530" s="1">
        <v>24024.5713620867</v>
      </c>
      <c r="F6530" s="1">
        <v>17918.8347362082</v>
      </c>
      <c r="G6530" s="1">
        <v>35230.5960930104</v>
      </c>
      <c r="H6530" s="1">
        <v>-31627.0702036702</v>
      </c>
      <c r="I6530" s="1">
        <v>37367.7581391046</v>
      </c>
      <c r="J6530" s="1">
        <v>-3473.77401277709</v>
      </c>
      <c r="K6530" s="1">
        <v>0.248</v>
      </c>
      <c r="L6530" s="1">
        <v>0.478</v>
      </c>
      <c r="M6530" s="1">
        <v>0.856</v>
      </c>
    </row>
    <row r="6531">
      <c r="A6531" s="1">
        <v>6529.0</v>
      </c>
      <c r="B6531" s="1">
        <v>1.70024033602762E9</v>
      </c>
      <c r="C6531" s="1">
        <v>36381.0627318695</v>
      </c>
      <c r="D6531" s="1">
        <v>55418.7140367882</v>
      </c>
      <c r="E6531" s="1">
        <v>24015.2730363932</v>
      </c>
      <c r="F6531" s="1">
        <v>17928.3342276017</v>
      </c>
      <c r="G6531" s="1">
        <v>35355.4529375377</v>
      </c>
      <c r="H6531" s="1">
        <v>-31688.8280736003</v>
      </c>
      <c r="I6531" s="1">
        <v>37410.0252878696</v>
      </c>
      <c r="J6531" s="1">
        <v>-3367.044433003</v>
      </c>
      <c r="K6531" s="1">
        <v>0.284</v>
      </c>
      <c r="L6531" s="1">
        <v>0.42</v>
      </c>
      <c r="M6531" s="1">
        <v>0.838</v>
      </c>
    </row>
    <row r="6532">
      <c r="A6532" s="1">
        <v>6530.0</v>
      </c>
      <c r="B6532" s="1">
        <v>1.70024033603157E9</v>
      </c>
      <c r="C6532" s="1">
        <v>36389.3999325513</v>
      </c>
      <c r="D6532" s="1">
        <v>55442.2504236996</v>
      </c>
      <c r="E6532" s="1">
        <v>23999.8726844635</v>
      </c>
      <c r="F6532" s="1">
        <v>17937.6772567841</v>
      </c>
      <c r="G6532" s="1">
        <v>35411.5334643761</v>
      </c>
      <c r="H6532" s="1">
        <v>-31561.7584063718</v>
      </c>
      <c r="I6532" s="1">
        <v>37413.042773371</v>
      </c>
      <c r="J6532" s="1">
        <v>-3287.56162971992</v>
      </c>
      <c r="K6532" s="1">
        <v>0.284</v>
      </c>
      <c r="L6532" s="1">
        <v>0.42</v>
      </c>
      <c r="M6532" s="1">
        <v>0.838</v>
      </c>
    </row>
    <row r="6533">
      <c r="A6533" s="1">
        <v>6531.0</v>
      </c>
      <c r="B6533" s="1">
        <v>1.70024033603518E9</v>
      </c>
      <c r="C6533" s="1">
        <v>36394.4514267982</v>
      </c>
      <c r="D6533" s="1">
        <v>55465.5185896776</v>
      </c>
      <c r="E6533" s="1">
        <v>24028.1923446884</v>
      </c>
      <c r="F6533" s="1">
        <v>17974.9152630466</v>
      </c>
      <c r="G6533" s="1">
        <v>35367.098196399</v>
      </c>
      <c r="H6533" s="1">
        <v>-31513.5680453262</v>
      </c>
      <c r="I6533" s="1">
        <v>37372.9884473071</v>
      </c>
      <c r="J6533" s="1">
        <v>-3225.80375978991</v>
      </c>
      <c r="K6533" s="1">
        <v>0.284</v>
      </c>
      <c r="L6533" s="1">
        <v>0.42</v>
      </c>
      <c r="M6533" s="1">
        <v>0.838</v>
      </c>
    </row>
    <row r="6534">
      <c r="A6534" s="1">
        <v>6532.0</v>
      </c>
      <c r="B6534" s="1">
        <v>1.70024033603912E9</v>
      </c>
      <c r="C6534" s="1">
        <v>36410.9917176952</v>
      </c>
      <c r="D6534" s="1">
        <v>55495.4699272477</v>
      </c>
      <c r="E6534" s="1">
        <v>24066.7938073627</v>
      </c>
      <c r="F6534" s="1">
        <v>17989.957987065</v>
      </c>
      <c r="G6534" s="1">
        <v>35362.829013208</v>
      </c>
      <c r="H6534" s="1">
        <v>-31527.3814233996</v>
      </c>
      <c r="I6534" s="1">
        <v>37356.9175430438</v>
      </c>
      <c r="J6534" s="1">
        <v>-3195.4500908196</v>
      </c>
      <c r="K6534" s="1">
        <v>0.284</v>
      </c>
      <c r="L6534" s="1">
        <v>0.42</v>
      </c>
      <c r="M6534" s="1">
        <v>0.838</v>
      </c>
    </row>
    <row r="6535">
      <c r="A6535" s="1">
        <v>6533.0</v>
      </c>
      <c r="B6535" s="1">
        <v>1.70024033604425E9</v>
      </c>
      <c r="C6535" s="1">
        <v>36463.6747793763</v>
      </c>
      <c r="D6535" s="1">
        <v>55536.9100614679</v>
      </c>
      <c r="E6535" s="1">
        <v>24135.7265872629</v>
      </c>
      <c r="F6535" s="1">
        <v>17990.494428932</v>
      </c>
      <c r="G6535" s="1">
        <v>35489.9880874142</v>
      </c>
      <c r="H6535" s="1">
        <v>-31433.9064280875</v>
      </c>
      <c r="I6535" s="1">
        <v>37420.6423664858</v>
      </c>
      <c r="J6535" s="1">
        <v>-3228.75419005801</v>
      </c>
      <c r="K6535" s="1">
        <v>0.284</v>
      </c>
      <c r="L6535" s="1">
        <v>0.42</v>
      </c>
      <c r="M6535" s="1">
        <v>0.838</v>
      </c>
    </row>
    <row r="6536">
      <c r="A6536" s="1">
        <v>6534.0</v>
      </c>
      <c r="B6536" s="1">
        <v>1.70024033604758E9</v>
      </c>
      <c r="C6536" s="1">
        <v>36499.2364048047</v>
      </c>
      <c r="D6536" s="1">
        <v>55560.4911518682</v>
      </c>
      <c r="E6536" s="1">
        <v>24176.9655557829</v>
      </c>
      <c r="F6536" s="1">
        <v>17975.6528706136</v>
      </c>
      <c r="G6536" s="1">
        <v>35595.1977485654</v>
      </c>
      <c r="H6536" s="1">
        <v>-31279.6123361125</v>
      </c>
      <c r="I6536" s="1">
        <v>37461.8142797725</v>
      </c>
      <c r="J6536" s="1">
        <v>-3238.6113093628</v>
      </c>
      <c r="K6536" s="1">
        <v>0.284</v>
      </c>
      <c r="L6536" s="1">
        <v>0.42</v>
      </c>
      <c r="M6536" s="1">
        <v>0.838</v>
      </c>
    </row>
    <row r="6537">
      <c r="A6537" s="1">
        <v>6535.0</v>
      </c>
      <c r="B6537" s="1">
        <v>1.70024033605028E9</v>
      </c>
      <c r="C6537" s="1">
        <v>36471.6990556358</v>
      </c>
      <c r="D6537" s="1">
        <v>55564.4250588923</v>
      </c>
      <c r="E6537" s="1">
        <v>24154.2561834163</v>
      </c>
      <c r="F6537" s="1">
        <v>17947.5790795778</v>
      </c>
      <c r="G6537" s="1">
        <v>35611.0451353842</v>
      </c>
      <c r="H6537" s="1">
        <v>-31209.092582356</v>
      </c>
      <c r="I6537" s="1">
        <v>37387.9641160922</v>
      </c>
      <c r="J6537" s="1">
        <v>-3203.6531810347</v>
      </c>
      <c r="K6537" s="1">
        <v>0.284</v>
      </c>
      <c r="L6537" s="1">
        <v>0.42</v>
      </c>
      <c r="M6537" s="1">
        <v>0.838</v>
      </c>
    </row>
    <row r="6538">
      <c r="A6538" s="1">
        <v>6536.0</v>
      </c>
      <c r="B6538" s="1">
        <v>1.70024033605512E9</v>
      </c>
      <c r="C6538" s="1">
        <v>36481.332657496</v>
      </c>
      <c r="D6538" s="1">
        <v>55608.7038646583</v>
      </c>
      <c r="E6538" s="1">
        <v>24148.3329711357</v>
      </c>
      <c r="F6538" s="1">
        <v>17936.7831870059</v>
      </c>
      <c r="G6538" s="1">
        <v>35594.7730654207</v>
      </c>
      <c r="H6538" s="1">
        <v>-31184.3939047329</v>
      </c>
      <c r="I6538" s="1">
        <v>37334.7446125441</v>
      </c>
      <c r="J6538" s="1">
        <v>-3191.60559077329</v>
      </c>
      <c r="K6538" s="1">
        <v>0.284</v>
      </c>
      <c r="L6538" s="1">
        <v>0.42</v>
      </c>
      <c r="M6538" s="1">
        <v>0.838</v>
      </c>
    </row>
    <row r="6539">
      <c r="A6539" s="1">
        <v>6537.0</v>
      </c>
      <c r="B6539" s="1">
        <v>1.70024033605916E9</v>
      </c>
      <c r="C6539" s="1">
        <v>36506.858349664</v>
      </c>
      <c r="D6539" s="1">
        <v>55645.4054290539</v>
      </c>
      <c r="E6539" s="1">
        <v>24163.5992125987</v>
      </c>
      <c r="F6539" s="1">
        <v>17911.6151227492</v>
      </c>
      <c r="G6539" s="1">
        <v>35725.7542879288</v>
      </c>
      <c r="H6539" s="1">
        <v>-31003.3447746449</v>
      </c>
      <c r="I6539" s="1">
        <v>37373.1002060294</v>
      </c>
      <c r="J6539" s="1">
        <v>-3254.32458571488</v>
      </c>
      <c r="K6539" s="1">
        <v>0.284</v>
      </c>
      <c r="L6539" s="1">
        <v>0.42</v>
      </c>
      <c r="M6539" s="1">
        <v>0.838</v>
      </c>
    </row>
    <row r="6540">
      <c r="A6540" s="1">
        <v>6538.0</v>
      </c>
      <c r="B6540" s="1">
        <v>1.70024033606365E9</v>
      </c>
      <c r="C6540" s="1">
        <v>36509.0264688761</v>
      </c>
      <c r="D6540" s="1">
        <v>55673.3004061341</v>
      </c>
      <c r="E6540" s="1">
        <v>24153.2950584048</v>
      </c>
      <c r="F6540" s="1">
        <v>17883.0048898464</v>
      </c>
      <c r="G6540" s="1">
        <v>35887.469159063</v>
      </c>
      <c r="H6540" s="1">
        <v>-30742.2987511514</v>
      </c>
      <c r="I6540" s="1">
        <v>37403.7444476776</v>
      </c>
      <c r="J6540" s="1">
        <v>-3330.4322755852</v>
      </c>
      <c r="K6540" s="1">
        <v>0.284</v>
      </c>
      <c r="L6540" s="1">
        <v>0.42</v>
      </c>
      <c r="M6540" s="1">
        <v>0.838</v>
      </c>
    </row>
    <row r="6541">
      <c r="A6541" s="1">
        <v>6539.0</v>
      </c>
      <c r="B6541" s="1">
        <v>1.70024033606754E9</v>
      </c>
      <c r="C6541" s="1">
        <v>36490.1392448114</v>
      </c>
      <c r="D6541" s="1">
        <v>55706.5374501392</v>
      </c>
      <c r="E6541" s="1">
        <v>24105.149400848</v>
      </c>
      <c r="F6541" s="1">
        <v>17871.6502036631</v>
      </c>
      <c r="G6541" s="1">
        <v>35914.0677349648</v>
      </c>
      <c r="H6541" s="1">
        <v>-30543.1223563101</v>
      </c>
      <c r="I6541" s="1">
        <v>37367.5122699156</v>
      </c>
      <c r="J6541" s="1">
        <v>-3407.54579395601</v>
      </c>
      <c r="K6541" s="1">
        <v>0.384</v>
      </c>
      <c r="L6541" s="1">
        <v>0.496</v>
      </c>
      <c r="M6541" s="1">
        <v>0.796</v>
      </c>
    </row>
    <row r="6542">
      <c r="A6542" s="1">
        <v>6540.0</v>
      </c>
      <c r="B6542" s="1">
        <v>1.70024033607166E9</v>
      </c>
      <c r="C6542" s="1">
        <v>36484.6630674199</v>
      </c>
      <c r="D6542" s="1">
        <v>55749.2292820488</v>
      </c>
      <c r="E6542" s="1">
        <v>24096.8792553996</v>
      </c>
      <c r="F6542" s="1">
        <v>17881.0155845899</v>
      </c>
      <c r="G6542" s="1">
        <v>35887.6926765075</v>
      </c>
      <c r="H6542" s="1">
        <v>-30458.141023891</v>
      </c>
      <c r="I6542" s="1">
        <v>37322.0711734379</v>
      </c>
      <c r="J6542" s="1">
        <v>-3482.89352451485</v>
      </c>
      <c r="K6542" s="1">
        <v>0.384</v>
      </c>
      <c r="L6542" s="1">
        <v>0.496</v>
      </c>
      <c r="M6542" s="1">
        <v>0.796</v>
      </c>
    </row>
    <row r="6543">
      <c r="A6543" s="1">
        <v>6541.0</v>
      </c>
      <c r="B6543" s="1">
        <v>1.70024033607429E9</v>
      </c>
      <c r="C6543" s="1">
        <v>36512.2004165888</v>
      </c>
      <c r="D6543" s="1">
        <v>55779.918227186</v>
      </c>
      <c r="E6543" s="1">
        <v>24129.1104709041</v>
      </c>
      <c r="F6543" s="1">
        <v>17876.0982008097</v>
      </c>
      <c r="G6543" s="1">
        <v>36004.0111546529</v>
      </c>
      <c r="H6543" s="1">
        <v>-30210.1037156705</v>
      </c>
      <c r="I6543" s="1">
        <v>37350.2790749405</v>
      </c>
      <c r="J6543" s="1">
        <v>-3549.21115031375</v>
      </c>
      <c r="K6543" s="1">
        <v>0.384</v>
      </c>
      <c r="L6543" s="1">
        <v>0.496</v>
      </c>
      <c r="M6543" s="1">
        <v>0.796</v>
      </c>
    </row>
    <row r="6544">
      <c r="A6544" s="1">
        <v>6542.0</v>
      </c>
      <c r="B6544" s="1">
        <v>1.70024033607967E9</v>
      </c>
      <c r="C6544" s="1">
        <v>36569.4208823944</v>
      </c>
      <c r="D6544" s="1">
        <v>55820.1960706944</v>
      </c>
      <c r="E6544" s="1">
        <v>24134.5642965512</v>
      </c>
      <c r="F6544" s="1">
        <v>17868.7221251394</v>
      </c>
      <c r="G6544" s="1">
        <v>36180.4558253831</v>
      </c>
      <c r="H6544" s="1">
        <v>-29800.7315159716</v>
      </c>
      <c r="I6544" s="1">
        <v>37398.7600086641</v>
      </c>
      <c r="J6544" s="1">
        <v>-3609.33734289852</v>
      </c>
      <c r="K6544" s="1">
        <v>0.384</v>
      </c>
      <c r="L6544" s="1">
        <v>0.496</v>
      </c>
      <c r="M6544" s="1">
        <v>0.796</v>
      </c>
    </row>
    <row r="6545">
      <c r="A6545" s="1">
        <v>6543.0</v>
      </c>
      <c r="B6545" s="1">
        <v>1.70024033608362E9</v>
      </c>
      <c r="C6545" s="1">
        <v>36584.9776965353</v>
      </c>
      <c r="D6545" s="1">
        <v>55866.5982921836</v>
      </c>
      <c r="E6545" s="1">
        <v>24105.3729182926</v>
      </c>
      <c r="F6545" s="1">
        <v>17862.6424506476</v>
      </c>
      <c r="G6545" s="1">
        <v>36195.6550116127</v>
      </c>
      <c r="H6545" s="1">
        <v>-29567.1557864136</v>
      </c>
      <c r="I6545" s="1">
        <v>37361.8349268239</v>
      </c>
      <c r="J6545" s="1">
        <v>-3636.85234032301</v>
      </c>
      <c r="K6545" s="1">
        <v>0.384</v>
      </c>
      <c r="L6545" s="1">
        <v>0.496</v>
      </c>
      <c r="M6545" s="1">
        <v>0.796</v>
      </c>
    </row>
    <row r="6546">
      <c r="A6546" s="1">
        <v>6544.0</v>
      </c>
      <c r="B6546" s="1">
        <v>1.70024033608759E9</v>
      </c>
      <c r="C6546" s="1">
        <v>36587.9281268034</v>
      </c>
      <c r="D6546" s="1">
        <v>55879.0705655897</v>
      </c>
      <c r="E6546" s="1">
        <v>24077.7014586569</v>
      </c>
      <c r="F6546" s="1">
        <v>17879.8979973671</v>
      </c>
      <c r="G6546" s="1">
        <v>36104.5940047018</v>
      </c>
      <c r="H6546" s="1">
        <v>-29520.194771313</v>
      </c>
      <c r="I6546" s="1">
        <v>37304.9944406741</v>
      </c>
      <c r="J6546" s="1">
        <v>-3617.4510261358</v>
      </c>
      <c r="K6546" s="1">
        <v>0.384</v>
      </c>
      <c r="L6546" s="1">
        <v>0.496</v>
      </c>
      <c r="M6546" s="1">
        <v>0.796</v>
      </c>
    </row>
    <row r="6547">
      <c r="A6547" s="1">
        <v>6545.0</v>
      </c>
      <c r="B6547" s="1">
        <v>1.70024033609119E9</v>
      </c>
      <c r="C6547" s="1">
        <v>36581.7366935892</v>
      </c>
      <c r="D6547" s="1">
        <v>55906.7643769698</v>
      </c>
      <c r="E6547" s="1">
        <v>24065.2962404842</v>
      </c>
      <c r="F6547" s="1">
        <v>17883.429572991</v>
      </c>
      <c r="G6547" s="1">
        <v>36098.8049028879</v>
      </c>
      <c r="H6547" s="1">
        <v>-29424.3281393442</v>
      </c>
      <c r="I6547" s="1">
        <v>37319.3442606144</v>
      </c>
      <c r="J6547" s="1">
        <v>-3609.06912196506</v>
      </c>
      <c r="K6547" s="1">
        <v>0.384</v>
      </c>
      <c r="L6547" s="1">
        <v>0.496</v>
      </c>
      <c r="M6547" s="1">
        <v>0.796</v>
      </c>
    </row>
    <row r="6548">
      <c r="A6548" s="1">
        <v>6546.0</v>
      </c>
      <c r="B6548" s="1">
        <v>1.70024033609516E9</v>
      </c>
      <c r="C6548" s="1">
        <v>36535.7368035002</v>
      </c>
      <c r="D6548" s="1">
        <v>55960.6991363405</v>
      </c>
      <c r="E6548" s="1">
        <v>24068.1572637745</v>
      </c>
      <c r="F6548" s="1">
        <v>17863.5812239147</v>
      </c>
      <c r="G6548" s="1">
        <v>36241.9678261241</v>
      </c>
      <c r="H6548" s="1">
        <v>-29141.109185351</v>
      </c>
      <c r="I6548" s="1">
        <v>37364.8971158143</v>
      </c>
      <c r="J6548" s="1">
        <v>-3623.53070062764</v>
      </c>
      <c r="K6548" s="1">
        <v>0.384</v>
      </c>
      <c r="L6548" s="1">
        <v>0.496</v>
      </c>
      <c r="M6548" s="1">
        <v>0.796</v>
      </c>
    </row>
    <row r="6549">
      <c r="A6549" s="1">
        <v>6547.0</v>
      </c>
      <c r="B6549" s="1">
        <v>1.70024033609815E9</v>
      </c>
      <c r="C6549" s="1">
        <v>36477.6222679164</v>
      </c>
      <c r="D6549" s="1">
        <v>56009.0236078528</v>
      </c>
      <c r="E6549" s="1">
        <v>24059.2836212257</v>
      </c>
      <c r="F6549" s="1">
        <v>17848.672610363</v>
      </c>
      <c r="G6549" s="1">
        <v>36267.9852566701</v>
      </c>
      <c r="H6549" s="1">
        <v>-28862.0700075709</v>
      </c>
      <c r="I6549" s="1">
        <v>37338.1867811902</v>
      </c>
      <c r="J6549" s="1">
        <v>-3642.19440724783</v>
      </c>
      <c r="K6549" s="1">
        <v>0.384</v>
      </c>
      <c r="L6549" s="1">
        <v>0.496</v>
      </c>
      <c r="M6549" s="1">
        <v>0.796</v>
      </c>
    </row>
    <row r="6550">
      <c r="A6550" s="1">
        <v>6548.0</v>
      </c>
      <c r="B6550" s="1">
        <v>1.70024033610228E9</v>
      </c>
      <c r="C6550" s="1">
        <v>36443.6476163444</v>
      </c>
      <c r="D6550" s="1">
        <v>56042.3053553468</v>
      </c>
      <c r="E6550" s="1">
        <v>24043.0562547512</v>
      </c>
      <c r="F6550" s="1">
        <v>17862.709505881</v>
      </c>
      <c r="G6550" s="1">
        <v>36197.3313924469</v>
      </c>
      <c r="H6550" s="1">
        <v>-28781.8719484653</v>
      </c>
      <c r="I6550" s="1">
        <v>37272.6291147028</v>
      </c>
      <c r="J6550" s="1">
        <v>-3642.3061659701</v>
      </c>
      <c r="K6550" s="1">
        <v>0.384</v>
      </c>
      <c r="L6550" s="1">
        <v>0.496</v>
      </c>
      <c r="M6550" s="1">
        <v>0.796</v>
      </c>
    </row>
    <row r="6551">
      <c r="A6551" s="1">
        <v>6549.0</v>
      </c>
      <c r="B6551" s="1">
        <v>1.70024033610675E9</v>
      </c>
      <c r="C6551" s="1">
        <v>36439.1772674533</v>
      </c>
      <c r="D6551" s="1">
        <v>56055.5375880643</v>
      </c>
      <c r="E6551" s="1">
        <v>24053.4945194118</v>
      </c>
      <c r="F6551" s="1">
        <v>17860.9660698135</v>
      </c>
      <c r="G6551" s="1">
        <v>36372.6137724654</v>
      </c>
      <c r="H6551" s="1">
        <v>-28764.7505122125</v>
      </c>
      <c r="I6551" s="1">
        <v>37266.012998344</v>
      </c>
      <c r="J6551" s="1">
        <v>-3653.03500330865</v>
      </c>
      <c r="K6551" s="1">
        <v>0.288</v>
      </c>
      <c r="L6551" s="1">
        <v>0.572</v>
      </c>
      <c r="M6551" s="1">
        <v>0.756</v>
      </c>
    </row>
    <row r="6552">
      <c r="A6552" s="1">
        <v>6550.0</v>
      </c>
      <c r="B6552" s="1">
        <v>1.70024033611124E9</v>
      </c>
      <c r="C6552" s="1">
        <v>36434.6175115844</v>
      </c>
      <c r="D6552" s="1">
        <v>56076.1235447077</v>
      </c>
      <c r="E6552" s="1">
        <v>24065.9444410734</v>
      </c>
      <c r="F6552" s="1">
        <v>17826.3432176522</v>
      </c>
      <c r="G6552" s="1">
        <v>36712.0250120192</v>
      </c>
      <c r="H6552" s="1">
        <v>-28452.0496072828</v>
      </c>
      <c r="I6552" s="1">
        <v>37309.5989000319</v>
      </c>
      <c r="J6552" s="1">
        <v>-3694.49748927324</v>
      </c>
      <c r="K6552" s="1">
        <v>0.288</v>
      </c>
      <c r="L6552" s="1">
        <v>0.572</v>
      </c>
      <c r="M6552" s="1">
        <v>0.756</v>
      </c>
    </row>
    <row r="6553">
      <c r="A6553" s="1">
        <v>6551.0</v>
      </c>
      <c r="B6553" s="1">
        <v>1.70024033611542E9</v>
      </c>
      <c r="C6553" s="1">
        <v>36408.1530461493</v>
      </c>
      <c r="D6553" s="1">
        <v>56052.9000822186</v>
      </c>
      <c r="E6553" s="1">
        <v>24039.3905686605</v>
      </c>
      <c r="F6553" s="1">
        <v>17806.204295898</v>
      </c>
      <c r="G6553" s="1">
        <v>36861.3570167251</v>
      </c>
      <c r="H6553" s="1">
        <v>-28091.5383209631</v>
      </c>
      <c r="I6553" s="1">
        <v>37306.6708215082</v>
      </c>
      <c r="J6553" s="1">
        <v>-3728.51684433422</v>
      </c>
      <c r="K6553" s="1">
        <v>0.288</v>
      </c>
      <c r="L6553" s="1">
        <v>0.572</v>
      </c>
      <c r="M6553" s="1">
        <v>0.756</v>
      </c>
    </row>
    <row r="6554">
      <c r="A6554" s="1">
        <v>6552.0</v>
      </c>
      <c r="B6554" s="1">
        <v>1.70024033611968E9</v>
      </c>
      <c r="C6554" s="1">
        <v>36407.3707350934</v>
      </c>
      <c r="D6554" s="1">
        <v>56059.0468119438</v>
      </c>
      <c r="E6554" s="1">
        <v>24002.9348734539</v>
      </c>
      <c r="F6554" s="1">
        <v>17817.0895954477</v>
      </c>
      <c r="G6554" s="1">
        <v>36789.8090827237</v>
      </c>
      <c r="H6554" s="1">
        <v>-28165.9025747659</v>
      </c>
      <c r="I6554" s="1">
        <v>37237.492172419</v>
      </c>
      <c r="J6554" s="1">
        <v>-3747.85110328806</v>
      </c>
      <c r="K6554" s="1">
        <v>0.288</v>
      </c>
      <c r="L6554" s="1">
        <v>0.572</v>
      </c>
      <c r="M6554" s="1">
        <v>0.756</v>
      </c>
    </row>
    <row r="6555">
      <c r="A6555" s="1">
        <v>6553.0</v>
      </c>
      <c r="B6555" s="1">
        <v>1.70024033612331E9</v>
      </c>
      <c r="C6555" s="1">
        <v>36489.088712822</v>
      </c>
      <c r="D6555" s="1">
        <v>56102.2303822315</v>
      </c>
      <c r="E6555" s="1">
        <v>24017.0611759497</v>
      </c>
      <c r="F6555" s="1">
        <v>17837.6532003466</v>
      </c>
      <c r="G6555" s="1">
        <v>36757.6225707081</v>
      </c>
      <c r="H6555" s="1">
        <v>-28418.8796185111</v>
      </c>
      <c r="I6555" s="1">
        <v>37226.4727624026</v>
      </c>
      <c r="J6555" s="1">
        <v>-3753.6849085909</v>
      </c>
      <c r="K6555" s="1">
        <v>0.288</v>
      </c>
      <c r="L6555" s="1">
        <v>0.572</v>
      </c>
      <c r="M6555" s="1">
        <v>0.756</v>
      </c>
    </row>
    <row r="6556">
      <c r="A6556" s="1">
        <v>6554.0</v>
      </c>
      <c r="B6556" s="1">
        <v>1.70024033612835E9</v>
      </c>
      <c r="C6556" s="1">
        <v>36623.6909179319</v>
      </c>
      <c r="D6556" s="1">
        <v>56112.5121846809</v>
      </c>
      <c r="E6556" s="1">
        <v>24056.4225979355</v>
      </c>
      <c r="F6556" s="1">
        <v>17848.2926307073</v>
      </c>
      <c r="G6556" s="1">
        <v>36884.6922379365</v>
      </c>
      <c r="H6556" s="1">
        <v>-28513.6957184905</v>
      </c>
      <c r="I6556" s="1">
        <v>37302.0887138949</v>
      </c>
      <c r="J6556" s="1">
        <v>-3753.05905974615</v>
      </c>
      <c r="K6556" s="1">
        <v>0.288</v>
      </c>
      <c r="L6556" s="1">
        <v>0.572</v>
      </c>
      <c r="M6556" s="1">
        <v>0.756</v>
      </c>
    </row>
    <row r="6557">
      <c r="A6557" s="1">
        <v>6555.0</v>
      </c>
      <c r="B6557" s="1">
        <v>1.70024033613177E9</v>
      </c>
      <c r="C6557" s="1">
        <v>36777.7838442067</v>
      </c>
      <c r="D6557" s="1">
        <v>56115.1496905266</v>
      </c>
      <c r="E6557" s="1">
        <v>24058.2777927253</v>
      </c>
      <c r="F6557" s="1">
        <v>17824.0633397177</v>
      </c>
      <c r="G6557" s="1">
        <v>36955.1225847152</v>
      </c>
      <c r="H6557" s="1">
        <v>-28479.206976796</v>
      </c>
      <c r="I6557" s="1">
        <v>37309.5989000319</v>
      </c>
      <c r="J6557" s="1">
        <v>-3786.3408072401</v>
      </c>
      <c r="K6557" s="1">
        <v>0.288</v>
      </c>
      <c r="L6557" s="1">
        <v>0.572</v>
      </c>
      <c r="M6557" s="1">
        <v>0.756</v>
      </c>
    </row>
    <row r="6558">
      <c r="A6558" s="1">
        <v>6556.0</v>
      </c>
      <c r="B6558" s="1">
        <v>1.70024033613456E9</v>
      </c>
      <c r="C6558" s="1">
        <v>37000.9213091041</v>
      </c>
      <c r="D6558" s="1">
        <v>56151.4712752665</v>
      </c>
      <c r="E6558" s="1">
        <v>24079.6907639134</v>
      </c>
      <c r="F6558" s="1">
        <v>17823.6386565731</v>
      </c>
      <c r="G6558" s="1">
        <v>36819.6486615715</v>
      </c>
      <c r="H6558" s="1">
        <v>-28630.0589001249</v>
      </c>
      <c r="I6558" s="1">
        <v>37243.1695155107</v>
      </c>
      <c r="J6558" s="1">
        <v>-3810.32422904065</v>
      </c>
      <c r="K6558" s="1">
        <v>0.288</v>
      </c>
      <c r="L6558" s="1">
        <v>0.572</v>
      </c>
      <c r="M6558" s="1">
        <v>0.756</v>
      </c>
    </row>
    <row r="6559">
      <c r="A6559" s="1">
        <v>6557.0</v>
      </c>
      <c r="B6559" s="1">
        <v>1.7002403361393E9</v>
      </c>
      <c r="C6559" s="1">
        <v>37977.7372452899</v>
      </c>
      <c r="D6559" s="1">
        <v>56159.4508480371</v>
      </c>
      <c r="E6559" s="1">
        <v>24149.0705787027</v>
      </c>
      <c r="F6559" s="1">
        <v>17833.2946101778</v>
      </c>
      <c r="G6559" s="1">
        <v>36688.5780320856</v>
      </c>
      <c r="H6559" s="1">
        <v>-28895.7764382095</v>
      </c>
      <c r="I6559" s="1">
        <v>37235.5699223959</v>
      </c>
      <c r="J6559" s="1">
        <v>-3826.97627865985</v>
      </c>
      <c r="K6559" s="1">
        <v>0.288</v>
      </c>
      <c r="L6559" s="1">
        <v>0.572</v>
      </c>
      <c r="M6559" s="1">
        <v>0.756</v>
      </c>
    </row>
    <row r="6560">
      <c r="A6560" s="1">
        <v>6558.0</v>
      </c>
      <c r="B6560" s="1">
        <v>1.70024033614346E9</v>
      </c>
      <c r="C6560" s="1">
        <v>39564.2640667276</v>
      </c>
      <c r="D6560" s="1">
        <v>56173.979481933</v>
      </c>
      <c r="E6560" s="1">
        <v>24204.9052363521</v>
      </c>
      <c r="F6560" s="1">
        <v>17841.452996904</v>
      </c>
      <c r="G6560" s="1">
        <v>36734.8014396192</v>
      </c>
      <c r="H6560" s="1">
        <v>-28962.6305058754</v>
      </c>
      <c r="I6560" s="1">
        <v>37302.6251557618</v>
      </c>
      <c r="J6560" s="1">
        <v>-3847.96456670338</v>
      </c>
      <c r="K6560" s="1">
        <v>0.288</v>
      </c>
      <c r="L6560" s="1">
        <v>0.572</v>
      </c>
      <c r="M6560" s="1">
        <v>0.756</v>
      </c>
    </row>
    <row r="6561">
      <c r="A6561" s="1">
        <v>6559.0</v>
      </c>
      <c r="B6561" s="1">
        <v>1.70024033614777E9</v>
      </c>
      <c r="C6561" s="1">
        <v>40766.095014345</v>
      </c>
      <c r="D6561" s="1">
        <v>56153.1029526118</v>
      </c>
      <c r="E6561" s="1">
        <v>24180.9218145515</v>
      </c>
      <c r="F6561" s="1">
        <v>17812.6639500455</v>
      </c>
      <c r="G6561" s="1">
        <v>36760.9306288874</v>
      </c>
      <c r="H6561" s="1">
        <v>-28926.2195141577</v>
      </c>
      <c r="I6561" s="1">
        <v>37337.8738567678</v>
      </c>
      <c r="J6561" s="1">
        <v>-3881.80510780872</v>
      </c>
      <c r="K6561" s="1">
        <v>0.396</v>
      </c>
      <c r="L6561" s="1">
        <v>0.574</v>
      </c>
      <c r="M6561" s="1">
        <v>0.626</v>
      </c>
    </row>
    <row r="6562">
      <c r="A6562" s="1">
        <v>6560.0</v>
      </c>
      <c r="B6562" s="1">
        <v>1.70024033615038E9</v>
      </c>
      <c r="C6562" s="1">
        <v>42293.7026373985</v>
      </c>
      <c r="D6562" s="1">
        <v>56115.8649463492</v>
      </c>
      <c r="E6562" s="1">
        <v>24121.8908574451</v>
      </c>
      <c r="F6562" s="1">
        <v>17786.3782985661</v>
      </c>
      <c r="G6562" s="1">
        <v>36596.2876792297</v>
      </c>
      <c r="H6562" s="1">
        <v>-28986.815093376</v>
      </c>
      <c r="I6562" s="1">
        <v>37287.8730044213</v>
      </c>
      <c r="J6562" s="1">
        <v>-3900.84879408464</v>
      </c>
      <c r="K6562" s="1">
        <v>0.396</v>
      </c>
      <c r="L6562" s="1">
        <v>0.574</v>
      </c>
      <c r="M6562" s="1">
        <v>0.626</v>
      </c>
    </row>
    <row r="6563">
      <c r="A6563" s="1">
        <v>6561.0</v>
      </c>
      <c r="B6563" s="1">
        <v>1.70024033615449E9</v>
      </c>
      <c r="C6563" s="1">
        <v>43218.8636921481</v>
      </c>
      <c r="D6563" s="1">
        <v>56125.5879551873</v>
      </c>
      <c r="E6563" s="1">
        <v>24126.651779014</v>
      </c>
      <c r="F6563" s="1">
        <v>17817.9166099925</v>
      </c>
      <c r="G6563" s="1">
        <v>36439.5795988535</v>
      </c>
      <c r="H6563" s="1">
        <v>-29241.9826080778</v>
      </c>
      <c r="I6563" s="1">
        <v>37265.9012396217</v>
      </c>
      <c r="J6563" s="1">
        <v>-3872.41737513749</v>
      </c>
      <c r="K6563" s="1">
        <v>0.396</v>
      </c>
      <c r="L6563" s="1">
        <v>0.574</v>
      </c>
      <c r="M6563" s="1">
        <v>0.626</v>
      </c>
    </row>
    <row r="6564">
      <c r="A6564" s="1">
        <v>6562.0</v>
      </c>
      <c r="B6564" s="1">
        <v>1.70024033615833E9</v>
      </c>
      <c r="C6564" s="1">
        <v>43489.6774279686</v>
      </c>
      <c r="D6564" s="1">
        <v>56162.0660021383</v>
      </c>
      <c r="E6564" s="1">
        <v>24153.8538520161</v>
      </c>
      <c r="F6564" s="1">
        <v>17835.418025901</v>
      </c>
      <c r="G6564" s="1">
        <v>36542.0623471811</v>
      </c>
      <c r="H6564" s="1">
        <v>-29388.6547551935</v>
      </c>
      <c r="I6564" s="1">
        <v>37347.0380719945</v>
      </c>
      <c r="J6564" s="1">
        <v>-3881.00044500833</v>
      </c>
      <c r="K6564" s="1">
        <v>0.396</v>
      </c>
      <c r="L6564" s="1">
        <v>0.574</v>
      </c>
      <c r="M6564" s="1">
        <v>0.626</v>
      </c>
    </row>
    <row r="6565">
      <c r="A6565" s="1">
        <v>6563.0</v>
      </c>
      <c r="B6565" s="1">
        <v>1.70024033616246E9</v>
      </c>
      <c r="C6565" s="1">
        <v>43676.3368459149</v>
      </c>
      <c r="D6565" s="1">
        <v>56171.6325487652</v>
      </c>
      <c r="E6565" s="1">
        <v>24106.4458020264</v>
      </c>
      <c r="F6565" s="1">
        <v>17828.7348543089</v>
      </c>
      <c r="G6565" s="1">
        <v>36706.6829450944</v>
      </c>
      <c r="H6565" s="1">
        <v>-29333.7588708113</v>
      </c>
      <c r="I6565" s="1">
        <v>37413.6686222158</v>
      </c>
      <c r="J6565" s="1">
        <v>-3930.86718688812</v>
      </c>
      <c r="K6565" s="1">
        <v>0.396</v>
      </c>
      <c r="L6565" s="1">
        <v>0.574</v>
      </c>
      <c r="M6565" s="1">
        <v>0.626</v>
      </c>
    </row>
    <row r="6566">
      <c r="A6566" s="1">
        <v>6564.0</v>
      </c>
      <c r="B6566" s="1">
        <v>1.70024033616685E9</v>
      </c>
      <c r="C6566" s="1">
        <v>43849.1605340433</v>
      </c>
      <c r="D6566" s="1">
        <v>56138.5743187158</v>
      </c>
      <c r="E6566" s="1">
        <v>24111.7431654623</v>
      </c>
      <c r="F6566" s="1">
        <v>17838.6143253581</v>
      </c>
      <c r="G6566" s="1">
        <v>36652.4129095569</v>
      </c>
      <c r="H6566" s="1">
        <v>-29356.3117809667</v>
      </c>
      <c r="I6566" s="1">
        <v>37381.817386367</v>
      </c>
      <c r="J6566" s="1">
        <v>-3975.21304788745</v>
      </c>
      <c r="K6566" s="1">
        <v>0.396</v>
      </c>
      <c r="L6566" s="1">
        <v>0.574</v>
      </c>
      <c r="M6566" s="1">
        <v>0.626</v>
      </c>
    </row>
    <row r="6567">
      <c r="A6567" s="1">
        <v>6565.0</v>
      </c>
      <c r="B6567" s="1">
        <v>1.70024033617143E9</v>
      </c>
      <c r="C6567" s="1">
        <v>44036.8034287456</v>
      </c>
      <c r="D6567" s="1">
        <v>56094.8543065612</v>
      </c>
      <c r="E6567" s="1">
        <v>24140.3533983651</v>
      </c>
      <c r="F6567" s="1">
        <v>17848.5161481518</v>
      </c>
      <c r="G6567" s="1">
        <v>36456.7010351063</v>
      </c>
      <c r="H6567" s="1">
        <v>-29560.7184840105</v>
      </c>
      <c r="I6567" s="1">
        <v>37362.1478512463</v>
      </c>
      <c r="J6567" s="1">
        <v>-4001.9904377449</v>
      </c>
      <c r="K6567" s="1">
        <v>0.396</v>
      </c>
      <c r="L6567" s="1">
        <v>0.574</v>
      </c>
      <c r="M6567" s="1">
        <v>0.626</v>
      </c>
    </row>
    <row r="6568">
      <c r="A6568" s="1">
        <v>6566.0</v>
      </c>
      <c r="B6568" s="1">
        <v>1.70024033617543E9</v>
      </c>
      <c r="C6568" s="1">
        <v>44150.0150144118</v>
      </c>
      <c r="D6568" s="1">
        <v>56081.8232395438</v>
      </c>
      <c r="E6568" s="1">
        <v>24152.9821339824</v>
      </c>
      <c r="F6568" s="1">
        <v>17835.0603979897</v>
      </c>
      <c r="G6568" s="1">
        <v>36434.7739737956</v>
      </c>
      <c r="H6568" s="1">
        <v>-29682.736656992</v>
      </c>
      <c r="I6568" s="1">
        <v>37436.9814916827</v>
      </c>
      <c r="J6568" s="1">
        <v>-4051.41014473559</v>
      </c>
      <c r="K6568" s="1">
        <v>0.396</v>
      </c>
      <c r="L6568" s="1">
        <v>0.574</v>
      </c>
      <c r="M6568" s="1">
        <v>0.626</v>
      </c>
    </row>
    <row r="6569">
      <c r="A6569" s="1">
        <v>6567.0</v>
      </c>
      <c r="B6569" s="1">
        <v>1.70024033617883E9</v>
      </c>
      <c r="C6569" s="1">
        <v>44158.0839941601</v>
      </c>
      <c r="D6569" s="1">
        <v>56080.213913943</v>
      </c>
      <c r="E6569" s="1">
        <v>24140.7557297653</v>
      </c>
      <c r="F6569" s="1">
        <v>17802.5833132962</v>
      </c>
      <c r="G6569" s="1">
        <v>36485.2889162646</v>
      </c>
      <c r="H6569" s="1">
        <v>-29614.6755951256</v>
      </c>
      <c r="I6569" s="1">
        <v>37510.3846204739</v>
      </c>
      <c r="J6569" s="1">
        <v>-4117.83952925676</v>
      </c>
      <c r="K6569" s="1">
        <v>0.396</v>
      </c>
      <c r="L6569" s="1">
        <v>0.574</v>
      </c>
      <c r="M6569" s="1">
        <v>0.626</v>
      </c>
    </row>
    <row r="6570">
      <c r="A6570" s="1">
        <v>6568.0</v>
      </c>
      <c r="B6570" s="1">
        <v>1.70024033618245E9</v>
      </c>
      <c r="C6570" s="1">
        <v>44171.6291513</v>
      </c>
      <c r="D6570" s="1">
        <v>56069.1050969487</v>
      </c>
      <c r="E6570" s="1">
        <v>24123.410776068</v>
      </c>
      <c r="F6570" s="1">
        <v>17785.3501183211</v>
      </c>
      <c r="G6570" s="1">
        <v>36381.330952803</v>
      </c>
      <c r="H6570" s="1">
        <v>-29601.5998246192</v>
      </c>
      <c r="I6570" s="1">
        <v>37492.4361696763</v>
      </c>
      <c r="J6570" s="1">
        <v>-4161.20191350006</v>
      </c>
      <c r="K6570" s="1">
        <v>0.396</v>
      </c>
      <c r="L6570" s="1">
        <v>0.574</v>
      </c>
      <c r="M6570" s="1">
        <v>0.626</v>
      </c>
    </row>
    <row r="6571">
      <c r="A6571" s="1">
        <v>6569.0</v>
      </c>
      <c r="B6571" s="1">
        <v>1.70024033618639E9</v>
      </c>
      <c r="C6571" s="1">
        <v>44151.8702092016</v>
      </c>
      <c r="D6571" s="1">
        <v>56042.2606518579</v>
      </c>
      <c r="E6571" s="1">
        <v>24113.2630840853</v>
      </c>
      <c r="F6571" s="1">
        <v>17772.4084582815</v>
      </c>
      <c r="G6571" s="1">
        <v>36180.8358050389</v>
      </c>
      <c r="H6571" s="1">
        <v>-29783.5653762299</v>
      </c>
      <c r="I6571" s="1">
        <v>37423.4586862872</v>
      </c>
      <c r="J6571" s="1">
        <v>-4206.50889951096</v>
      </c>
      <c r="K6571" s="1">
        <v>0.3</v>
      </c>
      <c r="L6571" s="1">
        <v>0.624</v>
      </c>
      <c r="M6571" s="1">
        <v>0.548</v>
      </c>
    </row>
    <row r="6572">
      <c r="A6572" s="1">
        <v>6570.0</v>
      </c>
      <c r="B6572" s="1">
        <v>1.70024033619039E9</v>
      </c>
      <c r="C6572" s="1">
        <v>44165.3259593637</v>
      </c>
      <c r="D6572" s="1">
        <v>56040.0254774124</v>
      </c>
      <c r="E6572" s="1">
        <v>24155.3290671502</v>
      </c>
      <c r="F6572" s="1">
        <v>17778.8681124291</v>
      </c>
      <c r="G6572" s="1">
        <v>36151.7561855025</v>
      </c>
      <c r="H6572" s="1">
        <v>-29977.1314832128</v>
      </c>
      <c r="I6572" s="1">
        <v>37449.4761168332</v>
      </c>
      <c r="J6572" s="1">
        <v>-4236.37083010325</v>
      </c>
      <c r="K6572" s="1">
        <v>0.3</v>
      </c>
      <c r="L6572" s="1">
        <v>0.624</v>
      </c>
      <c r="M6572" s="1">
        <v>0.548</v>
      </c>
    </row>
    <row r="6573">
      <c r="A6573" s="1">
        <v>6571.0</v>
      </c>
      <c r="B6573" s="1">
        <v>1.70024033619456E9</v>
      </c>
      <c r="C6573" s="1">
        <v>44182.0227124718</v>
      </c>
      <c r="D6573" s="1">
        <v>56026.457968528</v>
      </c>
      <c r="E6573" s="1">
        <v>24179.1336749951</v>
      </c>
      <c r="F6573" s="1">
        <v>17765.5911762227</v>
      </c>
      <c r="G6573" s="1">
        <v>36297.53426284</v>
      </c>
      <c r="H6573" s="1">
        <v>-29950.0858724219</v>
      </c>
      <c r="I6573" s="1">
        <v>37531.6858329398</v>
      </c>
      <c r="J6573" s="1">
        <v>-4276.02282476697</v>
      </c>
      <c r="K6573" s="1">
        <v>0.3</v>
      </c>
      <c r="L6573" s="1">
        <v>0.624</v>
      </c>
      <c r="M6573" s="1">
        <v>0.548</v>
      </c>
    </row>
    <row r="6574">
      <c r="A6574" s="1">
        <v>6572.0</v>
      </c>
      <c r="B6574" s="1">
        <v>1.70024033619953E9</v>
      </c>
      <c r="C6574" s="1">
        <v>44175.2501339018</v>
      </c>
      <c r="D6574" s="1">
        <v>55989.6222936656</v>
      </c>
      <c r="E6574" s="1">
        <v>24162.5486806093</v>
      </c>
      <c r="F6574" s="1">
        <v>17738.5455654317</v>
      </c>
      <c r="G6574" s="1">
        <v>36309.1348182123</v>
      </c>
      <c r="H6574" s="1">
        <v>-29843.7362723036</v>
      </c>
      <c r="I6574" s="1">
        <v>37519.7947048896</v>
      </c>
      <c r="J6574" s="1">
        <v>-4335.34435455135</v>
      </c>
      <c r="K6574" s="1">
        <v>0.3</v>
      </c>
      <c r="L6574" s="1">
        <v>0.624</v>
      </c>
      <c r="M6574" s="1">
        <v>0.548</v>
      </c>
    </row>
    <row r="6575">
      <c r="A6575" s="1">
        <v>6573.0</v>
      </c>
      <c r="B6575" s="1">
        <v>1.70024033620351E9</v>
      </c>
      <c r="C6575" s="1">
        <v>44176.8594595026</v>
      </c>
      <c r="D6575" s="1">
        <v>55957.2122642054</v>
      </c>
      <c r="E6575" s="1">
        <v>24159.7770642968</v>
      </c>
      <c r="F6575" s="1">
        <v>17737.7856061203</v>
      </c>
      <c r="G6575" s="1">
        <v>36152.0020546915</v>
      </c>
      <c r="H6575" s="1">
        <v>-29954.556221313</v>
      </c>
      <c r="I6575" s="1">
        <v>37450.8172215005</v>
      </c>
      <c r="J6575" s="1">
        <v>-4378.37146262782</v>
      </c>
      <c r="K6575" s="1">
        <v>0.3</v>
      </c>
      <c r="L6575" s="1">
        <v>0.624</v>
      </c>
      <c r="M6575" s="1">
        <v>0.548</v>
      </c>
    </row>
    <row r="6576">
      <c r="A6576" s="1">
        <v>6574.0</v>
      </c>
      <c r="B6576" s="1">
        <v>1.70024033620641E9</v>
      </c>
      <c r="C6576" s="1">
        <v>44186.2471921738</v>
      </c>
      <c r="D6576" s="1">
        <v>55946.7069443114</v>
      </c>
      <c r="E6576" s="1">
        <v>24173.1434074811</v>
      </c>
      <c r="F6576" s="1">
        <v>17737.18210902</v>
      </c>
      <c r="G6576" s="1">
        <v>36127.5492462574</v>
      </c>
      <c r="H6576" s="1">
        <v>-30092.1312084354</v>
      </c>
      <c r="I6576" s="1">
        <v>37450.303131378</v>
      </c>
      <c r="J6576" s="1">
        <v>-4410.04388452099</v>
      </c>
      <c r="K6576" s="1">
        <v>0.3</v>
      </c>
      <c r="L6576" s="1">
        <v>0.624</v>
      </c>
      <c r="M6576" s="1">
        <v>0.548</v>
      </c>
    </row>
    <row r="6577">
      <c r="A6577" s="1">
        <v>6575.0</v>
      </c>
      <c r="B6577" s="1">
        <v>1.70024033621048E9</v>
      </c>
      <c r="C6577" s="1">
        <v>44215.907957066</v>
      </c>
      <c r="D6577" s="1">
        <v>55961.1461712296</v>
      </c>
      <c r="E6577" s="1">
        <v>24195.3163379807</v>
      </c>
      <c r="F6577" s="1">
        <v>17720.5300594008</v>
      </c>
      <c r="G6577" s="1">
        <v>36240.8725906458</v>
      </c>
      <c r="H6577" s="1">
        <v>-30020.2256465227</v>
      </c>
      <c r="I6577" s="1">
        <v>37529.5400654721</v>
      </c>
      <c r="J6577" s="1">
        <v>-4452.06516409697</v>
      </c>
      <c r="K6577" s="1">
        <v>0.3</v>
      </c>
      <c r="L6577" s="1">
        <v>0.624</v>
      </c>
      <c r="M6577" s="1">
        <v>0.548</v>
      </c>
    </row>
    <row r="6578">
      <c r="A6578" s="1">
        <v>6576.0</v>
      </c>
      <c r="B6578" s="1">
        <v>1.70024033621456E9</v>
      </c>
      <c r="C6578" s="1">
        <v>44254.5317714848</v>
      </c>
      <c r="D6578" s="1">
        <v>55969.7292411004</v>
      </c>
      <c r="E6578" s="1">
        <v>24195.1151722806</v>
      </c>
      <c r="F6578" s="1">
        <v>17693.5962073321</v>
      </c>
      <c r="G6578" s="1">
        <v>36302.4516466202</v>
      </c>
      <c r="H6578" s="1">
        <v>-29848.4524903836</v>
      </c>
      <c r="I6578" s="1">
        <v>37560.6760454983</v>
      </c>
      <c r="J6578" s="1">
        <v>-4500.4119873538</v>
      </c>
      <c r="K6578" s="1">
        <v>0.3</v>
      </c>
      <c r="L6578" s="1">
        <v>0.624</v>
      </c>
      <c r="M6578" s="1">
        <v>0.548</v>
      </c>
    </row>
    <row r="6579">
      <c r="A6579" s="1">
        <v>6577.0</v>
      </c>
      <c r="B6579" s="1">
        <v>1.70024033621852E9</v>
      </c>
      <c r="C6579" s="1">
        <v>44452.0317854919</v>
      </c>
      <c r="D6579" s="1">
        <v>55982.3356249732</v>
      </c>
      <c r="E6579" s="1">
        <v>24198.5573409268</v>
      </c>
      <c r="F6579" s="1">
        <v>17674.5525210562</v>
      </c>
      <c r="G6579" s="1">
        <v>36156.7182727716</v>
      </c>
      <c r="H6579" s="1">
        <v>-29842.3281124029</v>
      </c>
      <c r="I6579" s="1">
        <v>37490.3351056975</v>
      </c>
      <c r="J6579" s="1">
        <v>-4556.8724938479</v>
      </c>
      <c r="K6579" s="1">
        <v>0.3</v>
      </c>
      <c r="L6579" s="1">
        <v>0.624</v>
      </c>
      <c r="M6579" s="1">
        <v>0.548</v>
      </c>
    </row>
    <row r="6580">
      <c r="A6580" s="1">
        <v>6578.0</v>
      </c>
      <c r="B6580" s="1">
        <v>1.70024033622457E9</v>
      </c>
      <c r="C6580" s="1">
        <v>44806.1057694084</v>
      </c>
      <c r="D6580" s="1">
        <v>56021.5182330034</v>
      </c>
      <c r="E6580" s="1">
        <v>24250.212222363</v>
      </c>
      <c r="F6580" s="1">
        <v>17676.8771024795</v>
      </c>
      <c r="G6580" s="1">
        <v>36056.5824576118</v>
      </c>
      <c r="H6580" s="1">
        <v>-29916.4017935278</v>
      </c>
      <c r="I6580" s="1">
        <v>37471.2467159327</v>
      </c>
      <c r="J6580" s="1">
        <v>-4604.8840409379</v>
      </c>
      <c r="K6580" s="1">
        <v>0.3</v>
      </c>
      <c r="L6580" s="1">
        <v>0.624</v>
      </c>
      <c r="M6580" s="1">
        <v>0.548</v>
      </c>
    </row>
    <row r="6581">
      <c r="A6581" s="1">
        <v>6579.0</v>
      </c>
      <c r="B6581" s="1">
        <v>1.70024033622862E9</v>
      </c>
      <c r="C6581" s="1">
        <v>45150.0320613422</v>
      </c>
      <c r="D6581" s="1">
        <v>56057.5715968098</v>
      </c>
      <c r="E6581" s="1">
        <v>24293.2616821839</v>
      </c>
      <c r="F6581" s="1">
        <v>17656.6040702586</v>
      </c>
      <c r="G6581" s="1">
        <v>36148.1128511563</v>
      </c>
      <c r="H6581" s="1">
        <v>-29773.7753121585</v>
      </c>
      <c r="I6581" s="1">
        <v>37533.5410277296</v>
      </c>
      <c r="J6581" s="1">
        <v>-4676.92371331736</v>
      </c>
      <c r="K6581" s="1">
        <v>0.306</v>
      </c>
      <c r="L6581" s="1">
        <v>0.638</v>
      </c>
      <c r="M6581" s="1">
        <v>0.472</v>
      </c>
    </row>
    <row r="6582">
      <c r="A6582" s="1">
        <v>6580.0</v>
      </c>
      <c r="B6582" s="1">
        <v>1.70024033623148E9</v>
      </c>
      <c r="C6582" s="1">
        <v>45368.9003430486</v>
      </c>
      <c r="D6582" s="1">
        <v>56088.5734663693</v>
      </c>
      <c r="E6582" s="1">
        <v>24307.2538742129</v>
      </c>
      <c r="F6582" s="1">
        <v>17633.6264769585</v>
      </c>
      <c r="G6582" s="1">
        <v>36200.3712296928</v>
      </c>
      <c r="H6582" s="1">
        <v>-29463.6001543522</v>
      </c>
      <c r="I6582" s="1">
        <v>37565.4146153229</v>
      </c>
      <c r="J6582" s="1">
        <v>-4752.49496132075</v>
      </c>
      <c r="K6582" s="1">
        <v>0.306</v>
      </c>
      <c r="L6582" s="1">
        <v>0.638</v>
      </c>
      <c r="M6582" s="1">
        <v>0.472</v>
      </c>
    </row>
    <row r="6583">
      <c r="A6583" s="1">
        <v>6581.0</v>
      </c>
      <c r="B6583" s="1">
        <v>1.70024033623564E9</v>
      </c>
      <c r="C6583" s="1">
        <v>45796.310400523</v>
      </c>
      <c r="D6583" s="1">
        <v>56115.6190771602</v>
      </c>
      <c r="E6583" s="1">
        <v>24322.3636534647</v>
      </c>
      <c r="F6583" s="1">
        <v>17629.0220176007</v>
      </c>
      <c r="G6583" s="1">
        <v>36032.6660910446</v>
      </c>
      <c r="H6583" s="1">
        <v>-29324.9746352403</v>
      </c>
      <c r="I6583" s="1">
        <v>37504.7519808712</v>
      </c>
      <c r="J6583" s="1">
        <v>-4815.45982545135</v>
      </c>
      <c r="K6583" s="1">
        <v>0.306</v>
      </c>
      <c r="L6583" s="1">
        <v>0.638</v>
      </c>
      <c r="M6583" s="1">
        <v>0.472</v>
      </c>
    </row>
    <row r="6584">
      <c r="A6584" s="1">
        <v>6582.0</v>
      </c>
      <c r="B6584" s="1">
        <v>1.7002403362384E9</v>
      </c>
      <c r="C6584" s="1">
        <v>46105.591488551</v>
      </c>
      <c r="D6584" s="1">
        <v>56177.3322436013</v>
      </c>
      <c r="E6584" s="1">
        <v>24335.1041478042</v>
      </c>
      <c r="F6584" s="1">
        <v>17629.1114245785</v>
      </c>
      <c r="G6584" s="1">
        <v>35857.5401732373</v>
      </c>
      <c r="H6584" s="1">
        <v>-29328.9979492423</v>
      </c>
      <c r="I6584" s="1">
        <v>37461.1884309278</v>
      </c>
      <c r="J6584" s="1">
        <v>-4878.6482070265</v>
      </c>
      <c r="K6584" s="1">
        <v>0.306</v>
      </c>
      <c r="L6584" s="1">
        <v>0.638</v>
      </c>
      <c r="M6584" s="1">
        <v>0.472</v>
      </c>
    </row>
    <row r="6585">
      <c r="A6585" s="1">
        <v>6583.0</v>
      </c>
      <c r="B6585" s="1">
        <v>1.70024033624246E9</v>
      </c>
      <c r="C6585" s="1">
        <v>46147.5010094047</v>
      </c>
      <c r="D6585" s="1">
        <v>56248.9695845806</v>
      </c>
      <c r="E6585" s="1">
        <v>24316.3286824618</v>
      </c>
      <c r="F6585" s="1">
        <v>17618.8296221291</v>
      </c>
      <c r="G6585" s="1">
        <v>35862.6140192287</v>
      </c>
      <c r="H6585" s="1">
        <v>-29124.0324525871</v>
      </c>
      <c r="I6585" s="1">
        <v>37491.3856376869</v>
      </c>
      <c r="J6585" s="1">
        <v>-4947.26806250429</v>
      </c>
      <c r="K6585" s="1">
        <v>0.306</v>
      </c>
      <c r="L6585" s="1">
        <v>0.638</v>
      </c>
      <c r="M6585" s="1">
        <v>0.472</v>
      </c>
    </row>
    <row r="6586">
      <c r="A6586" s="1">
        <v>6584.0</v>
      </c>
      <c r="B6586" s="1">
        <v>1.7002403362465E9</v>
      </c>
      <c r="C6586" s="1">
        <v>46112.7216950323</v>
      </c>
      <c r="D6586" s="1">
        <v>56315.1754516572</v>
      </c>
      <c r="E6586" s="1">
        <v>24298.9390252755</v>
      </c>
      <c r="F6586" s="1">
        <v>17602.5352004212</v>
      </c>
      <c r="G6586" s="1">
        <v>35818.4246204405</v>
      </c>
      <c r="H6586" s="1">
        <v>-28679.5680140934</v>
      </c>
      <c r="I6586" s="1">
        <v>37503.0085448036</v>
      </c>
      <c r="J6586" s="1">
        <v>-5029.23190942191</v>
      </c>
      <c r="K6586" s="1">
        <v>0.306</v>
      </c>
      <c r="L6586" s="1">
        <v>0.638</v>
      </c>
      <c r="M6586" s="1">
        <v>0.472</v>
      </c>
    </row>
    <row r="6587">
      <c r="A6587" s="1">
        <v>6585.0</v>
      </c>
      <c r="B6587" s="1">
        <v>1.70024033625068E9</v>
      </c>
      <c r="C6587" s="1">
        <v>46168.3551869815</v>
      </c>
      <c r="D6587" s="1">
        <v>56402.6601794553</v>
      </c>
      <c r="E6587" s="1">
        <v>24322.4083569536</v>
      </c>
      <c r="F6587" s="1">
        <v>17578.372964665</v>
      </c>
      <c r="G6587" s="1">
        <v>35414.7521155777</v>
      </c>
      <c r="H6587" s="1">
        <v>-28220.2396655368</v>
      </c>
      <c r="I6587" s="1">
        <v>37445.0281196866</v>
      </c>
      <c r="J6587" s="1">
        <v>-5116.82839594225</v>
      </c>
      <c r="K6587" s="1">
        <v>0.306</v>
      </c>
      <c r="L6587" s="1">
        <v>0.638</v>
      </c>
      <c r="M6587" s="1">
        <v>0.472</v>
      </c>
    </row>
    <row r="6588">
      <c r="A6588" s="1">
        <v>6586.0</v>
      </c>
      <c r="B6588" s="1">
        <v>1.70024033625559E9</v>
      </c>
      <c r="C6588" s="1">
        <v>46495.1153391737</v>
      </c>
      <c r="D6588" s="1">
        <v>56537.0165153761</v>
      </c>
      <c r="E6588" s="1">
        <v>24355.9806771255</v>
      </c>
      <c r="F6588" s="1">
        <v>17538.609211279</v>
      </c>
      <c r="G6588" s="1">
        <v>34758.7060640699</v>
      </c>
      <c r="H6588" s="1">
        <v>-27990.061401136</v>
      </c>
      <c r="I6588" s="1">
        <v>37365.1206332589</v>
      </c>
      <c r="J6588" s="1">
        <v>-5171.72428032449</v>
      </c>
      <c r="K6588" s="1">
        <v>0.306</v>
      </c>
      <c r="L6588" s="1">
        <v>0.638</v>
      </c>
      <c r="M6588" s="1">
        <v>0.472</v>
      </c>
    </row>
    <row r="6589">
      <c r="A6589" s="1">
        <v>6587.0</v>
      </c>
      <c r="B6589" s="1">
        <v>1.70024033625961E9</v>
      </c>
      <c r="C6589" s="1">
        <v>46989.3794643139</v>
      </c>
      <c r="D6589" s="1">
        <v>56684.2698078477</v>
      </c>
      <c r="E6589" s="1">
        <v>24377.997145414</v>
      </c>
      <c r="F6589" s="1">
        <v>17485.5014664532</v>
      </c>
      <c r="G6589" s="1">
        <v>34177.6948186987</v>
      </c>
      <c r="H6589" s="1">
        <v>-27809.7275268706</v>
      </c>
      <c r="I6589" s="1">
        <v>37285.9731061426</v>
      </c>
      <c r="J6589" s="1">
        <v>-5200.71449288302</v>
      </c>
      <c r="K6589" s="1">
        <v>0.306</v>
      </c>
      <c r="L6589" s="1">
        <v>0.638</v>
      </c>
      <c r="M6589" s="1">
        <v>0.472</v>
      </c>
    </row>
    <row r="6590">
      <c r="A6590" s="1">
        <v>6588.0</v>
      </c>
      <c r="B6590" s="1">
        <v>1.70024033626266E9</v>
      </c>
      <c r="C6590" s="1">
        <v>47204.5597081851</v>
      </c>
      <c r="D6590" s="1">
        <v>56783.2433322958</v>
      </c>
      <c r="E6590" s="1">
        <v>24379.1147326367</v>
      </c>
      <c r="F6590" s="1">
        <v>17437.0652362186</v>
      </c>
      <c r="G6590" s="1">
        <v>33782.6500871956</v>
      </c>
      <c r="H6590" s="1">
        <v>-27488.979993937</v>
      </c>
      <c r="I6590" s="1">
        <v>37076.1572809406</v>
      </c>
      <c r="J6590" s="1">
        <v>-5190.70091136704</v>
      </c>
      <c r="K6590" s="1">
        <v>0.306</v>
      </c>
      <c r="L6590" s="1">
        <v>0.638</v>
      </c>
      <c r="M6590" s="1">
        <v>0.472</v>
      </c>
    </row>
    <row r="6591">
      <c r="A6591" s="1">
        <v>6589.0</v>
      </c>
      <c r="B6591" s="1">
        <v>1.70024033626696E9</v>
      </c>
      <c r="C6591" s="1">
        <v>47234.7122114553</v>
      </c>
      <c r="D6591" s="1">
        <v>56867.5094088923</v>
      </c>
      <c r="E6591" s="1">
        <v>24376.8795581912</v>
      </c>
      <c r="F6591" s="1">
        <v>17378.6154244679</v>
      </c>
      <c r="G6591" s="1">
        <v>33473.5925166121</v>
      </c>
      <c r="H6591" s="1">
        <v>-27236.6958542699</v>
      </c>
      <c r="I6591" s="1">
        <v>37288.7223707106</v>
      </c>
      <c r="J6591" s="1">
        <v>-5221.36750475973</v>
      </c>
      <c r="K6591" s="1">
        <v>0.454</v>
      </c>
      <c r="L6591" s="1">
        <v>0.848</v>
      </c>
      <c r="M6591" s="1">
        <v>0.486</v>
      </c>
    </row>
    <row r="6592">
      <c r="A6592" s="1">
        <v>6590.0</v>
      </c>
      <c r="B6592" s="1">
        <v>1.7002403362708E9</v>
      </c>
      <c r="C6592" s="1">
        <v>47221.1670543154</v>
      </c>
      <c r="D6592" s="1">
        <v>56941.8066074617</v>
      </c>
      <c r="E6592" s="1">
        <v>24411.0106719745</v>
      </c>
      <c r="F6592" s="1">
        <v>17333.9789907907</v>
      </c>
      <c r="G6592" s="1">
        <v>33240.553228921</v>
      </c>
      <c r="H6592" s="1">
        <v>-26976.32038311</v>
      </c>
      <c r="I6592" s="1">
        <v>37981.3358761472</v>
      </c>
      <c r="J6592" s="1">
        <v>-5768.35939507</v>
      </c>
      <c r="K6592" s="1">
        <v>0.454</v>
      </c>
      <c r="L6592" s="1">
        <v>0.848</v>
      </c>
      <c r="M6592" s="1">
        <v>0.486</v>
      </c>
    </row>
    <row r="6593">
      <c r="A6593" s="1">
        <v>6591.0</v>
      </c>
      <c r="B6593" s="1">
        <v>1.70024033627457E9</v>
      </c>
      <c r="C6593" s="1">
        <v>47230.7559526867</v>
      </c>
      <c r="D6593" s="1">
        <v>56991.4274801525</v>
      </c>
      <c r="E6593" s="1">
        <v>24426.4110239042</v>
      </c>
      <c r="F6593" s="1">
        <v>17311.0461009795</v>
      </c>
      <c r="G6593" s="1">
        <v>33254.9477523503</v>
      </c>
      <c r="H6593" s="1">
        <v>-26928.8005743981</v>
      </c>
      <c r="I6593" s="1">
        <v>38311.8287696634</v>
      </c>
      <c r="J6593" s="1">
        <v>-5879.17934407941</v>
      </c>
      <c r="K6593" s="1">
        <v>0.454</v>
      </c>
      <c r="L6593" s="1">
        <v>0.848</v>
      </c>
      <c r="M6593" s="1">
        <v>0.486</v>
      </c>
    </row>
    <row r="6594">
      <c r="A6594" s="1">
        <v>6592.0</v>
      </c>
      <c r="B6594" s="1">
        <v>1.70024033627864E9</v>
      </c>
      <c r="C6594" s="1">
        <v>47219.3565630145</v>
      </c>
      <c r="D6594" s="1">
        <v>57027.2126230254</v>
      </c>
      <c r="E6594" s="1">
        <v>24413.2234946755</v>
      </c>
      <c r="F6594" s="1">
        <v>17292.7176705262</v>
      </c>
      <c r="G6594" s="1">
        <v>33434.7228330043</v>
      </c>
      <c r="H6594" s="1">
        <v>-26984.5234733251</v>
      </c>
      <c r="I6594" s="1">
        <v>38490.3968561168</v>
      </c>
      <c r="J6594" s="1">
        <v>-5860.20271303686</v>
      </c>
      <c r="K6594" s="1">
        <v>0.454</v>
      </c>
      <c r="L6594" s="1">
        <v>0.848</v>
      </c>
      <c r="M6594" s="1">
        <v>0.486</v>
      </c>
    </row>
    <row r="6595">
      <c r="A6595" s="1">
        <v>6593.0</v>
      </c>
      <c r="B6595" s="1">
        <v>1.70024033628401E9</v>
      </c>
      <c r="C6595" s="1">
        <v>47177.2905799496</v>
      </c>
      <c r="D6595" s="1">
        <v>57032.3758759946</v>
      </c>
      <c r="E6595" s="1">
        <v>24407.5908550728</v>
      </c>
      <c r="F6595" s="1">
        <v>17270.321222582</v>
      </c>
      <c r="G6595" s="1">
        <v>33528.0413661052</v>
      </c>
      <c r="H6595" s="1">
        <v>-27170.5570424267</v>
      </c>
      <c r="I6595" s="1">
        <v>38515.2743476956</v>
      </c>
      <c r="J6595" s="1">
        <v>-5881.83920166959</v>
      </c>
      <c r="K6595" s="1">
        <v>0.454</v>
      </c>
      <c r="L6595" s="1">
        <v>0.848</v>
      </c>
      <c r="M6595" s="1">
        <v>0.486</v>
      </c>
    </row>
    <row r="6596">
      <c r="A6596" s="1">
        <v>6594.0</v>
      </c>
      <c r="B6596" s="1">
        <v>1.70024033628678E9</v>
      </c>
      <c r="C6596" s="1">
        <v>47132.4306288278</v>
      </c>
      <c r="D6596" s="1">
        <v>57121.2464119489</v>
      </c>
      <c r="E6596" s="1">
        <v>24437.4527856651</v>
      </c>
      <c r="F6596" s="1">
        <v>17282.3241093545</v>
      </c>
      <c r="G6596" s="1">
        <v>33529.7624504283</v>
      </c>
      <c r="H6596" s="1">
        <v>-27781.2514044346</v>
      </c>
      <c r="I6596" s="1">
        <v>38473.1189576529</v>
      </c>
      <c r="J6596" s="1">
        <v>-5851.64199491047</v>
      </c>
      <c r="K6596" s="1">
        <v>0.454</v>
      </c>
      <c r="L6596" s="1">
        <v>0.848</v>
      </c>
      <c r="M6596" s="1">
        <v>0.486</v>
      </c>
    </row>
    <row r="6597">
      <c r="A6597" s="1">
        <v>6595.0</v>
      </c>
      <c r="B6597" s="1">
        <v>1.70024033629067E9</v>
      </c>
      <c r="C6597" s="1">
        <v>47118.9525269213</v>
      </c>
      <c r="D6597" s="1">
        <v>57188.5028110149</v>
      </c>
      <c r="E6597" s="1">
        <v>24533.3417693784</v>
      </c>
      <c r="F6597" s="1">
        <v>17345.2666217406</v>
      </c>
      <c r="G6597" s="1">
        <v>33672.5900974977</v>
      </c>
      <c r="H6597" s="1">
        <v>-28538.2826373914</v>
      </c>
      <c r="I6597" s="1">
        <v>38538.9001415848</v>
      </c>
      <c r="J6597" s="1">
        <v>-5793.90743898242</v>
      </c>
      <c r="K6597" s="1">
        <v>0.454</v>
      </c>
      <c r="L6597" s="1">
        <v>0.848</v>
      </c>
      <c r="M6597" s="1">
        <v>0.486</v>
      </c>
    </row>
    <row r="6598">
      <c r="A6598" s="1">
        <v>6596.0</v>
      </c>
      <c r="B6598" s="1">
        <v>1.70024033629454E9</v>
      </c>
      <c r="C6598" s="1">
        <v>47101.6969802018</v>
      </c>
      <c r="D6598" s="1">
        <v>57139.6195458912</v>
      </c>
      <c r="E6598" s="1">
        <v>24598.1618282987</v>
      </c>
      <c r="F6598" s="1">
        <v>17385.4327065268</v>
      </c>
      <c r="G6598" s="1">
        <v>33912.7372399255</v>
      </c>
      <c r="H6598" s="1">
        <v>-28947.543078368</v>
      </c>
      <c r="I6598" s="1">
        <v>38666.4615471913</v>
      </c>
      <c r="J6598" s="1">
        <v>-5809.44190137885</v>
      </c>
      <c r="K6598" s="1">
        <v>0.454</v>
      </c>
      <c r="L6598" s="1">
        <v>0.848</v>
      </c>
      <c r="M6598" s="1">
        <v>0.486</v>
      </c>
    </row>
    <row r="6599">
      <c r="A6599" s="1">
        <v>6597.0</v>
      </c>
      <c r="B6599" s="1">
        <v>1.70024033629878E9</v>
      </c>
      <c r="C6599" s="1">
        <v>47050.1315057434</v>
      </c>
      <c r="D6599" s="1">
        <v>57073.19016137</v>
      </c>
      <c r="E6599" s="1">
        <v>24594.8314183749</v>
      </c>
      <c r="F6599" s="1">
        <v>17404.1634683803</v>
      </c>
      <c r="G6599" s="1">
        <v>34063.6785702322</v>
      </c>
      <c r="H6599" s="1">
        <v>-29154.9225634244</v>
      </c>
      <c r="I6599" s="1">
        <v>38688.1203875685</v>
      </c>
      <c r="J6599" s="1">
        <v>-5854.12303854501</v>
      </c>
      <c r="K6599" s="1">
        <v>0.454</v>
      </c>
      <c r="L6599" s="1">
        <v>0.848</v>
      </c>
      <c r="M6599" s="1">
        <v>0.486</v>
      </c>
    </row>
    <row r="6600">
      <c r="A6600" s="1">
        <v>6598.0</v>
      </c>
      <c r="B6600" s="1">
        <v>1.70024033630258E9</v>
      </c>
      <c r="C6600" s="1">
        <v>46968.5476384815</v>
      </c>
      <c r="D6600" s="1">
        <v>57009.5323931613</v>
      </c>
      <c r="E6600" s="1">
        <v>24563.3154586929</v>
      </c>
      <c r="F6600" s="1">
        <v>17440.1721286978</v>
      </c>
      <c r="G6600" s="1">
        <v>34080.9341169517</v>
      </c>
      <c r="H6600" s="1">
        <v>-29498.0665443022</v>
      </c>
      <c r="I6600" s="1">
        <v>38615.0078314552</v>
      </c>
      <c r="J6600" s="1">
        <v>-5867.19880905137</v>
      </c>
      <c r="K6600" s="1">
        <v>0.454</v>
      </c>
      <c r="L6600" s="1">
        <v>0.848</v>
      </c>
      <c r="M6600" s="1">
        <v>0.486</v>
      </c>
    </row>
    <row r="6601">
      <c r="A6601" s="1">
        <v>6599.0</v>
      </c>
      <c r="B6601" s="1">
        <v>1.70024033630651E9</v>
      </c>
      <c r="C6601" s="1">
        <v>46827.2175582906</v>
      </c>
      <c r="D6601" s="1">
        <v>56977.0553084677</v>
      </c>
      <c r="E6601" s="1">
        <v>24536.4710136021</v>
      </c>
      <c r="F6601" s="1">
        <v>17453.2478992042</v>
      </c>
      <c r="G6601" s="1">
        <v>34170.8104814065</v>
      </c>
      <c r="H6601" s="1">
        <v>-29878.0685517869</v>
      </c>
      <c r="I6601" s="1">
        <v>38602.7590754937</v>
      </c>
      <c r="J6601" s="1">
        <v>-5879.31345454614</v>
      </c>
      <c r="K6601" s="1">
        <v>0.438</v>
      </c>
      <c r="L6601" s="1">
        <v>0.84</v>
      </c>
      <c r="M6601" s="1">
        <v>0.458</v>
      </c>
    </row>
    <row r="6602">
      <c r="A6602" s="1">
        <v>6600.0</v>
      </c>
      <c r="B6602" s="1">
        <v>1.70024033631057E9</v>
      </c>
      <c r="C6602" s="1">
        <v>46524.2396621989</v>
      </c>
      <c r="D6602" s="1">
        <v>56957.7434012584</v>
      </c>
      <c r="E6602" s="1">
        <v>24536.515717091</v>
      </c>
      <c r="F6602" s="1">
        <v>17464.1331987539</v>
      </c>
      <c r="G6602" s="1">
        <v>34406.5543301766</v>
      </c>
      <c r="H6602" s="1">
        <v>-30020.9632540897</v>
      </c>
      <c r="I6602" s="1">
        <v>38684.3876462444</v>
      </c>
      <c r="J6602" s="1">
        <v>-5882.73327144781</v>
      </c>
      <c r="K6602" s="1">
        <v>0.438</v>
      </c>
      <c r="L6602" s="1">
        <v>0.84</v>
      </c>
      <c r="M6602" s="1">
        <v>0.458</v>
      </c>
    </row>
    <row r="6603">
      <c r="A6603" s="1">
        <v>6601.0</v>
      </c>
      <c r="B6603" s="1">
        <v>1.70024033631551E9</v>
      </c>
      <c r="C6603" s="1">
        <v>46247.905045498</v>
      </c>
      <c r="D6603" s="1">
        <v>56948.7356482429</v>
      </c>
      <c r="E6603" s="1">
        <v>24532.9841414671</v>
      </c>
      <c r="F6603" s="1">
        <v>17463.0603150201</v>
      </c>
      <c r="G6603" s="1">
        <v>34567.9562768884</v>
      </c>
      <c r="H6603" s="1">
        <v>-30033.6813966848</v>
      </c>
      <c r="I6603" s="1">
        <v>38724.2855100972</v>
      </c>
      <c r="J6603" s="1">
        <v>-5911.83524272862</v>
      </c>
      <c r="K6603" s="1">
        <v>0.438</v>
      </c>
      <c r="L6603" s="1">
        <v>0.84</v>
      </c>
      <c r="M6603" s="1">
        <v>0.458</v>
      </c>
    </row>
    <row r="6604">
      <c r="A6604" s="1">
        <v>6602.0</v>
      </c>
      <c r="B6604" s="1">
        <v>1.70024033632004E9</v>
      </c>
      <c r="C6604" s="1">
        <v>46120.0977707025</v>
      </c>
      <c r="D6604" s="1">
        <v>56950.0320494213</v>
      </c>
      <c r="E6604" s="1">
        <v>24527.4185570977</v>
      </c>
      <c r="F6604" s="1">
        <v>17471.2187017463</v>
      </c>
      <c r="G6604" s="1">
        <v>34566.9504483879</v>
      </c>
      <c r="H6604" s="1">
        <v>-30205.0745731681</v>
      </c>
      <c r="I6604" s="1">
        <v>38653.832811574</v>
      </c>
      <c r="J6604" s="1">
        <v>-5929.85074875959</v>
      </c>
      <c r="K6604" s="1">
        <v>0.438</v>
      </c>
      <c r="L6604" s="1">
        <v>0.84</v>
      </c>
      <c r="M6604" s="1">
        <v>0.458</v>
      </c>
    </row>
    <row r="6605">
      <c r="A6605" s="1">
        <v>6603.0</v>
      </c>
      <c r="B6605" s="1">
        <v>1.70024033632353E9</v>
      </c>
      <c r="C6605" s="1">
        <v>46022.822978833</v>
      </c>
      <c r="D6605" s="1">
        <v>56957.7881047473</v>
      </c>
      <c r="E6605" s="1">
        <v>24532.1794786667</v>
      </c>
      <c r="F6605" s="1">
        <v>17486.5743501871</v>
      </c>
      <c r="G6605" s="1">
        <v>34617.2642251568</v>
      </c>
      <c r="H6605" s="1">
        <v>-30447.7474627193</v>
      </c>
      <c r="I6605" s="1">
        <v>38637.1807619548</v>
      </c>
      <c r="J6605" s="1">
        <v>-5913.46692007385</v>
      </c>
      <c r="K6605" s="1">
        <v>0.438</v>
      </c>
      <c r="L6605" s="1">
        <v>0.84</v>
      </c>
      <c r="M6605" s="1">
        <v>0.458</v>
      </c>
    </row>
    <row r="6606">
      <c r="A6606" s="1">
        <v>6604.0</v>
      </c>
      <c r="B6606" s="1">
        <v>1.70024033632812E9</v>
      </c>
      <c r="C6606" s="1">
        <v>45951.4985622761</v>
      </c>
      <c r="D6606" s="1">
        <v>56973.8590090106</v>
      </c>
      <c r="E6606" s="1">
        <v>24544.517641606</v>
      </c>
      <c r="F6606" s="1">
        <v>17481.0981727955</v>
      </c>
      <c r="G6606" s="1">
        <v>34823.4143642681</v>
      </c>
      <c r="H6606" s="1">
        <v>-30492.5403586078</v>
      </c>
      <c r="I6606" s="1">
        <v>38728.9570246883</v>
      </c>
      <c r="J6606" s="1">
        <v>-5894.75850996476</v>
      </c>
      <c r="K6606" s="1">
        <v>0.438</v>
      </c>
      <c r="L6606" s="1">
        <v>0.84</v>
      </c>
      <c r="M6606" s="1">
        <v>0.458</v>
      </c>
    </row>
    <row r="6607">
      <c r="A6607" s="1">
        <v>6605.0</v>
      </c>
      <c r="B6607" s="1">
        <v>1.70024033633199E9</v>
      </c>
      <c r="C6607" s="1">
        <v>45915.5793089365</v>
      </c>
      <c r="D6607" s="1">
        <v>56993.6179511091</v>
      </c>
      <c r="E6607" s="1">
        <v>24550.8431852869</v>
      </c>
      <c r="F6607" s="1">
        <v>17467.6424226334</v>
      </c>
      <c r="G6607" s="1">
        <v>34995.4110378517</v>
      </c>
      <c r="H6607" s="1">
        <v>-30386.5036829118</v>
      </c>
      <c r="I6607" s="1">
        <v>38799.2979644892</v>
      </c>
      <c r="J6607" s="1">
        <v>-5899.11710013355</v>
      </c>
      <c r="K6607" s="1">
        <v>0.438</v>
      </c>
      <c r="L6607" s="1">
        <v>0.84</v>
      </c>
      <c r="M6607" s="1">
        <v>0.458</v>
      </c>
    </row>
    <row r="6608">
      <c r="A6608" s="1">
        <v>6606.0</v>
      </c>
      <c r="B6608" s="1">
        <v>1.70024033633702E9</v>
      </c>
      <c r="C6608" s="1">
        <v>45896.2897534715</v>
      </c>
      <c r="D6608" s="1">
        <v>56997.4177476665</v>
      </c>
      <c r="E6608" s="1">
        <v>24543.53416485</v>
      </c>
      <c r="F6608" s="1">
        <v>17475.5102366817</v>
      </c>
      <c r="G6608" s="1">
        <v>34933.0273190769</v>
      </c>
      <c r="H6608" s="1">
        <v>-30430.7154334444</v>
      </c>
      <c r="I6608" s="1">
        <v>38737.0483561811</v>
      </c>
      <c r="J6608" s="1">
        <v>-5919.81481549916</v>
      </c>
      <c r="K6608" s="1">
        <v>0.438</v>
      </c>
      <c r="L6608" s="1">
        <v>0.84</v>
      </c>
      <c r="M6608" s="1">
        <v>0.458</v>
      </c>
    </row>
    <row r="6609">
      <c r="A6609" s="1">
        <v>6607.0</v>
      </c>
      <c r="B6609" s="1">
        <v>1.70024033634064E9</v>
      </c>
      <c r="C6609" s="1">
        <v>45906.5268524321</v>
      </c>
      <c r="D6609" s="1">
        <v>56997.6412651111</v>
      </c>
      <c r="E6609" s="1">
        <v>24523.2834843735</v>
      </c>
      <c r="F6609" s="1">
        <v>17501.0806323386</v>
      </c>
      <c r="G6609" s="1">
        <v>34872.6552573031</v>
      </c>
      <c r="H6609" s="1">
        <v>-30610.5799210762</v>
      </c>
      <c r="I6609" s="1">
        <v>38695.0270766052</v>
      </c>
      <c r="J6609" s="1">
        <v>-5961.6572811195</v>
      </c>
      <c r="K6609" s="1">
        <v>0.438</v>
      </c>
      <c r="L6609" s="1">
        <v>0.84</v>
      </c>
      <c r="M6609" s="1">
        <v>0.458</v>
      </c>
    </row>
    <row r="6610">
      <c r="A6610" s="1">
        <v>6608.0</v>
      </c>
      <c r="B6610" s="1">
        <v>1.7002403363442E9</v>
      </c>
      <c r="C6610" s="1">
        <v>45937.4840185027</v>
      </c>
      <c r="D6610" s="1">
        <v>56990.4440033965</v>
      </c>
      <c r="E6610" s="1">
        <v>24500.0600218844</v>
      </c>
      <c r="F6610" s="1">
        <v>17511.4965452547</v>
      </c>
      <c r="G6610" s="1">
        <v>34997.3109361304</v>
      </c>
      <c r="H6610" s="1">
        <v>-30625.3544241612</v>
      </c>
      <c r="I6610" s="1">
        <v>38764.3174844166</v>
      </c>
      <c r="J6610" s="1">
        <v>-5991.29569426723</v>
      </c>
      <c r="K6610" s="1">
        <v>0.438</v>
      </c>
      <c r="L6610" s="1">
        <v>0.84</v>
      </c>
      <c r="M6610" s="1">
        <v>0.458</v>
      </c>
    </row>
    <row r="6611">
      <c r="A6611" s="1">
        <v>6609.0</v>
      </c>
      <c r="B6611" s="1">
        <v>1.70024033634688E9</v>
      </c>
      <c r="C6611" s="1">
        <v>45965.5578095385</v>
      </c>
      <c r="D6611" s="1">
        <v>56973.5460845883</v>
      </c>
      <c r="E6611" s="1">
        <v>24479.3846582632</v>
      </c>
      <c r="F6611" s="1">
        <v>17517.4197575354</v>
      </c>
      <c r="G6611" s="1">
        <v>35129.8567807503</v>
      </c>
      <c r="H6611" s="1">
        <v>-30442.2489335833</v>
      </c>
      <c r="I6611" s="1">
        <v>38856.4960785503</v>
      </c>
      <c r="J6611" s="1">
        <v>-5975.20243825941</v>
      </c>
      <c r="K6611" s="1">
        <v>0.416</v>
      </c>
      <c r="L6611" s="1">
        <v>0.794</v>
      </c>
      <c r="M6611" s="1">
        <v>0.484</v>
      </c>
    </row>
    <row r="6612">
      <c r="A6612" s="1">
        <v>6610.0</v>
      </c>
      <c r="B6612" s="1">
        <v>1.70024033635088E9</v>
      </c>
      <c r="C6612" s="1">
        <v>45969.4023095849</v>
      </c>
      <c r="D6612" s="1">
        <v>56942.655973751</v>
      </c>
      <c r="E6612" s="1">
        <v>24469.5498907029</v>
      </c>
      <c r="F6612" s="1">
        <v>17512.7035394553</v>
      </c>
      <c r="G6612" s="1">
        <v>35030.8162010689</v>
      </c>
      <c r="H6612" s="1">
        <v>-30336.8157549876</v>
      </c>
      <c r="I6612" s="1">
        <v>38844.2473225888</v>
      </c>
      <c r="J6612" s="1">
        <v>-6013.73684570036</v>
      </c>
      <c r="K6612" s="1">
        <v>0.416</v>
      </c>
      <c r="L6612" s="1">
        <v>0.794</v>
      </c>
      <c r="M6612" s="1">
        <v>0.484</v>
      </c>
    </row>
    <row r="6613">
      <c r="A6613" s="1">
        <v>6611.0</v>
      </c>
      <c r="B6613" s="1">
        <v>1.70024033635471E9</v>
      </c>
      <c r="C6613" s="1">
        <v>46017.2797462081</v>
      </c>
      <c r="D6613" s="1">
        <v>56923.1876043304</v>
      </c>
      <c r="E6613" s="1">
        <v>24491.3875450357</v>
      </c>
      <c r="F6613" s="1">
        <v>17522.1806791044</v>
      </c>
      <c r="G6613" s="1">
        <v>34858.9312862076</v>
      </c>
      <c r="H6613" s="1">
        <v>-30365.3589326571</v>
      </c>
      <c r="I6613" s="1">
        <v>38821.2473775443</v>
      </c>
      <c r="J6613" s="1">
        <v>-6025.18093886148</v>
      </c>
      <c r="K6613" s="1">
        <v>0.416</v>
      </c>
      <c r="L6613" s="1">
        <v>0.794</v>
      </c>
      <c r="M6613" s="1">
        <v>0.484</v>
      </c>
    </row>
    <row r="6614">
      <c r="A6614" s="1">
        <v>6612.0</v>
      </c>
      <c r="B6614" s="1">
        <v>1.70024033635857E9</v>
      </c>
      <c r="C6614" s="1">
        <v>46070.2310288227</v>
      </c>
      <c r="D6614" s="1">
        <v>56925.7804066873</v>
      </c>
      <c r="E6614" s="1">
        <v>24517.4273273262</v>
      </c>
      <c r="F6614" s="1">
        <v>17534.1835658769</v>
      </c>
      <c r="G6614" s="1">
        <v>34861.7476060089</v>
      </c>
      <c r="H6614" s="1">
        <v>-30275.124940291</v>
      </c>
      <c r="I6614" s="1">
        <v>38886.8720992651</v>
      </c>
      <c r="J6614" s="1">
        <v>-6037.63086052308</v>
      </c>
      <c r="K6614" s="1">
        <v>0.416</v>
      </c>
      <c r="L6614" s="1">
        <v>0.794</v>
      </c>
      <c r="M6614" s="1">
        <v>0.484</v>
      </c>
    </row>
    <row r="6615">
      <c r="A6615" s="1">
        <v>6613.0</v>
      </c>
      <c r="B6615" s="1">
        <v>1.70024033636279E9</v>
      </c>
      <c r="C6615" s="1">
        <v>46131.1618842079</v>
      </c>
      <c r="D6615" s="1">
        <v>56923.0534938637</v>
      </c>
      <c r="E6615" s="1">
        <v>24515.259208114</v>
      </c>
      <c r="F6615" s="1">
        <v>17520.593705248</v>
      </c>
      <c r="G6615" s="1">
        <v>34946.5948279613</v>
      </c>
      <c r="H6615" s="1">
        <v>-29912.8478661594</v>
      </c>
      <c r="I6615" s="1">
        <v>38965.6396467256</v>
      </c>
      <c r="J6615" s="1">
        <v>-6076.45584064195</v>
      </c>
      <c r="K6615" s="1">
        <v>0.416</v>
      </c>
      <c r="L6615" s="1">
        <v>0.794</v>
      </c>
      <c r="M6615" s="1">
        <v>0.484</v>
      </c>
    </row>
    <row r="6616">
      <c r="A6616" s="1">
        <v>6614.0</v>
      </c>
      <c r="B6616" s="1">
        <v>1.70024033636686E9</v>
      </c>
      <c r="C6616" s="1">
        <v>46212.8128067031</v>
      </c>
      <c r="D6616" s="1">
        <v>56912.3693600141</v>
      </c>
      <c r="E6616" s="1">
        <v>24491.5440072469</v>
      </c>
      <c r="F6616" s="1">
        <v>17510.4236615209</v>
      </c>
      <c r="G6616" s="1">
        <v>34880.9924579849</v>
      </c>
      <c r="H6616" s="1">
        <v>-29508.8177333852</v>
      </c>
      <c r="I6616" s="1">
        <v>38947.7582511613</v>
      </c>
      <c r="J6616" s="1">
        <v>-6111.48102420342</v>
      </c>
      <c r="K6616" s="1">
        <v>0.416</v>
      </c>
      <c r="L6616" s="1">
        <v>0.794</v>
      </c>
      <c r="M6616" s="1">
        <v>0.484</v>
      </c>
    </row>
    <row r="6617">
      <c r="A6617" s="1">
        <v>6615.0</v>
      </c>
      <c r="B6617" s="1">
        <v>1.7002403363708E9</v>
      </c>
      <c r="C6617" s="1">
        <v>46334.2274825844</v>
      </c>
      <c r="D6617" s="1">
        <v>56923.5899357306</v>
      </c>
      <c r="E6617" s="1">
        <v>24504.262149842</v>
      </c>
      <c r="F6617" s="1">
        <v>17524.0358738942</v>
      </c>
      <c r="G6617" s="1">
        <v>34739.3047498827</v>
      </c>
      <c r="H6617" s="1">
        <v>-29284.6073847541</v>
      </c>
      <c r="I6617" s="1">
        <v>38879.7418927838</v>
      </c>
      <c r="J6617" s="1">
        <v>-6136.60438497118</v>
      </c>
      <c r="K6617" s="1">
        <v>0.416</v>
      </c>
      <c r="L6617" s="1">
        <v>0.794</v>
      </c>
      <c r="M6617" s="1">
        <v>0.484</v>
      </c>
    </row>
    <row r="6618">
      <c r="A6618" s="1">
        <v>6616.0</v>
      </c>
      <c r="B6618" s="1">
        <v>1.70024033637366E9</v>
      </c>
      <c r="C6618" s="1">
        <v>46406.9377072975</v>
      </c>
      <c r="D6618" s="1">
        <v>56952.4907413114</v>
      </c>
      <c r="E6618" s="1">
        <v>24541.9471909936</v>
      </c>
      <c r="F6618" s="1">
        <v>17539.2574118682</v>
      </c>
      <c r="G6618" s="1">
        <v>34780.7225323584</v>
      </c>
      <c r="H6618" s="1">
        <v>-29116.5893216835</v>
      </c>
      <c r="I6618" s="1">
        <v>38918.4774659249</v>
      </c>
      <c r="J6618" s="1">
        <v>-6151.66946073406</v>
      </c>
      <c r="K6618" s="1">
        <v>0.416</v>
      </c>
      <c r="L6618" s="1">
        <v>0.794</v>
      </c>
      <c r="M6618" s="1">
        <v>0.484</v>
      </c>
    </row>
    <row r="6619">
      <c r="A6619" s="1">
        <v>6617.0</v>
      </c>
      <c r="B6619" s="1">
        <v>1.70024033637869E9</v>
      </c>
      <c r="C6619" s="1">
        <v>46474.708196486</v>
      </c>
      <c r="D6619" s="1">
        <v>56936.5762992592</v>
      </c>
      <c r="E6619" s="1">
        <v>24535.6439990572</v>
      </c>
      <c r="F6619" s="1">
        <v>17516.5256877572</v>
      </c>
      <c r="G6619" s="1">
        <v>34940.5375052139</v>
      </c>
      <c r="H6619" s="1">
        <v>-28817.4112221492</v>
      </c>
      <c r="I6619" s="1">
        <v>38987.3208388472</v>
      </c>
      <c r="J6619" s="1">
        <v>-6194.8083275328</v>
      </c>
      <c r="K6619" s="1">
        <v>0.416</v>
      </c>
      <c r="L6619" s="1">
        <v>0.794</v>
      </c>
      <c r="M6619" s="1">
        <v>0.484</v>
      </c>
    </row>
    <row r="6620">
      <c r="A6620" s="1">
        <v>6618.0</v>
      </c>
      <c r="B6620" s="1">
        <v>1.7002403363831E9</v>
      </c>
      <c r="C6620" s="1">
        <v>46534.5661681373</v>
      </c>
      <c r="D6620" s="1">
        <v>56916.9961711163</v>
      </c>
      <c r="E6620" s="1">
        <v>24510.7888592229</v>
      </c>
      <c r="F6620" s="1">
        <v>17483.6909751523</v>
      </c>
      <c r="G6620" s="1">
        <v>34936.3130255118</v>
      </c>
      <c r="H6620" s="1">
        <v>-28623.979225633</v>
      </c>
      <c r="I6620" s="1">
        <v>38967.4054345375</v>
      </c>
      <c r="J6620" s="1">
        <v>-6237.16488327561</v>
      </c>
      <c r="K6620" s="1">
        <v>0.416</v>
      </c>
      <c r="L6620" s="1">
        <v>0.794</v>
      </c>
      <c r="M6620" s="1">
        <v>0.484</v>
      </c>
    </row>
    <row r="6621">
      <c r="A6621" s="1">
        <v>6619.0</v>
      </c>
      <c r="B6621" s="1">
        <v>1.70024033638691E9</v>
      </c>
      <c r="C6621" s="1">
        <v>46530.0958192462</v>
      </c>
      <c r="D6621" s="1">
        <v>56913.9786856149</v>
      </c>
      <c r="E6621" s="1">
        <v>24495.4108590377</v>
      </c>
      <c r="F6621" s="1">
        <v>17481.4781524512</v>
      </c>
      <c r="G6621" s="1">
        <v>34802.9625180915</v>
      </c>
      <c r="H6621" s="1">
        <v>-28741.3705875123</v>
      </c>
      <c r="I6621" s="1">
        <v>38877.5737735717</v>
      </c>
      <c r="J6621" s="1">
        <v>-6252.05114508284</v>
      </c>
      <c r="K6621" s="1">
        <v>0.364</v>
      </c>
      <c r="L6621" s="1">
        <v>0.882</v>
      </c>
      <c r="M6621" s="1">
        <v>0.496</v>
      </c>
    </row>
    <row r="6622">
      <c r="A6622" s="1">
        <v>6620.0</v>
      </c>
      <c r="B6622" s="1">
        <v>1.70024033639062E9</v>
      </c>
      <c r="C6622" s="1">
        <v>46388.1398902106</v>
      </c>
      <c r="D6622" s="1">
        <v>56926.8756421656</v>
      </c>
      <c r="E6622" s="1">
        <v>24485.6431467107</v>
      </c>
      <c r="F6622" s="1">
        <v>17487.848399621</v>
      </c>
      <c r="G6622" s="1">
        <v>34820.5756927222</v>
      </c>
      <c r="H6622" s="1">
        <v>-28963.0775407645</v>
      </c>
      <c r="I6622" s="1">
        <v>38876.3667793711</v>
      </c>
      <c r="J6622" s="1">
        <v>-6248.34075550326</v>
      </c>
      <c r="K6622" s="1">
        <v>0.364</v>
      </c>
      <c r="L6622" s="1">
        <v>0.882</v>
      </c>
      <c r="M6622" s="1">
        <v>0.496</v>
      </c>
    </row>
    <row r="6623">
      <c r="A6623" s="1">
        <v>6621.0</v>
      </c>
      <c r="B6623" s="1">
        <v>1.7002403363949E9</v>
      </c>
      <c r="C6623" s="1">
        <v>46261.897237527</v>
      </c>
      <c r="D6623" s="1">
        <v>56924.3722467866</v>
      </c>
      <c r="E6623" s="1">
        <v>24464.2972307559</v>
      </c>
      <c r="F6623" s="1">
        <v>17458.1205794955</v>
      </c>
      <c r="G6623" s="1">
        <v>34992.7735320059</v>
      </c>
      <c r="H6623" s="1">
        <v>-28995.1075905689</v>
      </c>
      <c r="I6623" s="1">
        <v>38926.434686951</v>
      </c>
      <c r="J6623" s="1">
        <v>-6284.90820943215</v>
      </c>
      <c r="K6623" s="1">
        <v>0.364</v>
      </c>
      <c r="L6623" s="1">
        <v>0.882</v>
      </c>
      <c r="M6623" s="1">
        <v>0.496</v>
      </c>
    </row>
    <row r="6624">
      <c r="A6624" s="1">
        <v>6622.0</v>
      </c>
      <c r="B6624" s="1">
        <v>1.7002403363987E9</v>
      </c>
      <c r="C6624" s="1">
        <v>46204.4756060213</v>
      </c>
      <c r="D6624" s="1">
        <v>56928.5520229997</v>
      </c>
      <c r="E6624" s="1">
        <v>24466.8453296238</v>
      </c>
      <c r="F6624" s="1">
        <v>17433.7348262947</v>
      </c>
      <c r="G6624" s="1">
        <v>35060.7451868945</v>
      </c>
      <c r="H6624" s="1">
        <v>-28893.1165806194</v>
      </c>
      <c r="I6624" s="1">
        <v>38928.647509652</v>
      </c>
      <c r="J6624" s="1">
        <v>-6312.31144813435</v>
      </c>
      <c r="K6624" s="1">
        <v>0.364</v>
      </c>
      <c r="L6624" s="1">
        <v>0.882</v>
      </c>
      <c r="M6624" s="1">
        <v>0.496</v>
      </c>
    </row>
    <row r="6625">
      <c r="A6625" s="1">
        <v>6623.0</v>
      </c>
      <c r="B6625" s="1">
        <v>1.70024033640196E9</v>
      </c>
      <c r="C6625" s="1">
        <v>46169.8304021156</v>
      </c>
      <c r="D6625" s="1">
        <v>56943.2371191069</v>
      </c>
      <c r="E6625" s="1">
        <v>24490.0464403684</v>
      </c>
      <c r="F6625" s="1">
        <v>17444.7095328223</v>
      </c>
      <c r="G6625" s="1">
        <v>34936.0448045784</v>
      </c>
      <c r="H6625" s="1">
        <v>-28943.4080056438</v>
      </c>
      <c r="I6625" s="1">
        <v>38853.7915174712</v>
      </c>
      <c r="J6625" s="1">
        <v>-6291.27845660191</v>
      </c>
      <c r="K6625" s="1">
        <v>0.364</v>
      </c>
      <c r="L6625" s="1">
        <v>0.882</v>
      </c>
      <c r="M6625" s="1">
        <v>0.496</v>
      </c>
    </row>
    <row r="6626">
      <c r="A6626" s="1">
        <v>6624.0</v>
      </c>
      <c r="B6626" s="1">
        <v>1.70024033640666E9</v>
      </c>
      <c r="C6626" s="1">
        <v>46189.6787511919</v>
      </c>
      <c r="D6626" s="1">
        <v>56993.8861720426</v>
      </c>
      <c r="E6626" s="1">
        <v>24494.4050305372</v>
      </c>
      <c r="F6626" s="1">
        <v>17448.3081636796</v>
      </c>
      <c r="G6626" s="1">
        <v>34873.974010226</v>
      </c>
      <c r="H6626" s="1">
        <v>-29086.3474114355</v>
      </c>
      <c r="I6626" s="1">
        <v>38804.8188453696</v>
      </c>
      <c r="J6626" s="1">
        <v>-6284.21530535403</v>
      </c>
      <c r="K6626" s="1">
        <v>0.364</v>
      </c>
      <c r="L6626" s="1">
        <v>0.882</v>
      </c>
      <c r="M6626" s="1">
        <v>0.496</v>
      </c>
    </row>
    <row r="6627">
      <c r="A6627" s="1">
        <v>6625.0</v>
      </c>
      <c r="B6627" s="1">
        <v>1.70024033641061E9</v>
      </c>
      <c r="C6627" s="1">
        <v>46239.8807692385</v>
      </c>
      <c r="D6627" s="1">
        <v>57070.5079520354</v>
      </c>
      <c r="E6627" s="1">
        <v>24504.3068533309</v>
      </c>
      <c r="F6627" s="1">
        <v>17436.2605734182</v>
      </c>
      <c r="G6627" s="1">
        <v>35018.0980584738</v>
      </c>
      <c r="H6627" s="1">
        <v>-29048.6400185394</v>
      </c>
      <c r="I6627" s="1">
        <v>38921.1596752595</v>
      </c>
      <c r="J6627" s="1">
        <v>-6265.75276443395</v>
      </c>
      <c r="K6627" s="1">
        <v>0.364</v>
      </c>
      <c r="L6627" s="1">
        <v>0.882</v>
      </c>
      <c r="M6627" s="1">
        <v>0.496</v>
      </c>
    </row>
    <row r="6628">
      <c r="A6628" s="1">
        <v>6626.0</v>
      </c>
      <c r="B6628" s="1">
        <v>1.70024033641461E9</v>
      </c>
      <c r="C6628" s="1">
        <v>46193.366789027</v>
      </c>
      <c r="D6628" s="1">
        <v>57076.2747021048</v>
      </c>
      <c r="E6628" s="1">
        <v>24511.7499842345</v>
      </c>
      <c r="F6628" s="1">
        <v>17407.2480091152</v>
      </c>
      <c r="G6628" s="1">
        <v>35102.7217629816</v>
      </c>
      <c r="H6628" s="1">
        <v>-28917.0329471865</v>
      </c>
      <c r="I6628" s="1">
        <v>38974.2227165964</v>
      </c>
      <c r="J6628" s="1">
        <v>-6322.6379540727</v>
      </c>
      <c r="K6628" s="1">
        <v>0.364</v>
      </c>
      <c r="L6628" s="1">
        <v>0.882</v>
      </c>
      <c r="M6628" s="1">
        <v>0.496</v>
      </c>
    </row>
    <row r="6629">
      <c r="A6629" s="1">
        <v>6627.0</v>
      </c>
      <c r="B6629" s="1">
        <v>1.70024033641895E9</v>
      </c>
      <c r="C6629" s="1">
        <v>46125.8198172831</v>
      </c>
      <c r="D6629" s="1">
        <v>57060.1590943526</v>
      </c>
      <c r="E6629" s="1">
        <v>24527.1503361642</v>
      </c>
      <c r="F6629" s="1">
        <v>17395.8709711874</v>
      </c>
      <c r="G6629" s="1">
        <v>34995.7686657629</v>
      </c>
      <c r="H6629" s="1">
        <v>-29002.9083493838</v>
      </c>
      <c r="I6629" s="1">
        <v>38894.2481749353</v>
      </c>
      <c r="J6629" s="1">
        <v>-6333.43384664462</v>
      </c>
      <c r="K6629" s="1">
        <v>0.364</v>
      </c>
      <c r="L6629" s="1">
        <v>0.882</v>
      </c>
      <c r="M6629" s="1">
        <v>0.496</v>
      </c>
    </row>
    <row r="6630">
      <c r="A6630" s="1">
        <v>6628.0</v>
      </c>
      <c r="B6630" s="1">
        <v>1.70024033642268E9</v>
      </c>
      <c r="C6630" s="1">
        <v>46072.9579416463</v>
      </c>
      <c r="D6630" s="1">
        <v>57068.6527572456</v>
      </c>
      <c r="E6630" s="1">
        <v>24563.6507348597</v>
      </c>
      <c r="F6630" s="1">
        <v>17412.7018347623</v>
      </c>
      <c r="G6630" s="1">
        <v>34930.1662957866</v>
      </c>
      <c r="H6630" s="1">
        <v>-29245.5141837017</v>
      </c>
      <c r="I6630" s="1">
        <v>38891.6106690896</v>
      </c>
      <c r="J6630" s="1">
        <v>-6264.14343883317</v>
      </c>
      <c r="K6630" s="1">
        <v>0.364</v>
      </c>
      <c r="L6630" s="1">
        <v>0.882</v>
      </c>
      <c r="M6630" s="1">
        <v>0.496</v>
      </c>
    </row>
    <row r="6631">
      <c r="A6631" s="1">
        <v>6629.0</v>
      </c>
      <c r="B6631" s="1">
        <v>1.70024033642565E9</v>
      </c>
      <c r="C6631" s="1">
        <v>46015.6704206073</v>
      </c>
      <c r="D6631" s="1">
        <v>57069.949158424</v>
      </c>
      <c r="E6631" s="1">
        <v>24586.9636043266</v>
      </c>
      <c r="F6631" s="1">
        <v>17402.576494524</v>
      </c>
      <c r="G6631" s="1">
        <v>35021.2943579309</v>
      </c>
      <c r="H6631" s="1">
        <v>-29389.6829354385</v>
      </c>
      <c r="I6631" s="1">
        <v>38950.2616465403</v>
      </c>
      <c r="J6631" s="1">
        <v>-6290.31733159033</v>
      </c>
      <c r="K6631" s="1">
        <v>0.256</v>
      </c>
      <c r="L6631" s="1">
        <v>0.764</v>
      </c>
      <c r="M6631" s="1">
        <v>0.434</v>
      </c>
    </row>
    <row r="6632">
      <c r="A6632" s="1">
        <v>6630.0</v>
      </c>
      <c r="B6632" s="1">
        <v>1.70024033642966E9</v>
      </c>
      <c r="C6632" s="1">
        <v>46000.1583099554</v>
      </c>
      <c r="D6632" s="1">
        <v>57053.2300535714</v>
      </c>
      <c r="E6632" s="1">
        <v>24569.9539267961</v>
      </c>
      <c r="F6632" s="1">
        <v>17373.7427441767</v>
      </c>
      <c r="G6632" s="1">
        <v>35098.1396553682</v>
      </c>
      <c r="H6632" s="1">
        <v>-29415.5439037732</v>
      </c>
      <c r="I6632" s="1">
        <v>39011.6171850701</v>
      </c>
      <c r="J6632" s="1">
        <v>-6371.38710872973</v>
      </c>
      <c r="K6632" s="1">
        <v>0.256</v>
      </c>
      <c r="L6632" s="1">
        <v>0.764</v>
      </c>
      <c r="M6632" s="1">
        <v>0.434</v>
      </c>
    </row>
    <row r="6633">
      <c r="A6633" s="1">
        <v>6631.0</v>
      </c>
      <c r="B6633" s="1">
        <v>1.70024033643379E9</v>
      </c>
      <c r="C6633" s="1">
        <v>46035.3846592169</v>
      </c>
      <c r="D6633" s="1">
        <v>57036.1309690631</v>
      </c>
      <c r="E6633" s="1">
        <v>24508.1513533772</v>
      </c>
      <c r="F6633" s="1">
        <v>17363.1033138159</v>
      </c>
      <c r="G6633" s="1">
        <v>34940.4480982361</v>
      </c>
      <c r="H6633" s="1">
        <v>-29548.8273559602</v>
      </c>
      <c r="I6633" s="1">
        <v>38936.4259167225</v>
      </c>
      <c r="J6633" s="1">
        <v>-6467.67842384319</v>
      </c>
      <c r="K6633" s="1">
        <v>0.256</v>
      </c>
      <c r="L6633" s="1">
        <v>0.764</v>
      </c>
      <c r="M6633" s="1">
        <v>0.434</v>
      </c>
    </row>
    <row r="6634">
      <c r="A6634" s="1">
        <v>6632.0</v>
      </c>
      <c r="B6634" s="1">
        <v>1.70024033643864E9</v>
      </c>
      <c r="C6634" s="1">
        <v>46143.4329919139</v>
      </c>
      <c r="D6634" s="1">
        <v>57037.0473905858</v>
      </c>
      <c r="E6634" s="1">
        <v>24496.3719840493</v>
      </c>
      <c r="F6634" s="1">
        <v>17403.6493782579</v>
      </c>
      <c r="G6634" s="1">
        <v>34744.915037741</v>
      </c>
      <c r="H6634" s="1">
        <v>-29781.4866639955</v>
      </c>
      <c r="I6634" s="1">
        <v>38909.7826373318</v>
      </c>
      <c r="J6634" s="1">
        <v>-6332.89740477769</v>
      </c>
      <c r="K6634" s="1">
        <v>0.256</v>
      </c>
      <c r="L6634" s="1">
        <v>0.764</v>
      </c>
      <c r="M6634" s="1">
        <v>0.434</v>
      </c>
    </row>
    <row r="6635">
      <c r="A6635" s="1">
        <v>6633.0</v>
      </c>
      <c r="B6635" s="1">
        <v>1.70024033644282E9</v>
      </c>
      <c r="C6635" s="1">
        <v>46191.355132026</v>
      </c>
      <c r="D6635" s="1">
        <v>57041.920070877</v>
      </c>
      <c r="E6635" s="1">
        <v>24486.3136990444</v>
      </c>
      <c r="F6635" s="1">
        <v>17427.6998552918</v>
      </c>
      <c r="G6635" s="1">
        <v>34628.0601177287</v>
      </c>
      <c r="H6635" s="1">
        <v>-29828.782955263</v>
      </c>
      <c r="I6635" s="1">
        <v>39007.2362431569</v>
      </c>
      <c r="J6635" s="1">
        <v>-6285.91403793263</v>
      </c>
      <c r="K6635" s="1">
        <v>0.256</v>
      </c>
      <c r="L6635" s="1">
        <v>0.764</v>
      </c>
      <c r="M6635" s="1">
        <v>0.434</v>
      </c>
    </row>
    <row r="6636">
      <c r="A6636" s="1">
        <v>6634.0</v>
      </c>
      <c r="B6636" s="1">
        <v>1.70024033644702E9</v>
      </c>
      <c r="C6636" s="1">
        <v>46196.4289780174</v>
      </c>
      <c r="D6636" s="1">
        <v>57024.0610270572</v>
      </c>
      <c r="E6636" s="1">
        <v>24461.8161871214</v>
      </c>
      <c r="F6636" s="1">
        <v>17419.4744133322</v>
      </c>
      <c r="G6636" s="1">
        <v>34498.4199998879</v>
      </c>
      <c r="H6636" s="1">
        <v>-29638.7484239039</v>
      </c>
      <c r="I6636" s="1">
        <v>39070.1564037986</v>
      </c>
      <c r="J6636" s="1">
        <v>-6250.55357820434</v>
      </c>
      <c r="K6636" s="1">
        <v>0.256</v>
      </c>
      <c r="L6636" s="1">
        <v>0.764</v>
      </c>
      <c r="M6636" s="1">
        <v>0.434</v>
      </c>
    </row>
    <row r="6637">
      <c r="A6637" s="1">
        <v>6635.0</v>
      </c>
      <c r="B6637" s="1">
        <v>1.7002403364501E9</v>
      </c>
      <c r="C6637" s="1">
        <v>46234.8516267361</v>
      </c>
      <c r="D6637" s="1">
        <v>57027.7490648924</v>
      </c>
      <c r="E6637" s="1">
        <v>24486.8501409113</v>
      </c>
      <c r="F6637" s="1">
        <v>17436.4393873738</v>
      </c>
      <c r="G6637" s="1">
        <v>34193.9221851732</v>
      </c>
      <c r="H6637" s="1">
        <v>-29515.6573671886</v>
      </c>
      <c r="I6637" s="1">
        <v>39075.2749532788</v>
      </c>
      <c r="J6637" s="1">
        <v>-6195.38947288864</v>
      </c>
      <c r="K6637" s="1">
        <v>0.256</v>
      </c>
      <c r="L6637" s="1">
        <v>0.764</v>
      </c>
      <c r="M6637" s="1">
        <v>0.434</v>
      </c>
    </row>
    <row r="6638">
      <c r="A6638" s="1">
        <v>6636.0</v>
      </c>
      <c r="B6638" s="1">
        <v>1.70024033645423E9</v>
      </c>
      <c r="C6638" s="1">
        <v>46269.3850719195</v>
      </c>
      <c r="D6638" s="1">
        <v>57033.918146362</v>
      </c>
      <c r="E6638" s="1">
        <v>24502.8539899413</v>
      </c>
      <c r="F6638" s="1">
        <v>17450.5433381251</v>
      </c>
      <c r="G6638" s="1">
        <v>33809.0922008862</v>
      </c>
      <c r="H6638" s="1">
        <v>-29667.5374707624</v>
      </c>
      <c r="I6638" s="1">
        <v>39034.9077027926</v>
      </c>
      <c r="J6638" s="1">
        <v>-6252.60993869423</v>
      </c>
      <c r="K6638" s="1">
        <v>0.256</v>
      </c>
      <c r="L6638" s="1">
        <v>0.764</v>
      </c>
      <c r="M6638" s="1">
        <v>0.434</v>
      </c>
    </row>
    <row r="6639">
      <c r="A6639" s="1">
        <v>6637.0</v>
      </c>
      <c r="B6639" s="1">
        <v>1.70024033645994E9</v>
      </c>
      <c r="C6639" s="1">
        <v>46342.3635175661</v>
      </c>
      <c r="D6639" s="1">
        <v>57031.3923992386</v>
      </c>
      <c r="E6639" s="1">
        <v>24513.5381237909</v>
      </c>
      <c r="F6639" s="1">
        <v>17436.2158699293</v>
      </c>
      <c r="G6639" s="1">
        <v>33604.0596489977</v>
      </c>
      <c r="H6639" s="1">
        <v>-29780.9949256175</v>
      </c>
      <c r="I6639" s="1">
        <v>39067.5859531862</v>
      </c>
      <c r="J6639" s="1">
        <v>-6289.60207576776</v>
      </c>
      <c r="K6639" s="1">
        <v>0.256</v>
      </c>
      <c r="L6639" s="1">
        <v>0.764</v>
      </c>
      <c r="M6639" s="1">
        <v>0.434</v>
      </c>
    </row>
    <row r="6640">
      <c r="A6640" s="1">
        <v>6638.0</v>
      </c>
      <c r="B6640" s="1">
        <v>1.70024033646299E9</v>
      </c>
      <c r="C6640" s="1">
        <v>46503.430188111</v>
      </c>
      <c r="D6640" s="1">
        <v>57040.1319313206</v>
      </c>
      <c r="E6640" s="1">
        <v>24509.3583475778</v>
      </c>
      <c r="F6640" s="1">
        <v>17403.5823230245</v>
      </c>
      <c r="G6640" s="1">
        <v>33438.9920161953</v>
      </c>
      <c r="H6640" s="1">
        <v>-29618.0954120272</v>
      </c>
      <c r="I6640" s="1">
        <v>39124.1805701471</v>
      </c>
      <c r="J6640" s="1">
        <v>-6345.74965783949</v>
      </c>
      <c r="K6640" s="1">
        <v>0.256</v>
      </c>
      <c r="L6640" s="1">
        <v>0.764</v>
      </c>
      <c r="M6640" s="1">
        <v>0.434</v>
      </c>
    </row>
    <row r="6641">
      <c r="A6641" s="1">
        <v>6639.0</v>
      </c>
      <c r="B6641" s="1">
        <v>1.70024033646679E9</v>
      </c>
      <c r="C6641" s="1">
        <v>46587.4056920296</v>
      </c>
      <c r="D6641" s="1">
        <v>57041.7859604103</v>
      </c>
      <c r="E6641" s="1">
        <v>24494.4050305372</v>
      </c>
      <c r="F6641" s="1">
        <v>17369.1829883078</v>
      </c>
      <c r="G6641" s="1">
        <v>33183.1986526487</v>
      </c>
      <c r="H6641" s="1">
        <v>-29463.197822952</v>
      </c>
      <c r="I6641" s="1">
        <v>39085.9143836396</v>
      </c>
      <c r="J6641" s="1">
        <v>-6410.50266152652</v>
      </c>
      <c r="K6641" s="1">
        <v>0.134</v>
      </c>
      <c r="L6641" s="1">
        <v>0.89</v>
      </c>
      <c r="M6641" s="1">
        <v>0.472</v>
      </c>
    </row>
    <row r="6642">
      <c r="A6642" s="1">
        <v>6640.0</v>
      </c>
      <c r="B6642" s="1">
        <v>1.70024033647094E9</v>
      </c>
      <c r="C6642" s="1">
        <v>46710.7202661896</v>
      </c>
      <c r="D6642" s="1">
        <v>57048.3126697913</v>
      </c>
      <c r="E6642" s="1">
        <v>24472.4556174821</v>
      </c>
      <c r="F6642" s="1">
        <v>17355.2802032566</v>
      </c>
      <c r="G6642" s="1">
        <v>32939.9669694861</v>
      </c>
      <c r="H6642" s="1">
        <v>-29501.6428234151</v>
      </c>
      <c r="I6642" s="1">
        <v>39025.1623422101</v>
      </c>
      <c r="J6642" s="1">
        <v>-6430.52982455847</v>
      </c>
      <c r="K6642" s="1">
        <v>0.134</v>
      </c>
      <c r="L6642" s="1">
        <v>0.89</v>
      </c>
      <c r="M6642" s="1">
        <v>0.472</v>
      </c>
    </row>
    <row r="6643">
      <c r="A6643" s="1">
        <v>6641.0</v>
      </c>
      <c r="B6643" s="1">
        <v>1.70024033647478E9</v>
      </c>
      <c r="C6643" s="1">
        <v>46820.1767587872</v>
      </c>
      <c r="D6643" s="1">
        <v>57070.6644142466</v>
      </c>
      <c r="E6643" s="1">
        <v>24469.0805040693</v>
      </c>
      <c r="F6643" s="1">
        <v>17351.2121857657</v>
      </c>
      <c r="G6643" s="1">
        <v>32879.9525356236</v>
      </c>
      <c r="H6643" s="1">
        <v>-29632.1993627785</v>
      </c>
      <c r="I6643" s="1">
        <v>39036.941711538</v>
      </c>
      <c r="J6643" s="1">
        <v>-6433.41319959321</v>
      </c>
      <c r="K6643" s="1">
        <v>0.134</v>
      </c>
      <c r="L6643" s="1">
        <v>0.89</v>
      </c>
      <c r="M6643" s="1">
        <v>0.472</v>
      </c>
    </row>
    <row r="6644">
      <c r="A6644" s="1">
        <v>6642.0</v>
      </c>
      <c r="B6644" s="1">
        <v>1.70024033647804E9</v>
      </c>
      <c r="C6644" s="1">
        <v>46873.5974280354</v>
      </c>
      <c r="D6644" s="1">
        <v>57096.1901064145</v>
      </c>
      <c r="E6644" s="1">
        <v>24427.0145210045</v>
      </c>
      <c r="F6644" s="1">
        <v>17326.8040808205</v>
      </c>
      <c r="G6644" s="1">
        <v>32951.7016353251</v>
      </c>
      <c r="H6644" s="1">
        <v>-29628.3548627322</v>
      </c>
      <c r="I6644" s="1">
        <v>39090.3847325306</v>
      </c>
      <c r="J6644" s="1">
        <v>-6445.57254857689</v>
      </c>
      <c r="K6644" s="1">
        <v>0.134</v>
      </c>
      <c r="L6644" s="1">
        <v>0.89</v>
      </c>
      <c r="M6644" s="1">
        <v>0.472</v>
      </c>
    </row>
    <row r="6645">
      <c r="A6645" s="1">
        <v>6643.0</v>
      </c>
      <c r="B6645" s="1">
        <v>1.700240336482E9</v>
      </c>
      <c r="C6645" s="1">
        <v>46825.1835495452</v>
      </c>
      <c r="D6645" s="1">
        <v>57096.0559959478</v>
      </c>
      <c r="E6645" s="1">
        <v>24364.3625812962</v>
      </c>
      <c r="F6645" s="1">
        <v>17288.783763502</v>
      </c>
      <c r="G6645" s="1">
        <v>32922.5996640443</v>
      </c>
      <c r="H6645" s="1">
        <v>-29603.7455920869</v>
      </c>
      <c r="I6645" s="1">
        <v>39055.9183425806</v>
      </c>
      <c r="J6645" s="1">
        <v>-6497.40624396875</v>
      </c>
      <c r="K6645" s="1">
        <v>0.134</v>
      </c>
      <c r="L6645" s="1">
        <v>0.89</v>
      </c>
      <c r="M6645" s="1">
        <v>0.472</v>
      </c>
    </row>
    <row r="6646">
      <c r="A6646" s="1">
        <v>6644.0</v>
      </c>
      <c r="B6646" s="1">
        <v>1.70024033648816E9</v>
      </c>
      <c r="C6646" s="1">
        <v>46741.8338944714</v>
      </c>
      <c r="D6646" s="1">
        <v>57098.22411516</v>
      </c>
      <c r="E6646" s="1">
        <v>24354.1478340802</v>
      </c>
      <c r="F6646" s="1">
        <v>17272.534045283</v>
      </c>
      <c r="G6646" s="1">
        <v>32804.2695288979</v>
      </c>
      <c r="H6646" s="1">
        <v>-29786.9628413871</v>
      </c>
      <c r="I6646" s="1">
        <v>38919.4832944254</v>
      </c>
      <c r="J6646" s="1">
        <v>-6602.86177430889</v>
      </c>
      <c r="K6646" s="1">
        <v>0.134</v>
      </c>
      <c r="L6646" s="1">
        <v>0.89</v>
      </c>
      <c r="M6646" s="1">
        <v>0.472</v>
      </c>
    </row>
    <row r="6647">
      <c r="A6647" s="1">
        <v>6645.0</v>
      </c>
      <c r="B6647" s="1">
        <v>1.70024033649088E9</v>
      </c>
      <c r="C6647" s="1">
        <v>46676.6115041508</v>
      </c>
      <c r="D6647" s="1">
        <v>57116.9101735246</v>
      </c>
      <c r="E6647" s="1">
        <v>24368.721171465</v>
      </c>
      <c r="F6647" s="1">
        <v>17280.826542476</v>
      </c>
      <c r="G6647" s="1">
        <v>32774.8322814503</v>
      </c>
      <c r="H6647" s="1">
        <v>-29968.6154685754</v>
      </c>
      <c r="I6647" s="1">
        <v>38860.0500059187</v>
      </c>
      <c r="J6647" s="1">
        <v>-6601.87829755286</v>
      </c>
      <c r="K6647" s="1">
        <v>0.134</v>
      </c>
      <c r="L6647" s="1">
        <v>0.89</v>
      </c>
      <c r="M6647" s="1">
        <v>0.472</v>
      </c>
    </row>
    <row r="6648">
      <c r="A6648" s="1">
        <v>6646.0</v>
      </c>
      <c r="B6648" s="1">
        <v>1.70024033649505E9</v>
      </c>
      <c r="C6648" s="1">
        <v>46583.2929710499</v>
      </c>
      <c r="D6648" s="1">
        <v>57147.1520837726</v>
      </c>
      <c r="E6648" s="1">
        <v>24380.3217268373</v>
      </c>
      <c r="F6648" s="1">
        <v>17292.9858914596</v>
      </c>
      <c r="G6648" s="1">
        <v>32856.751424879</v>
      </c>
      <c r="H6648" s="1">
        <v>-29889.2891275035</v>
      </c>
      <c r="I6648" s="1">
        <v>38983.7445597344</v>
      </c>
      <c r="J6648" s="1">
        <v>-6523.535433237</v>
      </c>
      <c r="K6648" s="1">
        <v>0.134</v>
      </c>
      <c r="L6648" s="1">
        <v>0.89</v>
      </c>
      <c r="M6648" s="1">
        <v>0.472</v>
      </c>
    </row>
    <row r="6649">
      <c r="A6649" s="1">
        <v>6647.0</v>
      </c>
      <c r="B6649" s="1">
        <v>1.70024033649889E9</v>
      </c>
      <c r="C6649" s="1">
        <v>46523.1667784651</v>
      </c>
      <c r="D6649" s="1">
        <v>57161.5466072018</v>
      </c>
      <c r="E6649" s="1">
        <v>24362.1944620841</v>
      </c>
      <c r="F6649" s="1">
        <v>17280.3348040979</v>
      </c>
      <c r="G6649" s="1">
        <v>32828.2753024429</v>
      </c>
      <c r="H6649" s="1">
        <v>-29789.4215332772</v>
      </c>
      <c r="I6649" s="1">
        <v>39008.8455687577</v>
      </c>
      <c r="J6649" s="1">
        <v>-6583.88514326633</v>
      </c>
      <c r="K6649" s="1">
        <v>0.134</v>
      </c>
      <c r="L6649" s="1">
        <v>0.89</v>
      </c>
      <c r="M6649" s="1">
        <v>0.472</v>
      </c>
    </row>
    <row r="6650">
      <c r="A6650" s="1">
        <v>6648.0</v>
      </c>
      <c r="B6650" s="1">
        <v>1.70024033650333E9</v>
      </c>
      <c r="C6650" s="1">
        <v>46547.0831450323</v>
      </c>
      <c r="D6650" s="1">
        <v>57152.9411855866</v>
      </c>
      <c r="E6650" s="1">
        <v>24361.4792062615</v>
      </c>
      <c r="F6650" s="1">
        <v>17293.1870571597</v>
      </c>
      <c r="G6650" s="1">
        <v>32708.2464347179</v>
      </c>
      <c r="H6650" s="1">
        <v>-29888.9538513367</v>
      </c>
      <c r="I6650" s="1">
        <v>38951.7592134188</v>
      </c>
      <c r="J6650" s="1">
        <v>-6487.48206943059</v>
      </c>
      <c r="K6650" s="1">
        <v>0.134</v>
      </c>
      <c r="L6650" s="1">
        <v>0.89</v>
      </c>
      <c r="M6650" s="1">
        <v>0.472</v>
      </c>
    </row>
    <row r="6651">
      <c r="A6651" s="1">
        <v>6649.0</v>
      </c>
      <c r="B6651" s="1">
        <v>1.70024033650579E9</v>
      </c>
      <c r="C6651" s="1">
        <v>46563.5787324403</v>
      </c>
      <c r="D6651" s="1">
        <v>57155.0646013098</v>
      </c>
      <c r="E6651" s="1">
        <v>24393.0622211768</v>
      </c>
      <c r="F6651" s="1">
        <v>17310.4426038792</v>
      </c>
      <c r="G6651" s="1">
        <v>32669.667323788</v>
      </c>
      <c r="H6651" s="1">
        <v>-30088.3537636224</v>
      </c>
      <c r="I6651" s="1">
        <v>38968.9700566494</v>
      </c>
      <c r="J6651" s="1">
        <v>-6406.59110624684</v>
      </c>
      <c r="K6651" s="1">
        <v>0.128</v>
      </c>
      <c r="L6651" s="1">
        <v>0.792</v>
      </c>
      <c r="M6651" s="1">
        <v>0.442</v>
      </c>
    </row>
    <row r="6652">
      <c r="A6652" s="1">
        <v>6650.0</v>
      </c>
      <c r="B6652" s="1">
        <v>1.70024033650981E9</v>
      </c>
      <c r="C6652" s="1">
        <v>46586.2657530624</v>
      </c>
      <c r="D6652" s="1">
        <v>57181.7749359339</v>
      </c>
      <c r="E6652" s="1">
        <v>24414.9445789986</v>
      </c>
      <c r="F6652" s="1">
        <v>17311.1578597018</v>
      </c>
      <c r="G6652" s="1">
        <v>32717.1200772667</v>
      </c>
      <c r="H6652" s="1">
        <v>-30113.7676970681</v>
      </c>
      <c r="I6652" s="1">
        <v>39062.221534517</v>
      </c>
      <c r="J6652" s="1">
        <v>-6417.09642614083</v>
      </c>
      <c r="K6652" s="1">
        <v>0.128</v>
      </c>
      <c r="L6652" s="1">
        <v>0.792</v>
      </c>
      <c r="M6652" s="1">
        <v>0.442</v>
      </c>
    </row>
    <row r="6653">
      <c r="A6653" s="1">
        <v>6651.0</v>
      </c>
      <c r="B6653" s="1">
        <v>1.70024033651377E9</v>
      </c>
      <c r="C6653" s="1">
        <v>46566.1268313082</v>
      </c>
      <c r="D6653" s="1">
        <v>57188.1228313592</v>
      </c>
      <c r="E6653" s="1">
        <v>24414.8775237652</v>
      </c>
      <c r="F6653" s="1">
        <v>17294.3716996159</v>
      </c>
      <c r="G6653" s="1">
        <v>32682.9889634834</v>
      </c>
      <c r="H6653" s="1">
        <v>-30011.4637626962</v>
      </c>
      <c r="I6653" s="1">
        <v>39095.0562471218</v>
      </c>
      <c r="J6653" s="1">
        <v>-6425.72419950058</v>
      </c>
      <c r="K6653" s="1">
        <v>0.128</v>
      </c>
      <c r="L6653" s="1">
        <v>0.792</v>
      </c>
      <c r="M6653" s="1">
        <v>0.442</v>
      </c>
    </row>
    <row r="6654">
      <c r="A6654" s="1">
        <v>6652.0</v>
      </c>
      <c r="B6654" s="1">
        <v>1.70024033651778E9</v>
      </c>
      <c r="C6654" s="1">
        <v>46520.953955764</v>
      </c>
      <c r="D6654" s="1">
        <v>57181.9313981451</v>
      </c>
      <c r="E6654" s="1">
        <v>24422.7006343246</v>
      </c>
      <c r="F6654" s="1">
        <v>17285.7215745117</v>
      </c>
      <c r="G6654" s="1">
        <v>32560.3449416571</v>
      </c>
      <c r="H6654" s="1">
        <v>-30074.9203652048</v>
      </c>
      <c r="I6654" s="1">
        <v>39032.180789969</v>
      </c>
      <c r="J6654" s="1">
        <v>-6426.95354544562</v>
      </c>
      <c r="K6654" s="1">
        <v>0.128</v>
      </c>
      <c r="L6654" s="1">
        <v>0.792</v>
      </c>
      <c r="M6654" s="1">
        <v>0.442</v>
      </c>
    </row>
    <row r="6655">
      <c r="A6655" s="1">
        <v>6653.0</v>
      </c>
      <c r="B6655" s="1">
        <v>1.70024033652279E9</v>
      </c>
      <c r="C6655" s="1">
        <v>46512.5944033377</v>
      </c>
      <c r="D6655" s="1">
        <v>57163.3347467583</v>
      </c>
      <c r="E6655" s="1">
        <v>24459.8715853538</v>
      </c>
      <c r="F6655" s="1">
        <v>17285.6321675338</v>
      </c>
      <c r="G6655" s="1">
        <v>32477.8670046171</v>
      </c>
      <c r="H6655" s="1">
        <v>-30274.2979257461</v>
      </c>
      <c r="I6655" s="1">
        <v>38983.6104492676</v>
      </c>
      <c r="J6655" s="1">
        <v>-6395.75051018601</v>
      </c>
      <c r="K6655" s="1">
        <v>0.128</v>
      </c>
      <c r="L6655" s="1">
        <v>0.792</v>
      </c>
      <c r="M6655" s="1">
        <v>0.442</v>
      </c>
    </row>
    <row r="6656">
      <c r="A6656" s="1">
        <v>6654.0</v>
      </c>
      <c r="B6656" s="1">
        <v>1.70024033652704E9</v>
      </c>
      <c r="C6656" s="1">
        <v>46502.5361183328</v>
      </c>
      <c r="D6656" s="1">
        <v>57167.7827439049</v>
      </c>
      <c r="E6656" s="1">
        <v>24512.0629086569</v>
      </c>
      <c r="F6656" s="1">
        <v>17290.8177722475</v>
      </c>
      <c r="G6656" s="1">
        <v>32509.5394265102</v>
      </c>
      <c r="H6656" s="1">
        <v>-30332.4124613299</v>
      </c>
      <c r="I6656" s="1">
        <v>39057.6841303925</v>
      </c>
      <c r="J6656" s="1">
        <v>-6354.31037596587</v>
      </c>
      <c r="K6656" s="1">
        <v>0.128</v>
      </c>
      <c r="L6656" s="1">
        <v>0.792</v>
      </c>
      <c r="M6656" s="1">
        <v>0.442</v>
      </c>
    </row>
    <row r="6657">
      <c r="A6657" s="1">
        <v>6655.0</v>
      </c>
      <c r="B6657" s="1">
        <v>1.70024033653111E9</v>
      </c>
      <c r="C6657" s="1">
        <v>46464.8510771812</v>
      </c>
      <c r="D6657" s="1">
        <v>57167.1121915712</v>
      </c>
      <c r="E6657" s="1">
        <v>24524.289312874</v>
      </c>
      <c r="F6657" s="1">
        <v>17271.1482371268</v>
      </c>
      <c r="G6657" s="1">
        <v>32551.6054095751</v>
      </c>
      <c r="H6657" s="1">
        <v>-30227.9404077458</v>
      </c>
      <c r="I6657" s="1">
        <v>39174.8072713383</v>
      </c>
      <c r="J6657" s="1">
        <v>-6323.80024478438</v>
      </c>
      <c r="K6657" s="1">
        <v>0.128</v>
      </c>
      <c r="L6657" s="1">
        <v>0.792</v>
      </c>
      <c r="M6657" s="1">
        <v>0.442</v>
      </c>
    </row>
    <row r="6658">
      <c r="A6658" s="1">
        <v>6656.0</v>
      </c>
      <c r="B6658" s="1">
        <v>1.70024033653438E9</v>
      </c>
      <c r="C6658" s="1">
        <v>46395.1136344806</v>
      </c>
      <c r="D6658" s="1">
        <v>57130.3659236867</v>
      </c>
      <c r="E6658" s="1">
        <v>24519.5507430494</v>
      </c>
      <c r="F6658" s="1">
        <v>17246.7177804372</v>
      </c>
      <c r="G6658" s="1">
        <v>32479.878661618</v>
      </c>
      <c r="H6658" s="1">
        <v>-30227.3145589011</v>
      </c>
      <c r="I6658" s="1">
        <v>39122.9288724576</v>
      </c>
      <c r="J6658" s="1">
        <v>-6349.48239916353</v>
      </c>
      <c r="K6658" s="1">
        <v>0.128</v>
      </c>
      <c r="L6658" s="1">
        <v>0.792</v>
      </c>
      <c r="M6658" s="1">
        <v>0.442</v>
      </c>
    </row>
    <row r="6659">
      <c r="A6659" s="1">
        <v>6657.0</v>
      </c>
      <c r="B6659" s="1">
        <v>1.70024033653797E9</v>
      </c>
      <c r="C6659" s="1">
        <v>46344.4645815449</v>
      </c>
      <c r="D6659" s="1">
        <v>57101.0627867058</v>
      </c>
      <c r="E6659" s="1">
        <v>24531.4418710996</v>
      </c>
      <c r="F6659" s="1">
        <v>17242.9850391131</v>
      </c>
      <c r="G6659" s="1">
        <v>32413.5163323302</v>
      </c>
      <c r="H6659" s="1">
        <v>-30393.2762614817</v>
      </c>
      <c r="I6659" s="1">
        <v>39051.0456622893</v>
      </c>
      <c r="J6659" s="1">
        <v>-6360.77003011346</v>
      </c>
      <c r="K6659" s="1">
        <v>0.128</v>
      </c>
      <c r="L6659" s="1">
        <v>0.792</v>
      </c>
      <c r="M6659" s="1">
        <v>0.442</v>
      </c>
    </row>
    <row r="6660">
      <c r="A6660" s="1">
        <v>6658.0</v>
      </c>
      <c r="B6660" s="1">
        <v>1.70024033654186E9</v>
      </c>
      <c r="C6660" s="1">
        <v>46293.6367146535</v>
      </c>
      <c r="D6660" s="1">
        <v>57090.177487156</v>
      </c>
      <c r="E6660" s="1">
        <v>24530.6148565548</v>
      </c>
      <c r="F6660" s="1">
        <v>17236.3465710099</v>
      </c>
      <c r="G6660" s="1">
        <v>32447.9827222803</v>
      </c>
      <c r="H6660" s="1">
        <v>-30464.8465472276</v>
      </c>
      <c r="I6660" s="1">
        <v>39081.9357731265</v>
      </c>
      <c r="J6660" s="1">
        <v>-6373.28700700843</v>
      </c>
      <c r="K6660" s="1">
        <v>0.128</v>
      </c>
      <c r="L6660" s="1">
        <v>0.792</v>
      </c>
      <c r="M6660" s="1">
        <v>0.442</v>
      </c>
    </row>
    <row r="6661">
      <c r="A6661" s="1">
        <v>6659.0</v>
      </c>
      <c r="B6661" s="1">
        <v>1.70024033654634E9</v>
      </c>
      <c r="C6661" s="1">
        <v>46250.5425513437</v>
      </c>
      <c r="D6661" s="1">
        <v>57096.4806790924</v>
      </c>
      <c r="E6661" s="1">
        <v>24486.246643811</v>
      </c>
      <c r="F6661" s="1">
        <v>17216.8334981004</v>
      </c>
      <c r="G6661" s="1">
        <v>32479.2528127733</v>
      </c>
      <c r="H6661" s="1">
        <v>-30353.870136007</v>
      </c>
      <c r="I6661" s="1">
        <v>39132.8083435068</v>
      </c>
      <c r="J6661" s="1">
        <v>-6389.98376011654</v>
      </c>
      <c r="K6661" s="1">
        <v>0.078</v>
      </c>
      <c r="L6661" s="1">
        <v>0.814</v>
      </c>
      <c r="M6661" s="1">
        <v>0.488</v>
      </c>
    </row>
    <row r="6662">
      <c r="A6662" s="1">
        <v>6660.0</v>
      </c>
      <c r="B6662" s="1">
        <v>1.7002403365509E9</v>
      </c>
      <c r="C6662" s="1">
        <v>46184.7166639228</v>
      </c>
      <c r="D6662" s="1">
        <v>57090.0657284338</v>
      </c>
      <c r="E6662" s="1">
        <v>24425.8522302928</v>
      </c>
      <c r="F6662" s="1">
        <v>17187.2174366971</v>
      </c>
      <c r="G6662" s="1">
        <v>32417.3608323765</v>
      </c>
      <c r="H6662" s="1">
        <v>-30310.9100831639</v>
      </c>
      <c r="I6662" s="1">
        <v>39063.7191013955</v>
      </c>
      <c r="J6662" s="1">
        <v>-6431.13332165876</v>
      </c>
      <c r="K6662" s="1">
        <v>0.078</v>
      </c>
      <c r="L6662" s="1">
        <v>0.814</v>
      </c>
      <c r="M6662" s="1">
        <v>0.488</v>
      </c>
    </row>
    <row r="6663">
      <c r="A6663" s="1">
        <v>6661.0</v>
      </c>
      <c r="B6663" s="1">
        <v>1.70024033655487E9</v>
      </c>
      <c r="C6663" s="1">
        <v>46072.2873893126</v>
      </c>
      <c r="D6663" s="1">
        <v>57114.5185368679</v>
      </c>
      <c r="E6663" s="1">
        <v>24412.9776254865</v>
      </c>
      <c r="F6663" s="1">
        <v>17192.6936140887</v>
      </c>
      <c r="G6663" s="1">
        <v>32353.3901397454</v>
      </c>
      <c r="H6663" s="1">
        <v>-30450.0943958871</v>
      </c>
      <c r="I6663" s="1">
        <v>38988.2372603699</v>
      </c>
      <c r="J6663" s="1">
        <v>-6423.64548726624</v>
      </c>
      <c r="K6663" s="1">
        <v>0.078</v>
      </c>
      <c r="L6663" s="1">
        <v>0.814</v>
      </c>
      <c r="M6663" s="1">
        <v>0.488</v>
      </c>
    </row>
    <row r="6664">
      <c r="A6664" s="1">
        <v>6662.0</v>
      </c>
      <c r="B6664" s="1">
        <v>1.70024033655787E9</v>
      </c>
      <c r="C6664" s="1">
        <v>45958.2711408461</v>
      </c>
      <c r="D6664" s="1">
        <v>57133.6739818661</v>
      </c>
      <c r="E6664" s="1">
        <v>24410.7648027854</v>
      </c>
      <c r="F6664" s="1">
        <v>17178.5002563596</v>
      </c>
      <c r="G6664" s="1">
        <v>32345.0082355747</v>
      </c>
      <c r="H6664" s="1">
        <v>-30544.6422749331</v>
      </c>
      <c r="I6664" s="1">
        <v>38998.0496761858</v>
      </c>
      <c r="J6664" s="1">
        <v>-6450.28876665696</v>
      </c>
      <c r="K6664" s="1">
        <v>0.078</v>
      </c>
      <c r="L6664" s="1">
        <v>0.814</v>
      </c>
      <c r="M6664" s="1">
        <v>0.488</v>
      </c>
    </row>
    <row r="6665">
      <c r="A6665" s="1">
        <v>6663.0</v>
      </c>
      <c r="B6665" s="1">
        <v>1.70024033656208E9</v>
      </c>
      <c r="C6665" s="1">
        <v>45883.9292387878</v>
      </c>
      <c r="D6665" s="1">
        <v>57145.9227378276</v>
      </c>
      <c r="E6665" s="1">
        <v>24429.8084890614</v>
      </c>
      <c r="F6665" s="1">
        <v>17167.3243841319</v>
      </c>
      <c r="G6665" s="1">
        <v>32303.4339908878</v>
      </c>
      <c r="H6665" s="1">
        <v>-30419.651319939</v>
      </c>
      <c r="I6665" s="1">
        <v>39055.5607146693</v>
      </c>
      <c r="J6665" s="1">
        <v>-6473.15460123474</v>
      </c>
      <c r="K6665" s="1">
        <v>0.078</v>
      </c>
      <c r="L6665" s="1">
        <v>0.814</v>
      </c>
      <c r="M6665" s="1">
        <v>0.488</v>
      </c>
    </row>
    <row r="6666">
      <c r="A6666" s="1">
        <v>6664.0</v>
      </c>
      <c r="B6666" s="1">
        <v>1.70024033656611E9</v>
      </c>
      <c r="C6666" s="1">
        <v>45858.9399884867</v>
      </c>
      <c r="D6666" s="1">
        <v>57162.6641944246</v>
      </c>
      <c r="E6666" s="1">
        <v>24461.1456347877</v>
      </c>
      <c r="F6666" s="1">
        <v>17189.3632041648</v>
      </c>
      <c r="G6666" s="1">
        <v>32251.9132199184</v>
      </c>
      <c r="H6666" s="1">
        <v>-30301.0306121147</v>
      </c>
      <c r="I6666" s="1">
        <v>39048.184638999</v>
      </c>
      <c r="J6666" s="1">
        <v>-6459.98942375057</v>
      </c>
      <c r="K6666" s="1">
        <v>0.078</v>
      </c>
      <c r="L6666" s="1">
        <v>0.814</v>
      </c>
      <c r="M6666" s="1">
        <v>0.488</v>
      </c>
    </row>
    <row r="6667">
      <c r="A6667" s="1">
        <v>6665.0</v>
      </c>
      <c r="B6667" s="1">
        <v>1.70024033656987E9</v>
      </c>
      <c r="C6667" s="1">
        <v>45836.6329475203</v>
      </c>
      <c r="D6667" s="1">
        <v>57170.3531945172</v>
      </c>
      <c r="E6667" s="1">
        <v>24473.2155767936</v>
      </c>
      <c r="F6667" s="1">
        <v>17197.275721702</v>
      </c>
      <c r="G6667" s="1">
        <v>32194.9609750462</v>
      </c>
      <c r="H6667" s="1">
        <v>-30356.8429180196</v>
      </c>
      <c r="I6667" s="1">
        <v>38975.2732485858</v>
      </c>
      <c r="J6667" s="1">
        <v>-6452.88156901378</v>
      </c>
      <c r="K6667" s="1">
        <v>0.078</v>
      </c>
      <c r="L6667" s="1">
        <v>0.814</v>
      </c>
      <c r="M6667" s="1">
        <v>0.488</v>
      </c>
    </row>
    <row r="6668">
      <c r="A6668" s="1">
        <v>6666.0</v>
      </c>
      <c r="B6668" s="1">
        <v>1.70024033657398E9</v>
      </c>
      <c r="C6668" s="1">
        <v>45824.294784581</v>
      </c>
      <c r="D6668" s="1">
        <v>57171.1355055732</v>
      </c>
      <c r="E6668" s="1">
        <v>24496.3496323048</v>
      </c>
      <c r="F6668" s="1">
        <v>17199.8014688255</v>
      </c>
      <c r="G6668" s="1">
        <v>32200.839483838</v>
      </c>
      <c r="H6668" s="1">
        <v>-30437.3986050365</v>
      </c>
      <c r="I6668" s="1">
        <v>38970.2217543389</v>
      </c>
      <c r="J6668" s="1">
        <v>-6446.91365324421</v>
      </c>
      <c r="K6668" s="1">
        <v>0.078</v>
      </c>
      <c r="L6668" s="1">
        <v>0.814</v>
      </c>
      <c r="M6668" s="1">
        <v>0.488</v>
      </c>
    </row>
    <row r="6669">
      <c r="A6669" s="1">
        <v>6667.0</v>
      </c>
      <c r="B6669" s="1">
        <v>1.70024033657824E9</v>
      </c>
      <c r="C6669" s="1">
        <v>45825.3006130815</v>
      </c>
      <c r="D6669" s="1">
        <v>57166.8663223822</v>
      </c>
      <c r="E6669" s="1">
        <v>24512.4652400571</v>
      </c>
      <c r="F6669" s="1">
        <v>17177.2038551812</v>
      </c>
      <c r="G6669" s="1">
        <v>32226.6557486839</v>
      </c>
      <c r="H6669" s="1">
        <v>-30339.6991300224</v>
      </c>
      <c r="I6669" s="1">
        <v>39044.3401389527</v>
      </c>
      <c r="J6669" s="1">
        <v>-6511.01845634203</v>
      </c>
      <c r="K6669" s="1">
        <v>0.078</v>
      </c>
      <c r="L6669" s="1">
        <v>0.814</v>
      </c>
      <c r="M6669" s="1">
        <v>0.488</v>
      </c>
    </row>
    <row r="6670">
      <c r="A6670" s="1">
        <v>6668.0</v>
      </c>
      <c r="B6670" s="1">
        <v>1.700240336583E9</v>
      </c>
      <c r="C6670" s="1">
        <v>45835.5824155309</v>
      </c>
      <c r="D6670" s="1">
        <v>57157.8809211112</v>
      </c>
      <c r="E6670" s="1">
        <v>24512.9122749462</v>
      </c>
      <c r="F6670" s="1">
        <v>17166.5644248204</v>
      </c>
      <c r="G6670" s="1">
        <v>32183.2933644406</v>
      </c>
      <c r="H6670" s="1">
        <v>-30223.335948388</v>
      </c>
      <c r="I6670" s="1">
        <v>39017.7862665398</v>
      </c>
      <c r="J6670" s="1">
        <v>-6616.42928319326</v>
      </c>
      <c r="K6670" s="1">
        <v>0.078</v>
      </c>
      <c r="L6670" s="1">
        <v>0.814</v>
      </c>
      <c r="M6670" s="1">
        <v>0.488</v>
      </c>
    </row>
    <row r="6671">
      <c r="A6671" s="1">
        <v>6669.0</v>
      </c>
      <c r="B6671" s="1">
        <v>1.70024033658628E9</v>
      </c>
      <c r="C6671" s="1">
        <v>45829.9721276726</v>
      </c>
      <c r="D6671" s="1">
        <v>57131.9305457986</v>
      </c>
      <c r="E6671" s="1">
        <v>24503.9492254196</v>
      </c>
      <c r="F6671" s="1">
        <v>17168.4196196102</v>
      </c>
      <c r="G6671" s="1">
        <v>32107.3421367814</v>
      </c>
      <c r="H6671" s="1">
        <v>-30288.2454142863</v>
      </c>
      <c r="I6671" s="1">
        <v>38933.7213556434</v>
      </c>
      <c r="J6671" s="1">
        <v>-6609.96962904568</v>
      </c>
      <c r="K6671" s="1">
        <v>0.068</v>
      </c>
      <c r="L6671" s="1">
        <v>0.794</v>
      </c>
      <c r="M6671" s="1">
        <v>0.544</v>
      </c>
    </row>
    <row r="6672">
      <c r="A6672" s="1">
        <v>6670.0</v>
      </c>
      <c r="B6672" s="1">
        <v>1.70024033658984E9</v>
      </c>
      <c r="C6672" s="1">
        <v>45837.3482033429</v>
      </c>
      <c r="D6672" s="1">
        <v>57113.5127083674</v>
      </c>
      <c r="E6672" s="1">
        <v>24490.5605304909</v>
      </c>
      <c r="F6672" s="1">
        <v>17168.8890062438</v>
      </c>
      <c r="G6672" s="1">
        <v>32087.1808632827</v>
      </c>
      <c r="H6672" s="1">
        <v>-30377.630040363</v>
      </c>
      <c r="I6672" s="1">
        <v>38966.1313851036</v>
      </c>
      <c r="J6672" s="1">
        <v>-6636.50114971413</v>
      </c>
      <c r="K6672" s="1">
        <v>0.068</v>
      </c>
      <c r="L6672" s="1">
        <v>0.794</v>
      </c>
      <c r="M6672" s="1">
        <v>0.544</v>
      </c>
    </row>
    <row r="6673">
      <c r="A6673" s="1">
        <v>6671.0</v>
      </c>
      <c r="B6673" s="1">
        <v>1.70024033659442E9</v>
      </c>
      <c r="C6673" s="1">
        <v>45851.1839331607</v>
      </c>
      <c r="D6673" s="1">
        <v>57099.8334407607</v>
      </c>
      <c r="E6673" s="1">
        <v>24472.0532860819</v>
      </c>
      <c r="F6673" s="1">
        <v>17159.9706602061</v>
      </c>
      <c r="G6673" s="1">
        <v>32121.7590119551</v>
      </c>
      <c r="H6673" s="1">
        <v>-30297.4766847463</v>
      </c>
      <c r="I6673" s="1">
        <v>39043.8484005747</v>
      </c>
      <c r="J6673" s="1">
        <v>-6675.10261238844</v>
      </c>
      <c r="K6673" s="1">
        <v>0.068</v>
      </c>
      <c r="L6673" s="1">
        <v>0.794</v>
      </c>
      <c r="M6673" s="1">
        <v>0.544</v>
      </c>
    </row>
    <row r="6674">
      <c r="A6674" s="1">
        <v>6672.0</v>
      </c>
      <c r="B6674" s="1">
        <v>1.7002403365984E9</v>
      </c>
      <c r="C6674" s="1">
        <v>45856.1460204298</v>
      </c>
      <c r="D6674" s="1">
        <v>57085.6400830316</v>
      </c>
      <c r="E6674" s="1">
        <v>24456.3623614743</v>
      </c>
      <c r="F6674" s="1">
        <v>17152.751046747</v>
      </c>
      <c r="G6674" s="1">
        <v>32102.2235873012</v>
      </c>
      <c r="H6674" s="1">
        <v>-30106.10104872</v>
      </c>
      <c r="I6674" s="1">
        <v>39061.7744996278</v>
      </c>
      <c r="J6674" s="1">
        <v>-6670.90048443084</v>
      </c>
      <c r="K6674" s="1">
        <v>0.068</v>
      </c>
      <c r="L6674" s="1">
        <v>0.794</v>
      </c>
      <c r="M6674" s="1">
        <v>0.544</v>
      </c>
    </row>
    <row r="6675">
      <c r="A6675" s="1">
        <v>6673.0</v>
      </c>
      <c r="B6675" s="1">
        <v>1.70024033660211E9</v>
      </c>
      <c r="C6675" s="1">
        <v>45866.5842850904</v>
      </c>
      <c r="D6675" s="1">
        <v>57078.9792631839</v>
      </c>
      <c r="E6675" s="1">
        <v>24475.1601785612</v>
      </c>
      <c r="F6675" s="1">
        <v>17169.3360411329</v>
      </c>
      <c r="G6675" s="1">
        <v>32023.1431154183</v>
      </c>
      <c r="H6675" s="1">
        <v>-30054.8261469395</v>
      </c>
      <c r="I6675" s="1">
        <v>39017.1827694395</v>
      </c>
      <c r="J6675" s="1">
        <v>-6661.80332443753</v>
      </c>
      <c r="K6675" s="1">
        <v>0.068</v>
      </c>
      <c r="L6675" s="1">
        <v>0.794</v>
      </c>
      <c r="M6675" s="1">
        <v>0.544</v>
      </c>
    </row>
    <row r="6676">
      <c r="A6676" s="1">
        <v>6674.0</v>
      </c>
      <c r="B6676" s="1">
        <v>1.70024033660589E9</v>
      </c>
      <c r="C6676" s="1">
        <v>45862.1809914327</v>
      </c>
      <c r="D6676" s="1">
        <v>57077.4369928165</v>
      </c>
      <c r="E6676" s="1">
        <v>24490.2252543241</v>
      </c>
      <c r="F6676" s="1">
        <v>17168.6878405437</v>
      </c>
      <c r="G6676" s="1">
        <v>31955.8643646078</v>
      </c>
      <c r="H6676" s="1">
        <v>-30099.4178771278</v>
      </c>
      <c r="I6676" s="1">
        <v>39008.3091268907</v>
      </c>
      <c r="J6676" s="1">
        <v>-6658.60702498042</v>
      </c>
      <c r="K6676" s="1">
        <v>0.068</v>
      </c>
      <c r="L6676" s="1">
        <v>0.794</v>
      </c>
      <c r="M6676" s="1">
        <v>0.544</v>
      </c>
    </row>
    <row r="6677">
      <c r="A6677" s="1">
        <v>6675.0</v>
      </c>
      <c r="B6677" s="1">
        <v>1.70024033661093E9</v>
      </c>
      <c r="C6677" s="1">
        <v>45832.296709096</v>
      </c>
      <c r="D6677" s="1">
        <v>57077.8616759612</v>
      </c>
      <c r="E6677" s="1">
        <v>24488.3030043009</v>
      </c>
      <c r="F6677" s="1">
        <v>17144.2126803651</v>
      </c>
      <c r="G6677" s="1">
        <v>31947.7059778816</v>
      </c>
      <c r="H6677" s="1">
        <v>-30020.6503296673</v>
      </c>
      <c r="I6677" s="1">
        <v>39082.3157527823</v>
      </c>
      <c r="J6677" s="1">
        <v>-6672.12983037589</v>
      </c>
      <c r="K6677" s="1">
        <v>0.068</v>
      </c>
      <c r="L6677" s="1">
        <v>0.794</v>
      </c>
      <c r="M6677" s="1">
        <v>0.544</v>
      </c>
    </row>
    <row r="6678">
      <c r="A6678" s="1">
        <v>6676.0</v>
      </c>
      <c r="B6678" s="1">
        <v>1.70024033661393E9</v>
      </c>
      <c r="C6678" s="1">
        <v>45796.802138901</v>
      </c>
      <c r="D6678" s="1">
        <v>57074.4865625484</v>
      </c>
      <c r="E6678" s="1">
        <v>24477.998850107</v>
      </c>
      <c r="F6678" s="1">
        <v>17118.6646364527</v>
      </c>
      <c r="G6678" s="1">
        <v>31915.4077071437</v>
      </c>
      <c r="H6678" s="1">
        <v>-29885.1987582682</v>
      </c>
      <c r="I6678" s="1">
        <v>39099.1242646127</v>
      </c>
      <c r="J6678" s="1">
        <v>-6685.0267869266</v>
      </c>
      <c r="K6678" s="1">
        <v>0.068</v>
      </c>
      <c r="L6678" s="1">
        <v>0.794</v>
      </c>
      <c r="M6678" s="1">
        <v>0.544</v>
      </c>
    </row>
    <row r="6679">
      <c r="A6679" s="1">
        <v>6677.0</v>
      </c>
      <c r="B6679" s="1">
        <v>1.70024033661912E9</v>
      </c>
      <c r="C6679" s="1">
        <v>45735.1560276932</v>
      </c>
      <c r="D6679" s="1">
        <v>57066.7752107113</v>
      </c>
      <c r="E6679" s="1">
        <v>24467.8288063798</v>
      </c>
      <c r="F6679" s="1">
        <v>17108.2263717921</v>
      </c>
      <c r="G6679" s="1">
        <v>31852.733415691</v>
      </c>
      <c r="H6679" s="1">
        <v>-29860.4106736672</v>
      </c>
      <c r="I6679" s="1">
        <v>39057.6617786481</v>
      </c>
      <c r="J6679" s="1">
        <v>-6691.68760677428</v>
      </c>
      <c r="K6679" s="1">
        <v>0.068</v>
      </c>
      <c r="L6679" s="1">
        <v>0.794</v>
      </c>
      <c r="M6679" s="1">
        <v>0.544</v>
      </c>
    </row>
    <row r="6680">
      <c r="A6680" s="1">
        <v>6678.0</v>
      </c>
      <c r="B6680" s="1">
        <v>1.7002403366219E9</v>
      </c>
      <c r="C6680" s="1">
        <v>45675.2086490641</v>
      </c>
      <c r="D6680" s="1">
        <v>57059.44383853</v>
      </c>
      <c r="E6680" s="1">
        <v>24448.8745270817</v>
      </c>
      <c r="F6680" s="1">
        <v>17088.0203948045</v>
      </c>
      <c r="G6680" s="1">
        <v>31817.6635286406</v>
      </c>
      <c r="H6680" s="1">
        <v>-29934.2384856031</v>
      </c>
      <c r="I6680" s="1">
        <v>39013.1594554376</v>
      </c>
      <c r="J6680" s="1">
        <v>-6729.46205490375</v>
      </c>
      <c r="K6680" s="1">
        <v>0.068</v>
      </c>
      <c r="L6680" s="1">
        <v>0.794</v>
      </c>
      <c r="M6680" s="1">
        <v>0.544</v>
      </c>
    </row>
    <row r="6681">
      <c r="A6681" s="1">
        <v>6679.0</v>
      </c>
      <c r="B6681" s="1">
        <v>1.7002403366259E9</v>
      </c>
      <c r="C6681" s="1">
        <v>45654.9132650987</v>
      </c>
      <c r="D6681" s="1">
        <v>57058.8850449186</v>
      </c>
      <c r="E6681" s="1">
        <v>24423.259427936</v>
      </c>
      <c r="F6681" s="1">
        <v>17066.2274439606</v>
      </c>
      <c r="G6681" s="1">
        <v>31812.2097029935</v>
      </c>
      <c r="H6681" s="1">
        <v>-29902.0966770764</v>
      </c>
      <c r="I6681" s="1">
        <v>39039.9144935506</v>
      </c>
      <c r="J6681" s="1">
        <v>-6783.73209044123</v>
      </c>
      <c r="K6681" s="1">
        <v>0.068</v>
      </c>
      <c r="L6681" s="1">
        <v>0.794</v>
      </c>
      <c r="M6681" s="1">
        <v>0.544</v>
      </c>
    </row>
    <row r="6682">
      <c r="A6682" s="1">
        <v>6680.0</v>
      </c>
      <c r="B6682" s="1">
        <v>1.70024033663016E9</v>
      </c>
      <c r="C6682" s="1">
        <v>45658.5789511893</v>
      </c>
      <c r="D6682" s="1">
        <v>57074.2853968483</v>
      </c>
      <c r="E6682" s="1">
        <v>24399.9689102135</v>
      </c>
      <c r="F6682" s="1">
        <v>17048.7036763076</v>
      </c>
      <c r="G6682" s="1">
        <v>31792.741333573</v>
      </c>
      <c r="H6682" s="1">
        <v>-29684.7930174819</v>
      </c>
      <c r="I6682" s="1">
        <v>39080.1476335701</v>
      </c>
      <c r="J6682" s="1">
        <v>-6806.28500059664</v>
      </c>
      <c r="K6682" s="1">
        <v>0.068</v>
      </c>
      <c r="L6682" s="1">
        <v>0.794</v>
      </c>
      <c r="M6682" s="1">
        <v>0.544</v>
      </c>
    </row>
    <row r="6683">
      <c r="A6683" s="1">
        <v>6681.0</v>
      </c>
      <c r="B6683" s="1">
        <v>1.70024033663426E9</v>
      </c>
      <c r="C6683" s="1">
        <v>45659.3165587564</v>
      </c>
      <c r="D6683" s="1">
        <v>57085.0365859313</v>
      </c>
      <c r="E6683" s="1">
        <v>24377.2595378469</v>
      </c>
      <c r="F6683" s="1">
        <v>17031.5375365659</v>
      </c>
      <c r="G6683" s="1">
        <v>31748.1719551291</v>
      </c>
      <c r="H6683" s="1">
        <v>-29554.951733941</v>
      </c>
      <c r="I6683" s="1">
        <v>39013.7182490489</v>
      </c>
      <c r="J6683" s="1">
        <v>-6815.71743675678</v>
      </c>
      <c r="K6683" s="1">
        <v>0.068</v>
      </c>
      <c r="L6683" s="1">
        <v>0.794</v>
      </c>
      <c r="M6683" s="1">
        <v>0.544</v>
      </c>
    </row>
    <row r="6684">
      <c r="A6684" s="1">
        <v>6682.0</v>
      </c>
      <c r="B6684" s="1">
        <v>1.70024033663891E9</v>
      </c>
      <c r="C6684" s="1">
        <v>45667.743166416</v>
      </c>
      <c r="D6684" s="1">
        <v>57107.6565513201</v>
      </c>
      <c r="E6684" s="1">
        <v>24355.1536625806</v>
      </c>
      <c r="F6684" s="1">
        <v>17042.6240018158</v>
      </c>
      <c r="G6684" s="1">
        <v>31704.1837220411</v>
      </c>
      <c r="H6684" s="1">
        <v>-29591.8321122923</v>
      </c>
      <c r="I6684" s="1">
        <v>38960.5658007342</v>
      </c>
      <c r="J6684" s="1">
        <v>-6796.62904699195</v>
      </c>
      <c r="K6684" s="1">
        <v>0.068</v>
      </c>
      <c r="L6684" s="1">
        <v>0.794</v>
      </c>
      <c r="M6684" s="1">
        <v>0.544</v>
      </c>
    </row>
    <row r="6685">
      <c r="A6685" s="1">
        <v>6683.0</v>
      </c>
      <c r="B6685" s="1">
        <v>1.70024033664305E9</v>
      </c>
      <c r="C6685" s="1">
        <v>45674.9851316195</v>
      </c>
      <c r="D6685" s="1">
        <v>57136.4455981785</v>
      </c>
      <c r="E6685" s="1">
        <v>24339.8874211177</v>
      </c>
      <c r="F6685" s="1">
        <v>17065.3557259268</v>
      </c>
      <c r="G6685" s="1">
        <v>31720.9475303825</v>
      </c>
      <c r="H6685" s="1">
        <v>-29562.461920078</v>
      </c>
      <c r="I6685" s="1">
        <v>39009.0467344578</v>
      </c>
      <c r="J6685" s="1">
        <v>-6792.22575333425</v>
      </c>
      <c r="K6685" s="1">
        <v>0.068</v>
      </c>
      <c r="L6685" s="1">
        <v>0.794</v>
      </c>
      <c r="M6685" s="1">
        <v>0.544</v>
      </c>
    </row>
    <row r="6686">
      <c r="A6686" s="1">
        <v>6684.0</v>
      </c>
      <c r="B6686" s="1">
        <v>1.70024033664646E9</v>
      </c>
      <c r="C6686" s="1">
        <v>45668.4360704941</v>
      </c>
      <c r="D6686" s="1">
        <v>57151.0412873079</v>
      </c>
      <c r="E6686" s="1">
        <v>24304.9739962785</v>
      </c>
      <c r="F6686" s="1">
        <v>17043.8533477608</v>
      </c>
      <c r="G6686" s="1">
        <v>31704.7872191413</v>
      </c>
      <c r="H6686" s="1">
        <v>-29338.9444755249</v>
      </c>
      <c r="I6686" s="1">
        <v>39039.1321824946</v>
      </c>
      <c r="J6686" s="1">
        <v>-6846.83106503857</v>
      </c>
      <c r="K6686" s="1">
        <v>0.068</v>
      </c>
      <c r="L6686" s="1">
        <v>0.794</v>
      </c>
      <c r="M6686" s="1">
        <v>0.544</v>
      </c>
    </row>
    <row r="6687">
      <c r="A6687" s="1">
        <v>6685.0</v>
      </c>
      <c r="B6687" s="1">
        <v>1.70024033665123E9</v>
      </c>
      <c r="C6687" s="1">
        <v>45663.1163553138</v>
      </c>
      <c r="D6687" s="1">
        <v>57125.962630029</v>
      </c>
      <c r="E6687" s="1">
        <v>24245.2501350939</v>
      </c>
      <c r="F6687" s="1">
        <v>16990.0750506013</v>
      </c>
      <c r="G6687" s="1">
        <v>31600.8739591686</v>
      </c>
      <c r="H6687" s="1">
        <v>-29132.0567288466</v>
      </c>
      <c r="I6687" s="1">
        <v>38972.6133909956</v>
      </c>
      <c r="J6687" s="1">
        <v>-6954.54412156869</v>
      </c>
      <c r="K6687" s="1">
        <v>0.068</v>
      </c>
      <c r="L6687" s="1">
        <v>0.794</v>
      </c>
      <c r="M6687" s="1">
        <v>0.544</v>
      </c>
    </row>
    <row r="6688">
      <c r="A6688" s="1">
        <v>6686.0</v>
      </c>
      <c r="B6688" s="1">
        <v>1.70024033665495E9</v>
      </c>
      <c r="C6688" s="1">
        <v>45698.3427045753</v>
      </c>
      <c r="D6688" s="1">
        <v>57125.71676084</v>
      </c>
      <c r="E6688" s="1">
        <v>24249.8545944517</v>
      </c>
      <c r="F6688" s="1">
        <v>17007.2858938319</v>
      </c>
      <c r="G6688" s="1">
        <v>31512.8080860147</v>
      </c>
      <c r="H6688" s="1">
        <v>-29219.5861601336</v>
      </c>
      <c r="I6688" s="1">
        <v>38937.0517655672</v>
      </c>
      <c r="J6688" s="1">
        <v>-6880.09046078806</v>
      </c>
      <c r="K6688" s="1">
        <v>0.068</v>
      </c>
      <c r="L6688" s="1">
        <v>0.794</v>
      </c>
      <c r="M6688" s="1">
        <v>0.544</v>
      </c>
    </row>
    <row r="6689">
      <c r="A6689" s="1">
        <v>6687.0</v>
      </c>
      <c r="B6689" s="1">
        <v>1.70024033666017E9</v>
      </c>
      <c r="C6689" s="1">
        <v>45733.1443706923</v>
      </c>
      <c r="D6689" s="1">
        <v>57137.4067231901</v>
      </c>
      <c r="E6689" s="1">
        <v>24299.7213363315</v>
      </c>
      <c r="F6689" s="1">
        <v>17013.8349549573</v>
      </c>
      <c r="G6689" s="1">
        <v>31501.6098620426</v>
      </c>
      <c r="H6689" s="1">
        <v>-29420.2154183644</v>
      </c>
      <c r="I6689" s="1">
        <v>38968.0536351267</v>
      </c>
      <c r="J6689" s="1">
        <v>-6899.02238834171</v>
      </c>
      <c r="K6689" s="1">
        <v>0.068</v>
      </c>
      <c r="L6689" s="1">
        <v>0.794</v>
      </c>
      <c r="M6689" s="1">
        <v>0.544</v>
      </c>
    </row>
    <row r="6690">
      <c r="A6690" s="1">
        <v>6688.0</v>
      </c>
      <c r="B6690" s="1">
        <v>1.70024033666441E9</v>
      </c>
      <c r="C6690" s="1">
        <v>45768.3036647205</v>
      </c>
      <c r="D6690" s="1">
        <v>57150.4824936965</v>
      </c>
      <c r="E6690" s="1">
        <v>24334.7912233819</v>
      </c>
      <c r="F6690" s="1">
        <v>16996.6464634712</v>
      </c>
      <c r="G6690" s="1">
        <v>31444.2329340258</v>
      </c>
      <c r="H6690" s="1">
        <v>-29472.6973143455</v>
      </c>
      <c r="I6690" s="1">
        <v>39004.196405911</v>
      </c>
      <c r="J6690" s="1">
        <v>-6962.63545306151</v>
      </c>
      <c r="K6690" s="1">
        <v>0.068</v>
      </c>
      <c r="L6690" s="1">
        <v>0.794</v>
      </c>
      <c r="M6690" s="1">
        <v>0.544</v>
      </c>
    </row>
    <row r="6691">
      <c r="A6691" s="1">
        <v>6689.0</v>
      </c>
      <c r="B6691" s="1">
        <v>1.70024033666822E9</v>
      </c>
      <c r="C6691" s="1">
        <v>45798.7914441575</v>
      </c>
      <c r="D6691" s="1">
        <v>57141.5417959143</v>
      </c>
      <c r="E6691" s="1">
        <v>24295.7427258184</v>
      </c>
      <c r="F6691" s="1">
        <v>16969.9361288471</v>
      </c>
      <c r="G6691" s="1">
        <v>31337.4139472739</v>
      </c>
      <c r="H6691" s="1">
        <v>-29499.6311664141</v>
      </c>
      <c r="I6691" s="1">
        <v>38982.5375655338</v>
      </c>
      <c r="J6691" s="1">
        <v>-6974.83950553411</v>
      </c>
      <c r="K6691" s="1">
        <v>-0.05</v>
      </c>
      <c r="L6691" s="1">
        <v>0.784</v>
      </c>
      <c r="M6691" s="1">
        <v>0.646</v>
      </c>
    </row>
    <row r="6692">
      <c r="A6692" s="1">
        <v>6690.0</v>
      </c>
      <c r="B6692" s="1">
        <v>1.7002403366715E9</v>
      </c>
      <c r="C6692" s="1">
        <v>45857.4871250971</v>
      </c>
      <c r="D6692" s="1">
        <v>57135.7079906115</v>
      </c>
      <c r="E6692" s="1">
        <v>24279.8282837663</v>
      </c>
      <c r="F6692" s="1">
        <v>16988.0410418559</v>
      </c>
      <c r="G6692" s="1">
        <v>31276.7066093333</v>
      </c>
      <c r="H6692" s="1">
        <v>-29665.6152207392</v>
      </c>
      <c r="I6692" s="1">
        <v>38992.5734987942</v>
      </c>
      <c r="J6692" s="1">
        <v>-6868.15462924893</v>
      </c>
      <c r="K6692" s="1">
        <v>-0.05</v>
      </c>
      <c r="L6692" s="1">
        <v>0.784</v>
      </c>
      <c r="M6692" s="1">
        <v>0.646</v>
      </c>
    </row>
    <row r="6693">
      <c r="A6693" s="1">
        <v>6691.0</v>
      </c>
      <c r="B6693" s="1">
        <v>1.70024033667409E9</v>
      </c>
      <c r="C6693" s="1">
        <v>45941.5296842491</v>
      </c>
      <c r="D6693" s="1">
        <v>57138.5466621573</v>
      </c>
      <c r="E6693" s="1">
        <v>24255.2413648654</v>
      </c>
      <c r="F6693" s="1">
        <v>16992.1984663246</v>
      </c>
      <c r="G6693" s="1">
        <v>31256.4335771123</v>
      </c>
      <c r="H6693" s="1">
        <v>-29836.6060658223</v>
      </c>
      <c r="I6693" s="1">
        <v>39020.691993319</v>
      </c>
      <c r="J6693" s="1">
        <v>-6792.67278822336</v>
      </c>
      <c r="K6693" s="1">
        <v>-0.05</v>
      </c>
      <c r="L6693" s="1">
        <v>0.784</v>
      </c>
      <c r="M6693" s="1">
        <v>0.646</v>
      </c>
    </row>
    <row r="6694">
      <c r="A6694" s="1">
        <v>6692.0</v>
      </c>
      <c r="B6694" s="1">
        <v>1.70024033667843E9</v>
      </c>
      <c r="C6694" s="1">
        <v>46006.7073710808</v>
      </c>
      <c r="D6694" s="1">
        <v>57150.8624733522</v>
      </c>
      <c r="E6694" s="1">
        <v>24238.8575361797</v>
      </c>
      <c r="F6694" s="1">
        <v>16978.7427161625</v>
      </c>
      <c r="G6694" s="1">
        <v>31286.0496385156</v>
      </c>
      <c r="H6694" s="1">
        <v>-29833.8344495099</v>
      </c>
      <c r="I6694" s="1">
        <v>39072.8386131332</v>
      </c>
      <c r="J6694" s="1">
        <v>-6779.52996248364</v>
      </c>
      <c r="K6694" s="1">
        <v>-0.05</v>
      </c>
      <c r="L6694" s="1">
        <v>0.784</v>
      </c>
      <c r="M6694" s="1">
        <v>0.646</v>
      </c>
    </row>
    <row r="6695">
      <c r="A6695" s="1">
        <v>6693.0</v>
      </c>
      <c r="B6695" s="1">
        <v>1.70024033668213E9</v>
      </c>
      <c r="C6695" s="1">
        <v>46010.5742228715</v>
      </c>
      <c r="D6695" s="1">
        <v>57142.704086626</v>
      </c>
      <c r="E6695" s="1">
        <v>24193.70701238</v>
      </c>
      <c r="F6695" s="1">
        <v>16944.4327884236</v>
      </c>
      <c r="G6695" s="1">
        <v>31230.2149808663</v>
      </c>
      <c r="H6695" s="1">
        <v>-29736.492602407</v>
      </c>
      <c r="I6695" s="1">
        <v>39127.5333318154</v>
      </c>
      <c r="J6695" s="1">
        <v>-6735.07234276203</v>
      </c>
      <c r="K6695" s="1">
        <v>-0.05</v>
      </c>
      <c r="L6695" s="1">
        <v>0.784</v>
      </c>
      <c r="M6695" s="1">
        <v>0.646</v>
      </c>
    </row>
    <row r="6696">
      <c r="A6696" s="1">
        <v>6694.0</v>
      </c>
      <c r="B6696" s="1">
        <v>1.70024033668642E9</v>
      </c>
      <c r="C6696" s="1">
        <v>45986.9931324712</v>
      </c>
      <c r="D6696" s="1">
        <v>57132.4893394099</v>
      </c>
      <c r="E6696" s="1">
        <v>24149.2717444028</v>
      </c>
      <c r="F6696" s="1">
        <v>16917.9683229885</v>
      </c>
      <c r="G6696" s="1">
        <v>31124.558284826</v>
      </c>
      <c r="H6696" s="1">
        <v>-29750.0601112914</v>
      </c>
      <c r="I6696" s="1">
        <v>39268.3269701393</v>
      </c>
      <c r="J6696" s="1">
        <v>-6652.25912955512</v>
      </c>
      <c r="K6696" s="1">
        <v>-0.05</v>
      </c>
      <c r="L6696" s="1">
        <v>0.784</v>
      </c>
      <c r="M6696" s="1">
        <v>0.646</v>
      </c>
    </row>
    <row r="6697">
      <c r="A6697" s="1">
        <v>6695.0</v>
      </c>
      <c r="B6697" s="1">
        <v>1.70024033669015E9</v>
      </c>
      <c r="C6697" s="1">
        <v>45944.6812802173</v>
      </c>
      <c r="D6697" s="1">
        <v>57135.6856388671</v>
      </c>
      <c r="E6697" s="1">
        <v>24103.6294822251</v>
      </c>
      <c r="F6697" s="1">
        <v>16898.3658431012</v>
      </c>
      <c r="G6697" s="1">
        <v>31051.1551560348</v>
      </c>
      <c r="H6697" s="1">
        <v>-29812.1309056438</v>
      </c>
      <c r="I6697" s="1">
        <v>39679.5543646281</v>
      </c>
      <c r="J6697" s="1">
        <v>-6555.31961385245</v>
      </c>
      <c r="K6697" s="1">
        <v>-0.05</v>
      </c>
      <c r="L6697" s="1">
        <v>0.784</v>
      </c>
      <c r="M6697" s="1">
        <v>0.646</v>
      </c>
    </row>
    <row r="6698">
      <c r="A6698" s="1">
        <v>6696.0</v>
      </c>
      <c r="B6698" s="1">
        <v>1.70024033669544E9</v>
      </c>
      <c r="C6698" s="1">
        <v>45869.1994391917</v>
      </c>
      <c r="D6698" s="1">
        <v>57165.6369764372</v>
      </c>
      <c r="E6698" s="1">
        <v>24075.6227464226</v>
      </c>
      <c r="F6698" s="1">
        <v>16885.8265144618</v>
      </c>
      <c r="G6698" s="1">
        <v>31019.2145132082</v>
      </c>
      <c r="H6698" s="1">
        <v>-29724.0873842343</v>
      </c>
      <c r="I6698" s="1">
        <v>39869.4771372648</v>
      </c>
      <c r="J6698" s="1">
        <v>-6430.52982455847</v>
      </c>
      <c r="K6698" s="1">
        <v>-0.05</v>
      </c>
      <c r="L6698" s="1">
        <v>0.784</v>
      </c>
      <c r="M6698" s="1">
        <v>0.646</v>
      </c>
    </row>
    <row r="6699">
      <c r="A6699" s="1">
        <v>6697.0</v>
      </c>
      <c r="B6699" s="1">
        <v>1.70024033669847E9</v>
      </c>
      <c r="C6699" s="1">
        <v>45772.2152200001</v>
      </c>
      <c r="D6699" s="1">
        <v>57192.0343866389</v>
      </c>
      <c r="E6699" s="1">
        <v>24057.3613712026</v>
      </c>
      <c r="F6699" s="1">
        <v>16855.7634181694</v>
      </c>
      <c r="G6699" s="1">
        <v>30958.3954165453</v>
      </c>
      <c r="H6699" s="1">
        <v>-29566.976972458</v>
      </c>
      <c r="I6699" s="1">
        <v>39882.0611693932</v>
      </c>
      <c r="J6699" s="1">
        <v>-6318.65934355966</v>
      </c>
      <c r="K6699" s="1">
        <v>-0.05</v>
      </c>
      <c r="L6699" s="1">
        <v>0.784</v>
      </c>
      <c r="M6699" s="1">
        <v>0.646</v>
      </c>
    </row>
    <row r="6700">
      <c r="A6700" s="1">
        <v>6698.0</v>
      </c>
      <c r="B6700" s="1">
        <v>1.7002403367014E9</v>
      </c>
      <c r="C6700" s="1">
        <v>45647.5818929173</v>
      </c>
      <c r="D6700" s="1">
        <v>57216.5318985619</v>
      </c>
      <c r="E6700" s="1">
        <v>24046.5207751418</v>
      </c>
      <c r="F6700" s="1">
        <v>16837.7702638829</v>
      </c>
      <c r="G6700" s="1">
        <v>30814.1819613196</v>
      </c>
      <c r="H6700" s="1">
        <v>-29494.5126169339</v>
      </c>
      <c r="I6700" s="1">
        <v>39832.8873315915</v>
      </c>
      <c r="J6700" s="1">
        <v>-6225.78784534786</v>
      </c>
      <c r="K6700" s="1">
        <v>-0.05</v>
      </c>
      <c r="L6700" s="1">
        <v>0.784</v>
      </c>
      <c r="M6700" s="1">
        <v>0.646</v>
      </c>
    </row>
    <row r="6701">
      <c r="A6701" s="1">
        <v>6699.0</v>
      </c>
      <c r="B6701" s="1">
        <v>1.70024033670599E9</v>
      </c>
      <c r="C6701" s="1">
        <v>45433.4521810355</v>
      </c>
      <c r="D6701" s="1">
        <v>57265.6610328747</v>
      </c>
      <c r="E6701" s="1">
        <v>24070.8618248536</v>
      </c>
      <c r="F6701" s="1">
        <v>16839.8266243727</v>
      </c>
      <c r="G6701" s="1">
        <v>30690.7556284374</v>
      </c>
      <c r="H6701" s="1">
        <v>-29486.2648232298</v>
      </c>
      <c r="I6701" s="1">
        <v>39827.3217472221</v>
      </c>
      <c r="J6701" s="1">
        <v>-6174.91527496758</v>
      </c>
      <c r="K6701" s="1">
        <v>-0.05</v>
      </c>
      <c r="L6701" s="1">
        <v>0.608</v>
      </c>
      <c r="M6701" s="1">
        <v>0.664</v>
      </c>
    </row>
    <row r="6702">
      <c r="A6702" s="1">
        <v>6700.0</v>
      </c>
      <c r="B6702" s="1">
        <v>1.70024033671042E9</v>
      </c>
      <c r="C6702" s="1">
        <v>44970.2569806882</v>
      </c>
      <c r="D6702" s="1">
        <v>57300.6415129472</v>
      </c>
      <c r="E6702" s="1">
        <v>24094.2193978094</v>
      </c>
      <c r="F6702" s="1">
        <v>16839.9607348395</v>
      </c>
      <c r="G6702" s="1">
        <v>30588.3622870877</v>
      </c>
      <c r="H6702" s="1">
        <v>-29370.907470096</v>
      </c>
      <c r="I6702" s="1">
        <v>39900.1884341464</v>
      </c>
      <c r="J6702" s="1">
        <v>-6113.17975678202</v>
      </c>
      <c r="K6702" s="1">
        <v>-0.05</v>
      </c>
      <c r="L6702" s="1">
        <v>0.608</v>
      </c>
      <c r="M6702" s="1">
        <v>0.664</v>
      </c>
    </row>
    <row r="6703">
      <c r="A6703" s="1">
        <v>6701.0</v>
      </c>
      <c r="B6703" s="1">
        <v>1.70024033671441E9</v>
      </c>
      <c r="C6703" s="1">
        <v>36958.8106225503</v>
      </c>
      <c r="D6703" s="1">
        <v>41365.6135041253</v>
      </c>
      <c r="E6703" s="1">
        <v>24173.7469045814</v>
      </c>
      <c r="F6703" s="1">
        <v>15624.3164091487</v>
      </c>
      <c r="G6703" s="1">
        <v>23519.7572135635</v>
      </c>
      <c r="H6703" s="1">
        <v>-29498.5806344247</v>
      </c>
      <c r="I6703" s="1">
        <v>38750.884085999</v>
      </c>
      <c r="J6703" s="1">
        <v>-6312.37850336772</v>
      </c>
      <c r="K6703" s="1">
        <v>-0.05</v>
      </c>
      <c r="L6703" s="1">
        <v>0.608</v>
      </c>
      <c r="M6703" s="1">
        <v>0.664</v>
      </c>
    </row>
    <row r="6704">
      <c r="A6704" s="1">
        <v>6702.0</v>
      </c>
      <c r="B6704" s="1">
        <v>1.70024033671854E9</v>
      </c>
      <c r="C6704" s="1">
        <v>36926.937034957</v>
      </c>
      <c r="D6704" s="1">
        <v>41309.4659220535</v>
      </c>
      <c r="E6704" s="1">
        <v>24155.1502531946</v>
      </c>
      <c r="F6704" s="1">
        <v>15639.1356157226</v>
      </c>
      <c r="G6704" s="1">
        <v>23490.8564079828</v>
      </c>
      <c r="H6704" s="1">
        <v>-29800.9326816717</v>
      </c>
      <c r="I6704" s="1">
        <v>38715.0095361482</v>
      </c>
      <c r="J6704" s="1">
        <v>-6350.06354451937</v>
      </c>
      <c r="K6704" s="1">
        <v>-0.05</v>
      </c>
      <c r="L6704" s="1">
        <v>0.608</v>
      </c>
      <c r="M6704" s="1">
        <v>0.664</v>
      </c>
    </row>
    <row r="6705">
      <c r="A6705" s="1">
        <v>6703.0</v>
      </c>
      <c r="B6705" s="1">
        <v>1.70024033672301E9</v>
      </c>
      <c r="C6705" s="1">
        <v>36954.4520323815</v>
      </c>
      <c r="D6705" s="1">
        <v>41312.3492970883</v>
      </c>
      <c r="E6705" s="1">
        <v>24146.3213141347</v>
      </c>
      <c r="F6705" s="1">
        <v>15639.3144296782</v>
      </c>
      <c r="G6705" s="1">
        <v>23468.6834774832</v>
      </c>
      <c r="H6705" s="1">
        <v>-29953.2151166457</v>
      </c>
      <c r="I6705" s="1">
        <v>38741.8763329835</v>
      </c>
      <c r="J6705" s="1">
        <v>-6421.47736805407</v>
      </c>
      <c r="K6705" s="1">
        <v>-0.05</v>
      </c>
      <c r="L6705" s="1">
        <v>0.608</v>
      </c>
      <c r="M6705" s="1">
        <v>0.664</v>
      </c>
    </row>
    <row r="6706">
      <c r="A6706" s="1">
        <v>6704.0</v>
      </c>
      <c r="B6706" s="1">
        <v>1.70024033830049E9</v>
      </c>
      <c r="C6706" s="1">
        <v>45044.0400891351</v>
      </c>
      <c r="D6706" s="1">
        <v>57019.7694921218</v>
      </c>
      <c r="E6706" s="1">
        <v>23998.5315797962</v>
      </c>
      <c r="F6706" s="1">
        <v>14990.6221020963</v>
      </c>
      <c r="G6706" s="1">
        <v>26862.0135619656</v>
      </c>
      <c r="H6706" s="1">
        <v>-27970.4589212487</v>
      </c>
      <c r="I6706" s="1">
        <v>37637.0743080466</v>
      </c>
      <c r="J6706" s="1">
        <v>-7621.76604530406</v>
      </c>
      <c r="K6706" s="1">
        <v>0.0</v>
      </c>
      <c r="L6706" s="1">
        <v>0.0</v>
      </c>
      <c r="M6706" s="1">
        <v>0.0</v>
      </c>
    </row>
    <row r="6707">
      <c r="A6707" s="1">
        <v>6705.0</v>
      </c>
      <c r="B6707" s="1">
        <v>1.70024033830052E9</v>
      </c>
      <c r="C6707" s="1">
        <v>44962.3668148954</v>
      </c>
      <c r="D6707" s="1">
        <v>57009.7335588614</v>
      </c>
      <c r="E6707" s="1">
        <v>23945.7144076483</v>
      </c>
      <c r="F6707" s="1">
        <v>14999.8533725563</v>
      </c>
      <c r="G6707" s="1">
        <v>26832.3527970734</v>
      </c>
      <c r="H6707" s="1">
        <v>-28142.6120570435</v>
      </c>
      <c r="I6707" s="1">
        <v>37538.7266324432</v>
      </c>
      <c r="J6707" s="1">
        <v>-7616.26751616806</v>
      </c>
      <c r="K6707" s="1">
        <v>0.0</v>
      </c>
      <c r="L6707" s="1">
        <v>0.0</v>
      </c>
      <c r="M6707" s="1">
        <v>0.0</v>
      </c>
    </row>
    <row r="6708">
      <c r="A6708" s="1">
        <v>6706.0</v>
      </c>
      <c r="B6708" s="1">
        <v>1.70024033830055E9</v>
      </c>
      <c r="C6708" s="1">
        <v>44938.9198349618</v>
      </c>
      <c r="D6708" s="1">
        <v>57007.3419222047</v>
      </c>
      <c r="E6708" s="1">
        <v>23888.6504040539</v>
      </c>
      <c r="F6708" s="1">
        <v>14982.1284392033</v>
      </c>
      <c r="G6708" s="1">
        <v>26886.5557773775</v>
      </c>
      <c r="H6708" s="1">
        <v>-28248.134642617</v>
      </c>
      <c r="I6708" s="1">
        <v>37531.9093503844</v>
      </c>
      <c r="J6708" s="1">
        <v>-7649.21398749518</v>
      </c>
      <c r="K6708" s="1">
        <v>0.0</v>
      </c>
      <c r="L6708" s="1">
        <v>0.0</v>
      </c>
      <c r="M6708" s="1">
        <v>0.0</v>
      </c>
    </row>
    <row r="6709">
      <c r="A6709" s="1">
        <v>6707.0</v>
      </c>
      <c r="B6709" s="1">
        <v>1.70024033839859E9</v>
      </c>
      <c r="C6709" s="1">
        <v>44889.298962271</v>
      </c>
      <c r="D6709" s="1">
        <v>57039.2825650313</v>
      </c>
      <c r="E6709" s="1">
        <v>23839.8341941635</v>
      </c>
      <c r="F6709" s="1">
        <v>14934.4521682801</v>
      </c>
      <c r="G6709" s="1">
        <v>26928.4205947423</v>
      </c>
      <c r="H6709" s="1">
        <v>-28149.4516908468</v>
      </c>
      <c r="I6709" s="1">
        <v>37542.6828912118</v>
      </c>
      <c r="J6709" s="1">
        <v>-7710.05543590252</v>
      </c>
      <c r="K6709" s="1">
        <v>0.0</v>
      </c>
      <c r="L6709" s="1">
        <v>0.0</v>
      </c>
      <c r="M6709" s="1">
        <v>0.0</v>
      </c>
    </row>
    <row r="6710">
      <c r="A6710" s="1">
        <v>6708.0</v>
      </c>
      <c r="B6710" s="1">
        <v>1.70024033841704E9</v>
      </c>
      <c r="C6710" s="1">
        <v>44905.2357560677</v>
      </c>
      <c r="D6710" s="1">
        <v>57052.0230593708</v>
      </c>
      <c r="E6710" s="1">
        <v>23802.5291326676</v>
      </c>
      <c r="F6710" s="1">
        <v>14896.7671271284</v>
      </c>
      <c r="G6710" s="1">
        <v>26931.1251558214</v>
      </c>
      <c r="H6710" s="1">
        <v>-28082.3294022475</v>
      </c>
      <c r="I6710" s="1">
        <v>37485.9988672732</v>
      </c>
      <c r="J6710" s="1">
        <v>-7784.59850366097</v>
      </c>
      <c r="K6710" s="1">
        <v>-0.082</v>
      </c>
      <c r="L6710" s="1">
        <v>0.694</v>
      </c>
      <c r="M6710" s="1">
        <v>0.696</v>
      </c>
    </row>
    <row r="6711">
      <c r="A6711" s="1">
        <v>6709.0</v>
      </c>
      <c r="B6711" s="1">
        <v>1.70024033841958E9</v>
      </c>
      <c r="C6711" s="1">
        <v>44965.4737073747</v>
      </c>
      <c r="D6711" s="1">
        <v>57007.945419305</v>
      </c>
      <c r="E6711" s="1">
        <v>23764.2405944157</v>
      </c>
      <c r="F6711" s="1">
        <v>14905.2831417659</v>
      </c>
      <c r="G6711" s="1">
        <v>26888.343916934</v>
      </c>
      <c r="H6711" s="1">
        <v>-28226.3640435176</v>
      </c>
      <c r="I6711" s="1">
        <v>37392.0991888164</v>
      </c>
      <c r="J6711" s="1">
        <v>-7847.13868464692</v>
      </c>
      <c r="K6711" s="1">
        <v>-0.082</v>
      </c>
      <c r="L6711" s="1">
        <v>0.694</v>
      </c>
      <c r="M6711" s="1">
        <v>0.696</v>
      </c>
    </row>
    <row r="6712">
      <c r="A6712" s="1">
        <v>6710.0</v>
      </c>
      <c r="B6712" s="1">
        <v>1.70024033842363E9</v>
      </c>
      <c r="C6712" s="1">
        <v>44976.1578412244</v>
      </c>
      <c r="D6712" s="1">
        <v>57017.1543380206</v>
      </c>
      <c r="E6712" s="1">
        <v>23727.3602160644</v>
      </c>
      <c r="F6712" s="1">
        <v>14923.9244966416</v>
      </c>
      <c r="G6712" s="1">
        <v>26939.7976326701</v>
      </c>
      <c r="H6712" s="1">
        <v>-28319.3025969627</v>
      </c>
      <c r="I6712" s="1">
        <v>37403.1185988329</v>
      </c>
      <c r="J6712" s="1">
        <v>-7882.05210948611</v>
      </c>
      <c r="K6712" s="1">
        <v>-0.082</v>
      </c>
      <c r="L6712" s="1">
        <v>0.694</v>
      </c>
      <c r="M6712" s="1">
        <v>0.696</v>
      </c>
    </row>
    <row r="6713">
      <c r="A6713" s="1">
        <v>6711.0</v>
      </c>
      <c r="B6713" s="1">
        <v>1.7002403384266E9</v>
      </c>
      <c r="C6713" s="1">
        <v>44996.3861699564</v>
      </c>
      <c r="D6713" s="1">
        <v>57019.3895124661</v>
      </c>
      <c r="E6713" s="1">
        <v>23688.3787737344</v>
      </c>
      <c r="F6713" s="1">
        <v>14906.3336737553</v>
      </c>
      <c r="G6713" s="1">
        <v>27049.8799741125</v>
      </c>
      <c r="H6713" s="1">
        <v>-28143.9978651997</v>
      </c>
      <c r="I6713" s="1">
        <v>37468.8327275315</v>
      </c>
      <c r="J6713" s="1">
        <v>-7943.38529627147</v>
      </c>
      <c r="K6713" s="1">
        <v>-0.082</v>
      </c>
      <c r="L6713" s="1">
        <v>0.694</v>
      </c>
      <c r="M6713" s="1">
        <v>0.696</v>
      </c>
    </row>
    <row r="6714">
      <c r="A6714" s="1">
        <v>6712.0</v>
      </c>
      <c r="B6714" s="1">
        <v>1.70024033842982E9</v>
      </c>
      <c r="C6714" s="1">
        <v>45083.5803250766</v>
      </c>
      <c r="D6714" s="1">
        <v>57038.2543847864</v>
      </c>
      <c r="E6714" s="1">
        <v>23655.320543685</v>
      </c>
      <c r="F6714" s="1">
        <v>14897.5270864399</v>
      </c>
      <c r="G6714" s="1">
        <v>27051.7351689023</v>
      </c>
      <c r="H6714" s="1">
        <v>-27974.7504561842</v>
      </c>
      <c r="I6714" s="1">
        <v>37420.798828697</v>
      </c>
      <c r="J6714" s="1">
        <v>-8006.95365750237</v>
      </c>
      <c r="K6714" s="1">
        <v>-0.082</v>
      </c>
      <c r="L6714" s="1">
        <v>0.694</v>
      </c>
      <c r="M6714" s="1">
        <v>0.696</v>
      </c>
    </row>
    <row r="6715">
      <c r="A6715" s="1">
        <v>6713.0</v>
      </c>
      <c r="B6715" s="1">
        <v>1.70024033843403E9</v>
      </c>
      <c r="C6715" s="1">
        <v>45237.159161229</v>
      </c>
      <c r="D6715" s="1">
        <v>57075.1571148821</v>
      </c>
      <c r="E6715" s="1">
        <v>23646.9162877698</v>
      </c>
      <c r="F6715" s="1">
        <v>14909.8205458903</v>
      </c>
      <c r="G6715" s="1">
        <v>26981.1483599124</v>
      </c>
      <c r="H6715" s="1">
        <v>-28066.1690910064</v>
      </c>
      <c r="I6715" s="1">
        <v>37280.4298735177</v>
      </c>
      <c r="J6715" s="1">
        <v>-8077.80868742569</v>
      </c>
      <c r="K6715" s="1">
        <v>-0.082</v>
      </c>
      <c r="L6715" s="1">
        <v>0.694</v>
      </c>
      <c r="M6715" s="1">
        <v>0.696</v>
      </c>
    </row>
    <row r="6716">
      <c r="A6716" s="1">
        <v>6714.0</v>
      </c>
      <c r="B6716" s="1">
        <v>1.70024033843809E9</v>
      </c>
      <c r="C6716" s="1">
        <v>45358.9314650215</v>
      </c>
      <c r="D6716" s="1">
        <v>57160.0490403233</v>
      </c>
      <c r="E6716" s="1">
        <v>23675.3700584614</v>
      </c>
      <c r="F6716" s="1">
        <v>14923.1198338413</v>
      </c>
      <c r="G6716" s="1">
        <v>27001.5778543445</v>
      </c>
      <c r="H6716" s="1">
        <v>-28198.5361216707</v>
      </c>
      <c r="I6716" s="1">
        <v>37308.1683883867</v>
      </c>
      <c r="J6716" s="1">
        <v>-8112.63270528706</v>
      </c>
      <c r="K6716" s="1">
        <v>-0.082</v>
      </c>
      <c r="L6716" s="1">
        <v>0.694</v>
      </c>
      <c r="M6716" s="1">
        <v>0.696</v>
      </c>
    </row>
    <row r="6717">
      <c r="A6717" s="1">
        <v>6715.0</v>
      </c>
      <c r="B6717" s="1">
        <v>1.70024033844159E9</v>
      </c>
      <c r="C6717" s="1">
        <v>45421.2704803074</v>
      </c>
      <c r="D6717" s="1">
        <v>57150.460141952</v>
      </c>
      <c r="E6717" s="1">
        <v>23677.5381776736</v>
      </c>
      <c r="F6717" s="1">
        <v>14893.2355515045</v>
      </c>
      <c r="G6717" s="1">
        <v>27070.0412476111</v>
      </c>
      <c r="H6717" s="1">
        <v>-28095.5169314762</v>
      </c>
      <c r="I6717" s="1">
        <v>37404.9290901338</v>
      </c>
      <c r="J6717" s="1">
        <v>-8155.50335115234</v>
      </c>
      <c r="K6717" s="1">
        <v>-0.056</v>
      </c>
      <c r="L6717" s="1">
        <v>0.828</v>
      </c>
      <c r="M6717" s="1">
        <v>0.526</v>
      </c>
    </row>
    <row r="6718">
      <c r="A6718" s="1">
        <v>6716.0</v>
      </c>
      <c r="B6718" s="1">
        <v>1.70024033844556E9</v>
      </c>
      <c r="C6718" s="1">
        <v>45483.6318473377</v>
      </c>
      <c r="D6718" s="1">
        <v>57121.4028741601</v>
      </c>
      <c r="E6718" s="1">
        <v>23651.4313401498</v>
      </c>
      <c r="F6718" s="1">
        <v>14865.72055408</v>
      </c>
      <c r="G6718" s="1">
        <v>27082.111189617</v>
      </c>
      <c r="H6718" s="1">
        <v>-27910.3774321529</v>
      </c>
      <c r="I6718" s="1">
        <v>37414.2050640827</v>
      </c>
      <c r="J6718" s="1">
        <v>-8161.20304598844</v>
      </c>
      <c r="K6718" s="1">
        <v>-0.056</v>
      </c>
      <c r="L6718" s="1">
        <v>0.828</v>
      </c>
      <c r="M6718" s="1">
        <v>0.526</v>
      </c>
    </row>
    <row r="6719">
      <c r="A6719" s="1">
        <v>6717.0</v>
      </c>
      <c r="B6719" s="1">
        <v>1.70024033845052E9</v>
      </c>
      <c r="C6719" s="1">
        <v>45547.4013742687</v>
      </c>
      <c r="D6719" s="1">
        <v>57106.1142809527</v>
      </c>
      <c r="E6719" s="1">
        <v>23638.0873487099</v>
      </c>
      <c r="F6719" s="1">
        <v>14867.1510657252</v>
      </c>
      <c r="G6719" s="1">
        <v>27024.3319302</v>
      </c>
      <c r="H6719" s="1">
        <v>-27968.4919677367</v>
      </c>
      <c r="I6719" s="1">
        <v>37334.1858189327</v>
      </c>
      <c r="J6719" s="1">
        <v>-8197.12229932812</v>
      </c>
      <c r="K6719" s="1">
        <v>-0.056</v>
      </c>
      <c r="L6719" s="1">
        <v>0.828</v>
      </c>
      <c r="M6719" s="1">
        <v>0.526</v>
      </c>
    </row>
    <row r="6720">
      <c r="A6720" s="1">
        <v>6718.0</v>
      </c>
      <c r="B6720" s="1">
        <v>1.70024033845486E9</v>
      </c>
      <c r="C6720" s="1">
        <v>45635.9589858006</v>
      </c>
      <c r="D6720" s="1">
        <v>57104.9072867521</v>
      </c>
      <c r="E6720" s="1">
        <v>23641.4177586338</v>
      </c>
      <c r="F6720" s="1">
        <v>14854.8129027858</v>
      </c>
      <c r="G6720" s="1">
        <v>27022.0073487767</v>
      </c>
      <c r="H6720" s="1">
        <v>-28160.2922869077</v>
      </c>
      <c r="I6720" s="1">
        <v>37321.8923594823</v>
      </c>
      <c r="J6720" s="1">
        <v>-8139.87948177808</v>
      </c>
      <c r="K6720" s="1">
        <v>-0.056</v>
      </c>
      <c r="L6720" s="1">
        <v>0.828</v>
      </c>
      <c r="M6720" s="1">
        <v>0.526</v>
      </c>
    </row>
    <row r="6721">
      <c r="A6721" s="1">
        <v>6719.0</v>
      </c>
      <c r="B6721" s="1">
        <v>1.7002403384586E9</v>
      </c>
      <c r="C6721" s="1">
        <v>45750.5787313674</v>
      </c>
      <c r="D6721" s="1">
        <v>57110.0258362324</v>
      </c>
      <c r="E6721" s="1">
        <v>23627.8726014939</v>
      </c>
      <c r="F6721" s="1">
        <v>14810.3105795753</v>
      </c>
      <c r="G6721" s="1">
        <v>27091.633032755</v>
      </c>
      <c r="H6721" s="1">
        <v>-28147.0153507012</v>
      </c>
      <c r="I6721" s="1">
        <v>37413.3333460489</v>
      </c>
      <c r="J6721" s="1">
        <v>-8106.73184475086</v>
      </c>
      <c r="K6721" s="1">
        <v>-0.056</v>
      </c>
      <c r="L6721" s="1">
        <v>0.828</v>
      </c>
      <c r="M6721" s="1">
        <v>0.526</v>
      </c>
    </row>
    <row r="6722">
      <c r="A6722" s="1">
        <v>6720.0</v>
      </c>
      <c r="B6722" s="1">
        <v>1.70024033846279E9</v>
      </c>
      <c r="C6722" s="1">
        <v>45827.0664008935</v>
      </c>
      <c r="D6722" s="1">
        <v>57161.3901449907</v>
      </c>
      <c r="E6722" s="1">
        <v>23598.5024092796</v>
      </c>
      <c r="F6722" s="1">
        <v>14782.5050094729</v>
      </c>
      <c r="G6722" s="1">
        <v>27118.9245127349</v>
      </c>
      <c r="H6722" s="1">
        <v>-27989.6590697358</v>
      </c>
      <c r="I6722" s="1">
        <v>37415.4120582833</v>
      </c>
      <c r="J6722" s="1">
        <v>-8121.75221702482</v>
      </c>
      <c r="K6722" s="1">
        <v>-0.056</v>
      </c>
      <c r="L6722" s="1">
        <v>0.828</v>
      </c>
      <c r="M6722" s="1">
        <v>0.526</v>
      </c>
    </row>
    <row r="6723">
      <c r="A6723" s="1">
        <v>6721.0</v>
      </c>
      <c r="B6723" s="1">
        <v>1.70024033846708E9</v>
      </c>
      <c r="C6723" s="1">
        <v>45789.291952764</v>
      </c>
      <c r="D6723" s="1">
        <v>57140.2900982249</v>
      </c>
      <c r="E6723" s="1">
        <v>23564.9747925966</v>
      </c>
      <c r="F6723" s="1">
        <v>14779.9345588606</v>
      </c>
      <c r="G6723" s="1">
        <v>27076.366791292</v>
      </c>
      <c r="H6723" s="1">
        <v>-28000.7455349857</v>
      </c>
      <c r="I6723" s="1">
        <v>37329.4025456193</v>
      </c>
      <c r="J6723" s="1">
        <v>-8127.38485662756</v>
      </c>
      <c r="K6723" s="1">
        <v>-0.056</v>
      </c>
      <c r="L6723" s="1">
        <v>0.828</v>
      </c>
      <c r="M6723" s="1">
        <v>0.526</v>
      </c>
    </row>
    <row r="6724">
      <c r="A6724" s="1">
        <v>6722.0</v>
      </c>
      <c r="B6724" s="1">
        <v>1.70024033847069E9</v>
      </c>
      <c r="C6724" s="1">
        <v>45780.1500892818</v>
      </c>
      <c r="D6724" s="1">
        <v>57111.4116443886</v>
      </c>
      <c r="E6724" s="1">
        <v>23549.6414959003</v>
      </c>
      <c r="F6724" s="1">
        <v>14776.4923902144</v>
      </c>
      <c r="G6724" s="1">
        <v>27050.1258433015</v>
      </c>
      <c r="H6724" s="1">
        <v>-28142.9026297214</v>
      </c>
      <c r="I6724" s="1">
        <v>37273.9478676257</v>
      </c>
      <c r="J6724" s="1">
        <v>-8114.21967914339</v>
      </c>
      <c r="K6724" s="1">
        <v>-0.056</v>
      </c>
      <c r="L6724" s="1">
        <v>0.828</v>
      </c>
      <c r="M6724" s="1">
        <v>0.526</v>
      </c>
    </row>
    <row r="6725">
      <c r="A6725" s="1">
        <v>6723.0</v>
      </c>
      <c r="B6725" s="1">
        <v>1.70024033847372E9</v>
      </c>
      <c r="C6725" s="1">
        <v>45798.1655953127</v>
      </c>
      <c r="D6725" s="1">
        <v>57119.5029758814</v>
      </c>
      <c r="E6725" s="1">
        <v>23539.5832108954</v>
      </c>
      <c r="F6725" s="1">
        <v>14750.5420149018</v>
      </c>
      <c r="G6725" s="1">
        <v>27087.0062216527</v>
      </c>
      <c r="H6725" s="1">
        <v>-28138.365225597</v>
      </c>
      <c r="I6725" s="1">
        <v>37289.2588125775</v>
      </c>
      <c r="J6725" s="1">
        <v>-8128.70360955043</v>
      </c>
      <c r="K6725" s="1">
        <v>-0.056</v>
      </c>
      <c r="L6725" s="1">
        <v>0.828</v>
      </c>
      <c r="M6725" s="1">
        <v>0.526</v>
      </c>
    </row>
    <row r="6726">
      <c r="A6726" s="1">
        <v>6724.0</v>
      </c>
      <c r="B6726" s="1">
        <v>1.70024033847721E9</v>
      </c>
      <c r="C6726" s="1">
        <v>45798.4338162462</v>
      </c>
      <c r="D6726" s="1">
        <v>57196.9741221635</v>
      </c>
      <c r="E6726" s="1">
        <v>23540.8349085849</v>
      </c>
      <c r="F6726" s="1">
        <v>14728.5926018467</v>
      </c>
      <c r="G6726" s="1">
        <v>27062.4193027519</v>
      </c>
      <c r="H6726" s="1">
        <v>-28025.5336195866</v>
      </c>
      <c r="I6726" s="1">
        <v>37305.5755860299</v>
      </c>
      <c r="J6726" s="1">
        <v>-8120.67933329097</v>
      </c>
      <c r="K6726" s="1">
        <v>-0.056</v>
      </c>
      <c r="L6726" s="1">
        <v>0.828</v>
      </c>
      <c r="M6726" s="1">
        <v>0.526</v>
      </c>
    </row>
    <row r="6727">
      <c r="A6727" s="1">
        <v>6725.0</v>
      </c>
      <c r="B6727" s="1">
        <v>1.70024033848091E9</v>
      </c>
      <c r="C6727" s="1">
        <v>45785.1792317842</v>
      </c>
      <c r="D6727" s="1">
        <v>57179.0927265993</v>
      </c>
      <c r="E6727" s="1">
        <v>23586.4324672737</v>
      </c>
      <c r="F6727" s="1">
        <v>14736.9074507841</v>
      </c>
      <c r="G6727" s="1">
        <v>26938.9706181252</v>
      </c>
      <c r="H6727" s="1">
        <v>-28061.3858176929</v>
      </c>
      <c r="I6727" s="1">
        <v>37247.014015557</v>
      </c>
      <c r="J6727" s="1">
        <v>-8096.53944927924</v>
      </c>
      <c r="K6727" s="1">
        <v>0.004</v>
      </c>
      <c r="L6727" s="1">
        <v>0.894</v>
      </c>
      <c r="M6727" s="1">
        <v>0.438</v>
      </c>
    </row>
    <row r="6728">
      <c r="A6728" s="1">
        <v>6726.0</v>
      </c>
      <c r="B6728" s="1">
        <v>1.70024033848511E9</v>
      </c>
      <c r="C6728" s="1">
        <v>45717.5652048069</v>
      </c>
      <c r="D6728" s="1">
        <v>57160.9207583571</v>
      </c>
      <c r="E6728" s="1">
        <v>23634.4887178526</v>
      </c>
      <c r="F6728" s="1">
        <v>14753.8053695923</v>
      </c>
      <c r="G6728" s="1">
        <v>26822.7638987021</v>
      </c>
      <c r="H6728" s="1">
        <v>-28282.7127912894</v>
      </c>
      <c r="I6728" s="1">
        <v>37186.4631398276</v>
      </c>
      <c r="J6728" s="1">
        <v>-8093.74548122232</v>
      </c>
      <c r="K6728" s="1">
        <v>0.004</v>
      </c>
      <c r="L6728" s="1">
        <v>0.894</v>
      </c>
      <c r="M6728" s="1">
        <v>0.438</v>
      </c>
    </row>
    <row r="6729">
      <c r="A6729" s="1">
        <v>6727.0</v>
      </c>
      <c r="B6729" s="1">
        <v>1.7002403384896E9</v>
      </c>
      <c r="C6729" s="1">
        <v>45726.2376816556</v>
      </c>
      <c r="D6729" s="1">
        <v>57244.0021924975</v>
      </c>
      <c r="E6729" s="1">
        <v>23652.2583546946</v>
      </c>
      <c r="F6729" s="1">
        <v>14738.6508868516</v>
      </c>
      <c r="G6729" s="1">
        <v>26740.77770004</v>
      </c>
      <c r="H6729" s="1">
        <v>-28380.7028389814</v>
      </c>
      <c r="I6729" s="1">
        <v>37169.4087588082</v>
      </c>
      <c r="J6729" s="1">
        <v>-8118.15358616752</v>
      </c>
      <c r="K6729" s="1">
        <v>0.004</v>
      </c>
      <c r="L6729" s="1">
        <v>0.894</v>
      </c>
      <c r="M6729" s="1">
        <v>0.438</v>
      </c>
    </row>
    <row r="6730">
      <c r="A6730" s="1">
        <v>6728.0</v>
      </c>
      <c r="B6730" s="1">
        <v>1.70024033849409E9</v>
      </c>
      <c r="C6730" s="1">
        <v>45732.7420392921</v>
      </c>
      <c r="D6730" s="1">
        <v>57323.4626440361</v>
      </c>
      <c r="E6730" s="1">
        <v>23628.565505572</v>
      </c>
      <c r="F6730" s="1">
        <v>14690.9299124395</v>
      </c>
      <c r="G6730" s="1">
        <v>26680.6738591997</v>
      </c>
      <c r="H6730" s="1">
        <v>-28301.1306287206</v>
      </c>
      <c r="I6730" s="1">
        <v>37163.6420087387</v>
      </c>
      <c r="J6730" s="1">
        <v>-8129.46356886191</v>
      </c>
      <c r="K6730" s="1">
        <v>0.004</v>
      </c>
      <c r="L6730" s="1">
        <v>0.894</v>
      </c>
      <c r="M6730" s="1">
        <v>0.438</v>
      </c>
    </row>
    <row r="6731">
      <c r="A6731" s="1">
        <v>6729.0</v>
      </c>
      <c r="B6731" s="1">
        <v>1.70024033849705E9</v>
      </c>
      <c r="C6731" s="1">
        <v>45730.4845131021</v>
      </c>
      <c r="D6731" s="1">
        <v>57327.4412545491</v>
      </c>
      <c r="E6731" s="1">
        <v>23611.3323105969</v>
      </c>
      <c r="F6731" s="1">
        <v>14679.0164326448</v>
      </c>
      <c r="G6731" s="1">
        <v>26596.7654105145</v>
      </c>
      <c r="H6731" s="1">
        <v>-28307.9032072905</v>
      </c>
      <c r="I6731" s="1">
        <v>37134.8976653692</v>
      </c>
      <c r="J6731" s="1">
        <v>-8149.35662142713</v>
      </c>
      <c r="K6731" s="1">
        <v>0.004</v>
      </c>
      <c r="L6731" s="1">
        <v>0.894</v>
      </c>
      <c r="M6731" s="1">
        <v>0.438</v>
      </c>
    </row>
    <row r="6732">
      <c r="A6732" s="1">
        <v>6730.0</v>
      </c>
      <c r="B6732" s="1">
        <v>1.70024033850085E9</v>
      </c>
      <c r="C6732" s="1">
        <v>45712.5360623045</v>
      </c>
      <c r="D6732" s="1">
        <v>57218.8564799853</v>
      </c>
      <c r="E6732" s="1">
        <v>23621.4800025796</v>
      </c>
      <c r="F6732" s="1">
        <v>14701.0105491889</v>
      </c>
      <c r="G6732" s="1">
        <v>26527.0279678139</v>
      </c>
      <c r="H6732" s="1">
        <v>-28521.0717941608</v>
      </c>
      <c r="I6732" s="1">
        <v>37068.1777081701</v>
      </c>
      <c r="J6732" s="1">
        <v>-8093.76783296678</v>
      </c>
      <c r="K6732" s="1">
        <v>0.004</v>
      </c>
      <c r="L6732" s="1">
        <v>0.894</v>
      </c>
      <c r="M6732" s="1">
        <v>0.438</v>
      </c>
    </row>
    <row r="6733">
      <c r="A6733" s="1">
        <v>6731.0</v>
      </c>
      <c r="B6733" s="1">
        <v>1.70024033850463E9</v>
      </c>
      <c r="C6733" s="1">
        <v>45709.8091494809</v>
      </c>
      <c r="D6733" s="1">
        <v>57216.2860293729</v>
      </c>
      <c r="E6733" s="1">
        <v>23675.5041689281</v>
      </c>
      <c r="F6733" s="1">
        <v>14738.9414595295</v>
      </c>
      <c r="G6733" s="1">
        <v>26538.0250260859</v>
      </c>
      <c r="H6733" s="1">
        <v>-28662.6700952851</v>
      </c>
      <c r="I6733" s="1">
        <v>37111.7412581135</v>
      </c>
      <c r="J6733" s="1">
        <v>-8039.25192824029</v>
      </c>
      <c r="K6733" s="1">
        <v>0.004</v>
      </c>
      <c r="L6733" s="1">
        <v>0.894</v>
      </c>
      <c r="M6733" s="1">
        <v>0.438</v>
      </c>
    </row>
    <row r="6734">
      <c r="A6734" s="1">
        <v>6732.0</v>
      </c>
      <c r="B6734" s="1">
        <v>1.70024033850859E9</v>
      </c>
      <c r="C6734" s="1">
        <v>45702.5895360218</v>
      </c>
      <c r="D6734" s="1">
        <v>57312.7114549531</v>
      </c>
      <c r="E6734" s="1">
        <v>23721.839335184</v>
      </c>
      <c r="F6734" s="1">
        <v>14743.970602032</v>
      </c>
      <c r="G6734" s="1">
        <v>26557.225174573</v>
      </c>
      <c r="H6734" s="1">
        <v>-28578.9181088111</v>
      </c>
      <c r="I6734" s="1">
        <v>37152.6449504667</v>
      </c>
      <c r="J6734" s="1">
        <v>-8089.29748407572</v>
      </c>
      <c r="K6734" s="1">
        <v>0.004</v>
      </c>
      <c r="L6734" s="1">
        <v>0.894</v>
      </c>
      <c r="M6734" s="1">
        <v>0.438</v>
      </c>
    </row>
    <row r="6735">
      <c r="A6735" s="1">
        <v>6733.0</v>
      </c>
      <c r="B6735" s="1">
        <v>1.70024033851282E9</v>
      </c>
      <c r="C6735" s="1">
        <v>45735.29013816</v>
      </c>
      <c r="D6735" s="1">
        <v>57346.0602576804</v>
      </c>
      <c r="E6735" s="1">
        <v>23766.6992863058</v>
      </c>
      <c r="F6735" s="1">
        <v>14756.3981719491</v>
      </c>
      <c r="G6735" s="1">
        <v>26528.5478864369</v>
      </c>
      <c r="H6735" s="1">
        <v>-28533.7228815225</v>
      </c>
      <c r="I6735" s="1">
        <v>37121.6430809072</v>
      </c>
      <c r="J6735" s="1">
        <v>-8061.96130060688</v>
      </c>
      <c r="K6735" s="1">
        <v>0.004</v>
      </c>
      <c r="L6735" s="1">
        <v>0.894</v>
      </c>
      <c r="M6735" s="1">
        <v>0.438</v>
      </c>
    </row>
    <row r="6736">
      <c r="A6736" s="1">
        <v>6734.0</v>
      </c>
      <c r="B6736" s="1">
        <v>1.70024033851799E9</v>
      </c>
      <c r="C6736" s="1">
        <v>45768.3260164649</v>
      </c>
      <c r="D6736" s="1">
        <v>57340.8523012223</v>
      </c>
      <c r="E6736" s="1">
        <v>23794.6836703638</v>
      </c>
      <c r="F6736" s="1">
        <v>14779.0851925713</v>
      </c>
      <c r="G6736" s="1">
        <v>26501.3681651792</v>
      </c>
      <c r="H6736" s="1">
        <v>-28709.2287789855</v>
      </c>
      <c r="I6736" s="1">
        <v>37059.1699551546</v>
      </c>
      <c r="J6736" s="1">
        <v>-7998.70586379836</v>
      </c>
      <c r="K6736" s="1">
        <v>0.004</v>
      </c>
      <c r="L6736" s="1">
        <v>0.894</v>
      </c>
      <c r="M6736" s="1">
        <v>0.438</v>
      </c>
    </row>
    <row r="6737">
      <c r="A6737" s="1">
        <v>6735.0</v>
      </c>
      <c r="B6737" s="1">
        <v>1.70024033852165E9</v>
      </c>
      <c r="C6737" s="1">
        <v>45768.9518653097</v>
      </c>
      <c r="D6737" s="1">
        <v>57387.4109849227</v>
      </c>
      <c r="E6737" s="1">
        <v>23780.6691265903</v>
      </c>
      <c r="F6737" s="1">
        <v>14752.3525062027</v>
      </c>
      <c r="G6737" s="1">
        <v>26534.5828574398</v>
      </c>
      <c r="H6737" s="1">
        <v>-28867.6802954292</v>
      </c>
      <c r="I6737" s="1">
        <v>37058.0970714208</v>
      </c>
      <c r="J6737" s="1">
        <v>-8032.30053571469</v>
      </c>
      <c r="K6737" s="1">
        <v>-0.014</v>
      </c>
      <c r="L6737" s="1">
        <v>0.894</v>
      </c>
      <c r="M6737" s="1">
        <v>0.364</v>
      </c>
    </row>
    <row r="6738">
      <c r="A6738" s="1">
        <v>6736.0</v>
      </c>
      <c r="B6738" s="1">
        <v>1.70024033852583E9</v>
      </c>
      <c r="C6738" s="1">
        <v>45780.4853654486</v>
      </c>
      <c r="D6738" s="1">
        <v>57426.258316786</v>
      </c>
      <c r="E6738" s="1">
        <v>23752.2153558987</v>
      </c>
      <c r="F6738" s="1">
        <v>14678.3905838001</v>
      </c>
      <c r="G6738" s="1">
        <v>26587.020049932</v>
      </c>
      <c r="H6738" s="1">
        <v>-28768.5503087699</v>
      </c>
      <c r="I6738" s="1">
        <v>37096.251499206</v>
      </c>
      <c r="J6738" s="1">
        <v>-8059.72612616135</v>
      </c>
      <c r="K6738" s="1">
        <v>-0.014</v>
      </c>
      <c r="L6738" s="1">
        <v>0.894</v>
      </c>
      <c r="M6738" s="1">
        <v>0.364</v>
      </c>
    </row>
    <row r="6739">
      <c r="A6739" s="1">
        <v>6737.0</v>
      </c>
      <c r="B6739" s="1">
        <v>1.70024033853003E9</v>
      </c>
      <c r="C6739" s="1">
        <v>45822.3948863023</v>
      </c>
      <c r="D6739" s="1">
        <v>57437.5235959915</v>
      </c>
      <c r="E6739" s="1">
        <v>23732.0317306556</v>
      </c>
      <c r="F6739" s="1">
        <v>14597.8572485276</v>
      </c>
      <c r="G6739" s="1">
        <v>26562.1649100977</v>
      </c>
      <c r="H6739" s="1">
        <v>-28612.2222080495</v>
      </c>
      <c r="I6739" s="1">
        <v>37072.4021878722</v>
      </c>
      <c r="J6739" s="1">
        <v>-8074.9029606465</v>
      </c>
      <c r="K6739" s="1">
        <v>-0.014</v>
      </c>
      <c r="L6739" s="1">
        <v>0.894</v>
      </c>
      <c r="M6739" s="1">
        <v>0.364</v>
      </c>
    </row>
    <row r="6740">
      <c r="A6740" s="1">
        <v>6738.0</v>
      </c>
      <c r="B6740" s="1">
        <v>1.70024033853285E9</v>
      </c>
      <c r="C6740" s="1">
        <v>45863.4103373778</v>
      </c>
      <c r="D6740" s="1">
        <v>57448.6100612414</v>
      </c>
      <c r="E6740" s="1">
        <v>23719.9170851608</v>
      </c>
      <c r="F6740" s="1">
        <v>14537.7087041984</v>
      </c>
      <c r="G6740" s="1">
        <v>26570.3903520572</v>
      </c>
      <c r="H6740" s="1">
        <v>-28654.757577748</v>
      </c>
      <c r="I6740" s="1">
        <v>37025.955262894</v>
      </c>
      <c r="J6740" s="1">
        <v>-8096.00300741231</v>
      </c>
      <c r="K6740" s="1">
        <v>-0.014</v>
      </c>
      <c r="L6740" s="1">
        <v>0.894</v>
      </c>
      <c r="M6740" s="1">
        <v>0.364</v>
      </c>
    </row>
    <row r="6741">
      <c r="A6741" s="1">
        <v>6739.0</v>
      </c>
      <c r="B6741" s="1">
        <v>1.70024033853865E9</v>
      </c>
      <c r="C6741" s="1">
        <v>45927.1128090754</v>
      </c>
      <c r="D6741" s="1">
        <v>57434.7296279346</v>
      </c>
      <c r="E6741" s="1">
        <v>23701.812172152</v>
      </c>
      <c r="F6741" s="1">
        <v>14467.9712614978</v>
      </c>
      <c r="G6741" s="1">
        <v>26598.5535500709</v>
      </c>
      <c r="H6741" s="1">
        <v>-28712.7827063539</v>
      </c>
      <c r="I6741" s="1">
        <v>37024.9270826491</v>
      </c>
      <c r="J6741" s="1">
        <v>-8112.20802214241</v>
      </c>
      <c r="K6741" s="1">
        <v>-0.014</v>
      </c>
      <c r="L6741" s="1">
        <v>0.894</v>
      </c>
      <c r="M6741" s="1">
        <v>0.364</v>
      </c>
    </row>
    <row r="6742">
      <c r="A6742" s="1">
        <v>6740.0</v>
      </c>
      <c r="B6742" s="1">
        <v>1.70024033854265E9</v>
      </c>
      <c r="C6742" s="1">
        <v>46098.7518547477</v>
      </c>
      <c r="D6742" s="1">
        <v>57415.9988660811</v>
      </c>
      <c r="E6742" s="1">
        <v>23666.8987473128</v>
      </c>
      <c r="F6742" s="1">
        <v>14340.2757454247</v>
      </c>
      <c r="G6742" s="1">
        <v>26665.4076177367</v>
      </c>
      <c r="H6742" s="1">
        <v>-28513.3157388348</v>
      </c>
      <c r="I6742" s="1">
        <v>37086.4167316456</v>
      </c>
      <c r="J6742" s="1">
        <v>-8073.71831819037</v>
      </c>
      <c r="K6742" s="1">
        <v>-0.014</v>
      </c>
      <c r="L6742" s="1">
        <v>0.894</v>
      </c>
      <c r="M6742" s="1">
        <v>0.364</v>
      </c>
    </row>
    <row r="6743">
      <c r="A6743" s="1">
        <v>6741.0</v>
      </c>
      <c r="B6743" s="1">
        <v>1.70024033854672E9</v>
      </c>
      <c r="C6743" s="1">
        <v>46277.2975894567</v>
      </c>
      <c r="D6743" s="1">
        <v>57354.9562519736</v>
      </c>
      <c r="E6743" s="1">
        <v>23625.0115782036</v>
      </c>
      <c r="F6743" s="1">
        <v>14209.853316528</v>
      </c>
      <c r="G6743" s="1">
        <v>26680.1374173328</v>
      </c>
      <c r="H6743" s="1">
        <v>-28229.6944534414</v>
      </c>
      <c r="I6743" s="1">
        <v>37090.7306183255</v>
      </c>
      <c r="J6743" s="1">
        <v>-8067.39277450952</v>
      </c>
      <c r="K6743" s="1">
        <v>-0.014</v>
      </c>
      <c r="L6743" s="1">
        <v>0.894</v>
      </c>
      <c r="M6743" s="1">
        <v>0.364</v>
      </c>
    </row>
    <row r="6744">
      <c r="A6744" s="1">
        <v>6742.0</v>
      </c>
      <c r="B6744" s="1">
        <v>1.70024033854974E9</v>
      </c>
      <c r="C6744" s="1">
        <v>46488.7450920039</v>
      </c>
      <c r="D6744" s="1">
        <v>57366.1544759457</v>
      </c>
      <c r="E6744" s="1">
        <v>23588.6452899748</v>
      </c>
      <c r="F6744" s="1">
        <v>14144.318001785</v>
      </c>
      <c r="G6744" s="1">
        <v>26610.6458438212</v>
      </c>
      <c r="H6744" s="1">
        <v>-28184.9239092974</v>
      </c>
      <c r="I6744" s="1">
        <v>36998.6637829141</v>
      </c>
      <c r="J6744" s="1">
        <v>-8116.07487393318</v>
      </c>
      <c r="K6744" s="1">
        <v>-0.014</v>
      </c>
      <c r="L6744" s="1">
        <v>0.894</v>
      </c>
      <c r="M6744" s="1">
        <v>0.364</v>
      </c>
    </row>
    <row r="6745">
      <c r="A6745" s="1">
        <v>6743.0</v>
      </c>
      <c r="B6745" s="1">
        <v>1.70024033855269E9</v>
      </c>
      <c r="C6745" s="1">
        <v>46659.8923992982</v>
      </c>
      <c r="D6745" s="1">
        <v>57375.7210225726</v>
      </c>
      <c r="E6745" s="1">
        <v>23553.3295337354</v>
      </c>
      <c r="F6745" s="1">
        <v>14098.4298704182</v>
      </c>
      <c r="G6745" s="1">
        <v>26587.020049932</v>
      </c>
      <c r="H6745" s="1">
        <v>-28278.4436080984</v>
      </c>
      <c r="I6745" s="1">
        <v>36947.455936367</v>
      </c>
      <c r="J6745" s="1">
        <v>-8166.76863035781</v>
      </c>
      <c r="K6745" s="1">
        <v>-0.014</v>
      </c>
      <c r="L6745" s="1">
        <v>0.894</v>
      </c>
      <c r="M6745" s="1">
        <v>0.364</v>
      </c>
    </row>
    <row r="6746">
      <c r="A6746" s="1">
        <v>6744.0</v>
      </c>
      <c r="B6746" s="1">
        <v>1.70024033855672E9</v>
      </c>
      <c r="C6746" s="1">
        <v>46780.3235984234</v>
      </c>
      <c r="D6746" s="1">
        <v>57374.5587318609</v>
      </c>
      <c r="E6746" s="1">
        <v>23550.4685104451</v>
      </c>
      <c r="F6746" s="1">
        <v>14061.0130502001</v>
      </c>
      <c r="G6746" s="1">
        <v>26642.3406174588</v>
      </c>
      <c r="H6746" s="1">
        <v>-28328.5115156783</v>
      </c>
      <c r="I6746" s="1">
        <v>37010.1749313086</v>
      </c>
      <c r="J6746" s="1">
        <v>-8182.77247938781</v>
      </c>
      <c r="K6746" s="1">
        <v>-0.014</v>
      </c>
      <c r="L6746" s="1">
        <v>0.894</v>
      </c>
      <c r="M6746" s="1">
        <v>0.364</v>
      </c>
    </row>
    <row r="6747">
      <c r="A6747" s="1">
        <v>6745.0</v>
      </c>
      <c r="B6747" s="1">
        <v>1.70024033856083E9</v>
      </c>
      <c r="C6747" s="1">
        <v>46749.0982114193</v>
      </c>
      <c r="D6747" s="1">
        <v>57331.755141229</v>
      </c>
      <c r="E6747" s="1">
        <v>23544.5005946756</v>
      </c>
      <c r="F6747" s="1">
        <v>14028.80418644</v>
      </c>
      <c r="G6747" s="1">
        <v>26684.5854144794</v>
      </c>
      <c r="H6747" s="1">
        <v>-28336.1111087931</v>
      </c>
      <c r="I6747" s="1">
        <v>37037.2205420995</v>
      </c>
      <c r="J6747" s="1">
        <v>-8194.95418011596</v>
      </c>
      <c r="K6747" s="1">
        <v>0.064</v>
      </c>
      <c r="L6747" s="1">
        <v>1.012</v>
      </c>
      <c r="M6747" s="1">
        <v>0.312</v>
      </c>
    </row>
    <row r="6748">
      <c r="A6748" s="1">
        <v>6746.0</v>
      </c>
      <c r="B6748" s="1">
        <v>1.7002403385652E9</v>
      </c>
      <c r="C6748" s="1">
        <v>46747.757106752</v>
      </c>
      <c r="D6748" s="1">
        <v>57293.5560099549</v>
      </c>
      <c r="E6748" s="1">
        <v>23530.5084026465</v>
      </c>
      <c r="F6748" s="1">
        <v>14022.4339392702</v>
      </c>
      <c r="G6748" s="1">
        <v>26646.3639314608</v>
      </c>
      <c r="H6748" s="1">
        <v>-28470.5121482029</v>
      </c>
      <c r="I6748" s="1">
        <v>36975.5520791473</v>
      </c>
      <c r="J6748" s="1">
        <v>-8168.80263910325</v>
      </c>
      <c r="K6748" s="1">
        <v>0.064</v>
      </c>
      <c r="L6748" s="1">
        <v>1.012</v>
      </c>
      <c r="M6748" s="1">
        <v>0.312</v>
      </c>
    </row>
    <row r="6749">
      <c r="A6749" s="1">
        <v>6747.0</v>
      </c>
      <c r="B6749" s="1">
        <v>1.70024033856908E9</v>
      </c>
      <c r="C6749" s="1">
        <v>46706.8310626543</v>
      </c>
      <c r="D6749" s="1">
        <v>57417.4740812151</v>
      </c>
      <c r="E6749" s="1">
        <v>23520.0701379859</v>
      </c>
      <c r="F6749" s="1">
        <v>14012.1744885652</v>
      </c>
      <c r="G6749" s="1">
        <v>26625.1521259727</v>
      </c>
      <c r="H6749" s="1">
        <v>-28707.6641568737</v>
      </c>
      <c r="I6749" s="1">
        <v>36921.3938023321</v>
      </c>
      <c r="J6749" s="1">
        <v>-8170.9260548265</v>
      </c>
      <c r="K6749" s="1">
        <v>0.064</v>
      </c>
      <c r="L6749" s="1">
        <v>1.012</v>
      </c>
      <c r="M6749" s="1">
        <v>0.312</v>
      </c>
    </row>
    <row r="6750">
      <c r="A6750" s="1">
        <v>6748.0</v>
      </c>
      <c r="B6750" s="1">
        <v>1.70024033857389E9</v>
      </c>
      <c r="C6750" s="1">
        <v>46725.4053622967</v>
      </c>
      <c r="D6750" s="1">
        <v>57498.7226723102</v>
      </c>
      <c r="E6750" s="1">
        <v>23543.4947661751</v>
      </c>
      <c r="F6750" s="1">
        <v>14003.7031774167</v>
      </c>
      <c r="G6750" s="1">
        <v>26708.1888566242</v>
      </c>
      <c r="H6750" s="1">
        <v>-28838.1983444927</v>
      </c>
      <c r="I6750" s="1">
        <v>36982.212898995</v>
      </c>
      <c r="J6750" s="1">
        <v>-8134.58211834217</v>
      </c>
      <c r="K6750" s="1">
        <v>0.064</v>
      </c>
      <c r="L6750" s="1">
        <v>1.012</v>
      </c>
      <c r="M6750" s="1">
        <v>0.312</v>
      </c>
    </row>
    <row r="6751">
      <c r="A6751" s="1">
        <v>6749.0</v>
      </c>
      <c r="B6751" s="1">
        <v>1.70024033857838E9</v>
      </c>
      <c r="C6751" s="1">
        <v>46670.3530157033</v>
      </c>
      <c r="D6751" s="1">
        <v>57337.1195598983</v>
      </c>
      <c r="E6751" s="1">
        <v>23582.2526910606</v>
      </c>
      <c r="F6751" s="1">
        <v>14010.1628315642</v>
      </c>
      <c r="G6751" s="1">
        <v>26767.9350695532</v>
      </c>
      <c r="H6751" s="1">
        <v>-28876.308068789</v>
      </c>
      <c r="I6751" s="1">
        <v>37035.6559199876</v>
      </c>
      <c r="J6751" s="1">
        <v>-8117.75125476733</v>
      </c>
      <c r="K6751" s="1">
        <v>0.064</v>
      </c>
      <c r="L6751" s="1">
        <v>1.012</v>
      </c>
      <c r="M6751" s="1">
        <v>0.312</v>
      </c>
    </row>
    <row r="6752">
      <c r="A6752" s="1">
        <v>6750.0</v>
      </c>
      <c r="B6752" s="1">
        <v>1.70024033858102E9</v>
      </c>
      <c r="C6752" s="1">
        <v>46552.0228805569</v>
      </c>
      <c r="D6752" s="1">
        <v>57392.0824995139</v>
      </c>
      <c r="E6752" s="1">
        <v>23598.4577057907</v>
      </c>
      <c r="F6752" s="1">
        <v>14017.7400729346</v>
      </c>
      <c r="G6752" s="1">
        <v>26697.8847024303</v>
      </c>
      <c r="H6752" s="1">
        <v>-28992.9618231012</v>
      </c>
      <c r="I6752" s="1">
        <v>36983.0399135398</v>
      </c>
      <c r="J6752" s="1">
        <v>-8083.24016132833</v>
      </c>
      <c r="K6752" s="1">
        <v>0.064</v>
      </c>
      <c r="L6752" s="1">
        <v>1.012</v>
      </c>
      <c r="M6752" s="1">
        <v>0.312</v>
      </c>
    </row>
    <row r="6753">
      <c r="A6753" s="1">
        <v>6751.0</v>
      </c>
      <c r="B6753" s="1">
        <v>1.70024033858543E9</v>
      </c>
      <c r="C6753" s="1">
        <v>46533.1580082366</v>
      </c>
      <c r="D6753" s="1">
        <v>57407.5722584214</v>
      </c>
      <c r="E6753" s="1">
        <v>23610.9076274523</v>
      </c>
      <c r="F6753" s="1">
        <v>14037.8789946888</v>
      </c>
      <c r="G6753" s="1">
        <v>26597.5700733149</v>
      </c>
      <c r="H6753" s="1">
        <v>-29248.9116488589</v>
      </c>
      <c r="I6753" s="1">
        <v>36935.9894914614</v>
      </c>
      <c r="J6753" s="1">
        <v>-8056.12749530404</v>
      </c>
      <c r="K6753" s="1">
        <v>0.064</v>
      </c>
      <c r="L6753" s="1">
        <v>1.012</v>
      </c>
      <c r="M6753" s="1">
        <v>0.312</v>
      </c>
    </row>
    <row r="6754">
      <c r="A6754" s="1">
        <v>6752.0</v>
      </c>
      <c r="B6754" s="1">
        <v>1.70024033858879E9</v>
      </c>
      <c r="C6754" s="1">
        <v>46487.0016559364</v>
      </c>
      <c r="D6754" s="1">
        <v>57368.4343538802</v>
      </c>
      <c r="E6754" s="1">
        <v>23604.4256215602</v>
      </c>
      <c r="F6754" s="1">
        <v>14040.7400179791</v>
      </c>
      <c r="G6754" s="1">
        <v>26598.9782332156</v>
      </c>
      <c r="H6754" s="1">
        <v>-29405.3962117905</v>
      </c>
      <c r="I6754" s="1">
        <v>36964.1303377306</v>
      </c>
      <c r="J6754" s="1">
        <v>-8052.17123653545</v>
      </c>
      <c r="K6754" s="1">
        <v>0.064</v>
      </c>
      <c r="L6754" s="1">
        <v>1.012</v>
      </c>
      <c r="M6754" s="1">
        <v>0.312</v>
      </c>
    </row>
    <row r="6755">
      <c r="A6755" s="1">
        <v>6753.0</v>
      </c>
      <c r="B6755" s="1">
        <v>1.70024033859294E9</v>
      </c>
      <c r="C6755" s="1">
        <v>46492.1202054167</v>
      </c>
      <c r="D6755" s="1">
        <v>57377.4197551512</v>
      </c>
      <c r="E6755" s="1">
        <v>23566.6958769197</v>
      </c>
      <c r="F6755" s="1">
        <v>14028.9382969067</v>
      </c>
      <c r="G6755" s="1">
        <v>26602.1745326727</v>
      </c>
      <c r="H6755" s="1">
        <v>-29352.8025570872</v>
      </c>
      <c r="I6755" s="1">
        <v>36986.8844135861</v>
      </c>
      <c r="J6755" s="1">
        <v>-8101.32272259267</v>
      </c>
      <c r="K6755" s="1">
        <v>0.064</v>
      </c>
      <c r="L6755" s="1">
        <v>1.012</v>
      </c>
      <c r="M6755" s="1">
        <v>0.312</v>
      </c>
    </row>
    <row r="6756">
      <c r="A6756" s="1">
        <v>6754.0</v>
      </c>
      <c r="B6756" s="1">
        <v>1.7002403385969E9</v>
      </c>
      <c r="C6756" s="1">
        <v>46518.5623191073</v>
      </c>
      <c r="D6756" s="1">
        <v>57387.0533570114</v>
      </c>
      <c r="E6756" s="1">
        <v>23515.1974576947</v>
      </c>
      <c r="F6756" s="1">
        <v>14022.6574567148</v>
      </c>
      <c r="G6756" s="1">
        <v>26484.5149498599</v>
      </c>
      <c r="H6756" s="1">
        <v>-29359.3069147237</v>
      </c>
      <c r="I6756" s="1">
        <v>36904.3170695682</v>
      </c>
      <c r="J6756" s="1">
        <v>-8173.36239497213</v>
      </c>
      <c r="K6756" s="1">
        <v>0.064</v>
      </c>
      <c r="L6756" s="1">
        <v>1.012</v>
      </c>
      <c r="M6756" s="1">
        <v>0.312</v>
      </c>
    </row>
    <row r="6757">
      <c r="A6757" s="1">
        <v>6755.0</v>
      </c>
      <c r="B6757" s="1">
        <v>1.70024033860098E9</v>
      </c>
      <c r="C6757" s="1">
        <v>46537.2483774719</v>
      </c>
      <c r="D6757" s="1">
        <v>57381.4207174087</v>
      </c>
      <c r="E6757" s="1">
        <v>23481.0216404225</v>
      </c>
      <c r="F6757" s="1">
        <v>14023.2833055595</v>
      </c>
      <c r="G6757" s="1">
        <v>26380.2440619759</v>
      </c>
      <c r="H6757" s="1">
        <v>-29559.1315101541</v>
      </c>
      <c r="I6757" s="1">
        <v>36848.191839241</v>
      </c>
      <c r="J6757" s="1">
        <v>-8142.89696727955</v>
      </c>
      <c r="K6757" s="1">
        <v>0.058</v>
      </c>
      <c r="L6757" s="1">
        <v>0.992</v>
      </c>
      <c r="M6757" s="1">
        <v>0.214</v>
      </c>
    </row>
    <row r="6758">
      <c r="A6758" s="1">
        <v>6756.0</v>
      </c>
      <c r="B6758" s="1">
        <v>1.70024033860587E9</v>
      </c>
      <c r="C6758" s="1">
        <v>46578.8896773922</v>
      </c>
      <c r="D6758" s="1">
        <v>57413.3390084909</v>
      </c>
      <c r="E6758" s="1">
        <v>23447.6281342063</v>
      </c>
      <c r="F6758" s="1">
        <v>14032.6710382307</v>
      </c>
      <c r="G6758" s="1">
        <v>26360.7309890664</v>
      </c>
      <c r="H6758" s="1">
        <v>-29673.706552232</v>
      </c>
      <c r="I6758" s="1">
        <v>36908.8544736927</v>
      </c>
      <c r="J6758" s="1">
        <v>-8049.89135860101</v>
      </c>
      <c r="K6758" s="1">
        <v>0.058</v>
      </c>
      <c r="L6758" s="1">
        <v>0.992</v>
      </c>
      <c r="M6758" s="1">
        <v>0.214</v>
      </c>
    </row>
    <row r="6759">
      <c r="A6759" s="1">
        <v>6757.0</v>
      </c>
      <c r="B6759" s="1">
        <v>1.70024033860884E9</v>
      </c>
      <c r="C6759" s="1">
        <v>46625.6048233038</v>
      </c>
      <c r="D6759" s="1">
        <v>57426.8618138863</v>
      </c>
      <c r="E6759" s="1">
        <v>23425.9469420846</v>
      </c>
      <c r="F6759" s="1">
        <v>14024.8032241825</v>
      </c>
      <c r="G6759" s="1">
        <v>26360.4404163885</v>
      </c>
      <c r="H6759" s="1">
        <v>-29629.1595255326</v>
      </c>
      <c r="I6759" s="1">
        <v>36925.2606541229</v>
      </c>
      <c r="J6759" s="1">
        <v>-8122.93685948096</v>
      </c>
      <c r="K6759" s="1">
        <v>0.058</v>
      </c>
      <c r="L6759" s="1">
        <v>0.992</v>
      </c>
      <c r="M6759" s="1">
        <v>0.214</v>
      </c>
    </row>
    <row r="6760">
      <c r="A6760" s="1">
        <v>6758.0</v>
      </c>
      <c r="B6760" s="1">
        <v>1.70024033861307E9</v>
      </c>
      <c r="C6760" s="1">
        <v>46620.709791268</v>
      </c>
      <c r="D6760" s="1">
        <v>57351.4023246052</v>
      </c>
      <c r="E6760" s="1">
        <v>23386.7866857989</v>
      </c>
      <c r="F6760" s="1">
        <v>14005.4913169731</v>
      </c>
      <c r="G6760" s="1">
        <v>26328.8350497287</v>
      </c>
      <c r="H6760" s="1">
        <v>-29580.8797575092</v>
      </c>
      <c r="I6760" s="1">
        <v>36936.8835612396</v>
      </c>
      <c r="J6760" s="1">
        <v>-8125.39555137104</v>
      </c>
      <c r="K6760" s="1">
        <v>0.058</v>
      </c>
      <c r="L6760" s="1">
        <v>0.992</v>
      </c>
      <c r="M6760" s="1">
        <v>0.214</v>
      </c>
    </row>
    <row r="6761">
      <c r="A6761" s="1">
        <v>6759.0</v>
      </c>
      <c r="B6761" s="1">
        <v>1.70024033861735E9</v>
      </c>
      <c r="C6761" s="1">
        <v>46639.3511461438</v>
      </c>
      <c r="D6761" s="1">
        <v>57342.7298477566</v>
      </c>
      <c r="E6761" s="1">
        <v>23356.9024034622</v>
      </c>
      <c r="F6761" s="1">
        <v>13994.6730726567</v>
      </c>
      <c r="G6761" s="1">
        <v>26310.6407297421</v>
      </c>
      <c r="H6761" s="1">
        <v>-29679.003915668</v>
      </c>
      <c r="I6761" s="1">
        <v>36980.447111183</v>
      </c>
      <c r="J6761" s="1">
        <v>-8067.28101578724</v>
      </c>
      <c r="K6761" s="1">
        <v>0.058</v>
      </c>
      <c r="L6761" s="1">
        <v>0.992</v>
      </c>
      <c r="M6761" s="1">
        <v>0.214</v>
      </c>
    </row>
    <row r="6762">
      <c r="A6762" s="1">
        <v>6760.0</v>
      </c>
      <c r="B6762" s="1">
        <v>1.70024033862102E9</v>
      </c>
      <c r="C6762" s="1">
        <v>46683.741710632</v>
      </c>
      <c r="D6762" s="1">
        <v>57333.7444464855</v>
      </c>
      <c r="E6762" s="1">
        <v>23345.748882979</v>
      </c>
      <c r="F6762" s="1">
        <v>13955.7139820711</v>
      </c>
      <c r="G6762" s="1">
        <v>26368.1070647367</v>
      </c>
      <c r="H6762" s="1">
        <v>-29785.1970535751</v>
      </c>
      <c r="I6762" s="1">
        <v>36953.3344451587</v>
      </c>
      <c r="J6762" s="1">
        <v>-8016.22963145132</v>
      </c>
      <c r="K6762" s="1">
        <v>0.058</v>
      </c>
      <c r="L6762" s="1">
        <v>0.992</v>
      </c>
      <c r="M6762" s="1">
        <v>0.214</v>
      </c>
    </row>
    <row r="6763">
      <c r="A6763" s="1">
        <v>6761.0</v>
      </c>
      <c r="B6763" s="1">
        <v>1.70024033862484E9</v>
      </c>
      <c r="C6763" s="1">
        <v>46709.2450510555</v>
      </c>
      <c r="D6763" s="1">
        <v>57346.3731821028</v>
      </c>
      <c r="E6763" s="1">
        <v>23337.9704759085</v>
      </c>
      <c r="F6763" s="1">
        <v>13865.725858894</v>
      </c>
      <c r="G6763" s="1">
        <v>26490.6840313296</v>
      </c>
      <c r="H6763" s="1">
        <v>-29700.4839420895</v>
      </c>
      <c r="I6763" s="1">
        <v>36999.9154806036</v>
      </c>
      <c r="J6763" s="1">
        <v>-8004.60672433456</v>
      </c>
      <c r="K6763" s="1">
        <v>0.058</v>
      </c>
      <c r="L6763" s="1">
        <v>0.992</v>
      </c>
      <c r="M6763" s="1">
        <v>0.214</v>
      </c>
    </row>
    <row r="6764">
      <c r="A6764" s="1">
        <v>6762.0</v>
      </c>
      <c r="B6764" s="1">
        <v>1.70024033862889E9</v>
      </c>
      <c r="C6764" s="1">
        <v>46717.5598999929</v>
      </c>
      <c r="D6764" s="1">
        <v>57324.4237690477</v>
      </c>
      <c r="E6764" s="1">
        <v>23270.7587803314</v>
      </c>
      <c r="F6764" s="1">
        <v>13730.721322384</v>
      </c>
      <c r="G6764" s="1">
        <v>26483.1738451926</v>
      </c>
      <c r="H6764" s="1">
        <v>-29569.3462573702</v>
      </c>
      <c r="I6764" s="1">
        <v>36996.4733119575</v>
      </c>
      <c r="J6764" s="1">
        <v>-8066.11872507557</v>
      </c>
      <c r="K6764" s="1">
        <v>0.058</v>
      </c>
      <c r="L6764" s="1">
        <v>0.992</v>
      </c>
      <c r="M6764" s="1">
        <v>0.214</v>
      </c>
    </row>
    <row r="6765">
      <c r="A6765" s="1">
        <v>6763.0</v>
      </c>
      <c r="B6765" s="1">
        <v>1.70024033863286E9</v>
      </c>
      <c r="C6765" s="1">
        <v>46741.0962869043</v>
      </c>
      <c r="D6765" s="1">
        <v>57397.1339937608</v>
      </c>
      <c r="E6765" s="1">
        <v>23223.1495646416</v>
      </c>
      <c r="F6765" s="1">
        <v>13636.6875334605</v>
      </c>
      <c r="G6765" s="1">
        <v>26365.2460414464</v>
      </c>
      <c r="H6765" s="1">
        <v>-29648.225563553</v>
      </c>
      <c r="I6765" s="1">
        <v>36910.1732266155</v>
      </c>
      <c r="J6765" s="1">
        <v>-8099.08754814714</v>
      </c>
      <c r="K6765" s="1">
        <v>0.058</v>
      </c>
      <c r="L6765" s="1">
        <v>0.992</v>
      </c>
      <c r="M6765" s="1">
        <v>0.214</v>
      </c>
    </row>
    <row r="6766">
      <c r="A6766" s="1">
        <v>6764.0</v>
      </c>
      <c r="B6766" s="1">
        <v>1.70024033863627E9</v>
      </c>
      <c r="C6766" s="1">
        <v>46786.1127002373</v>
      </c>
      <c r="D6766" s="1">
        <v>57319.6851992231</v>
      </c>
      <c r="E6766" s="1">
        <v>23311.0142720954</v>
      </c>
      <c r="F6766" s="1">
        <v>13530.4049885755</v>
      </c>
      <c r="G6766" s="1">
        <v>26280.6670404275</v>
      </c>
      <c r="H6766" s="1">
        <v>-29783.5653762299</v>
      </c>
      <c r="I6766" s="1">
        <v>36911.0672963937</v>
      </c>
      <c r="J6766" s="1">
        <v>-8091.89028643253</v>
      </c>
      <c r="K6766" s="1">
        <v>0.058</v>
      </c>
      <c r="L6766" s="1">
        <v>0.992</v>
      </c>
      <c r="M6766" s="1">
        <v>0.214</v>
      </c>
    </row>
    <row r="6767">
      <c r="A6767" s="1">
        <v>6765.0</v>
      </c>
      <c r="B6767" s="1">
        <v>1.70024033864078E9</v>
      </c>
      <c r="C6767" s="1">
        <v>46822.3895814883</v>
      </c>
      <c r="D6767" s="1">
        <v>57260.0730967608</v>
      </c>
      <c r="E6767" s="1">
        <v>23329.3427025488</v>
      </c>
      <c r="F6767" s="1">
        <v>13392.628835753</v>
      </c>
      <c r="G6767" s="1">
        <v>26350.0245034723</v>
      </c>
      <c r="H6767" s="1">
        <v>-29752.4293962036</v>
      </c>
      <c r="I6767" s="1">
        <v>36872.689351164</v>
      </c>
      <c r="J6767" s="1">
        <v>-8085.87766717406</v>
      </c>
      <c r="K6767" s="1">
        <v>0.102</v>
      </c>
      <c r="L6767" s="1">
        <v>1.054</v>
      </c>
      <c r="M6767" s="1">
        <v>0.112</v>
      </c>
    </row>
    <row r="6768">
      <c r="A6768" s="1">
        <v>6766.0</v>
      </c>
      <c r="B6768" s="1">
        <v>1.70024033864489E9</v>
      </c>
      <c r="C6768" s="1">
        <v>46872.4798408126</v>
      </c>
      <c r="D6768" s="1">
        <v>57288.9291988526</v>
      </c>
      <c r="E6768" s="1">
        <v>23318.6362169547</v>
      </c>
      <c r="F6768" s="1">
        <v>13342.2033002618</v>
      </c>
      <c r="G6768" s="1">
        <v>26373.4044281726</v>
      </c>
      <c r="H6768" s="1">
        <v>-29728.3565674253</v>
      </c>
      <c r="I6768" s="1">
        <v>35056.8559833593</v>
      </c>
      <c r="J6768" s="1">
        <v>-8074.32181529066</v>
      </c>
      <c r="K6768" s="1">
        <v>0.102</v>
      </c>
      <c r="L6768" s="1">
        <v>1.054</v>
      </c>
      <c r="M6768" s="1">
        <v>0.112</v>
      </c>
    </row>
    <row r="6769">
      <c r="A6769" s="1">
        <v>6767.0</v>
      </c>
      <c r="B6769" s="1">
        <v>1.70024033864896E9</v>
      </c>
      <c r="C6769" s="1">
        <v>46904.3310766614</v>
      </c>
      <c r="D6769" s="1">
        <v>57312.4208822752</v>
      </c>
      <c r="E6769" s="1">
        <v>23323.5759524793</v>
      </c>
      <c r="F6769" s="1">
        <v>13307.4016341449</v>
      </c>
      <c r="G6769" s="1">
        <v>26266.6748483985</v>
      </c>
      <c r="H6769" s="1">
        <v>-29892.261909516</v>
      </c>
      <c r="I6769" s="1">
        <v>33182.6175072929</v>
      </c>
      <c r="J6769" s="1">
        <v>-8079.17214383747</v>
      </c>
      <c r="K6769" s="1">
        <v>0.102</v>
      </c>
      <c r="L6769" s="1">
        <v>1.054</v>
      </c>
      <c r="M6769" s="1">
        <v>0.112</v>
      </c>
    </row>
    <row r="6770">
      <c r="A6770" s="1">
        <v>6768.0</v>
      </c>
      <c r="B6770" s="1">
        <v>1.70024033865317E9</v>
      </c>
      <c r="C6770" s="1">
        <v>46907.7732453075</v>
      </c>
      <c r="D6770" s="1">
        <v>57299.2110013021</v>
      </c>
      <c r="E6770" s="1">
        <v>23329.6779787156</v>
      </c>
      <c r="F6770" s="1">
        <v>13222.8002813816</v>
      </c>
      <c r="G6770" s="1">
        <v>26165.913184394</v>
      </c>
      <c r="H6770" s="1">
        <v>-30108.9397202658</v>
      </c>
      <c r="I6770" s="1">
        <v>32787.8186449788</v>
      </c>
      <c r="J6770" s="1">
        <v>-8080.31208280469</v>
      </c>
      <c r="K6770" s="1">
        <v>0.102</v>
      </c>
      <c r="L6770" s="1">
        <v>1.054</v>
      </c>
      <c r="M6770" s="1">
        <v>0.112</v>
      </c>
    </row>
    <row r="6771">
      <c r="A6771" s="1">
        <v>6769.0</v>
      </c>
      <c r="B6771" s="1">
        <v>1.70024033865783E9</v>
      </c>
      <c r="C6771" s="1">
        <v>46937.8139898555</v>
      </c>
      <c r="D6771" s="1">
        <v>57309.8504316628</v>
      </c>
      <c r="E6771" s="1">
        <v>23313.8082401523</v>
      </c>
      <c r="F6771" s="1">
        <v>13087.5051721936</v>
      </c>
      <c r="G6771" s="1">
        <v>26176.3961525435</v>
      </c>
      <c r="H6771" s="1">
        <v>-30180.9123374119</v>
      </c>
      <c r="I6771" s="1">
        <v>32629.1883145795</v>
      </c>
      <c r="J6771" s="1">
        <v>-8098.39464406903</v>
      </c>
      <c r="K6771" s="1">
        <v>0.102</v>
      </c>
      <c r="L6771" s="1">
        <v>1.054</v>
      </c>
      <c r="M6771" s="1">
        <v>0.112</v>
      </c>
    </row>
    <row r="6772">
      <c r="A6772" s="1">
        <v>6770.0</v>
      </c>
      <c r="B6772" s="1">
        <v>1.70024033866084E9</v>
      </c>
      <c r="C6772" s="1">
        <v>46930.6837833742</v>
      </c>
      <c r="D6772" s="1">
        <v>57352.7210775281</v>
      </c>
      <c r="E6772" s="1">
        <v>23268.7471233304</v>
      </c>
      <c r="F6772" s="1">
        <v>12917.1625276997</v>
      </c>
      <c r="G6772" s="1">
        <v>26177.1337601105</v>
      </c>
      <c r="H6772" s="1">
        <v>-30102.7035835628</v>
      </c>
      <c r="I6772" s="1">
        <v>32536.383871601</v>
      </c>
      <c r="J6772" s="1">
        <v>-8108.47528081837</v>
      </c>
      <c r="K6772" s="1">
        <v>0.102</v>
      </c>
      <c r="L6772" s="1">
        <v>1.054</v>
      </c>
      <c r="M6772" s="1">
        <v>0.112</v>
      </c>
    </row>
    <row r="6773">
      <c r="A6773" s="1">
        <v>6771.0</v>
      </c>
      <c r="B6773" s="1">
        <v>1.70024033866383E9</v>
      </c>
      <c r="C6773" s="1">
        <v>46895.6138963239</v>
      </c>
      <c r="D6773" s="1">
        <v>57355.0009554625</v>
      </c>
      <c r="E6773" s="1">
        <v>23200.3060818083</v>
      </c>
      <c r="F6773" s="1">
        <v>12760.7897234904</v>
      </c>
      <c r="G6773" s="1">
        <v>25984.0817432501</v>
      </c>
      <c r="H6773" s="1">
        <v>-30185.5615002586</v>
      </c>
      <c r="I6773" s="1">
        <v>32362.2861340387</v>
      </c>
      <c r="J6773" s="1">
        <v>-8170.85899959313</v>
      </c>
      <c r="K6773" s="1">
        <v>0.102</v>
      </c>
      <c r="L6773" s="1">
        <v>1.054</v>
      </c>
      <c r="M6773" s="1">
        <v>0.112</v>
      </c>
    </row>
    <row r="6774">
      <c r="A6774" s="1">
        <v>6772.0</v>
      </c>
      <c r="B6774" s="1">
        <v>1.70024033866805E9</v>
      </c>
      <c r="C6774" s="1">
        <v>46933.7459723646</v>
      </c>
      <c r="D6774" s="1">
        <v>57407.795775866</v>
      </c>
      <c r="E6774" s="1">
        <v>23135.3295606767</v>
      </c>
      <c r="F6774" s="1">
        <v>12578.1536195461</v>
      </c>
      <c r="G6774" s="1">
        <v>25876.5475006756</v>
      </c>
      <c r="H6774" s="1">
        <v>-30497.3459836657</v>
      </c>
      <c r="I6774" s="1">
        <v>32240.5585337351</v>
      </c>
      <c r="J6774" s="1">
        <v>-8189.05331957975</v>
      </c>
      <c r="K6774" s="1">
        <v>0.102</v>
      </c>
      <c r="L6774" s="1">
        <v>1.054</v>
      </c>
      <c r="M6774" s="1">
        <v>0.112</v>
      </c>
    </row>
    <row r="6775">
      <c r="A6775" s="1">
        <v>6773.0</v>
      </c>
      <c r="B6775" s="1">
        <v>1.70024033867288E9</v>
      </c>
      <c r="C6775" s="1">
        <v>46981.9363334103</v>
      </c>
      <c r="D6775" s="1">
        <v>57358.3313653864</v>
      </c>
      <c r="E6775" s="1">
        <v>23073.3928767911</v>
      </c>
      <c r="F6775" s="1">
        <v>12324.9530583564</v>
      </c>
      <c r="G6775" s="1">
        <v>26037.4800607538</v>
      </c>
      <c r="H6775" s="1">
        <v>-30699.5398640084</v>
      </c>
      <c r="I6775" s="1">
        <v>32379.8099016916</v>
      </c>
      <c r="J6775" s="1">
        <v>-8187.64515967907</v>
      </c>
      <c r="K6775" s="1">
        <v>0.102</v>
      </c>
      <c r="L6775" s="1">
        <v>1.054</v>
      </c>
      <c r="M6775" s="1">
        <v>0.112</v>
      </c>
    </row>
    <row r="6776">
      <c r="A6776" s="1">
        <v>6774.0</v>
      </c>
      <c r="B6776" s="1">
        <v>1.70024033867697E9</v>
      </c>
      <c r="C6776" s="1">
        <v>47002.0305516756</v>
      </c>
      <c r="D6776" s="1">
        <v>57288.504515708</v>
      </c>
      <c r="E6776" s="1">
        <v>22979.381439612</v>
      </c>
      <c r="F6776" s="1">
        <v>12040.5047584181</v>
      </c>
      <c r="G6776" s="1">
        <v>26196.7809434868</v>
      </c>
      <c r="H6776" s="1">
        <v>-30713.465000804</v>
      </c>
      <c r="I6776" s="1">
        <v>32532.7181855104</v>
      </c>
      <c r="J6776" s="1">
        <v>-8297.39222495463</v>
      </c>
      <c r="K6776" s="1">
        <v>0.102</v>
      </c>
      <c r="L6776" s="1">
        <v>1.054</v>
      </c>
      <c r="M6776" s="1">
        <v>0.112</v>
      </c>
    </row>
    <row r="6777">
      <c r="A6777" s="1">
        <v>6775.0</v>
      </c>
      <c r="B6777" s="1">
        <v>1.70024033868096E9</v>
      </c>
      <c r="C6777" s="1">
        <v>47015.7992262601</v>
      </c>
      <c r="D6777" s="1">
        <v>57296.9758268565</v>
      </c>
      <c r="E6777" s="1">
        <v>22867.8462347801</v>
      </c>
      <c r="F6777" s="1">
        <v>11782.8562000818</v>
      </c>
      <c r="G6777" s="1">
        <v>26302.4599912714</v>
      </c>
      <c r="H6777" s="1">
        <v>-30774.1499870002</v>
      </c>
      <c r="I6777" s="1">
        <v>32625.4779249999</v>
      </c>
      <c r="J6777" s="1">
        <v>-8309.41746347158</v>
      </c>
      <c r="K6777" s="1">
        <v>0.144</v>
      </c>
      <c r="L6777" s="1">
        <v>1.076</v>
      </c>
      <c r="M6777" s="1">
        <v>-0.016</v>
      </c>
    </row>
    <row r="6778">
      <c r="A6778" s="1">
        <v>6776.0</v>
      </c>
      <c r="B6778" s="1">
        <v>1.70024033868526E9</v>
      </c>
      <c r="C6778" s="1">
        <v>47058.4687064252</v>
      </c>
      <c r="D6778" s="1">
        <v>57347.4907693255</v>
      </c>
      <c r="E6778" s="1">
        <v>22767.0398672866</v>
      </c>
      <c r="F6778" s="1">
        <v>11612.8264800103</v>
      </c>
      <c r="G6778" s="1">
        <v>26407.937873356</v>
      </c>
      <c r="H6778" s="1">
        <v>-31004.8646932679</v>
      </c>
      <c r="I6778" s="1">
        <v>32766.8974121686</v>
      </c>
      <c r="J6778" s="1">
        <v>-8165.44987743495</v>
      </c>
      <c r="K6778" s="1">
        <v>0.144</v>
      </c>
      <c r="L6778" s="1">
        <v>1.076</v>
      </c>
      <c r="M6778" s="1">
        <v>-0.016</v>
      </c>
    </row>
    <row r="6779">
      <c r="A6779" s="1">
        <v>6777.0</v>
      </c>
      <c r="B6779" s="1">
        <v>1.70024033868888E9</v>
      </c>
      <c r="C6779" s="1">
        <v>47144.5005708337</v>
      </c>
      <c r="D6779" s="1">
        <v>57375.3410429169</v>
      </c>
      <c r="E6779" s="1">
        <v>22676.7164679427</v>
      </c>
      <c r="F6779" s="1">
        <v>11457.683021746</v>
      </c>
      <c r="G6779" s="1">
        <v>26600.9004832387</v>
      </c>
      <c r="H6779" s="1">
        <v>-31182.6057651765</v>
      </c>
      <c r="I6779" s="1">
        <v>32841.5522386494</v>
      </c>
      <c r="J6779" s="1">
        <v>-8130.87172876259</v>
      </c>
      <c r="K6779" s="1">
        <v>0.144</v>
      </c>
      <c r="L6779" s="1">
        <v>1.076</v>
      </c>
      <c r="M6779" s="1">
        <v>-0.016</v>
      </c>
    </row>
    <row r="6780">
      <c r="A6780" s="1">
        <v>6778.0</v>
      </c>
      <c r="B6780" s="1">
        <v>1.7002403386919E9</v>
      </c>
      <c r="C6780" s="1">
        <v>47173.870763048</v>
      </c>
      <c r="D6780" s="1">
        <v>57382.6500633537</v>
      </c>
      <c r="E6780" s="1">
        <v>22590.4163826008</v>
      </c>
      <c r="F6780" s="1">
        <v>11286.155734796</v>
      </c>
      <c r="G6780" s="1">
        <v>26790.8232558755</v>
      </c>
      <c r="H6780" s="1">
        <v>-31178.9400790858</v>
      </c>
      <c r="I6780" s="1">
        <v>32959.3012284399</v>
      </c>
      <c r="J6780" s="1">
        <v>-8113.45971983191</v>
      </c>
      <c r="K6780" s="1">
        <v>0.144</v>
      </c>
      <c r="L6780" s="1">
        <v>1.076</v>
      </c>
      <c r="M6780" s="1">
        <v>-0.016</v>
      </c>
    </row>
    <row r="6781">
      <c r="A6781" s="1">
        <v>6779.0</v>
      </c>
      <c r="B6781" s="1">
        <v>1.70024033869747E9</v>
      </c>
      <c r="C6781" s="1">
        <v>47203.8891558515</v>
      </c>
      <c r="D6781" s="1">
        <v>57444.3408780504</v>
      </c>
      <c r="E6781" s="1">
        <v>22540.6837511877</v>
      </c>
      <c r="F6781" s="1">
        <v>11146.7255528838</v>
      </c>
      <c r="G6781" s="1">
        <v>26843.8639454679</v>
      </c>
      <c r="H6781" s="1">
        <v>-31193.3793060039</v>
      </c>
      <c r="I6781" s="1">
        <v>32989.9454700881</v>
      </c>
      <c r="J6781" s="1">
        <v>-8100.87568770357</v>
      </c>
      <c r="K6781" s="1">
        <v>0.144</v>
      </c>
      <c r="L6781" s="1">
        <v>1.076</v>
      </c>
      <c r="M6781" s="1">
        <v>-0.016</v>
      </c>
    </row>
    <row r="6782">
      <c r="A6782" s="1">
        <v>6780.0</v>
      </c>
      <c r="B6782" s="1">
        <v>1.70024033870118E9</v>
      </c>
      <c r="C6782" s="1">
        <v>47200.6481529054</v>
      </c>
      <c r="D6782" s="1">
        <v>57557.2842427831</v>
      </c>
      <c r="E6782" s="1">
        <v>22628.9507900417</v>
      </c>
      <c r="F6782" s="1">
        <v>11028.1942520373</v>
      </c>
      <c r="G6782" s="1">
        <v>26788.5880814299</v>
      </c>
      <c r="H6782" s="1">
        <v>-31377.624735549</v>
      </c>
      <c r="I6782" s="1">
        <v>32943.1856206876</v>
      </c>
      <c r="J6782" s="1">
        <v>-8069.06915534367</v>
      </c>
      <c r="K6782" s="1">
        <v>0.144</v>
      </c>
      <c r="L6782" s="1">
        <v>1.076</v>
      </c>
      <c r="M6782" s="1">
        <v>-0.016</v>
      </c>
    </row>
    <row r="6783">
      <c r="A6783" s="1">
        <v>6781.0</v>
      </c>
      <c r="B6783" s="1">
        <v>1.70024033870492E9</v>
      </c>
      <c r="C6783" s="1">
        <v>47169.9815595128</v>
      </c>
      <c r="D6783" s="1">
        <v>57497.7391955541</v>
      </c>
      <c r="E6783" s="1">
        <v>22720.3694248639</v>
      </c>
      <c r="F6783" s="1">
        <v>10853.3142034189</v>
      </c>
      <c r="G6783" s="1">
        <v>26908.1699142658</v>
      </c>
      <c r="H6783" s="1">
        <v>-31591.5979852197</v>
      </c>
      <c r="I6783" s="1">
        <v>32984.8939758412</v>
      </c>
      <c r="J6783" s="1">
        <v>-8016.20727970686</v>
      </c>
      <c r="K6783" s="1">
        <v>0.144</v>
      </c>
      <c r="L6783" s="1">
        <v>1.076</v>
      </c>
      <c r="M6783" s="1">
        <v>-0.016</v>
      </c>
    </row>
    <row r="6784">
      <c r="A6784" s="1">
        <v>6782.0</v>
      </c>
      <c r="B6784" s="1">
        <v>1.70024033870893E9</v>
      </c>
      <c r="C6784" s="1">
        <v>47201.8998505949</v>
      </c>
      <c r="D6784" s="1">
        <v>57515.5311841405</v>
      </c>
      <c r="E6784" s="1">
        <v>22764.0894370185</v>
      </c>
      <c r="F6784" s="1">
        <v>10682.2786548469</v>
      </c>
      <c r="G6784" s="1">
        <v>27182.5822809436</v>
      </c>
      <c r="H6784" s="1">
        <v>-31591.0838950972</v>
      </c>
      <c r="I6784" s="1">
        <v>33052.776223752</v>
      </c>
      <c r="J6784" s="1">
        <v>-7935.18220605638</v>
      </c>
      <c r="K6784" s="1">
        <v>0.144</v>
      </c>
      <c r="L6784" s="1">
        <v>1.076</v>
      </c>
      <c r="M6784" s="1">
        <v>-0.016</v>
      </c>
    </row>
    <row r="6785">
      <c r="A6785" s="1">
        <v>6783.0</v>
      </c>
      <c r="B6785" s="1">
        <v>1.70024033871302E9</v>
      </c>
      <c r="C6785" s="1">
        <v>47138.9796899532</v>
      </c>
      <c r="D6785" s="1">
        <v>57348.3401356148</v>
      </c>
      <c r="E6785" s="1">
        <v>22719.587113808</v>
      </c>
      <c r="F6785" s="1">
        <v>10547.0058974034</v>
      </c>
      <c r="G6785" s="1">
        <v>27262.8250435382</v>
      </c>
      <c r="H6785" s="1">
        <v>-31634.0439479403</v>
      </c>
      <c r="I6785" s="1">
        <v>32996.0027928355</v>
      </c>
      <c r="J6785" s="1">
        <v>-7926.64383967445</v>
      </c>
      <c r="K6785" s="1">
        <v>0.144</v>
      </c>
      <c r="L6785" s="1">
        <v>1.076</v>
      </c>
      <c r="M6785" s="1">
        <v>-0.016</v>
      </c>
    </row>
    <row r="6786">
      <c r="A6786" s="1">
        <v>6784.0</v>
      </c>
      <c r="B6786" s="1">
        <v>1.70024033871744E9</v>
      </c>
      <c r="C6786" s="1">
        <v>47077.9370758458</v>
      </c>
      <c r="D6786" s="1">
        <v>57295.1876873001</v>
      </c>
      <c r="E6786" s="1">
        <v>22712.3675003489</v>
      </c>
      <c r="F6786" s="1">
        <v>10463.186855696</v>
      </c>
      <c r="G6786" s="1">
        <v>27212.2430458358</v>
      </c>
      <c r="H6786" s="1">
        <v>-31837.8471538838</v>
      </c>
      <c r="I6786" s="1">
        <v>32928.5005245805</v>
      </c>
      <c r="J6786" s="1">
        <v>-7852.16782714937</v>
      </c>
      <c r="K6786" s="1">
        <v>0.144</v>
      </c>
      <c r="L6786" s="1">
        <v>1.076</v>
      </c>
      <c r="M6786" s="1">
        <v>-0.016</v>
      </c>
    </row>
    <row r="6787">
      <c r="A6787" s="1">
        <v>6785.0</v>
      </c>
      <c r="B6787" s="1">
        <v>1.70024033872E9</v>
      </c>
      <c r="C6787" s="1">
        <v>46993.7157027382</v>
      </c>
      <c r="D6787" s="1">
        <v>57379.3420051744</v>
      </c>
      <c r="E6787" s="1">
        <v>22701.5939595215</v>
      </c>
      <c r="F6787" s="1">
        <v>10421.1208726311</v>
      </c>
      <c r="G6787" s="1">
        <v>27310.4789627169</v>
      </c>
      <c r="H6787" s="1">
        <v>-32024.8641997413</v>
      </c>
      <c r="I6787" s="1">
        <v>32914.1283528957</v>
      </c>
      <c r="J6787" s="1">
        <v>-7695.45974677321</v>
      </c>
      <c r="K6787" s="1">
        <v>0.254</v>
      </c>
      <c r="L6787" s="1">
        <v>1.112</v>
      </c>
      <c r="M6787" s="1">
        <v>-0.092</v>
      </c>
    </row>
    <row r="6788">
      <c r="A6788" s="1">
        <v>6786.0</v>
      </c>
      <c r="B6788" s="1">
        <v>1.70024033872405E9</v>
      </c>
      <c r="C6788" s="1">
        <v>47020.31427864</v>
      </c>
      <c r="D6788" s="1">
        <v>57378.783211563</v>
      </c>
      <c r="E6788" s="1">
        <v>22624.1675167283</v>
      </c>
      <c r="F6788" s="1">
        <v>10404.8264509232</v>
      </c>
      <c r="G6788" s="1">
        <v>27582.7679136714</v>
      </c>
      <c r="H6788" s="1">
        <v>-32008.2345018666</v>
      </c>
      <c r="I6788" s="1">
        <v>33019.6285867248</v>
      </c>
      <c r="J6788" s="1">
        <v>-7587.54552454299</v>
      </c>
      <c r="K6788" s="1">
        <v>0.254</v>
      </c>
      <c r="L6788" s="1">
        <v>1.112</v>
      </c>
      <c r="M6788" s="1">
        <v>-0.092</v>
      </c>
    </row>
    <row r="6789">
      <c r="A6789" s="1">
        <v>6787.0</v>
      </c>
      <c r="B6789" s="1">
        <v>1.70024033872898E9</v>
      </c>
      <c r="C6789" s="1">
        <v>46983.9926939001</v>
      </c>
      <c r="D6789" s="1">
        <v>57463.518674793</v>
      </c>
      <c r="E6789" s="1">
        <v>22461.9609072161</v>
      </c>
      <c r="F6789" s="1">
        <v>10354.9597090434</v>
      </c>
      <c r="G6789" s="1">
        <v>27679.260394485</v>
      </c>
      <c r="H6789" s="1">
        <v>-31970.8623851373</v>
      </c>
      <c r="I6789" s="1">
        <v>33007.0892580854</v>
      </c>
      <c r="J6789" s="1">
        <v>-7590.89828621128</v>
      </c>
      <c r="K6789" s="1">
        <v>0.254</v>
      </c>
      <c r="L6789" s="1">
        <v>1.112</v>
      </c>
      <c r="M6789" s="1">
        <v>-0.092</v>
      </c>
    </row>
    <row r="6790">
      <c r="A6790" s="1">
        <v>6788.0</v>
      </c>
      <c r="B6790" s="1">
        <v>1.70024033873314E9</v>
      </c>
      <c r="C6790" s="1">
        <v>46892.7528730336</v>
      </c>
      <c r="D6790" s="1">
        <v>57496.1969251867</v>
      </c>
      <c r="E6790" s="1">
        <v>22267.3219164993</v>
      </c>
      <c r="F6790" s="1">
        <v>10311.4855660778</v>
      </c>
      <c r="G6790" s="1">
        <v>27519.2666076739</v>
      </c>
      <c r="H6790" s="1">
        <v>-32074.5968311544</v>
      </c>
      <c r="I6790" s="1">
        <v>33026.1329443613</v>
      </c>
      <c r="J6790" s="1">
        <v>-7518.47863417609</v>
      </c>
      <c r="K6790" s="1">
        <v>0.254</v>
      </c>
      <c r="L6790" s="1">
        <v>1.112</v>
      </c>
      <c r="M6790" s="1">
        <v>-0.092</v>
      </c>
    </row>
    <row r="6791">
      <c r="A6791" s="1">
        <v>6789.0</v>
      </c>
      <c r="B6791" s="1">
        <v>1.70024033873746E9</v>
      </c>
      <c r="C6791" s="1">
        <v>46898.273753914</v>
      </c>
      <c r="D6791" s="1">
        <v>57528.3834372023</v>
      </c>
      <c r="E6791" s="1">
        <v>22113.8995425581</v>
      </c>
      <c r="F6791" s="1">
        <v>10322.639086561</v>
      </c>
      <c r="G6791" s="1">
        <v>27374.0920274367</v>
      </c>
      <c r="H6791" s="1">
        <v>-32248.9404379058</v>
      </c>
      <c r="I6791" s="1">
        <v>33164.311428584</v>
      </c>
      <c r="J6791" s="1">
        <v>-7447.51184553049</v>
      </c>
      <c r="K6791" s="1">
        <v>0.254</v>
      </c>
      <c r="L6791" s="1">
        <v>1.112</v>
      </c>
      <c r="M6791" s="1">
        <v>-0.092</v>
      </c>
    </row>
    <row r="6792">
      <c r="A6792" s="1">
        <v>6790.0</v>
      </c>
      <c r="B6792" s="1">
        <v>1.7002403387411E9</v>
      </c>
      <c r="C6792" s="1">
        <v>46859.3593668174</v>
      </c>
      <c r="D6792" s="1">
        <v>57504.6458845908</v>
      </c>
      <c r="E6792" s="1">
        <v>21972.8600350451</v>
      </c>
      <c r="F6792" s="1">
        <v>10318.1016824366</v>
      </c>
      <c r="G6792" s="1">
        <v>27463.6554674691</v>
      </c>
      <c r="H6792" s="1">
        <v>-32263.580830524</v>
      </c>
      <c r="I6792" s="1">
        <v>33355.6423611214</v>
      </c>
      <c r="J6792" s="1">
        <v>-7427.86466215427</v>
      </c>
      <c r="K6792" s="1">
        <v>0.254</v>
      </c>
      <c r="L6792" s="1">
        <v>1.112</v>
      </c>
      <c r="M6792" s="1">
        <v>-0.092</v>
      </c>
    </row>
    <row r="6793">
      <c r="A6793" s="1">
        <v>6791.0</v>
      </c>
      <c r="B6793" s="1">
        <v>1.70024033874551E9</v>
      </c>
      <c r="C6793" s="1">
        <v>46842.304985798</v>
      </c>
      <c r="D6793" s="1">
        <v>57480.3271866234</v>
      </c>
      <c r="E6793" s="1">
        <v>21901.379156277</v>
      </c>
      <c r="F6793" s="1">
        <v>10347.1365984841</v>
      </c>
      <c r="G6793" s="1">
        <v>27575.7047624236</v>
      </c>
      <c r="H6793" s="1">
        <v>-32098.7590669106</v>
      </c>
      <c r="I6793" s="1">
        <v>33516.4184589884</v>
      </c>
      <c r="J6793" s="1">
        <v>-7363.91632126764</v>
      </c>
      <c r="K6793" s="1">
        <v>0.254</v>
      </c>
      <c r="L6793" s="1">
        <v>1.112</v>
      </c>
      <c r="M6793" s="1">
        <v>-0.092</v>
      </c>
    </row>
    <row r="6794">
      <c r="A6794" s="1">
        <v>6792.0</v>
      </c>
      <c r="B6794" s="1">
        <v>1.70024033874824E9</v>
      </c>
      <c r="C6794" s="1">
        <v>46829.5644914584</v>
      </c>
      <c r="D6794" s="1">
        <v>57492.6206460739</v>
      </c>
      <c r="E6794" s="1">
        <v>21881.9331386009</v>
      </c>
      <c r="F6794" s="1">
        <v>10402.5018694999</v>
      </c>
      <c r="G6794" s="1">
        <v>27494.2103021395</v>
      </c>
      <c r="H6794" s="1">
        <v>-32046.9477232632</v>
      </c>
      <c r="I6794" s="1">
        <v>33511.7692961417</v>
      </c>
      <c r="J6794" s="1">
        <v>-7489.264904173</v>
      </c>
      <c r="K6794" s="1">
        <v>0.254</v>
      </c>
      <c r="L6794" s="1">
        <v>1.112</v>
      </c>
      <c r="M6794" s="1">
        <v>-0.092</v>
      </c>
    </row>
    <row r="6795">
      <c r="A6795" s="1">
        <v>6793.0</v>
      </c>
      <c r="B6795" s="1">
        <v>1.70024033875219E9</v>
      </c>
      <c r="C6795" s="1">
        <v>46790.2477729615</v>
      </c>
      <c r="D6795" s="1">
        <v>57473.4652010757</v>
      </c>
      <c r="E6795" s="1">
        <v>21889.3315660156</v>
      </c>
      <c r="F6795" s="1">
        <v>10450.9157479901</v>
      </c>
      <c r="G6795" s="1">
        <v>27459.8780226562</v>
      </c>
      <c r="H6795" s="1">
        <v>-32044.8019557955</v>
      </c>
      <c r="I6795" s="1">
        <v>33522.2969677802</v>
      </c>
      <c r="J6795" s="1">
        <v>-7430.88214765574</v>
      </c>
      <c r="K6795" s="1">
        <v>0.254</v>
      </c>
      <c r="L6795" s="1">
        <v>1.112</v>
      </c>
      <c r="M6795" s="1">
        <v>-0.092</v>
      </c>
    </row>
    <row r="6796">
      <c r="A6796" s="1">
        <v>6794.0</v>
      </c>
      <c r="B6796" s="1">
        <v>1.70024033875707E9</v>
      </c>
      <c r="C6796" s="1">
        <v>46825.2059012896</v>
      </c>
      <c r="D6796" s="1">
        <v>57499.8849630218</v>
      </c>
      <c r="E6796" s="1">
        <v>21883.5648159462</v>
      </c>
      <c r="F6796" s="1">
        <v>10406.2793143128</v>
      </c>
      <c r="G6796" s="1">
        <v>27674.8794525718</v>
      </c>
      <c r="H6796" s="1">
        <v>-31855.6167907258</v>
      </c>
      <c r="I6796" s="1">
        <v>33595.3201169157</v>
      </c>
      <c r="J6796" s="1">
        <v>-7468.94716846313</v>
      </c>
      <c r="K6796" s="1">
        <v>0.254</v>
      </c>
      <c r="L6796" s="1">
        <v>1.112</v>
      </c>
      <c r="M6796" s="1">
        <v>-0.092</v>
      </c>
    </row>
    <row r="6797">
      <c r="A6797" s="1">
        <v>6795.0</v>
      </c>
      <c r="B6797" s="1">
        <v>1.70024033876101E9</v>
      </c>
      <c r="C6797" s="1">
        <v>46843.9813666321</v>
      </c>
      <c r="D6797" s="1">
        <v>57544.320230999</v>
      </c>
      <c r="E6797" s="1">
        <v>21869.2373477503</v>
      </c>
      <c r="F6797" s="1">
        <v>10353.7974183317</v>
      </c>
      <c r="G6797" s="1">
        <v>27932.3939004414</v>
      </c>
      <c r="H6797" s="1">
        <v>-31505.8343417447</v>
      </c>
      <c r="I6797" s="1">
        <v>33565.3687793456</v>
      </c>
      <c r="J6797" s="1">
        <v>-7664.6590429138</v>
      </c>
      <c r="K6797" s="1">
        <v>0.232</v>
      </c>
      <c r="L6797" s="1">
        <v>1.302</v>
      </c>
      <c r="M6797" s="1">
        <v>-0.132</v>
      </c>
    </row>
    <row r="6798">
      <c r="A6798" s="1">
        <v>6796.0</v>
      </c>
      <c r="B6798" s="1">
        <v>1.70024033876496E9</v>
      </c>
      <c r="C6798" s="1">
        <v>46903.1464342053</v>
      </c>
      <c r="D6798" s="1">
        <v>57628.9662872512</v>
      </c>
      <c r="E6798" s="1">
        <v>21909.8281156811</v>
      </c>
      <c r="F6798" s="1">
        <v>10356.9937177889</v>
      </c>
      <c r="G6798" s="1">
        <v>27960.4229879883</v>
      </c>
      <c r="H6798" s="1">
        <v>-31271.5210046197</v>
      </c>
      <c r="I6798" s="1">
        <v>33471.9161357779</v>
      </c>
      <c r="J6798" s="1">
        <v>-7793.56155318755</v>
      </c>
      <c r="K6798" s="1">
        <v>0.232</v>
      </c>
      <c r="L6798" s="1">
        <v>1.302</v>
      </c>
      <c r="M6798" s="1">
        <v>-0.132</v>
      </c>
    </row>
    <row r="6799">
      <c r="A6799" s="1">
        <v>6797.0</v>
      </c>
      <c r="B6799" s="1">
        <v>1.7002403387682E9</v>
      </c>
      <c r="C6799" s="1">
        <v>46960.5010104776</v>
      </c>
      <c r="D6799" s="1">
        <v>57656.1907119978</v>
      </c>
      <c r="E6799" s="1">
        <v>21958.4431598714</v>
      </c>
      <c r="F6799" s="1">
        <v>10321.8344237607</v>
      </c>
      <c r="G6799" s="1">
        <v>27966.4579589912</v>
      </c>
      <c r="H6799" s="1">
        <v>-31259.4734143583</v>
      </c>
      <c r="I6799" s="1">
        <v>33457.4769088598</v>
      </c>
      <c r="J6799" s="1">
        <v>-7842.42246656685</v>
      </c>
      <c r="K6799" s="1">
        <v>0.232</v>
      </c>
      <c r="L6799" s="1">
        <v>1.302</v>
      </c>
      <c r="M6799" s="1">
        <v>-0.132</v>
      </c>
    </row>
    <row r="6800">
      <c r="A6800" s="1">
        <v>6798.0</v>
      </c>
      <c r="B6800" s="1">
        <v>1.70024033877214E9</v>
      </c>
      <c r="C6800" s="1">
        <v>46927.822760084</v>
      </c>
      <c r="D6800" s="1">
        <v>57606.6592462848</v>
      </c>
      <c r="E6800" s="1">
        <v>21982.5606921387</v>
      </c>
      <c r="F6800" s="1">
        <v>10217.5411841322</v>
      </c>
      <c r="G6800" s="1">
        <v>28156.5148420947</v>
      </c>
      <c r="H6800" s="1">
        <v>-31303.349888724</v>
      </c>
      <c r="I6800" s="1">
        <v>33427.637330012</v>
      </c>
      <c r="J6800" s="1">
        <v>-7869.60218782451</v>
      </c>
      <c r="K6800" s="1">
        <v>0.232</v>
      </c>
      <c r="L6800" s="1">
        <v>1.302</v>
      </c>
      <c r="M6800" s="1">
        <v>-0.132</v>
      </c>
    </row>
    <row r="6801">
      <c r="A6801" s="1">
        <v>6799.0</v>
      </c>
      <c r="B6801" s="1">
        <v>1.70024033877598E9</v>
      </c>
      <c r="C6801" s="1">
        <v>46900.3301144039</v>
      </c>
      <c r="D6801" s="1">
        <v>57603.328836361</v>
      </c>
      <c r="E6801" s="1">
        <v>22012.8026023867</v>
      </c>
      <c r="F6801" s="1">
        <v>10092.9972640272</v>
      </c>
      <c r="G6801" s="1">
        <v>28358.7981294152</v>
      </c>
      <c r="H6801" s="1">
        <v>-31306.4567812033</v>
      </c>
      <c r="I6801" s="1">
        <v>33408.8171611806</v>
      </c>
      <c r="J6801" s="1">
        <v>-7815.86859415395</v>
      </c>
      <c r="K6801" s="1">
        <v>0.232</v>
      </c>
      <c r="L6801" s="1">
        <v>1.302</v>
      </c>
      <c r="M6801" s="1">
        <v>-0.132</v>
      </c>
    </row>
    <row r="6802">
      <c r="A6802" s="1">
        <v>6800.0</v>
      </c>
      <c r="B6802" s="1">
        <v>1.70024033878007E9</v>
      </c>
      <c r="C6802" s="1">
        <v>46847.9376254007</v>
      </c>
      <c r="D6802" s="1">
        <v>57612.0013132096</v>
      </c>
      <c r="E6802" s="1">
        <v>22039.177660844</v>
      </c>
      <c r="F6802" s="1">
        <v>9938.16673018535</v>
      </c>
      <c r="G6802" s="1">
        <v>28330.9255040795</v>
      </c>
      <c r="H6802" s="1">
        <v>-31415.6897563564</v>
      </c>
      <c r="I6802" s="1">
        <v>33377.8152916211</v>
      </c>
      <c r="J6802" s="1">
        <v>-7801.45171898027</v>
      </c>
      <c r="K6802" s="1">
        <v>0.232</v>
      </c>
      <c r="L6802" s="1">
        <v>1.302</v>
      </c>
      <c r="M6802" s="1">
        <v>-0.132</v>
      </c>
    </row>
    <row r="6803">
      <c r="A6803" s="1">
        <v>6801.0</v>
      </c>
      <c r="B6803" s="1">
        <v>1.70024033878527E9</v>
      </c>
      <c r="C6803" s="1">
        <v>46742.4820950606</v>
      </c>
      <c r="D6803" s="1">
        <v>57662.829180101</v>
      </c>
      <c r="E6803" s="1">
        <v>22070.5371583148</v>
      </c>
      <c r="F6803" s="1">
        <v>9825.69275208625</v>
      </c>
      <c r="G6803" s="1">
        <v>28113.1524578514</v>
      </c>
      <c r="H6803" s="1">
        <v>-31661.961276765</v>
      </c>
      <c r="I6803" s="1">
        <v>33290.5987847565</v>
      </c>
      <c r="J6803" s="1">
        <v>-7741.90667175134</v>
      </c>
      <c r="K6803" s="1">
        <v>0.232</v>
      </c>
      <c r="L6803" s="1">
        <v>1.302</v>
      </c>
      <c r="M6803" s="1">
        <v>-0.132</v>
      </c>
    </row>
    <row r="6804">
      <c r="A6804" s="1">
        <v>6802.0</v>
      </c>
      <c r="B6804" s="1">
        <v>1.70024033878901E9</v>
      </c>
      <c r="C6804" s="1">
        <v>46656.6737480966</v>
      </c>
      <c r="D6804" s="1">
        <v>57745.7094485413</v>
      </c>
      <c r="E6804" s="1">
        <v>22108.7586413334</v>
      </c>
      <c r="F6804" s="1">
        <v>9750.52383548305</v>
      </c>
      <c r="G6804" s="1">
        <v>28043.9514570178</v>
      </c>
      <c r="H6804" s="1">
        <v>-31777.7656647879</v>
      </c>
      <c r="I6804" s="1">
        <v>33323.9922909727</v>
      </c>
      <c r="J6804" s="1">
        <v>-7607.99737071959</v>
      </c>
      <c r="K6804" s="1">
        <v>0.232</v>
      </c>
      <c r="L6804" s="1">
        <v>1.302</v>
      </c>
      <c r="M6804" s="1">
        <v>-0.132</v>
      </c>
    </row>
    <row r="6805">
      <c r="A6805" s="1">
        <v>6803.0</v>
      </c>
      <c r="B6805" s="1">
        <v>1.70024033879319E9</v>
      </c>
      <c r="C6805" s="1">
        <v>46518.7411330629</v>
      </c>
      <c r="D6805" s="1">
        <v>57909.7712528433</v>
      </c>
      <c r="E6805" s="1">
        <v>22137.0783015582</v>
      </c>
      <c r="F6805" s="1">
        <v>9711.76591059755</v>
      </c>
      <c r="G6805" s="1">
        <v>28090.9571756073</v>
      </c>
      <c r="H6805" s="1">
        <v>-31711.1574663111</v>
      </c>
      <c r="I6805" s="1">
        <v>33335.3693289004</v>
      </c>
      <c r="J6805" s="1">
        <v>-7514.94705855215</v>
      </c>
      <c r="K6805" s="1">
        <v>0.232</v>
      </c>
      <c r="L6805" s="1">
        <v>1.302</v>
      </c>
      <c r="M6805" s="1">
        <v>-0.132</v>
      </c>
    </row>
    <row r="6806">
      <c r="A6806" s="1">
        <v>6804.0</v>
      </c>
      <c r="B6806" s="1">
        <v>1.70024033879655E9</v>
      </c>
      <c r="C6806" s="1">
        <v>46304.3208485032</v>
      </c>
      <c r="D6806" s="1">
        <v>57975.395974564</v>
      </c>
      <c r="E6806" s="1">
        <v>22163.8109879268</v>
      </c>
      <c r="F6806" s="1">
        <v>9698.60073311337</v>
      </c>
      <c r="G6806" s="1">
        <v>27997.1022006395</v>
      </c>
      <c r="H6806" s="1">
        <v>-31628.8583432267</v>
      </c>
      <c r="I6806" s="1">
        <v>33238.1168887754</v>
      </c>
      <c r="J6806" s="1">
        <v>-7468.32131961838</v>
      </c>
      <c r="K6806" s="1">
        <v>0.232</v>
      </c>
      <c r="L6806" s="1">
        <v>1.302</v>
      </c>
      <c r="M6806" s="1">
        <v>-0.132</v>
      </c>
    </row>
    <row r="6807">
      <c r="A6807" s="1">
        <v>6805.0</v>
      </c>
      <c r="B6807" s="1">
        <v>1.70024033880052E9</v>
      </c>
      <c r="C6807" s="1">
        <v>46022.9570892998</v>
      </c>
      <c r="D6807" s="1">
        <v>57976.915893187</v>
      </c>
      <c r="E6807" s="1">
        <v>22188.3755550832</v>
      </c>
      <c r="F6807" s="1">
        <v>9709.91071580776</v>
      </c>
      <c r="G6807" s="1">
        <v>27741.7782237265</v>
      </c>
      <c r="H6807" s="1">
        <v>-31698.7075446495</v>
      </c>
      <c r="I6807" s="1">
        <v>33147.5923237314</v>
      </c>
      <c r="J6807" s="1">
        <v>-7467.53900856244</v>
      </c>
      <c r="K6807" s="1">
        <v>0.176</v>
      </c>
      <c r="L6807" s="1">
        <v>1.34</v>
      </c>
      <c r="M6807" s="1">
        <v>-0.104</v>
      </c>
    </row>
    <row r="6808">
      <c r="A6808" s="1">
        <v>6806.0</v>
      </c>
      <c r="B6808" s="1">
        <v>1.70024033880441E9</v>
      </c>
      <c r="C6808" s="1">
        <v>45756.6360541148</v>
      </c>
      <c r="D6808" s="1">
        <v>58033.912841548</v>
      </c>
      <c r="E6808" s="1">
        <v>22182.0947148912</v>
      </c>
      <c r="F6808" s="1">
        <v>9741.53843421202</v>
      </c>
      <c r="G6808" s="1">
        <v>27675.527653161</v>
      </c>
      <c r="H6808" s="1">
        <v>-31725.5743414848</v>
      </c>
      <c r="I6808" s="1">
        <v>33047.8811917163</v>
      </c>
      <c r="J6808" s="1">
        <v>-7431.46329301158</v>
      </c>
      <c r="K6808" s="1">
        <v>0.176</v>
      </c>
      <c r="L6808" s="1">
        <v>1.34</v>
      </c>
      <c r="M6808" s="1">
        <v>-0.104</v>
      </c>
    </row>
    <row r="6809">
      <c r="A6809" s="1">
        <v>6807.0</v>
      </c>
      <c r="B6809" s="1">
        <v>1.70024033880809E9</v>
      </c>
      <c r="C6809" s="1">
        <v>45642.2845294814</v>
      </c>
      <c r="D6809" s="1">
        <v>58108.8805924511</v>
      </c>
      <c r="E6809" s="1">
        <v>22165.0850373607</v>
      </c>
      <c r="F6809" s="1">
        <v>9787.82889697896</v>
      </c>
      <c r="G6809" s="1">
        <v>27830.6040561919</v>
      </c>
      <c r="H6809" s="1">
        <v>-31557.6680371365</v>
      </c>
      <c r="I6809" s="1">
        <v>32993.1864730342</v>
      </c>
      <c r="J6809" s="1">
        <v>-7343.46447509103</v>
      </c>
      <c r="K6809" s="1">
        <v>0.176</v>
      </c>
      <c r="L6809" s="1">
        <v>1.34</v>
      </c>
      <c r="M6809" s="1">
        <v>-0.104</v>
      </c>
    </row>
    <row r="6810">
      <c r="A6810" s="1">
        <v>6808.0</v>
      </c>
      <c r="B6810" s="1">
        <v>1.70024033881221E9</v>
      </c>
      <c r="C6810" s="1">
        <v>45601.9843342285</v>
      </c>
      <c r="D6810" s="1">
        <v>58176.9193025731</v>
      </c>
      <c r="E6810" s="1">
        <v>22139.5816969372</v>
      </c>
      <c r="F6810" s="1">
        <v>9820.77536830608</v>
      </c>
      <c r="G6810" s="1">
        <v>27860.4212832953</v>
      </c>
      <c r="H6810" s="1">
        <v>-31369.0193139337</v>
      </c>
      <c r="I6810" s="1">
        <v>32886.7027624491</v>
      </c>
      <c r="J6810" s="1">
        <v>-7367.11262072475</v>
      </c>
      <c r="K6810" s="1">
        <v>0.176</v>
      </c>
      <c r="L6810" s="1">
        <v>1.34</v>
      </c>
      <c r="M6810" s="1">
        <v>-0.104</v>
      </c>
    </row>
    <row r="6811">
      <c r="A6811" s="1">
        <v>6809.0</v>
      </c>
      <c r="B6811" s="1">
        <v>1.70024033881718E9</v>
      </c>
      <c r="C6811" s="1">
        <v>45564.992197155</v>
      </c>
      <c r="D6811" s="1">
        <v>58243.7957219834</v>
      </c>
      <c r="E6811" s="1">
        <v>22131.959752078</v>
      </c>
      <c r="F6811" s="1">
        <v>9892.56917149653</v>
      </c>
      <c r="G6811" s="1">
        <v>27749.6013342858</v>
      </c>
      <c r="H6811" s="1">
        <v>-31329.4120227589</v>
      </c>
      <c r="I6811" s="1">
        <v>32799.8438834958</v>
      </c>
      <c r="J6811" s="1">
        <v>-7351.17582692811</v>
      </c>
      <c r="K6811" s="1">
        <v>0.176</v>
      </c>
      <c r="L6811" s="1">
        <v>1.34</v>
      </c>
      <c r="M6811" s="1">
        <v>-0.104</v>
      </c>
    </row>
    <row r="6812">
      <c r="A6812" s="1">
        <v>6810.0</v>
      </c>
      <c r="B6812" s="1">
        <v>1.70024033882128E9</v>
      </c>
      <c r="C6812" s="1">
        <v>45551.245874315</v>
      </c>
      <c r="D6812" s="1">
        <v>58255.1280564222</v>
      </c>
      <c r="E6812" s="1">
        <v>22149.2152987975</v>
      </c>
      <c r="F6812" s="1">
        <v>10004.2831902841</v>
      </c>
      <c r="G6812" s="1">
        <v>27799.7362970991</v>
      </c>
      <c r="H6812" s="1">
        <v>-31298.5666154106</v>
      </c>
      <c r="I6812" s="1">
        <v>32786.9022234561</v>
      </c>
      <c r="J6812" s="1">
        <v>-7311.1215008642</v>
      </c>
      <c r="K6812" s="1">
        <v>0.176</v>
      </c>
      <c r="L6812" s="1">
        <v>1.34</v>
      </c>
      <c r="M6812" s="1">
        <v>-0.104</v>
      </c>
    </row>
    <row r="6813">
      <c r="A6813" s="1">
        <v>6811.0</v>
      </c>
      <c r="B6813" s="1">
        <v>1.70024033882504E9</v>
      </c>
      <c r="C6813" s="1">
        <v>45523.3732489792</v>
      </c>
      <c r="D6813" s="1">
        <v>58216.3924832812</v>
      </c>
      <c r="E6813" s="1">
        <v>22156.1890430675</v>
      </c>
      <c r="F6813" s="1">
        <v>10125.0720173206</v>
      </c>
      <c r="G6813" s="1">
        <v>27969.1848718148</v>
      </c>
      <c r="H6813" s="1">
        <v>-31085.8897669183</v>
      </c>
      <c r="I6813" s="1">
        <v>32774.9216884281</v>
      </c>
      <c r="J6813" s="1">
        <v>-7296.07877684578</v>
      </c>
      <c r="K6813" s="1">
        <v>0.176</v>
      </c>
      <c r="L6813" s="1">
        <v>1.34</v>
      </c>
      <c r="M6813" s="1">
        <v>-0.104</v>
      </c>
    </row>
    <row r="6814">
      <c r="A6814" s="1">
        <v>6812.0</v>
      </c>
      <c r="B6814" s="1">
        <v>1.70024033882839E9</v>
      </c>
      <c r="C6814" s="1">
        <v>45505.8941848151</v>
      </c>
      <c r="D6814" s="1">
        <v>58180.205009008</v>
      </c>
      <c r="E6814" s="1">
        <v>22173.3328310648</v>
      </c>
      <c r="F6814" s="1">
        <v>10202.6325705805</v>
      </c>
      <c r="G6814" s="1">
        <v>27940.082900534</v>
      </c>
      <c r="H6814" s="1">
        <v>-30812.483228741</v>
      </c>
      <c r="I6814" s="1">
        <v>32714.0802400207</v>
      </c>
      <c r="J6814" s="1">
        <v>-7277.77269813689</v>
      </c>
      <c r="K6814" s="1">
        <v>0.176</v>
      </c>
      <c r="L6814" s="1">
        <v>1.34</v>
      </c>
      <c r="M6814" s="1">
        <v>-0.104</v>
      </c>
    </row>
    <row r="6815">
      <c r="A6815" s="1">
        <v>6813.0</v>
      </c>
      <c r="B6815" s="1">
        <v>1.70024033883228E9</v>
      </c>
      <c r="C6815" s="1">
        <v>45483.1177572152</v>
      </c>
      <c r="D6815" s="1">
        <v>58254.5022075775</v>
      </c>
      <c r="E6815" s="1">
        <v>22184.8663312037</v>
      </c>
      <c r="F6815" s="1">
        <v>10246.8443211131</v>
      </c>
      <c r="G6815" s="1">
        <v>27583.3267072828</v>
      </c>
      <c r="H6815" s="1">
        <v>-30686.8217214133</v>
      </c>
      <c r="I6815" s="1">
        <v>32594.0737240402</v>
      </c>
      <c r="J6815" s="1">
        <v>-7240.959375019</v>
      </c>
      <c r="K6815" s="1">
        <v>0.176</v>
      </c>
      <c r="L6815" s="1">
        <v>1.34</v>
      </c>
      <c r="M6815" s="1">
        <v>-0.104</v>
      </c>
    </row>
    <row r="6816">
      <c r="A6816" s="1">
        <v>6814.0</v>
      </c>
      <c r="B6816" s="1">
        <v>1.70024033883607E9</v>
      </c>
      <c r="C6816" s="1">
        <v>45470.980759976</v>
      </c>
      <c r="D6816" s="1">
        <v>58299.3845104437</v>
      </c>
      <c r="E6816" s="1">
        <v>22187.1015056492</v>
      </c>
      <c r="F6816" s="1">
        <v>10272.0794406031</v>
      </c>
      <c r="G6816" s="1">
        <v>27075.9644598918</v>
      </c>
      <c r="H6816" s="1">
        <v>-30651.4389099405</v>
      </c>
      <c r="I6816" s="1">
        <v>32546.4421566059</v>
      </c>
      <c r="J6816" s="1">
        <v>-7192.50079303989</v>
      </c>
      <c r="K6816" s="1">
        <v>0.176</v>
      </c>
      <c r="L6816" s="1">
        <v>1.34</v>
      </c>
      <c r="M6816" s="1">
        <v>-0.104</v>
      </c>
    </row>
    <row r="6817">
      <c r="A6817" s="1">
        <v>6815.0</v>
      </c>
      <c r="B6817" s="1">
        <v>1.70024033884118E9</v>
      </c>
      <c r="C6817" s="1">
        <v>45504.0836935143</v>
      </c>
      <c r="D6817" s="1">
        <v>58310.6944931381</v>
      </c>
      <c r="E6817" s="1">
        <v>22175.9256334216</v>
      </c>
      <c r="F6817" s="1">
        <v>10248.5430536917</v>
      </c>
      <c r="G6817" s="1">
        <v>26380.936966054</v>
      </c>
      <c r="H6817" s="1">
        <v>-30525.2186090014</v>
      </c>
      <c r="I6817" s="1">
        <v>32544.4528513494</v>
      </c>
      <c r="J6817" s="1">
        <v>-7184.25299933588</v>
      </c>
      <c r="K6817" s="1">
        <v>0.152</v>
      </c>
      <c r="L6817" s="1">
        <v>1.296</v>
      </c>
      <c r="M6817" s="1">
        <v>-0.026</v>
      </c>
    </row>
    <row r="6818">
      <c r="A6818" s="1">
        <v>6816.0</v>
      </c>
      <c r="B6818" s="1">
        <v>1.70024033884509E9</v>
      </c>
      <c r="C6818" s="1">
        <v>45488.5492311178</v>
      </c>
      <c r="D6818" s="1">
        <v>58400.7273198041</v>
      </c>
      <c r="E6818" s="1">
        <v>22207.3745378702</v>
      </c>
      <c r="F6818" s="1">
        <v>10229.11938776</v>
      </c>
      <c r="G6818" s="1">
        <v>25168.1536636535</v>
      </c>
      <c r="H6818" s="1">
        <v>-30370.5668891152</v>
      </c>
      <c r="I6818" s="1">
        <v>32524.3139295952</v>
      </c>
      <c r="J6818" s="1">
        <v>-7171.13252534062</v>
      </c>
      <c r="K6818" s="1">
        <v>0.152</v>
      </c>
      <c r="L6818" s="1">
        <v>1.296</v>
      </c>
      <c r="M6818" s="1">
        <v>-0.026</v>
      </c>
    </row>
    <row r="6819">
      <c r="A6819" s="1">
        <v>6817.0</v>
      </c>
      <c r="B6819" s="1">
        <v>1.7002403388564E9</v>
      </c>
      <c r="C6819" s="1">
        <v>45430.7699717009</v>
      </c>
      <c r="D6819" s="1">
        <v>58386.3551481193</v>
      </c>
      <c r="E6819" s="1">
        <v>22241.23743072</v>
      </c>
      <c r="F6819" s="1">
        <v>10254.3321555056</v>
      </c>
      <c r="G6819" s="1">
        <v>23814.1743915288</v>
      </c>
      <c r="H6819" s="1">
        <v>-30358.9439819984</v>
      </c>
      <c r="I6819" s="1">
        <v>32459.2480014858</v>
      </c>
      <c r="J6819" s="1">
        <v>-7173.09947885268</v>
      </c>
      <c r="K6819" s="1">
        <v>0.152</v>
      </c>
      <c r="L6819" s="1">
        <v>1.296</v>
      </c>
      <c r="M6819" s="1">
        <v>-0.026</v>
      </c>
    </row>
    <row r="6820">
      <c r="A6820" s="1">
        <v>6818.0</v>
      </c>
      <c r="B6820" s="1">
        <v>1.70024033885908E9</v>
      </c>
      <c r="C6820" s="1">
        <v>45414.8555296487</v>
      </c>
      <c r="D6820" s="1">
        <v>58399.4532703701</v>
      </c>
      <c r="E6820" s="1">
        <v>22271.233471779</v>
      </c>
      <c r="F6820" s="1">
        <v>10304.2212491299</v>
      </c>
      <c r="G6820" s="1">
        <v>22966.7750557392</v>
      </c>
      <c r="H6820" s="1">
        <v>-30413.5269419583</v>
      </c>
      <c r="I6820" s="1">
        <v>32428.6037598376</v>
      </c>
      <c r="J6820" s="1">
        <v>-7172.16070558556</v>
      </c>
      <c r="K6820" s="1">
        <v>0.152</v>
      </c>
      <c r="L6820" s="1">
        <v>1.296</v>
      </c>
      <c r="M6820" s="1">
        <v>-0.026</v>
      </c>
    </row>
    <row r="6821">
      <c r="A6821" s="1">
        <v>6819.0</v>
      </c>
      <c r="B6821" s="1">
        <v>1.7002403388621E9</v>
      </c>
      <c r="C6821" s="1">
        <v>45417.5153872389</v>
      </c>
      <c r="D6821" s="1">
        <v>58415.6359333558</v>
      </c>
      <c r="E6821" s="1">
        <v>22273.1333700577</v>
      </c>
      <c r="F6821" s="1">
        <v>10300.8684874616</v>
      </c>
      <c r="G6821" s="1">
        <v>22572.9373184367</v>
      </c>
      <c r="H6821" s="1">
        <v>-30316.3192053221</v>
      </c>
      <c r="I6821" s="1">
        <v>32428.1120214595</v>
      </c>
      <c r="J6821" s="1">
        <v>-7174.86526666465</v>
      </c>
      <c r="K6821" s="1">
        <v>0.152</v>
      </c>
      <c r="L6821" s="1">
        <v>1.296</v>
      </c>
      <c r="M6821" s="1">
        <v>-0.026</v>
      </c>
    </row>
    <row r="6822">
      <c r="A6822" s="1">
        <v>6820.0</v>
      </c>
      <c r="B6822" s="1">
        <v>1.70024033886642E9</v>
      </c>
      <c r="C6822" s="1">
        <v>45387.6981601355</v>
      </c>
      <c r="D6822" s="1">
        <v>58423.3696369373</v>
      </c>
      <c r="E6822" s="1">
        <v>22253.6426488927</v>
      </c>
      <c r="F6822" s="1">
        <v>10259.5401119637</v>
      </c>
      <c r="G6822" s="1">
        <v>22380.9581853101</v>
      </c>
      <c r="H6822" s="1">
        <v>-30102.7929905406</v>
      </c>
      <c r="I6822" s="1">
        <v>32394.0032594207</v>
      </c>
      <c r="J6822" s="1">
        <v>-7171.35604278517</v>
      </c>
      <c r="K6822" s="1">
        <v>0.152</v>
      </c>
      <c r="L6822" s="1">
        <v>1.296</v>
      </c>
      <c r="M6822" s="1">
        <v>-0.026</v>
      </c>
    </row>
    <row r="6823">
      <c r="A6823" s="1">
        <v>6821.0</v>
      </c>
      <c r="B6823" s="1">
        <v>1.70024033886922E9</v>
      </c>
      <c r="C6823" s="1">
        <v>45374.2200582289</v>
      </c>
      <c r="D6823" s="1">
        <v>58445.0955325479</v>
      </c>
      <c r="E6823" s="1">
        <v>22247.5182709119</v>
      </c>
      <c r="F6823" s="1">
        <v>10212.6908555854</v>
      </c>
      <c r="G6823" s="1">
        <v>22270.5405677009</v>
      </c>
      <c r="H6823" s="1">
        <v>-29989.313183941</v>
      </c>
      <c r="I6823" s="1">
        <v>32322.1424009969</v>
      </c>
      <c r="J6823" s="1">
        <v>-7250.68238385705</v>
      </c>
      <c r="K6823" s="1">
        <v>0.152</v>
      </c>
      <c r="L6823" s="1">
        <v>1.296</v>
      </c>
      <c r="M6823" s="1">
        <v>-0.026</v>
      </c>
    </row>
    <row r="6824">
      <c r="A6824" s="1">
        <v>6822.0</v>
      </c>
      <c r="B6824" s="1">
        <v>1.7002403388721E9</v>
      </c>
      <c r="C6824" s="1">
        <v>45405.6466109331</v>
      </c>
      <c r="D6824" s="1">
        <v>58495.8339924614</v>
      </c>
      <c r="E6824" s="1">
        <v>22249.3287622128</v>
      </c>
      <c r="F6824" s="1">
        <v>10153.1458083565</v>
      </c>
      <c r="G6824" s="1">
        <v>22187.6155957717</v>
      </c>
      <c r="H6824" s="1">
        <v>-30010.0556027955</v>
      </c>
      <c r="I6824" s="1">
        <v>32250.5944669955</v>
      </c>
      <c r="J6824" s="1">
        <v>-7243.86510179818</v>
      </c>
      <c r="K6824" s="1">
        <v>0.152</v>
      </c>
      <c r="L6824" s="1">
        <v>1.296</v>
      </c>
      <c r="M6824" s="1">
        <v>-0.026</v>
      </c>
    </row>
    <row r="6825">
      <c r="A6825" s="1">
        <v>6823.0</v>
      </c>
      <c r="B6825" s="1">
        <v>1.70024033887511E9</v>
      </c>
      <c r="C6825" s="1">
        <v>45436.3579078147</v>
      </c>
      <c r="D6825" s="1">
        <v>58556.7201443577</v>
      </c>
      <c r="E6825" s="1">
        <v>22232.699064338</v>
      </c>
      <c r="F6825" s="1">
        <v>10060.9448624783</v>
      </c>
      <c r="G6825" s="1">
        <v>22110.8373535677</v>
      </c>
      <c r="H6825" s="1">
        <v>-29943.6485700188</v>
      </c>
      <c r="I6825" s="1">
        <v>32248.3816442944</v>
      </c>
      <c r="J6825" s="1">
        <v>-7172.47363000793</v>
      </c>
      <c r="K6825" s="1">
        <v>0.152</v>
      </c>
      <c r="L6825" s="1">
        <v>1.296</v>
      </c>
      <c r="M6825" s="1">
        <v>-0.026</v>
      </c>
    </row>
    <row r="6826">
      <c r="A6826" s="1">
        <v>6824.0</v>
      </c>
      <c r="B6826" s="1">
        <v>1.70024033887813E9</v>
      </c>
      <c r="C6826" s="1">
        <v>45444.6280532631</v>
      </c>
      <c r="D6826" s="1">
        <v>58515.7717485155</v>
      </c>
      <c r="E6826" s="1">
        <v>22213.5659710843</v>
      </c>
      <c r="F6826" s="1">
        <v>9990.06748081058</v>
      </c>
      <c r="G6826" s="1">
        <v>22049.0571318932</v>
      </c>
      <c r="H6826" s="1">
        <v>-29760.252506763</v>
      </c>
      <c r="I6826" s="1">
        <v>32224.3758707494</v>
      </c>
      <c r="J6826" s="1">
        <v>-7105.21723094191</v>
      </c>
      <c r="K6826" s="1">
        <v>0.152</v>
      </c>
      <c r="L6826" s="1">
        <v>1.296</v>
      </c>
      <c r="M6826" s="1">
        <v>-0.026</v>
      </c>
    </row>
    <row r="6827">
      <c r="A6827" s="1">
        <v>6825.0</v>
      </c>
      <c r="B6827" s="1">
        <v>1.70024033888215E9</v>
      </c>
      <c r="C6827" s="1">
        <v>45453.9263789566</v>
      </c>
      <c r="D6827" s="1">
        <v>58507.1886786447</v>
      </c>
      <c r="E6827" s="1">
        <v>22207.1063169367</v>
      </c>
      <c r="F6827" s="1">
        <v>9976.32115797056</v>
      </c>
      <c r="G6827" s="1">
        <v>21928.4918223013</v>
      </c>
      <c r="H6827" s="1">
        <v>-29624.5103626859</v>
      </c>
      <c r="I6827" s="1">
        <v>32164.0038089756</v>
      </c>
      <c r="J6827" s="1">
        <v>-7076.20466663893</v>
      </c>
      <c r="K6827" s="1">
        <v>0.128</v>
      </c>
      <c r="L6827" s="1">
        <v>1.238</v>
      </c>
      <c r="M6827" s="1">
        <v>0.086</v>
      </c>
    </row>
    <row r="6828">
      <c r="A6828" s="1">
        <v>6826.0</v>
      </c>
      <c r="B6828" s="1">
        <v>1.7002403388857E9</v>
      </c>
      <c r="C6828" s="1">
        <v>45469.2820273974</v>
      </c>
      <c r="D6828" s="1">
        <v>58525.2041846757</v>
      </c>
      <c r="E6828" s="1">
        <v>22204.0664796908</v>
      </c>
      <c r="F6828" s="1">
        <v>9952.51655012566</v>
      </c>
      <c r="G6828" s="1">
        <v>21794.4037073139</v>
      </c>
      <c r="H6828" s="1">
        <v>-29641.2965227719</v>
      </c>
      <c r="I6828" s="1">
        <v>32078.6424969008</v>
      </c>
      <c r="J6828" s="1">
        <v>-7081.3679196081</v>
      </c>
      <c r="K6828" s="1">
        <v>0.128</v>
      </c>
      <c r="L6828" s="1">
        <v>1.238</v>
      </c>
      <c r="M6828" s="1">
        <v>0.086</v>
      </c>
    </row>
    <row r="6829">
      <c r="A6829" s="1">
        <v>6827.0</v>
      </c>
      <c r="B6829" s="1">
        <v>1.70024033888828E9</v>
      </c>
      <c r="C6829" s="1">
        <v>45456.0050911909</v>
      </c>
      <c r="D6829" s="1">
        <v>58520.8902979958</v>
      </c>
      <c r="E6829" s="1">
        <v>22201.8983604786</v>
      </c>
      <c r="F6829" s="1">
        <v>9929.42719810333</v>
      </c>
      <c r="G6829" s="1">
        <v>21740.111320032</v>
      </c>
      <c r="H6829" s="1">
        <v>-29617.7824876049</v>
      </c>
      <c r="I6829" s="1">
        <v>32056.8718978013</v>
      </c>
      <c r="J6829" s="1">
        <v>-7044.84516916813</v>
      </c>
      <c r="K6829" s="1">
        <v>0.128</v>
      </c>
      <c r="L6829" s="1">
        <v>1.238</v>
      </c>
      <c r="M6829" s="1">
        <v>0.086</v>
      </c>
    </row>
    <row r="6830">
      <c r="A6830" s="1">
        <v>6828.0</v>
      </c>
      <c r="B6830" s="1">
        <v>1.70024033889221E9</v>
      </c>
      <c r="C6830" s="1">
        <v>45464.5434575728</v>
      </c>
      <c r="D6830" s="1">
        <v>58567.292519485</v>
      </c>
      <c r="E6830" s="1">
        <v>22197.0480319318</v>
      </c>
      <c r="F6830" s="1">
        <v>9938.56906158555</v>
      </c>
      <c r="G6830" s="1">
        <v>21709.4223748949</v>
      </c>
      <c r="H6830" s="1">
        <v>-29463.7789683078</v>
      </c>
      <c r="I6830" s="1">
        <v>32035.9730167356</v>
      </c>
      <c r="J6830" s="1">
        <v>-7015.29616299821</v>
      </c>
      <c r="K6830" s="1">
        <v>0.128</v>
      </c>
      <c r="L6830" s="1">
        <v>1.238</v>
      </c>
      <c r="M6830" s="1">
        <v>0.086</v>
      </c>
    </row>
    <row r="6831">
      <c r="A6831" s="1">
        <v>6829.0</v>
      </c>
      <c r="B6831" s="1">
        <v>1.70024033889665E9</v>
      </c>
      <c r="C6831" s="1">
        <v>45469.8184692643</v>
      </c>
      <c r="D6831" s="1">
        <v>58592.7735081641</v>
      </c>
      <c r="E6831" s="1">
        <v>22201.6524912896</v>
      </c>
      <c r="F6831" s="1">
        <v>9966.37463168795</v>
      </c>
      <c r="G6831" s="1">
        <v>21651.5313567556</v>
      </c>
      <c r="H6831" s="1">
        <v>-29296.7890854822</v>
      </c>
      <c r="I6831" s="1">
        <v>31969.6553909367</v>
      </c>
      <c r="J6831" s="1">
        <v>-6996.02895927774</v>
      </c>
      <c r="K6831" s="1">
        <v>0.128</v>
      </c>
      <c r="L6831" s="1">
        <v>1.238</v>
      </c>
      <c r="M6831" s="1">
        <v>0.086</v>
      </c>
    </row>
    <row r="6832">
      <c r="A6832" s="1">
        <v>6830.0</v>
      </c>
      <c r="B6832" s="1">
        <v>1.7002403389003E9</v>
      </c>
      <c r="C6832" s="1">
        <v>45469.460841353</v>
      </c>
      <c r="D6832" s="1">
        <v>58588.4819732286</v>
      </c>
      <c r="E6832" s="1">
        <v>22211.0178722164</v>
      </c>
      <c r="F6832" s="1">
        <v>9987.60878892049</v>
      </c>
      <c r="G6832" s="1">
        <v>21630.0289785896</v>
      </c>
      <c r="H6832" s="1">
        <v>-29261.4509774984</v>
      </c>
      <c r="I6832" s="1">
        <v>31898.6438988022</v>
      </c>
      <c r="J6832" s="1">
        <v>-6994.24081972132</v>
      </c>
      <c r="K6832" s="1">
        <v>0.128</v>
      </c>
      <c r="L6832" s="1">
        <v>1.238</v>
      </c>
      <c r="M6832" s="1">
        <v>0.086</v>
      </c>
    </row>
    <row r="6833">
      <c r="A6833" s="1">
        <v>6831.0</v>
      </c>
      <c r="B6833" s="1">
        <v>1.70024033890517E9</v>
      </c>
      <c r="C6833" s="1">
        <v>45470.0866901977</v>
      </c>
      <c r="D6833" s="1">
        <v>58599.9931216231</v>
      </c>
      <c r="E6833" s="1">
        <v>22215.2423519185</v>
      </c>
      <c r="F6833" s="1">
        <v>9972.36489920197</v>
      </c>
      <c r="G6833" s="1">
        <v>21607.8336963455</v>
      </c>
      <c r="H6833" s="1">
        <v>-29215.3393286871</v>
      </c>
      <c r="I6833" s="1">
        <v>31855.7732529369</v>
      </c>
      <c r="J6833" s="1">
        <v>-6991.35744468658</v>
      </c>
      <c r="K6833" s="1">
        <v>0.128</v>
      </c>
      <c r="L6833" s="1">
        <v>1.238</v>
      </c>
      <c r="M6833" s="1">
        <v>0.086</v>
      </c>
    </row>
    <row r="6834">
      <c r="A6834" s="1">
        <v>6832.0</v>
      </c>
      <c r="B6834" s="1">
        <v>1.70024033890914E9</v>
      </c>
      <c r="C6834" s="1">
        <v>45470.8466495092</v>
      </c>
      <c r="D6834" s="1">
        <v>58664.3661456544</v>
      </c>
      <c r="E6834" s="1">
        <v>22229.94979977</v>
      </c>
      <c r="F6834" s="1">
        <v>9942.07828546503</v>
      </c>
      <c r="G6834" s="1">
        <v>21610.2923882356</v>
      </c>
      <c r="H6834" s="1">
        <v>-29028.590503763</v>
      </c>
      <c r="I6834" s="1">
        <v>31844.8656016428</v>
      </c>
      <c r="J6834" s="1">
        <v>-6985.90361903949</v>
      </c>
      <c r="K6834" s="1">
        <v>0.128</v>
      </c>
      <c r="L6834" s="1">
        <v>1.238</v>
      </c>
      <c r="M6834" s="1">
        <v>0.086</v>
      </c>
    </row>
    <row r="6835">
      <c r="A6835" s="1">
        <v>6833.0</v>
      </c>
      <c r="B6835" s="1">
        <v>1.70024033891324E9</v>
      </c>
      <c r="C6835" s="1">
        <v>45475.4958123559</v>
      </c>
      <c r="D6835" s="1">
        <v>58721.1395765709</v>
      </c>
      <c r="E6835" s="1">
        <v>22243.8078813323</v>
      </c>
      <c r="F6835" s="1">
        <v>9919.10069216498</v>
      </c>
      <c r="G6835" s="1">
        <v>21604.7044521217</v>
      </c>
      <c r="H6835" s="1">
        <v>-28824.6308356083</v>
      </c>
      <c r="I6835" s="1">
        <v>31789.0532957379</v>
      </c>
      <c r="J6835" s="1">
        <v>-7019.78886363373</v>
      </c>
      <c r="K6835" s="1">
        <v>0.128</v>
      </c>
      <c r="L6835" s="1">
        <v>1.238</v>
      </c>
      <c r="M6835" s="1">
        <v>0.086</v>
      </c>
    </row>
    <row r="6836">
      <c r="A6836" s="1">
        <v>6834.0</v>
      </c>
      <c r="B6836" s="1">
        <v>1.70024033891762E9</v>
      </c>
      <c r="C6836" s="1">
        <v>45436.6484804926</v>
      </c>
      <c r="D6836" s="1">
        <v>58626.4352353138</v>
      </c>
      <c r="E6836" s="1">
        <v>22291.1265243442</v>
      </c>
      <c r="F6836" s="1">
        <v>9945.49810236669</v>
      </c>
      <c r="G6836" s="1">
        <v>21642.3000862956</v>
      </c>
      <c r="H6836" s="1">
        <v>-28769.7573029705</v>
      </c>
      <c r="I6836" s="1">
        <v>31658.3179424188</v>
      </c>
      <c r="J6836" s="1">
        <v>-7011.42931120745</v>
      </c>
      <c r="K6836" s="1">
        <v>0.128</v>
      </c>
      <c r="L6836" s="1">
        <v>1.238</v>
      </c>
      <c r="M6836" s="1">
        <v>0.086</v>
      </c>
    </row>
    <row r="6837">
      <c r="A6837" s="1">
        <v>6835.0</v>
      </c>
      <c r="B6837" s="1">
        <v>1.70024033892341E9</v>
      </c>
      <c r="C6837" s="1">
        <v>45425.7631809429</v>
      </c>
      <c r="D6837" s="1">
        <v>58640.3603721094</v>
      </c>
      <c r="E6837" s="1">
        <v>22317.8368589683</v>
      </c>
      <c r="F6837" s="1">
        <v>9951.66718383636</v>
      </c>
      <c r="G6837" s="1">
        <v>21685.7742292611</v>
      </c>
      <c r="H6837" s="1">
        <v>-28766.8068727024</v>
      </c>
      <c r="I6837" s="1">
        <v>31572.5319471993</v>
      </c>
      <c r="J6837" s="1">
        <v>-7032.0599713397</v>
      </c>
      <c r="K6837" s="1">
        <v>0.064</v>
      </c>
      <c r="L6837" s="1">
        <v>1.124</v>
      </c>
      <c r="M6837" s="1">
        <v>0.194</v>
      </c>
    </row>
    <row r="6838">
      <c r="A6838" s="1">
        <v>6836.0</v>
      </c>
      <c r="B6838" s="1">
        <v>1.70024033892641E9</v>
      </c>
      <c r="C6838" s="1">
        <v>45454.440469079</v>
      </c>
      <c r="D6838" s="1">
        <v>58682.9180935523</v>
      </c>
      <c r="E6838" s="1">
        <v>22311.1983908651</v>
      </c>
      <c r="F6838" s="1">
        <v>9927.52729982463</v>
      </c>
      <c r="G6838" s="1">
        <v>21744.7604828787</v>
      </c>
      <c r="H6838" s="1">
        <v>-28634.9539321606</v>
      </c>
      <c r="I6838" s="1">
        <v>31534.5116298808</v>
      </c>
      <c r="J6838" s="1">
        <v>-7062.48069554337</v>
      </c>
      <c r="K6838" s="1">
        <v>0.064</v>
      </c>
      <c r="L6838" s="1">
        <v>1.124</v>
      </c>
      <c r="M6838" s="1">
        <v>0.194</v>
      </c>
    </row>
    <row r="6839">
      <c r="A6839" s="1">
        <v>6837.0</v>
      </c>
      <c r="B6839" s="1">
        <v>1.70024033893052E9</v>
      </c>
      <c r="C6839" s="1">
        <v>45445.1868468745</v>
      </c>
      <c r="D6839" s="1">
        <v>58607.9726943937</v>
      </c>
      <c r="E6839" s="1">
        <v>22316.2275333675</v>
      </c>
      <c r="F6839" s="1">
        <v>9924.80038700108</v>
      </c>
      <c r="G6839" s="1">
        <v>21793.375527069</v>
      </c>
      <c r="H6839" s="1">
        <v>-28454.8659270842</v>
      </c>
      <c r="I6839" s="1">
        <v>31467.9704866374</v>
      </c>
      <c r="J6839" s="1">
        <v>-7103.40673964104</v>
      </c>
      <c r="K6839" s="1">
        <v>0.064</v>
      </c>
      <c r="L6839" s="1">
        <v>1.124</v>
      </c>
      <c r="M6839" s="1">
        <v>0.194</v>
      </c>
    </row>
    <row r="6840">
      <c r="A6840" s="1">
        <v>6838.0</v>
      </c>
      <c r="B6840" s="1">
        <v>1.70024033893378E9</v>
      </c>
      <c r="C6840" s="1">
        <v>45414.1626255706</v>
      </c>
      <c r="D6840" s="1">
        <v>58561.54812116</v>
      </c>
      <c r="E6840" s="1">
        <v>22348.7940250389</v>
      </c>
      <c r="F6840" s="1">
        <v>9965.05587876509</v>
      </c>
      <c r="G6840" s="1">
        <v>21822.9245332389</v>
      </c>
      <c r="H6840" s="1">
        <v>-28375.673696479</v>
      </c>
      <c r="I6840" s="1">
        <v>31360.5256510407</v>
      </c>
      <c r="J6840" s="1">
        <v>-7124.19386198447</v>
      </c>
      <c r="K6840" s="1">
        <v>0.064</v>
      </c>
      <c r="L6840" s="1">
        <v>1.124</v>
      </c>
      <c r="M6840" s="1">
        <v>0.194</v>
      </c>
    </row>
    <row r="6841">
      <c r="A6841" s="1">
        <v>6839.0</v>
      </c>
      <c r="B6841" s="1">
        <v>1.70024033893634E9</v>
      </c>
      <c r="C6841" s="1">
        <v>45407.9935441009</v>
      </c>
      <c r="D6841" s="1">
        <v>58568.1865892632</v>
      </c>
      <c r="E6841" s="1">
        <v>22393.0057755715</v>
      </c>
      <c r="F6841" s="1">
        <v>10009.4687949977</v>
      </c>
      <c r="G6841" s="1">
        <v>21902.4967434998</v>
      </c>
      <c r="H6841" s="1">
        <v>-28384.3908768166</v>
      </c>
      <c r="I6841" s="1">
        <v>31283.3450774365</v>
      </c>
      <c r="J6841" s="1">
        <v>-7116.99660026986</v>
      </c>
      <c r="K6841" s="1">
        <v>0.064</v>
      </c>
      <c r="L6841" s="1">
        <v>1.124</v>
      </c>
      <c r="M6841" s="1">
        <v>0.194</v>
      </c>
    </row>
    <row r="6842">
      <c r="A6842" s="1">
        <v>6840.0</v>
      </c>
      <c r="B6842" s="1">
        <v>1.70024033894025E9</v>
      </c>
      <c r="C6842" s="1">
        <v>45426.6572507211</v>
      </c>
      <c r="D6842" s="1">
        <v>58589.4654499847</v>
      </c>
      <c r="E6842" s="1">
        <v>22390.1894557701</v>
      </c>
      <c r="F6842" s="1">
        <v>9998.8070128926</v>
      </c>
      <c r="G6842" s="1">
        <v>21969.7531425658</v>
      </c>
      <c r="H6842" s="1">
        <v>-28296.6826315739</v>
      </c>
      <c r="I6842" s="1">
        <v>31214.0546696251</v>
      </c>
      <c r="J6842" s="1">
        <v>-7136.64378364608</v>
      </c>
      <c r="K6842" s="1">
        <v>0.064</v>
      </c>
      <c r="L6842" s="1">
        <v>1.124</v>
      </c>
      <c r="M6842" s="1">
        <v>0.194</v>
      </c>
    </row>
    <row r="6843">
      <c r="A6843" s="1">
        <v>6841.0</v>
      </c>
      <c r="B6843" s="1">
        <v>1.70024033894435E9</v>
      </c>
      <c r="C6843" s="1">
        <v>45444.0916113962</v>
      </c>
      <c r="D6843" s="1">
        <v>58650.2621949031</v>
      </c>
      <c r="E6843" s="1">
        <v>22377.761885853</v>
      </c>
      <c r="F6843" s="1">
        <v>9986.26768425317</v>
      </c>
      <c r="G6843" s="1">
        <v>22000.8891225921</v>
      </c>
      <c r="H6843" s="1">
        <v>-28128.5081062922</v>
      </c>
      <c r="I6843" s="1">
        <v>31092.2823658326</v>
      </c>
      <c r="J6843" s="1">
        <v>-7184.32005456925</v>
      </c>
      <c r="K6843" s="1">
        <v>0.064</v>
      </c>
      <c r="L6843" s="1">
        <v>1.124</v>
      </c>
      <c r="M6843" s="1">
        <v>0.194</v>
      </c>
    </row>
    <row r="6844">
      <c r="A6844" s="1">
        <v>6842.0</v>
      </c>
      <c r="B6844" s="1">
        <v>1.7002403389486E9</v>
      </c>
      <c r="C6844" s="1">
        <v>45440.44827705</v>
      </c>
      <c r="D6844" s="1">
        <v>58656.1407036949</v>
      </c>
      <c r="E6844" s="1">
        <v>22347.9223070052</v>
      </c>
      <c r="F6844" s="1">
        <v>9965.63702412093</v>
      </c>
      <c r="G6844" s="1">
        <v>22014.8366111322</v>
      </c>
      <c r="H6844" s="1">
        <v>-28077.9931638232</v>
      </c>
      <c r="I6844" s="1">
        <v>30965.7044369822</v>
      </c>
      <c r="J6844" s="1">
        <v>-7208.28112462534</v>
      </c>
      <c r="K6844" s="1">
        <v>0.064</v>
      </c>
      <c r="L6844" s="1">
        <v>1.124</v>
      </c>
      <c r="M6844" s="1">
        <v>0.194</v>
      </c>
    </row>
    <row r="6845">
      <c r="A6845" s="1">
        <v>6843.0</v>
      </c>
      <c r="B6845" s="1">
        <v>1.7002403389523E9</v>
      </c>
      <c r="C6845" s="1">
        <v>45490.6279433522</v>
      </c>
      <c r="D6845" s="1">
        <v>58632.3137441055</v>
      </c>
      <c r="E6845" s="1">
        <v>22330.2644288855</v>
      </c>
      <c r="F6845" s="1">
        <v>9980.03154755014</v>
      </c>
      <c r="G6845" s="1">
        <v>22058.5566232868</v>
      </c>
      <c r="H6845" s="1">
        <v>-28141.2709523762</v>
      </c>
      <c r="I6845" s="1">
        <v>30910.5850351554</v>
      </c>
      <c r="J6845" s="1">
        <v>-7175.17819108703</v>
      </c>
      <c r="K6845" s="1">
        <v>0.064</v>
      </c>
      <c r="L6845" s="1">
        <v>1.124</v>
      </c>
      <c r="M6845" s="1">
        <v>0.194</v>
      </c>
    </row>
    <row r="6846">
      <c r="A6846" s="1">
        <v>6844.0</v>
      </c>
      <c r="B6846" s="1">
        <v>1.70024033895734E9</v>
      </c>
      <c r="C6846" s="1">
        <v>45543.2439498</v>
      </c>
      <c r="D6846" s="1">
        <v>58631.7773022386</v>
      </c>
      <c r="E6846" s="1">
        <v>22318.9544461911</v>
      </c>
      <c r="F6846" s="1">
        <v>10031.6417254974</v>
      </c>
      <c r="G6846" s="1">
        <v>22075.6110043062</v>
      </c>
      <c r="H6846" s="1">
        <v>-28112.2807398177</v>
      </c>
      <c r="I6846" s="1">
        <v>30889.507340134</v>
      </c>
      <c r="J6846" s="1">
        <v>-7141.69527789298</v>
      </c>
      <c r="K6846" s="1">
        <v>0.064</v>
      </c>
      <c r="L6846" s="1">
        <v>1.124</v>
      </c>
      <c r="M6846" s="1">
        <v>0.194</v>
      </c>
    </row>
    <row r="6847">
      <c r="A6847" s="1">
        <v>6845.0</v>
      </c>
      <c r="B6847" s="1">
        <v>1.70024033896041E9</v>
      </c>
      <c r="C6847" s="1">
        <v>45524.3120222463</v>
      </c>
      <c r="D6847" s="1">
        <v>58713.2494107782</v>
      </c>
      <c r="E6847" s="1">
        <v>22296.0439081244</v>
      </c>
      <c r="F6847" s="1">
        <v>10060.341365378</v>
      </c>
      <c r="G6847" s="1">
        <v>22093.2688824258</v>
      </c>
      <c r="H6847" s="1">
        <v>-27876.0004491806</v>
      </c>
      <c r="I6847" s="1">
        <v>30860.003037453</v>
      </c>
      <c r="J6847" s="1">
        <v>-7102.24444892936</v>
      </c>
      <c r="K6847" s="1">
        <v>0.018</v>
      </c>
      <c r="L6847" s="1">
        <v>1.078</v>
      </c>
      <c r="M6847" s="1">
        <v>0.216</v>
      </c>
    </row>
    <row r="6848">
      <c r="A6848" s="1">
        <v>6846.0</v>
      </c>
      <c r="B6848" s="1">
        <v>1.70024033896371E9</v>
      </c>
      <c r="C6848" s="1">
        <v>45514.1196267747</v>
      </c>
      <c r="D6848" s="1">
        <v>58668.3671079119</v>
      </c>
      <c r="E6848" s="1">
        <v>22257.3083349833</v>
      </c>
      <c r="F6848" s="1">
        <v>10027.1490248619</v>
      </c>
      <c r="G6848" s="1">
        <v>22118.9733885494</v>
      </c>
      <c r="H6848" s="1">
        <v>-27651.7230453161</v>
      </c>
      <c r="I6848" s="1">
        <v>30724.752631754</v>
      </c>
      <c r="J6848" s="1">
        <v>-7151.91002510905</v>
      </c>
      <c r="K6848" s="1">
        <v>0.018</v>
      </c>
      <c r="L6848" s="1">
        <v>1.078</v>
      </c>
      <c r="M6848" s="1">
        <v>0.216</v>
      </c>
    </row>
    <row r="6849">
      <c r="A6849" s="1">
        <v>6847.0</v>
      </c>
      <c r="B6849" s="1">
        <v>1.70024033896834E9</v>
      </c>
      <c r="C6849" s="1">
        <v>45520.9145570891</v>
      </c>
      <c r="D6849" s="1">
        <v>58577.5966736789</v>
      </c>
      <c r="E6849" s="1">
        <v>22244.5231371549</v>
      </c>
      <c r="F6849" s="1">
        <v>9997.46590822528</v>
      </c>
      <c r="G6849" s="1">
        <v>22091.1901701915</v>
      </c>
      <c r="H6849" s="1">
        <v>-27637.9543707316</v>
      </c>
      <c r="I6849" s="1">
        <v>30627.1649154621</v>
      </c>
      <c r="J6849" s="1">
        <v>-7188.72334822694</v>
      </c>
      <c r="K6849" s="1">
        <v>0.018</v>
      </c>
      <c r="L6849" s="1">
        <v>1.078</v>
      </c>
      <c r="M6849" s="1">
        <v>0.216</v>
      </c>
    </row>
    <row r="6850">
      <c r="A6850" s="1">
        <v>6848.0</v>
      </c>
      <c r="B6850" s="1">
        <v>1.70024033897226E9</v>
      </c>
      <c r="C6850" s="1">
        <v>45533.9903275955</v>
      </c>
      <c r="D6850" s="1">
        <v>58568.6336241523</v>
      </c>
      <c r="E6850" s="1">
        <v>22285.5385882304</v>
      </c>
      <c r="F6850" s="1">
        <v>10010.1169955869</v>
      </c>
      <c r="G6850" s="1">
        <v>22118.3922431936</v>
      </c>
      <c r="H6850" s="1">
        <v>-27743.3428458384</v>
      </c>
      <c r="I6850" s="1">
        <v>30601.9074442276</v>
      </c>
      <c r="J6850" s="1">
        <v>-7229.91761325807</v>
      </c>
      <c r="K6850" s="1">
        <v>0.018</v>
      </c>
      <c r="L6850" s="1">
        <v>1.078</v>
      </c>
      <c r="M6850" s="1">
        <v>0.216</v>
      </c>
    </row>
    <row r="6851">
      <c r="A6851" s="1">
        <v>6849.0</v>
      </c>
      <c r="B6851" s="1">
        <v>1.70024033897628E9</v>
      </c>
      <c r="C6851" s="1">
        <v>45581.3089706074</v>
      </c>
      <c r="D6851" s="1">
        <v>58603.569400736</v>
      </c>
      <c r="E6851" s="1">
        <v>22357.9582402656</v>
      </c>
      <c r="F6851" s="1">
        <v>9996.79535589162</v>
      </c>
      <c r="G6851" s="1">
        <v>22166.9178804061</v>
      </c>
      <c r="H6851" s="1">
        <v>-27753.2223168876</v>
      </c>
      <c r="I6851" s="1">
        <v>30601.2815953828</v>
      </c>
      <c r="J6851" s="1">
        <v>-7262.03707004035</v>
      </c>
      <c r="K6851" s="1">
        <v>0.018</v>
      </c>
      <c r="L6851" s="1">
        <v>1.078</v>
      </c>
      <c r="M6851" s="1">
        <v>0.216</v>
      </c>
    </row>
    <row r="6852">
      <c r="A6852" s="1">
        <v>6850.0</v>
      </c>
      <c r="B6852" s="1">
        <v>1.70024033898031E9</v>
      </c>
      <c r="C6852" s="1">
        <v>45593.4906713355</v>
      </c>
      <c r="D6852" s="1">
        <v>58615.4158252973</v>
      </c>
      <c r="E6852" s="1">
        <v>22425.9075434097</v>
      </c>
      <c r="F6852" s="1">
        <v>9960.54082638512</v>
      </c>
      <c r="G6852" s="1">
        <v>22196.8021627428</v>
      </c>
      <c r="H6852" s="1">
        <v>-27775.3058404095</v>
      </c>
      <c r="I6852" s="1">
        <v>30551.2807430363</v>
      </c>
      <c r="J6852" s="1">
        <v>-7286.64634068564</v>
      </c>
      <c r="K6852" s="1">
        <v>0.018</v>
      </c>
      <c r="L6852" s="1">
        <v>1.078</v>
      </c>
      <c r="M6852" s="1">
        <v>0.216</v>
      </c>
    </row>
    <row r="6853">
      <c r="A6853" s="1">
        <v>6851.0</v>
      </c>
      <c r="B6853" s="1">
        <v>1.70024033898427E9</v>
      </c>
      <c r="C6853" s="1">
        <v>45588.5285840664</v>
      </c>
      <c r="D6853" s="1">
        <v>58603.7929181805</v>
      </c>
      <c r="E6853" s="1">
        <v>22473.9637939886</v>
      </c>
      <c r="F6853" s="1">
        <v>9946.01219248917</v>
      </c>
      <c r="G6853" s="1">
        <v>22232.9672852715</v>
      </c>
      <c r="H6853" s="1">
        <v>-27897.1899029242</v>
      </c>
      <c r="I6853" s="1">
        <v>30471.1050356751</v>
      </c>
      <c r="J6853" s="1">
        <v>-7297.84456465775</v>
      </c>
      <c r="K6853" s="1">
        <v>0.018</v>
      </c>
      <c r="L6853" s="1">
        <v>1.078</v>
      </c>
      <c r="M6853" s="1">
        <v>0.216</v>
      </c>
    </row>
    <row r="6854">
      <c r="A6854" s="1">
        <v>6852.0</v>
      </c>
      <c r="B6854" s="1">
        <v>1.70024033898835E9</v>
      </c>
      <c r="C6854" s="1">
        <v>45590.1379096672</v>
      </c>
      <c r="D6854" s="1">
        <v>58601.3789297794</v>
      </c>
      <c r="E6854" s="1">
        <v>22503.0881170139</v>
      </c>
      <c r="F6854" s="1">
        <v>9938.54670984109</v>
      </c>
      <c r="G6854" s="1">
        <v>22283.6610416961</v>
      </c>
      <c r="H6854" s="1">
        <v>-27988.9885174022</v>
      </c>
      <c r="I6854" s="1">
        <v>30419.4501542389</v>
      </c>
      <c r="J6854" s="1">
        <v>-7316.35180906675</v>
      </c>
      <c r="K6854" s="1">
        <v>0.018</v>
      </c>
      <c r="L6854" s="1">
        <v>1.078</v>
      </c>
      <c r="M6854" s="1">
        <v>0.216</v>
      </c>
    </row>
    <row r="6855">
      <c r="A6855" s="1">
        <v>6853.0</v>
      </c>
      <c r="B6855" s="1">
        <v>1.70024033899138E9</v>
      </c>
      <c r="C6855" s="1">
        <v>45597.2904678929</v>
      </c>
      <c r="D6855" s="1">
        <v>58603.4576420137</v>
      </c>
      <c r="E6855" s="1">
        <v>22517.8626200989</v>
      </c>
      <c r="F6855" s="1">
        <v>9966.95577704379</v>
      </c>
      <c r="G6855" s="1">
        <v>22319.8485159693</v>
      </c>
      <c r="H6855" s="1">
        <v>-27946.9448860818</v>
      </c>
      <c r="I6855" s="1">
        <v>30376.3336391846</v>
      </c>
      <c r="J6855" s="1">
        <v>-7349.05241120486</v>
      </c>
      <c r="K6855" s="1">
        <v>0.018</v>
      </c>
      <c r="L6855" s="1">
        <v>1.078</v>
      </c>
      <c r="M6855" s="1">
        <v>0.216</v>
      </c>
    </row>
    <row r="6856">
      <c r="A6856" s="1">
        <v>6854.0</v>
      </c>
      <c r="B6856" s="1">
        <v>1.70024033899678E9</v>
      </c>
      <c r="C6856" s="1">
        <v>45599.9056219942</v>
      </c>
      <c r="D6856" s="1">
        <v>58603.7482146916</v>
      </c>
      <c r="E6856" s="1">
        <v>22518.1978962657</v>
      </c>
      <c r="F6856" s="1">
        <v>10039.2636703567</v>
      </c>
      <c r="G6856" s="1">
        <v>22337.4393388556</v>
      </c>
      <c r="H6856" s="1">
        <v>-27889.5232545761</v>
      </c>
      <c r="I6856" s="1">
        <v>30302.6846412044</v>
      </c>
      <c r="J6856" s="1">
        <v>-7392.66066463716</v>
      </c>
      <c r="K6856" s="1">
        <v>0.018</v>
      </c>
      <c r="L6856" s="1">
        <v>1.078</v>
      </c>
      <c r="M6856" s="1">
        <v>0.216</v>
      </c>
    </row>
    <row r="6857">
      <c r="A6857" s="1">
        <v>6855.0</v>
      </c>
      <c r="B6857" s="1">
        <v>1.70024033900036E9</v>
      </c>
      <c r="C6857" s="1">
        <v>45614.4342558901</v>
      </c>
      <c r="D6857" s="1">
        <v>58551.9592227887</v>
      </c>
      <c r="E6857" s="1">
        <v>22531.6759981722</v>
      </c>
      <c r="F6857" s="1">
        <v>10129.2741452782</v>
      </c>
      <c r="G6857" s="1">
        <v>22423.1359270973</v>
      </c>
      <c r="H6857" s="1">
        <v>-27948.6436186604</v>
      </c>
      <c r="I6857" s="1">
        <v>30274.8343676131</v>
      </c>
      <c r="J6857" s="1">
        <v>-7394.2923419824</v>
      </c>
      <c r="K6857" s="1">
        <v>-0.09</v>
      </c>
      <c r="L6857" s="1">
        <v>1.03</v>
      </c>
      <c r="M6857" s="1">
        <v>0.206</v>
      </c>
    </row>
    <row r="6858">
      <c r="A6858" s="1">
        <v>6856.0</v>
      </c>
      <c r="B6858" s="1">
        <v>1.70024033900436E9</v>
      </c>
      <c r="C6858" s="1">
        <v>45641.2787009809</v>
      </c>
      <c r="D6858" s="1">
        <v>58564.4985514281</v>
      </c>
      <c r="E6858" s="1">
        <v>22514.5545619195</v>
      </c>
      <c r="F6858" s="1">
        <v>10167.1380003855</v>
      </c>
      <c r="G6858" s="1">
        <v>22489.6547185963</v>
      </c>
      <c r="H6858" s="1">
        <v>-28031.9709219897</v>
      </c>
      <c r="I6858" s="1">
        <v>30276.0413618137</v>
      </c>
      <c r="J6858" s="1">
        <v>-7392.97358905954</v>
      </c>
      <c r="K6858" s="1">
        <v>-0.09</v>
      </c>
      <c r="L6858" s="1">
        <v>1.03</v>
      </c>
      <c r="M6858" s="1">
        <v>0.206</v>
      </c>
    </row>
    <row r="6859">
      <c r="A6859" s="1">
        <v>6857.0</v>
      </c>
      <c r="B6859" s="1">
        <v>1.70024033900832E9</v>
      </c>
      <c r="C6859" s="1">
        <v>45625.2972036954</v>
      </c>
      <c r="D6859" s="1">
        <v>58574.4450777107</v>
      </c>
      <c r="E6859" s="1">
        <v>22452.6402297783</v>
      </c>
      <c r="F6859" s="1">
        <v>10129.2741452782</v>
      </c>
      <c r="G6859" s="1">
        <v>22528.7032161597</v>
      </c>
      <c r="H6859" s="1">
        <v>-27994.7105639827</v>
      </c>
      <c r="I6859" s="1">
        <v>30293.7215916778</v>
      </c>
      <c r="J6859" s="1">
        <v>-7415.10181607029</v>
      </c>
      <c r="K6859" s="1">
        <v>-0.09</v>
      </c>
      <c r="L6859" s="1">
        <v>1.03</v>
      </c>
      <c r="M6859" s="1">
        <v>0.206</v>
      </c>
    </row>
    <row r="6860">
      <c r="A6860" s="1">
        <v>6858.0</v>
      </c>
      <c r="B6860" s="1">
        <v>1.70024033901336E9</v>
      </c>
      <c r="C6860" s="1">
        <v>45633.4555904216</v>
      </c>
      <c r="D6860" s="1">
        <v>58543.532615129</v>
      </c>
      <c r="E6860" s="1">
        <v>22395.6432814172</v>
      </c>
      <c r="F6860" s="1">
        <v>10081.0167289992</v>
      </c>
      <c r="G6860" s="1">
        <v>22558.6098502409</v>
      </c>
      <c r="H6860" s="1">
        <v>-27941.5804674125</v>
      </c>
      <c r="I6860" s="1">
        <v>30260.6633616284</v>
      </c>
      <c r="J6860" s="1">
        <v>-7439.7557902045</v>
      </c>
      <c r="K6860" s="1">
        <v>-0.09</v>
      </c>
      <c r="L6860" s="1">
        <v>1.03</v>
      </c>
      <c r="M6860" s="1">
        <v>0.206</v>
      </c>
    </row>
    <row r="6861">
      <c r="A6861" s="1">
        <v>6859.0</v>
      </c>
      <c r="B6861" s="1">
        <v>1.70024033901659E9</v>
      </c>
      <c r="C6861" s="1">
        <v>45680.1260328443</v>
      </c>
      <c r="D6861" s="1">
        <v>58489.7543179696</v>
      </c>
      <c r="E6861" s="1">
        <v>22362.6074031123</v>
      </c>
      <c r="F6861" s="1">
        <v>10066.085763703</v>
      </c>
      <c r="G6861" s="1">
        <v>22587.577711055</v>
      </c>
      <c r="H6861" s="1">
        <v>-28010.1332676569</v>
      </c>
      <c r="I6861" s="1">
        <v>30212.3835936049</v>
      </c>
      <c r="J6861" s="1">
        <v>-7458.48655205804</v>
      </c>
      <c r="K6861" s="1">
        <v>-0.09</v>
      </c>
      <c r="L6861" s="1">
        <v>1.03</v>
      </c>
      <c r="M6861" s="1">
        <v>0.206</v>
      </c>
    </row>
    <row r="6862">
      <c r="A6862" s="1">
        <v>6860.0</v>
      </c>
      <c r="B6862" s="1">
        <v>1.70024033901982E9</v>
      </c>
      <c r="C6862" s="1">
        <v>45773.9810078121</v>
      </c>
      <c r="D6862" s="1">
        <v>58491.3636435703</v>
      </c>
      <c r="E6862" s="1">
        <v>22316.2722368564</v>
      </c>
      <c r="F6862" s="1">
        <v>10066.085763703</v>
      </c>
      <c r="G6862" s="1">
        <v>22612.3434439114</v>
      </c>
      <c r="H6862" s="1">
        <v>-28101.8871786459</v>
      </c>
      <c r="I6862" s="1">
        <v>30178.855976922</v>
      </c>
      <c r="J6862" s="1">
        <v>-7465.57205505038</v>
      </c>
      <c r="K6862" s="1">
        <v>-0.09</v>
      </c>
      <c r="L6862" s="1">
        <v>1.03</v>
      </c>
      <c r="M6862" s="1">
        <v>0.206</v>
      </c>
    </row>
    <row r="6863">
      <c r="A6863" s="1">
        <v>6861.0</v>
      </c>
      <c r="B6863" s="1">
        <v>1.70024033902346E9</v>
      </c>
      <c r="C6863" s="1">
        <v>45885.0021225216</v>
      </c>
      <c r="D6863" s="1">
        <v>58556.8989583133</v>
      </c>
      <c r="E6863" s="1">
        <v>22256.8165966053</v>
      </c>
      <c r="F6863" s="1">
        <v>10054.7534292642</v>
      </c>
      <c r="G6863" s="1">
        <v>22626.2238772182</v>
      </c>
      <c r="H6863" s="1">
        <v>-28077.6802394008</v>
      </c>
      <c r="I6863" s="1">
        <v>30160.4604912353</v>
      </c>
      <c r="J6863" s="1">
        <v>-7481.01711046899</v>
      </c>
      <c r="K6863" s="1">
        <v>-0.09</v>
      </c>
      <c r="L6863" s="1">
        <v>1.03</v>
      </c>
      <c r="M6863" s="1">
        <v>0.206</v>
      </c>
    </row>
    <row r="6864">
      <c r="A6864" s="1">
        <v>6862.0</v>
      </c>
      <c r="B6864" s="1">
        <v>1.70024033902852E9</v>
      </c>
      <c r="C6864" s="1">
        <v>46052.9084268699</v>
      </c>
      <c r="D6864" s="1">
        <v>58561.9728043047</v>
      </c>
      <c r="E6864" s="1">
        <v>22221.1432124547</v>
      </c>
      <c r="F6864" s="1">
        <v>10054.9098914754</v>
      </c>
      <c r="G6864" s="1">
        <v>22643.5241274266</v>
      </c>
      <c r="H6864" s="1">
        <v>-27990.1731598583</v>
      </c>
      <c r="I6864" s="1">
        <v>30135.605351401</v>
      </c>
      <c r="J6864" s="1">
        <v>-7468.92481671867</v>
      </c>
      <c r="K6864" s="1">
        <v>-0.09</v>
      </c>
      <c r="L6864" s="1">
        <v>1.03</v>
      </c>
      <c r="M6864" s="1">
        <v>0.206</v>
      </c>
    </row>
    <row r="6865">
      <c r="A6865" s="1">
        <v>6863.0</v>
      </c>
      <c r="B6865" s="1">
        <v>1.70024033903246E9</v>
      </c>
      <c r="C6865" s="1">
        <v>46148.2833204607</v>
      </c>
      <c r="D6865" s="1">
        <v>58561.4140106933</v>
      </c>
      <c r="E6865" s="1">
        <v>22199.6855377776</v>
      </c>
      <c r="F6865" s="1">
        <v>10055.6474990424</v>
      </c>
      <c r="G6865" s="1">
        <v>22627.7437958411</v>
      </c>
      <c r="H6865" s="1">
        <v>-28018.2693026386</v>
      </c>
      <c r="I6865" s="1">
        <v>30062.4480917987</v>
      </c>
      <c r="J6865" s="1">
        <v>-7474.62451155478</v>
      </c>
      <c r="K6865" s="1">
        <v>-0.09</v>
      </c>
      <c r="L6865" s="1">
        <v>1.03</v>
      </c>
      <c r="M6865" s="1">
        <v>0.206</v>
      </c>
    </row>
    <row r="6866">
      <c r="A6866" s="1">
        <v>6864.0</v>
      </c>
      <c r="B6866" s="1">
        <v>1.70024033904018E9</v>
      </c>
      <c r="C6866" s="1">
        <v>46184.6049052005</v>
      </c>
      <c r="D6866" s="1">
        <v>58495.4316610612</v>
      </c>
      <c r="E6866" s="1">
        <v>22211.733128039</v>
      </c>
      <c r="F6866" s="1">
        <v>10044.6280890259</v>
      </c>
      <c r="G6866" s="1">
        <v>22599.3794321274</v>
      </c>
      <c r="H6866" s="1">
        <v>-28106.6704519594</v>
      </c>
      <c r="I6866" s="1">
        <v>29984.7757798166</v>
      </c>
      <c r="J6866" s="1">
        <v>-7486.9626744941</v>
      </c>
      <c r="K6866" s="1">
        <v>-0.09</v>
      </c>
      <c r="L6866" s="1">
        <v>1.03</v>
      </c>
      <c r="M6866" s="1">
        <v>0.206</v>
      </c>
    </row>
    <row r="6867">
      <c r="A6867" s="1">
        <v>6865.0</v>
      </c>
      <c r="B6867" s="1">
        <v>1.70024033904138E9</v>
      </c>
      <c r="C6867" s="1">
        <v>46228.4366760774</v>
      </c>
      <c r="D6867" s="1">
        <v>58489.0614138914</v>
      </c>
      <c r="E6867" s="1">
        <v>22257.8894803392</v>
      </c>
      <c r="F6867" s="1">
        <v>10056.0498304426</v>
      </c>
      <c r="G6867" s="1">
        <v>22612.4552026337</v>
      </c>
      <c r="H6867" s="1">
        <v>-28096.4557047433</v>
      </c>
      <c r="I6867" s="1">
        <v>29965.3744656293</v>
      </c>
      <c r="J6867" s="1">
        <v>-7438.3029268149</v>
      </c>
      <c r="K6867" s="1">
        <v>-0.024</v>
      </c>
      <c r="L6867" s="1">
        <v>0.992</v>
      </c>
      <c r="M6867" s="1">
        <v>0.21</v>
      </c>
    </row>
    <row r="6868">
      <c r="A6868" s="1">
        <v>6866.0</v>
      </c>
      <c r="B6868" s="1">
        <v>1.70024033904447E9</v>
      </c>
      <c r="C6868" s="1">
        <v>46247.122734442</v>
      </c>
      <c r="D6868" s="1">
        <v>58522.9019549968</v>
      </c>
      <c r="E6868" s="1">
        <v>22280.3976870057</v>
      </c>
      <c r="F6868" s="1">
        <v>10032.602850509</v>
      </c>
      <c r="G6868" s="1">
        <v>22606.084955464</v>
      </c>
      <c r="H6868" s="1">
        <v>-27997.4374768063</v>
      </c>
      <c r="I6868" s="1">
        <v>29899.2580055306</v>
      </c>
      <c r="J6868" s="1">
        <v>-7442.43799953913</v>
      </c>
      <c r="K6868" s="1">
        <v>-0.024</v>
      </c>
      <c r="L6868" s="1">
        <v>0.992</v>
      </c>
      <c r="M6868" s="1">
        <v>0.21</v>
      </c>
    </row>
    <row r="6869">
      <c r="A6869" s="1">
        <v>6867.0</v>
      </c>
      <c r="B6869" s="1">
        <v>1.70024033904784E9</v>
      </c>
      <c r="C6869" s="1">
        <v>46246.2286646638</v>
      </c>
      <c r="D6869" s="1">
        <v>58488.5920272579</v>
      </c>
      <c r="E6869" s="1">
        <v>22306.8398006963</v>
      </c>
      <c r="F6869" s="1">
        <v>10008.7758909196</v>
      </c>
      <c r="G6869" s="1">
        <v>22600.5864263279</v>
      </c>
      <c r="H6869" s="1">
        <v>-27988.5638342575</v>
      </c>
      <c r="I6869" s="1">
        <v>29777.9550883716</v>
      </c>
      <c r="J6869" s="1">
        <v>-7483.81107852591</v>
      </c>
      <c r="K6869" s="1">
        <v>-0.024</v>
      </c>
      <c r="L6869" s="1">
        <v>0.992</v>
      </c>
      <c r="M6869" s="1">
        <v>0.21</v>
      </c>
    </row>
    <row r="6870">
      <c r="A6870" s="1">
        <v>6868.0</v>
      </c>
      <c r="B6870" s="1">
        <v>1.70024033905248E9</v>
      </c>
      <c r="C6870" s="1">
        <v>46230.2471673783</v>
      </c>
      <c r="D6870" s="1">
        <v>58462.8204659009</v>
      </c>
      <c r="E6870" s="1">
        <v>22366.0048682695</v>
      </c>
      <c r="F6870" s="1">
        <v>10008.351207775</v>
      </c>
      <c r="G6870" s="1">
        <v>22612.3657956559</v>
      </c>
      <c r="H6870" s="1">
        <v>-28073.3216492321</v>
      </c>
      <c r="I6870" s="1">
        <v>29677.9980871675</v>
      </c>
      <c r="J6870" s="1">
        <v>-7512.0189800285</v>
      </c>
      <c r="K6870" s="1">
        <v>-0.024</v>
      </c>
      <c r="L6870" s="1">
        <v>0.992</v>
      </c>
      <c r="M6870" s="1">
        <v>0.21</v>
      </c>
    </row>
    <row r="6871">
      <c r="A6871" s="1">
        <v>6869.0</v>
      </c>
      <c r="B6871" s="1">
        <v>1.70024033905721E9</v>
      </c>
      <c r="C6871" s="1">
        <v>46237.8020570042</v>
      </c>
      <c r="D6871" s="1">
        <v>58470.777686927</v>
      </c>
      <c r="E6871" s="1">
        <v>22417.9056188947</v>
      </c>
      <c r="F6871" s="1">
        <v>10000.841021638</v>
      </c>
      <c r="G6871" s="1">
        <v>22634.6728366223</v>
      </c>
      <c r="H6871" s="1">
        <v>-28100.2778530452</v>
      </c>
      <c r="I6871" s="1">
        <v>29632.1323075452</v>
      </c>
      <c r="J6871" s="1">
        <v>-7555.60488171635</v>
      </c>
      <c r="K6871" s="1">
        <v>-0.024</v>
      </c>
      <c r="L6871" s="1">
        <v>0.992</v>
      </c>
      <c r="M6871" s="1">
        <v>0.21</v>
      </c>
    </row>
    <row r="6872">
      <c r="A6872" s="1">
        <v>6870.0</v>
      </c>
      <c r="B6872" s="1">
        <v>1.70024033906046E9</v>
      </c>
      <c r="C6872" s="1">
        <v>46257.6951095694</v>
      </c>
      <c r="D6872" s="1">
        <v>58486.6697772347</v>
      </c>
      <c r="E6872" s="1">
        <v>22430.288485323</v>
      </c>
      <c r="F6872" s="1">
        <v>9990.17923953285</v>
      </c>
      <c r="G6872" s="1">
        <v>22654.5211856986</v>
      </c>
      <c r="H6872" s="1">
        <v>-28019.1186689279</v>
      </c>
      <c r="I6872" s="1">
        <v>29595.6766123386</v>
      </c>
      <c r="J6872" s="1">
        <v>-7603.79524276199</v>
      </c>
      <c r="K6872" s="1">
        <v>-0.024</v>
      </c>
      <c r="L6872" s="1">
        <v>0.992</v>
      </c>
      <c r="M6872" s="1">
        <v>0.21</v>
      </c>
    </row>
    <row r="6873">
      <c r="A6873" s="1">
        <v>6871.0</v>
      </c>
      <c r="B6873" s="1">
        <v>1.70024033906445E9</v>
      </c>
      <c r="C6873" s="1">
        <v>46265.5852753621</v>
      </c>
      <c r="D6873" s="1">
        <v>58525.4947573536</v>
      </c>
      <c r="E6873" s="1">
        <v>22448.5498605429</v>
      </c>
      <c r="F6873" s="1">
        <v>10015.8837456564</v>
      </c>
      <c r="G6873" s="1">
        <v>22677.1635028318</v>
      </c>
      <c r="H6873" s="1">
        <v>-27986.8427499345</v>
      </c>
      <c r="I6873" s="1">
        <v>29538.9702366555</v>
      </c>
      <c r="J6873" s="1">
        <v>-7641.77085659156</v>
      </c>
      <c r="K6873" s="1">
        <v>-0.024</v>
      </c>
      <c r="L6873" s="1">
        <v>0.992</v>
      </c>
      <c r="M6873" s="1">
        <v>0.21</v>
      </c>
    </row>
    <row r="6874">
      <c r="A6874" s="1">
        <v>6872.0</v>
      </c>
      <c r="B6874" s="1">
        <v>1.70024033906747E9</v>
      </c>
      <c r="C6874" s="1">
        <v>46250.2966821547</v>
      </c>
      <c r="D6874" s="1">
        <v>58480.7242132096</v>
      </c>
      <c r="E6874" s="1">
        <v>22464.9336892287</v>
      </c>
      <c r="F6874" s="1">
        <v>10043.2869843586</v>
      </c>
      <c r="G6874" s="1">
        <v>22698.6435292534</v>
      </c>
      <c r="H6874" s="1">
        <v>-28044.599657607</v>
      </c>
      <c r="I6874" s="1">
        <v>29482.8897098171</v>
      </c>
      <c r="J6874" s="1">
        <v>-7713.40819757082</v>
      </c>
      <c r="K6874" s="1">
        <v>-0.024</v>
      </c>
      <c r="L6874" s="1">
        <v>0.992</v>
      </c>
      <c r="M6874" s="1">
        <v>0.21</v>
      </c>
    </row>
    <row r="6875">
      <c r="A6875" s="1">
        <v>6873.0</v>
      </c>
      <c r="B6875" s="1">
        <v>1.70024033907147E9</v>
      </c>
      <c r="C6875" s="1">
        <v>46338.6531279865</v>
      </c>
      <c r="D6875" s="1">
        <v>58508.7309490121</v>
      </c>
      <c r="E6875" s="1">
        <v>22504.3174629589</v>
      </c>
      <c r="F6875" s="1">
        <v>10085.4647261458</v>
      </c>
      <c r="G6875" s="1">
        <v>22758.8367770715</v>
      </c>
      <c r="H6875" s="1">
        <v>-28098.8473414</v>
      </c>
      <c r="I6875" s="1">
        <v>29496.9489570795</v>
      </c>
      <c r="J6875" s="1">
        <v>-7745.23708167518</v>
      </c>
      <c r="K6875" s="1">
        <v>-0.024</v>
      </c>
      <c r="L6875" s="1">
        <v>0.992</v>
      </c>
      <c r="M6875" s="1">
        <v>0.21</v>
      </c>
    </row>
    <row r="6876">
      <c r="A6876" s="1">
        <v>6874.0</v>
      </c>
      <c r="B6876" s="1">
        <v>1.7002403390754E9</v>
      </c>
      <c r="C6876" s="1">
        <v>46389.0786634777</v>
      </c>
      <c r="D6876" s="1">
        <v>58552.2944989555</v>
      </c>
      <c r="E6876" s="1">
        <v>22521.9306375897</v>
      </c>
      <c r="F6876" s="1">
        <v>10079.1615342094</v>
      </c>
      <c r="G6876" s="1">
        <v>22797.6617571904</v>
      </c>
      <c r="H6876" s="1">
        <v>-28055.9543437903</v>
      </c>
      <c r="I6876" s="1">
        <v>29518.67485269</v>
      </c>
      <c r="J6876" s="1">
        <v>-7819.46722501125</v>
      </c>
      <c r="K6876" s="1">
        <v>-0.024</v>
      </c>
      <c r="L6876" s="1">
        <v>0.992</v>
      </c>
      <c r="M6876" s="1">
        <v>0.21</v>
      </c>
    </row>
    <row r="6877">
      <c r="A6877" s="1">
        <v>6875.0</v>
      </c>
      <c r="B6877" s="1">
        <v>1.70024033907965E9</v>
      </c>
      <c r="C6877" s="1">
        <v>46384.0718727197</v>
      </c>
      <c r="D6877" s="1">
        <v>58432.4444451861</v>
      </c>
      <c r="E6877" s="1">
        <v>22544.7294169341</v>
      </c>
      <c r="F6877" s="1">
        <v>10084.5483046231</v>
      </c>
      <c r="G6877" s="1">
        <v>22828.4177575609</v>
      </c>
      <c r="H6877" s="1">
        <v>-28026.5617998316</v>
      </c>
      <c r="I6877" s="1">
        <v>29494.6020239117</v>
      </c>
      <c r="J6877" s="1">
        <v>-7879.79458329613</v>
      </c>
      <c r="K6877" s="1">
        <v>-0.018</v>
      </c>
      <c r="L6877" s="1">
        <v>0.97</v>
      </c>
      <c r="M6877" s="1">
        <v>0.134</v>
      </c>
    </row>
    <row r="6878">
      <c r="A6878" s="1">
        <v>6876.0</v>
      </c>
      <c r="B6878" s="1">
        <v>1.70024033908477E9</v>
      </c>
      <c r="C6878" s="1">
        <v>46406.0436375193</v>
      </c>
      <c r="D6878" s="1">
        <v>58330.3640282588</v>
      </c>
      <c r="E6878" s="1">
        <v>22549.1327105918</v>
      </c>
      <c r="F6878" s="1">
        <v>10084.2130284563</v>
      </c>
      <c r="G6878" s="1">
        <v>22866.9298132574</v>
      </c>
      <c r="H6878" s="1">
        <v>-28100.5460739786</v>
      </c>
      <c r="I6878" s="1">
        <v>29447.2386774109</v>
      </c>
      <c r="J6878" s="1">
        <v>-7932.18707229937</v>
      </c>
      <c r="K6878" s="1">
        <v>-0.018</v>
      </c>
      <c r="L6878" s="1">
        <v>0.97</v>
      </c>
      <c r="M6878" s="1">
        <v>0.134</v>
      </c>
    </row>
    <row r="6879">
      <c r="A6879" s="1">
        <v>6877.0</v>
      </c>
      <c r="B6879" s="1">
        <v>1.70024033908841E9</v>
      </c>
      <c r="C6879" s="1">
        <v>46481.0560919113</v>
      </c>
      <c r="D6879" s="1">
        <v>58316.2824292519</v>
      </c>
      <c r="E6879" s="1">
        <v>22554.9888676391</v>
      </c>
      <c r="F6879" s="1">
        <v>10093.5560576386</v>
      </c>
      <c r="G6879" s="1">
        <v>22917.8247353821</v>
      </c>
      <c r="H6879" s="1">
        <v>-28150.1222431805</v>
      </c>
      <c r="I6879" s="1">
        <v>29419.5448660308</v>
      </c>
      <c r="J6879" s="1">
        <v>-7970.49796229576</v>
      </c>
      <c r="K6879" s="1">
        <v>-0.018</v>
      </c>
      <c r="L6879" s="1">
        <v>0.97</v>
      </c>
      <c r="M6879" s="1">
        <v>0.134</v>
      </c>
    </row>
    <row r="6880">
      <c r="A6880" s="1">
        <v>6878.0</v>
      </c>
      <c r="B6880" s="1">
        <v>1.70024033909247E9</v>
      </c>
      <c r="C6880" s="1">
        <v>46527.4583134005</v>
      </c>
      <c r="D6880" s="1">
        <v>58303.2513622345</v>
      </c>
      <c r="E6880" s="1">
        <v>22555.6147164839</v>
      </c>
      <c r="F6880" s="1">
        <v>10097.1993919848</v>
      </c>
      <c r="G6880" s="1">
        <v>22949.8324334421</v>
      </c>
      <c r="H6880" s="1">
        <v>-28121.6461207444</v>
      </c>
      <c r="I6880" s="1">
        <v>29385.145531314</v>
      </c>
      <c r="J6880" s="1">
        <v>-8013.61447735005</v>
      </c>
      <c r="K6880" s="1">
        <v>-0.018</v>
      </c>
      <c r="L6880" s="1">
        <v>0.97</v>
      </c>
      <c r="M6880" s="1">
        <v>0.134</v>
      </c>
    </row>
    <row r="6881">
      <c r="A6881" s="1">
        <v>6879.0</v>
      </c>
      <c r="B6881" s="1">
        <v>1.70024033909549E9</v>
      </c>
      <c r="C6881" s="1">
        <v>46539.1035722617</v>
      </c>
      <c r="D6881" s="1">
        <v>58280.7208038235</v>
      </c>
      <c r="E6881" s="1">
        <v>22550.5855739814</v>
      </c>
      <c r="F6881" s="1">
        <v>10072.2324934282</v>
      </c>
      <c r="G6881" s="1">
        <v>22988.90328275</v>
      </c>
      <c r="H6881" s="1">
        <v>-28074.0369050546</v>
      </c>
      <c r="I6881" s="1">
        <v>29299.2924808612</v>
      </c>
      <c r="J6881" s="1">
        <v>-8064.1517715635</v>
      </c>
      <c r="K6881" s="1">
        <v>-0.018</v>
      </c>
      <c r="L6881" s="1">
        <v>0.97</v>
      </c>
      <c r="M6881" s="1">
        <v>0.134</v>
      </c>
    </row>
    <row r="6882">
      <c r="A6882" s="1">
        <v>6880.0</v>
      </c>
      <c r="B6882" s="1">
        <v>1.70024033909948E9</v>
      </c>
      <c r="C6882" s="1">
        <v>46567.0432528308</v>
      </c>
      <c r="D6882" s="1">
        <v>58262.481780348</v>
      </c>
      <c r="E6882" s="1">
        <v>22560.8003211975</v>
      </c>
      <c r="F6882" s="1">
        <v>10062.9565194793</v>
      </c>
      <c r="G6882" s="1">
        <v>23039.5523356857</v>
      </c>
      <c r="H6882" s="1">
        <v>-28116.7287369643</v>
      </c>
      <c r="I6882" s="1">
        <v>29201.9282820139</v>
      </c>
      <c r="J6882" s="1">
        <v>-8091.44325154343</v>
      </c>
      <c r="K6882" s="1">
        <v>-0.018</v>
      </c>
      <c r="L6882" s="1">
        <v>0.97</v>
      </c>
      <c r="M6882" s="1">
        <v>0.134</v>
      </c>
    </row>
    <row r="6883">
      <c r="A6883" s="1">
        <v>6881.0</v>
      </c>
      <c r="B6883" s="1">
        <v>1.70024033910403E9</v>
      </c>
      <c r="C6883" s="1">
        <v>46651.2869776829</v>
      </c>
      <c r="D6883" s="1">
        <v>58286.1522777262</v>
      </c>
      <c r="E6883" s="1">
        <v>22568.1540451233</v>
      </c>
      <c r="F6883" s="1">
        <v>10061.5707113231</v>
      </c>
      <c r="G6883" s="1">
        <v>23058.3278010282</v>
      </c>
      <c r="H6883" s="1">
        <v>-28210.2931392542</v>
      </c>
      <c r="I6883" s="1">
        <v>29109.7496878802</v>
      </c>
      <c r="J6883" s="1">
        <v>-8112.76681575379</v>
      </c>
      <c r="K6883" s="1">
        <v>-0.018</v>
      </c>
      <c r="L6883" s="1">
        <v>0.97</v>
      </c>
      <c r="M6883" s="1">
        <v>0.134</v>
      </c>
    </row>
    <row r="6884">
      <c r="A6884" s="1">
        <v>6882.0</v>
      </c>
      <c r="B6884" s="1">
        <v>1.70024033910761E9</v>
      </c>
      <c r="C6884" s="1">
        <v>46685.1498705327</v>
      </c>
      <c r="D6884" s="1">
        <v>58264.6275478157</v>
      </c>
      <c r="E6884" s="1">
        <v>22556.7323037066</v>
      </c>
      <c r="F6884" s="1">
        <v>10027.4172457954</v>
      </c>
      <c r="G6884" s="1">
        <v>23083.1829408625</v>
      </c>
      <c r="H6884" s="1">
        <v>-28184.7003918529</v>
      </c>
      <c r="I6884" s="1">
        <v>29032.7926317206</v>
      </c>
      <c r="J6884" s="1">
        <v>-8145.668583592</v>
      </c>
      <c r="K6884" s="1">
        <v>-0.018</v>
      </c>
      <c r="L6884" s="1">
        <v>0.97</v>
      </c>
      <c r="M6884" s="1">
        <v>0.134</v>
      </c>
    </row>
    <row r="6885">
      <c r="A6885" s="1">
        <v>6883.0</v>
      </c>
      <c r="B6885" s="1">
        <v>1.70024033911264E9</v>
      </c>
      <c r="C6885" s="1">
        <v>46695.476376471</v>
      </c>
      <c r="D6885" s="1">
        <v>58239.0571521588</v>
      </c>
      <c r="E6885" s="1">
        <v>22556.553489751</v>
      </c>
      <c r="F6885" s="1">
        <v>9996.99652159172</v>
      </c>
      <c r="G6885" s="1">
        <v>23132.2897234308</v>
      </c>
      <c r="H6885" s="1">
        <v>-28108.1456670934</v>
      </c>
      <c r="I6885" s="1">
        <v>28925.8842379908</v>
      </c>
      <c r="J6885" s="1">
        <v>-8174.2788164948</v>
      </c>
      <c r="K6885" s="1">
        <v>-0.018</v>
      </c>
      <c r="L6885" s="1">
        <v>0.97</v>
      </c>
      <c r="M6885" s="1">
        <v>0.134</v>
      </c>
    </row>
    <row r="6886">
      <c r="A6886" s="1">
        <v>6884.0</v>
      </c>
      <c r="B6886" s="1">
        <v>1.70024033911702E9</v>
      </c>
      <c r="C6886" s="1">
        <v>46692.2577252695</v>
      </c>
      <c r="D6886" s="1">
        <v>58223.20976534</v>
      </c>
      <c r="E6886" s="1">
        <v>22553.0219141271</v>
      </c>
      <c r="F6886" s="1">
        <v>9974.93534981433</v>
      </c>
      <c r="G6886" s="1">
        <v>23152.8086248408</v>
      </c>
      <c r="H6886" s="1">
        <v>-28141.0921384206</v>
      </c>
      <c r="I6886" s="1">
        <v>28820.0710797394</v>
      </c>
      <c r="J6886" s="1">
        <v>-8215.69659897048</v>
      </c>
      <c r="K6886" s="1">
        <v>-0.018</v>
      </c>
      <c r="L6886" s="1">
        <v>0.97</v>
      </c>
      <c r="M6886" s="1">
        <v>0.134</v>
      </c>
    </row>
    <row r="6887">
      <c r="A6887" s="1">
        <v>6885.0</v>
      </c>
      <c r="B6887" s="1">
        <v>1.70024033912064E9</v>
      </c>
      <c r="C6887" s="1">
        <v>46708.5521469774</v>
      </c>
      <c r="D6887" s="1">
        <v>58224.6626287296</v>
      </c>
      <c r="E6887" s="1">
        <v>22547.0763501019</v>
      </c>
      <c r="F6887" s="1">
        <v>9951.62248034745</v>
      </c>
      <c r="G6887" s="1">
        <v>23181.8435408882</v>
      </c>
      <c r="H6887" s="1">
        <v>-28220.1949620479</v>
      </c>
      <c r="I6887" s="1">
        <v>28742.532878224</v>
      </c>
      <c r="J6887" s="1">
        <v>-8247.61489005266</v>
      </c>
      <c r="K6887" s="1">
        <v>-0.018</v>
      </c>
      <c r="L6887" s="1">
        <v>1.002</v>
      </c>
      <c r="M6887" s="1">
        <v>0.04</v>
      </c>
    </row>
    <row r="6888">
      <c r="A6888" s="1">
        <v>6886.0</v>
      </c>
      <c r="B6888" s="1">
        <v>1.70024033912366E9</v>
      </c>
      <c r="C6888" s="1">
        <v>46729.741600721</v>
      </c>
      <c r="D6888" s="1">
        <v>58217.4877187595</v>
      </c>
      <c r="E6888" s="1">
        <v>22536.7051406747</v>
      </c>
      <c r="F6888" s="1">
        <v>9928.51077658066</v>
      </c>
      <c r="G6888" s="1">
        <v>23210.0737941353</v>
      </c>
      <c r="H6888" s="1">
        <v>-28214.4729154673</v>
      </c>
      <c r="I6888" s="1">
        <v>28724.0479855594</v>
      </c>
      <c r="J6888" s="1">
        <v>-8237.10957015867</v>
      </c>
      <c r="K6888" s="1">
        <v>-0.018</v>
      </c>
      <c r="L6888" s="1">
        <v>1.002</v>
      </c>
      <c r="M6888" s="1">
        <v>0.04</v>
      </c>
    </row>
    <row r="6889">
      <c r="A6889" s="1">
        <v>6887.0</v>
      </c>
      <c r="B6889" s="1">
        <v>1.70024033912771E9</v>
      </c>
      <c r="C6889" s="1">
        <v>46735.8659787018</v>
      </c>
      <c r="D6889" s="1">
        <v>58145.4033428911</v>
      </c>
      <c r="E6889" s="1">
        <v>22515.2251142531</v>
      </c>
      <c r="F6889" s="1">
        <v>9915.63617177441</v>
      </c>
      <c r="G6889" s="1">
        <v>23227.8657827217</v>
      </c>
      <c r="H6889" s="1">
        <v>-28149.6975600358</v>
      </c>
      <c r="I6889" s="1">
        <v>28708.6923371186</v>
      </c>
      <c r="J6889" s="1">
        <v>-8240.61879403815</v>
      </c>
      <c r="K6889" s="1">
        <v>-0.018</v>
      </c>
      <c r="L6889" s="1">
        <v>1.002</v>
      </c>
      <c r="M6889" s="1">
        <v>0.04</v>
      </c>
    </row>
    <row r="6890">
      <c r="A6890" s="1">
        <v>6888.0</v>
      </c>
      <c r="B6890" s="1">
        <v>1.70024033913203E9</v>
      </c>
      <c r="C6890" s="1">
        <v>46717.6716587152</v>
      </c>
      <c r="D6890" s="1">
        <v>58084.1595630836</v>
      </c>
      <c r="E6890" s="1">
        <v>22466.5430148295</v>
      </c>
      <c r="F6890" s="1">
        <v>9901.55457276756</v>
      </c>
      <c r="G6890" s="1">
        <v>23221.5625907853</v>
      </c>
      <c r="H6890" s="1">
        <v>-28157.9677054843</v>
      </c>
      <c r="I6890" s="1">
        <v>28638.5972665068</v>
      </c>
      <c r="J6890" s="1">
        <v>-8301.81787035678</v>
      </c>
      <c r="K6890" s="1">
        <v>-0.018</v>
      </c>
      <c r="L6890" s="1">
        <v>1.002</v>
      </c>
      <c r="M6890" s="1">
        <v>0.04</v>
      </c>
    </row>
    <row r="6891">
      <c r="A6891" s="1">
        <v>6889.0</v>
      </c>
      <c r="B6891" s="1">
        <v>1.70024033913589E9</v>
      </c>
      <c r="C6891" s="1">
        <v>46727.7969989534</v>
      </c>
      <c r="D6891" s="1">
        <v>58030.180100224</v>
      </c>
      <c r="E6891" s="1">
        <v>22427.0698341214</v>
      </c>
      <c r="F6891" s="1">
        <v>9918.94422995379</v>
      </c>
      <c r="G6891" s="1">
        <v>23262.443931394</v>
      </c>
      <c r="H6891" s="1">
        <v>-28218.8315056361</v>
      </c>
      <c r="I6891" s="1">
        <v>28600.8004666329</v>
      </c>
      <c r="J6891" s="1">
        <v>-8337.78182718537</v>
      </c>
      <c r="K6891" s="1">
        <v>-0.018</v>
      </c>
      <c r="L6891" s="1">
        <v>1.002</v>
      </c>
      <c r="M6891" s="1">
        <v>0.04</v>
      </c>
    </row>
    <row r="6892">
      <c r="A6892" s="1">
        <v>6890.0</v>
      </c>
      <c r="B6892" s="1">
        <v>1.70024033913953E9</v>
      </c>
      <c r="C6892" s="1">
        <v>46749.031156186</v>
      </c>
      <c r="D6892" s="1">
        <v>58034.5386903928</v>
      </c>
      <c r="E6892" s="1">
        <v>22381.8969585772</v>
      </c>
      <c r="F6892" s="1">
        <v>9941.58654708702</v>
      </c>
      <c r="G6892" s="1">
        <v>23318.9714931215</v>
      </c>
      <c r="H6892" s="1">
        <v>-28203.5876159176</v>
      </c>
      <c r="I6892" s="1">
        <v>28651.4942230575</v>
      </c>
      <c r="J6892" s="1">
        <v>-8280.33784393523</v>
      </c>
      <c r="K6892" s="1">
        <v>-0.018</v>
      </c>
      <c r="L6892" s="1">
        <v>1.002</v>
      </c>
      <c r="M6892" s="1">
        <v>0.04</v>
      </c>
    </row>
    <row r="6893">
      <c r="A6893" s="1">
        <v>6891.0</v>
      </c>
      <c r="B6893" s="1">
        <v>1.70024033914505E9</v>
      </c>
      <c r="C6893" s="1">
        <v>46772.992226242</v>
      </c>
      <c r="D6893" s="1">
        <v>58007.0907482017</v>
      </c>
      <c r="E6893" s="1">
        <v>22288.2878527984</v>
      </c>
      <c r="F6893" s="1">
        <v>9926.49911957968</v>
      </c>
      <c r="G6893" s="1">
        <v>23338.2610485864</v>
      </c>
      <c r="H6893" s="1">
        <v>-28149.1387664245</v>
      </c>
      <c r="I6893" s="1">
        <v>28660.1666999061</v>
      </c>
      <c r="J6893" s="1">
        <v>-8307.71873089298</v>
      </c>
      <c r="K6893" s="1">
        <v>-0.018</v>
      </c>
      <c r="L6893" s="1">
        <v>1.002</v>
      </c>
      <c r="M6893" s="1">
        <v>0.04</v>
      </c>
    </row>
    <row r="6894">
      <c r="A6894" s="1">
        <v>6892.0</v>
      </c>
      <c r="B6894" s="1">
        <v>1.70024033914861E9</v>
      </c>
      <c r="C6894" s="1">
        <v>46771.4946593635</v>
      </c>
      <c r="D6894" s="1">
        <v>57957.0451923662</v>
      </c>
      <c r="E6894" s="1">
        <v>22180.3065753348</v>
      </c>
      <c r="F6894" s="1">
        <v>9903.00743615716</v>
      </c>
      <c r="G6894" s="1">
        <v>23327.1969350811</v>
      </c>
      <c r="H6894" s="1">
        <v>-28131.0115016712</v>
      </c>
      <c r="I6894" s="1">
        <v>28613.0045191055</v>
      </c>
      <c r="J6894" s="1">
        <v>-8341.08988536475</v>
      </c>
      <c r="K6894" s="1">
        <v>-0.018</v>
      </c>
      <c r="L6894" s="1">
        <v>1.002</v>
      </c>
      <c r="M6894" s="1">
        <v>0.04</v>
      </c>
    </row>
    <row r="6895">
      <c r="A6895" s="1">
        <v>6893.0</v>
      </c>
      <c r="B6895" s="1">
        <v>1.70024033915165E9</v>
      </c>
      <c r="C6895" s="1">
        <v>46772.8804675198</v>
      </c>
      <c r="D6895" s="1">
        <v>57919.2260407478</v>
      </c>
      <c r="E6895" s="1">
        <v>22119.6439408831</v>
      </c>
      <c r="F6895" s="1">
        <v>9905.13085188041</v>
      </c>
      <c r="G6895" s="1">
        <v>23343.5807637668</v>
      </c>
      <c r="H6895" s="1">
        <v>-28223.3018545272</v>
      </c>
      <c r="I6895" s="1">
        <v>28565.7305795825</v>
      </c>
      <c r="J6895" s="1">
        <v>-8344.57675749978</v>
      </c>
      <c r="K6895" s="1">
        <v>-0.018</v>
      </c>
      <c r="L6895" s="1">
        <v>1.002</v>
      </c>
      <c r="M6895" s="1">
        <v>0.04</v>
      </c>
    </row>
    <row r="6896">
      <c r="A6896" s="1">
        <v>6894.0</v>
      </c>
      <c r="B6896" s="1">
        <v>1.70024033915551E9</v>
      </c>
      <c r="C6896" s="1">
        <v>46777.0378919885</v>
      </c>
      <c r="D6896" s="1">
        <v>57921.2600494933</v>
      </c>
      <c r="E6896" s="1">
        <v>22080.2154636639</v>
      </c>
      <c r="F6896" s="1">
        <v>9887.60708422745</v>
      </c>
      <c r="G6896" s="1">
        <v>23361.4845110755</v>
      </c>
      <c r="H6896" s="1">
        <v>-28250.5039275293</v>
      </c>
      <c r="I6896" s="1">
        <v>28569.5750796288</v>
      </c>
      <c r="J6896" s="1">
        <v>-8345.0684958778</v>
      </c>
      <c r="K6896" s="1">
        <v>-0.018</v>
      </c>
      <c r="L6896" s="1">
        <v>1.002</v>
      </c>
      <c r="M6896" s="1">
        <v>0.04</v>
      </c>
    </row>
    <row r="6897">
      <c r="A6897" s="1">
        <v>6895.0</v>
      </c>
      <c r="B6897" s="1">
        <v>1.70024033915975E9</v>
      </c>
      <c r="C6897" s="1">
        <v>46804.4634824351</v>
      </c>
      <c r="D6897" s="1">
        <v>57914.9568575569</v>
      </c>
      <c r="E6897" s="1">
        <v>22045.9725911584</v>
      </c>
      <c r="F6897" s="1">
        <v>9826.74328407565</v>
      </c>
      <c r="G6897" s="1">
        <v>23376.3931246272</v>
      </c>
      <c r="H6897" s="1">
        <v>-28190.3777349445</v>
      </c>
      <c r="I6897" s="1">
        <v>28557.8404137898</v>
      </c>
      <c r="J6897" s="1">
        <v>-8359.8206472183</v>
      </c>
      <c r="K6897" s="1">
        <v>-0.024</v>
      </c>
      <c r="L6897" s="1">
        <v>0.974</v>
      </c>
      <c r="M6897" s="1">
        <v>0.006</v>
      </c>
    </row>
    <row r="6898">
      <c r="A6898" s="1">
        <v>6896.0</v>
      </c>
      <c r="B6898" s="1">
        <v>1.70024033916359E9</v>
      </c>
      <c r="C6898" s="1">
        <v>46807.5927266589</v>
      </c>
      <c r="D6898" s="1">
        <v>57868.9122639789</v>
      </c>
      <c r="E6898" s="1">
        <v>22041.9492771565</v>
      </c>
      <c r="F6898" s="1">
        <v>9762.97375714466</v>
      </c>
      <c r="G6898" s="1">
        <v>23377.5330635944</v>
      </c>
      <c r="H6898" s="1">
        <v>-28158.1688711844</v>
      </c>
      <c r="I6898" s="1">
        <v>28493.1768170805</v>
      </c>
      <c r="J6898" s="1">
        <v>-8361.67584200809</v>
      </c>
      <c r="K6898" s="1">
        <v>-0.024</v>
      </c>
      <c r="L6898" s="1">
        <v>0.974</v>
      </c>
      <c r="M6898" s="1">
        <v>0.006</v>
      </c>
    </row>
    <row r="6899">
      <c r="A6899" s="1">
        <v>6897.0</v>
      </c>
      <c r="B6899" s="1">
        <v>1.700240339168E9</v>
      </c>
      <c r="C6899" s="1">
        <v>46783.0728629914</v>
      </c>
      <c r="D6899" s="1">
        <v>57930.4689682089</v>
      </c>
      <c r="E6899" s="1">
        <v>22074.9851554614</v>
      </c>
      <c r="F6899" s="1">
        <v>9719.76783511255</v>
      </c>
      <c r="G6899" s="1">
        <v>23383.5903863418</v>
      </c>
      <c r="H6899" s="1">
        <v>-28199.6537088935</v>
      </c>
      <c r="I6899" s="1">
        <v>28471.942659848</v>
      </c>
      <c r="J6899" s="1">
        <v>-8334.45141726153</v>
      </c>
      <c r="K6899" s="1">
        <v>-0.024</v>
      </c>
      <c r="L6899" s="1">
        <v>0.974</v>
      </c>
      <c r="M6899" s="1">
        <v>0.006</v>
      </c>
    </row>
    <row r="6900">
      <c r="A6900" s="1">
        <v>6898.0</v>
      </c>
      <c r="B6900" s="1">
        <v>1.70024033917329E9</v>
      </c>
      <c r="C6900" s="1">
        <v>46783.8104705584</v>
      </c>
      <c r="D6900" s="1">
        <v>57899.1318224825</v>
      </c>
      <c r="E6900" s="1">
        <v>22126.3494642197</v>
      </c>
      <c r="F6900" s="1">
        <v>9706.60265762837</v>
      </c>
      <c r="G6900" s="1">
        <v>23402.7905348289</v>
      </c>
      <c r="H6900" s="1">
        <v>-28244.7595292043</v>
      </c>
      <c r="I6900" s="1">
        <v>28445.433490924</v>
      </c>
      <c r="J6900" s="1">
        <v>-8272.06769848677</v>
      </c>
      <c r="K6900" s="1">
        <v>-0.024</v>
      </c>
      <c r="L6900" s="1">
        <v>0.974</v>
      </c>
      <c r="M6900" s="1">
        <v>0.006</v>
      </c>
    </row>
    <row r="6901">
      <c r="A6901" s="1">
        <v>6899.0</v>
      </c>
      <c r="B6901" s="1">
        <v>1.70024033917567E9</v>
      </c>
      <c r="C6901" s="1">
        <v>46824.1330175558</v>
      </c>
      <c r="D6901" s="1">
        <v>57810.6859696729</v>
      </c>
      <c r="E6901" s="1">
        <v>22175.4115432991</v>
      </c>
      <c r="F6901" s="1">
        <v>9707.9884657846</v>
      </c>
      <c r="G6901" s="1">
        <v>23414.6146076458</v>
      </c>
      <c r="H6901" s="1">
        <v>-28227.9510173739</v>
      </c>
      <c r="I6901" s="1">
        <v>28431.5083541284</v>
      </c>
      <c r="J6901" s="1">
        <v>-8252.50992208837</v>
      </c>
      <c r="K6901" s="1">
        <v>-0.024</v>
      </c>
      <c r="L6901" s="1">
        <v>0.974</v>
      </c>
      <c r="M6901" s="1">
        <v>0.006</v>
      </c>
    </row>
    <row r="6902">
      <c r="A6902" s="1">
        <v>6900.0</v>
      </c>
      <c r="B6902" s="1">
        <v>1.70024033918005E9</v>
      </c>
      <c r="C6902" s="1">
        <v>46789.8007380724</v>
      </c>
      <c r="D6902" s="1">
        <v>57797.0290538107</v>
      </c>
      <c r="E6902" s="1">
        <v>22197.4727150765</v>
      </c>
      <c r="F6902" s="1">
        <v>9669.67757578821</v>
      </c>
      <c r="G6902" s="1">
        <v>23393.0898777353</v>
      </c>
      <c r="H6902" s="1">
        <v>-28166.4837201218</v>
      </c>
      <c r="I6902" s="1">
        <v>28409.2907201398</v>
      </c>
      <c r="J6902" s="1">
        <v>-8304.52243143587</v>
      </c>
      <c r="K6902" s="1">
        <v>-0.024</v>
      </c>
      <c r="L6902" s="1">
        <v>0.974</v>
      </c>
      <c r="M6902" s="1">
        <v>0.006</v>
      </c>
    </row>
    <row r="6903">
      <c r="A6903" s="1">
        <v>6901.0</v>
      </c>
      <c r="B6903" s="1">
        <v>1.70024033918368E9</v>
      </c>
      <c r="C6903" s="1">
        <v>46773.5957233423</v>
      </c>
      <c r="D6903" s="1">
        <v>57813.0776063296</v>
      </c>
      <c r="E6903" s="1">
        <v>22231.8944015377</v>
      </c>
      <c r="F6903" s="1">
        <v>9632.59603173685</v>
      </c>
      <c r="G6903" s="1">
        <v>23447.1140440838</v>
      </c>
      <c r="H6903" s="1">
        <v>-28192.2105779898</v>
      </c>
      <c r="I6903" s="1">
        <v>28360.9886003719</v>
      </c>
      <c r="J6903" s="1">
        <v>-8330.58456547076</v>
      </c>
      <c r="K6903" s="1">
        <v>-0.024</v>
      </c>
      <c r="L6903" s="1">
        <v>0.974</v>
      </c>
      <c r="M6903" s="1">
        <v>0.006</v>
      </c>
    </row>
    <row r="6904">
      <c r="A6904" s="1">
        <v>6902.0</v>
      </c>
      <c r="B6904" s="1">
        <v>1.70024033918831E9</v>
      </c>
      <c r="C6904" s="1">
        <v>46785.5539066259</v>
      </c>
      <c r="D6904" s="1">
        <v>57827.8521094146</v>
      </c>
      <c r="E6904" s="1">
        <v>22257.3530384723</v>
      </c>
      <c r="F6904" s="1">
        <v>9597.59319991984</v>
      </c>
      <c r="G6904" s="1">
        <v>23580.6657172043</v>
      </c>
      <c r="H6904" s="1">
        <v>-28240.4456425244</v>
      </c>
      <c r="I6904" s="1">
        <v>28350.8185566447</v>
      </c>
      <c r="J6904" s="1">
        <v>-8347.34837381224</v>
      </c>
      <c r="K6904" s="1">
        <v>-0.024</v>
      </c>
      <c r="L6904" s="1">
        <v>0.974</v>
      </c>
      <c r="M6904" s="1">
        <v>0.006</v>
      </c>
    </row>
    <row r="6905">
      <c r="A6905" s="1">
        <v>6903.0</v>
      </c>
      <c r="B6905" s="1">
        <v>1.70024033919156E9</v>
      </c>
      <c r="C6905" s="1">
        <v>46763.1351069373</v>
      </c>
      <c r="D6905" s="1">
        <v>57838.2903740752</v>
      </c>
      <c r="E6905" s="1">
        <v>22255.7884163604</v>
      </c>
      <c r="F6905" s="1">
        <v>9615.63105769527</v>
      </c>
      <c r="G6905" s="1">
        <v>23714.5526664915</v>
      </c>
      <c r="H6905" s="1">
        <v>-28224.4641452388</v>
      </c>
      <c r="I6905" s="1">
        <v>28365.0566178627</v>
      </c>
      <c r="J6905" s="1">
        <v>-8360.75942048542</v>
      </c>
      <c r="K6905" s="1">
        <v>-0.024</v>
      </c>
      <c r="L6905" s="1">
        <v>0.974</v>
      </c>
      <c r="M6905" s="1">
        <v>0.006</v>
      </c>
    </row>
    <row r="6906">
      <c r="A6906" s="1">
        <v>6904.0</v>
      </c>
      <c r="B6906" s="1">
        <v>1.70024033919566E9</v>
      </c>
      <c r="C6906" s="1">
        <v>46757.8600952458</v>
      </c>
      <c r="D6906" s="1">
        <v>57829.3496762931</v>
      </c>
      <c r="E6906" s="1">
        <v>22253.8885180817</v>
      </c>
      <c r="F6906" s="1">
        <v>9634.83120618238</v>
      </c>
      <c r="G6906" s="1">
        <v>23812.5203624392</v>
      </c>
      <c r="H6906" s="1">
        <v>-28211.0083950768</v>
      </c>
      <c r="I6906" s="1">
        <v>28338.9274285945</v>
      </c>
      <c r="J6906" s="1">
        <v>-8366.83909497727</v>
      </c>
      <c r="K6906" s="1">
        <v>-0.024</v>
      </c>
      <c r="L6906" s="1">
        <v>0.974</v>
      </c>
      <c r="M6906" s="1">
        <v>0.006</v>
      </c>
    </row>
    <row r="6907">
      <c r="A6907" s="1">
        <v>6905.0</v>
      </c>
      <c r="B6907" s="1">
        <v>1.70024033920057E9</v>
      </c>
      <c r="C6907" s="1">
        <v>46761.6822435477</v>
      </c>
      <c r="D6907" s="1">
        <v>57871.907397736</v>
      </c>
      <c r="E6907" s="1">
        <v>22264.9749833315</v>
      </c>
      <c r="F6907" s="1">
        <v>9640.77677020749</v>
      </c>
      <c r="G6907" s="1">
        <v>23879.3297266161</v>
      </c>
      <c r="H6907" s="1">
        <v>-28285.1714831795</v>
      </c>
      <c r="I6907" s="1">
        <v>28288.0995617031</v>
      </c>
      <c r="J6907" s="1">
        <v>-8359.03833616237</v>
      </c>
      <c r="K6907" s="1">
        <v>0.012</v>
      </c>
      <c r="L6907" s="1">
        <v>0.83</v>
      </c>
      <c r="M6907" s="1">
        <v>-0.206</v>
      </c>
    </row>
    <row r="6908">
      <c r="A6908" s="1">
        <v>6906.0</v>
      </c>
      <c r="B6908" s="1">
        <v>1.70024033920407E9</v>
      </c>
      <c r="C6908" s="1">
        <v>46736.8941589467</v>
      </c>
      <c r="D6908" s="1">
        <v>57847.856920702</v>
      </c>
      <c r="E6908" s="1">
        <v>22279.0342305939</v>
      </c>
      <c r="F6908" s="1">
        <v>9645.76120922103</v>
      </c>
      <c r="G6908" s="1">
        <v>23920.4569364138</v>
      </c>
      <c r="H6908" s="1">
        <v>-28399.8135804907</v>
      </c>
      <c r="I6908" s="1">
        <v>28253.9237444309</v>
      </c>
      <c r="J6908" s="1">
        <v>-8348.93534766857</v>
      </c>
      <c r="K6908" s="1">
        <v>0.012</v>
      </c>
      <c r="L6908" s="1">
        <v>0.83</v>
      </c>
      <c r="M6908" s="1">
        <v>-0.206</v>
      </c>
    </row>
    <row r="6909">
      <c r="A6909" s="1">
        <v>6907.0</v>
      </c>
      <c r="B6909" s="1">
        <v>1.7002403392076E9</v>
      </c>
      <c r="C6909" s="1">
        <v>46746.7289265071</v>
      </c>
      <c r="D6909" s="1">
        <v>57830.6460774715</v>
      </c>
      <c r="E6909" s="1">
        <v>22320.6531787697</v>
      </c>
      <c r="F6909" s="1">
        <v>9712.05648327547</v>
      </c>
      <c r="G6909" s="1">
        <v>23958.4772537323</v>
      </c>
      <c r="H6909" s="1">
        <v>-28418.4772871109</v>
      </c>
      <c r="I6909" s="1">
        <v>28266.9324597039</v>
      </c>
      <c r="J6909" s="1">
        <v>-8343.92855691058</v>
      </c>
      <c r="K6909" s="1">
        <v>0.012</v>
      </c>
      <c r="L6909" s="1">
        <v>0.83</v>
      </c>
      <c r="M6909" s="1">
        <v>-0.206</v>
      </c>
    </row>
    <row r="6910">
      <c r="A6910" s="1">
        <v>6908.0</v>
      </c>
      <c r="B6910" s="1">
        <v>1.70024033921156E9</v>
      </c>
      <c r="C6910" s="1">
        <v>46781.1059094793</v>
      </c>
      <c r="D6910" s="1">
        <v>57843.3418683221</v>
      </c>
      <c r="E6910" s="1">
        <v>22366.1836822251</v>
      </c>
      <c r="F6910" s="1">
        <v>9826.22919395318</v>
      </c>
      <c r="G6910" s="1">
        <v>23990.8425797036</v>
      </c>
      <c r="H6910" s="1">
        <v>-28383.2732895938</v>
      </c>
      <c r="I6910" s="1">
        <v>28278.9353464764</v>
      </c>
      <c r="J6910" s="1">
        <v>-8353.00336515943</v>
      </c>
      <c r="K6910" s="1">
        <v>0.012</v>
      </c>
      <c r="L6910" s="1">
        <v>0.83</v>
      </c>
      <c r="M6910" s="1">
        <v>-0.206</v>
      </c>
    </row>
    <row r="6911">
      <c r="A6911" s="1">
        <v>6909.0</v>
      </c>
      <c r="B6911" s="1">
        <v>1.70024033921563E9</v>
      </c>
      <c r="C6911" s="1">
        <v>46782.5587728689</v>
      </c>
      <c r="D6911" s="1">
        <v>57855.4341620724</v>
      </c>
      <c r="E6911" s="1">
        <v>22381.494627177</v>
      </c>
      <c r="F6911" s="1">
        <v>9922.7887300001</v>
      </c>
      <c r="G6911" s="1">
        <v>24007.5840363006</v>
      </c>
      <c r="H6911" s="1">
        <v>-28397.2431298784</v>
      </c>
      <c r="I6911" s="1">
        <v>28247.9781804058</v>
      </c>
      <c r="J6911" s="1">
        <v>-8367.66610952211</v>
      </c>
      <c r="K6911" s="1">
        <v>0.012</v>
      </c>
      <c r="L6911" s="1">
        <v>0.83</v>
      </c>
      <c r="M6911" s="1">
        <v>-0.206</v>
      </c>
    </row>
    <row r="6912">
      <c r="A6912" s="1">
        <v>6910.0</v>
      </c>
      <c r="B6912" s="1">
        <v>1.70024033921994E9</v>
      </c>
      <c r="C6912" s="1">
        <v>46774.4674413761</v>
      </c>
      <c r="D6912" s="1">
        <v>57825.9075076469</v>
      </c>
      <c r="E6912" s="1">
        <v>22376.2866707189</v>
      </c>
      <c r="F6912" s="1">
        <v>9966.82166657706</v>
      </c>
      <c r="G6912" s="1">
        <v>24063.7763218613</v>
      </c>
      <c r="H6912" s="1">
        <v>-28487.1194943332</v>
      </c>
      <c r="I6912" s="1">
        <v>28232.1754970759</v>
      </c>
      <c r="J6912" s="1">
        <v>-8365.7215077545</v>
      </c>
      <c r="K6912" s="1">
        <v>0.012</v>
      </c>
      <c r="L6912" s="1">
        <v>0.83</v>
      </c>
      <c r="M6912" s="1">
        <v>-0.206</v>
      </c>
    </row>
    <row r="6913">
      <c r="A6913" s="1">
        <v>6911.0</v>
      </c>
      <c r="B6913" s="1">
        <v>1.7002403392238E9</v>
      </c>
      <c r="C6913" s="1">
        <v>46791.2759532065</v>
      </c>
      <c r="D6913" s="1">
        <v>57799.9124288454</v>
      </c>
      <c r="E6913" s="1">
        <v>22334.5783155653</v>
      </c>
      <c r="F6913" s="1">
        <v>9949.72258206875</v>
      </c>
      <c r="G6913" s="1">
        <v>24154.3679421386</v>
      </c>
      <c r="H6913" s="1">
        <v>-28512.8910556901</v>
      </c>
      <c r="I6913" s="1">
        <v>28268.2065091379</v>
      </c>
      <c r="J6913" s="1">
        <v>-8383.22292366301</v>
      </c>
      <c r="K6913" s="1">
        <v>0.012</v>
      </c>
      <c r="L6913" s="1">
        <v>0.83</v>
      </c>
      <c r="M6913" s="1">
        <v>-0.206</v>
      </c>
    </row>
    <row r="6914">
      <c r="A6914" s="1">
        <v>6912.0</v>
      </c>
      <c r="B6914" s="1">
        <v>1.70024033922879E9</v>
      </c>
      <c r="C6914" s="1">
        <v>46802.0941975229</v>
      </c>
      <c r="D6914" s="1">
        <v>57781.5169431587</v>
      </c>
      <c r="E6914" s="1">
        <v>22259.0741227953</v>
      </c>
      <c r="F6914" s="1">
        <v>9896.6818924763</v>
      </c>
      <c r="G6914" s="1">
        <v>24228.0169401189</v>
      </c>
      <c r="H6914" s="1">
        <v>-28475.7871598943</v>
      </c>
      <c r="I6914" s="1">
        <v>28325.1364022655</v>
      </c>
      <c r="J6914" s="1">
        <v>-8403.76417681743</v>
      </c>
      <c r="K6914" s="1">
        <v>0.012</v>
      </c>
      <c r="L6914" s="1">
        <v>0.83</v>
      </c>
      <c r="M6914" s="1">
        <v>-0.206</v>
      </c>
    </row>
    <row r="6915">
      <c r="A6915" s="1">
        <v>6913.0</v>
      </c>
      <c r="B6915" s="1">
        <v>1.70024033923201E9</v>
      </c>
      <c r="C6915" s="1">
        <v>46792.0806160069</v>
      </c>
      <c r="D6915" s="1">
        <v>57749.5092450987</v>
      </c>
      <c r="E6915" s="1">
        <v>22177.6914212335</v>
      </c>
      <c r="F6915" s="1">
        <v>9847.48570293017</v>
      </c>
      <c r="G6915" s="1">
        <v>24270.8205307508</v>
      </c>
      <c r="H6915" s="1">
        <v>-28475.8318633832</v>
      </c>
      <c r="I6915" s="1">
        <v>28352.3831787566</v>
      </c>
      <c r="J6915" s="1">
        <v>-8416.01293277894</v>
      </c>
      <c r="K6915" s="1">
        <v>0.012</v>
      </c>
      <c r="L6915" s="1">
        <v>0.83</v>
      </c>
      <c r="M6915" s="1">
        <v>-0.206</v>
      </c>
    </row>
    <row r="6916">
      <c r="A6916" s="1">
        <v>6914.0</v>
      </c>
      <c r="B6916" s="1">
        <v>1.70024033923575E9</v>
      </c>
      <c r="C6916" s="1">
        <v>46811.772502872</v>
      </c>
      <c r="D6916" s="1">
        <v>57761.4003731489</v>
      </c>
      <c r="E6916" s="1">
        <v>22113.6760251135</v>
      </c>
      <c r="F6916" s="1">
        <v>9833.0688277565</v>
      </c>
      <c r="G6916" s="1">
        <v>24312.5288859044</v>
      </c>
      <c r="H6916" s="1">
        <v>-28541.5683438263</v>
      </c>
      <c r="I6916" s="1">
        <v>28385.2402431059</v>
      </c>
      <c r="J6916" s="1">
        <v>-8405.7311303295</v>
      </c>
      <c r="K6916" s="1">
        <v>0.012</v>
      </c>
      <c r="L6916" s="1">
        <v>0.83</v>
      </c>
      <c r="M6916" s="1">
        <v>-0.206</v>
      </c>
    </row>
    <row r="6917">
      <c r="A6917" s="1">
        <v>6915.0</v>
      </c>
      <c r="B6917" s="1">
        <v>1.70024033923969E9</v>
      </c>
      <c r="C6917" s="1">
        <v>46802.6306393898</v>
      </c>
      <c r="D6917" s="1">
        <v>57743.9436607293</v>
      </c>
      <c r="E6917" s="1">
        <v>22024.2913990368</v>
      </c>
      <c r="F6917" s="1">
        <v>9788.58885629044</v>
      </c>
      <c r="G6917" s="1">
        <v>24385.4402763176</v>
      </c>
      <c r="H6917" s="1">
        <v>-28569.4186174176</v>
      </c>
      <c r="I6917" s="1">
        <v>28432.916514029</v>
      </c>
      <c r="J6917" s="1">
        <v>-8435.23543301051</v>
      </c>
      <c r="K6917" s="1">
        <v>0.002</v>
      </c>
      <c r="L6917" s="1">
        <v>0.902</v>
      </c>
      <c r="M6917" s="1">
        <v>-0.206</v>
      </c>
    </row>
    <row r="6918">
      <c r="A6918" s="1">
        <v>6916.0</v>
      </c>
      <c r="B6918" s="1">
        <v>1.70024033924391E9</v>
      </c>
      <c r="C6918" s="1">
        <v>46804.754055113</v>
      </c>
      <c r="D6918" s="1">
        <v>57804.2710190142</v>
      </c>
      <c r="E6918" s="1">
        <v>21945.3450376206</v>
      </c>
      <c r="F6918" s="1">
        <v>9739.45972197767</v>
      </c>
      <c r="G6918" s="1">
        <v>24431.3731111732</v>
      </c>
      <c r="H6918" s="1">
        <v>-28520.5130005494</v>
      </c>
      <c r="I6918" s="1">
        <v>28456.1399765181</v>
      </c>
      <c r="J6918" s="1">
        <v>-8473.56867475136</v>
      </c>
      <c r="K6918" s="1">
        <v>0.002</v>
      </c>
      <c r="L6918" s="1">
        <v>0.902</v>
      </c>
      <c r="M6918" s="1">
        <v>-0.206</v>
      </c>
    </row>
    <row r="6919">
      <c r="A6919" s="1">
        <v>6917.0</v>
      </c>
      <c r="B6919" s="1">
        <v>1.70024033924823E9</v>
      </c>
      <c r="C6919" s="1">
        <v>46808.7997208595</v>
      </c>
      <c r="D6919" s="1">
        <v>57769.8269808086</v>
      </c>
      <c r="E6919" s="1">
        <v>21896.6405864525</v>
      </c>
      <c r="F6919" s="1">
        <v>9721.19834675769</v>
      </c>
      <c r="G6919" s="1">
        <v>24451.981419561</v>
      </c>
      <c r="H6919" s="1">
        <v>-28501.1563898511</v>
      </c>
      <c r="I6919" s="1">
        <v>28458.4869096859</v>
      </c>
      <c r="J6919" s="1">
        <v>-8445.87486337123</v>
      </c>
      <c r="K6919" s="1">
        <v>0.002</v>
      </c>
      <c r="L6919" s="1">
        <v>0.902</v>
      </c>
      <c r="M6919" s="1">
        <v>-0.206</v>
      </c>
    </row>
    <row r="6920">
      <c r="A6920" s="1">
        <v>6918.0</v>
      </c>
      <c r="B6920" s="1">
        <v>1.70024033925206E9</v>
      </c>
      <c r="C6920" s="1">
        <v>46793.1087962518</v>
      </c>
      <c r="D6920" s="1">
        <v>57736.858157737</v>
      </c>
      <c r="E6920" s="1">
        <v>21837.2296496903</v>
      </c>
      <c r="F6920" s="1">
        <v>9689.16829695323</v>
      </c>
      <c r="G6920" s="1">
        <v>24485.4196292662</v>
      </c>
      <c r="H6920" s="1">
        <v>-28549.0338264744</v>
      </c>
      <c r="I6920" s="1">
        <v>28422.0535662238</v>
      </c>
      <c r="J6920" s="1">
        <v>-8461.2975670454</v>
      </c>
      <c r="K6920" s="1">
        <v>0.002</v>
      </c>
      <c r="L6920" s="1">
        <v>0.902</v>
      </c>
      <c r="M6920" s="1">
        <v>-0.206</v>
      </c>
    </row>
    <row r="6921">
      <c r="A6921" s="1">
        <v>6919.0</v>
      </c>
      <c r="B6921" s="1">
        <v>1.70024033925783E9</v>
      </c>
      <c r="C6921" s="1">
        <v>46778.3342931669</v>
      </c>
      <c r="D6921" s="1">
        <v>57771.4139546649</v>
      </c>
      <c r="E6921" s="1">
        <v>21793.6660997469</v>
      </c>
      <c r="F6921" s="1">
        <v>9645.47063654311</v>
      </c>
      <c r="G6921" s="1">
        <v>24584.0131740585</v>
      </c>
      <c r="H6921" s="1">
        <v>-28576.9735070435</v>
      </c>
      <c r="I6921" s="1">
        <v>28386.9389756845</v>
      </c>
      <c r="J6921" s="1">
        <v>-8485.21393361257</v>
      </c>
      <c r="K6921" s="1">
        <v>0.002</v>
      </c>
      <c r="L6921" s="1">
        <v>0.902</v>
      </c>
      <c r="M6921" s="1">
        <v>-0.206</v>
      </c>
    </row>
    <row r="6922">
      <c r="A6922" s="1">
        <v>6920.0</v>
      </c>
      <c r="B6922" s="1">
        <v>1.70024033926079E9</v>
      </c>
      <c r="C6922" s="1">
        <v>46798.1602904987</v>
      </c>
      <c r="D6922" s="1">
        <v>57775.3255099446</v>
      </c>
      <c r="E6922" s="1">
        <v>21767.1345790785</v>
      </c>
      <c r="F6922" s="1">
        <v>9606.66800816869</v>
      </c>
      <c r="G6922" s="1">
        <v>24688.9769660207</v>
      </c>
      <c r="H6922" s="1">
        <v>-28512.1534481231</v>
      </c>
      <c r="I6922" s="1">
        <v>28383.1615308715</v>
      </c>
      <c r="J6922" s="1">
        <v>-8464.65032871369</v>
      </c>
      <c r="K6922" s="1">
        <v>0.002</v>
      </c>
      <c r="L6922" s="1">
        <v>0.902</v>
      </c>
      <c r="M6922" s="1">
        <v>-0.206</v>
      </c>
    </row>
    <row r="6923">
      <c r="A6923" s="1">
        <v>6921.0</v>
      </c>
      <c r="B6923" s="1">
        <v>1.70024033926524E9</v>
      </c>
      <c r="C6923" s="1">
        <v>46798.4955666656</v>
      </c>
      <c r="D6923" s="1">
        <v>57791.3964142079</v>
      </c>
      <c r="E6923" s="1">
        <v>21755.2210992838</v>
      </c>
      <c r="F6923" s="1">
        <v>9580.98585378955</v>
      </c>
      <c r="G6923" s="1">
        <v>24727.2208007837</v>
      </c>
      <c r="H6923" s="1">
        <v>-28459.5597934198</v>
      </c>
      <c r="I6923" s="1">
        <v>28310.5183613918</v>
      </c>
      <c r="J6923" s="1">
        <v>-8476.74262246401</v>
      </c>
      <c r="K6923" s="1">
        <v>0.002</v>
      </c>
      <c r="L6923" s="1">
        <v>0.902</v>
      </c>
      <c r="M6923" s="1">
        <v>-0.206</v>
      </c>
    </row>
    <row r="6924">
      <c r="A6924" s="1">
        <v>6922.0</v>
      </c>
      <c r="B6924" s="1">
        <v>1.70024033926808E9</v>
      </c>
      <c r="C6924" s="1">
        <v>46821.1825872877</v>
      </c>
      <c r="D6924" s="1">
        <v>57857.7587434958</v>
      </c>
      <c r="E6924" s="1">
        <v>21777.7740094392</v>
      </c>
      <c r="F6924" s="1">
        <v>9585.72442361407</v>
      </c>
      <c r="G6924" s="1">
        <v>24805.8095342885</v>
      </c>
      <c r="H6924" s="1">
        <v>-28476.9270988615</v>
      </c>
      <c r="I6924" s="1">
        <v>28197.5079414257</v>
      </c>
      <c r="J6924" s="1">
        <v>-8464.4938665025</v>
      </c>
      <c r="K6924" s="1">
        <v>0.002</v>
      </c>
      <c r="L6924" s="1">
        <v>0.902</v>
      </c>
      <c r="M6924" s="1">
        <v>-0.206</v>
      </c>
    </row>
    <row r="6925">
      <c r="A6925" s="1">
        <v>6923.0</v>
      </c>
      <c r="B6925" s="1">
        <v>1.70024033927169E9</v>
      </c>
      <c r="C6925" s="1">
        <v>46810.2749359935</v>
      </c>
      <c r="D6925" s="1">
        <v>57817.7267691763</v>
      </c>
      <c r="E6925" s="1">
        <v>21801.7574312397</v>
      </c>
      <c r="F6925" s="1">
        <v>9595.69330164114</v>
      </c>
      <c r="G6925" s="1">
        <v>24892.5566545196</v>
      </c>
      <c r="H6925" s="1">
        <v>-28497.714221205</v>
      </c>
      <c r="I6925" s="1">
        <v>28120.886161433</v>
      </c>
      <c r="J6925" s="1">
        <v>-8477.77080270896</v>
      </c>
      <c r="K6925" s="1">
        <v>0.002</v>
      </c>
      <c r="L6925" s="1">
        <v>0.902</v>
      </c>
      <c r="M6925" s="1">
        <v>-0.206</v>
      </c>
    </row>
    <row r="6926">
      <c r="A6926" s="1">
        <v>6924.0</v>
      </c>
      <c r="B6926" s="1">
        <v>1.70024033927573E9</v>
      </c>
      <c r="C6926" s="1">
        <v>46770.2206099296</v>
      </c>
      <c r="D6926" s="1">
        <v>57691.5288199816</v>
      </c>
      <c r="E6926" s="1">
        <v>21807.7253470093</v>
      </c>
      <c r="F6926" s="1">
        <v>9575.46497290909</v>
      </c>
      <c r="G6926" s="1">
        <v>24973.5146729367</v>
      </c>
      <c r="H6926" s="1">
        <v>-28478.8717006292</v>
      </c>
      <c r="I6926" s="1">
        <v>28065.8785183284</v>
      </c>
      <c r="J6926" s="1">
        <v>-8496.43450932914</v>
      </c>
      <c r="K6926" s="1">
        <v>0.002</v>
      </c>
      <c r="L6926" s="1">
        <v>0.902</v>
      </c>
      <c r="M6926" s="1">
        <v>-0.206</v>
      </c>
    </row>
    <row r="6927">
      <c r="A6927" s="1">
        <v>6925.0</v>
      </c>
      <c r="B6927" s="1">
        <v>1.70024033928016E9</v>
      </c>
      <c r="C6927" s="1">
        <v>46750.8416474868</v>
      </c>
      <c r="D6927" s="1">
        <v>57700.6259799749</v>
      </c>
      <c r="E6927" s="1">
        <v>21809.3570243545</v>
      </c>
      <c r="F6927" s="1">
        <v>9540.57389981435</v>
      </c>
      <c r="G6927" s="1">
        <v>25011.4679350218</v>
      </c>
      <c r="H6927" s="1">
        <v>-28419.9301505005</v>
      </c>
      <c r="I6927" s="1">
        <v>28004.4559245653</v>
      </c>
      <c r="J6927" s="1">
        <v>-8512.2595444035</v>
      </c>
      <c r="K6927" s="1">
        <v>-0.032</v>
      </c>
      <c r="L6927" s="1">
        <v>0.952</v>
      </c>
      <c r="M6927" s="1">
        <v>-0.228</v>
      </c>
    </row>
    <row r="6928">
      <c r="A6928" s="1">
        <v>6926.0</v>
      </c>
      <c r="B6928" s="1">
        <v>1.70024033928488E9</v>
      </c>
      <c r="C6928" s="1">
        <v>46764.0515284599</v>
      </c>
      <c r="D6928" s="1">
        <v>57759.7910475481</v>
      </c>
      <c r="E6928" s="1">
        <v>21832.1781554434</v>
      </c>
      <c r="F6928" s="1">
        <v>9533.13076891073</v>
      </c>
      <c r="G6928" s="1">
        <v>25035.4737085668</v>
      </c>
      <c r="H6928" s="1">
        <v>-28457.3469707187</v>
      </c>
      <c r="I6928" s="1">
        <v>27927.2306474722</v>
      </c>
      <c r="J6928" s="1">
        <v>-8518.29451540643</v>
      </c>
      <c r="K6928" s="1">
        <v>-0.032</v>
      </c>
      <c r="L6928" s="1">
        <v>0.952</v>
      </c>
      <c r="M6928" s="1">
        <v>-0.228</v>
      </c>
    </row>
    <row r="6929">
      <c r="A6929" s="1">
        <v>6927.0</v>
      </c>
      <c r="B6929" s="1">
        <v>1.70024033928807E9</v>
      </c>
      <c r="C6929" s="1">
        <v>46766.6890343057</v>
      </c>
      <c r="D6929" s="1">
        <v>57788.7365566178</v>
      </c>
      <c r="E6929" s="1">
        <v>21827.5736960856</v>
      </c>
      <c r="F6929" s="1">
        <v>9509.16969885465</v>
      </c>
      <c r="G6929" s="1">
        <v>25079.3948864215</v>
      </c>
      <c r="H6929" s="1">
        <v>-28504.7997241973</v>
      </c>
      <c r="I6929" s="1">
        <v>27866.6127165094</v>
      </c>
      <c r="J6929" s="1">
        <v>-8525.26825967648</v>
      </c>
      <c r="K6929" s="1">
        <v>-0.032</v>
      </c>
      <c r="L6929" s="1">
        <v>0.952</v>
      </c>
      <c r="M6929" s="1">
        <v>-0.228</v>
      </c>
    </row>
    <row r="6930">
      <c r="A6930" s="1">
        <v>6928.0</v>
      </c>
      <c r="B6930" s="1">
        <v>1.70024033929076E9</v>
      </c>
      <c r="C6930" s="1">
        <v>46761.257560403</v>
      </c>
      <c r="D6930" s="1">
        <v>57807.3779114935</v>
      </c>
      <c r="E6930" s="1">
        <v>21837.9672572573</v>
      </c>
      <c r="F6930" s="1">
        <v>9537.26584163497</v>
      </c>
      <c r="G6930" s="1">
        <v>25291.8482174692</v>
      </c>
      <c r="H6930" s="1">
        <v>-28432.8494587957</v>
      </c>
      <c r="I6930" s="1">
        <v>27751.5012325646</v>
      </c>
      <c r="J6930" s="1">
        <v>-8574.55385620044</v>
      </c>
      <c r="K6930" s="1">
        <v>-0.032</v>
      </c>
      <c r="L6930" s="1">
        <v>0.952</v>
      </c>
      <c r="M6930" s="1">
        <v>-0.228</v>
      </c>
    </row>
    <row r="6931">
      <c r="A6931" s="1">
        <v>6929.0</v>
      </c>
      <c r="B6931" s="1">
        <v>1.70024033929582E9</v>
      </c>
      <c r="C6931" s="1">
        <v>46774.0427582314</v>
      </c>
      <c r="D6931" s="1">
        <v>57848.0580864021</v>
      </c>
      <c r="E6931" s="1">
        <v>21825.0032454732</v>
      </c>
      <c r="F6931" s="1">
        <v>9529.04039967541</v>
      </c>
      <c r="G6931" s="1">
        <v>25336.6187616132</v>
      </c>
      <c r="H6931" s="1">
        <v>-28373.0138388888</v>
      </c>
      <c r="I6931" s="1">
        <v>27749.8695552193</v>
      </c>
      <c r="J6931" s="1">
        <v>-8586.28852203947</v>
      </c>
      <c r="K6931" s="1">
        <v>-0.032</v>
      </c>
      <c r="L6931" s="1">
        <v>0.952</v>
      </c>
      <c r="M6931" s="1">
        <v>-0.228</v>
      </c>
    </row>
    <row r="6932">
      <c r="A6932" s="1">
        <v>6930.0</v>
      </c>
      <c r="B6932" s="1">
        <v>1.70024033929998E9</v>
      </c>
      <c r="C6932" s="1">
        <v>46762.5986650703</v>
      </c>
      <c r="D6932" s="1">
        <v>57862.8325894871</v>
      </c>
      <c r="E6932" s="1">
        <v>21818.2977221367</v>
      </c>
      <c r="F6932" s="1">
        <v>9545.6030423168</v>
      </c>
      <c r="G6932" s="1">
        <v>25335.7023400905</v>
      </c>
      <c r="H6932" s="1">
        <v>-28377.8641674356</v>
      </c>
      <c r="I6932" s="1">
        <v>27727.7413282086</v>
      </c>
      <c r="J6932" s="1">
        <v>-8587.56257147342</v>
      </c>
      <c r="K6932" s="1">
        <v>-0.032</v>
      </c>
      <c r="L6932" s="1">
        <v>0.952</v>
      </c>
      <c r="M6932" s="1">
        <v>-0.228</v>
      </c>
    </row>
    <row r="6933">
      <c r="A6933" s="1">
        <v>6931.0</v>
      </c>
      <c r="B6933" s="1">
        <v>1.70024033930411E9</v>
      </c>
      <c r="C6933" s="1">
        <v>46747.4218305852</v>
      </c>
      <c r="D6933" s="1">
        <v>57854.383630083</v>
      </c>
      <c r="E6933" s="1">
        <v>21813.5368005677</v>
      </c>
      <c r="F6933" s="1">
        <v>9546.63122256174</v>
      </c>
      <c r="G6933" s="1">
        <v>25355.7295031225</v>
      </c>
      <c r="H6933" s="1">
        <v>-28430.6589878391</v>
      </c>
      <c r="I6933" s="1">
        <v>27710.8657611448</v>
      </c>
      <c r="J6933" s="1">
        <v>-8595.76566168852</v>
      </c>
      <c r="K6933" s="1">
        <v>-0.032</v>
      </c>
      <c r="L6933" s="1">
        <v>0.952</v>
      </c>
      <c r="M6933" s="1">
        <v>-0.228</v>
      </c>
    </row>
    <row r="6934">
      <c r="A6934" s="1">
        <v>6932.0</v>
      </c>
      <c r="B6934" s="1">
        <v>1.7002403393239E9</v>
      </c>
      <c r="C6934" s="1">
        <v>46757.2118946566</v>
      </c>
      <c r="D6934" s="1">
        <v>57842.9171851774</v>
      </c>
      <c r="E6934" s="1">
        <v>21814.4755738348</v>
      </c>
      <c r="F6934" s="1">
        <v>9520.01029491547</v>
      </c>
      <c r="G6934" s="1">
        <v>25420.0578236648</v>
      </c>
      <c r="H6934" s="1">
        <v>-28428.3344064157</v>
      </c>
      <c r="I6934" s="1">
        <v>27740.5712295259</v>
      </c>
      <c r="J6934" s="1">
        <v>-8599.74427220157</v>
      </c>
      <c r="K6934" s="1">
        <v>-0.012</v>
      </c>
      <c r="L6934" s="1">
        <v>0.896</v>
      </c>
      <c r="M6934" s="1">
        <v>-0.252</v>
      </c>
    </row>
    <row r="6935">
      <c r="A6935" s="1">
        <v>6933.0</v>
      </c>
      <c r="B6935" s="1">
        <v>1.70024033932823E9</v>
      </c>
      <c r="C6935" s="1">
        <v>46765.6832058052</v>
      </c>
      <c r="D6935" s="1">
        <v>57808.5625539496</v>
      </c>
      <c r="E6935" s="1">
        <v>21809.5134865657</v>
      </c>
      <c r="F6935" s="1">
        <v>9479.39717524018</v>
      </c>
      <c r="G6935" s="1">
        <v>25462.0567514964</v>
      </c>
      <c r="H6935" s="1">
        <v>-28386.8719204511</v>
      </c>
      <c r="I6935" s="1">
        <v>27748.3719883408</v>
      </c>
      <c r="J6935" s="1">
        <v>-8623.45947306865</v>
      </c>
      <c r="K6935" s="1">
        <v>-0.012</v>
      </c>
      <c r="L6935" s="1">
        <v>0.896</v>
      </c>
      <c r="M6935" s="1">
        <v>-0.252</v>
      </c>
    </row>
    <row r="6936">
      <c r="A6936" s="1">
        <v>6934.0</v>
      </c>
      <c r="B6936" s="1">
        <v>1.70024033933204E9</v>
      </c>
      <c r="C6936" s="1">
        <v>46747.8465137298</v>
      </c>
      <c r="D6936" s="1">
        <v>57791.5305246747</v>
      </c>
      <c r="E6936" s="1">
        <v>21818.0742046921</v>
      </c>
      <c r="F6936" s="1">
        <v>9446.65186961315</v>
      </c>
      <c r="G6936" s="1">
        <v>25418.8284777198</v>
      </c>
      <c r="H6936" s="1">
        <v>-28372.1644725995</v>
      </c>
      <c r="I6936" s="1">
        <v>27712.9668251236</v>
      </c>
      <c r="J6936" s="1">
        <v>-8657.09884847388</v>
      </c>
      <c r="K6936" s="1">
        <v>-0.012</v>
      </c>
      <c r="L6936" s="1">
        <v>0.896</v>
      </c>
      <c r="M6936" s="1">
        <v>-0.252</v>
      </c>
    </row>
    <row r="6937">
      <c r="A6937" s="1">
        <v>6935.0</v>
      </c>
      <c r="B6937" s="1">
        <v>1.70024033933636E9</v>
      </c>
      <c r="C6937" s="1">
        <v>46746.3936503402</v>
      </c>
      <c r="D6937" s="1">
        <v>57785.8308298386</v>
      </c>
      <c r="E6937" s="1">
        <v>21841.2753154367</v>
      </c>
      <c r="F6937" s="1">
        <v>9452.68684061608</v>
      </c>
      <c r="G6937" s="1">
        <v>25423.8352684778</v>
      </c>
      <c r="H6937" s="1">
        <v>-28429.4966971274</v>
      </c>
      <c r="I6937" s="1">
        <v>27699.1981505391</v>
      </c>
      <c r="J6937" s="1">
        <v>-8637.02698195302</v>
      </c>
      <c r="K6937" s="1">
        <v>-0.012</v>
      </c>
      <c r="L6937" s="1">
        <v>0.896</v>
      </c>
      <c r="M6937" s="1">
        <v>-0.252</v>
      </c>
    </row>
    <row r="6938">
      <c r="A6938" s="1">
        <v>6936.0</v>
      </c>
      <c r="B6938" s="1">
        <v>1.70024033933979E9</v>
      </c>
      <c r="C6938" s="1">
        <v>46759.3129586354</v>
      </c>
      <c r="D6938" s="1">
        <v>57784.8250013381</v>
      </c>
      <c r="E6938" s="1">
        <v>21848.651391107</v>
      </c>
      <c r="F6938" s="1">
        <v>9449.40113418115</v>
      </c>
      <c r="G6938" s="1">
        <v>25475.7583708475</v>
      </c>
      <c r="H6938" s="1">
        <v>-28431.7989268063</v>
      </c>
      <c r="I6938" s="1">
        <v>27711.7821826675</v>
      </c>
      <c r="J6938" s="1">
        <v>-8629.53914756049</v>
      </c>
      <c r="K6938" s="1">
        <v>-0.012</v>
      </c>
      <c r="L6938" s="1">
        <v>0.896</v>
      </c>
      <c r="M6938" s="1">
        <v>-0.252</v>
      </c>
    </row>
    <row r="6939">
      <c r="A6939" s="1">
        <v>6937.0</v>
      </c>
      <c r="B6939" s="1">
        <v>1.70024033934279E9</v>
      </c>
      <c r="C6939" s="1">
        <v>46780.2118397011</v>
      </c>
      <c r="D6939" s="1">
        <v>57784.7579461047</v>
      </c>
      <c r="E6939" s="1">
        <v>21857.9497168004</v>
      </c>
      <c r="F6939" s="1">
        <v>9439.476959643</v>
      </c>
      <c r="G6939" s="1">
        <v>25508.2578072855</v>
      </c>
      <c r="H6939" s="1">
        <v>-28400.0370979353</v>
      </c>
      <c r="I6939" s="1">
        <v>27709.3681942663</v>
      </c>
      <c r="J6939" s="1">
        <v>-8654.90837751727</v>
      </c>
      <c r="K6939" s="1">
        <v>-0.012</v>
      </c>
      <c r="L6939" s="1">
        <v>0.896</v>
      </c>
      <c r="M6939" s="1">
        <v>-0.252</v>
      </c>
    </row>
    <row r="6940">
      <c r="A6940" s="1">
        <v>6938.0</v>
      </c>
      <c r="B6940" s="1">
        <v>1.7002403393468E9</v>
      </c>
      <c r="C6940" s="1">
        <v>46742.996185183</v>
      </c>
      <c r="D6940" s="1">
        <v>57738.4227798489</v>
      </c>
      <c r="E6940" s="1">
        <v>21842.6387718485</v>
      </c>
      <c r="F6940" s="1">
        <v>9412.76662501891</v>
      </c>
      <c r="G6940" s="1">
        <v>25488.744734376</v>
      </c>
      <c r="H6940" s="1">
        <v>-28372.3879900441</v>
      </c>
      <c r="I6940" s="1">
        <v>27661.3789989208</v>
      </c>
      <c r="J6940" s="1">
        <v>-8680.21055224067</v>
      </c>
      <c r="K6940" s="1">
        <v>-0.012</v>
      </c>
      <c r="L6940" s="1">
        <v>0.896</v>
      </c>
      <c r="M6940" s="1">
        <v>-0.252</v>
      </c>
    </row>
    <row r="6941">
      <c r="A6941" s="1">
        <v>6939.0</v>
      </c>
      <c r="B6941" s="1">
        <v>1.70024033935187E9</v>
      </c>
      <c r="C6941" s="1">
        <v>46735.8883304462</v>
      </c>
      <c r="D6941" s="1">
        <v>57710.9971894022</v>
      </c>
      <c r="E6941" s="1">
        <v>21869.7067343839</v>
      </c>
      <c r="F6941" s="1">
        <v>9428.88223277118</v>
      </c>
      <c r="G6941" s="1">
        <v>25484.475551185</v>
      </c>
      <c r="H6941" s="1">
        <v>-28418.9019702556</v>
      </c>
      <c r="I6941" s="1">
        <v>27630.3994811057</v>
      </c>
      <c r="J6941" s="1">
        <v>-8677.37188069485</v>
      </c>
      <c r="K6941" s="1">
        <v>-0.012</v>
      </c>
      <c r="L6941" s="1">
        <v>0.896</v>
      </c>
      <c r="M6941" s="1">
        <v>-0.252</v>
      </c>
    </row>
    <row r="6942">
      <c r="A6942" s="1">
        <v>6940.0</v>
      </c>
      <c r="B6942" s="1">
        <v>1.70024033935578E9</v>
      </c>
      <c r="C6942" s="1">
        <v>46779.3401216674</v>
      </c>
      <c r="D6942" s="1">
        <v>57722.3518755855</v>
      </c>
      <c r="E6942" s="1">
        <v>21900.2839207987</v>
      </c>
      <c r="F6942" s="1">
        <v>9435.9230322746</v>
      </c>
      <c r="G6942" s="1">
        <v>25556.1799473977</v>
      </c>
      <c r="H6942" s="1">
        <v>-28444.1594414901</v>
      </c>
      <c r="I6942" s="1">
        <v>27660.1720047202</v>
      </c>
      <c r="J6942" s="1">
        <v>-8645.81121752395</v>
      </c>
      <c r="K6942" s="1">
        <v>-0.012</v>
      </c>
      <c r="L6942" s="1">
        <v>0.896</v>
      </c>
      <c r="M6942" s="1">
        <v>-0.252</v>
      </c>
    </row>
    <row r="6943">
      <c r="A6943" s="1">
        <v>6941.0</v>
      </c>
      <c r="B6943" s="1">
        <v>1.70024033936002E9</v>
      </c>
      <c r="C6943" s="1">
        <v>46793.3323136964</v>
      </c>
      <c r="D6943" s="1">
        <v>57718.8650034505</v>
      </c>
      <c r="E6943" s="1">
        <v>21894.3383567736</v>
      </c>
      <c r="F6943" s="1">
        <v>9410.12911917318</v>
      </c>
      <c r="G6943" s="1">
        <v>25615.1214975263</v>
      </c>
      <c r="H6943" s="1">
        <v>-28399.0759729237</v>
      </c>
      <c r="I6943" s="1">
        <v>27667.1233972458</v>
      </c>
      <c r="J6943" s="1">
        <v>-8659.64694734179</v>
      </c>
      <c r="K6943" s="1">
        <v>0.014</v>
      </c>
      <c r="L6943" s="1">
        <v>0.904</v>
      </c>
      <c r="M6943" s="1">
        <v>-0.244</v>
      </c>
    </row>
    <row r="6944">
      <c r="A6944" s="1">
        <v>6942.0</v>
      </c>
      <c r="B6944" s="1">
        <v>1.7002403393639E9</v>
      </c>
      <c r="C6944" s="1">
        <v>46814.4547122066</v>
      </c>
      <c r="D6944" s="1">
        <v>57747.8775677535</v>
      </c>
      <c r="E6944" s="1">
        <v>21886.2917287697</v>
      </c>
      <c r="F6944" s="1">
        <v>9393.72293874298</v>
      </c>
      <c r="G6944" s="1">
        <v>25618.2060382611</v>
      </c>
      <c r="H6944" s="1">
        <v>-28377.931222669</v>
      </c>
      <c r="I6944" s="1">
        <v>27641.4635946111</v>
      </c>
      <c r="J6944" s="1">
        <v>-8673.01329052606</v>
      </c>
      <c r="K6944" s="1">
        <v>0.014</v>
      </c>
      <c r="L6944" s="1">
        <v>0.904</v>
      </c>
      <c r="M6944" s="1">
        <v>-0.244</v>
      </c>
    </row>
    <row r="6945">
      <c r="A6945" s="1">
        <v>6943.0</v>
      </c>
      <c r="B6945" s="1">
        <v>1.70024033936783E9</v>
      </c>
      <c r="C6945" s="1">
        <v>46839.511017741</v>
      </c>
      <c r="D6945" s="1">
        <v>57743.4519223513</v>
      </c>
      <c r="E6945" s="1">
        <v>21883.3860019905</v>
      </c>
      <c r="F6945" s="1">
        <v>9389.00672066292</v>
      </c>
      <c r="G6945" s="1">
        <v>25614.0486137924</v>
      </c>
      <c r="H6945" s="1">
        <v>-28414.5657318312</v>
      </c>
      <c r="I6945" s="1">
        <v>27602.9515389146</v>
      </c>
      <c r="J6945" s="1">
        <v>-8674.73437484912</v>
      </c>
      <c r="K6945" s="1">
        <v>0.014</v>
      </c>
      <c r="L6945" s="1">
        <v>0.904</v>
      </c>
      <c r="M6945" s="1">
        <v>-0.244</v>
      </c>
    </row>
    <row r="6946">
      <c r="A6946" s="1">
        <v>6944.0</v>
      </c>
      <c r="B6946" s="1">
        <v>1.70024033937099E9</v>
      </c>
      <c r="C6946" s="1">
        <v>46797.3332759539</v>
      </c>
      <c r="D6946" s="1">
        <v>57677.4248692303</v>
      </c>
      <c r="E6946" s="1">
        <v>21877.5969001766</v>
      </c>
      <c r="F6946" s="1">
        <v>9382.2117903485</v>
      </c>
      <c r="G6946" s="1">
        <v>25645.1175385853</v>
      </c>
      <c r="H6946" s="1">
        <v>-28460.0515317978</v>
      </c>
      <c r="I6946" s="1">
        <v>27593.988489388</v>
      </c>
      <c r="J6946" s="1">
        <v>-8679.27177897355</v>
      </c>
      <c r="K6946" s="1">
        <v>0.014</v>
      </c>
      <c r="L6946" s="1">
        <v>0.904</v>
      </c>
      <c r="M6946" s="1">
        <v>-0.244</v>
      </c>
    </row>
    <row r="6947">
      <c r="A6947" s="1">
        <v>6945.0</v>
      </c>
      <c r="B6947" s="1">
        <v>1.7002403393749E9</v>
      </c>
      <c r="C6947" s="1">
        <v>46807.9280028257</v>
      </c>
      <c r="D6947" s="1">
        <v>57656.9506713093</v>
      </c>
      <c r="E6947" s="1">
        <v>21884.0565543242</v>
      </c>
      <c r="F6947" s="1">
        <v>9394.86287771021</v>
      </c>
      <c r="G6947" s="1">
        <v>25692.7938095085</v>
      </c>
      <c r="H6947" s="1">
        <v>-28432.6259413511</v>
      </c>
      <c r="I6947" s="1">
        <v>27610.3946698182</v>
      </c>
      <c r="J6947" s="1">
        <v>-8672.58860738141</v>
      </c>
      <c r="K6947" s="1">
        <v>0.014</v>
      </c>
      <c r="L6947" s="1">
        <v>0.904</v>
      </c>
      <c r="M6947" s="1">
        <v>-0.244</v>
      </c>
    </row>
    <row r="6948">
      <c r="A6948" s="1">
        <v>6946.0</v>
      </c>
      <c r="B6948" s="1">
        <v>1.70024033938002E9</v>
      </c>
      <c r="C6948" s="1">
        <v>46819.03681982</v>
      </c>
      <c r="D6948" s="1">
        <v>57686.4549739903</v>
      </c>
      <c r="E6948" s="1">
        <v>21903.1002406001</v>
      </c>
      <c r="F6948" s="1">
        <v>9431.38562815018</v>
      </c>
      <c r="G6948" s="1">
        <v>25697.5547310775</v>
      </c>
      <c r="H6948" s="1">
        <v>-28373.416170289</v>
      </c>
      <c r="I6948" s="1">
        <v>27592.714439954</v>
      </c>
      <c r="J6948" s="1">
        <v>-8679.53999990701</v>
      </c>
      <c r="K6948" s="1">
        <v>0.014</v>
      </c>
      <c r="L6948" s="1">
        <v>0.904</v>
      </c>
      <c r="M6948" s="1">
        <v>-0.244</v>
      </c>
    </row>
    <row r="6949">
      <c r="A6949" s="1">
        <v>6947.0</v>
      </c>
      <c r="B6949" s="1">
        <v>1.70024033938403E9</v>
      </c>
      <c r="C6949" s="1">
        <v>46812.9124418392</v>
      </c>
      <c r="D6949" s="1">
        <v>57698.9943026297</v>
      </c>
      <c r="E6949" s="1">
        <v>21936.3149328607</v>
      </c>
      <c r="F6949" s="1">
        <v>9492.5400009799</v>
      </c>
      <c r="G6949" s="1">
        <v>25690.0445449405</v>
      </c>
      <c r="H6949" s="1">
        <v>-28380.8145977037</v>
      </c>
      <c r="I6949" s="1">
        <v>27542.5794771408</v>
      </c>
      <c r="J6949" s="1">
        <v>-8687.09488953291</v>
      </c>
      <c r="K6949" s="1">
        <v>0.014</v>
      </c>
      <c r="L6949" s="1">
        <v>0.904</v>
      </c>
      <c r="M6949" s="1">
        <v>-0.244</v>
      </c>
    </row>
    <row r="6950">
      <c r="A6950" s="1">
        <v>6948.0</v>
      </c>
      <c r="B6950" s="1">
        <v>1.70024033938809E9</v>
      </c>
      <c r="C6950" s="1">
        <v>46813.8959185953</v>
      </c>
      <c r="D6950" s="1">
        <v>57710.594858002</v>
      </c>
      <c r="E6950" s="1">
        <v>21968.8814245321</v>
      </c>
      <c r="F6950" s="1">
        <v>9546.98885047303</v>
      </c>
      <c r="G6950" s="1">
        <v>25724.4215279128</v>
      </c>
      <c r="H6950" s="1">
        <v>-28404.5968538042</v>
      </c>
      <c r="I6950" s="1">
        <v>27503.1733516661</v>
      </c>
      <c r="J6950" s="1">
        <v>-8704.14927055231</v>
      </c>
      <c r="K6950" s="1">
        <v>0.014</v>
      </c>
      <c r="L6950" s="1">
        <v>0.904</v>
      </c>
      <c r="M6950" s="1">
        <v>-0.244</v>
      </c>
    </row>
    <row r="6951">
      <c r="A6951" s="1">
        <v>6949.0</v>
      </c>
      <c r="B6951" s="1">
        <v>1.70024033939391E9</v>
      </c>
      <c r="C6951" s="1">
        <v>46844.1825323322</v>
      </c>
      <c r="D6951" s="1">
        <v>57726.4198930764</v>
      </c>
      <c r="E6951" s="1">
        <v>21997.5140091793</v>
      </c>
      <c r="F6951" s="1">
        <v>9597.16851677519</v>
      </c>
      <c r="G6951" s="1">
        <v>25782.7148774522</v>
      </c>
      <c r="H6951" s="1">
        <v>-28369.7057807094</v>
      </c>
      <c r="I6951" s="1">
        <v>27515.3997558831</v>
      </c>
      <c r="J6951" s="1">
        <v>-8709.46898573267</v>
      </c>
      <c r="K6951" s="1">
        <v>0.014</v>
      </c>
      <c r="L6951" s="1">
        <v>0.904</v>
      </c>
      <c r="M6951" s="1">
        <v>-0.244</v>
      </c>
    </row>
    <row r="6952">
      <c r="A6952" s="1">
        <v>6950.0</v>
      </c>
      <c r="B6952" s="1">
        <v>1.70024033939692E9</v>
      </c>
      <c r="C6952" s="1">
        <v>46837.8793403958</v>
      </c>
      <c r="D6952" s="1">
        <v>57744.7036200408</v>
      </c>
      <c r="E6952" s="1">
        <v>22012.3779192421</v>
      </c>
      <c r="F6952" s="1">
        <v>9636.97697365009</v>
      </c>
      <c r="G6952" s="1">
        <v>25801.2668253501</v>
      </c>
      <c r="H6952" s="1">
        <v>-28311.9488730369</v>
      </c>
      <c r="I6952" s="1">
        <v>27520.0489187298</v>
      </c>
      <c r="J6952" s="1">
        <v>-8711.32418052246</v>
      </c>
      <c r="K6952" s="1">
        <v>0.014</v>
      </c>
      <c r="L6952" s="1">
        <v>0.904</v>
      </c>
      <c r="M6952" s="1">
        <v>-0.244</v>
      </c>
    </row>
    <row r="6953">
      <c r="A6953" s="1">
        <v>6951.0</v>
      </c>
      <c r="B6953" s="1">
        <v>1.70024033939992E9</v>
      </c>
      <c r="C6953" s="1">
        <v>46816.5781279299</v>
      </c>
      <c r="D6953" s="1">
        <v>57718.5520790281</v>
      </c>
      <c r="E6953" s="1">
        <v>22025.4536897484</v>
      </c>
      <c r="F6953" s="1">
        <v>9656.35593609284</v>
      </c>
      <c r="G6953" s="1">
        <v>25848.2278404507</v>
      </c>
      <c r="H6953" s="1">
        <v>-28332.4677744469</v>
      </c>
      <c r="I6953" s="1">
        <v>27476.5524240198</v>
      </c>
      <c r="J6953" s="1">
        <v>-8727.23862257464</v>
      </c>
      <c r="K6953" s="1">
        <v>0.032</v>
      </c>
      <c r="L6953" s="1">
        <v>0.884</v>
      </c>
      <c r="M6953" s="1">
        <v>-0.258</v>
      </c>
    </row>
    <row r="6954">
      <c r="A6954" s="1">
        <v>6952.0</v>
      </c>
      <c r="B6954" s="1">
        <v>1.7002403394049E9</v>
      </c>
      <c r="C6954" s="1">
        <v>46847.9376254007</v>
      </c>
      <c r="D6954" s="1">
        <v>57719.8261284621</v>
      </c>
      <c r="E6954" s="1">
        <v>22039.7588061998</v>
      </c>
      <c r="F6954" s="1">
        <v>9669.09643043237</v>
      </c>
      <c r="G6954" s="1">
        <v>25897.9828236082</v>
      </c>
      <c r="H6954" s="1">
        <v>-28381.7310192264</v>
      </c>
      <c r="I6954" s="1">
        <v>27465.2871448143</v>
      </c>
      <c r="J6954" s="1">
        <v>-8747.04226816204</v>
      </c>
      <c r="K6954" s="1">
        <v>0.032</v>
      </c>
      <c r="L6954" s="1">
        <v>0.884</v>
      </c>
      <c r="M6954" s="1">
        <v>-0.258</v>
      </c>
    </row>
    <row r="6955">
      <c r="A6955" s="1">
        <v>6953.0</v>
      </c>
      <c r="B6955" s="1">
        <v>1.70024033940894E9</v>
      </c>
      <c r="C6955" s="1">
        <v>46852.7879539475</v>
      </c>
      <c r="D6955" s="1">
        <v>57749.7104107988</v>
      </c>
      <c r="E6955" s="1">
        <v>22049.19124236</v>
      </c>
      <c r="F6955" s="1">
        <v>9662.74853500706</v>
      </c>
      <c r="G6955" s="1">
        <v>25993.357717199</v>
      </c>
      <c r="H6955" s="1">
        <v>-28370.3316295542</v>
      </c>
      <c r="I6955" s="1">
        <v>27493.986784695</v>
      </c>
      <c r="J6955" s="1">
        <v>-8733.13948311084</v>
      </c>
      <c r="K6955" s="1">
        <v>0.032</v>
      </c>
      <c r="L6955" s="1">
        <v>0.884</v>
      </c>
      <c r="M6955" s="1">
        <v>-0.258</v>
      </c>
    </row>
    <row r="6956">
      <c r="A6956" s="1">
        <v>6954.0</v>
      </c>
      <c r="B6956" s="1">
        <v>1.70024033941299E9</v>
      </c>
      <c r="C6956" s="1">
        <v>46850.0833928684</v>
      </c>
      <c r="D6956" s="1">
        <v>57745.1953584188</v>
      </c>
      <c r="E6956" s="1">
        <v>22044.3185620687</v>
      </c>
      <c r="F6956" s="1">
        <v>9638.09456087286</v>
      </c>
      <c r="G6956" s="1">
        <v>26060.368247076</v>
      </c>
      <c r="H6956" s="1">
        <v>-28318.0285475288</v>
      </c>
      <c r="I6956" s="1">
        <v>27509.2753779024</v>
      </c>
      <c r="J6956" s="1">
        <v>-8732.42422728827</v>
      </c>
      <c r="K6956" s="1">
        <v>0.032</v>
      </c>
      <c r="L6956" s="1">
        <v>0.884</v>
      </c>
      <c r="M6956" s="1">
        <v>-0.258</v>
      </c>
    </row>
    <row r="6957">
      <c r="A6957" s="1">
        <v>6955.0</v>
      </c>
      <c r="B6957" s="1">
        <v>1.70024033941705E9</v>
      </c>
      <c r="C6957" s="1">
        <v>46848.4517155232</v>
      </c>
      <c r="D6957" s="1">
        <v>57735.0253146917</v>
      </c>
      <c r="E6957" s="1">
        <v>22044.0279893908</v>
      </c>
      <c r="F6957" s="1">
        <v>9613.75351116103</v>
      </c>
      <c r="G6957" s="1">
        <v>26083.0999711871</v>
      </c>
      <c r="H6957" s="1">
        <v>-28323.7282423649</v>
      </c>
      <c r="I6957" s="1">
        <v>27502.9945377104</v>
      </c>
      <c r="J6957" s="1">
        <v>-8718.43203525925</v>
      </c>
      <c r="K6957" s="1">
        <v>0.032</v>
      </c>
      <c r="L6957" s="1">
        <v>0.884</v>
      </c>
      <c r="M6957" s="1">
        <v>-0.258</v>
      </c>
    </row>
    <row r="6958">
      <c r="A6958" s="1">
        <v>6956.0</v>
      </c>
      <c r="B6958" s="1">
        <v>1.70024033942189E9</v>
      </c>
      <c r="C6958" s="1">
        <v>46842.304985798</v>
      </c>
      <c r="D6958" s="1">
        <v>57732.7007332683</v>
      </c>
      <c r="E6958" s="1">
        <v>22043.1339196126</v>
      </c>
      <c r="F6958" s="1">
        <v>9584.13744975774</v>
      </c>
      <c r="G6958" s="1">
        <v>26126.641169386</v>
      </c>
      <c r="H6958" s="1">
        <v>-28378.422961047</v>
      </c>
      <c r="I6958" s="1">
        <v>27511.7787732814</v>
      </c>
      <c r="J6958" s="1">
        <v>-8695.63325591483</v>
      </c>
      <c r="K6958" s="1">
        <v>0.032</v>
      </c>
      <c r="L6958" s="1">
        <v>0.884</v>
      </c>
      <c r="M6958" s="1">
        <v>-0.258</v>
      </c>
    </row>
    <row r="6959">
      <c r="A6959" s="1">
        <v>6957.0</v>
      </c>
      <c r="B6959" s="1">
        <v>1.70024033942499E9</v>
      </c>
      <c r="C6959" s="1">
        <v>46853.4361545367</v>
      </c>
      <c r="D6959" s="1">
        <v>57741.2390996502</v>
      </c>
      <c r="E6959" s="1">
        <v>22048.453634793</v>
      </c>
      <c r="F6959" s="1">
        <v>9554.11905695427</v>
      </c>
      <c r="G6959" s="1">
        <v>26205.67693778</v>
      </c>
      <c r="H6959" s="1">
        <v>-28392.1245803981</v>
      </c>
      <c r="I6959" s="1">
        <v>27540.7913375844</v>
      </c>
      <c r="J6959" s="1">
        <v>-8697.06376755997</v>
      </c>
      <c r="K6959" s="1">
        <v>0.032</v>
      </c>
      <c r="L6959" s="1">
        <v>0.884</v>
      </c>
      <c r="M6959" s="1">
        <v>-0.258</v>
      </c>
    </row>
    <row r="6960">
      <c r="A6960" s="1">
        <v>6958.0</v>
      </c>
      <c r="B6960" s="1">
        <v>1.70024033942835E9</v>
      </c>
      <c r="C6960" s="1">
        <v>46863.9191226862</v>
      </c>
      <c r="D6960" s="1">
        <v>57740.5461955721</v>
      </c>
      <c r="E6960" s="1">
        <v>22046.8890126811</v>
      </c>
      <c r="F6960" s="1">
        <v>9506.84511743129</v>
      </c>
      <c r="G6960" s="1">
        <v>26278.3201072597</v>
      </c>
      <c r="H6960" s="1">
        <v>-28365.1907283295</v>
      </c>
      <c r="I6960" s="1">
        <v>27567.4122652306</v>
      </c>
      <c r="J6960" s="1">
        <v>-8707.81495664298</v>
      </c>
      <c r="K6960" s="1">
        <v>0.032</v>
      </c>
      <c r="L6960" s="1">
        <v>0.884</v>
      </c>
      <c r="M6960" s="1">
        <v>-0.258</v>
      </c>
    </row>
    <row r="6961">
      <c r="A6961" s="1">
        <v>6959.0</v>
      </c>
      <c r="B6961" s="1">
        <v>1.70024033943206E9</v>
      </c>
      <c r="C6961" s="1">
        <v>46838.3263752849</v>
      </c>
      <c r="D6961" s="1">
        <v>57726.7551692432</v>
      </c>
      <c r="E6961" s="1">
        <v>22036.7860241873</v>
      </c>
      <c r="F6961" s="1">
        <v>9450.98810803748</v>
      </c>
      <c r="G6961" s="1">
        <v>26486.6607173276</v>
      </c>
      <c r="H6961" s="1">
        <v>-28362.7990916727</v>
      </c>
      <c r="I6961" s="1">
        <v>27516.8749710172</v>
      </c>
      <c r="J6961" s="1">
        <v>-8740.20263435872</v>
      </c>
      <c r="K6961" s="1">
        <v>0.032</v>
      </c>
      <c r="L6961" s="1">
        <v>0.884</v>
      </c>
      <c r="M6961" s="1">
        <v>-0.258</v>
      </c>
    </row>
    <row r="6962">
      <c r="A6962" s="1">
        <v>6960.0</v>
      </c>
      <c r="B6962" s="1">
        <v>1.70024033943619E9</v>
      </c>
      <c r="C6962" s="1">
        <v>46816.4663692076</v>
      </c>
      <c r="D6962" s="1">
        <v>57690.2771222921</v>
      </c>
      <c r="E6962" s="1">
        <v>22041.9716289009</v>
      </c>
      <c r="F6962" s="1">
        <v>9421.32734314529</v>
      </c>
      <c r="G6962" s="1">
        <v>26615.2950066679</v>
      </c>
      <c r="H6962" s="1">
        <v>-28397.9583857009</v>
      </c>
      <c r="I6962" s="1">
        <v>27471.3221158173</v>
      </c>
      <c r="J6962" s="1">
        <v>-8742.14723612633</v>
      </c>
      <c r="K6962" s="1">
        <v>0.032</v>
      </c>
      <c r="L6962" s="1">
        <v>0.884</v>
      </c>
      <c r="M6962" s="1">
        <v>-0.258</v>
      </c>
    </row>
    <row r="6963">
      <c r="A6963" s="1">
        <v>6961.0</v>
      </c>
      <c r="B6963" s="1">
        <v>1.70024033944006E9</v>
      </c>
      <c r="C6963" s="1">
        <v>46825.4741222231</v>
      </c>
      <c r="D6963" s="1">
        <v>57667.0313080586</v>
      </c>
      <c r="E6963" s="1">
        <v>22060.1212453986</v>
      </c>
      <c r="F6963" s="1">
        <v>9394.54995328783</v>
      </c>
      <c r="G6963" s="1">
        <v>26710.4240310697</v>
      </c>
      <c r="H6963" s="1">
        <v>-28418.3878801331</v>
      </c>
      <c r="I6963" s="1">
        <v>27479.1005228877</v>
      </c>
      <c r="J6963" s="1">
        <v>-8722.16477658328</v>
      </c>
      <c r="K6963" s="1">
        <v>0.018</v>
      </c>
      <c r="L6963" s="1">
        <v>0.936</v>
      </c>
      <c r="M6963" s="1">
        <v>-0.24</v>
      </c>
    </row>
    <row r="6964">
      <c r="A6964" s="1">
        <v>6962.0</v>
      </c>
      <c r="B6964" s="1">
        <v>1.70024033944411E9</v>
      </c>
      <c r="C6964" s="1">
        <v>46835.9794421171</v>
      </c>
      <c r="D6964" s="1">
        <v>57633.0343047421</v>
      </c>
      <c r="E6964" s="1">
        <v>22062.0658471662</v>
      </c>
      <c r="F6964" s="1">
        <v>9365.58209247375</v>
      </c>
      <c r="G6964" s="1">
        <v>26818.1370875998</v>
      </c>
      <c r="H6964" s="1">
        <v>-28379.2723273363</v>
      </c>
      <c r="I6964" s="1">
        <v>27495.4172963401</v>
      </c>
      <c r="J6964" s="1">
        <v>-8723.86350916189</v>
      </c>
      <c r="K6964" s="1">
        <v>0.018</v>
      </c>
      <c r="L6964" s="1">
        <v>0.936</v>
      </c>
      <c r="M6964" s="1">
        <v>-0.24</v>
      </c>
    </row>
    <row r="6965">
      <c r="A6965" s="1">
        <v>6963.0</v>
      </c>
      <c r="B6965" s="1">
        <v>1.70024033944847E9</v>
      </c>
      <c r="C6965" s="1">
        <v>46824.1777210447</v>
      </c>
      <c r="D6965" s="1">
        <v>57647.07120026</v>
      </c>
      <c r="E6965" s="1">
        <v>22073.7558095164</v>
      </c>
      <c r="F6965" s="1">
        <v>9367.16906633008</v>
      </c>
      <c r="G6965" s="1">
        <v>26864.584012578</v>
      </c>
      <c r="H6965" s="1">
        <v>-28351.9361438675</v>
      </c>
      <c r="I6965" s="1">
        <v>27458.5145662444</v>
      </c>
      <c r="J6965" s="1">
        <v>-8750.84206471944</v>
      </c>
      <c r="K6965" s="1">
        <v>0.018</v>
      </c>
      <c r="L6965" s="1">
        <v>0.936</v>
      </c>
      <c r="M6965" s="1">
        <v>-0.24</v>
      </c>
    </row>
    <row r="6966">
      <c r="A6966" s="1">
        <v>6964.0</v>
      </c>
      <c r="B6966" s="1">
        <v>1.70024033945212E9</v>
      </c>
      <c r="C6966" s="1">
        <v>46805.0893312799</v>
      </c>
      <c r="D6966" s="1">
        <v>57653.106171263</v>
      </c>
      <c r="E6966" s="1">
        <v>22108.9821587779</v>
      </c>
      <c r="F6966" s="1">
        <v>9404.45177608153</v>
      </c>
      <c r="G6966" s="1">
        <v>26922.3632719949</v>
      </c>
      <c r="H6966" s="1">
        <v>-28391.9010629536</v>
      </c>
      <c r="I6966" s="1">
        <v>27420.8742285816</v>
      </c>
      <c r="J6966" s="1">
        <v>-8751.9149484533</v>
      </c>
      <c r="K6966" s="1">
        <v>0.018</v>
      </c>
      <c r="L6966" s="1">
        <v>0.936</v>
      </c>
      <c r="M6966" s="1">
        <v>-0.24</v>
      </c>
    </row>
    <row r="6967">
      <c r="A6967" s="1">
        <v>6965.0</v>
      </c>
      <c r="B6967" s="1">
        <v>1.70024033945708E9</v>
      </c>
      <c r="C6967" s="1">
        <v>46803.2341364901</v>
      </c>
      <c r="D6967" s="1">
        <v>57622.7077988037</v>
      </c>
      <c r="E6967" s="1">
        <v>22116.5146966594</v>
      </c>
      <c r="F6967" s="1">
        <v>9417.70636054353</v>
      </c>
      <c r="G6967" s="1">
        <v>27029.584590147</v>
      </c>
      <c r="H6967" s="1">
        <v>-28417.1808859325</v>
      </c>
      <c r="I6967" s="1">
        <v>27405.6079871187</v>
      </c>
      <c r="J6967" s="1">
        <v>-8762.06264043601</v>
      </c>
      <c r="K6967" s="1">
        <v>0.018</v>
      </c>
      <c r="L6967" s="1">
        <v>0.936</v>
      </c>
      <c r="M6967" s="1">
        <v>-0.24</v>
      </c>
    </row>
    <row r="6968">
      <c r="A6968" s="1">
        <v>6966.0</v>
      </c>
      <c r="B6968" s="1">
        <v>1.7002403394615E9</v>
      </c>
      <c r="C6968" s="1">
        <v>46816.0193343185</v>
      </c>
      <c r="D6968" s="1">
        <v>57620.8973075029</v>
      </c>
      <c r="E6968" s="1">
        <v>22125.3436357192</v>
      </c>
      <c r="F6968" s="1">
        <v>9428.81517753782</v>
      </c>
      <c r="G6968" s="1">
        <v>27181.3305832541</v>
      </c>
      <c r="H6968" s="1">
        <v>-28372.8350249332</v>
      </c>
      <c r="I6968" s="1">
        <v>27425.6127984062</v>
      </c>
      <c r="J6968" s="1">
        <v>-8755.93826245525</v>
      </c>
      <c r="K6968" s="1">
        <v>0.018</v>
      </c>
      <c r="L6968" s="1">
        <v>0.936</v>
      </c>
      <c r="M6968" s="1">
        <v>-0.24</v>
      </c>
    </row>
    <row r="6969">
      <c r="A6969" s="1">
        <v>6967.0</v>
      </c>
      <c r="B6969" s="1">
        <v>1.70024033946552E9</v>
      </c>
      <c r="C6969" s="1">
        <v>46810.5878604159</v>
      </c>
      <c r="D6969" s="1">
        <v>57634.6212785984</v>
      </c>
      <c r="E6969" s="1">
        <v>22138.8217376258</v>
      </c>
      <c r="F6969" s="1">
        <v>9441.66743059962</v>
      </c>
      <c r="G6969" s="1">
        <v>27276.3925524225</v>
      </c>
      <c r="H6969" s="1">
        <v>-28330.6349314016</v>
      </c>
      <c r="I6969" s="1">
        <v>27409.3407284427</v>
      </c>
      <c r="J6969" s="1">
        <v>-8740.87318669237</v>
      </c>
      <c r="K6969" s="1">
        <v>0.018</v>
      </c>
      <c r="L6969" s="1">
        <v>0.936</v>
      </c>
      <c r="M6969" s="1">
        <v>-0.24</v>
      </c>
    </row>
    <row r="6970">
      <c r="A6970" s="1">
        <v>6968.0</v>
      </c>
      <c r="B6970" s="1">
        <v>1.70024033946951E9</v>
      </c>
      <c r="C6970" s="1">
        <v>46783.9222292807</v>
      </c>
      <c r="D6970" s="1">
        <v>57632.6766768308</v>
      </c>
      <c r="E6970" s="1">
        <v>22128.472879943</v>
      </c>
      <c r="F6970" s="1">
        <v>9426.13296820318</v>
      </c>
      <c r="G6970" s="1">
        <v>27313.8987796185</v>
      </c>
      <c r="H6970" s="1">
        <v>-28360.0051236158</v>
      </c>
      <c r="I6970" s="1">
        <v>27358.0211231733</v>
      </c>
      <c r="J6970" s="1">
        <v>-8764.32016662599</v>
      </c>
      <c r="K6970" s="1">
        <v>0.018</v>
      </c>
      <c r="L6970" s="1">
        <v>0.936</v>
      </c>
      <c r="M6970" s="1">
        <v>-0.24</v>
      </c>
    </row>
    <row r="6971">
      <c r="A6971" s="1">
        <v>6969.0</v>
      </c>
      <c r="B6971" s="1">
        <v>1.70024033947296E9</v>
      </c>
      <c r="C6971" s="1">
        <v>46788.7725578275</v>
      </c>
      <c r="D6971" s="1">
        <v>57671.9263400943</v>
      </c>
      <c r="E6971" s="1">
        <v>22126.6400368976</v>
      </c>
      <c r="F6971" s="1">
        <v>9436.10184623025</v>
      </c>
      <c r="G6971" s="1">
        <v>27404.1104202402</v>
      </c>
      <c r="H6971" s="1">
        <v>-28376.3889523016</v>
      </c>
      <c r="I6971" s="1">
        <v>27359.4963383074</v>
      </c>
      <c r="J6971" s="1">
        <v>-8753.70308800972</v>
      </c>
      <c r="K6971" s="1">
        <v>0.018</v>
      </c>
      <c r="L6971" s="1">
        <v>0.936</v>
      </c>
      <c r="M6971" s="1">
        <v>-0.24</v>
      </c>
    </row>
    <row r="6972">
      <c r="A6972" s="1">
        <v>6970.0</v>
      </c>
      <c r="B6972" s="1">
        <v>1.70024033947715E9</v>
      </c>
      <c r="C6972" s="1">
        <v>46810.9007848383</v>
      </c>
      <c r="D6972" s="1">
        <v>57698.1002328515</v>
      </c>
      <c r="E6972" s="1">
        <v>22109.6527111116</v>
      </c>
      <c r="F6972" s="1">
        <v>9456.66545112913</v>
      </c>
      <c r="G6972" s="1">
        <v>27533.7281863365</v>
      </c>
      <c r="H6972" s="1">
        <v>-28330.6796348905</v>
      </c>
      <c r="I6972" s="1">
        <v>27389.0676962217</v>
      </c>
      <c r="J6972" s="1">
        <v>-8753.83719847645</v>
      </c>
      <c r="K6972" s="1">
        <v>0.018</v>
      </c>
      <c r="L6972" s="1">
        <v>0.936</v>
      </c>
      <c r="M6972" s="1">
        <v>-0.24</v>
      </c>
    </row>
    <row r="6973">
      <c r="A6973" s="1">
        <v>6971.0</v>
      </c>
      <c r="B6973" s="1">
        <v>1.70024033948004E9</v>
      </c>
      <c r="C6973" s="1">
        <v>46829.6091949473</v>
      </c>
      <c r="D6973" s="1">
        <v>57688.9807211137</v>
      </c>
      <c r="E6973" s="1">
        <v>22081.0424782088</v>
      </c>
      <c r="F6973" s="1">
        <v>9471.84228561428</v>
      </c>
      <c r="G6973" s="1">
        <v>27585.9642131285</v>
      </c>
      <c r="H6973" s="1">
        <v>-28278.0636284427</v>
      </c>
      <c r="I6973" s="1">
        <v>27367.5429663113</v>
      </c>
      <c r="J6973" s="1">
        <v>-8812.59993464946</v>
      </c>
      <c r="K6973" s="1">
        <v>-0.02</v>
      </c>
      <c r="L6973" s="1">
        <v>0.924</v>
      </c>
      <c r="M6973" s="1">
        <v>-0.236</v>
      </c>
    </row>
    <row r="6974">
      <c r="A6974" s="1">
        <v>6972.0</v>
      </c>
      <c r="B6974" s="1">
        <v>1.70024033948312E9</v>
      </c>
      <c r="C6974" s="1">
        <v>46850.9998143911</v>
      </c>
      <c r="D6974" s="1">
        <v>57731.851366979</v>
      </c>
      <c r="E6974" s="1">
        <v>22076.5497775733</v>
      </c>
      <c r="F6974" s="1">
        <v>9505.16873659715</v>
      </c>
      <c r="G6974" s="1">
        <v>27587.0594486069</v>
      </c>
      <c r="H6974" s="1">
        <v>-28293.9780704949</v>
      </c>
      <c r="I6974" s="1">
        <v>27336.3622827961</v>
      </c>
      <c r="J6974" s="1">
        <v>-8795.12087048541</v>
      </c>
      <c r="K6974" s="1">
        <v>-0.02</v>
      </c>
      <c r="L6974" s="1">
        <v>0.924</v>
      </c>
      <c r="M6974" s="1">
        <v>-0.236</v>
      </c>
    </row>
    <row r="6975">
      <c r="A6975" s="1">
        <v>6973.0</v>
      </c>
      <c r="B6975" s="1">
        <v>1.70024033948727E9</v>
      </c>
      <c r="C6975" s="1">
        <v>46778.043720489</v>
      </c>
      <c r="D6975" s="1">
        <v>57715.6687039934</v>
      </c>
      <c r="E6975" s="1">
        <v>22084.8869782551</v>
      </c>
      <c r="F6975" s="1">
        <v>9541.15504517019</v>
      </c>
      <c r="G6975" s="1">
        <v>27678.5898421513</v>
      </c>
      <c r="H6975" s="1">
        <v>-28344.649475175</v>
      </c>
      <c r="I6975" s="1">
        <v>27338.0610153747</v>
      </c>
      <c r="J6975" s="1">
        <v>-8779.87698076689</v>
      </c>
      <c r="K6975" s="1">
        <v>-0.02</v>
      </c>
      <c r="L6975" s="1">
        <v>0.924</v>
      </c>
      <c r="M6975" s="1">
        <v>-0.236</v>
      </c>
    </row>
    <row r="6976">
      <c r="A6976" s="1">
        <v>6974.0</v>
      </c>
      <c r="B6976" s="1">
        <v>1.70024033949114E9</v>
      </c>
      <c r="C6976" s="1">
        <v>46748.7629352525</v>
      </c>
      <c r="D6976" s="1">
        <v>57588.6213885094</v>
      </c>
      <c r="E6976" s="1">
        <v>22066.9385274575</v>
      </c>
      <c r="F6976" s="1">
        <v>9553.69437380962</v>
      </c>
      <c r="G6976" s="1">
        <v>28068.0019340517</v>
      </c>
      <c r="H6976" s="1">
        <v>-28310.7642305808</v>
      </c>
      <c r="I6976" s="1">
        <v>27370.2698791348</v>
      </c>
      <c r="J6976" s="1">
        <v>-8780.03344297807</v>
      </c>
      <c r="K6976" s="1">
        <v>-0.02</v>
      </c>
      <c r="L6976" s="1">
        <v>0.924</v>
      </c>
      <c r="M6976" s="1">
        <v>-0.236</v>
      </c>
    </row>
    <row r="6977">
      <c r="A6977" s="1">
        <v>6975.0</v>
      </c>
      <c r="B6977" s="1">
        <v>1.70024033949654E9</v>
      </c>
      <c r="C6977" s="1">
        <v>46752.0933451763</v>
      </c>
      <c r="D6977" s="1">
        <v>57553.797370648</v>
      </c>
      <c r="E6977" s="1">
        <v>22030.4157770175</v>
      </c>
      <c r="F6977" s="1">
        <v>9542.0491149484</v>
      </c>
      <c r="G6977" s="1">
        <v>28335.4405564594</v>
      </c>
      <c r="H6977" s="1">
        <v>-28250.9509624184</v>
      </c>
      <c r="I6977" s="1">
        <v>27345.5264980228</v>
      </c>
      <c r="J6977" s="1">
        <v>-8824.06637955503</v>
      </c>
      <c r="K6977" s="1">
        <v>-0.02</v>
      </c>
      <c r="L6977" s="1">
        <v>0.924</v>
      </c>
      <c r="M6977" s="1">
        <v>-0.236</v>
      </c>
    </row>
    <row r="6978">
      <c r="A6978" s="1">
        <v>6976.0</v>
      </c>
      <c r="B6978" s="1">
        <v>1.70024033950012E9</v>
      </c>
      <c r="C6978" s="1">
        <v>46758.6424063017</v>
      </c>
      <c r="D6978" s="1">
        <v>57580.1947808497</v>
      </c>
      <c r="E6978" s="1">
        <v>22030.1252043396</v>
      </c>
      <c r="F6978" s="1">
        <v>9567.35128967181</v>
      </c>
      <c r="G6978" s="1">
        <v>28366.5318329968</v>
      </c>
      <c r="H6978" s="1">
        <v>-28267.1559771485</v>
      </c>
      <c r="I6978" s="1">
        <v>27317.6985761759</v>
      </c>
      <c r="J6978" s="1">
        <v>-8821.47357719821</v>
      </c>
      <c r="K6978" s="1">
        <v>-0.02</v>
      </c>
      <c r="L6978" s="1">
        <v>0.924</v>
      </c>
      <c r="M6978" s="1">
        <v>-0.236</v>
      </c>
    </row>
    <row r="6979">
      <c r="A6979" s="1">
        <v>6977.0</v>
      </c>
      <c r="B6979" s="1">
        <v>1.70024033950354E9</v>
      </c>
      <c r="C6979" s="1">
        <v>46766.4431651166</v>
      </c>
      <c r="D6979" s="1">
        <v>57593.315254845</v>
      </c>
      <c r="E6979" s="1">
        <v>22034.3720357861</v>
      </c>
      <c r="F6979" s="1">
        <v>9585.07622302487</v>
      </c>
      <c r="G6979" s="1">
        <v>28400.0818014242</v>
      </c>
      <c r="H6979" s="1">
        <v>-28315.4133934275</v>
      </c>
      <c r="I6979" s="1">
        <v>27317.5197622203</v>
      </c>
      <c r="J6979" s="1">
        <v>-8811.37058870441</v>
      </c>
      <c r="K6979" s="1">
        <v>-0.02</v>
      </c>
      <c r="L6979" s="1">
        <v>0.924</v>
      </c>
      <c r="M6979" s="1">
        <v>-0.236</v>
      </c>
    </row>
    <row r="6980">
      <c r="A6980" s="1">
        <v>6978.0</v>
      </c>
      <c r="B6980" s="1">
        <v>1.7002403395071E9</v>
      </c>
      <c r="C6980" s="1">
        <v>46779.0048455005</v>
      </c>
      <c r="D6980" s="1">
        <v>57601.4289380823</v>
      </c>
      <c r="E6980" s="1">
        <v>22017.0494338332</v>
      </c>
      <c r="F6980" s="1">
        <v>9576.91783629868</v>
      </c>
      <c r="G6980" s="1">
        <v>28490.7404769349</v>
      </c>
      <c r="H6980" s="1">
        <v>-28322.2083237419</v>
      </c>
      <c r="I6980" s="1">
        <v>27330.6402362156</v>
      </c>
      <c r="J6980" s="1">
        <v>-8819.37251321941</v>
      </c>
      <c r="K6980" s="1">
        <v>-0.02</v>
      </c>
      <c r="L6980" s="1">
        <v>0.924</v>
      </c>
      <c r="M6980" s="1">
        <v>-0.236</v>
      </c>
    </row>
    <row r="6981">
      <c r="A6981" s="1">
        <v>6979.0</v>
      </c>
      <c r="B6981" s="1">
        <v>1.7002403395111E9</v>
      </c>
      <c r="C6981" s="1">
        <v>46791.0747875064</v>
      </c>
      <c r="D6981" s="1">
        <v>57595.3939670794</v>
      </c>
      <c r="E6981" s="1">
        <v>21993.5801021552</v>
      </c>
      <c r="F6981" s="1">
        <v>9559.9528622571</v>
      </c>
      <c r="G6981" s="1">
        <v>28573.8889663087</v>
      </c>
      <c r="H6981" s="1">
        <v>-28269.7934829942</v>
      </c>
      <c r="I6981" s="1">
        <v>27328.4274135145</v>
      </c>
      <c r="J6981" s="1">
        <v>-8836.13632156089</v>
      </c>
      <c r="K6981" s="1">
        <v>-0.02</v>
      </c>
      <c r="L6981" s="1">
        <v>0.924</v>
      </c>
      <c r="M6981" s="1">
        <v>-0.236</v>
      </c>
    </row>
    <row r="6982">
      <c r="A6982" s="1">
        <v>6980.0</v>
      </c>
      <c r="B6982" s="1">
        <v>1.70024033951506E9</v>
      </c>
      <c r="C6982" s="1">
        <v>46867.5624570325</v>
      </c>
      <c r="D6982" s="1">
        <v>57580.79827795</v>
      </c>
      <c r="E6982" s="1">
        <v>21991.5237416653</v>
      </c>
      <c r="F6982" s="1">
        <v>9568.69239433913</v>
      </c>
      <c r="G6982" s="1">
        <v>28616.3572807737</v>
      </c>
      <c r="H6982" s="1">
        <v>-28263.5573462912</v>
      </c>
      <c r="I6982" s="1">
        <v>27298.3866689666</v>
      </c>
      <c r="J6982" s="1">
        <v>-8840.76313266314</v>
      </c>
      <c r="K6982" s="1">
        <v>-0.02</v>
      </c>
      <c r="L6982" s="1">
        <v>0.924</v>
      </c>
      <c r="M6982" s="1">
        <v>-0.236</v>
      </c>
    </row>
    <row r="6983">
      <c r="A6983" s="1">
        <v>6981.0</v>
      </c>
      <c r="B6983" s="1">
        <v>1.70024033951923E9</v>
      </c>
      <c r="C6983" s="1">
        <v>46892.6634660558</v>
      </c>
      <c r="D6983" s="1">
        <v>57554.2444055371</v>
      </c>
      <c r="E6983" s="1">
        <v>21990.2943957202</v>
      </c>
      <c r="F6983" s="1">
        <v>9572.62630136326</v>
      </c>
      <c r="G6983" s="1">
        <v>28651.7847957354</v>
      </c>
      <c r="H6983" s="1">
        <v>-28289.0383349702</v>
      </c>
      <c r="I6983" s="1">
        <v>27279.9241280465</v>
      </c>
      <c r="J6983" s="1">
        <v>-8844.16059782035</v>
      </c>
      <c r="K6983" s="1">
        <v>0.008</v>
      </c>
      <c r="L6983" s="1">
        <v>0.934</v>
      </c>
      <c r="M6983" s="1">
        <v>-0.2</v>
      </c>
    </row>
    <row r="6984">
      <c r="A6984" s="1">
        <v>6982.0</v>
      </c>
      <c r="B6984" s="1">
        <v>1.70024033952423E9</v>
      </c>
      <c r="C6984" s="1">
        <v>46902.9452685052</v>
      </c>
      <c r="D6984" s="1">
        <v>57545.8848531108</v>
      </c>
      <c r="E6984" s="1">
        <v>21997.2681399903</v>
      </c>
      <c r="F6984" s="1">
        <v>9567.48540013854</v>
      </c>
      <c r="G6984" s="1">
        <v>28732.4969449635</v>
      </c>
      <c r="H6984" s="1">
        <v>-28283.8080267677</v>
      </c>
      <c r="I6984" s="1">
        <v>27288.4848461729</v>
      </c>
      <c r="J6984" s="1">
        <v>-8843.5347489756</v>
      </c>
      <c r="K6984" s="1">
        <v>0.008</v>
      </c>
      <c r="L6984" s="1">
        <v>0.934</v>
      </c>
      <c r="M6984" s="1">
        <v>-0.2</v>
      </c>
    </row>
    <row r="6985">
      <c r="A6985" s="1">
        <v>6983.0</v>
      </c>
      <c r="B6985" s="1">
        <v>1.70024033952835E9</v>
      </c>
      <c r="C6985" s="1">
        <v>46917.4291989122</v>
      </c>
      <c r="D6985" s="1">
        <v>57545.2143007772</v>
      </c>
      <c r="E6985" s="1">
        <v>22008.5110674513</v>
      </c>
      <c r="F6985" s="1">
        <v>9548.28525165143</v>
      </c>
      <c r="G6985" s="1">
        <v>28821.1439634733</v>
      </c>
      <c r="H6985" s="1">
        <v>-28234.6565407105</v>
      </c>
      <c r="I6985" s="1">
        <v>27296.0397357988</v>
      </c>
      <c r="J6985" s="1">
        <v>-8852.45309501327</v>
      </c>
      <c r="K6985" s="1">
        <v>0.008</v>
      </c>
      <c r="L6985" s="1">
        <v>0.934</v>
      </c>
      <c r="M6985" s="1">
        <v>-0.2</v>
      </c>
    </row>
    <row r="6986">
      <c r="A6986" s="1">
        <v>6984.0</v>
      </c>
      <c r="B6986" s="1">
        <v>1.70024033953218E9</v>
      </c>
      <c r="C6986" s="1">
        <v>46892.6634660558</v>
      </c>
      <c r="D6986" s="1">
        <v>57504.8470502909</v>
      </c>
      <c r="E6986" s="1">
        <v>22011.0144628303</v>
      </c>
      <c r="F6986" s="1">
        <v>9511.98601865601</v>
      </c>
      <c r="G6986" s="1">
        <v>28859.1419290473</v>
      </c>
      <c r="H6986" s="1">
        <v>-28206.8509706081</v>
      </c>
      <c r="I6986" s="1">
        <v>27273.173901221</v>
      </c>
      <c r="J6986" s="1">
        <v>-8868.25577834317</v>
      </c>
      <c r="K6986" s="1">
        <v>0.008</v>
      </c>
      <c r="L6986" s="1">
        <v>0.934</v>
      </c>
      <c r="M6986" s="1">
        <v>-0.2</v>
      </c>
    </row>
    <row r="6987">
      <c r="A6987" s="1">
        <v>6985.0</v>
      </c>
      <c r="B6987" s="1">
        <v>1.70024033953658E9</v>
      </c>
      <c r="C6987" s="1">
        <v>46858.5100005281</v>
      </c>
      <c r="D6987" s="1">
        <v>57465.0162416716</v>
      </c>
      <c r="E6987" s="1">
        <v>22020.2680850348</v>
      </c>
      <c r="F6987" s="1">
        <v>9502.21830632904</v>
      </c>
      <c r="G6987" s="1">
        <v>28858.0019900801</v>
      </c>
      <c r="H6987" s="1">
        <v>-28230.1861918194</v>
      </c>
      <c r="I6987" s="1">
        <v>27248.6093340646</v>
      </c>
      <c r="J6987" s="1">
        <v>-8873.62019701245</v>
      </c>
      <c r="K6987" s="1">
        <v>0.008</v>
      </c>
      <c r="L6987" s="1">
        <v>0.934</v>
      </c>
      <c r="M6987" s="1">
        <v>-0.2</v>
      </c>
    </row>
    <row r="6988">
      <c r="A6988" s="1">
        <v>6986.0</v>
      </c>
      <c r="B6988" s="1">
        <v>1.70024033954027E9</v>
      </c>
      <c r="C6988" s="1">
        <v>46861.9968726631</v>
      </c>
      <c r="D6988" s="1">
        <v>57469.3524800959</v>
      </c>
      <c r="E6988" s="1">
        <v>22050.1970708605</v>
      </c>
      <c r="F6988" s="1">
        <v>9502.97826564053</v>
      </c>
      <c r="G6988" s="1">
        <v>28926.5994938134</v>
      </c>
      <c r="H6988" s="1">
        <v>-28253.7225787308</v>
      </c>
      <c r="I6988" s="1">
        <v>27259.919316759</v>
      </c>
      <c r="J6988" s="1">
        <v>-8861.48319977321</v>
      </c>
      <c r="K6988" s="1">
        <v>0.008</v>
      </c>
      <c r="L6988" s="1">
        <v>0.934</v>
      </c>
      <c r="M6988" s="1">
        <v>-0.2</v>
      </c>
    </row>
    <row r="6989">
      <c r="A6989" s="1">
        <v>6987.0</v>
      </c>
      <c r="B6989" s="1">
        <v>1.70024033954319E9</v>
      </c>
      <c r="C6989" s="1">
        <v>46874.0668146689</v>
      </c>
      <c r="D6989" s="1">
        <v>57433.3885232673</v>
      </c>
      <c r="E6989" s="1">
        <v>22059.8083209762</v>
      </c>
      <c r="F6989" s="1">
        <v>9493.52347773593</v>
      </c>
      <c r="G6989" s="1">
        <v>29011.312605299</v>
      </c>
      <c r="H6989" s="1">
        <v>-28220.4408312369</v>
      </c>
      <c r="I6989" s="1">
        <v>27274.157377977</v>
      </c>
      <c r="J6989" s="1">
        <v>-8849.10033334497</v>
      </c>
      <c r="K6989" s="1">
        <v>0.008</v>
      </c>
      <c r="L6989" s="1">
        <v>0.934</v>
      </c>
      <c r="M6989" s="1">
        <v>-0.2</v>
      </c>
    </row>
    <row r="6990">
      <c r="A6990" s="1">
        <v>6988.0</v>
      </c>
      <c r="B6990" s="1">
        <v>1.70024033954765E9</v>
      </c>
      <c r="C6990" s="1">
        <v>46878.9618467047</v>
      </c>
      <c r="D6990" s="1">
        <v>57418.0552265709</v>
      </c>
      <c r="E6990" s="1">
        <v>22065.7091815125</v>
      </c>
      <c r="F6990" s="1">
        <v>9496.78683242641</v>
      </c>
      <c r="G6990" s="1">
        <v>29030.2892363416</v>
      </c>
      <c r="H6990" s="1">
        <v>-28189.1483889995</v>
      </c>
      <c r="I6990" s="1">
        <v>27264.2332034389</v>
      </c>
      <c r="J6990" s="1">
        <v>-8834.50464421566</v>
      </c>
      <c r="K6990" s="1">
        <v>0.008</v>
      </c>
      <c r="L6990" s="1">
        <v>0.934</v>
      </c>
      <c r="M6990" s="1">
        <v>-0.2</v>
      </c>
    </row>
    <row r="6991">
      <c r="A6991" s="1">
        <v>6989.0</v>
      </c>
      <c r="B6991" s="1">
        <v>1.70024033955129E9</v>
      </c>
      <c r="C6991" s="1">
        <v>46876.8160792369</v>
      </c>
      <c r="D6991" s="1">
        <v>57406.8570025988</v>
      </c>
      <c r="E6991" s="1">
        <v>22079.2990421413</v>
      </c>
      <c r="F6991" s="1">
        <v>9493.67993994712</v>
      </c>
      <c r="G6991" s="1">
        <v>29030.7139194862</v>
      </c>
      <c r="H6991" s="1">
        <v>-28224.911180128</v>
      </c>
      <c r="I6991" s="1">
        <v>27244.1836886624</v>
      </c>
      <c r="J6991" s="1">
        <v>-8836.9856878502</v>
      </c>
      <c r="K6991" s="1">
        <v>0.008</v>
      </c>
      <c r="L6991" s="1">
        <v>0.934</v>
      </c>
      <c r="M6991" s="1">
        <v>-0.2</v>
      </c>
    </row>
    <row r="6992">
      <c r="A6992" s="1">
        <v>6990.0</v>
      </c>
      <c r="B6992" s="1">
        <v>1.70024033955506E9</v>
      </c>
      <c r="C6992" s="1">
        <v>46888.2378206536</v>
      </c>
      <c r="D6992" s="1">
        <v>57404.4653659421</v>
      </c>
      <c r="E6992" s="1">
        <v>22089.6255480796</v>
      </c>
      <c r="F6992" s="1">
        <v>9480.44770722958</v>
      </c>
      <c r="G6992" s="1">
        <v>29084.2910509456</v>
      </c>
      <c r="H6992" s="1">
        <v>-28271.9616022064</v>
      </c>
      <c r="I6992" s="1">
        <v>27251.7832817772</v>
      </c>
      <c r="J6992" s="1">
        <v>-8839.5337867181</v>
      </c>
      <c r="K6992" s="1">
        <v>0.008</v>
      </c>
      <c r="L6992" s="1">
        <v>0.934</v>
      </c>
      <c r="M6992" s="1">
        <v>-0.2</v>
      </c>
    </row>
    <row r="6993">
      <c r="A6993" s="1">
        <v>6991.0</v>
      </c>
      <c r="B6993" s="1">
        <v>1.7002403395591E9</v>
      </c>
      <c r="C6993" s="1">
        <v>46902.9899719941</v>
      </c>
      <c r="D6993" s="1">
        <v>57411.8861451013</v>
      </c>
      <c r="E6993" s="1">
        <v>22098.6333010951</v>
      </c>
      <c r="F6993" s="1">
        <v>9469.49535244648</v>
      </c>
      <c r="G6993" s="1">
        <v>29153.1120721235</v>
      </c>
      <c r="H6993" s="1">
        <v>-28245.6088954936</v>
      </c>
      <c r="I6993" s="1">
        <v>27281.3099362027</v>
      </c>
      <c r="J6993" s="1">
        <v>-8839.28791752909</v>
      </c>
      <c r="K6993" s="1">
        <v>0.022</v>
      </c>
      <c r="L6993" s="1">
        <v>0.918</v>
      </c>
      <c r="M6993" s="1">
        <v>-0.182</v>
      </c>
    </row>
    <row r="6994">
      <c r="A6994" s="1">
        <v>6992.0</v>
      </c>
      <c r="B6994" s="1">
        <v>1.70024033956443E9</v>
      </c>
      <c r="C6994" s="1">
        <v>46917.7197715902</v>
      </c>
      <c r="D6994" s="1">
        <v>57411.7073311456</v>
      </c>
      <c r="E6994" s="1">
        <v>22114.5030396584</v>
      </c>
      <c r="F6994" s="1">
        <v>9473.51866644843</v>
      </c>
      <c r="G6994" s="1">
        <v>29187.9137382404</v>
      </c>
      <c r="H6994" s="1">
        <v>-28226.0287673507</v>
      </c>
      <c r="I6994" s="1">
        <v>27270.9834302644</v>
      </c>
      <c r="J6994" s="1">
        <v>-8851.82724616852</v>
      </c>
      <c r="K6994" s="1">
        <v>0.022</v>
      </c>
      <c r="L6994" s="1">
        <v>0.918</v>
      </c>
      <c r="M6994" s="1">
        <v>-0.182</v>
      </c>
    </row>
    <row r="6995">
      <c r="A6995" s="1">
        <v>6993.0</v>
      </c>
      <c r="B6995" s="1">
        <v>1.70024033956846E9</v>
      </c>
      <c r="C6995" s="1">
        <v>46900.9559632487</v>
      </c>
      <c r="D6995" s="1">
        <v>57394.8988193153</v>
      </c>
      <c r="E6995" s="1">
        <v>22126.8188508533</v>
      </c>
      <c r="F6995" s="1">
        <v>9473.31750074833</v>
      </c>
      <c r="G6995" s="1">
        <v>29222.111907257</v>
      </c>
      <c r="H6995" s="1">
        <v>-28256.5388985322</v>
      </c>
      <c r="I6995" s="1">
        <v>27238.4839938263</v>
      </c>
      <c r="J6995" s="1">
        <v>-8864.07600213003</v>
      </c>
      <c r="K6995" s="1">
        <v>0.022</v>
      </c>
      <c r="L6995" s="1">
        <v>0.918</v>
      </c>
      <c r="M6995" s="1">
        <v>-0.182</v>
      </c>
    </row>
    <row r="6996">
      <c r="A6996" s="1">
        <v>6994.0</v>
      </c>
      <c r="B6996" s="1">
        <v>1.70024033957153E9</v>
      </c>
      <c r="C6996" s="1">
        <v>46906.4768441291</v>
      </c>
      <c r="D6996" s="1">
        <v>57409.516860189</v>
      </c>
      <c r="E6996" s="1">
        <v>22140.2522492709</v>
      </c>
      <c r="F6996" s="1">
        <v>9479.6877479181</v>
      </c>
      <c r="G6996" s="1">
        <v>29302.1535041515</v>
      </c>
      <c r="H6996" s="1">
        <v>-28287.0043262248</v>
      </c>
      <c r="I6996" s="1">
        <v>27230.8173454782</v>
      </c>
      <c r="J6996" s="1">
        <v>-8869.48512428821</v>
      </c>
      <c r="K6996" s="1">
        <v>0.022</v>
      </c>
      <c r="L6996" s="1">
        <v>0.918</v>
      </c>
      <c r="M6996" s="1">
        <v>-0.182</v>
      </c>
    </row>
    <row r="6997">
      <c r="A6997" s="1">
        <v>6995.0</v>
      </c>
      <c r="B6997" s="1">
        <v>1.70024033957518E9</v>
      </c>
      <c r="C6997" s="1">
        <v>46935.0647252875</v>
      </c>
      <c r="D6997" s="1">
        <v>57444.273822817</v>
      </c>
      <c r="E6997" s="1">
        <v>22141.7498161494</v>
      </c>
      <c r="F6997" s="1">
        <v>9473.07163155932</v>
      </c>
      <c r="G6997" s="1">
        <v>29376.8306823767</v>
      </c>
      <c r="H6997" s="1">
        <v>-28259.131700889</v>
      </c>
      <c r="I6997" s="1">
        <v>27254.5325463453</v>
      </c>
      <c r="J6997" s="1">
        <v>-8867.36170856496</v>
      </c>
      <c r="K6997" s="1">
        <v>0.022</v>
      </c>
      <c r="L6997" s="1">
        <v>0.918</v>
      </c>
      <c r="M6997" s="1">
        <v>-0.182</v>
      </c>
    </row>
    <row r="6998">
      <c r="A6998" s="1">
        <v>6996.0</v>
      </c>
      <c r="B6998" s="1">
        <v>1.70024033957951E9</v>
      </c>
      <c r="C6998" s="1">
        <v>46928.6944781177</v>
      </c>
      <c r="D6998" s="1">
        <v>57443.5585669945</v>
      </c>
      <c r="E6998" s="1">
        <v>22141.0345603268</v>
      </c>
      <c r="F6998" s="1">
        <v>9468.28835824589</v>
      </c>
      <c r="G6998" s="1">
        <v>29408.8830839256</v>
      </c>
      <c r="H6998" s="1">
        <v>-28233.8295261656</v>
      </c>
      <c r="I6998" s="1">
        <v>27252.6997032999</v>
      </c>
      <c r="J6998" s="1">
        <v>-8879.00696742617</v>
      </c>
      <c r="K6998" s="1">
        <v>0.022</v>
      </c>
      <c r="L6998" s="1">
        <v>0.918</v>
      </c>
      <c r="M6998" s="1">
        <v>-0.182</v>
      </c>
    </row>
    <row r="6999">
      <c r="A6999" s="1">
        <v>6997.0</v>
      </c>
      <c r="B6999" s="1">
        <v>1.70024033958365E9</v>
      </c>
      <c r="C6999" s="1">
        <v>46911.5953936094</v>
      </c>
      <c r="D6999" s="1">
        <v>57426.1912615527</v>
      </c>
      <c r="E6999" s="1">
        <v>22147.8071388968</v>
      </c>
      <c r="F6999" s="1">
        <v>9476.87142811673</v>
      </c>
      <c r="G6999" s="1">
        <v>29427.5020870568</v>
      </c>
      <c r="H6999" s="1">
        <v>-28277.6836487869</v>
      </c>
      <c r="I6999" s="1">
        <v>27233.5666100462</v>
      </c>
      <c r="J6999" s="1">
        <v>-8868.9933859102</v>
      </c>
      <c r="K6999" s="1">
        <v>0.022</v>
      </c>
      <c r="L6999" s="1">
        <v>0.918</v>
      </c>
      <c r="M6999" s="1">
        <v>-0.182</v>
      </c>
    </row>
    <row r="7000">
      <c r="A7000" s="1">
        <v>6998.0</v>
      </c>
      <c r="B7000" s="1">
        <v>1.70024033958728E9</v>
      </c>
      <c r="C7000" s="1">
        <v>46928.7615333511</v>
      </c>
      <c r="D7000" s="1">
        <v>57406.5664299209</v>
      </c>
      <c r="E7000" s="1">
        <v>22154.3562000222</v>
      </c>
      <c r="F7000" s="1">
        <v>9487.9355416221</v>
      </c>
      <c r="G7000" s="1">
        <v>29486.5777476522</v>
      </c>
      <c r="H7000" s="1">
        <v>-28314.7651928383</v>
      </c>
      <c r="I7000" s="1">
        <v>27252.7667585333</v>
      </c>
      <c r="J7000" s="1">
        <v>-8847.91569088884</v>
      </c>
      <c r="K7000" s="1">
        <v>0.022</v>
      </c>
      <c r="L7000" s="1">
        <v>0.918</v>
      </c>
      <c r="M7000" s="1">
        <v>-0.182</v>
      </c>
    </row>
    <row r="7001">
      <c r="A7001" s="1">
        <v>6999.0</v>
      </c>
      <c r="B7001" s="1">
        <v>1.70024033959122E9</v>
      </c>
      <c r="C7001" s="1">
        <v>46933.2765857311</v>
      </c>
      <c r="D7001" s="1">
        <v>57340.5617285444</v>
      </c>
      <c r="E7001" s="1">
        <v>22157.0831128457</v>
      </c>
      <c r="F7001" s="1">
        <v>9493.94816088058</v>
      </c>
      <c r="G7001" s="1">
        <v>29575.1130074397</v>
      </c>
      <c r="H7001" s="1">
        <v>-28306.3385851786</v>
      </c>
      <c r="I7001" s="1">
        <v>27282.8075030812</v>
      </c>
      <c r="J7001" s="1">
        <v>-8845.18877806529</v>
      </c>
      <c r="K7001" s="1">
        <v>0.022</v>
      </c>
      <c r="L7001" s="1">
        <v>0.918</v>
      </c>
      <c r="M7001" s="1">
        <v>-0.182</v>
      </c>
    </row>
    <row r="7002">
      <c r="A7002" s="1">
        <v>7000.0</v>
      </c>
      <c r="B7002" s="1">
        <v>1.70024033959629E9</v>
      </c>
      <c r="C7002" s="1">
        <v>46896.552669591</v>
      </c>
      <c r="D7002" s="1">
        <v>57315.5277747545</v>
      </c>
      <c r="E7002" s="1">
        <v>22143.4932522169</v>
      </c>
      <c r="F7002" s="1">
        <v>9479.91126536265</v>
      </c>
      <c r="G7002" s="1">
        <v>29633.3840052347</v>
      </c>
      <c r="H7002" s="1">
        <v>-28261.0986544011</v>
      </c>
      <c r="I7002" s="1">
        <v>27282.3828199366</v>
      </c>
      <c r="J7002" s="1">
        <v>-8859.58330149451</v>
      </c>
      <c r="K7002" s="1">
        <v>0.022</v>
      </c>
      <c r="L7002" s="1">
        <v>0.918</v>
      </c>
      <c r="M7002" s="1">
        <v>-0.182</v>
      </c>
    </row>
    <row r="7003">
      <c r="A7003" s="1">
        <v>7001.0</v>
      </c>
      <c r="B7003" s="1">
        <v>1.70024033959936E9</v>
      </c>
      <c r="C7003" s="1">
        <v>46891.9035067443</v>
      </c>
      <c r="D7003" s="1">
        <v>57329.8328912059</v>
      </c>
      <c r="E7003" s="1">
        <v>22137.2347637694</v>
      </c>
      <c r="F7003" s="1">
        <v>9489.63427420071</v>
      </c>
      <c r="G7003" s="1">
        <v>29638.703720415</v>
      </c>
      <c r="H7003" s="1">
        <v>-28267.670067271</v>
      </c>
      <c r="I7003" s="1">
        <v>27260.7910347927</v>
      </c>
      <c r="J7003" s="1">
        <v>-8862.37726955142</v>
      </c>
      <c r="K7003" s="1">
        <v>0.004</v>
      </c>
      <c r="L7003" s="1">
        <v>0.942</v>
      </c>
      <c r="M7003" s="1">
        <v>-0.158</v>
      </c>
    </row>
    <row r="7004">
      <c r="A7004" s="1">
        <v>7002.0</v>
      </c>
      <c r="B7004" s="1">
        <v>1.70024033960369E9</v>
      </c>
      <c r="C7004" s="1">
        <v>46894.7645300346</v>
      </c>
      <c r="D7004" s="1">
        <v>57339.2429756215</v>
      </c>
      <c r="E7004" s="1">
        <v>22125.678911886</v>
      </c>
      <c r="F7004" s="1">
        <v>9488.85196314477</v>
      </c>
      <c r="G7004" s="1">
        <v>29645.3198367738</v>
      </c>
      <c r="H7004" s="1">
        <v>-28330.3220069792</v>
      </c>
      <c r="I7004" s="1">
        <v>27252.6773515555</v>
      </c>
      <c r="J7004" s="1">
        <v>-8865.17123760834</v>
      </c>
      <c r="K7004" s="1">
        <v>0.004</v>
      </c>
      <c r="L7004" s="1">
        <v>0.942</v>
      </c>
      <c r="M7004" s="1">
        <v>-0.158</v>
      </c>
    </row>
    <row r="7005">
      <c r="A7005" s="1">
        <v>7003.0</v>
      </c>
      <c r="B7005" s="1">
        <v>1.70024033960727E9</v>
      </c>
      <c r="C7005" s="1">
        <v>46911.1260069758</v>
      </c>
      <c r="D7005" s="1">
        <v>57353.2128159061</v>
      </c>
      <c r="E7005" s="1">
        <v>22120.426251939</v>
      </c>
      <c r="F7005" s="1">
        <v>9477.63138742821</v>
      </c>
      <c r="G7005" s="1">
        <v>29734.6150558728</v>
      </c>
      <c r="H7005" s="1">
        <v>-28342.0566728182</v>
      </c>
      <c r="I7005" s="1">
        <v>27270.1564157195</v>
      </c>
      <c r="J7005" s="1">
        <v>-8867.69698473179</v>
      </c>
      <c r="K7005" s="1">
        <v>0.004</v>
      </c>
      <c r="L7005" s="1">
        <v>0.942</v>
      </c>
      <c r="M7005" s="1">
        <v>-0.158</v>
      </c>
    </row>
    <row r="7006">
      <c r="A7006" s="1">
        <v>7004.0</v>
      </c>
      <c r="B7006" s="1">
        <v>1.70024033961129E9</v>
      </c>
      <c r="C7006" s="1">
        <v>46916.7139430897</v>
      </c>
      <c r="D7006" s="1">
        <v>57365.3721648898</v>
      </c>
      <c r="E7006" s="1">
        <v>22112.0443477683</v>
      </c>
      <c r="F7006" s="1">
        <v>9467.70721289005</v>
      </c>
      <c r="G7006" s="1">
        <v>29810.2980625984</v>
      </c>
      <c r="H7006" s="1">
        <v>-28289.2842041592</v>
      </c>
      <c r="I7006" s="1">
        <v>27286.0932095161</v>
      </c>
      <c r="J7006" s="1">
        <v>-8865.55121726408</v>
      </c>
      <c r="K7006" s="1">
        <v>0.004</v>
      </c>
      <c r="L7006" s="1">
        <v>0.942</v>
      </c>
      <c r="M7006" s="1">
        <v>-0.158</v>
      </c>
    </row>
    <row r="7007">
      <c r="A7007" s="1">
        <v>7005.0</v>
      </c>
      <c r="B7007" s="1">
        <v>1.70024033961517E9</v>
      </c>
      <c r="C7007" s="1">
        <v>46902.1406057048</v>
      </c>
      <c r="D7007" s="1">
        <v>57364.0310602225</v>
      </c>
      <c r="E7007" s="1">
        <v>22104.3776994201</v>
      </c>
      <c r="F7007" s="1">
        <v>9463.12510527671</v>
      </c>
      <c r="G7007" s="1">
        <v>29798.5857485038</v>
      </c>
      <c r="H7007" s="1">
        <v>-28280.9693552219</v>
      </c>
      <c r="I7007" s="1">
        <v>27255.9630579904</v>
      </c>
      <c r="J7007" s="1">
        <v>-8871.16150512236</v>
      </c>
      <c r="K7007" s="1">
        <v>0.004</v>
      </c>
      <c r="L7007" s="1">
        <v>0.942</v>
      </c>
      <c r="M7007" s="1">
        <v>-0.158</v>
      </c>
    </row>
    <row r="7008">
      <c r="A7008" s="1">
        <v>7006.0</v>
      </c>
      <c r="B7008" s="1">
        <v>1.70024033961947E9</v>
      </c>
      <c r="C7008" s="1">
        <v>46890.6741607992</v>
      </c>
      <c r="D7008" s="1">
        <v>57367.3614701463</v>
      </c>
      <c r="E7008" s="1">
        <v>22106.4117081656</v>
      </c>
      <c r="F7008" s="1">
        <v>9461.24755874247</v>
      </c>
      <c r="G7008" s="1">
        <v>29791.7014112116</v>
      </c>
      <c r="H7008" s="1">
        <v>-28318.9449690514</v>
      </c>
      <c r="I7008" s="1">
        <v>27230.4597175669</v>
      </c>
      <c r="J7008" s="1">
        <v>-8874.6930807463</v>
      </c>
      <c r="K7008" s="1">
        <v>0.004</v>
      </c>
      <c r="L7008" s="1">
        <v>0.942</v>
      </c>
      <c r="M7008" s="1">
        <v>-0.158</v>
      </c>
    </row>
    <row r="7009">
      <c r="A7009" s="1">
        <v>7007.0</v>
      </c>
      <c r="B7009" s="1">
        <v>1.70024033962423E9</v>
      </c>
      <c r="C7009" s="1">
        <v>46899.3913411368</v>
      </c>
      <c r="D7009" s="1">
        <v>57371.027156237</v>
      </c>
      <c r="E7009" s="1">
        <v>22113.2289902244</v>
      </c>
      <c r="F7009" s="1">
        <v>9453.15622724965</v>
      </c>
      <c r="G7009" s="1">
        <v>29851.4029206517</v>
      </c>
      <c r="H7009" s="1">
        <v>-28326.6116173996</v>
      </c>
      <c r="I7009" s="1">
        <v>27242.9766944619</v>
      </c>
      <c r="J7009" s="1">
        <v>-8879.69987150429</v>
      </c>
      <c r="K7009" s="1">
        <v>0.004</v>
      </c>
      <c r="L7009" s="1">
        <v>0.942</v>
      </c>
      <c r="M7009" s="1">
        <v>-0.158</v>
      </c>
    </row>
    <row r="7010">
      <c r="A7010" s="1">
        <v>7008.0</v>
      </c>
      <c r="B7010" s="1">
        <v>1.70024033962853E9</v>
      </c>
      <c r="C7010" s="1">
        <v>46907.4379691407</v>
      </c>
      <c r="D7010" s="1">
        <v>57368.0096707355</v>
      </c>
      <c r="E7010" s="1">
        <v>22105.0706034982</v>
      </c>
      <c r="F7010" s="1">
        <v>9431.60914559473</v>
      </c>
      <c r="G7010" s="1">
        <v>29946.1072619089</v>
      </c>
      <c r="H7010" s="1">
        <v>-28287.9430994919</v>
      </c>
      <c r="I7010" s="1">
        <v>27272.1233692316</v>
      </c>
      <c r="J7010" s="1">
        <v>-8885.93600820732</v>
      </c>
      <c r="K7010" s="1">
        <v>0.004</v>
      </c>
      <c r="L7010" s="1">
        <v>0.942</v>
      </c>
      <c r="M7010" s="1">
        <v>-0.158</v>
      </c>
    </row>
    <row r="7011">
      <c r="A7011" s="1">
        <v>7009.0</v>
      </c>
      <c r="B7011" s="1">
        <v>1.70024033963174E9</v>
      </c>
      <c r="C7011" s="1">
        <v>46905.0910359729</v>
      </c>
      <c r="D7011" s="1">
        <v>57430.4157412547</v>
      </c>
      <c r="E7011" s="1">
        <v>22110.5914843787</v>
      </c>
      <c r="F7011" s="1">
        <v>9428.83752928227</v>
      </c>
      <c r="G7011" s="1">
        <v>29951.4493288337</v>
      </c>
      <c r="H7011" s="1">
        <v>-28272.7439132623</v>
      </c>
      <c r="I7011" s="1">
        <v>27255.1807469345</v>
      </c>
      <c r="J7011" s="1">
        <v>-8893.06621468856</v>
      </c>
      <c r="K7011" s="1">
        <v>0.004</v>
      </c>
      <c r="L7011" s="1">
        <v>0.942</v>
      </c>
      <c r="M7011" s="1">
        <v>-0.158</v>
      </c>
    </row>
    <row r="7012">
      <c r="A7012" s="1">
        <v>7010.0</v>
      </c>
      <c r="B7012" s="1">
        <v>1.70024033963676E9</v>
      </c>
      <c r="C7012" s="1">
        <v>46892.7528730336</v>
      </c>
      <c r="D7012" s="1">
        <v>57416.2447352701</v>
      </c>
      <c r="E7012" s="1">
        <v>22155.4290837561</v>
      </c>
      <c r="F7012" s="1">
        <v>9451.83747432678</v>
      </c>
      <c r="G7012" s="1">
        <v>29955.2714771355</v>
      </c>
      <c r="H7012" s="1">
        <v>-28310.5407131362</v>
      </c>
      <c r="I7012" s="1">
        <v>27252.0738544552</v>
      </c>
      <c r="J7012" s="1">
        <v>-8882.58324653902</v>
      </c>
      <c r="K7012" s="1">
        <v>0.004</v>
      </c>
      <c r="L7012" s="1">
        <v>0.942</v>
      </c>
      <c r="M7012" s="1">
        <v>-0.158</v>
      </c>
    </row>
    <row r="7013">
      <c r="A7013" s="1">
        <v>7011.0</v>
      </c>
      <c r="B7013" s="1">
        <v>1.70024033964038E9</v>
      </c>
      <c r="C7013" s="1">
        <v>46881.6440560393</v>
      </c>
      <c r="D7013" s="1">
        <v>57339.2876791104</v>
      </c>
      <c r="E7013" s="1">
        <v>22165.9567553945</v>
      </c>
      <c r="F7013" s="1">
        <v>9442.24857595546</v>
      </c>
      <c r="G7013" s="1">
        <v>30015.1294487869</v>
      </c>
      <c r="H7013" s="1">
        <v>-28329.3608819676</v>
      </c>
      <c r="I7013" s="1">
        <v>27257.3041626577</v>
      </c>
      <c r="J7013" s="1">
        <v>-8911.41699688637</v>
      </c>
      <c r="K7013" s="1">
        <v>0.004</v>
      </c>
      <c r="L7013" s="1">
        <v>0.942</v>
      </c>
      <c r="M7013" s="1">
        <v>-0.158</v>
      </c>
    </row>
    <row r="7014">
      <c r="A7014" s="1">
        <v>7012.0</v>
      </c>
      <c r="B7014" s="1">
        <v>1.70024033964344E9</v>
      </c>
      <c r="C7014" s="1">
        <v>46906.2309749401</v>
      </c>
      <c r="D7014" s="1">
        <v>57353.1457606727</v>
      </c>
      <c r="E7014" s="1">
        <v>22188.8449417167</v>
      </c>
      <c r="F7014" s="1">
        <v>9448.06002951384</v>
      </c>
      <c r="G7014" s="1">
        <v>30097.4732753602</v>
      </c>
      <c r="H7014" s="1">
        <v>-28298.6272333416</v>
      </c>
      <c r="I7014" s="1">
        <v>27289.0436397842</v>
      </c>
      <c r="J7014" s="1">
        <v>-8918.18957545633</v>
      </c>
      <c r="K7014" s="1">
        <v>0.004</v>
      </c>
      <c r="L7014" s="1">
        <v>0.942</v>
      </c>
      <c r="M7014" s="1">
        <v>-0.158</v>
      </c>
    </row>
    <row r="7015">
      <c r="A7015" s="1">
        <v>7013.0</v>
      </c>
      <c r="B7015" s="1">
        <v>1.7002403396478E9</v>
      </c>
      <c r="C7015" s="1">
        <v>46907.8179487965</v>
      </c>
      <c r="D7015" s="1">
        <v>57375.5645603614</v>
      </c>
      <c r="E7015" s="1">
        <v>22197.0927354207</v>
      </c>
      <c r="F7015" s="1">
        <v>9454.47498017251</v>
      </c>
      <c r="G7015" s="1">
        <v>30117.8580663035</v>
      </c>
      <c r="H7015" s="1">
        <v>-28267.625363782</v>
      </c>
      <c r="I7015" s="1">
        <v>27292.6869741305</v>
      </c>
      <c r="J7015" s="1">
        <v>-8909.83002303004</v>
      </c>
      <c r="K7015" s="1">
        <v>0.004</v>
      </c>
      <c r="L7015" s="1">
        <v>0.942</v>
      </c>
      <c r="M7015" s="1">
        <v>-0.158</v>
      </c>
    </row>
    <row r="7016">
      <c r="A7016" s="1">
        <v>7014.0</v>
      </c>
      <c r="B7016" s="1">
        <v>1.70024033965224E9</v>
      </c>
      <c r="C7016" s="1">
        <v>46893.5798875784</v>
      </c>
      <c r="D7016" s="1">
        <v>57363.1369904443</v>
      </c>
      <c r="E7016" s="1">
        <v>22200.0878691778</v>
      </c>
      <c r="F7016" s="1">
        <v>9455.05612552835</v>
      </c>
      <c r="G7016" s="1">
        <v>30104.9164062638</v>
      </c>
      <c r="H7016" s="1">
        <v>-28285.5067593463</v>
      </c>
      <c r="I7016" s="1">
        <v>27269.9999535083</v>
      </c>
      <c r="J7016" s="1">
        <v>-8887.47827857474</v>
      </c>
      <c r="K7016" s="1">
        <v>0.004</v>
      </c>
      <c r="L7016" s="1">
        <v>0.942</v>
      </c>
      <c r="M7016" s="1">
        <v>-0.158</v>
      </c>
    </row>
    <row r="7017">
      <c r="A7017" s="1">
        <v>7015.0</v>
      </c>
      <c r="B7017" s="1">
        <v>1.70024033965523E9</v>
      </c>
      <c r="C7017" s="1">
        <v>46903.8616900279</v>
      </c>
      <c r="D7017" s="1">
        <v>57350.3517926158</v>
      </c>
      <c r="E7017" s="1">
        <v>22213.2306949175</v>
      </c>
      <c r="F7017" s="1">
        <v>9465.85201810026</v>
      </c>
      <c r="G7017" s="1">
        <v>30194.2563288517</v>
      </c>
      <c r="H7017" s="1">
        <v>-28315.1004690051</v>
      </c>
      <c r="I7017" s="1">
        <v>27302.7452591353</v>
      </c>
      <c r="J7017" s="1">
        <v>-8857.61634798244</v>
      </c>
      <c r="K7017" s="1">
        <v>0.004</v>
      </c>
      <c r="L7017" s="1">
        <v>0.942</v>
      </c>
      <c r="M7017" s="1">
        <v>-0.158</v>
      </c>
    </row>
    <row r="7018">
      <c r="A7018" s="1">
        <v>7016.0</v>
      </c>
      <c r="B7018" s="1">
        <v>1.70024033965929E9</v>
      </c>
      <c r="C7018" s="1">
        <v>46888.1260619313</v>
      </c>
      <c r="D7018" s="1">
        <v>57345.5461675579</v>
      </c>
      <c r="E7018" s="1">
        <v>22189.3143283503</v>
      </c>
      <c r="F7018" s="1">
        <v>9446.24953821296</v>
      </c>
      <c r="G7018" s="1">
        <v>30270.4310739554</v>
      </c>
      <c r="H7018" s="1">
        <v>-28282.5786808226</v>
      </c>
      <c r="I7018" s="1">
        <v>27337.3457595522</v>
      </c>
      <c r="J7018" s="1">
        <v>-8851.29080430159</v>
      </c>
      <c r="K7018" s="1">
        <v>0.004</v>
      </c>
      <c r="L7018" s="1">
        <v>0.942</v>
      </c>
      <c r="M7018" s="1">
        <v>-0.158</v>
      </c>
    </row>
    <row r="7019">
      <c r="A7019" s="1">
        <v>7017.0</v>
      </c>
      <c r="B7019" s="1">
        <v>1.70024033966378E9</v>
      </c>
      <c r="C7019" s="1">
        <v>46856.5877505049</v>
      </c>
      <c r="D7019" s="1">
        <v>57344.026248935</v>
      </c>
      <c r="E7019" s="1">
        <v>22180.6642032461</v>
      </c>
      <c r="F7019" s="1">
        <v>9441.48861664398</v>
      </c>
      <c r="G7019" s="1">
        <v>30299.868321403</v>
      </c>
      <c r="H7019" s="1">
        <v>-28246.7264827163</v>
      </c>
      <c r="I7019" s="1">
        <v>27344.6771317335</v>
      </c>
      <c r="J7019" s="1">
        <v>-8849.01092636715</v>
      </c>
      <c r="K7019" s="1">
        <v>0.004</v>
      </c>
      <c r="L7019" s="1">
        <v>0.942</v>
      </c>
      <c r="M7019" s="1">
        <v>-0.158</v>
      </c>
    </row>
    <row r="7020">
      <c r="A7020" s="1">
        <v>7018.0</v>
      </c>
      <c r="B7020" s="1">
        <v>1.70024033966777E9</v>
      </c>
      <c r="C7020" s="1">
        <v>46868.277712855</v>
      </c>
      <c r="D7020" s="1">
        <v>57361.1923886766</v>
      </c>
      <c r="E7020" s="1">
        <v>22183.9722614255</v>
      </c>
      <c r="F7020" s="1">
        <v>9439.56636662082</v>
      </c>
      <c r="G7020" s="1">
        <v>30293.3416120221</v>
      </c>
      <c r="H7020" s="1">
        <v>-28285.2608901573</v>
      </c>
      <c r="I7020" s="1">
        <v>27319.9561023659</v>
      </c>
      <c r="J7020" s="1">
        <v>-8860.09739161698</v>
      </c>
      <c r="K7020" s="1">
        <v>0.004</v>
      </c>
      <c r="L7020" s="1">
        <v>0.942</v>
      </c>
      <c r="M7020" s="1">
        <v>-0.158</v>
      </c>
    </row>
    <row r="7021">
      <c r="A7021" s="1">
        <v>7019.0</v>
      </c>
      <c r="B7021" s="1">
        <v>1.70024033967164E9</v>
      </c>
      <c r="C7021" s="1">
        <v>46882.9181054733</v>
      </c>
      <c r="D7021" s="1">
        <v>57401.5372874185</v>
      </c>
      <c r="E7021" s="1">
        <v>22185.469828304</v>
      </c>
      <c r="F7021" s="1">
        <v>9437.91233753113</v>
      </c>
      <c r="G7021" s="1">
        <v>30323.5611705256</v>
      </c>
      <c r="H7021" s="1">
        <v>-28311.5912451256</v>
      </c>
      <c r="I7021" s="1">
        <v>27331.4896025049</v>
      </c>
      <c r="J7021" s="1">
        <v>-8868.72516497673</v>
      </c>
      <c r="K7021" s="1">
        <v>0.004</v>
      </c>
      <c r="L7021" s="1">
        <v>0.942</v>
      </c>
      <c r="M7021" s="1">
        <v>-0.158</v>
      </c>
    </row>
    <row r="7022">
      <c r="A7022" s="1">
        <v>7020.0</v>
      </c>
      <c r="B7022" s="1">
        <v>1.7002403396774E9</v>
      </c>
      <c r="C7022" s="1">
        <v>46877.2407623816</v>
      </c>
      <c r="D7022" s="1">
        <v>57477.019128444</v>
      </c>
      <c r="E7022" s="1">
        <v>22172.1928920975</v>
      </c>
      <c r="F7022" s="1">
        <v>9427.9211077596</v>
      </c>
      <c r="G7022" s="1">
        <v>30394.7514766158</v>
      </c>
      <c r="H7022" s="1">
        <v>-28279.6729540435</v>
      </c>
      <c r="I7022" s="1">
        <v>27344.7665387113</v>
      </c>
      <c r="J7022" s="1">
        <v>-8891.85922048797</v>
      </c>
      <c r="K7022" s="1">
        <v>0.004</v>
      </c>
      <c r="L7022" s="1">
        <v>0.942</v>
      </c>
      <c r="M7022" s="1">
        <v>-0.158</v>
      </c>
    </row>
    <row r="7023">
      <c r="A7023" s="1">
        <v>7021.0</v>
      </c>
      <c r="B7023" s="1">
        <v>1.70024033968171E9</v>
      </c>
      <c r="C7023" s="1">
        <v>46885.2650386411</v>
      </c>
      <c r="D7023" s="1">
        <v>57485.4233843592</v>
      </c>
      <c r="E7023" s="1">
        <v>22171.4105810416</v>
      </c>
      <c r="F7023" s="1">
        <v>9429.82100603831</v>
      </c>
      <c r="G7023" s="1">
        <v>30437.5550672477</v>
      </c>
      <c r="H7023" s="1">
        <v>-28257.8576514551</v>
      </c>
      <c r="I7023" s="1">
        <v>27341.0561491317</v>
      </c>
      <c r="J7023" s="1">
        <v>-8895.79312751211</v>
      </c>
      <c r="K7023" s="1">
        <v>-0.018</v>
      </c>
      <c r="L7023" s="1">
        <v>0.98</v>
      </c>
      <c r="M7023" s="1">
        <v>-0.116</v>
      </c>
    </row>
    <row r="7024">
      <c r="A7024" s="1">
        <v>7022.0</v>
      </c>
      <c r="B7024" s="1">
        <v>1.70024033968555E9</v>
      </c>
      <c r="C7024" s="1">
        <v>46888.1260619313</v>
      </c>
      <c r="D7024" s="1">
        <v>57484.9987012146</v>
      </c>
      <c r="E7024" s="1">
        <v>22178.2278631005</v>
      </c>
      <c r="F7024" s="1">
        <v>9435.56540436332</v>
      </c>
      <c r="G7024" s="1">
        <v>30442.0477678832</v>
      </c>
      <c r="H7024" s="1">
        <v>-28281.7740180223</v>
      </c>
      <c r="I7024" s="1">
        <v>27326.1698873245</v>
      </c>
      <c r="J7024" s="1">
        <v>-8889.31112162007</v>
      </c>
      <c r="K7024" s="1">
        <v>-0.018</v>
      </c>
      <c r="L7024" s="1">
        <v>0.98</v>
      </c>
      <c r="M7024" s="1">
        <v>-0.116</v>
      </c>
    </row>
    <row r="7025">
      <c r="A7025" s="1">
        <v>7023.0</v>
      </c>
      <c r="B7025" s="1">
        <v>1.70024033968973E9</v>
      </c>
      <c r="C7025" s="1">
        <v>46895.4797858571</v>
      </c>
      <c r="D7025" s="1">
        <v>57497.0239397315</v>
      </c>
      <c r="E7025" s="1">
        <v>22176.8197031998</v>
      </c>
      <c r="F7025" s="1">
        <v>9437.10767473074</v>
      </c>
      <c r="G7025" s="1">
        <v>30474.4801490879</v>
      </c>
      <c r="H7025" s="1">
        <v>-28308.3949456685</v>
      </c>
      <c r="I7025" s="1">
        <v>27319.2855500323</v>
      </c>
      <c r="J7025" s="1">
        <v>-8876.07888890253</v>
      </c>
      <c r="K7025" s="1">
        <v>-0.018</v>
      </c>
      <c r="L7025" s="1">
        <v>0.98</v>
      </c>
      <c r="M7025" s="1">
        <v>-0.116</v>
      </c>
    </row>
    <row r="7026">
      <c r="A7026" s="1">
        <v>7024.0</v>
      </c>
      <c r="B7026" s="1">
        <v>1.70024033969386E9</v>
      </c>
      <c r="C7026" s="1">
        <v>46900.1960039372</v>
      </c>
      <c r="D7026" s="1">
        <v>57497.8062507875</v>
      </c>
      <c r="E7026" s="1">
        <v>22158.96065938</v>
      </c>
      <c r="F7026" s="1">
        <v>9422.82491002379</v>
      </c>
      <c r="G7026" s="1">
        <v>30557.4274727615</v>
      </c>
      <c r="H7026" s="1">
        <v>-28298.5154746193</v>
      </c>
      <c r="I7026" s="1">
        <v>27325.4546315019</v>
      </c>
      <c r="J7026" s="1">
        <v>-8874.91659819085</v>
      </c>
      <c r="K7026" s="1">
        <v>-0.018</v>
      </c>
      <c r="L7026" s="1">
        <v>0.98</v>
      </c>
      <c r="M7026" s="1">
        <v>-0.116</v>
      </c>
    </row>
    <row r="7027">
      <c r="A7027" s="1">
        <v>7025.0</v>
      </c>
      <c r="B7027" s="1">
        <v>1.70024033969857E9</v>
      </c>
      <c r="C7027" s="1">
        <v>46900.6430388263</v>
      </c>
      <c r="D7027" s="1">
        <v>57482.7858785135</v>
      </c>
      <c r="E7027" s="1">
        <v>22144.7449499064</v>
      </c>
      <c r="F7027" s="1">
        <v>9407.98335170547</v>
      </c>
      <c r="G7027" s="1">
        <v>30604.433191351</v>
      </c>
      <c r="H7027" s="1">
        <v>-28261.8586137126</v>
      </c>
      <c r="I7027" s="1">
        <v>27320.7607651663</v>
      </c>
      <c r="J7027" s="1">
        <v>-8885.13134540693</v>
      </c>
      <c r="K7027" s="1">
        <v>-0.018</v>
      </c>
      <c r="L7027" s="1">
        <v>0.98</v>
      </c>
      <c r="M7027" s="1">
        <v>-0.116</v>
      </c>
    </row>
    <row r="7028">
      <c r="A7028" s="1">
        <v>7026.0</v>
      </c>
      <c r="B7028" s="1">
        <v>1.70024033970237E9</v>
      </c>
      <c r="C7028" s="1">
        <v>46892.7305212891</v>
      </c>
      <c r="D7028" s="1">
        <v>57480.7742215125</v>
      </c>
      <c r="E7028" s="1">
        <v>22147.8518423857</v>
      </c>
      <c r="F7028" s="1">
        <v>9400.78608999086</v>
      </c>
      <c r="G7028" s="1">
        <v>30545.1787168</v>
      </c>
      <c r="H7028" s="1">
        <v>-28264.138491647</v>
      </c>
      <c r="I7028" s="1">
        <v>27295.659756143</v>
      </c>
      <c r="J7028" s="1">
        <v>-8905.49378460571</v>
      </c>
      <c r="K7028" s="1">
        <v>-0.018</v>
      </c>
      <c r="L7028" s="1">
        <v>0.98</v>
      </c>
      <c r="M7028" s="1">
        <v>-0.116</v>
      </c>
    </row>
    <row r="7029">
      <c r="A7029" s="1">
        <v>7027.0</v>
      </c>
      <c r="B7029" s="1">
        <v>1.70024033970647E9</v>
      </c>
      <c r="C7029" s="1">
        <v>46887.8801927423</v>
      </c>
      <c r="D7029" s="1">
        <v>57504.8246985464</v>
      </c>
      <c r="E7029" s="1">
        <v>22152.9480401215</v>
      </c>
      <c r="F7029" s="1">
        <v>9389.63256950766</v>
      </c>
      <c r="G7029" s="1">
        <v>30427.4967822428</v>
      </c>
      <c r="H7029" s="1">
        <v>-28314.2734544603</v>
      </c>
      <c r="I7029" s="1">
        <v>27285.4897124159</v>
      </c>
      <c r="J7029" s="1">
        <v>-8941.99418330123</v>
      </c>
      <c r="K7029" s="1">
        <v>-0.018</v>
      </c>
      <c r="L7029" s="1">
        <v>0.98</v>
      </c>
      <c r="M7029" s="1">
        <v>-0.116</v>
      </c>
    </row>
    <row r="7030">
      <c r="A7030" s="1">
        <v>7028.0</v>
      </c>
      <c r="B7030" s="1">
        <v>1.70024033971029E9</v>
      </c>
      <c r="C7030" s="1">
        <v>46908.0861697299</v>
      </c>
      <c r="D7030" s="1">
        <v>57533.3008209825</v>
      </c>
      <c r="E7030" s="1">
        <v>22165.8002931833</v>
      </c>
      <c r="F7030" s="1">
        <v>9385.5645520168</v>
      </c>
      <c r="G7030" s="1">
        <v>30443.0088928948</v>
      </c>
      <c r="H7030" s="1">
        <v>-28313.2229224709</v>
      </c>
      <c r="I7030" s="1">
        <v>27322.0348146003</v>
      </c>
      <c r="J7030" s="1">
        <v>-8927.86788080548</v>
      </c>
      <c r="K7030" s="1">
        <v>-0.018</v>
      </c>
      <c r="L7030" s="1">
        <v>0.98</v>
      </c>
      <c r="M7030" s="1">
        <v>-0.116</v>
      </c>
    </row>
    <row r="7031">
      <c r="A7031" s="1">
        <v>7029.0</v>
      </c>
      <c r="B7031" s="1">
        <v>1.70024033971329E9</v>
      </c>
      <c r="C7031" s="1">
        <v>46917.5856611234</v>
      </c>
      <c r="D7031" s="1">
        <v>57505.3164369245</v>
      </c>
      <c r="E7031" s="1">
        <v>22181.8488457022</v>
      </c>
      <c r="F7031" s="1">
        <v>9379.10489786921</v>
      </c>
      <c r="G7031" s="1">
        <v>30515.182675741</v>
      </c>
      <c r="H7031" s="1">
        <v>-28275.8731574861</v>
      </c>
      <c r="I7031" s="1">
        <v>27342.0619776322</v>
      </c>
      <c r="J7031" s="1">
        <v>-8921.60939235799</v>
      </c>
      <c r="K7031" s="1">
        <v>-0.018</v>
      </c>
      <c r="L7031" s="1">
        <v>0.98</v>
      </c>
      <c r="M7031" s="1">
        <v>-0.116</v>
      </c>
    </row>
    <row r="7032">
      <c r="A7032" s="1">
        <v>7030.0</v>
      </c>
      <c r="B7032" s="1">
        <v>1.7002403397163E9</v>
      </c>
      <c r="C7032" s="1">
        <v>46909.2931639305</v>
      </c>
      <c r="D7032" s="1">
        <v>57473.5099045646</v>
      </c>
      <c r="E7032" s="1">
        <v>22193.2035318855</v>
      </c>
      <c r="F7032" s="1">
        <v>9379.55193275832</v>
      </c>
      <c r="G7032" s="1">
        <v>30537.8696963631</v>
      </c>
      <c r="H7032" s="1">
        <v>-28278.0859801871</v>
      </c>
      <c r="I7032" s="1">
        <v>27332.5624862387</v>
      </c>
      <c r="J7032" s="1">
        <v>-8918.41309290088</v>
      </c>
      <c r="K7032" s="1">
        <v>-0.018</v>
      </c>
      <c r="L7032" s="1">
        <v>0.98</v>
      </c>
      <c r="M7032" s="1">
        <v>-0.116</v>
      </c>
    </row>
    <row r="7033">
      <c r="A7033" s="1">
        <v>7031.0</v>
      </c>
      <c r="B7033" s="1">
        <v>1.70024033972053E9</v>
      </c>
      <c r="C7033" s="1">
        <v>46910.0307714975</v>
      </c>
      <c r="D7033" s="1">
        <v>57460.814113714</v>
      </c>
      <c r="E7033" s="1">
        <v>22208.6262355597</v>
      </c>
      <c r="F7033" s="1">
        <v>9389.3643485742</v>
      </c>
      <c r="G7033" s="1">
        <v>30566.0775978657</v>
      </c>
      <c r="H7033" s="1">
        <v>-28311.0100997698</v>
      </c>
      <c r="I7033" s="1">
        <v>27328.8297449147</v>
      </c>
      <c r="J7033" s="1">
        <v>-8919.5530318681</v>
      </c>
      <c r="K7033" s="1">
        <v>-0.012</v>
      </c>
      <c r="L7033" s="1">
        <v>0.976</v>
      </c>
      <c r="M7033" s="1">
        <v>-0.106</v>
      </c>
    </row>
    <row r="7034">
      <c r="A7034" s="1">
        <v>7032.0</v>
      </c>
      <c r="B7034" s="1">
        <v>1.70024033972384E9</v>
      </c>
      <c r="C7034" s="1">
        <v>46907.8403005409</v>
      </c>
      <c r="D7034" s="1">
        <v>57474.4263260872</v>
      </c>
      <c r="E7034" s="1">
        <v>22209.2520844044</v>
      </c>
      <c r="F7034" s="1">
        <v>9377.09324086824</v>
      </c>
      <c r="G7034" s="1">
        <v>30657.8985640881</v>
      </c>
      <c r="H7034" s="1">
        <v>-28324.4658499319</v>
      </c>
      <c r="I7034" s="1">
        <v>27346.3535125677</v>
      </c>
      <c r="J7034" s="1">
        <v>-8924.76098832619</v>
      </c>
      <c r="K7034" s="1">
        <v>-0.012</v>
      </c>
      <c r="L7034" s="1">
        <v>0.976</v>
      </c>
      <c r="M7034" s="1">
        <v>-0.106</v>
      </c>
    </row>
    <row r="7035">
      <c r="A7035" s="1">
        <v>7033.0</v>
      </c>
      <c r="B7035" s="1">
        <v>1.7002403397279E9</v>
      </c>
      <c r="C7035" s="1">
        <v>46904.7110563172</v>
      </c>
      <c r="D7035" s="1">
        <v>57444.6538024728</v>
      </c>
      <c r="E7035" s="1">
        <v>22182.6535085026</v>
      </c>
      <c r="F7035" s="1">
        <v>9333.23911824692</v>
      </c>
      <c r="G7035" s="1">
        <v>30722.9421404531</v>
      </c>
      <c r="H7035" s="1">
        <v>-28280.0976371881</v>
      </c>
      <c r="I7035" s="1">
        <v>27370.5828035572</v>
      </c>
      <c r="J7035" s="1">
        <v>-8925.94563078232</v>
      </c>
      <c r="K7035" s="1">
        <v>-0.012</v>
      </c>
      <c r="L7035" s="1">
        <v>0.976</v>
      </c>
      <c r="M7035" s="1">
        <v>-0.106</v>
      </c>
    </row>
    <row r="7036">
      <c r="A7036" s="1">
        <v>7034.0</v>
      </c>
      <c r="B7036" s="1">
        <v>1.70024033973149E9</v>
      </c>
      <c r="C7036" s="1">
        <v>46906.1192162179</v>
      </c>
      <c r="D7036" s="1">
        <v>57452.0522298875</v>
      </c>
      <c r="E7036" s="1">
        <v>22182.0053079134</v>
      </c>
      <c r="F7036" s="1">
        <v>9315.80475757178</v>
      </c>
      <c r="G7036" s="1">
        <v>30762.1694519721</v>
      </c>
      <c r="H7036" s="1">
        <v>-28234.6565407105</v>
      </c>
      <c r="I7036" s="1">
        <v>27361.4185883305</v>
      </c>
      <c r="J7036" s="1">
        <v>-8943.64821239092</v>
      </c>
      <c r="K7036" s="1">
        <v>-0.012</v>
      </c>
      <c r="L7036" s="1">
        <v>0.976</v>
      </c>
      <c r="M7036" s="1">
        <v>-0.106</v>
      </c>
    </row>
    <row r="7037">
      <c r="A7037" s="1">
        <v>7035.0</v>
      </c>
      <c r="B7037" s="1">
        <v>1.7002403397356E9</v>
      </c>
      <c r="C7037" s="1">
        <v>46888.5954485649</v>
      </c>
      <c r="D7037" s="1">
        <v>57420.3127527609</v>
      </c>
      <c r="E7037" s="1">
        <v>22194.8575609752</v>
      </c>
      <c r="F7037" s="1">
        <v>9311.71438833646</v>
      </c>
      <c r="G7037" s="1">
        <v>30747.976094243</v>
      </c>
      <c r="H7037" s="1">
        <v>-28255.4436630539</v>
      </c>
      <c r="I7037" s="1">
        <v>27326.3710530246</v>
      </c>
      <c r="J7037" s="1">
        <v>-8960.05439282112</v>
      </c>
      <c r="K7037" s="1">
        <v>-0.012</v>
      </c>
      <c r="L7037" s="1">
        <v>0.976</v>
      </c>
      <c r="M7037" s="1">
        <v>-0.106</v>
      </c>
    </row>
    <row r="7038">
      <c r="A7038" s="1">
        <v>7036.0</v>
      </c>
      <c r="B7038" s="1">
        <v>1.7002403397404E9</v>
      </c>
      <c r="C7038" s="1">
        <v>46884.3709688628</v>
      </c>
      <c r="D7038" s="1">
        <v>57436.2271948131</v>
      </c>
      <c r="E7038" s="1">
        <v>22217.0528432193</v>
      </c>
      <c r="F7038" s="1">
        <v>9315.0447982603</v>
      </c>
      <c r="G7038" s="1">
        <v>30787.9633650736</v>
      </c>
      <c r="H7038" s="1">
        <v>-28287.8760442586</v>
      </c>
      <c r="I7038" s="1">
        <v>27333.1436315946</v>
      </c>
      <c r="J7038" s="1">
        <v>-8960.68024166587</v>
      </c>
      <c r="K7038" s="1">
        <v>-0.012</v>
      </c>
      <c r="L7038" s="1">
        <v>0.976</v>
      </c>
      <c r="M7038" s="1">
        <v>-0.106</v>
      </c>
    </row>
    <row r="7039">
      <c r="A7039" s="1">
        <v>7037.0</v>
      </c>
      <c r="B7039" s="1">
        <v>1.70024033974483E9</v>
      </c>
      <c r="C7039" s="1">
        <v>46897.1785184357</v>
      </c>
      <c r="D7039" s="1">
        <v>57443.2232908276</v>
      </c>
      <c r="E7039" s="1">
        <v>22220.1150322097</v>
      </c>
      <c r="F7039" s="1">
        <v>9305.67941733353</v>
      </c>
      <c r="G7039" s="1">
        <v>30859.2207263971</v>
      </c>
      <c r="H7039" s="1">
        <v>-28241.0267878802</v>
      </c>
      <c r="I7039" s="1">
        <v>27367.0512279333</v>
      </c>
      <c r="J7039" s="1">
        <v>-8963.58596844505</v>
      </c>
      <c r="K7039" s="1">
        <v>-0.012</v>
      </c>
      <c r="L7039" s="1">
        <v>0.976</v>
      </c>
      <c r="M7039" s="1">
        <v>-0.106</v>
      </c>
    </row>
    <row r="7040">
      <c r="A7040" s="1">
        <v>7038.0</v>
      </c>
      <c r="B7040" s="1">
        <v>1.70024033974861E9</v>
      </c>
      <c r="C7040" s="1">
        <v>46901.5371086045</v>
      </c>
      <c r="D7040" s="1">
        <v>57440.049343115</v>
      </c>
      <c r="E7040" s="1">
        <v>22215.5329245964</v>
      </c>
      <c r="F7040" s="1">
        <v>9299.33152190822</v>
      </c>
      <c r="G7040" s="1">
        <v>30859.3101333749</v>
      </c>
      <c r="H7040" s="1">
        <v>-28201.6653658944</v>
      </c>
      <c r="I7040" s="1">
        <v>27374.695524537</v>
      </c>
      <c r="J7040" s="1">
        <v>-8976.19235231785</v>
      </c>
      <c r="K7040" s="1">
        <v>-0.012</v>
      </c>
      <c r="L7040" s="1">
        <v>0.976</v>
      </c>
      <c r="M7040" s="1">
        <v>-0.106</v>
      </c>
    </row>
    <row r="7041">
      <c r="A7041" s="1">
        <v>7039.0</v>
      </c>
      <c r="B7041" s="1">
        <v>1.70024033975269E9</v>
      </c>
      <c r="C7041" s="1">
        <v>46896.6644283133</v>
      </c>
      <c r="D7041" s="1">
        <v>57443.3350495499</v>
      </c>
      <c r="E7041" s="1">
        <v>22211.5096105944</v>
      </c>
      <c r="F7041" s="1">
        <v>9300.85144053118</v>
      </c>
      <c r="G7041" s="1">
        <v>30833.4715167846</v>
      </c>
      <c r="H7041" s="1">
        <v>-28235.8188314221</v>
      </c>
      <c r="I7041" s="1">
        <v>27366.8500622332</v>
      </c>
      <c r="J7041" s="1">
        <v>-8978.24871280774</v>
      </c>
      <c r="K7041" s="1">
        <v>-0.012</v>
      </c>
      <c r="L7041" s="1">
        <v>0.976</v>
      </c>
      <c r="M7041" s="1">
        <v>-0.106</v>
      </c>
    </row>
    <row r="7042">
      <c r="A7042" s="1">
        <v>7040.0</v>
      </c>
      <c r="B7042" s="1">
        <v>1.70024033976056E9</v>
      </c>
      <c r="C7042" s="1">
        <v>46900.3524661484</v>
      </c>
      <c r="D7042" s="1">
        <v>57466.4244015722</v>
      </c>
      <c r="E7042" s="1">
        <v>22200.490200578</v>
      </c>
      <c r="F7042" s="1">
        <v>9293.20714392747</v>
      </c>
      <c r="G7042" s="1">
        <v>30862.6405432987</v>
      </c>
      <c r="H7042" s="1">
        <v>-28264.7419887473</v>
      </c>
      <c r="I7042" s="1">
        <v>27377.444789105</v>
      </c>
      <c r="J7042" s="1">
        <v>-8975.99118661775</v>
      </c>
      <c r="K7042" s="1">
        <v>-0.012</v>
      </c>
      <c r="L7042" s="1">
        <v>0.976</v>
      </c>
      <c r="M7042" s="1">
        <v>-0.106</v>
      </c>
    </row>
    <row r="7043">
      <c r="A7043" s="1">
        <v>7041.0</v>
      </c>
      <c r="B7043" s="1">
        <v>1.7002403397638E9</v>
      </c>
      <c r="C7043" s="1">
        <v>46917.4068471678</v>
      </c>
      <c r="D7043" s="1">
        <v>57464.5915585269</v>
      </c>
      <c r="E7043" s="1">
        <v>22192.1306481517</v>
      </c>
      <c r="F7043" s="1">
        <v>9277.96325420895</v>
      </c>
      <c r="G7043" s="1">
        <v>30925.4489452182</v>
      </c>
      <c r="H7043" s="1">
        <v>-28222.9665783603</v>
      </c>
      <c r="I7043" s="1">
        <v>27409.1172109982</v>
      </c>
      <c r="J7043" s="1">
        <v>-8974.49361973924</v>
      </c>
      <c r="K7043" s="1">
        <v>-0.038</v>
      </c>
      <c r="L7043" s="1">
        <v>0.986</v>
      </c>
      <c r="M7043" s="1">
        <v>-0.094</v>
      </c>
    </row>
    <row r="7044">
      <c r="A7044" s="1">
        <v>7042.0</v>
      </c>
      <c r="B7044" s="1">
        <v>1.70024033976785E9</v>
      </c>
      <c r="C7044" s="1">
        <v>46923.6653356153</v>
      </c>
      <c r="D7044" s="1">
        <v>57451.4934362761</v>
      </c>
      <c r="E7044" s="1">
        <v>22190.476619062</v>
      </c>
      <c r="F7044" s="1">
        <v>9267.18971338149</v>
      </c>
      <c r="G7044" s="1">
        <v>30933.4955732221</v>
      </c>
      <c r="H7044" s="1">
        <v>-28181.369981929</v>
      </c>
      <c r="I7044" s="1">
        <v>27404.2892341958</v>
      </c>
      <c r="J7044" s="1">
        <v>-8975.09711683954</v>
      </c>
      <c r="K7044" s="1">
        <v>-0.038</v>
      </c>
      <c r="L7044" s="1">
        <v>0.986</v>
      </c>
      <c r="M7044" s="1">
        <v>-0.094</v>
      </c>
    </row>
    <row r="7045">
      <c r="A7045" s="1">
        <v>7043.0</v>
      </c>
      <c r="B7045" s="1">
        <v>1.70024033977053E9</v>
      </c>
      <c r="C7045" s="1">
        <v>46907.1250447183</v>
      </c>
      <c r="D7045" s="1">
        <v>57425.9230406192</v>
      </c>
      <c r="E7045" s="1">
        <v>22175.9703369105</v>
      </c>
      <c r="F7045" s="1">
        <v>9250.51531201783</v>
      </c>
      <c r="G7045" s="1">
        <v>30876.6327353278</v>
      </c>
      <c r="H7045" s="1">
        <v>-28193.0152407902</v>
      </c>
      <c r="I7045" s="1">
        <v>27378.8082455168</v>
      </c>
      <c r="J7045" s="1">
        <v>-8979.00867211922</v>
      </c>
      <c r="K7045" s="1">
        <v>-0.038</v>
      </c>
      <c r="L7045" s="1">
        <v>0.986</v>
      </c>
      <c r="M7045" s="1">
        <v>-0.094</v>
      </c>
    </row>
    <row r="7046">
      <c r="A7046" s="1">
        <v>7044.0</v>
      </c>
      <c r="B7046" s="1">
        <v>1.70024033977356E9</v>
      </c>
      <c r="C7046" s="1">
        <v>46918.2338617126</v>
      </c>
      <c r="D7046" s="1">
        <v>57422.033837084</v>
      </c>
      <c r="E7046" s="1">
        <v>22173.444589787</v>
      </c>
      <c r="F7046" s="1">
        <v>9241.5299107468</v>
      </c>
      <c r="G7046" s="1">
        <v>30852.738720505</v>
      </c>
      <c r="H7046" s="1">
        <v>-28238.9927791348</v>
      </c>
      <c r="I7046" s="1">
        <v>27386.0949142092</v>
      </c>
      <c r="J7046" s="1">
        <v>-8985.60243673353</v>
      </c>
      <c r="K7046" s="1">
        <v>-0.038</v>
      </c>
      <c r="L7046" s="1">
        <v>0.986</v>
      </c>
      <c r="M7046" s="1">
        <v>-0.094</v>
      </c>
    </row>
    <row r="7047">
      <c r="A7047" s="1">
        <v>7045.0</v>
      </c>
      <c r="B7047" s="1">
        <v>1.7002403397779E9</v>
      </c>
      <c r="C7047" s="1">
        <v>46930.5943763964</v>
      </c>
      <c r="D7047" s="1">
        <v>57440.6751919597</v>
      </c>
      <c r="E7047" s="1">
        <v>22178.0266974004</v>
      </c>
      <c r="F7047" s="1">
        <v>9240.79230317977</v>
      </c>
      <c r="G7047" s="1">
        <v>30942.6821401932</v>
      </c>
      <c r="H7047" s="1">
        <v>-28223.1900958049</v>
      </c>
      <c r="I7047" s="1">
        <v>27414.951016301</v>
      </c>
      <c r="J7047" s="1">
        <v>-8986.38474778947</v>
      </c>
      <c r="K7047" s="1">
        <v>-0.038</v>
      </c>
      <c r="L7047" s="1">
        <v>0.986</v>
      </c>
      <c r="M7047" s="1">
        <v>-0.094</v>
      </c>
    </row>
    <row r="7048">
      <c r="A7048" s="1">
        <v>7046.0</v>
      </c>
      <c r="B7048" s="1">
        <v>1.70024033978046E9</v>
      </c>
      <c r="C7048" s="1">
        <v>46908.7120185747</v>
      </c>
      <c r="D7048" s="1">
        <v>57419.5751451939</v>
      </c>
      <c r="E7048" s="1">
        <v>22156.5243192344</v>
      </c>
      <c r="F7048" s="1">
        <v>9225.99544835036</v>
      </c>
      <c r="G7048" s="1">
        <v>30964.3186288259</v>
      </c>
      <c r="H7048" s="1">
        <v>-28184.5886331306</v>
      </c>
      <c r="I7048" s="1">
        <v>27413.5428564003</v>
      </c>
      <c r="J7048" s="1">
        <v>-9007.26127711072</v>
      </c>
      <c r="K7048" s="1">
        <v>-0.038</v>
      </c>
      <c r="L7048" s="1">
        <v>0.986</v>
      </c>
      <c r="M7048" s="1">
        <v>-0.094</v>
      </c>
    </row>
    <row r="7049">
      <c r="A7049" s="1">
        <v>7047.0</v>
      </c>
      <c r="B7049" s="1">
        <v>1.70024033978345E9</v>
      </c>
      <c r="C7049" s="1">
        <v>46897.9831812361</v>
      </c>
      <c r="D7049" s="1">
        <v>57399.793851351</v>
      </c>
      <c r="E7049" s="1">
        <v>22158.2677553019</v>
      </c>
      <c r="F7049" s="1">
        <v>9226.59894545065</v>
      </c>
      <c r="G7049" s="1">
        <v>30912.529636923</v>
      </c>
      <c r="H7049" s="1">
        <v>-28191.2271012338</v>
      </c>
      <c r="I7049" s="1">
        <v>27394.1191904686</v>
      </c>
      <c r="J7049" s="1">
        <v>-9010.16700388992</v>
      </c>
      <c r="K7049" s="1">
        <v>-0.038</v>
      </c>
      <c r="L7049" s="1">
        <v>0.986</v>
      </c>
      <c r="M7049" s="1">
        <v>-0.094</v>
      </c>
    </row>
    <row r="7050">
      <c r="A7050" s="1">
        <v>7048.0</v>
      </c>
      <c r="B7050" s="1">
        <v>1.70024033978768E9</v>
      </c>
      <c r="C7050" s="1">
        <v>46897.0667597135</v>
      </c>
      <c r="D7050" s="1">
        <v>57395.5470199045</v>
      </c>
      <c r="E7050" s="1">
        <v>22158.3571622797</v>
      </c>
      <c r="F7050" s="1">
        <v>9229.05763734074</v>
      </c>
      <c r="G7050" s="1">
        <v>30896.1458082372</v>
      </c>
      <c r="H7050" s="1">
        <v>-28233.0919185986</v>
      </c>
      <c r="I7050" s="1">
        <v>27391.6381468341</v>
      </c>
      <c r="J7050" s="1">
        <v>-8994.61018974902</v>
      </c>
      <c r="K7050" s="1">
        <v>-0.038</v>
      </c>
      <c r="L7050" s="1">
        <v>0.986</v>
      </c>
      <c r="M7050" s="1">
        <v>-0.094</v>
      </c>
    </row>
    <row r="7051">
      <c r="A7051" s="1">
        <v>7049.0</v>
      </c>
      <c r="B7051" s="1">
        <v>1.7002403397905E9</v>
      </c>
      <c r="C7051" s="1">
        <v>46906.0521609845</v>
      </c>
      <c r="D7051" s="1">
        <v>57417.0493980705</v>
      </c>
      <c r="E7051" s="1">
        <v>22149.2600022864</v>
      </c>
      <c r="F7051" s="1">
        <v>9217.61354417962</v>
      </c>
      <c r="G7051" s="1">
        <v>30947.7112826956</v>
      </c>
      <c r="H7051" s="1">
        <v>-28221.3572527596</v>
      </c>
      <c r="I7051" s="1">
        <v>27422.3047402268</v>
      </c>
      <c r="J7051" s="1">
        <v>-8990.56452400261</v>
      </c>
      <c r="K7051" s="1">
        <v>-0.038</v>
      </c>
      <c r="L7051" s="1">
        <v>0.986</v>
      </c>
      <c r="M7051" s="1">
        <v>-0.094</v>
      </c>
    </row>
    <row r="7052">
      <c r="A7052" s="1">
        <v>7050.0</v>
      </c>
      <c r="B7052" s="1">
        <v>1.7002403397945E9</v>
      </c>
      <c r="C7052" s="1">
        <v>46907.3262104184</v>
      </c>
      <c r="D7052" s="1">
        <v>57415.507127703</v>
      </c>
      <c r="E7052" s="1">
        <v>22134.8207753683</v>
      </c>
      <c r="F7052" s="1">
        <v>9206.19180276296</v>
      </c>
      <c r="G7052" s="1">
        <v>30979.2719458665</v>
      </c>
      <c r="H7052" s="1">
        <v>-28187.8296360766</v>
      </c>
      <c r="I7052" s="1">
        <v>27437.2133537785</v>
      </c>
      <c r="J7052" s="1">
        <v>-8985.55773324462</v>
      </c>
      <c r="K7052" s="1">
        <v>-0.038</v>
      </c>
      <c r="L7052" s="1">
        <v>0.986</v>
      </c>
      <c r="M7052" s="1">
        <v>-0.094</v>
      </c>
    </row>
    <row r="7053">
      <c r="A7053" s="1">
        <v>7051.0</v>
      </c>
      <c r="B7053" s="1">
        <v>1.70024033979857E9</v>
      </c>
      <c r="C7053" s="1">
        <v>46901.0900737154</v>
      </c>
      <c r="D7053" s="1">
        <v>57399.257409484</v>
      </c>
      <c r="E7053" s="1">
        <v>22127.9811415649</v>
      </c>
      <c r="F7053" s="1">
        <v>9198.94983755944</v>
      </c>
      <c r="G7053" s="1">
        <v>30957.2331258336</v>
      </c>
      <c r="H7053" s="1">
        <v>-28193.7975518462</v>
      </c>
      <c r="I7053" s="1">
        <v>27420.8742285816</v>
      </c>
      <c r="J7053" s="1">
        <v>-8975.83472440656</v>
      </c>
      <c r="K7053" s="1">
        <v>-0.03</v>
      </c>
      <c r="L7053" s="1">
        <v>0.978</v>
      </c>
      <c r="M7053" s="1">
        <v>-0.08</v>
      </c>
    </row>
    <row r="7054">
      <c r="A7054" s="1">
        <v>7052.0</v>
      </c>
      <c r="B7054" s="1">
        <v>1.70024033980389E9</v>
      </c>
      <c r="C7054" s="1">
        <v>46893.311666645</v>
      </c>
      <c r="D7054" s="1">
        <v>57381.9124557867</v>
      </c>
      <c r="E7054" s="1">
        <v>22118.1240222601</v>
      </c>
      <c r="F7054" s="1">
        <v>9181.87310479558</v>
      </c>
      <c r="G7054" s="1">
        <v>30940.3128552809</v>
      </c>
      <c r="H7054" s="1">
        <v>-28213.7576596448</v>
      </c>
      <c r="I7054" s="1">
        <v>27406.0550220078</v>
      </c>
      <c r="J7054" s="1">
        <v>-8978.89691339694</v>
      </c>
      <c r="K7054" s="1">
        <v>-0.03</v>
      </c>
      <c r="L7054" s="1">
        <v>0.978</v>
      </c>
      <c r="M7054" s="1">
        <v>-0.08</v>
      </c>
    </row>
    <row r="7055">
      <c r="A7055" s="1">
        <v>7053.0</v>
      </c>
      <c r="B7055" s="1">
        <v>1.70024033980755E9</v>
      </c>
      <c r="C7055" s="1">
        <v>46887.8354892534</v>
      </c>
      <c r="D7055" s="1">
        <v>57368.4567056246</v>
      </c>
      <c r="E7055" s="1">
        <v>22114.9947780364</v>
      </c>
      <c r="F7055" s="1">
        <v>9170.5631221012</v>
      </c>
      <c r="G7055" s="1">
        <v>30975.9862394316</v>
      </c>
      <c r="H7055" s="1">
        <v>-28209.890807854</v>
      </c>
      <c r="I7055" s="1">
        <v>27426.2386472509</v>
      </c>
      <c r="J7055" s="1">
        <v>-8987.63644547897</v>
      </c>
      <c r="K7055" s="1">
        <v>-0.03</v>
      </c>
      <c r="L7055" s="1">
        <v>0.978</v>
      </c>
      <c r="M7055" s="1">
        <v>-0.08</v>
      </c>
    </row>
    <row r="7056">
      <c r="A7056" s="1">
        <v>7054.0</v>
      </c>
      <c r="B7056" s="1">
        <v>1.70024033981166E9</v>
      </c>
      <c r="C7056" s="1">
        <v>46894.5633643345</v>
      </c>
      <c r="D7056" s="1">
        <v>57374.7822493055</v>
      </c>
      <c r="E7056" s="1">
        <v>22115.8441443257</v>
      </c>
      <c r="F7056" s="1">
        <v>9170.160790701</v>
      </c>
      <c r="G7056" s="1">
        <v>31025.8306295669</v>
      </c>
      <c r="H7056" s="1">
        <v>-28180.7888365732</v>
      </c>
      <c r="I7056" s="1">
        <v>27471.6573919841</v>
      </c>
      <c r="J7056" s="1">
        <v>-8978.49458199674</v>
      </c>
      <c r="K7056" s="1">
        <v>-0.03</v>
      </c>
      <c r="L7056" s="1">
        <v>0.978</v>
      </c>
      <c r="M7056" s="1">
        <v>-0.08</v>
      </c>
    </row>
    <row r="7057">
      <c r="A7057" s="1">
        <v>7055.0</v>
      </c>
      <c r="B7057" s="1">
        <v>1.70024033981565E9</v>
      </c>
      <c r="C7057" s="1">
        <v>46894.7645300346</v>
      </c>
      <c r="D7057" s="1">
        <v>57398.4080431947</v>
      </c>
      <c r="E7057" s="1">
        <v>22117.8558013267</v>
      </c>
      <c r="F7057" s="1">
        <v>9169.35612790061</v>
      </c>
      <c r="G7057" s="1">
        <v>31010.2067601927</v>
      </c>
      <c r="H7057" s="1">
        <v>-28179.358324928</v>
      </c>
      <c r="I7057" s="1">
        <v>27477.5359007759</v>
      </c>
      <c r="J7057" s="1">
        <v>-8970.55971271511</v>
      </c>
      <c r="K7057" s="1">
        <v>-0.03</v>
      </c>
      <c r="L7057" s="1">
        <v>0.978</v>
      </c>
      <c r="M7057" s="1">
        <v>-0.08</v>
      </c>
    </row>
    <row r="7058">
      <c r="A7058" s="1">
        <v>7056.0</v>
      </c>
      <c r="B7058" s="1">
        <v>1.70024033981867E9</v>
      </c>
      <c r="C7058" s="1">
        <v>46887.813137509</v>
      </c>
      <c r="D7058" s="1">
        <v>57381.1301447308</v>
      </c>
      <c r="E7058" s="1">
        <v>22118.4145949381</v>
      </c>
      <c r="F7058" s="1">
        <v>9159.72252604038</v>
      </c>
      <c r="G7058" s="1">
        <v>30979.2495941221</v>
      </c>
      <c r="H7058" s="1">
        <v>-28214.0035288338</v>
      </c>
      <c r="I7058" s="1">
        <v>27464.6389442251</v>
      </c>
      <c r="J7058" s="1">
        <v>-8972.92899762737</v>
      </c>
      <c r="K7058" s="1">
        <v>-0.03</v>
      </c>
      <c r="L7058" s="1">
        <v>0.978</v>
      </c>
      <c r="M7058" s="1">
        <v>-0.08</v>
      </c>
    </row>
    <row r="7059">
      <c r="A7059" s="1">
        <v>7057.0</v>
      </c>
      <c r="B7059" s="1">
        <v>1.70024033982248E9</v>
      </c>
      <c r="C7059" s="1">
        <v>46889.1542421763</v>
      </c>
      <c r="D7059" s="1">
        <v>57362.7570107885</v>
      </c>
      <c r="E7059" s="1">
        <v>22116.693510615</v>
      </c>
      <c r="F7059" s="1">
        <v>9153.17346491497</v>
      </c>
      <c r="G7059" s="1">
        <v>31030.6809581137</v>
      </c>
      <c r="H7059" s="1">
        <v>-28222.4524882379</v>
      </c>
      <c r="I7059" s="1">
        <v>27474.7419327189</v>
      </c>
      <c r="J7059" s="1">
        <v>-8980.14861108644</v>
      </c>
      <c r="K7059" s="1">
        <v>-0.03</v>
      </c>
      <c r="L7059" s="1">
        <v>0.978</v>
      </c>
      <c r="M7059" s="1">
        <v>-0.08</v>
      </c>
    </row>
    <row r="7060">
      <c r="A7060" s="1">
        <v>7058.0</v>
      </c>
      <c r="B7060" s="1">
        <v>1.7002403398265E9</v>
      </c>
      <c r="C7060" s="1">
        <v>46905.4486638842</v>
      </c>
      <c r="D7060" s="1">
        <v>57384.2593889545</v>
      </c>
      <c r="E7060" s="1">
        <v>22125.678911886</v>
      </c>
      <c r="F7060" s="1">
        <v>9156.28035739426</v>
      </c>
      <c r="G7060" s="1">
        <v>31101.9606711817</v>
      </c>
      <c r="H7060" s="1">
        <v>-28193.9316623129</v>
      </c>
      <c r="I7060" s="1">
        <v>27501.7428400209</v>
      </c>
      <c r="J7060" s="1">
        <v>-8977.2652360517</v>
      </c>
      <c r="K7060" s="1">
        <v>-0.03</v>
      </c>
      <c r="L7060" s="1">
        <v>0.978</v>
      </c>
      <c r="M7060" s="1">
        <v>-0.08</v>
      </c>
    </row>
    <row r="7061">
      <c r="A7061" s="1">
        <v>7059.0</v>
      </c>
      <c r="B7061" s="1">
        <v>1.70024033983054E9</v>
      </c>
      <c r="C7061" s="1">
        <v>46895.0551027125</v>
      </c>
      <c r="D7061" s="1">
        <v>57361.3488508878</v>
      </c>
      <c r="E7061" s="1">
        <v>22128.8081561098</v>
      </c>
      <c r="F7061" s="1">
        <v>9155.78861901624</v>
      </c>
      <c r="G7061" s="1">
        <v>31095.3669065674</v>
      </c>
      <c r="H7061" s="1">
        <v>-28176.7655225712</v>
      </c>
      <c r="I7061" s="1">
        <v>27493.7856189949</v>
      </c>
      <c r="J7061" s="1">
        <v>-8982.45084076534</v>
      </c>
      <c r="K7061" s="1">
        <v>-0.03</v>
      </c>
      <c r="L7061" s="1">
        <v>0.978</v>
      </c>
      <c r="M7061" s="1">
        <v>-0.08</v>
      </c>
    </row>
    <row r="7062">
      <c r="A7062" s="1">
        <v>7060.0</v>
      </c>
      <c r="B7062" s="1">
        <v>1.70024033983556E9</v>
      </c>
      <c r="C7062" s="1">
        <v>46896.7091318022</v>
      </c>
      <c r="D7062" s="1">
        <v>57355.0009554625</v>
      </c>
      <c r="E7062" s="1">
        <v>22145.5719644513</v>
      </c>
      <c r="F7062" s="1">
        <v>9171.70306106842</v>
      </c>
      <c r="G7062" s="1">
        <v>31057.6371619268</v>
      </c>
      <c r="H7062" s="1">
        <v>-28204.6828513959</v>
      </c>
      <c r="I7062" s="1">
        <v>27481.8274357113</v>
      </c>
      <c r="J7062" s="1">
        <v>-8992.44207053686</v>
      </c>
      <c r="K7062" s="1">
        <v>-0.03</v>
      </c>
      <c r="L7062" s="1">
        <v>0.978</v>
      </c>
      <c r="M7062" s="1">
        <v>-0.08</v>
      </c>
    </row>
    <row r="7063">
      <c r="A7063" s="1">
        <v>7061.0</v>
      </c>
      <c r="B7063" s="1">
        <v>1.70024033983987E9</v>
      </c>
      <c r="C7063" s="1">
        <v>46908.1308732188</v>
      </c>
      <c r="D7063" s="1">
        <v>57360.7900572765</v>
      </c>
      <c r="E7063" s="1">
        <v>22157.0831128457</v>
      </c>
      <c r="F7063" s="1">
        <v>9173.9158837695</v>
      </c>
      <c r="G7063" s="1">
        <v>31090.7847989541</v>
      </c>
      <c r="H7063" s="1">
        <v>-28230.0967848416</v>
      </c>
      <c r="I7063" s="1">
        <v>27529.5037066344</v>
      </c>
      <c r="J7063" s="1">
        <v>-8983.23315182127</v>
      </c>
      <c r="K7063" s="1">
        <v>-0.03</v>
      </c>
      <c r="L7063" s="1">
        <v>0.96</v>
      </c>
      <c r="M7063" s="1">
        <v>-0.07</v>
      </c>
    </row>
    <row r="7064">
      <c r="A7064" s="1">
        <v>7062.0</v>
      </c>
      <c r="B7064" s="1">
        <v>1.70024033984264E9</v>
      </c>
      <c r="C7064" s="1">
        <v>46901.9394400047</v>
      </c>
      <c r="D7064" s="1">
        <v>57362.0864584549</v>
      </c>
      <c r="E7064" s="1">
        <v>22152.5233569769</v>
      </c>
      <c r="F7064" s="1">
        <v>9161.06363070769</v>
      </c>
      <c r="G7064" s="1">
        <v>31145.4795176362</v>
      </c>
      <c r="H7064" s="1">
        <v>-28189.9530517999</v>
      </c>
      <c r="I7064" s="1">
        <v>27564.3500762403</v>
      </c>
      <c r="J7064" s="1">
        <v>-8976.88525639596</v>
      </c>
      <c r="K7064" s="1">
        <v>-0.03</v>
      </c>
      <c r="L7064" s="1">
        <v>0.96</v>
      </c>
      <c r="M7064" s="1">
        <v>-0.07</v>
      </c>
    </row>
    <row r="7065">
      <c r="A7065" s="1">
        <v>7063.0</v>
      </c>
      <c r="B7065" s="1">
        <v>1.70024033984686E9</v>
      </c>
      <c r="C7065" s="1">
        <v>46909.6954953307</v>
      </c>
      <c r="D7065" s="1">
        <v>57362.5781968329</v>
      </c>
      <c r="E7065" s="1">
        <v>22168.8624821737</v>
      </c>
      <c r="F7065" s="1">
        <v>9163.07528770867</v>
      </c>
      <c r="G7065" s="1">
        <v>31156.2754102081</v>
      </c>
      <c r="H7065" s="1">
        <v>-28164.9190980099</v>
      </c>
      <c r="I7065" s="1">
        <v>27561.6678669056</v>
      </c>
      <c r="J7065" s="1">
        <v>-8982.65200646543</v>
      </c>
      <c r="K7065" s="1">
        <v>-0.03</v>
      </c>
      <c r="L7065" s="1">
        <v>0.96</v>
      </c>
      <c r="M7065" s="1">
        <v>-0.07</v>
      </c>
    </row>
    <row r="7066">
      <c r="A7066" s="1">
        <v>7064.0</v>
      </c>
      <c r="B7066" s="1">
        <v>1.70024033985062E9</v>
      </c>
      <c r="C7066" s="1">
        <v>46902.0064952381</v>
      </c>
      <c r="D7066" s="1">
        <v>57350.6870687826</v>
      </c>
      <c r="E7066" s="1">
        <v>22186.5874155268</v>
      </c>
      <c r="F7066" s="1">
        <v>9168.05972672221</v>
      </c>
      <c r="G7066" s="1">
        <v>31128.6710058058</v>
      </c>
      <c r="H7066" s="1">
        <v>-28170.9317172684</v>
      </c>
      <c r="I7066" s="1">
        <v>27547.8768405767</v>
      </c>
      <c r="J7066" s="1">
        <v>-8976.92995988487</v>
      </c>
      <c r="K7066" s="1">
        <v>-0.03</v>
      </c>
      <c r="L7066" s="1">
        <v>0.96</v>
      </c>
      <c r="M7066" s="1">
        <v>-0.07</v>
      </c>
    </row>
    <row r="7067">
      <c r="A7067" s="1">
        <v>7065.0</v>
      </c>
      <c r="B7067" s="1">
        <v>1.70024033985486E9</v>
      </c>
      <c r="C7067" s="1">
        <v>46902.0959022159</v>
      </c>
      <c r="D7067" s="1">
        <v>57345.0320774355</v>
      </c>
      <c r="E7067" s="1">
        <v>22198.4338400881</v>
      </c>
      <c r="F7067" s="1">
        <v>9172.35126165762</v>
      </c>
      <c r="G7067" s="1">
        <v>31150.3074944385</v>
      </c>
      <c r="H7067" s="1">
        <v>-28193.7528483573</v>
      </c>
      <c r="I7067" s="1">
        <v>27561.3996459722</v>
      </c>
      <c r="J7067" s="1">
        <v>-8973.0184046052</v>
      </c>
      <c r="K7067" s="1">
        <v>-0.03</v>
      </c>
      <c r="L7067" s="1">
        <v>0.96</v>
      </c>
      <c r="M7067" s="1">
        <v>-0.07</v>
      </c>
    </row>
    <row r="7068">
      <c r="A7068" s="1">
        <v>7066.0</v>
      </c>
      <c r="B7068" s="1">
        <v>1.70024033985851E9</v>
      </c>
      <c r="C7068" s="1">
        <v>46908.8908325303</v>
      </c>
      <c r="D7068" s="1">
        <v>57325.9660394151</v>
      </c>
      <c r="E7068" s="1">
        <v>22191.6389097736</v>
      </c>
      <c r="F7068" s="1">
        <v>9153.28522363725</v>
      </c>
      <c r="G7068" s="1">
        <v>31211.7300882017</v>
      </c>
      <c r="H7068" s="1">
        <v>-28161.2087084303</v>
      </c>
      <c r="I7068" s="1">
        <v>27578.6775444361</v>
      </c>
      <c r="J7068" s="1">
        <v>-8982.22732332078</v>
      </c>
      <c r="K7068" s="1">
        <v>-0.03</v>
      </c>
      <c r="L7068" s="1">
        <v>0.96</v>
      </c>
      <c r="M7068" s="1">
        <v>-0.07</v>
      </c>
    </row>
    <row r="7069">
      <c r="A7069" s="1">
        <v>7067.0</v>
      </c>
      <c r="B7069" s="1">
        <v>1.70024033986399E9</v>
      </c>
      <c r="C7069" s="1">
        <v>46902.6323440828</v>
      </c>
      <c r="D7069" s="1">
        <v>57310.744501441</v>
      </c>
      <c r="E7069" s="1">
        <v>22182.7652672249</v>
      </c>
      <c r="F7069" s="1">
        <v>9129.16769136997</v>
      </c>
      <c r="G7069" s="1">
        <v>31224.0682511411</v>
      </c>
      <c r="H7069" s="1">
        <v>-28113.130106107</v>
      </c>
      <c r="I7069" s="1">
        <v>27581.1362363262</v>
      </c>
      <c r="J7069" s="1">
        <v>-8988.99990189074</v>
      </c>
      <c r="K7069" s="1">
        <v>-0.03</v>
      </c>
      <c r="L7069" s="1">
        <v>0.96</v>
      </c>
      <c r="M7069" s="1">
        <v>-0.07</v>
      </c>
    </row>
    <row r="7070">
      <c r="A7070" s="1">
        <v>7068.0</v>
      </c>
      <c r="B7070" s="1">
        <v>1.70024033986802E9</v>
      </c>
      <c r="C7070" s="1">
        <v>46904.7781115505</v>
      </c>
      <c r="D7070" s="1">
        <v>57314.8125189319</v>
      </c>
      <c r="E7070" s="1">
        <v>22197.94210171</v>
      </c>
      <c r="F7070" s="1">
        <v>9128.96652566987</v>
      </c>
      <c r="G7070" s="1">
        <v>31198.9672421177</v>
      </c>
      <c r="H7070" s="1">
        <v>-28149.1387664245</v>
      </c>
      <c r="I7070" s="1">
        <v>27584.46664625</v>
      </c>
      <c r="J7070" s="1">
        <v>-8979.27689305268</v>
      </c>
      <c r="K7070" s="1">
        <v>-0.03</v>
      </c>
      <c r="L7070" s="1">
        <v>0.96</v>
      </c>
      <c r="M7070" s="1">
        <v>-0.07</v>
      </c>
    </row>
    <row r="7071">
      <c r="A7071" s="1">
        <v>7069.0</v>
      </c>
      <c r="B7071" s="1">
        <v>1.70024033987078E9</v>
      </c>
      <c r="C7071" s="1">
        <v>46909.9190127753</v>
      </c>
      <c r="D7071" s="1">
        <v>57321.7639114575</v>
      </c>
      <c r="E7071" s="1">
        <v>22200.490200578</v>
      </c>
      <c r="F7071" s="1">
        <v>9119.42233078746</v>
      </c>
      <c r="G7071" s="1">
        <v>31219.5755505055</v>
      </c>
      <c r="H7071" s="1">
        <v>-28183.4710459078</v>
      </c>
      <c r="I7071" s="1">
        <v>27613.6356727642</v>
      </c>
      <c r="J7071" s="1">
        <v>-8974.82889590608</v>
      </c>
      <c r="K7071" s="1">
        <v>-0.03</v>
      </c>
      <c r="L7071" s="1">
        <v>0.96</v>
      </c>
      <c r="M7071" s="1">
        <v>-0.07</v>
      </c>
    </row>
    <row r="7072">
      <c r="A7072" s="1">
        <v>7070.0</v>
      </c>
      <c r="B7072" s="1">
        <v>1.70024033987454E9</v>
      </c>
      <c r="C7072" s="1">
        <v>46910.9471930202</v>
      </c>
      <c r="D7072" s="1">
        <v>57314.2090218316</v>
      </c>
      <c r="E7072" s="1">
        <v>22191.0577644178</v>
      </c>
      <c r="F7072" s="1">
        <v>9096.22122004285</v>
      </c>
      <c r="G7072" s="1">
        <v>31270.7163418193</v>
      </c>
      <c r="H7072" s="1">
        <v>-28159.7558450407</v>
      </c>
      <c r="I7072" s="1">
        <v>27635.3392166303</v>
      </c>
      <c r="J7072" s="1">
        <v>-8987.39057628996</v>
      </c>
      <c r="K7072" s="1">
        <v>-0.03</v>
      </c>
      <c r="L7072" s="1">
        <v>0.96</v>
      </c>
      <c r="M7072" s="1">
        <v>-0.07</v>
      </c>
    </row>
    <row r="7073">
      <c r="A7073" s="1">
        <v>7071.0</v>
      </c>
      <c r="B7073" s="1">
        <v>1.70024033987864E9</v>
      </c>
      <c r="C7073" s="1">
        <v>46909.5390331195</v>
      </c>
      <c r="D7073" s="1">
        <v>57312.018550875</v>
      </c>
      <c r="E7073" s="1">
        <v>22196.7798109984</v>
      </c>
      <c r="F7073" s="1">
        <v>9097.33880726561</v>
      </c>
      <c r="G7073" s="1">
        <v>31309.8318946161</v>
      </c>
      <c r="H7073" s="1">
        <v>-28104.9940711252</v>
      </c>
      <c r="I7073" s="1">
        <v>27644.7045975571</v>
      </c>
      <c r="J7073" s="1">
        <v>-8991.59270424756</v>
      </c>
      <c r="K7073" s="1">
        <v>-0.05</v>
      </c>
      <c r="L7073" s="1">
        <v>0.984</v>
      </c>
      <c r="M7073" s="1">
        <v>-0.06</v>
      </c>
    </row>
    <row r="7074">
      <c r="A7074" s="1">
        <v>7072.0</v>
      </c>
      <c r="B7074" s="1">
        <v>1.70024033988275E9</v>
      </c>
      <c r="C7074" s="1">
        <v>46913.7188093327</v>
      </c>
      <c r="D7074" s="1">
        <v>57349.6365367933</v>
      </c>
      <c r="E7074" s="1">
        <v>22210.0790989493</v>
      </c>
      <c r="F7074" s="1">
        <v>9113.20854582888</v>
      </c>
      <c r="G7074" s="1">
        <v>31297.2255107433</v>
      </c>
      <c r="H7074" s="1">
        <v>-28113.8453619295</v>
      </c>
      <c r="I7074" s="1">
        <v>27642.8717545118</v>
      </c>
      <c r="J7074" s="1">
        <v>-8976.99701511824</v>
      </c>
      <c r="K7074" s="1">
        <v>-0.05</v>
      </c>
      <c r="L7074" s="1">
        <v>0.984</v>
      </c>
      <c r="M7074" s="1">
        <v>-0.06</v>
      </c>
    </row>
    <row r="7075">
      <c r="A7075" s="1">
        <v>7073.0</v>
      </c>
      <c r="B7075" s="1">
        <v>1.70024033988676E9</v>
      </c>
      <c r="C7075" s="1">
        <v>46938.283376489</v>
      </c>
      <c r="D7075" s="1">
        <v>57412.1096625458</v>
      </c>
      <c r="E7075" s="1">
        <v>22209.1850291711</v>
      </c>
      <c r="F7075" s="1">
        <v>9112.76151093978</v>
      </c>
      <c r="G7075" s="1">
        <v>31301.7182113788</v>
      </c>
      <c r="H7075" s="1">
        <v>-28154.7937577717</v>
      </c>
      <c r="I7075" s="1">
        <v>27655.7910628069</v>
      </c>
      <c r="J7075" s="1">
        <v>-8969.06214583661</v>
      </c>
      <c r="K7075" s="1">
        <v>-0.05</v>
      </c>
      <c r="L7075" s="1">
        <v>0.984</v>
      </c>
      <c r="M7075" s="1">
        <v>-0.06</v>
      </c>
    </row>
    <row r="7076">
      <c r="A7076" s="1">
        <v>7074.0</v>
      </c>
      <c r="B7076" s="1">
        <v>1.70024033989156E9</v>
      </c>
      <c r="C7076" s="1">
        <v>46912.4447598987</v>
      </c>
      <c r="D7076" s="1">
        <v>57350.7094205271</v>
      </c>
      <c r="E7076" s="1">
        <v>22186.9673951825</v>
      </c>
      <c r="F7076" s="1">
        <v>9095.05892933117</v>
      </c>
      <c r="G7076" s="1">
        <v>31345.8405549336</v>
      </c>
      <c r="H7076" s="1">
        <v>-28159.1523479404</v>
      </c>
      <c r="I7076" s="1">
        <v>27668.6880193576</v>
      </c>
      <c r="J7076" s="1">
        <v>-8978.38282327447</v>
      </c>
      <c r="K7076" s="1">
        <v>-0.05</v>
      </c>
      <c r="L7076" s="1">
        <v>0.984</v>
      </c>
      <c r="M7076" s="1">
        <v>-0.06</v>
      </c>
    </row>
    <row r="7077">
      <c r="A7077" s="1">
        <v>7075.0</v>
      </c>
      <c r="B7077" s="1">
        <v>1.70024033989604E9</v>
      </c>
      <c r="C7077" s="1">
        <v>46877.5760385484</v>
      </c>
      <c r="D7077" s="1">
        <v>57262.3753264397</v>
      </c>
      <c r="E7077" s="1">
        <v>22160.6593919586</v>
      </c>
      <c r="F7077" s="1">
        <v>9073.60125465408</v>
      </c>
      <c r="G7077" s="1">
        <v>31380.9551454729</v>
      </c>
      <c r="H7077" s="1">
        <v>-28124.6636062459</v>
      </c>
      <c r="I7077" s="1">
        <v>27678.3439729623</v>
      </c>
      <c r="J7077" s="1">
        <v>-8996.66655023891</v>
      </c>
      <c r="K7077" s="1">
        <v>-0.05</v>
      </c>
      <c r="L7077" s="1">
        <v>0.984</v>
      </c>
      <c r="M7077" s="1">
        <v>-0.06</v>
      </c>
    </row>
    <row r="7078">
      <c r="A7078" s="1">
        <v>7076.0</v>
      </c>
      <c r="B7078" s="1">
        <v>1.70024033989979E9</v>
      </c>
      <c r="C7078" s="1">
        <v>46872.8598204684</v>
      </c>
      <c r="D7078" s="1">
        <v>57221.985724209</v>
      </c>
      <c r="E7078" s="1">
        <v>22151.6516389431</v>
      </c>
      <c r="F7078" s="1">
        <v>9071.88017033102</v>
      </c>
      <c r="G7078" s="1">
        <v>31373.109683169</v>
      </c>
      <c r="H7078" s="1">
        <v>-28108.4809432603</v>
      </c>
      <c r="I7078" s="1">
        <v>27673.6277548823</v>
      </c>
      <c r="J7078" s="1">
        <v>-9007.19422187736</v>
      </c>
      <c r="K7078" s="1">
        <v>-0.05</v>
      </c>
      <c r="L7078" s="1">
        <v>0.984</v>
      </c>
      <c r="M7078" s="1">
        <v>-0.06</v>
      </c>
    </row>
    <row r="7079">
      <c r="A7079" s="1">
        <v>7077.0</v>
      </c>
      <c r="B7079" s="1">
        <v>1.70024033990404E9</v>
      </c>
      <c r="C7079" s="1">
        <v>46882.3593118619</v>
      </c>
      <c r="D7079" s="1">
        <v>57237.8778145167</v>
      </c>
      <c r="E7079" s="1">
        <v>22153.707999433</v>
      </c>
      <c r="F7079" s="1">
        <v>9088.01812982775</v>
      </c>
      <c r="G7079" s="1">
        <v>31364.8395377206</v>
      </c>
      <c r="H7079" s="1">
        <v>-28147.6635512904</v>
      </c>
      <c r="I7079" s="1">
        <v>27667.6598391127</v>
      </c>
      <c r="J7079" s="1">
        <v>-9001.51687878571</v>
      </c>
      <c r="K7079" s="1">
        <v>-0.05</v>
      </c>
      <c r="L7079" s="1">
        <v>0.984</v>
      </c>
      <c r="M7079" s="1">
        <v>-0.06</v>
      </c>
    </row>
    <row r="7080">
      <c r="A7080" s="1">
        <v>7078.0</v>
      </c>
      <c r="B7080" s="1">
        <v>1.70024033990757E9</v>
      </c>
      <c r="C7080" s="1">
        <v>46898.9666579922</v>
      </c>
      <c r="D7080" s="1">
        <v>57255.2898234474</v>
      </c>
      <c r="E7080" s="1">
        <v>22149.7517406644</v>
      </c>
      <c r="F7080" s="1">
        <v>9090.3427112511</v>
      </c>
      <c r="G7080" s="1">
        <v>31421.0988785146</v>
      </c>
      <c r="H7080" s="1">
        <v>-28169.143577712</v>
      </c>
      <c r="I7080" s="1">
        <v>27690.3692114793</v>
      </c>
      <c r="J7080" s="1">
        <v>-8983.74724194374</v>
      </c>
      <c r="K7080" s="1">
        <v>-0.05</v>
      </c>
      <c r="L7080" s="1">
        <v>0.984</v>
      </c>
      <c r="M7080" s="1">
        <v>-0.06</v>
      </c>
    </row>
    <row r="7081">
      <c r="A7081" s="1">
        <v>7079.0</v>
      </c>
      <c r="B7081" s="1">
        <v>1.70024033991185E9</v>
      </c>
      <c r="C7081" s="1">
        <v>46889.4671665987</v>
      </c>
      <c r="D7081" s="1">
        <v>57253.5687391243</v>
      </c>
      <c r="E7081" s="1">
        <v>22131.6244759111</v>
      </c>
      <c r="F7081" s="1">
        <v>9081.80434486917</v>
      </c>
      <c r="G7081" s="1">
        <v>31474.8101204407</v>
      </c>
      <c r="H7081" s="1">
        <v>-28137.2029348853</v>
      </c>
      <c r="I7081" s="1">
        <v>27706.1718948092</v>
      </c>
      <c r="J7081" s="1">
        <v>-9000.86867819651</v>
      </c>
      <c r="K7081" s="1">
        <v>-0.05</v>
      </c>
      <c r="L7081" s="1">
        <v>0.984</v>
      </c>
      <c r="M7081" s="1">
        <v>-0.06</v>
      </c>
    </row>
    <row r="7082">
      <c r="A7082" s="1">
        <v>7080.0</v>
      </c>
      <c r="B7082" s="1">
        <v>1.70024033991707E9</v>
      </c>
      <c r="C7082" s="1">
        <v>46877.3972245928</v>
      </c>
      <c r="D7082" s="1">
        <v>57260.6095386278</v>
      </c>
      <c r="E7082" s="1">
        <v>22127.936438076</v>
      </c>
      <c r="F7082" s="1">
        <v>9088.95690309487</v>
      </c>
      <c r="G7082" s="1">
        <v>31469.8927366605</v>
      </c>
      <c r="H7082" s="1">
        <v>-28128.351644081</v>
      </c>
      <c r="I7082" s="1">
        <v>27703.3332232634</v>
      </c>
      <c r="J7082" s="1">
        <v>-9014.05620742514</v>
      </c>
      <c r="K7082" s="1">
        <v>-0.05</v>
      </c>
      <c r="L7082" s="1">
        <v>0.984</v>
      </c>
      <c r="M7082" s="1">
        <v>-0.06</v>
      </c>
    </row>
    <row r="7083">
      <c r="A7083" s="1">
        <v>7081.0</v>
      </c>
      <c r="B7083" s="1">
        <v>1.70024033991981E9</v>
      </c>
      <c r="C7083" s="1">
        <v>46867.4506983102</v>
      </c>
      <c r="D7083" s="1">
        <v>57236.4920063605</v>
      </c>
      <c r="E7083" s="1">
        <v>22117.967560049</v>
      </c>
      <c r="F7083" s="1">
        <v>9078.96567332335</v>
      </c>
      <c r="G7083" s="1">
        <v>31441.2601520133</v>
      </c>
      <c r="H7083" s="1">
        <v>-28163.9132695094</v>
      </c>
      <c r="I7083" s="1">
        <v>27675.6841153721</v>
      </c>
      <c r="J7083" s="1">
        <v>-9053.84231255559</v>
      </c>
      <c r="K7083" s="1">
        <v>-0.058</v>
      </c>
      <c r="L7083" s="1">
        <v>0.966</v>
      </c>
      <c r="M7083" s="1">
        <v>-0.054</v>
      </c>
    </row>
    <row r="7084">
      <c r="A7084" s="1">
        <v>7082.0</v>
      </c>
      <c r="B7084" s="1">
        <v>1.7002403399246E9</v>
      </c>
      <c r="C7084" s="1">
        <v>46884.5721345629</v>
      </c>
      <c r="D7084" s="1">
        <v>57249.0536867444</v>
      </c>
      <c r="E7084" s="1">
        <v>22128.1152520317</v>
      </c>
      <c r="F7084" s="1">
        <v>9095.52831596473</v>
      </c>
      <c r="G7084" s="1">
        <v>31495.7760567398</v>
      </c>
      <c r="H7084" s="1">
        <v>-28175.8043975596</v>
      </c>
      <c r="I7084" s="1">
        <v>27697.8346941274</v>
      </c>
      <c r="J7084" s="1">
        <v>-9009.16117538943</v>
      </c>
      <c r="K7084" s="1">
        <v>-0.058</v>
      </c>
      <c r="L7084" s="1">
        <v>0.966</v>
      </c>
      <c r="M7084" s="1">
        <v>-0.054</v>
      </c>
    </row>
    <row r="7085">
      <c r="A7085" s="1">
        <v>7083.0</v>
      </c>
      <c r="B7085" s="1">
        <v>1.7002403399286E9</v>
      </c>
      <c r="C7085" s="1">
        <v>46893.5798875784</v>
      </c>
      <c r="D7085" s="1">
        <v>57263.6270241292</v>
      </c>
      <c r="E7085" s="1">
        <v>22120.6050658947</v>
      </c>
      <c r="F7085" s="1">
        <v>9086.43115597142</v>
      </c>
      <c r="G7085" s="1">
        <v>31560.4173017045</v>
      </c>
      <c r="H7085" s="1">
        <v>-28148.7587867687</v>
      </c>
      <c r="I7085" s="1">
        <v>27733.4410230447</v>
      </c>
      <c r="J7085" s="1">
        <v>-8982.87552390999</v>
      </c>
      <c r="K7085" s="1">
        <v>-0.058</v>
      </c>
      <c r="L7085" s="1">
        <v>0.966</v>
      </c>
      <c r="M7085" s="1">
        <v>-0.054</v>
      </c>
    </row>
    <row r="7086">
      <c r="A7086" s="1">
        <v>7084.0</v>
      </c>
      <c r="B7086" s="1">
        <v>1.7002403399316E9</v>
      </c>
      <c r="C7086" s="1">
        <v>46888.2378206536</v>
      </c>
      <c r="D7086" s="1">
        <v>57259.0896200048</v>
      </c>
      <c r="E7086" s="1">
        <v>22115.2853507143</v>
      </c>
      <c r="F7086" s="1">
        <v>9061.30779520366</v>
      </c>
      <c r="G7086" s="1">
        <v>31549.9566852994</v>
      </c>
      <c r="H7086" s="1">
        <v>-28131.7938127271</v>
      </c>
      <c r="I7086" s="1">
        <v>27734.5809620119</v>
      </c>
      <c r="J7086" s="1">
        <v>-8993.13497461497</v>
      </c>
      <c r="K7086" s="1">
        <v>-0.058</v>
      </c>
      <c r="L7086" s="1">
        <v>0.966</v>
      </c>
      <c r="M7086" s="1">
        <v>-0.054</v>
      </c>
    </row>
    <row r="7087">
      <c r="A7087" s="1">
        <v>7085.0</v>
      </c>
      <c r="B7087" s="1">
        <v>1.70024033993461E9</v>
      </c>
      <c r="C7087" s="1">
        <v>46888.2378206536</v>
      </c>
      <c r="D7087" s="1">
        <v>57257.5920531263</v>
      </c>
      <c r="E7087" s="1">
        <v>22138.2629440144</v>
      </c>
      <c r="F7087" s="1">
        <v>9047.62852759701</v>
      </c>
      <c r="G7087" s="1">
        <v>31545.5980951306</v>
      </c>
      <c r="H7087" s="1">
        <v>-28152.893859493</v>
      </c>
      <c r="I7087" s="1">
        <v>27721.9745781391</v>
      </c>
      <c r="J7087" s="1">
        <v>-8983.03198612117</v>
      </c>
      <c r="K7087" s="1">
        <v>-0.058</v>
      </c>
      <c r="L7087" s="1">
        <v>0.966</v>
      </c>
      <c r="M7087" s="1">
        <v>-0.054</v>
      </c>
    </row>
    <row r="7088">
      <c r="A7088" s="1">
        <v>7086.0</v>
      </c>
      <c r="B7088" s="1">
        <v>1.70024033994025E9</v>
      </c>
      <c r="C7088" s="1">
        <v>46893.7139980452</v>
      </c>
      <c r="D7088" s="1">
        <v>57255.3345269363</v>
      </c>
      <c r="E7088" s="1">
        <v>22154.5126622334</v>
      </c>
      <c r="F7088" s="1">
        <v>9028.89776574346</v>
      </c>
      <c r="G7088" s="1">
        <v>31597.3200318002</v>
      </c>
      <c r="H7088" s="1">
        <v>-28176.3408394266</v>
      </c>
      <c r="I7088" s="1">
        <v>27728.7695084535</v>
      </c>
      <c r="J7088" s="1">
        <v>-8979.00867211922</v>
      </c>
      <c r="K7088" s="1">
        <v>-0.058</v>
      </c>
      <c r="L7088" s="1">
        <v>0.966</v>
      </c>
      <c r="M7088" s="1">
        <v>-0.054</v>
      </c>
    </row>
    <row r="7089">
      <c r="A7089" s="1">
        <v>7087.0</v>
      </c>
      <c r="B7089" s="1">
        <v>1.70024033994266E9</v>
      </c>
      <c r="C7089" s="1">
        <v>46893.1328526893</v>
      </c>
      <c r="D7089" s="1">
        <v>57259.246082216</v>
      </c>
      <c r="E7089" s="1">
        <v>22148.701208675</v>
      </c>
      <c r="F7089" s="1">
        <v>9001.80745146363</v>
      </c>
      <c r="G7089" s="1">
        <v>31676.199337983</v>
      </c>
      <c r="H7089" s="1">
        <v>-28140.8462692315</v>
      </c>
      <c r="I7089" s="1">
        <v>27739.8336219589</v>
      </c>
      <c r="J7089" s="1">
        <v>-8989.33517805757</v>
      </c>
      <c r="K7089" s="1">
        <v>-0.058</v>
      </c>
      <c r="L7089" s="1">
        <v>0.966</v>
      </c>
      <c r="M7089" s="1">
        <v>-0.054</v>
      </c>
    </row>
    <row r="7090">
      <c r="A7090" s="1">
        <v>7088.0</v>
      </c>
      <c r="B7090" s="1">
        <v>1.700240339947E9</v>
      </c>
      <c r="C7090" s="1">
        <v>46880.9288002167</v>
      </c>
      <c r="D7090" s="1">
        <v>57241.9905354965</v>
      </c>
      <c r="E7090" s="1">
        <v>22147.47186273</v>
      </c>
      <c r="F7090" s="1">
        <v>8985.82595417809</v>
      </c>
      <c r="G7090" s="1">
        <v>31693.0749050468</v>
      </c>
      <c r="H7090" s="1">
        <v>-28101.0378123566</v>
      </c>
      <c r="I7090" s="1">
        <v>27737.1290608798</v>
      </c>
      <c r="J7090" s="1">
        <v>-9003.97557067579</v>
      </c>
      <c r="K7090" s="1">
        <v>-0.058</v>
      </c>
      <c r="L7090" s="1">
        <v>0.966</v>
      </c>
      <c r="M7090" s="1">
        <v>-0.054</v>
      </c>
    </row>
    <row r="7091">
      <c r="A7091" s="1">
        <v>7089.0</v>
      </c>
      <c r="B7091" s="1">
        <v>1.70024033995208E9</v>
      </c>
      <c r="C7091" s="1">
        <v>46869.8423349669</v>
      </c>
      <c r="D7091" s="1">
        <v>57206.7865379794</v>
      </c>
      <c r="E7091" s="1">
        <v>22142.1074440607</v>
      </c>
      <c r="F7091" s="1">
        <v>8979.38865177496</v>
      </c>
      <c r="G7091" s="1">
        <v>31673.1147972482</v>
      </c>
      <c r="H7091" s="1">
        <v>-28140.2204203868</v>
      </c>
      <c r="I7091" s="1">
        <v>27726.4896305191</v>
      </c>
      <c r="J7091" s="1">
        <v>-9007.68596025538</v>
      </c>
      <c r="K7091" s="1">
        <v>-0.058</v>
      </c>
      <c r="L7091" s="1">
        <v>0.966</v>
      </c>
      <c r="M7091" s="1">
        <v>-0.054</v>
      </c>
    </row>
    <row r="7092">
      <c r="A7092" s="1">
        <v>7090.0</v>
      </c>
      <c r="B7092" s="1">
        <v>1.70024033995487E9</v>
      </c>
      <c r="C7092" s="1">
        <v>46878.9171432158</v>
      </c>
      <c r="D7092" s="1">
        <v>57201.0644913988</v>
      </c>
      <c r="E7092" s="1">
        <v>22107.8645715552</v>
      </c>
      <c r="F7092" s="1">
        <v>8976.77349767369</v>
      </c>
      <c r="G7092" s="1">
        <v>31729.1059171087</v>
      </c>
      <c r="H7092" s="1">
        <v>-28190.7800663447</v>
      </c>
      <c r="I7092" s="1">
        <v>27746.3156278509</v>
      </c>
      <c r="J7092" s="1">
        <v>-8999.41581480691</v>
      </c>
      <c r="K7092" s="1">
        <v>-0.058</v>
      </c>
      <c r="L7092" s="1">
        <v>0.966</v>
      </c>
      <c r="M7092" s="1">
        <v>-0.054</v>
      </c>
    </row>
    <row r="7093">
      <c r="A7093" s="1">
        <v>7091.0</v>
      </c>
      <c r="B7093" s="1">
        <v>1.70024033995865E9</v>
      </c>
      <c r="C7093" s="1">
        <v>46892.7305212891</v>
      </c>
      <c r="D7093" s="1">
        <v>57217.1800991511</v>
      </c>
      <c r="E7093" s="1">
        <v>22118.8169263383</v>
      </c>
      <c r="F7093" s="1">
        <v>8981.4673640093</v>
      </c>
      <c r="G7093" s="1">
        <v>31833.0862323148</v>
      </c>
      <c r="H7093" s="1">
        <v>-28156.8054147726</v>
      </c>
      <c r="I7093" s="1">
        <v>27790.8403028059</v>
      </c>
      <c r="J7093" s="1">
        <v>-8998.40998630642</v>
      </c>
      <c r="K7093" s="1">
        <v>-0.086</v>
      </c>
      <c r="L7093" s="1">
        <v>0.942</v>
      </c>
      <c r="M7093" s="1">
        <v>-0.056</v>
      </c>
    </row>
    <row r="7094">
      <c r="A7094" s="1">
        <v>7092.0</v>
      </c>
      <c r="B7094" s="1">
        <v>1.7002403399629E9</v>
      </c>
      <c r="C7094" s="1">
        <v>46904.4651871282</v>
      </c>
      <c r="D7094" s="1">
        <v>57216.5095468174</v>
      </c>
      <c r="E7094" s="1">
        <v>22097.2251411944</v>
      </c>
      <c r="F7094" s="1">
        <v>9017.31956211561</v>
      </c>
      <c r="G7094" s="1">
        <v>31888.9655934531</v>
      </c>
      <c r="H7094" s="1">
        <v>-28101.7530681792</v>
      </c>
      <c r="I7094" s="1">
        <v>27814.3543379729</v>
      </c>
      <c r="J7094" s="1">
        <v>-8981.42266052039</v>
      </c>
      <c r="K7094" s="1">
        <v>-0.086</v>
      </c>
      <c r="L7094" s="1">
        <v>0.942</v>
      </c>
      <c r="M7094" s="1">
        <v>-0.056</v>
      </c>
    </row>
    <row r="7095">
      <c r="A7095" s="1">
        <v>7093.0</v>
      </c>
      <c r="B7095" s="1">
        <v>1.70024033996667E9</v>
      </c>
      <c r="C7095" s="1">
        <v>46899.8607277704</v>
      </c>
      <c r="D7095" s="1">
        <v>57213.5144130604</v>
      </c>
      <c r="E7095" s="1">
        <v>22071.5206350708</v>
      </c>
      <c r="F7095" s="1">
        <v>9068.70622261836</v>
      </c>
      <c r="G7095" s="1">
        <v>31861.8082239399</v>
      </c>
      <c r="H7095" s="1">
        <v>-28103.9882426247</v>
      </c>
      <c r="I7095" s="1">
        <v>27809.0346227925</v>
      </c>
      <c r="J7095" s="1">
        <v>-8982.07086110959</v>
      </c>
      <c r="K7095" s="1">
        <v>-0.086</v>
      </c>
      <c r="L7095" s="1">
        <v>0.942</v>
      </c>
      <c r="M7095" s="1">
        <v>-0.056</v>
      </c>
    </row>
    <row r="7096">
      <c r="A7096" s="1">
        <v>7094.0</v>
      </c>
      <c r="B7096" s="1">
        <v>1.70024033997071E9</v>
      </c>
      <c r="C7096" s="1">
        <v>46886.2485153971</v>
      </c>
      <c r="D7096" s="1">
        <v>57209.5805060363</v>
      </c>
      <c r="E7096" s="1">
        <v>22049.2806493378</v>
      </c>
      <c r="F7096" s="1">
        <v>9100.57981021163</v>
      </c>
      <c r="G7096" s="1">
        <v>31849.3135987894</v>
      </c>
      <c r="H7096" s="1">
        <v>-28125.5576760241</v>
      </c>
      <c r="I7096" s="1">
        <v>27804.296052968</v>
      </c>
      <c r="J7096" s="1">
        <v>-9002.96974217531</v>
      </c>
      <c r="K7096" s="1">
        <v>-0.086</v>
      </c>
      <c r="L7096" s="1">
        <v>0.942</v>
      </c>
      <c r="M7096" s="1">
        <v>-0.056</v>
      </c>
    </row>
    <row r="7097">
      <c r="A7097" s="1">
        <v>7095.0</v>
      </c>
      <c r="B7097" s="1">
        <v>1.70024033997575E9</v>
      </c>
      <c r="C7097" s="1">
        <v>46896.7314835466</v>
      </c>
      <c r="D7097" s="1">
        <v>57209.9381339476</v>
      </c>
      <c r="E7097" s="1">
        <v>22043.3127335682</v>
      </c>
      <c r="F7097" s="1">
        <v>9102.61381895707</v>
      </c>
      <c r="G7097" s="1">
        <v>31904.7235732941</v>
      </c>
      <c r="H7097" s="1">
        <v>-28111.2078560838</v>
      </c>
      <c r="I7097" s="1">
        <v>27822.803297377</v>
      </c>
      <c r="J7097" s="1">
        <v>-9015.73258825929</v>
      </c>
      <c r="K7097" s="1">
        <v>-0.086</v>
      </c>
      <c r="L7097" s="1">
        <v>0.942</v>
      </c>
      <c r="M7097" s="1">
        <v>-0.056</v>
      </c>
    </row>
    <row r="7098">
      <c r="A7098" s="1">
        <v>7096.0</v>
      </c>
      <c r="B7098" s="1">
        <v>1.70024033997871E9</v>
      </c>
      <c r="C7098" s="1">
        <v>46906.275678429</v>
      </c>
      <c r="D7098" s="1">
        <v>57225.5843550663</v>
      </c>
      <c r="E7098" s="1">
        <v>22033.3215037967</v>
      </c>
      <c r="F7098" s="1">
        <v>9102.52441197924</v>
      </c>
      <c r="G7098" s="1">
        <v>31913.7760297985</v>
      </c>
      <c r="H7098" s="1">
        <v>-28067.1972712513</v>
      </c>
      <c r="I7098" s="1">
        <v>27852.6428762248</v>
      </c>
      <c r="J7098" s="1">
        <v>-9040.00658273775</v>
      </c>
      <c r="K7098" s="1">
        <v>-0.086</v>
      </c>
      <c r="L7098" s="1">
        <v>0.942</v>
      </c>
      <c r="M7098" s="1">
        <v>-0.056</v>
      </c>
    </row>
    <row r="7099">
      <c r="A7099" s="1">
        <v>7097.0</v>
      </c>
      <c r="B7099" s="1">
        <v>1.70024033998184E9</v>
      </c>
      <c r="C7099" s="1">
        <v>46910.298992431</v>
      </c>
      <c r="D7099" s="1">
        <v>57241.1858726961</v>
      </c>
      <c r="E7099" s="1">
        <v>22055.3603238296</v>
      </c>
      <c r="F7099" s="1">
        <v>9149.1054474241</v>
      </c>
      <c r="G7099" s="1">
        <v>31864.6245437412</v>
      </c>
      <c r="H7099" s="1">
        <v>-28095.0028413537</v>
      </c>
      <c r="I7099" s="1">
        <v>27879.0179346821</v>
      </c>
      <c r="J7099" s="1">
        <v>-9013.81033823613</v>
      </c>
      <c r="K7099" s="1">
        <v>-0.086</v>
      </c>
      <c r="L7099" s="1">
        <v>0.942</v>
      </c>
      <c r="M7099" s="1">
        <v>-0.056</v>
      </c>
    </row>
    <row r="7100">
      <c r="A7100" s="1">
        <v>7098.0</v>
      </c>
      <c r="B7100" s="1">
        <v>1.70024033998723E9</v>
      </c>
      <c r="C7100" s="1">
        <v>46897.8937742583</v>
      </c>
      <c r="D7100" s="1">
        <v>57219.48232883</v>
      </c>
      <c r="E7100" s="1">
        <v>22068.1455216581</v>
      </c>
      <c r="F7100" s="1">
        <v>9179.19089546095</v>
      </c>
      <c r="G7100" s="1">
        <v>31830.6722439136</v>
      </c>
      <c r="H7100" s="1">
        <v>-28151.6645135479</v>
      </c>
      <c r="I7100" s="1">
        <v>27900.1850366813</v>
      </c>
      <c r="J7100" s="1">
        <v>-9014.97262894781</v>
      </c>
      <c r="K7100" s="1">
        <v>-0.086</v>
      </c>
      <c r="L7100" s="1">
        <v>0.942</v>
      </c>
      <c r="M7100" s="1">
        <v>-0.056</v>
      </c>
    </row>
    <row r="7101">
      <c r="A7101" s="1">
        <v>7099.0</v>
      </c>
      <c r="B7101" s="1">
        <v>1.70024033999079E9</v>
      </c>
      <c r="C7101" s="1">
        <v>46899.0113614811</v>
      </c>
      <c r="D7101" s="1">
        <v>57234.212128426</v>
      </c>
      <c r="E7101" s="1">
        <v>22061.8199779772</v>
      </c>
      <c r="F7101" s="1">
        <v>9177.53686637125</v>
      </c>
      <c r="G7101" s="1">
        <v>31845.7373196765</v>
      </c>
      <c r="H7101" s="1">
        <v>-28167.6013073445</v>
      </c>
      <c r="I7101" s="1">
        <v>27908.7010513187</v>
      </c>
      <c r="J7101" s="1">
        <v>-9037.61494608103</v>
      </c>
      <c r="K7101" s="1">
        <v>-0.086</v>
      </c>
      <c r="L7101" s="1">
        <v>0.942</v>
      </c>
      <c r="M7101" s="1">
        <v>-0.056</v>
      </c>
    </row>
    <row r="7102">
      <c r="A7102" s="1">
        <v>7100.0</v>
      </c>
      <c r="B7102" s="1">
        <v>1.70024033999494E9</v>
      </c>
      <c r="C7102" s="1">
        <v>46903.1911376942</v>
      </c>
      <c r="D7102" s="1">
        <v>57221.3598753642</v>
      </c>
      <c r="E7102" s="1">
        <v>22049.3030010823</v>
      </c>
      <c r="F7102" s="1">
        <v>9152.39115385903</v>
      </c>
      <c r="G7102" s="1">
        <v>31874.3252008348</v>
      </c>
      <c r="H7102" s="1">
        <v>-28143.2379058883</v>
      </c>
      <c r="I7102" s="1">
        <v>27911.9197025203</v>
      </c>
      <c r="J7102" s="1">
        <v>-9032.25052741176</v>
      </c>
      <c r="K7102" s="1">
        <v>-0.086</v>
      </c>
      <c r="L7102" s="1">
        <v>0.942</v>
      </c>
      <c r="M7102" s="1">
        <v>-0.056</v>
      </c>
    </row>
    <row r="7103">
      <c r="A7103" s="1">
        <v>7101.0</v>
      </c>
      <c r="B7103" s="1">
        <v>1.70024033999885E9</v>
      </c>
      <c r="C7103" s="1">
        <v>46888.0813584424</v>
      </c>
      <c r="D7103" s="1">
        <v>57214.9225729611</v>
      </c>
      <c r="E7103" s="1">
        <v>22035.8919544091</v>
      </c>
      <c r="F7103" s="1">
        <v>9111.64392371701</v>
      </c>
      <c r="G7103" s="1">
        <v>31852.7110639466</v>
      </c>
      <c r="H7103" s="1">
        <v>-28131.8161644716</v>
      </c>
      <c r="I7103" s="1">
        <v>27901.3920308818</v>
      </c>
      <c r="J7103" s="1">
        <v>-9027.28844014268</v>
      </c>
      <c r="K7103" s="1">
        <v>-0.086</v>
      </c>
      <c r="L7103" s="1">
        <v>0.984</v>
      </c>
      <c r="M7103" s="1">
        <v>-0.044</v>
      </c>
    </row>
    <row r="7104">
      <c r="A7104" s="1">
        <v>7102.0</v>
      </c>
      <c r="B7104" s="1">
        <v>1.70024034000297E9</v>
      </c>
      <c r="C7104" s="1">
        <v>46888.1707654202</v>
      </c>
      <c r="D7104" s="1">
        <v>57221.3822271087</v>
      </c>
      <c r="E7104" s="1">
        <v>22035.0872916087</v>
      </c>
      <c r="F7104" s="1">
        <v>9088.68868216141</v>
      </c>
      <c r="G7104" s="1">
        <v>31854.2756860584</v>
      </c>
      <c r="H7104" s="1">
        <v>-28181.0570575066</v>
      </c>
      <c r="I7104" s="1">
        <v>27870.5913270224</v>
      </c>
      <c r="J7104" s="1">
        <v>-9027.35549537605</v>
      </c>
      <c r="K7104" s="1">
        <v>-0.086</v>
      </c>
      <c r="L7104" s="1">
        <v>0.984</v>
      </c>
      <c r="M7104" s="1">
        <v>-0.044</v>
      </c>
    </row>
    <row r="7105">
      <c r="A7105" s="1">
        <v>7103.0</v>
      </c>
      <c r="B7105" s="1">
        <v>1.70024034000679E9</v>
      </c>
      <c r="C7105" s="1">
        <v>46901.5147568601</v>
      </c>
      <c r="D7105" s="1">
        <v>57222.8350904983</v>
      </c>
      <c r="E7105" s="1">
        <v>22035.5119747533</v>
      </c>
      <c r="F7105" s="1">
        <v>9072.6401296425</v>
      </c>
      <c r="G7105" s="1">
        <v>31916.5252943665</v>
      </c>
      <c r="H7105" s="1">
        <v>-28195.9656710583</v>
      </c>
      <c r="I7105" s="1">
        <v>27887.4668940862</v>
      </c>
      <c r="J7105" s="1">
        <v>-9006.1213381435</v>
      </c>
      <c r="K7105" s="1">
        <v>-0.086</v>
      </c>
      <c r="L7105" s="1">
        <v>0.984</v>
      </c>
      <c r="M7105" s="1">
        <v>-0.044</v>
      </c>
    </row>
    <row r="7106">
      <c r="A7106" s="1">
        <v>7104.0</v>
      </c>
      <c r="B7106" s="1">
        <v>1.70024034000992E9</v>
      </c>
      <c r="C7106" s="1">
        <v>46902.6546958273</v>
      </c>
      <c r="D7106" s="1">
        <v>57228.1324539342</v>
      </c>
      <c r="E7106" s="1">
        <v>22021.9221141245</v>
      </c>
      <c r="F7106" s="1">
        <v>9036.54206234718</v>
      </c>
      <c r="G7106" s="1">
        <v>31962.7487019</v>
      </c>
      <c r="H7106" s="1">
        <v>-28153.0056182152</v>
      </c>
      <c r="I7106" s="1">
        <v>27907.6505193293</v>
      </c>
      <c r="J7106" s="1">
        <v>-9013.36330334702</v>
      </c>
      <c r="K7106" s="1">
        <v>-0.086</v>
      </c>
      <c r="L7106" s="1">
        <v>0.984</v>
      </c>
      <c r="M7106" s="1">
        <v>-0.044</v>
      </c>
    </row>
    <row r="7107">
      <c r="A7107" s="1">
        <v>7105.0</v>
      </c>
      <c r="B7107" s="1">
        <v>1.70024034001386E9</v>
      </c>
      <c r="C7107" s="1">
        <v>46880.2805996275</v>
      </c>
      <c r="D7107" s="1">
        <v>57224.5114713324</v>
      </c>
      <c r="E7107" s="1">
        <v>21997.9610440684</v>
      </c>
      <c r="F7107" s="1">
        <v>8995.32544557159</v>
      </c>
      <c r="G7107" s="1">
        <v>31925.0636607484</v>
      </c>
      <c r="H7107" s="1">
        <v>-28134.4089668284</v>
      </c>
      <c r="I7107" s="1">
        <v>27887.3327836195</v>
      </c>
      <c r="J7107" s="1">
        <v>-9043.7840275507</v>
      </c>
      <c r="K7107" s="1">
        <v>-0.086</v>
      </c>
      <c r="L7107" s="1">
        <v>0.984</v>
      </c>
      <c r="M7107" s="1">
        <v>-0.044</v>
      </c>
    </row>
    <row r="7108">
      <c r="A7108" s="1">
        <v>7106.0</v>
      </c>
      <c r="B7108" s="1">
        <v>1.70024034001876E9</v>
      </c>
      <c r="C7108" s="1">
        <v>46871.5410675455</v>
      </c>
      <c r="D7108" s="1">
        <v>57216.3307328618</v>
      </c>
      <c r="E7108" s="1">
        <v>21990.0261747868</v>
      </c>
      <c r="F7108" s="1">
        <v>8978.40517501892</v>
      </c>
      <c r="G7108" s="1">
        <v>31879.3766950817</v>
      </c>
      <c r="H7108" s="1">
        <v>-28165.7014090658</v>
      </c>
      <c r="I7108" s="1">
        <v>27874.4358270687</v>
      </c>
      <c r="J7108" s="1">
        <v>-9050.35544042056</v>
      </c>
      <c r="K7108" s="1">
        <v>-0.086</v>
      </c>
      <c r="L7108" s="1">
        <v>0.984</v>
      </c>
      <c r="M7108" s="1">
        <v>-0.044</v>
      </c>
    </row>
    <row r="7109">
      <c r="A7109" s="1">
        <v>7107.0</v>
      </c>
      <c r="B7109" s="1">
        <v>1.70024034002275E9</v>
      </c>
      <c r="C7109" s="1">
        <v>46871.2951983565</v>
      </c>
      <c r="D7109" s="1">
        <v>57207.8594217132</v>
      </c>
      <c r="E7109" s="1">
        <v>21983.3653549391</v>
      </c>
      <c r="F7109" s="1">
        <v>8964.65885217891</v>
      </c>
      <c r="G7109" s="1">
        <v>31889.6361457867</v>
      </c>
      <c r="H7109" s="1">
        <v>-28160.4487491188</v>
      </c>
      <c r="I7109" s="1">
        <v>27889.6350132983</v>
      </c>
      <c r="J7109" s="1">
        <v>-9047.00267875226</v>
      </c>
      <c r="K7109" s="1">
        <v>-0.086</v>
      </c>
      <c r="L7109" s="1">
        <v>0.984</v>
      </c>
      <c r="M7109" s="1">
        <v>-0.044</v>
      </c>
    </row>
    <row r="7110">
      <c r="A7110" s="1">
        <v>7108.0</v>
      </c>
      <c r="B7110" s="1">
        <v>1.70024034002679E9</v>
      </c>
      <c r="C7110" s="1">
        <v>46881.4875938281</v>
      </c>
      <c r="D7110" s="1">
        <v>57207.8147182243</v>
      </c>
      <c r="E7110" s="1">
        <v>21978.9397095369</v>
      </c>
      <c r="F7110" s="1">
        <v>8957.8639218645</v>
      </c>
      <c r="G7110" s="1">
        <v>31920.3250909239</v>
      </c>
      <c r="H7110" s="1">
        <v>-28118.4721730318</v>
      </c>
      <c r="I7110" s="1">
        <v>27894.3735831229</v>
      </c>
      <c r="J7110" s="1">
        <v>-9044.76750430673</v>
      </c>
      <c r="K7110" s="1">
        <v>-0.086</v>
      </c>
      <c r="L7110" s="1">
        <v>0.984</v>
      </c>
      <c r="M7110" s="1">
        <v>-0.044</v>
      </c>
    </row>
    <row r="7111">
      <c r="A7111" s="1">
        <v>7109.0</v>
      </c>
      <c r="B7111" s="1">
        <v>1.70024034003077E9</v>
      </c>
      <c r="C7111" s="1">
        <v>46876.5925617924</v>
      </c>
      <c r="D7111" s="1">
        <v>57205.981875179</v>
      </c>
      <c r="E7111" s="1">
        <v>21973.9776222679</v>
      </c>
      <c r="F7111" s="1">
        <v>8951.04663980563</v>
      </c>
      <c r="G7111" s="1">
        <v>31912.1443524532</v>
      </c>
      <c r="H7111" s="1">
        <v>-28063.1963089938</v>
      </c>
      <c r="I7111" s="1">
        <v>27884.3823533513</v>
      </c>
      <c r="J7111" s="1">
        <v>-9044.00754499525</v>
      </c>
      <c r="K7111" s="1">
        <v>-0.086</v>
      </c>
      <c r="L7111" s="1">
        <v>0.984</v>
      </c>
      <c r="M7111" s="1">
        <v>-0.044</v>
      </c>
    </row>
    <row r="7112">
      <c r="A7112" s="1">
        <v>7110.0</v>
      </c>
      <c r="B7112" s="1">
        <v>1.70024034003476E9</v>
      </c>
      <c r="C7112" s="1">
        <v>46861.7286517296</v>
      </c>
      <c r="D7112" s="1">
        <v>57174.6670811971</v>
      </c>
      <c r="E7112" s="1">
        <v>21965.0816279747</v>
      </c>
      <c r="F7112" s="1">
        <v>8939.3566774555</v>
      </c>
      <c r="G7112" s="1">
        <v>31868.5360990209</v>
      </c>
      <c r="H7112" s="1">
        <v>-28059.6423816254</v>
      </c>
      <c r="I7112" s="1">
        <v>27857.1802803492</v>
      </c>
      <c r="J7112" s="1">
        <v>-9046.89092002999</v>
      </c>
      <c r="K7112" s="1">
        <v>-0.086</v>
      </c>
      <c r="L7112" s="1">
        <v>0.984</v>
      </c>
      <c r="M7112" s="1">
        <v>-0.044</v>
      </c>
    </row>
    <row r="7113">
      <c r="A7113" s="1">
        <v>7111.0</v>
      </c>
      <c r="B7113" s="1">
        <v>1.70024034003792E9</v>
      </c>
      <c r="C7113" s="1">
        <v>46866.064890154</v>
      </c>
      <c r="D7113" s="1">
        <v>57180.0314998664</v>
      </c>
      <c r="E7113" s="1">
        <v>21957.392627882</v>
      </c>
      <c r="F7113" s="1">
        <v>8930.21481397328</v>
      </c>
      <c r="G7113" s="1">
        <v>31862.2105553401</v>
      </c>
      <c r="H7113" s="1">
        <v>-28072.5169864317</v>
      </c>
      <c r="I7113" s="1">
        <v>27859.3036960725</v>
      </c>
      <c r="J7113" s="1">
        <v>-9041.30298391616</v>
      </c>
      <c r="K7113" s="1">
        <v>-0.098</v>
      </c>
      <c r="L7113" s="1">
        <v>0.924</v>
      </c>
      <c r="M7113" s="1">
        <v>-0.068</v>
      </c>
    </row>
    <row r="7114">
      <c r="A7114" s="1">
        <v>7112.0</v>
      </c>
      <c r="B7114" s="1">
        <v>1.70024034004184E9</v>
      </c>
      <c r="C7114" s="1">
        <v>46867.9871401771</v>
      </c>
      <c r="D7114" s="1">
        <v>57189.0616046263</v>
      </c>
      <c r="E7114" s="1">
        <v>21935.7561392493</v>
      </c>
      <c r="F7114" s="1">
        <v>8897.78243276863</v>
      </c>
      <c r="G7114" s="1">
        <v>31900.7002592921</v>
      </c>
      <c r="H7114" s="1">
        <v>-28032.2391429232</v>
      </c>
      <c r="I7114" s="1">
        <v>27879.6884870157</v>
      </c>
      <c r="J7114" s="1">
        <v>-9050.02016425373</v>
      </c>
      <c r="K7114" s="1">
        <v>-0.098</v>
      </c>
      <c r="L7114" s="1">
        <v>0.924</v>
      </c>
      <c r="M7114" s="1">
        <v>-0.068</v>
      </c>
    </row>
    <row r="7115">
      <c r="A7115" s="1">
        <v>7113.0</v>
      </c>
      <c r="B7115" s="1">
        <v>1.70024034004735E9</v>
      </c>
      <c r="C7115" s="1">
        <v>46870.5575907895</v>
      </c>
      <c r="D7115" s="1">
        <v>57205.5124885454</v>
      </c>
      <c r="E7115" s="1">
        <v>21943.4227875975</v>
      </c>
      <c r="F7115" s="1">
        <v>8888.81938324205</v>
      </c>
      <c r="G7115" s="1">
        <v>31904.5671110829</v>
      </c>
      <c r="H7115" s="1">
        <v>-28004.8806077099</v>
      </c>
      <c r="I7115" s="1">
        <v>27882.9741934507</v>
      </c>
      <c r="J7115" s="1">
        <v>-9048.29907993067</v>
      </c>
      <c r="K7115" s="1">
        <v>-0.098</v>
      </c>
      <c r="L7115" s="1">
        <v>0.924</v>
      </c>
      <c r="M7115" s="1">
        <v>-0.068</v>
      </c>
    </row>
    <row r="7116">
      <c r="A7116" s="1">
        <v>7114.0</v>
      </c>
      <c r="B7116" s="1">
        <v>1.70024034005108E9</v>
      </c>
      <c r="C7116" s="1">
        <v>46872.1892681347</v>
      </c>
      <c r="D7116" s="1">
        <v>57226.2325556555</v>
      </c>
      <c r="E7116" s="1">
        <v>21972.3682966671</v>
      </c>
      <c r="F7116" s="1">
        <v>8908.75713929619</v>
      </c>
      <c r="G7116" s="1">
        <v>31878.7061427481</v>
      </c>
      <c r="H7116" s="1">
        <v>-28026.5617998316</v>
      </c>
      <c r="I7116" s="1">
        <v>27872.4912253011</v>
      </c>
      <c r="J7116" s="1">
        <v>-9037.4808356143</v>
      </c>
      <c r="K7116" s="1">
        <v>-0.098</v>
      </c>
      <c r="L7116" s="1">
        <v>0.924</v>
      </c>
      <c r="M7116" s="1">
        <v>-0.068</v>
      </c>
    </row>
    <row r="7117">
      <c r="A7117" s="1">
        <v>7115.0</v>
      </c>
      <c r="B7117" s="1">
        <v>1.70024034005483E9</v>
      </c>
      <c r="C7117" s="1">
        <v>46874.2456286246</v>
      </c>
      <c r="D7117" s="1">
        <v>57227.7524742785</v>
      </c>
      <c r="E7117" s="1">
        <v>21982.5606921387</v>
      </c>
      <c r="F7117" s="1">
        <v>8922.10113073601</v>
      </c>
      <c r="G7117" s="1">
        <v>31890.1502359092</v>
      </c>
      <c r="H7117" s="1">
        <v>-28068.4489689408</v>
      </c>
      <c r="I7117" s="1">
        <v>27865.3386670754</v>
      </c>
      <c r="J7117" s="1">
        <v>-9045.10278047356</v>
      </c>
      <c r="K7117" s="1">
        <v>-0.098</v>
      </c>
      <c r="L7117" s="1">
        <v>0.924</v>
      </c>
      <c r="M7117" s="1">
        <v>-0.068</v>
      </c>
    </row>
    <row r="7118">
      <c r="A7118" s="1">
        <v>7116.0</v>
      </c>
      <c r="B7118" s="1">
        <v>1.70024034006084E9</v>
      </c>
      <c r="C7118" s="1">
        <v>46871.026977423</v>
      </c>
      <c r="D7118" s="1">
        <v>57199.0975378868</v>
      </c>
      <c r="E7118" s="1">
        <v>21983.164189239</v>
      </c>
      <c r="F7118" s="1">
        <v>8943.9611368133</v>
      </c>
      <c r="G7118" s="1">
        <v>31949.2035447601</v>
      </c>
      <c r="H7118" s="1">
        <v>-28029.6686923108</v>
      </c>
      <c r="I7118" s="1">
        <v>27874.4805305577</v>
      </c>
      <c r="J7118" s="1">
        <v>-9052.94824277737</v>
      </c>
      <c r="K7118" s="1">
        <v>-0.098</v>
      </c>
      <c r="L7118" s="1">
        <v>0.924</v>
      </c>
      <c r="M7118" s="1">
        <v>-0.068</v>
      </c>
    </row>
    <row r="7119">
      <c r="A7119" s="1">
        <v>7117.0</v>
      </c>
      <c r="B7119" s="1">
        <v>1.70024034006424E9</v>
      </c>
      <c r="C7119" s="1">
        <v>46877.5760385484</v>
      </c>
      <c r="D7119" s="1">
        <v>57203.7690524779</v>
      </c>
      <c r="E7119" s="1">
        <v>22000.1962185139</v>
      </c>
      <c r="F7119" s="1">
        <v>8978.60634071902</v>
      </c>
      <c r="G7119" s="1">
        <v>31984.0946178549</v>
      </c>
      <c r="H7119" s="1">
        <v>-27981.8359591765</v>
      </c>
      <c r="I7119" s="1">
        <v>27884.2035393957</v>
      </c>
      <c r="J7119" s="1">
        <v>-9054.49051314479</v>
      </c>
      <c r="K7119" s="1">
        <v>-0.098</v>
      </c>
      <c r="L7119" s="1">
        <v>0.924</v>
      </c>
      <c r="M7119" s="1">
        <v>-0.068</v>
      </c>
    </row>
    <row r="7120">
      <c r="A7120" s="1">
        <v>7118.0</v>
      </c>
      <c r="B7120" s="1">
        <v>1.70024034006736E9</v>
      </c>
      <c r="C7120" s="1">
        <v>46867.2495326101</v>
      </c>
      <c r="D7120" s="1">
        <v>57196.3929768077</v>
      </c>
      <c r="E7120" s="1">
        <v>22012.5567331977</v>
      </c>
      <c r="F7120" s="1">
        <v>8995.30309382714</v>
      </c>
      <c r="G7120" s="1">
        <v>31970.4824054816</v>
      </c>
      <c r="H7120" s="1">
        <v>-28003.4277443203</v>
      </c>
      <c r="I7120" s="1">
        <v>27887.9139289753</v>
      </c>
      <c r="J7120" s="1">
        <v>-9038.91134725944</v>
      </c>
      <c r="K7120" s="1">
        <v>-0.098</v>
      </c>
      <c r="L7120" s="1">
        <v>0.924</v>
      </c>
      <c r="M7120" s="1">
        <v>-0.068</v>
      </c>
    </row>
    <row r="7121">
      <c r="A7121" s="1">
        <v>7119.0</v>
      </c>
      <c r="B7121" s="1">
        <v>1.70024034007111E9</v>
      </c>
      <c r="C7121" s="1">
        <v>46877.3748728483</v>
      </c>
      <c r="D7121" s="1">
        <v>57201.8691541992</v>
      </c>
      <c r="E7121" s="1">
        <v>22031.1980880735</v>
      </c>
      <c r="F7121" s="1">
        <v>9006.05428291014</v>
      </c>
      <c r="G7121" s="1">
        <v>31983.6699347102</v>
      </c>
      <c r="H7121" s="1">
        <v>-28054.8367565675</v>
      </c>
      <c r="I7121" s="1">
        <v>27907.9187402628</v>
      </c>
      <c r="J7121" s="1">
        <v>-9021.14171041747</v>
      </c>
      <c r="K7121" s="1">
        <v>-0.098</v>
      </c>
      <c r="L7121" s="1">
        <v>0.924</v>
      </c>
      <c r="M7121" s="1">
        <v>-0.068</v>
      </c>
    </row>
    <row r="7122">
      <c r="A7122" s="1">
        <v>7120.0</v>
      </c>
      <c r="B7122" s="1">
        <v>1.70024034007491E9</v>
      </c>
      <c r="C7122" s="1">
        <v>46887.276695642</v>
      </c>
      <c r="D7122" s="1">
        <v>57207.3900350797</v>
      </c>
      <c r="E7122" s="1">
        <v>22034.3273322972</v>
      </c>
      <c r="F7122" s="1">
        <v>8997.38180606148</v>
      </c>
      <c r="G7122" s="1">
        <v>32053.8544122999</v>
      </c>
      <c r="H7122" s="1">
        <v>-28058.0107042802</v>
      </c>
      <c r="I7122" s="1">
        <v>27953.1810227848</v>
      </c>
      <c r="J7122" s="1">
        <v>-9009.78702423418</v>
      </c>
      <c r="K7122" s="1">
        <v>-0.098</v>
      </c>
      <c r="L7122" s="1">
        <v>0.924</v>
      </c>
      <c r="M7122" s="1">
        <v>-0.068</v>
      </c>
    </row>
    <row r="7123">
      <c r="A7123" s="1">
        <v>7121.0</v>
      </c>
      <c r="B7123" s="1">
        <v>1.70024034007907E9</v>
      </c>
      <c r="C7123" s="1">
        <v>46887.56726832</v>
      </c>
      <c r="D7123" s="1">
        <v>57182.7584126899</v>
      </c>
      <c r="E7123" s="1">
        <v>22014.0319483318</v>
      </c>
      <c r="F7123" s="1">
        <v>8972.01257610471</v>
      </c>
      <c r="G7123" s="1">
        <v>32086.8902906048</v>
      </c>
      <c r="H7123" s="1">
        <v>-28029.6910440553</v>
      </c>
      <c r="I7123" s="1">
        <v>27960.2218222882</v>
      </c>
      <c r="J7123" s="1">
        <v>-9015.75494000374</v>
      </c>
      <c r="K7123" s="1">
        <v>-0.09</v>
      </c>
      <c r="L7123" s="1">
        <v>0.93</v>
      </c>
      <c r="M7123" s="1">
        <v>-0.092</v>
      </c>
    </row>
    <row r="7124">
      <c r="A7124" s="1">
        <v>7122.0</v>
      </c>
      <c r="B7124" s="1">
        <v>1.70024034008336E9</v>
      </c>
      <c r="C7124" s="1">
        <v>46882.4710705841</v>
      </c>
      <c r="D7124" s="1">
        <v>57162.5971391912</v>
      </c>
      <c r="E7124" s="1">
        <v>22009.2263232739</v>
      </c>
      <c r="F7124" s="1">
        <v>8953.23711076225</v>
      </c>
      <c r="G7124" s="1">
        <v>32063.3315519489</v>
      </c>
      <c r="H7124" s="1">
        <v>-28036.2624569252</v>
      </c>
      <c r="I7124" s="1">
        <v>27947.6377901599</v>
      </c>
      <c r="J7124" s="1">
        <v>-9031.06588495563</v>
      </c>
      <c r="K7124" s="1">
        <v>-0.09</v>
      </c>
      <c r="L7124" s="1">
        <v>0.93</v>
      </c>
      <c r="M7124" s="1">
        <v>-0.092</v>
      </c>
    </row>
    <row r="7125">
      <c r="A7125" s="1">
        <v>7123.0</v>
      </c>
      <c r="B7125" s="1">
        <v>1.70024034008731E9</v>
      </c>
      <c r="C7125" s="1">
        <v>46903.8840417723</v>
      </c>
      <c r="D7125" s="1">
        <v>57169.6379386947</v>
      </c>
      <c r="E7125" s="1">
        <v>22043.5138992683</v>
      </c>
      <c r="F7125" s="1">
        <v>8976.57233197359</v>
      </c>
      <c r="G7125" s="1">
        <v>32080.8776713463</v>
      </c>
      <c r="H7125" s="1">
        <v>-28092.9688326083</v>
      </c>
      <c r="I7125" s="1">
        <v>27980.0031161312</v>
      </c>
      <c r="J7125" s="1">
        <v>-9010.81520447912</v>
      </c>
      <c r="K7125" s="1">
        <v>-0.09</v>
      </c>
      <c r="L7125" s="1">
        <v>0.93</v>
      </c>
      <c r="M7125" s="1">
        <v>-0.092</v>
      </c>
    </row>
    <row r="7126">
      <c r="A7126" s="1">
        <v>7124.0</v>
      </c>
      <c r="B7126" s="1">
        <v>1.70024034008994E9</v>
      </c>
      <c r="C7126" s="1">
        <v>46909.5837366084</v>
      </c>
      <c r="D7126" s="1">
        <v>57164.7876101479</v>
      </c>
      <c r="E7126" s="1">
        <v>22053.2145563619</v>
      </c>
      <c r="F7126" s="1">
        <v>8990.54217225816</v>
      </c>
      <c r="G7126" s="1">
        <v>32163.8473467644</v>
      </c>
      <c r="H7126" s="1">
        <v>-28111.856056673</v>
      </c>
      <c r="I7126" s="1">
        <v>28026.7406137872</v>
      </c>
      <c r="J7126" s="1">
        <v>-8999.75109097374</v>
      </c>
      <c r="K7126" s="1">
        <v>-0.09</v>
      </c>
      <c r="L7126" s="1">
        <v>0.93</v>
      </c>
      <c r="M7126" s="1">
        <v>-0.092</v>
      </c>
    </row>
    <row r="7127">
      <c r="A7127" s="1">
        <v>7125.0</v>
      </c>
      <c r="B7127" s="1">
        <v>1.70024034009439E9</v>
      </c>
      <c r="C7127" s="1">
        <v>46904.4428353837</v>
      </c>
      <c r="D7127" s="1">
        <v>57150.9295285856</v>
      </c>
      <c r="E7127" s="1">
        <v>22032.449785763</v>
      </c>
      <c r="F7127" s="1">
        <v>8979.7686314307</v>
      </c>
      <c r="G7127" s="1">
        <v>32216.0386700676</v>
      </c>
      <c r="H7127" s="1">
        <v>-28088.9902220952</v>
      </c>
      <c r="I7127" s="1">
        <v>28037.2235819367</v>
      </c>
      <c r="J7127" s="1">
        <v>-9030.46238785533</v>
      </c>
      <c r="K7127" s="1">
        <v>-0.09</v>
      </c>
      <c r="L7127" s="1">
        <v>0.93</v>
      </c>
      <c r="M7127" s="1">
        <v>-0.092</v>
      </c>
    </row>
    <row r="7128">
      <c r="A7128" s="1">
        <v>7126.0</v>
      </c>
      <c r="B7128" s="1">
        <v>1.70024034009838E9</v>
      </c>
      <c r="C7128" s="1">
        <v>46886.1591084193</v>
      </c>
      <c r="D7128" s="1">
        <v>57135.439769678</v>
      </c>
      <c r="E7128" s="1">
        <v>22015.5071634658</v>
      </c>
      <c r="F7128" s="1">
        <v>8963.85418937852</v>
      </c>
      <c r="G7128" s="1">
        <v>32200.1689315043</v>
      </c>
      <c r="H7128" s="1">
        <v>-28085.838626127</v>
      </c>
      <c r="I7128" s="1">
        <v>28020.4374218508</v>
      </c>
      <c r="J7128" s="1">
        <v>-9061.59836788158</v>
      </c>
      <c r="K7128" s="1">
        <v>-0.09</v>
      </c>
      <c r="L7128" s="1">
        <v>0.93</v>
      </c>
      <c r="M7128" s="1">
        <v>-0.092</v>
      </c>
    </row>
    <row r="7129">
      <c r="A7129" s="1">
        <v>7127.0</v>
      </c>
      <c r="B7129" s="1">
        <v>1.70024034010332E9</v>
      </c>
      <c r="C7129" s="1">
        <v>46876.3243408589</v>
      </c>
      <c r="D7129" s="1">
        <v>57133.2045952325</v>
      </c>
      <c r="E7129" s="1">
        <v>22026.660683949</v>
      </c>
      <c r="F7129" s="1">
        <v>8962.17780854437</v>
      </c>
      <c r="G7129" s="1">
        <v>32187.5178441426</v>
      </c>
      <c r="H7129" s="1">
        <v>-28128.9551411813</v>
      </c>
      <c r="I7129" s="1">
        <v>27995.5375785276</v>
      </c>
      <c r="J7129" s="1">
        <v>-9062.9394725489</v>
      </c>
      <c r="K7129" s="1">
        <v>-0.09</v>
      </c>
      <c r="L7129" s="1">
        <v>0.93</v>
      </c>
      <c r="M7129" s="1">
        <v>-0.092</v>
      </c>
    </row>
    <row r="7130">
      <c r="A7130" s="1">
        <v>7128.0</v>
      </c>
      <c r="B7130" s="1">
        <v>1.70024034010793E9</v>
      </c>
      <c r="C7130" s="1">
        <v>46873.0609861685</v>
      </c>
      <c r="D7130" s="1">
        <v>57123.4368829055</v>
      </c>
      <c r="E7130" s="1">
        <v>22022.436204247</v>
      </c>
      <c r="F7130" s="1">
        <v>8947.40330545941</v>
      </c>
      <c r="G7130" s="1">
        <v>32217.7597543906</v>
      </c>
      <c r="H7130" s="1">
        <v>-28142.4555948323</v>
      </c>
      <c r="I7130" s="1">
        <v>27990.3296220695</v>
      </c>
      <c r="J7130" s="1">
        <v>-9073.26597848725</v>
      </c>
      <c r="K7130" s="1">
        <v>-0.09</v>
      </c>
      <c r="L7130" s="1">
        <v>0.93</v>
      </c>
      <c r="M7130" s="1">
        <v>-0.092</v>
      </c>
    </row>
    <row r="7131">
      <c r="A7131" s="1">
        <v>7129.0</v>
      </c>
      <c r="B7131" s="1">
        <v>1.70024034011143E9</v>
      </c>
      <c r="C7131" s="1">
        <v>46864.9920064201</v>
      </c>
      <c r="D7131" s="1">
        <v>57104.951990241</v>
      </c>
      <c r="E7131" s="1">
        <v>22022.6373699471</v>
      </c>
      <c r="F7131" s="1">
        <v>8944.18465425785</v>
      </c>
      <c r="G7131" s="1">
        <v>32246.0570628711</v>
      </c>
      <c r="H7131" s="1">
        <v>-28127.6363882585</v>
      </c>
      <c r="I7131" s="1">
        <v>27988.2285580907</v>
      </c>
      <c r="J7131" s="1">
        <v>-9099.1940020554</v>
      </c>
      <c r="K7131" s="1">
        <v>-0.09</v>
      </c>
      <c r="L7131" s="1">
        <v>0.93</v>
      </c>
      <c r="M7131" s="1">
        <v>-0.092</v>
      </c>
    </row>
    <row r="7132">
      <c r="A7132" s="1">
        <v>7130.0</v>
      </c>
      <c r="B7132" s="1">
        <v>1.70024034011542E9</v>
      </c>
      <c r="C7132" s="1">
        <v>46873.1280414018</v>
      </c>
      <c r="D7132" s="1">
        <v>57109.1764699431</v>
      </c>
      <c r="E7132" s="1">
        <v>22064.0998559117</v>
      </c>
      <c r="F7132" s="1">
        <v>8994.63254149348</v>
      </c>
      <c r="G7132" s="1">
        <v>32249.8792111729</v>
      </c>
      <c r="H7132" s="1">
        <v>-28112.884236918</v>
      </c>
      <c r="I7132" s="1">
        <v>27993.2353488487</v>
      </c>
      <c r="J7132" s="1">
        <v>-9094.79070839771</v>
      </c>
      <c r="K7132" s="1">
        <v>-0.09</v>
      </c>
      <c r="L7132" s="1">
        <v>0.93</v>
      </c>
      <c r="M7132" s="1">
        <v>-0.092</v>
      </c>
    </row>
    <row r="7133">
      <c r="A7133" s="1">
        <v>7131.0</v>
      </c>
      <c r="B7133" s="1">
        <v>1.70024034011804E9</v>
      </c>
      <c r="C7133" s="1">
        <v>46857.5935790054</v>
      </c>
      <c r="D7133" s="1">
        <v>57087.0705946768</v>
      </c>
      <c r="E7133" s="1">
        <v>22089.6031963352</v>
      </c>
      <c r="F7133" s="1">
        <v>9031.31175414463</v>
      </c>
      <c r="G7133" s="1">
        <v>32235.5517429771</v>
      </c>
      <c r="H7133" s="1">
        <v>-28136.3312168516</v>
      </c>
      <c r="I7133" s="1">
        <v>27979.9584126422</v>
      </c>
      <c r="J7133" s="1">
        <v>-9093.56136245267</v>
      </c>
      <c r="K7133" s="1">
        <v>-0.088</v>
      </c>
      <c r="L7133" s="1">
        <v>0.974</v>
      </c>
      <c r="M7133" s="1">
        <v>-0.104</v>
      </c>
    </row>
    <row r="7134">
      <c r="A7134" s="1">
        <v>7132.0</v>
      </c>
      <c r="B7134" s="1">
        <v>1.70024034012198E9</v>
      </c>
      <c r="C7134" s="1">
        <v>46868.9929686776</v>
      </c>
      <c r="D7134" s="1">
        <v>57086.7800219988</v>
      </c>
      <c r="E7134" s="1">
        <v>22113.3183972023</v>
      </c>
      <c r="F7134" s="1">
        <v>9064.70526036086</v>
      </c>
      <c r="G7134" s="1">
        <v>32273.7508742512</v>
      </c>
      <c r="H7134" s="1">
        <v>-28161.5439845972</v>
      </c>
      <c r="I7134" s="1">
        <v>28001.2372733637</v>
      </c>
      <c r="J7134" s="1">
        <v>-9081.60317916908</v>
      </c>
      <c r="K7134" s="1">
        <v>-0.088</v>
      </c>
      <c r="L7134" s="1">
        <v>0.974</v>
      </c>
      <c r="M7134" s="1">
        <v>-0.104</v>
      </c>
    </row>
    <row r="7135">
      <c r="A7135" s="1">
        <v>7133.0</v>
      </c>
      <c r="B7135" s="1">
        <v>1.70024034012589E9</v>
      </c>
      <c r="C7135" s="1">
        <v>46878.045425182</v>
      </c>
      <c r="D7135" s="1">
        <v>57090.3339493672</v>
      </c>
      <c r="E7135" s="1">
        <v>22114.3912809361</v>
      </c>
      <c r="F7135" s="1">
        <v>9063.14063824899</v>
      </c>
      <c r="G7135" s="1">
        <v>32327.3056539661</v>
      </c>
      <c r="H7135" s="1">
        <v>-28137.62761803</v>
      </c>
      <c r="I7135" s="1">
        <v>28024.1254596859</v>
      </c>
      <c r="J7135" s="1">
        <v>-9096.57884795413</v>
      </c>
      <c r="K7135" s="1">
        <v>-0.088</v>
      </c>
      <c r="L7135" s="1">
        <v>0.974</v>
      </c>
      <c r="M7135" s="1">
        <v>-0.104</v>
      </c>
    </row>
    <row r="7136">
      <c r="A7136" s="1">
        <v>7134.0</v>
      </c>
      <c r="B7136" s="1">
        <v>1.70024034013086E9</v>
      </c>
      <c r="C7136" s="1">
        <v>46874.0891664134</v>
      </c>
      <c r="D7136" s="1">
        <v>57086.2659318764</v>
      </c>
      <c r="E7136" s="1">
        <v>22111.9772925349</v>
      </c>
      <c r="F7136" s="1">
        <v>9053.35057417757</v>
      </c>
      <c r="G7136" s="1">
        <v>32333.1618110134</v>
      </c>
      <c r="H7136" s="1">
        <v>-28104.5023327472</v>
      </c>
      <c r="I7136" s="1">
        <v>28017.844619494</v>
      </c>
      <c r="J7136" s="1">
        <v>-9104.13373758003</v>
      </c>
      <c r="K7136" s="1">
        <v>-0.088</v>
      </c>
      <c r="L7136" s="1">
        <v>0.974</v>
      </c>
      <c r="M7136" s="1">
        <v>-0.104</v>
      </c>
    </row>
    <row r="7137">
      <c r="A7137" s="1">
        <v>7135.0</v>
      </c>
      <c r="B7137" s="1">
        <v>1.70024034013496E9</v>
      </c>
      <c r="C7137" s="1">
        <v>46868.7247477441</v>
      </c>
      <c r="D7137" s="1">
        <v>57088.3893475996</v>
      </c>
      <c r="E7137" s="1">
        <v>22114.7712605918</v>
      </c>
      <c r="F7137" s="1">
        <v>9056.77039107923</v>
      </c>
      <c r="G7137" s="1">
        <v>32310.9888805137</v>
      </c>
      <c r="H7137" s="1">
        <v>-28130.117431893</v>
      </c>
      <c r="I7137" s="1">
        <v>28015.1400584149</v>
      </c>
      <c r="J7137" s="1">
        <v>-9087.30287400518</v>
      </c>
      <c r="K7137" s="1">
        <v>-0.088</v>
      </c>
      <c r="L7137" s="1">
        <v>0.974</v>
      </c>
      <c r="M7137" s="1">
        <v>-0.104</v>
      </c>
    </row>
    <row r="7138">
      <c r="A7138" s="1">
        <v>7136.0</v>
      </c>
      <c r="B7138" s="1">
        <v>1.70024034013892E9</v>
      </c>
      <c r="C7138" s="1">
        <v>46862.9803494191</v>
      </c>
      <c r="D7138" s="1">
        <v>57066.1717136111</v>
      </c>
      <c r="E7138" s="1">
        <v>22086.205731178</v>
      </c>
      <c r="F7138" s="1">
        <v>9047.74028631929</v>
      </c>
      <c r="G7138" s="1">
        <v>32328.7138138668</v>
      </c>
      <c r="H7138" s="1">
        <v>-28165.5896503436</v>
      </c>
      <c r="I7138" s="1">
        <v>28031.5238871006</v>
      </c>
      <c r="J7138" s="1">
        <v>-9088.59927518359</v>
      </c>
      <c r="K7138" s="1">
        <v>-0.088</v>
      </c>
      <c r="L7138" s="1">
        <v>0.974</v>
      </c>
      <c r="M7138" s="1">
        <v>-0.104</v>
      </c>
    </row>
    <row r="7139">
      <c r="A7139" s="1">
        <v>7137.0</v>
      </c>
      <c r="B7139" s="1">
        <v>1.70024034014191E9</v>
      </c>
      <c r="C7139" s="1">
        <v>46864.299102342</v>
      </c>
      <c r="D7139" s="1">
        <v>57068.2057223565</v>
      </c>
      <c r="E7139" s="1">
        <v>22025.8783728931</v>
      </c>
      <c r="F7139" s="1">
        <v>9036.74322804728</v>
      </c>
      <c r="G7139" s="1">
        <v>32367.1364625855</v>
      </c>
      <c r="H7139" s="1">
        <v>-28135.6383127735</v>
      </c>
      <c r="I7139" s="1">
        <v>28055.104977501</v>
      </c>
      <c r="J7139" s="1">
        <v>-9092.2426095298</v>
      </c>
      <c r="K7139" s="1">
        <v>-0.088</v>
      </c>
      <c r="L7139" s="1">
        <v>0.974</v>
      </c>
      <c r="M7139" s="1">
        <v>-0.104</v>
      </c>
    </row>
    <row r="7140">
      <c r="A7140" s="1">
        <v>7138.0</v>
      </c>
      <c r="B7140" s="1">
        <v>1.70024034014593E9</v>
      </c>
      <c r="C7140" s="1">
        <v>46872.1445646458</v>
      </c>
      <c r="D7140" s="1">
        <v>57075.3806323266</v>
      </c>
      <c r="E7140" s="1">
        <v>21978.9173577925</v>
      </c>
      <c r="F7140" s="1">
        <v>9044.99102175128</v>
      </c>
      <c r="G7140" s="1">
        <v>32372.5902882326</v>
      </c>
      <c r="H7140" s="1">
        <v>-28081.3012220026</v>
      </c>
      <c r="I7140" s="1">
        <v>28054.3226664451</v>
      </c>
      <c r="J7140" s="1">
        <v>-9114.72846445184</v>
      </c>
      <c r="K7140" s="1">
        <v>-0.088</v>
      </c>
      <c r="L7140" s="1">
        <v>0.974</v>
      </c>
      <c r="M7140" s="1">
        <v>-0.104</v>
      </c>
    </row>
    <row r="7141">
      <c r="A7141" s="1">
        <v>7139.0</v>
      </c>
      <c r="B7141" s="1">
        <v>1.70024034015036E9</v>
      </c>
      <c r="C7141" s="1">
        <v>46862.9579976747</v>
      </c>
      <c r="D7141" s="1">
        <v>57079.1133736507</v>
      </c>
      <c r="E7141" s="1">
        <v>21972.7929798117</v>
      </c>
      <c r="F7141" s="1">
        <v>9102.85968814607</v>
      </c>
      <c r="G7141" s="1">
        <v>32369.1928230753</v>
      </c>
      <c r="H7141" s="1">
        <v>-28077.099094045</v>
      </c>
      <c r="I7141" s="1">
        <v>28068.3819137074</v>
      </c>
      <c r="J7141" s="1">
        <v>-9095.68477817592</v>
      </c>
      <c r="K7141" s="1">
        <v>-0.088</v>
      </c>
      <c r="L7141" s="1">
        <v>0.974</v>
      </c>
      <c r="M7141" s="1">
        <v>-0.104</v>
      </c>
    </row>
    <row r="7142">
      <c r="A7142" s="1">
        <v>7140.0</v>
      </c>
      <c r="B7142" s="1">
        <v>1.70024034015466E9</v>
      </c>
      <c r="C7142" s="1">
        <v>46855.0454801375</v>
      </c>
      <c r="D7142" s="1">
        <v>57064.3165188213</v>
      </c>
      <c r="E7142" s="1">
        <v>21997.9610440684</v>
      </c>
      <c r="F7142" s="1">
        <v>9134.84503446162</v>
      </c>
      <c r="G7142" s="1">
        <v>32381.7992069481</v>
      </c>
      <c r="H7142" s="1">
        <v>-28101.10486759</v>
      </c>
      <c r="I7142" s="1">
        <v>28094.4887512312</v>
      </c>
      <c r="J7142" s="1">
        <v>-9079.1891907679</v>
      </c>
      <c r="K7142" s="1">
        <v>-0.088</v>
      </c>
      <c r="L7142" s="1">
        <v>0.974</v>
      </c>
      <c r="M7142" s="1">
        <v>-0.104</v>
      </c>
    </row>
    <row r="7143">
      <c r="A7143" s="1">
        <v>7141.0</v>
      </c>
      <c r="B7143" s="1">
        <v>1.70024034016003E9</v>
      </c>
      <c r="C7143" s="1">
        <v>46866.3554628319</v>
      </c>
      <c r="D7143" s="1">
        <v>57051.196044826</v>
      </c>
      <c r="E7143" s="1">
        <v>22018.8152216452</v>
      </c>
      <c r="F7143" s="1">
        <v>9123.91503142297</v>
      </c>
      <c r="G7143" s="1">
        <v>32388.0800471401</v>
      </c>
      <c r="H7143" s="1">
        <v>-28091.091286074</v>
      </c>
      <c r="I7143" s="1">
        <v>28112.839533429</v>
      </c>
      <c r="J7143" s="1">
        <v>-9100.04336834471</v>
      </c>
      <c r="K7143" s="1">
        <v>-0.096</v>
      </c>
      <c r="L7143" s="1">
        <v>1.004</v>
      </c>
      <c r="M7143" s="1">
        <v>-0.13</v>
      </c>
    </row>
    <row r="7144">
      <c r="A7144" s="1">
        <v>7142.0</v>
      </c>
      <c r="B7144" s="1">
        <v>1.70024034016349E9</v>
      </c>
      <c r="C7144" s="1">
        <v>46880.057082183</v>
      </c>
      <c r="D7144" s="1">
        <v>57057.1192571066</v>
      </c>
      <c r="E7144" s="1">
        <v>22035.7131404534</v>
      </c>
      <c r="F7144" s="1">
        <v>9124.8538046901</v>
      </c>
      <c r="G7144" s="1">
        <v>32358.3075235256</v>
      </c>
      <c r="H7144" s="1">
        <v>-28059.9329543033</v>
      </c>
      <c r="I7144" s="1">
        <v>28126.9434841803</v>
      </c>
      <c r="J7144" s="1">
        <v>-9088.6439786725</v>
      </c>
      <c r="K7144" s="1">
        <v>-0.096</v>
      </c>
      <c r="L7144" s="1">
        <v>1.004</v>
      </c>
      <c r="M7144" s="1">
        <v>-0.13</v>
      </c>
    </row>
    <row r="7145">
      <c r="A7145" s="1">
        <v>7143.0</v>
      </c>
      <c r="B7145" s="1">
        <v>1.70024034016819E9</v>
      </c>
      <c r="C7145" s="1">
        <v>46873.6868350132</v>
      </c>
      <c r="D7145" s="1">
        <v>57046.0774953457</v>
      </c>
      <c r="E7145" s="1">
        <v>22022.9502943694</v>
      </c>
      <c r="F7145" s="1">
        <v>9119.64584823201</v>
      </c>
      <c r="G7145" s="1">
        <v>32280.2328801432</v>
      </c>
      <c r="H7145" s="1">
        <v>-28075.7803411221</v>
      </c>
      <c r="I7145" s="1">
        <v>28113.0406991291</v>
      </c>
      <c r="J7145" s="1">
        <v>-9068.79562959619</v>
      </c>
      <c r="K7145" s="1">
        <v>-0.096</v>
      </c>
      <c r="L7145" s="1">
        <v>1.004</v>
      </c>
      <c r="M7145" s="1">
        <v>-0.13</v>
      </c>
    </row>
    <row r="7146">
      <c r="A7146" s="1">
        <v>7144.0</v>
      </c>
      <c r="B7146" s="1">
        <v>1.70024034017154E9</v>
      </c>
      <c r="C7146" s="1">
        <v>46856.9453784162</v>
      </c>
      <c r="D7146" s="1">
        <v>57022.0940735452</v>
      </c>
      <c r="E7146" s="1">
        <v>21967.6297268426</v>
      </c>
      <c r="F7146" s="1">
        <v>9085.02299607074</v>
      </c>
      <c r="G7146" s="1">
        <v>32228.8462196405</v>
      </c>
      <c r="H7146" s="1">
        <v>-28151.0610164476</v>
      </c>
      <c r="I7146" s="1">
        <v>28097.8415128995</v>
      </c>
      <c r="J7146" s="1">
        <v>-9045.54981536267</v>
      </c>
      <c r="K7146" s="1">
        <v>-0.096</v>
      </c>
      <c r="L7146" s="1">
        <v>1.004</v>
      </c>
      <c r="M7146" s="1">
        <v>-0.13</v>
      </c>
    </row>
    <row r="7147">
      <c r="A7147" s="1">
        <v>7145.0</v>
      </c>
      <c r="B7147" s="1">
        <v>1.70024034017504E9</v>
      </c>
      <c r="C7147" s="1">
        <v>46835.532407228</v>
      </c>
      <c r="D7147" s="1">
        <v>56998.8929628006</v>
      </c>
      <c r="E7147" s="1">
        <v>21900.2168655654</v>
      </c>
      <c r="F7147" s="1">
        <v>9009.18352713388</v>
      </c>
      <c r="G7147" s="1">
        <v>32234.7470801767</v>
      </c>
      <c r="H7147" s="1">
        <v>-28157.9677054843</v>
      </c>
      <c r="I7147" s="1">
        <v>28091.2253965408</v>
      </c>
      <c r="J7147" s="1">
        <v>-9036.67617281391</v>
      </c>
      <c r="K7147" s="1">
        <v>-0.096</v>
      </c>
      <c r="L7147" s="1">
        <v>1.004</v>
      </c>
      <c r="M7147" s="1">
        <v>-0.13</v>
      </c>
    </row>
    <row r="7148">
      <c r="A7148" s="1">
        <v>7146.0</v>
      </c>
      <c r="B7148" s="1">
        <v>1.70024034017831E9</v>
      </c>
      <c r="C7148" s="1">
        <v>46838.1252095848</v>
      </c>
      <c r="D7148" s="1">
        <v>56993.5955993647</v>
      </c>
      <c r="E7148" s="1">
        <v>21888.1916270484</v>
      </c>
      <c r="F7148" s="1">
        <v>8960.4120207324</v>
      </c>
      <c r="G7148" s="1">
        <v>32244.0007023812</v>
      </c>
      <c r="H7148" s="1">
        <v>-28124.6412545014</v>
      </c>
      <c r="I7148" s="1">
        <v>28087.8279313836</v>
      </c>
      <c r="J7148" s="1">
        <v>-9037.83846352559</v>
      </c>
      <c r="K7148" s="1">
        <v>-0.096</v>
      </c>
      <c r="L7148" s="1">
        <v>1.004</v>
      </c>
      <c r="M7148" s="1">
        <v>-0.13</v>
      </c>
    </row>
    <row r="7149">
      <c r="A7149" s="1">
        <v>7147.0</v>
      </c>
      <c r="B7149" s="1">
        <v>1.70024034018236E9</v>
      </c>
      <c r="C7149" s="1">
        <v>46835.8006281615</v>
      </c>
      <c r="D7149" s="1">
        <v>56987.1135934726</v>
      </c>
      <c r="E7149" s="1">
        <v>21907.3023685577</v>
      </c>
      <c r="F7149" s="1">
        <v>8936.92033730987</v>
      </c>
      <c r="G7149" s="1">
        <v>32217.7150509017</v>
      </c>
      <c r="H7149" s="1">
        <v>-28137.4041005854</v>
      </c>
      <c r="I7149" s="1">
        <v>28086.7326959052</v>
      </c>
      <c r="J7149" s="1">
        <v>-9033.81514952363</v>
      </c>
      <c r="K7149" s="1">
        <v>-0.096</v>
      </c>
      <c r="L7149" s="1">
        <v>1.004</v>
      </c>
      <c r="M7149" s="1">
        <v>-0.13</v>
      </c>
    </row>
    <row r="7150">
      <c r="A7150" s="1">
        <v>7148.0</v>
      </c>
      <c r="B7150" s="1">
        <v>1.70024034018659E9</v>
      </c>
      <c r="C7150" s="1">
        <v>46830.9502996147</v>
      </c>
      <c r="D7150" s="1">
        <v>56980.5198288583</v>
      </c>
      <c r="E7150" s="1">
        <v>21937.7007410169</v>
      </c>
      <c r="F7150" s="1">
        <v>8928.35961918349</v>
      </c>
      <c r="G7150" s="1">
        <v>32188.8365970655</v>
      </c>
      <c r="H7150" s="1">
        <v>-28206.2474735078</v>
      </c>
      <c r="I7150" s="1">
        <v>28074.3945329659</v>
      </c>
      <c r="J7150" s="1">
        <v>-9031.66938205592</v>
      </c>
      <c r="K7150" s="1">
        <v>-0.096</v>
      </c>
      <c r="L7150" s="1">
        <v>1.004</v>
      </c>
      <c r="M7150" s="1">
        <v>-0.13</v>
      </c>
    </row>
    <row r="7151">
      <c r="A7151" s="1">
        <v>7149.0</v>
      </c>
      <c r="B7151" s="1">
        <v>1.7002403401911E9</v>
      </c>
      <c r="C7151" s="1">
        <v>46836.9852706176</v>
      </c>
      <c r="D7151" s="1">
        <v>56986.9794830059</v>
      </c>
      <c r="E7151" s="1">
        <v>21944.6968370314</v>
      </c>
      <c r="F7151" s="1">
        <v>8924.58217437055</v>
      </c>
      <c r="G7151" s="1">
        <v>32204.326355973</v>
      </c>
      <c r="H7151" s="1">
        <v>-28226.7216714288</v>
      </c>
      <c r="I7151" s="1">
        <v>28071.1535300199</v>
      </c>
      <c r="J7151" s="1">
        <v>-9024.24860289676</v>
      </c>
      <c r="K7151" s="1">
        <v>-0.096</v>
      </c>
      <c r="L7151" s="1">
        <v>1.004</v>
      </c>
      <c r="M7151" s="1">
        <v>-0.13</v>
      </c>
    </row>
    <row r="7152">
      <c r="A7152" s="1">
        <v>7150.0</v>
      </c>
      <c r="B7152" s="1">
        <v>1.70024034019524E9</v>
      </c>
      <c r="C7152" s="1">
        <v>46855.7160324711</v>
      </c>
      <c r="D7152" s="1">
        <v>57004.5703058922</v>
      </c>
      <c r="E7152" s="1">
        <v>21936.5384503052</v>
      </c>
      <c r="F7152" s="1">
        <v>8924.87274704846</v>
      </c>
      <c r="G7152" s="1">
        <v>32232.1766295643</v>
      </c>
      <c r="H7152" s="1">
        <v>-28203.4758571953</v>
      </c>
      <c r="I7152" s="1">
        <v>28075.6909341443</v>
      </c>
      <c r="J7152" s="1">
        <v>-9019.51003307223</v>
      </c>
      <c r="K7152" s="1">
        <v>-0.096</v>
      </c>
      <c r="L7152" s="1">
        <v>1.004</v>
      </c>
      <c r="M7152" s="1">
        <v>-0.13</v>
      </c>
    </row>
    <row r="7153">
      <c r="A7153" s="1">
        <v>7151.0</v>
      </c>
      <c r="B7153" s="1">
        <v>1.70024034019844E9</v>
      </c>
      <c r="C7153" s="1">
        <v>46852.3185673139</v>
      </c>
      <c r="D7153" s="1">
        <v>57014.9415153195</v>
      </c>
      <c r="E7153" s="1">
        <v>21933.7444822483</v>
      </c>
      <c r="F7153" s="1">
        <v>8923.33047668105</v>
      </c>
      <c r="G7153" s="1">
        <v>32231.3943185084</v>
      </c>
      <c r="H7153" s="1">
        <v>-28197.2844239812</v>
      </c>
      <c r="I7153" s="1">
        <v>28056.9825240352</v>
      </c>
      <c r="J7153" s="1">
        <v>-9027.33314363159</v>
      </c>
      <c r="K7153" s="1">
        <v>-0.102</v>
      </c>
      <c r="L7153" s="1">
        <v>0.988</v>
      </c>
      <c r="M7153" s="1">
        <v>-0.138</v>
      </c>
    </row>
    <row r="7154">
      <c r="A7154" s="1">
        <v>7152.0</v>
      </c>
      <c r="B7154" s="1">
        <v>1.70024034020243E9</v>
      </c>
      <c r="C7154" s="1">
        <v>46835.0183171055</v>
      </c>
      <c r="D7154" s="1">
        <v>57002.6257041246</v>
      </c>
      <c r="E7154" s="1">
        <v>21940.5394125627</v>
      </c>
      <c r="F7154" s="1">
        <v>8914.23331668774</v>
      </c>
      <c r="G7154" s="1">
        <v>32221.06781257</v>
      </c>
      <c r="H7154" s="1">
        <v>-28248.1793461059</v>
      </c>
      <c r="I7154" s="1">
        <v>28017.0399566936</v>
      </c>
      <c r="J7154" s="1">
        <v>-9039.76071354874</v>
      </c>
      <c r="K7154" s="1">
        <v>-0.102</v>
      </c>
      <c r="L7154" s="1">
        <v>0.988</v>
      </c>
      <c r="M7154" s="1">
        <v>-0.138</v>
      </c>
    </row>
    <row r="7155">
      <c r="A7155" s="1">
        <v>7153.0</v>
      </c>
      <c r="B7155" s="1">
        <v>1.70024034020615E9</v>
      </c>
      <c r="C7155" s="1">
        <v>46839.0863345964</v>
      </c>
      <c r="D7155" s="1">
        <v>56980.2516079248</v>
      </c>
      <c r="E7155" s="1">
        <v>21952.9893342243</v>
      </c>
      <c r="F7155" s="1">
        <v>8912.69104632032</v>
      </c>
      <c r="G7155" s="1">
        <v>32256.5400310206</v>
      </c>
      <c r="H7155" s="1">
        <v>-28263.4902910578</v>
      </c>
      <c r="I7155" s="1">
        <v>28037.0447679811</v>
      </c>
      <c r="J7155" s="1">
        <v>-8997.71708222831</v>
      </c>
      <c r="K7155" s="1">
        <v>-0.102</v>
      </c>
      <c r="L7155" s="1">
        <v>0.988</v>
      </c>
      <c r="M7155" s="1">
        <v>-0.138</v>
      </c>
    </row>
    <row r="7156">
      <c r="A7156" s="1">
        <v>7154.0</v>
      </c>
      <c r="B7156" s="1">
        <v>1.70024034021029E9</v>
      </c>
      <c r="C7156" s="1">
        <v>46843.2214073206</v>
      </c>
      <c r="D7156" s="1">
        <v>56989.929913274</v>
      </c>
      <c r="E7156" s="1">
        <v>21965.1710349525</v>
      </c>
      <c r="F7156" s="1">
        <v>8901.00108397019</v>
      </c>
      <c r="G7156" s="1">
        <v>32289.5312058366</v>
      </c>
      <c r="H7156" s="1">
        <v>-28226.8334301511</v>
      </c>
      <c r="I7156" s="1">
        <v>28061.0728932706</v>
      </c>
      <c r="J7156" s="1">
        <v>-9012.31277135762</v>
      </c>
      <c r="K7156" s="1">
        <v>-0.102</v>
      </c>
      <c r="L7156" s="1">
        <v>0.988</v>
      </c>
      <c r="M7156" s="1">
        <v>-0.138</v>
      </c>
    </row>
    <row r="7157">
      <c r="A7157" s="1">
        <v>7155.0</v>
      </c>
      <c r="B7157" s="1">
        <v>1.70024034021659E9</v>
      </c>
      <c r="C7157" s="1">
        <v>46832.0902385819</v>
      </c>
      <c r="D7157" s="1">
        <v>56986.5771516057</v>
      </c>
      <c r="E7157" s="1">
        <v>21968.6579070875</v>
      </c>
      <c r="F7157" s="1">
        <v>8891.79216525461</v>
      </c>
      <c r="G7157" s="1">
        <v>32272.074493417</v>
      </c>
      <c r="H7157" s="1">
        <v>-28205.1522380295</v>
      </c>
      <c r="I7157" s="1">
        <v>28059.5976781365</v>
      </c>
      <c r="J7157" s="1">
        <v>-9019.75590226124</v>
      </c>
      <c r="K7157" s="1">
        <v>-0.102</v>
      </c>
      <c r="L7157" s="1">
        <v>0.988</v>
      </c>
      <c r="M7157" s="1">
        <v>-0.138</v>
      </c>
    </row>
    <row r="7158">
      <c r="A7158" s="1">
        <v>7156.0</v>
      </c>
      <c r="B7158" s="1">
        <v>1.7002403402194E9</v>
      </c>
      <c r="C7158" s="1">
        <v>46827.0163925905</v>
      </c>
      <c r="D7158" s="1">
        <v>56983.6267213376</v>
      </c>
      <c r="E7158" s="1">
        <v>21975.4751891464</v>
      </c>
      <c r="F7158" s="1">
        <v>8896.95541822379</v>
      </c>
      <c r="G7158" s="1">
        <v>32243.1960395808</v>
      </c>
      <c r="H7158" s="1">
        <v>-28235.9976453778</v>
      </c>
      <c r="I7158" s="1">
        <v>28054.2109077228</v>
      </c>
      <c r="J7158" s="1">
        <v>-9018.7277220163</v>
      </c>
      <c r="K7158" s="1">
        <v>-0.102</v>
      </c>
      <c r="L7158" s="1">
        <v>0.988</v>
      </c>
      <c r="M7158" s="1">
        <v>-0.138</v>
      </c>
    </row>
    <row r="7159">
      <c r="A7159" s="1">
        <v>7157.0</v>
      </c>
      <c r="B7159" s="1">
        <v>1.70024034022304E9</v>
      </c>
      <c r="C7159" s="1">
        <v>46838.9969276186</v>
      </c>
      <c r="D7159" s="1">
        <v>57003.5197739028</v>
      </c>
      <c r="E7159" s="1">
        <v>21985.4887706624</v>
      </c>
      <c r="F7159" s="1">
        <v>8907.01370322867</v>
      </c>
      <c r="G7159" s="1">
        <v>32264.5196037911</v>
      </c>
      <c r="H7159" s="1">
        <v>-28263.8255672246</v>
      </c>
      <c r="I7159" s="1">
        <v>28077.1214457895</v>
      </c>
      <c r="J7159" s="1">
        <v>-9009.29528585616</v>
      </c>
      <c r="K7159" s="1">
        <v>-0.102</v>
      </c>
      <c r="L7159" s="1">
        <v>0.988</v>
      </c>
      <c r="M7159" s="1">
        <v>-0.138</v>
      </c>
    </row>
    <row r="7160">
      <c r="A7160" s="1">
        <v>7158.0</v>
      </c>
      <c r="B7160" s="1">
        <v>1.70024034022709E9</v>
      </c>
      <c r="C7160" s="1">
        <v>46844.517808499</v>
      </c>
      <c r="D7160" s="1">
        <v>57003.0056837804</v>
      </c>
      <c r="E7160" s="1">
        <v>21990.7861340983</v>
      </c>
      <c r="F7160" s="1">
        <v>8906.38785438393</v>
      </c>
      <c r="G7160" s="1">
        <v>32312.0617642476</v>
      </c>
      <c r="H7160" s="1">
        <v>-28241.8761541695</v>
      </c>
      <c r="I7160" s="1">
        <v>28101.6636612014</v>
      </c>
      <c r="J7160" s="1">
        <v>-9001.65098925244</v>
      </c>
      <c r="K7160" s="1">
        <v>-0.102</v>
      </c>
      <c r="L7160" s="1">
        <v>0.988</v>
      </c>
      <c r="M7160" s="1">
        <v>-0.138</v>
      </c>
    </row>
    <row r="7161">
      <c r="A7161" s="1">
        <v>7159.0</v>
      </c>
      <c r="B7161" s="1">
        <v>1.70024034023114E9</v>
      </c>
      <c r="C7161" s="1">
        <v>46842.1708753312</v>
      </c>
      <c r="D7161" s="1">
        <v>56992.8132883087</v>
      </c>
      <c r="E7161" s="1">
        <v>21997.7598783683</v>
      </c>
      <c r="F7161" s="1">
        <v>8913.89804052091</v>
      </c>
      <c r="G7161" s="1">
        <v>32322.6117876305</v>
      </c>
      <c r="H7161" s="1">
        <v>-28213.1318108</v>
      </c>
      <c r="I7161" s="1">
        <v>28109.3973647829</v>
      </c>
      <c r="J7161" s="1">
        <v>-9003.61794276451</v>
      </c>
      <c r="K7161" s="1">
        <v>-0.102</v>
      </c>
      <c r="L7161" s="1">
        <v>0.988</v>
      </c>
      <c r="M7161" s="1">
        <v>-0.138</v>
      </c>
    </row>
    <row r="7162">
      <c r="A7162" s="1">
        <v>7160.0</v>
      </c>
      <c r="B7162" s="1">
        <v>1.70024034023505E9</v>
      </c>
      <c r="C7162" s="1">
        <v>46836.7170496841</v>
      </c>
      <c r="D7162" s="1">
        <v>56970.5956543202</v>
      </c>
      <c r="E7162" s="1">
        <v>21995.6364626451</v>
      </c>
      <c r="F7162" s="1">
        <v>8915.17208995486</v>
      </c>
      <c r="G7162" s="1">
        <v>32295.6779355618</v>
      </c>
      <c r="H7162" s="1">
        <v>-28213.4000317335</v>
      </c>
      <c r="I7162" s="1">
        <v>28099.2943762891</v>
      </c>
      <c r="J7162" s="1">
        <v>-9009.51880330071</v>
      </c>
      <c r="K7162" s="1">
        <v>-0.102</v>
      </c>
      <c r="L7162" s="1">
        <v>0.988</v>
      </c>
      <c r="M7162" s="1">
        <v>-0.138</v>
      </c>
    </row>
    <row r="7163">
      <c r="A7163" s="1">
        <v>7161.0</v>
      </c>
      <c r="B7163" s="1">
        <v>1.70024034023906E9</v>
      </c>
      <c r="C7163" s="1">
        <v>46836.5829392174</v>
      </c>
      <c r="D7163" s="1">
        <v>56963.9348344725</v>
      </c>
      <c r="E7163" s="1">
        <v>21986.7628200963</v>
      </c>
      <c r="F7163" s="1">
        <v>8899.36940662496</v>
      </c>
      <c r="G7163" s="1">
        <v>32302.2269966872</v>
      </c>
      <c r="H7163" s="1">
        <v>-28234.880058155</v>
      </c>
      <c r="I7163" s="1">
        <v>28100.7025361898</v>
      </c>
      <c r="J7163" s="1">
        <v>-9017.45367258235</v>
      </c>
      <c r="K7163" s="1">
        <v>-0.102</v>
      </c>
      <c r="L7163" s="1">
        <v>0.984</v>
      </c>
      <c r="M7163" s="1">
        <v>-0.162</v>
      </c>
    </row>
    <row r="7164">
      <c r="A7164" s="1">
        <v>7162.0</v>
      </c>
      <c r="B7164" s="1">
        <v>1.70024034024208E9</v>
      </c>
      <c r="C7164" s="1">
        <v>46850.6645382242</v>
      </c>
      <c r="D7164" s="1">
        <v>56974.0378229663</v>
      </c>
      <c r="E7164" s="1">
        <v>21975.1399129795</v>
      </c>
      <c r="F7164" s="1">
        <v>8875.29657784659</v>
      </c>
      <c r="G7164" s="1">
        <v>32347.9586658428</v>
      </c>
      <c r="H7164" s="1">
        <v>-28202.9394153284</v>
      </c>
      <c r="I7164" s="1">
        <v>28123.9930539122</v>
      </c>
      <c r="J7164" s="1">
        <v>-9021.81226275113</v>
      </c>
      <c r="K7164" s="1">
        <v>-0.102</v>
      </c>
      <c r="L7164" s="1">
        <v>0.984</v>
      </c>
      <c r="M7164" s="1">
        <v>-0.162</v>
      </c>
    </row>
    <row r="7165">
      <c r="A7165" s="1">
        <v>7163.0</v>
      </c>
      <c r="B7165" s="1">
        <v>1.70024034024772E9</v>
      </c>
      <c r="C7165" s="1">
        <v>46854.4866865261</v>
      </c>
      <c r="D7165" s="1">
        <v>56973.6131398216</v>
      </c>
      <c r="E7165" s="1">
        <v>21964.902814019</v>
      </c>
      <c r="F7165" s="1">
        <v>8849.90499614536</v>
      </c>
      <c r="G7165" s="1">
        <v>32358.3075235256</v>
      </c>
      <c r="H7165" s="1">
        <v>-28173.3233539251</v>
      </c>
      <c r="I7165" s="1">
        <v>28128.3292923366</v>
      </c>
      <c r="J7165" s="1">
        <v>-9026.70729478684</v>
      </c>
      <c r="K7165" s="1">
        <v>-0.102</v>
      </c>
      <c r="L7165" s="1">
        <v>0.984</v>
      </c>
      <c r="M7165" s="1">
        <v>-0.162</v>
      </c>
    </row>
    <row r="7166">
      <c r="A7166" s="1">
        <v>7164.0</v>
      </c>
      <c r="B7166" s="1">
        <v>1.70024034025064E9</v>
      </c>
      <c r="C7166" s="1">
        <v>46837.9463956292</v>
      </c>
      <c r="D7166" s="1">
        <v>56961.0961629267</v>
      </c>
      <c r="E7166" s="1">
        <v>21953.5704795802</v>
      </c>
      <c r="F7166" s="1">
        <v>8829.34139124648</v>
      </c>
      <c r="G7166" s="1">
        <v>32335.8663720925</v>
      </c>
      <c r="H7166" s="1">
        <v>-28172.9880777583</v>
      </c>
      <c r="I7166" s="1">
        <v>28111.5878357395</v>
      </c>
      <c r="J7166" s="1">
        <v>-9039.93952750438</v>
      </c>
      <c r="K7166" s="1">
        <v>-0.102</v>
      </c>
      <c r="L7166" s="1">
        <v>0.984</v>
      </c>
      <c r="M7166" s="1">
        <v>-0.162</v>
      </c>
    </row>
    <row r="7167">
      <c r="A7167" s="1">
        <v>7165.0</v>
      </c>
      <c r="B7167" s="1">
        <v>1.70024034025448E9</v>
      </c>
      <c r="C7167" s="1">
        <v>46850.3292620574</v>
      </c>
      <c r="D7167" s="1">
        <v>56963.4430960945</v>
      </c>
      <c r="E7167" s="1">
        <v>21963.7405233073</v>
      </c>
      <c r="F7167" s="1">
        <v>8837.85740588395</v>
      </c>
      <c r="G7167" s="1">
        <v>32331.083098779</v>
      </c>
      <c r="H7167" s="1">
        <v>-28205.4875141963</v>
      </c>
      <c r="I7167" s="1">
        <v>28120.8191061996</v>
      </c>
      <c r="J7167" s="1">
        <v>-9029.23304191029</v>
      </c>
      <c r="K7167" s="1">
        <v>-0.102</v>
      </c>
      <c r="L7167" s="1">
        <v>0.984</v>
      </c>
      <c r="M7167" s="1">
        <v>-0.162</v>
      </c>
    </row>
    <row r="7168">
      <c r="A7168" s="1">
        <v>7166.0</v>
      </c>
      <c r="B7168" s="1">
        <v>1.70024034025815E9</v>
      </c>
      <c r="C7168" s="1">
        <v>46872.0998611569</v>
      </c>
      <c r="D7168" s="1">
        <v>56948.0203924203</v>
      </c>
      <c r="E7168" s="1">
        <v>21960.7453895503</v>
      </c>
      <c r="F7168" s="1">
        <v>8834.43758898229</v>
      </c>
      <c r="G7168" s="1">
        <v>32375.1607388449</v>
      </c>
      <c r="H7168" s="1">
        <v>-28188.1202087545</v>
      </c>
      <c r="I7168" s="1">
        <v>28143.5955337995</v>
      </c>
      <c r="J7168" s="1">
        <v>-9018.23598363828</v>
      </c>
      <c r="K7168" s="1">
        <v>-0.102</v>
      </c>
      <c r="L7168" s="1">
        <v>0.984</v>
      </c>
      <c r="M7168" s="1">
        <v>-0.162</v>
      </c>
    </row>
    <row r="7169">
      <c r="A7169" s="1">
        <v>7167.0</v>
      </c>
      <c r="B7169" s="1">
        <v>1.7002403402622E9</v>
      </c>
      <c r="C7169" s="1">
        <v>46864.8802476978</v>
      </c>
      <c r="D7169" s="1">
        <v>56946.2322528639</v>
      </c>
      <c r="E7169" s="1">
        <v>21942.0816829301</v>
      </c>
      <c r="F7169" s="1">
        <v>8812.86815558292</v>
      </c>
      <c r="G7169" s="1">
        <v>32387.4765500398</v>
      </c>
      <c r="H7169" s="1">
        <v>-28141.7179872653</v>
      </c>
      <c r="I7169" s="1">
        <v>28153.6761705489</v>
      </c>
      <c r="J7169" s="1">
        <v>-9019.33121911659</v>
      </c>
      <c r="K7169" s="1">
        <v>-0.102</v>
      </c>
      <c r="L7169" s="1">
        <v>0.984</v>
      </c>
      <c r="M7169" s="1">
        <v>-0.162</v>
      </c>
    </row>
    <row r="7170">
      <c r="A7170" s="1">
        <v>7168.0</v>
      </c>
      <c r="B7170" s="1">
        <v>1.70024034026661E9</v>
      </c>
      <c r="C7170" s="1">
        <v>46850.7092417132</v>
      </c>
      <c r="D7170" s="1">
        <v>56937.2692033373</v>
      </c>
      <c r="E7170" s="1">
        <v>21935.398511338</v>
      </c>
      <c r="F7170" s="1">
        <v>8797.60191411994</v>
      </c>
      <c r="G7170" s="1">
        <v>32342.5048401957</v>
      </c>
      <c r="H7170" s="1">
        <v>-28154.1902606714</v>
      </c>
      <c r="I7170" s="1">
        <v>28146.85888849</v>
      </c>
      <c r="J7170" s="1">
        <v>-9018.3253906161</v>
      </c>
      <c r="K7170" s="1">
        <v>-0.102</v>
      </c>
      <c r="L7170" s="1">
        <v>0.984</v>
      </c>
      <c r="M7170" s="1">
        <v>-0.162</v>
      </c>
    </row>
    <row r="7171">
      <c r="A7171" s="1">
        <v>7169.0</v>
      </c>
      <c r="B7171" s="1">
        <v>1.7002403402702E9</v>
      </c>
      <c r="C7171" s="1">
        <v>46852.1397533583</v>
      </c>
      <c r="D7171" s="1">
        <v>56917.3314472832</v>
      </c>
      <c r="E7171" s="1">
        <v>21940.2935433737</v>
      </c>
      <c r="F7171" s="1">
        <v>8791.9245710283</v>
      </c>
      <c r="G7171" s="1">
        <v>32323.3046917086</v>
      </c>
      <c r="H7171" s="1">
        <v>-28195.7421536138</v>
      </c>
      <c r="I7171" s="1">
        <v>28154.5702403271</v>
      </c>
      <c r="J7171" s="1">
        <v>-9012.49158531327</v>
      </c>
      <c r="K7171" s="1">
        <v>-0.102</v>
      </c>
      <c r="L7171" s="1">
        <v>0.984</v>
      </c>
      <c r="M7171" s="1">
        <v>-0.162</v>
      </c>
    </row>
    <row r="7172">
      <c r="A7172" s="1">
        <v>7170.0</v>
      </c>
      <c r="B7172" s="1">
        <v>1.70024034027412E9</v>
      </c>
      <c r="C7172" s="1">
        <v>46861.6168930073</v>
      </c>
      <c r="D7172" s="1">
        <v>56899.8523831191</v>
      </c>
      <c r="E7172" s="1">
        <v>21938.3265898617</v>
      </c>
      <c r="F7172" s="1">
        <v>8773.97612023068</v>
      </c>
      <c r="G7172" s="1">
        <v>32347.5116309537</v>
      </c>
      <c r="H7172" s="1">
        <v>-28198.0443832927</v>
      </c>
      <c r="I7172" s="1">
        <v>28179.4253801614</v>
      </c>
      <c r="J7172" s="1">
        <v>-9003.68499799788</v>
      </c>
      <c r="K7172" s="1">
        <v>-0.102</v>
      </c>
      <c r="L7172" s="1">
        <v>0.984</v>
      </c>
      <c r="M7172" s="1">
        <v>-0.162</v>
      </c>
    </row>
    <row r="7173">
      <c r="A7173" s="1">
        <v>7171.0</v>
      </c>
      <c r="B7173" s="1">
        <v>1.70024034027965E9</v>
      </c>
      <c r="C7173" s="1">
        <v>46863.9638261752</v>
      </c>
      <c r="D7173" s="1">
        <v>56896.8572493621</v>
      </c>
      <c r="E7173" s="1">
        <v>21935.5102700603</v>
      </c>
      <c r="F7173" s="1">
        <v>8753.92660545427</v>
      </c>
      <c r="G7173" s="1">
        <v>32369.7516166867</v>
      </c>
      <c r="H7173" s="1">
        <v>-28161.387522386</v>
      </c>
      <c r="I7173" s="1">
        <v>28204.7275548848</v>
      </c>
      <c r="J7173" s="1">
        <v>-9007.90947769993</v>
      </c>
      <c r="K7173" s="1">
        <v>-0.102</v>
      </c>
      <c r="L7173" s="1">
        <v>0.998</v>
      </c>
      <c r="M7173" s="1">
        <v>-0.17</v>
      </c>
    </row>
    <row r="7174">
      <c r="A7174" s="1">
        <v>7172.0</v>
      </c>
      <c r="B7174" s="1">
        <v>1.70024034028231E9</v>
      </c>
      <c r="C7174" s="1">
        <v>46854.3749278038</v>
      </c>
      <c r="D7174" s="1">
        <v>56864.9836617688</v>
      </c>
      <c r="E7174" s="1">
        <v>21941.9699242079</v>
      </c>
      <c r="F7174" s="1">
        <v>8746.99756467313</v>
      </c>
      <c r="G7174" s="1">
        <v>32339.375595972</v>
      </c>
      <c r="H7174" s="1">
        <v>-28133.8278214726</v>
      </c>
      <c r="I7174" s="1">
        <v>28203.2746914952</v>
      </c>
      <c r="J7174" s="1">
        <v>-9005.8754689545</v>
      </c>
      <c r="K7174" s="1">
        <v>-0.102</v>
      </c>
      <c r="L7174" s="1">
        <v>0.998</v>
      </c>
      <c r="M7174" s="1">
        <v>-0.17</v>
      </c>
    </row>
    <row r="7175">
      <c r="A7175" s="1">
        <v>7173.0</v>
      </c>
      <c r="B7175" s="1">
        <v>1.70024034028653E9</v>
      </c>
      <c r="C7175" s="1">
        <v>46836.5382357285</v>
      </c>
      <c r="D7175" s="1">
        <v>56838.9438794784</v>
      </c>
      <c r="E7175" s="1">
        <v>21945.7026655319</v>
      </c>
      <c r="F7175" s="1">
        <v>8734.70410522271</v>
      </c>
      <c r="G7175" s="1">
        <v>32298.4048483854</v>
      </c>
      <c r="H7175" s="1">
        <v>-28143.6402372885</v>
      </c>
      <c r="I7175" s="1">
        <v>28197.6644036369</v>
      </c>
      <c r="J7175" s="1">
        <v>-8993.13497461497</v>
      </c>
      <c r="K7175" s="1">
        <v>-0.102</v>
      </c>
      <c r="L7175" s="1">
        <v>0.998</v>
      </c>
      <c r="M7175" s="1">
        <v>-0.17</v>
      </c>
    </row>
    <row r="7176">
      <c r="A7176" s="1">
        <v>7174.0</v>
      </c>
      <c r="B7176" s="1">
        <v>1.70024034029018E9</v>
      </c>
      <c r="C7176" s="1">
        <v>46841.3215090419</v>
      </c>
      <c r="D7176" s="1">
        <v>56869.2528449598</v>
      </c>
      <c r="E7176" s="1">
        <v>21943.2216218974</v>
      </c>
      <c r="F7176" s="1">
        <v>8724.82463417347</v>
      </c>
      <c r="G7176" s="1">
        <v>32310.5865491135</v>
      </c>
      <c r="H7176" s="1">
        <v>-28153.8549845045</v>
      </c>
      <c r="I7176" s="1">
        <v>28217.3562905021</v>
      </c>
      <c r="J7176" s="1">
        <v>-8990.34100655806</v>
      </c>
      <c r="K7176" s="1">
        <v>-0.102</v>
      </c>
      <c r="L7176" s="1">
        <v>0.998</v>
      </c>
      <c r="M7176" s="1">
        <v>-0.17</v>
      </c>
    </row>
    <row r="7177">
      <c r="A7177" s="1">
        <v>7175.0</v>
      </c>
      <c r="B7177" s="1">
        <v>1.70024034029462E9</v>
      </c>
      <c r="C7177" s="1">
        <v>46852.519733014</v>
      </c>
      <c r="D7177" s="1">
        <v>56883.0885747776</v>
      </c>
      <c r="E7177" s="1">
        <v>21945.5014998318</v>
      </c>
      <c r="F7177" s="1">
        <v>8729.20557608671</v>
      </c>
      <c r="G7177" s="1">
        <v>32333.09475578</v>
      </c>
      <c r="H7177" s="1">
        <v>-28118.2933590761</v>
      </c>
      <c r="I7177" s="1">
        <v>28241.4291192804</v>
      </c>
      <c r="J7177" s="1">
        <v>-8970.73852667075</v>
      </c>
      <c r="K7177" s="1">
        <v>-0.102</v>
      </c>
      <c r="L7177" s="1">
        <v>0.998</v>
      </c>
      <c r="M7177" s="1">
        <v>-0.17</v>
      </c>
    </row>
    <row r="7178">
      <c r="A7178" s="1">
        <v>7176.0</v>
      </c>
      <c r="B7178" s="1">
        <v>1.70024034029812E9</v>
      </c>
      <c r="C7178" s="1">
        <v>46858.800573206</v>
      </c>
      <c r="D7178" s="1">
        <v>56879.6240543871</v>
      </c>
      <c r="E7178" s="1">
        <v>21952.0505609572</v>
      </c>
      <c r="F7178" s="1">
        <v>8732.73715171064</v>
      </c>
      <c r="G7178" s="1">
        <v>32330.881933079</v>
      </c>
      <c r="H7178" s="1">
        <v>-28080.4742074578</v>
      </c>
      <c r="I7178" s="1">
        <v>28257.3882648215</v>
      </c>
      <c r="J7178" s="1">
        <v>-8956.88044510846</v>
      </c>
      <c r="K7178" s="1">
        <v>-0.102</v>
      </c>
      <c r="L7178" s="1">
        <v>0.998</v>
      </c>
      <c r="M7178" s="1">
        <v>-0.17</v>
      </c>
    </row>
    <row r="7179">
      <c r="A7179" s="1">
        <v>7177.0</v>
      </c>
      <c r="B7179" s="1">
        <v>1.70024034030232E9</v>
      </c>
      <c r="C7179" s="1">
        <v>46848.8093434345</v>
      </c>
      <c r="D7179" s="1">
        <v>56861.2956239337</v>
      </c>
      <c r="E7179" s="1">
        <v>21952.4528923574</v>
      </c>
      <c r="F7179" s="1">
        <v>8724.7575789401</v>
      </c>
      <c r="G7179" s="1">
        <v>32302.8081420431</v>
      </c>
      <c r="H7179" s="1">
        <v>-28092.1641698079</v>
      </c>
      <c r="I7179" s="1">
        <v>28269.1005789161</v>
      </c>
      <c r="J7179" s="1">
        <v>-8955.5616921856</v>
      </c>
      <c r="K7179" s="1">
        <v>-0.102</v>
      </c>
      <c r="L7179" s="1">
        <v>0.998</v>
      </c>
      <c r="M7179" s="1">
        <v>-0.17</v>
      </c>
    </row>
    <row r="7180">
      <c r="A7180" s="1">
        <v>7178.0</v>
      </c>
      <c r="B7180" s="1">
        <v>1.70024034030617E9</v>
      </c>
      <c r="C7180" s="1">
        <v>46842.1485235868</v>
      </c>
      <c r="D7180" s="1">
        <v>56816.5250797897</v>
      </c>
      <c r="E7180" s="1">
        <v>21984.6617561175</v>
      </c>
      <c r="F7180" s="1">
        <v>8741.4096285593</v>
      </c>
      <c r="G7180" s="1">
        <v>32196.3914866914</v>
      </c>
      <c r="H7180" s="1">
        <v>-28055.0602740121</v>
      </c>
      <c r="I7180" s="1">
        <v>28359.2675160488</v>
      </c>
      <c r="J7180" s="1">
        <v>-8941.56950015658</v>
      </c>
      <c r="K7180" s="1">
        <v>-0.102</v>
      </c>
      <c r="L7180" s="1">
        <v>0.998</v>
      </c>
      <c r="M7180" s="1">
        <v>-0.17</v>
      </c>
    </row>
    <row r="7181">
      <c r="A7181" s="1">
        <v>7179.0</v>
      </c>
      <c r="B7181" s="1">
        <v>1.70024034030923E9</v>
      </c>
      <c r="C7181" s="1">
        <v>46849.278730068</v>
      </c>
      <c r="D7181" s="1">
        <v>56801.3482453046</v>
      </c>
      <c r="E7181" s="1">
        <v>21984.3264799507</v>
      </c>
      <c r="F7181" s="1">
        <v>8726.18809058524</v>
      </c>
      <c r="G7181" s="1">
        <v>32230.1202690744</v>
      </c>
      <c r="H7181" s="1">
        <v>-28021.8008782626</v>
      </c>
      <c r="I7181" s="1">
        <v>28371.940955155</v>
      </c>
      <c r="J7181" s="1">
        <v>-8932.02530527416</v>
      </c>
      <c r="K7181" s="1">
        <v>-0.102</v>
      </c>
      <c r="L7181" s="1">
        <v>0.998</v>
      </c>
      <c r="M7181" s="1">
        <v>-0.17</v>
      </c>
    </row>
    <row r="7182">
      <c r="A7182" s="1">
        <v>7180.0</v>
      </c>
      <c r="B7182" s="1">
        <v>1.70024034031432E9</v>
      </c>
      <c r="C7182" s="1">
        <v>46842.5732067314</v>
      </c>
      <c r="D7182" s="1">
        <v>56816.2345071118</v>
      </c>
      <c r="E7182" s="1">
        <v>21962.2653081733</v>
      </c>
      <c r="F7182" s="1">
        <v>8707.03264558704</v>
      </c>
      <c r="G7182" s="1">
        <v>32246.7052634603</v>
      </c>
      <c r="H7182" s="1">
        <v>-27987.5133022681</v>
      </c>
      <c r="I7182" s="1">
        <v>28362.419112017</v>
      </c>
      <c r="J7182" s="1">
        <v>-8931.62297387397</v>
      </c>
      <c r="K7182" s="1">
        <v>-0.102</v>
      </c>
      <c r="L7182" s="1">
        <v>0.998</v>
      </c>
      <c r="M7182" s="1">
        <v>-0.17</v>
      </c>
    </row>
    <row r="7183">
      <c r="A7183" s="1">
        <v>7181.0</v>
      </c>
      <c r="B7183" s="1">
        <v>1.70024034031829E9</v>
      </c>
      <c r="C7183" s="1">
        <v>46831.8667211373</v>
      </c>
      <c r="D7183" s="1">
        <v>56827.6562485285</v>
      </c>
      <c r="E7183" s="1">
        <v>21945.7250172764</v>
      </c>
      <c r="F7183" s="1">
        <v>8702.40583448479</v>
      </c>
      <c r="G7183" s="1">
        <v>32182.1981289622</v>
      </c>
      <c r="H7183" s="1">
        <v>-28011.8096484911</v>
      </c>
      <c r="I7183" s="1">
        <v>28350.9973706003</v>
      </c>
      <c r="J7183" s="1">
        <v>-8932.76291284119</v>
      </c>
      <c r="K7183" s="1">
        <v>-0.118</v>
      </c>
      <c r="L7183" s="1">
        <v>0.994</v>
      </c>
      <c r="M7183" s="1">
        <v>-0.2</v>
      </c>
    </row>
    <row r="7184">
      <c r="A7184" s="1">
        <v>7182.0</v>
      </c>
      <c r="B7184" s="1">
        <v>1.70024034033728E9</v>
      </c>
      <c r="C7184" s="1">
        <v>46819.1932820312</v>
      </c>
      <c r="D7184" s="1">
        <v>56825.4657775718</v>
      </c>
      <c r="E7184" s="1">
        <v>21952.5422993352</v>
      </c>
      <c r="F7184" s="1">
        <v>8714.56518346848</v>
      </c>
      <c r="G7184" s="1">
        <v>32149.6092855464</v>
      </c>
      <c r="H7184" s="1">
        <v>-28041.6268755944</v>
      </c>
      <c r="I7184" s="1">
        <v>28364.6542864625</v>
      </c>
      <c r="J7184" s="1">
        <v>-8923.46458714778</v>
      </c>
      <c r="K7184" s="1">
        <v>-0.118</v>
      </c>
      <c r="L7184" s="1">
        <v>0.994</v>
      </c>
      <c r="M7184" s="1">
        <v>-0.2</v>
      </c>
    </row>
    <row r="7185">
      <c r="A7185" s="1">
        <v>7183.0</v>
      </c>
      <c r="B7185" s="1">
        <v>1.70024034034216E9</v>
      </c>
      <c r="C7185" s="1">
        <v>46826.3905437458</v>
      </c>
      <c r="D7185" s="1">
        <v>56825.5551845497</v>
      </c>
      <c r="E7185" s="1">
        <v>21965.7074768194</v>
      </c>
      <c r="F7185" s="1">
        <v>8727.14921559682</v>
      </c>
      <c r="G7185" s="1">
        <v>32171.7151608127</v>
      </c>
      <c r="H7185" s="1">
        <v>-28022.359671874</v>
      </c>
      <c r="I7185" s="1">
        <v>28400.8194089912</v>
      </c>
      <c r="J7185" s="1">
        <v>-8906.03022647264</v>
      </c>
      <c r="K7185" s="1">
        <v>-0.118</v>
      </c>
      <c r="L7185" s="1">
        <v>0.994</v>
      </c>
      <c r="M7185" s="1">
        <v>-0.2</v>
      </c>
    </row>
    <row r="7186">
      <c r="A7186" s="1">
        <v>7184.0</v>
      </c>
      <c r="B7186" s="1">
        <v>1.70024034034616E9</v>
      </c>
      <c r="C7186" s="1">
        <v>46831.7549624151</v>
      </c>
      <c r="D7186" s="1">
        <v>56831.120768919</v>
      </c>
      <c r="E7186" s="1">
        <v>21964.4557791299</v>
      </c>
      <c r="F7186" s="1">
        <v>8732.04424763253</v>
      </c>
      <c r="G7186" s="1">
        <v>32182.3992946623</v>
      </c>
      <c r="H7186" s="1">
        <v>-27993.1682936153</v>
      </c>
      <c r="I7186" s="1">
        <v>28414.9233597425</v>
      </c>
      <c r="J7186" s="1">
        <v>-8904.28679040512</v>
      </c>
      <c r="K7186" s="1">
        <v>-0.118</v>
      </c>
      <c r="L7186" s="1">
        <v>0.994</v>
      </c>
      <c r="M7186" s="1">
        <v>-0.2</v>
      </c>
    </row>
    <row r="7187">
      <c r="A7187" s="1">
        <v>7185.0</v>
      </c>
      <c r="B7187" s="1">
        <v>1.70024034035016E9</v>
      </c>
      <c r="C7187" s="1">
        <v>46809.1126452818</v>
      </c>
      <c r="D7187" s="1">
        <v>56819.4531583134</v>
      </c>
      <c r="E7187" s="1">
        <v>21957.0126482263</v>
      </c>
      <c r="F7187" s="1">
        <v>8734.8605674339</v>
      </c>
      <c r="G7187" s="1">
        <v>32150.816279747</v>
      </c>
      <c r="H7187" s="1">
        <v>-27978.4161422748</v>
      </c>
      <c r="I7187" s="1">
        <v>28412.1070399412</v>
      </c>
      <c r="J7187" s="1">
        <v>-8908.44421487381</v>
      </c>
      <c r="K7187" s="1">
        <v>-0.118</v>
      </c>
      <c r="L7187" s="1">
        <v>0.994</v>
      </c>
      <c r="M7187" s="1">
        <v>-0.2</v>
      </c>
    </row>
    <row r="7188">
      <c r="A7188" s="1">
        <v>7186.0</v>
      </c>
      <c r="B7188" s="1">
        <v>1.70024034035675E9</v>
      </c>
      <c r="C7188" s="1">
        <v>46798.4732149211</v>
      </c>
      <c r="D7188" s="1">
        <v>56811.4512337984</v>
      </c>
      <c r="E7188" s="1">
        <v>21960.2760029168</v>
      </c>
      <c r="F7188" s="1">
        <v>8738.63801224684</v>
      </c>
      <c r="G7188" s="1">
        <v>32127.0340236465</v>
      </c>
      <c r="H7188" s="1">
        <v>-28014.8271339925</v>
      </c>
      <c r="I7188" s="1">
        <v>28414.40926962</v>
      </c>
      <c r="J7188" s="1">
        <v>-8907.05840671758</v>
      </c>
      <c r="K7188" s="1">
        <v>-0.118</v>
      </c>
      <c r="L7188" s="1">
        <v>0.994</v>
      </c>
      <c r="M7188" s="1">
        <v>-0.2</v>
      </c>
    </row>
    <row r="7189">
      <c r="A7189" s="1">
        <v>7187.0</v>
      </c>
      <c r="B7189" s="1">
        <v>1.70024034035927E9</v>
      </c>
      <c r="C7189" s="1">
        <v>46809.6043836598</v>
      </c>
      <c r="D7189" s="1">
        <v>56824.6834665159</v>
      </c>
      <c r="E7189" s="1">
        <v>21961.4829971174</v>
      </c>
      <c r="F7189" s="1">
        <v>8733.29594532203</v>
      </c>
      <c r="G7189" s="1">
        <v>32150.2127826467</v>
      </c>
      <c r="H7189" s="1">
        <v>-28010.2003228903</v>
      </c>
      <c r="I7189" s="1">
        <v>28431.3295401727</v>
      </c>
      <c r="J7189" s="1">
        <v>-8910.18765094133</v>
      </c>
      <c r="K7189" s="1">
        <v>-0.144</v>
      </c>
      <c r="L7189" s="1">
        <v>1.012</v>
      </c>
      <c r="M7189" s="1">
        <v>-0.216</v>
      </c>
    </row>
    <row r="7190">
      <c r="A7190" s="1">
        <v>7188.0</v>
      </c>
      <c r="B7190" s="1">
        <v>1.70024034036227E9</v>
      </c>
      <c r="C7190" s="1">
        <v>46825.4517704787</v>
      </c>
      <c r="D7190" s="1">
        <v>56857.4287721429</v>
      </c>
      <c r="E7190" s="1">
        <v>21963.8522820296</v>
      </c>
      <c r="F7190" s="1">
        <v>8725.65164871831</v>
      </c>
      <c r="G7190" s="1">
        <v>32172.2963061685</v>
      </c>
      <c r="H7190" s="1">
        <v>-27974.9739736287</v>
      </c>
      <c r="I7190" s="1">
        <v>28452.0496072828</v>
      </c>
      <c r="J7190" s="1">
        <v>-8914.97092425476</v>
      </c>
      <c r="K7190" s="1">
        <v>-0.144</v>
      </c>
      <c r="L7190" s="1">
        <v>1.012</v>
      </c>
      <c r="M7190" s="1">
        <v>-0.216</v>
      </c>
    </row>
    <row r="7191">
      <c r="A7191" s="1">
        <v>7189.0</v>
      </c>
      <c r="B7191" s="1">
        <v>1.70024034036542E9</v>
      </c>
      <c r="C7191" s="1">
        <v>46810.6102121603</v>
      </c>
      <c r="D7191" s="1">
        <v>56852.5113883628</v>
      </c>
      <c r="E7191" s="1">
        <v>21953.8163487692</v>
      </c>
      <c r="F7191" s="1">
        <v>8710.81009039999</v>
      </c>
      <c r="G7191" s="1">
        <v>32151.062148936</v>
      </c>
      <c r="H7191" s="1">
        <v>-27972.9176131388</v>
      </c>
      <c r="I7191" s="1">
        <v>28447.5345549028</v>
      </c>
      <c r="J7191" s="1">
        <v>-8913.78628179863</v>
      </c>
      <c r="K7191" s="1">
        <v>-0.144</v>
      </c>
      <c r="L7191" s="1">
        <v>1.012</v>
      </c>
      <c r="M7191" s="1">
        <v>-0.216</v>
      </c>
    </row>
    <row r="7192">
      <c r="A7192" s="1">
        <v>7190.0</v>
      </c>
      <c r="B7192" s="1">
        <v>1.70024034037028E9</v>
      </c>
      <c r="C7192" s="1">
        <v>46809.3138109819</v>
      </c>
      <c r="D7192" s="1">
        <v>56842.2966411467</v>
      </c>
      <c r="E7192" s="1">
        <v>21952.7211132909</v>
      </c>
      <c r="F7192" s="1">
        <v>8710.2065932997</v>
      </c>
      <c r="G7192" s="1">
        <v>32128.1963143582</v>
      </c>
      <c r="H7192" s="1">
        <v>-28003.0924681535</v>
      </c>
      <c r="I7192" s="1">
        <v>28452.3848834496</v>
      </c>
      <c r="J7192" s="1">
        <v>-8894.6978920338</v>
      </c>
      <c r="K7192" s="1">
        <v>-0.144</v>
      </c>
      <c r="L7192" s="1">
        <v>1.012</v>
      </c>
      <c r="M7192" s="1">
        <v>-0.216</v>
      </c>
    </row>
    <row r="7193">
      <c r="A7193" s="1">
        <v>7191.0</v>
      </c>
      <c r="B7193" s="1">
        <v>1.70024034037439E9</v>
      </c>
      <c r="C7193" s="1">
        <v>46820.4673314651</v>
      </c>
      <c r="D7193" s="1">
        <v>56844.6435743145</v>
      </c>
      <c r="E7193" s="1">
        <v>21945.6803137875</v>
      </c>
      <c r="F7193" s="1">
        <v>8714.78870091303</v>
      </c>
      <c r="G7193" s="1">
        <v>32147.5082215676</v>
      </c>
      <c r="H7193" s="1">
        <v>-28012.5249043136</v>
      </c>
      <c r="I7193" s="1">
        <v>28479.5199012184</v>
      </c>
      <c r="J7193" s="1">
        <v>-8879.72222324874</v>
      </c>
      <c r="K7193" s="1">
        <v>-0.144</v>
      </c>
      <c r="L7193" s="1">
        <v>1.012</v>
      </c>
      <c r="M7193" s="1">
        <v>-0.216</v>
      </c>
    </row>
    <row r="7194">
      <c r="A7194" s="1">
        <v>7192.0</v>
      </c>
      <c r="B7194" s="1">
        <v>1.70024034037847E9</v>
      </c>
      <c r="C7194" s="1">
        <v>46828.6704216802</v>
      </c>
      <c r="D7194" s="1">
        <v>56861.6979553339</v>
      </c>
      <c r="E7194" s="1">
        <v>21932.4704328144</v>
      </c>
      <c r="F7194" s="1">
        <v>8720.64485796032</v>
      </c>
      <c r="G7194" s="1">
        <v>32167.1554049438</v>
      </c>
      <c r="H7194" s="1">
        <v>-27995.7834477166</v>
      </c>
      <c r="I7194" s="1">
        <v>28490.5616629793</v>
      </c>
      <c r="J7194" s="1">
        <v>-8875.45304005778</v>
      </c>
      <c r="K7194" s="1">
        <v>-0.144</v>
      </c>
      <c r="L7194" s="1">
        <v>1.012</v>
      </c>
      <c r="M7194" s="1">
        <v>-0.216</v>
      </c>
    </row>
    <row r="7195">
      <c r="A7195" s="1">
        <v>7193.0</v>
      </c>
      <c r="B7195" s="1">
        <v>1.7002403403823E9</v>
      </c>
      <c r="C7195" s="1">
        <v>46823.8871483668</v>
      </c>
      <c r="D7195" s="1">
        <v>56874.5278566512</v>
      </c>
      <c r="E7195" s="1">
        <v>21912.2421040823</v>
      </c>
      <c r="F7195" s="1">
        <v>8724.26584056208</v>
      </c>
      <c r="G7195" s="1">
        <v>32152.291494881</v>
      </c>
      <c r="H7195" s="1">
        <v>-27974.9739736287</v>
      </c>
      <c r="I7195" s="1">
        <v>28481.0174680969</v>
      </c>
      <c r="J7195" s="1">
        <v>-8866.6911562313</v>
      </c>
      <c r="K7195" s="1">
        <v>-0.144</v>
      </c>
      <c r="L7195" s="1">
        <v>1.012</v>
      </c>
      <c r="M7195" s="1">
        <v>-0.216</v>
      </c>
    </row>
    <row r="7196">
      <c r="A7196" s="1">
        <v>7194.0</v>
      </c>
      <c r="B7196" s="1">
        <v>1.70024034038574E9</v>
      </c>
      <c r="C7196" s="1">
        <v>46816.2428517631</v>
      </c>
      <c r="D7196" s="1">
        <v>56911.1176623246</v>
      </c>
      <c r="E7196" s="1">
        <v>21897.3111387862</v>
      </c>
      <c r="F7196" s="1">
        <v>8723.93056439525</v>
      </c>
      <c r="G7196" s="1">
        <v>32097.7532384101</v>
      </c>
      <c r="H7196" s="1">
        <v>-27995.9175581833</v>
      </c>
      <c r="I7196" s="1">
        <v>28475.2954215163</v>
      </c>
      <c r="J7196" s="1">
        <v>-8876.34710983599</v>
      </c>
      <c r="K7196" s="1">
        <v>-0.144</v>
      </c>
      <c r="L7196" s="1">
        <v>1.012</v>
      </c>
      <c r="M7196" s="1">
        <v>-0.216</v>
      </c>
    </row>
    <row r="7197">
      <c r="A7197" s="1">
        <v>7195.0</v>
      </c>
      <c r="B7197" s="1">
        <v>1.70024034038987E9</v>
      </c>
      <c r="C7197" s="1">
        <v>46823.4848169666</v>
      </c>
      <c r="D7197" s="1">
        <v>56943.438284807</v>
      </c>
      <c r="E7197" s="1">
        <v>21892.9301968729</v>
      </c>
      <c r="F7197" s="1">
        <v>8722.67886670576</v>
      </c>
      <c r="G7197" s="1">
        <v>32083.4257702142</v>
      </c>
      <c r="H7197" s="1">
        <v>-28015.7212037707</v>
      </c>
      <c r="I7197" s="1">
        <v>28480.5033779744</v>
      </c>
      <c r="J7197" s="1">
        <v>-8873.68725224581</v>
      </c>
      <c r="K7197" s="1">
        <v>-0.144</v>
      </c>
      <c r="L7197" s="1">
        <v>1.012</v>
      </c>
      <c r="M7197" s="1">
        <v>-0.216</v>
      </c>
    </row>
    <row r="7198">
      <c r="A7198" s="1">
        <v>7196.0</v>
      </c>
      <c r="B7198" s="1">
        <v>1.70024034039382E9</v>
      </c>
      <c r="C7198" s="1">
        <v>46817.8745291083</v>
      </c>
      <c r="D7198" s="1">
        <v>56903.6968831654</v>
      </c>
      <c r="E7198" s="1">
        <v>21884.1683130464</v>
      </c>
      <c r="F7198" s="1">
        <v>8708.30669502099</v>
      </c>
      <c r="G7198" s="1">
        <v>32078.1954620117</v>
      </c>
      <c r="H7198" s="1">
        <v>-27998.599767518</v>
      </c>
      <c r="I7198" s="1">
        <v>28478.8493488847</v>
      </c>
      <c r="J7198" s="1">
        <v>-8877.35293833648</v>
      </c>
      <c r="K7198" s="1">
        <v>-0.144</v>
      </c>
      <c r="L7198" s="1">
        <v>1.012</v>
      </c>
      <c r="M7198" s="1">
        <v>-0.216</v>
      </c>
    </row>
    <row r="7199">
      <c r="A7199" s="1">
        <v>7197.0</v>
      </c>
      <c r="B7199" s="1">
        <v>1.70024034039948E9</v>
      </c>
      <c r="C7199" s="1">
        <v>46820.8920146098</v>
      </c>
      <c r="D7199" s="1">
        <v>56894.4879644498</v>
      </c>
      <c r="E7199" s="1">
        <v>21897.9369876309</v>
      </c>
      <c r="F7199" s="1">
        <v>8712.33000902295</v>
      </c>
      <c r="G7199" s="1">
        <v>32056.4025111678</v>
      </c>
      <c r="H7199" s="1">
        <v>-28001.0137559191</v>
      </c>
      <c r="I7199" s="1">
        <v>28496.7754479379</v>
      </c>
      <c r="J7199" s="1">
        <v>-8866.24412134219</v>
      </c>
      <c r="K7199" s="1">
        <v>-0.15</v>
      </c>
      <c r="L7199" s="1">
        <v>1.012</v>
      </c>
      <c r="M7199" s="1">
        <v>-0.224</v>
      </c>
    </row>
    <row r="7200">
      <c r="A7200" s="1">
        <v>7198.0</v>
      </c>
      <c r="B7200" s="1">
        <v>1.70024034040231E9</v>
      </c>
      <c r="C7200" s="1">
        <v>46792.0806160069</v>
      </c>
      <c r="D7200" s="1">
        <v>56875.6901473629</v>
      </c>
      <c r="E7200" s="1">
        <v>21892.393755006</v>
      </c>
      <c r="F7200" s="1">
        <v>8699.99184608362</v>
      </c>
      <c r="G7200" s="1">
        <v>32012.3025193575</v>
      </c>
      <c r="H7200" s="1">
        <v>-28039.2799424266</v>
      </c>
      <c r="I7200" s="1">
        <v>28486.2701280439</v>
      </c>
      <c r="J7200" s="1">
        <v>-8878.87285695944</v>
      </c>
      <c r="K7200" s="1">
        <v>-0.15</v>
      </c>
      <c r="L7200" s="1">
        <v>1.012</v>
      </c>
      <c r="M7200" s="1">
        <v>-0.224</v>
      </c>
    </row>
    <row r="7201">
      <c r="A7201" s="1">
        <v>7199.0</v>
      </c>
      <c r="B7201" s="1">
        <v>1.70024034040639E9</v>
      </c>
      <c r="C7201" s="1">
        <v>46781.7094065796</v>
      </c>
      <c r="D7201" s="1">
        <v>56875.2654642183</v>
      </c>
      <c r="E7201" s="1">
        <v>21886.89522587</v>
      </c>
      <c r="F7201" s="1">
        <v>8685.3961569543</v>
      </c>
      <c r="G7201" s="1">
        <v>32123.9941864006</v>
      </c>
      <c r="H7201" s="1">
        <v>-28043.7502913177</v>
      </c>
      <c r="I7201" s="1">
        <v>28485.2195960545</v>
      </c>
      <c r="J7201" s="1">
        <v>-8886.36069135197</v>
      </c>
      <c r="K7201" s="1">
        <v>-0.15</v>
      </c>
      <c r="L7201" s="1">
        <v>1.012</v>
      </c>
      <c r="M7201" s="1">
        <v>-0.224</v>
      </c>
    </row>
    <row r="7202">
      <c r="A7202" s="1">
        <v>7200.0</v>
      </c>
      <c r="B7202" s="1">
        <v>1.70024034041024E9</v>
      </c>
      <c r="C7202" s="1">
        <v>46782.1787932132</v>
      </c>
      <c r="D7202" s="1">
        <v>56884.7426038673</v>
      </c>
      <c r="E7202" s="1">
        <v>21880.5473304447</v>
      </c>
      <c r="F7202" s="1">
        <v>8673.61678762636</v>
      </c>
      <c r="G7202" s="1">
        <v>32670.3378761217</v>
      </c>
      <c r="H7202" s="1">
        <v>-28006.4452298218</v>
      </c>
      <c r="I7202" s="1">
        <v>28492.3498025357</v>
      </c>
      <c r="J7202" s="1">
        <v>-8890.22754314274</v>
      </c>
      <c r="K7202" s="1">
        <v>-0.15</v>
      </c>
      <c r="L7202" s="1">
        <v>1.012</v>
      </c>
      <c r="M7202" s="1">
        <v>-0.224</v>
      </c>
    </row>
    <row r="7203">
      <c r="A7203" s="1">
        <v>7201.0</v>
      </c>
      <c r="B7203" s="1">
        <v>1.70024034041337E9</v>
      </c>
      <c r="C7203" s="1">
        <v>46769.1477261957</v>
      </c>
      <c r="D7203" s="1">
        <v>56884.139106767</v>
      </c>
      <c r="E7203" s="1">
        <v>21878.8709496105</v>
      </c>
      <c r="F7203" s="1">
        <v>8664.58668286641</v>
      </c>
      <c r="G7203" s="1">
        <v>33109.2143785017</v>
      </c>
      <c r="H7203" s="1">
        <v>-27967.8437671475</v>
      </c>
      <c r="I7203" s="1">
        <v>28486.9183286331</v>
      </c>
      <c r="J7203" s="1">
        <v>-8897.46950834626</v>
      </c>
      <c r="K7203" s="1">
        <v>-0.15</v>
      </c>
      <c r="L7203" s="1">
        <v>1.012</v>
      </c>
      <c r="M7203" s="1">
        <v>-0.224</v>
      </c>
    </row>
    <row r="7204">
      <c r="A7204" s="1">
        <v>7202.0</v>
      </c>
      <c r="B7204" s="1">
        <v>1.70024034041837E9</v>
      </c>
      <c r="C7204" s="1">
        <v>46761.5928365698</v>
      </c>
      <c r="D7204" s="1">
        <v>56883.3567957111</v>
      </c>
      <c r="E7204" s="1">
        <v>21889.3762695045</v>
      </c>
      <c r="F7204" s="1">
        <v>8667.0453747565</v>
      </c>
      <c r="G7204" s="1">
        <v>33184.830329994</v>
      </c>
      <c r="H7204" s="1">
        <v>-27990.3966773029</v>
      </c>
      <c r="I7204" s="1">
        <v>28476.0330290833</v>
      </c>
      <c r="J7204" s="1">
        <v>-8897.2459909017</v>
      </c>
      <c r="K7204" s="1">
        <v>-0.15</v>
      </c>
      <c r="L7204" s="1">
        <v>1.012</v>
      </c>
      <c r="M7204" s="1">
        <v>-0.224</v>
      </c>
    </row>
    <row r="7205">
      <c r="A7205" s="1">
        <v>7203.0</v>
      </c>
      <c r="B7205" s="1">
        <v>1.70024034042366E9</v>
      </c>
      <c r="C7205" s="1">
        <v>46753.9485399661</v>
      </c>
      <c r="D7205" s="1">
        <v>56867.5317606367</v>
      </c>
      <c r="E7205" s="1">
        <v>21885.2411967803</v>
      </c>
      <c r="F7205" s="1">
        <v>8652.60614783837</v>
      </c>
      <c r="G7205" s="1">
        <v>33210.8701122844</v>
      </c>
      <c r="H7205" s="1">
        <v>-28012.4578490803</v>
      </c>
      <c r="I7205" s="1">
        <v>28483.5655669648</v>
      </c>
      <c r="J7205" s="1">
        <v>-8903.88445900493</v>
      </c>
      <c r="K7205" s="1">
        <v>-0.15</v>
      </c>
      <c r="L7205" s="1">
        <v>1.012</v>
      </c>
      <c r="M7205" s="1">
        <v>-0.224</v>
      </c>
    </row>
    <row r="7206">
      <c r="A7206" s="1">
        <v>7204.0</v>
      </c>
      <c r="B7206" s="1">
        <v>1.70024034042529E9</v>
      </c>
      <c r="C7206" s="1">
        <v>46777.6413890888</v>
      </c>
      <c r="D7206" s="1">
        <v>56883.8261823447</v>
      </c>
      <c r="E7206" s="1">
        <v>21901.9379498884</v>
      </c>
      <c r="F7206" s="1">
        <v>8659.37872640833</v>
      </c>
      <c r="G7206" s="1">
        <v>33247.4375662133</v>
      </c>
      <c r="H7206" s="1">
        <v>-28024.4830875972</v>
      </c>
      <c r="I7206" s="1">
        <v>28503.212750341</v>
      </c>
      <c r="J7206" s="1">
        <v>-8894.0496914446</v>
      </c>
      <c r="K7206" s="1">
        <v>-0.15</v>
      </c>
      <c r="L7206" s="1">
        <v>1.012</v>
      </c>
      <c r="M7206" s="1">
        <v>-0.224</v>
      </c>
    </row>
    <row r="7207">
      <c r="A7207" s="1">
        <v>7205.0</v>
      </c>
      <c r="B7207" s="1">
        <v>1.70024034043036E9</v>
      </c>
      <c r="C7207" s="1">
        <v>46776.523801866</v>
      </c>
      <c r="D7207" s="1">
        <v>56877.8135630862</v>
      </c>
      <c r="E7207" s="1">
        <v>21898.2499120533</v>
      </c>
      <c r="F7207" s="1">
        <v>8645.96767973514</v>
      </c>
      <c r="G7207" s="1">
        <v>33251.8185081265</v>
      </c>
      <c r="H7207" s="1">
        <v>-27998.0856773955</v>
      </c>
      <c r="I7207" s="1">
        <v>28524.715128507</v>
      </c>
      <c r="J7207" s="1">
        <v>-8881.37625233844</v>
      </c>
      <c r="K7207" s="1">
        <v>-0.15</v>
      </c>
      <c r="L7207" s="1">
        <v>1.012</v>
      </c>
      <c r="M7207" s="1">
        <v>-0.224</v>
      </c>
    </row>
    <row r="7208">
      <c r="A7208" s="1">
        <v>7206.0</v>
      </c>
      <c r="B7208" s="1">
        <v>1.70024034043442E9</v>
      </c>
      <c r="C7208" s="1">
        <v>46775.8308977879</v>
      </c>
      <c r="D7208" s="1">
        <v>56872.8738275616</v>
      </c>
      <c r="E7208" s="1">
        <v>21903.9496068894</v>
      </c>
      <c r="F7208" s="1">
        <v>8640.75972327706</v>
      </c>
      <c r="G7208" s="1">
        <v>33197.4367138667</v>
      </c>
      <c r="H7208" s="1">
        <v>-28028.4616981103</v>
      </c>
      <c r="I7208" s="1">
        <v>28520.4235935716</v>
      </c>
      <c r="J7208" s="1">
        <v>-8868.41224055436</v>
      </c>
      <c r="K7208" s="1">
        <v>-0.15</v>
      </c>
      <c r="L7208" s="1">
        <v>1.012</v>
      </c>
      <c r="M7208" s="1">
        <v>-0.224</v>
      </c>
    </row>
    <row r="7209">
      <c r="A7209" s="1">
        <v>7207.0</v>
      </c>
      <c r="B7209" s="1">
        <v>1.7002403404398E9</v>
      </c>
      <c r="C7209" s="1">
        <v>46783.6540083472</v>
      </c>
      <c r="D7209" s="1">
        <v>56875.153705496</v>
      </c>
      <c r="E7209" s="1">
        <v>21906.4753540128</v>
      </c>
      <c r="F7209" s="1">
        <v>8631.64021153929</v>
      </c>
      <c r="G7209" s="1">
        <v>33174.6602862668</v>
      </c>
      <c r="H7209" s="1">
        <v>-28069.9241840749</v>
      </c>
      <c r="I7209" s="1">
        <v>28529.185477398</v>
      </c>
      <c r="J7209" s="1">
        <v>-8861.2373305842</v>
      </c>
      <c r="K7209" s="1">
        <v>-0.134</v>
      </c>
      <c r="L7209" s="1">
        <v>0.978</v>
      </c>
      <c r="M7209" s="1">
        <v>-0.24</v>
      </c>
    </row>
    <row r="7210">
      <c r="A7210" s="1">
        <v>7208.0</v>
      </c>
      <c r="B7210" s="1">
        <v>1.7002403404413E9</v>
      </c>
      <c r="C7210" s="1">
        <v>46791.9018020512</v>
      </c>
      <c r="D7210" s="1">
        <v>56870.5268943937</v>
      </c>
      <c r="E7210" s="1">
        <v>21902.0944120996</v>
      </c>
      <c r="F7210" s="1">
        <v>8617.24568811007</v>
      </c>
      <c r="G7210" s="1">
        <v>33174.7496932446</v>
      </c>
      <c r="H7210" s="1">
        <v>-28080.6977249023</v>
      </c>
      <c r="I7210" s="1">
        <v>28551.8501462757</v>
      </c>
      <c r="J7210" s="1">
        <v>-8855.89526365939</v>
      </c>
      <c r="K7210" s="1">
        <v>-0.134</v>
      </c>
      <c r="L7210" s="1">
        <v>0.978</v>
      </c>
      <c r="M7210" s="1">
        <v>-0.24</v>
      </c>
    </row>
    <row r="7211">
      <c r="A7211" s="1">
        <v>7209.0</v>
      </c>
      <c r="B7211" s="1">
        <v>1.70024034044544E9</v>
      </c>
      <c r="C7211" s="1">
        <v>46800.6189823888</v>
      </c>
      <c r="D7211" s="1">
        <v>56879.1099642646</v>
      </c>
      <c r="E7211" s="1">
        <v>21901.1109353436</v>
      </c>
      <c r="F7211" s="1">
        <v>8612.50711828555</v>
      </c>
      <c r="G7211" s="1">
        <v>33171.0616554095</v>
      </c>
      <c r="H7211" s="1">
        <v>-28057.7424833467</v>
      </c>
      <c r="I7211" s="1">
        <v>28575.967678543</v>
      </c>
      <c r="J7211" s="1">
        <v>-8849.56971997853</v>
      </c>
      <c r="K7211" s="1">
        <v>-0.134</v>
      </c>
      <c r="L7211" s="1">
        <v>0.978</v>
      </c>
      <c r="M7211" s="1">
        <v>-0.24</v>
      </c>
    </row>
    <row r="7212">
      <c r="A7212" s="1">
        <v>7210.0</v>
      </c>
      <c r="B7212" s="1">
        <v>1.70024034044983E9</v>
      </c>
      <c r="C7212" s="1">
        <v>46789.6666276057</v>
      </c>
      <c r="D7212" s="1">
        <v>56887.6259789021</v>
      </c>
      <c r="E7212" s="1">
        <v>21903.882551656</v>
      </c>
      <c r="F7212" s="1">
        <v>8615.59165902038</v>
      </c>
      <c r="G7212" s="1">
        <v>33133.3989660023</v>
      </c>
      <c r="H7212" s="1">
        <v>-28064.3809514499</v>
      </c>
      <c r="I7212" s="1">
        <v>28567.228146461</v>
      </c>
      <c r="J7212" s="1">
        <v>-8852.54250199109</v>
      </c>
      <c r="K7212" s="1">
        <v>-0.134</v>
      </c>
      <c r="L7212" s="1">
        <v>0.978</v>
      </c>
      <c r="M7212" s="1">
        <v>-0.24</v>
      </c>
    </row>
    <row r="7213">
      <c r="A7213" s="1">
        <v>7211.0</v>
      </c>
      <c r="B7213" s="1">
        <v>1.70024034045374E9</v>
      </c>
      <c r="C7213" s="1">
        <v>46789.778386328</v>
      </c>
      <c r="D7213" s="1">
        <v>56880.2722549763</v>
      </c>
      <c r="E7213" s="1">
        <v>21914.5443337612</v>
      </c>
      <c r="F7213" s="1">
        <v>8628.06393242644</v>
      </c>
      <c r="G7213" s="1">
        <v>33098.1726167407</v>
      </c>
      <c r="H7213" s="1">
        <v>-28089.6607744289</v>
      </c>
      <c r="I7213" s="1">
        <v>28567.2952016943</v>
      </c>
      <c r="J7213" s="1">
        <v>-8844.45117049827</v>
      </c>
      <c r="K7213" s="1">
        <v>-0.134</v>
      </c>
      <c r="L7213" s="1">
        <v>0.978</v>
      </c>
      <c r="M7213" s="1">
        <v>-0.24</v>
      </c>
    </row>
    <row r="7214">
      <c r="A7214" s="1">
        <v>7212.0</v>
      </c>
      <c r="B7214" s="1">
        <v>1.70024034045834E9</v>
      </c>
      <c r="C7214" s="1">
        <v>46805.6481248913</v>
      </c>
      <c r="D7214" s="1">
        <v>56880.7192898654</v>
      </c>
      <c r="E7214" s="1">
        <v>21930.4140723245</v>
      </c>
      <c r="F7214" s="1">
        <v>8645.63240356831</v>
      </c>
      <c r="G7214" s="1">
        <v>33107.1356662673</v>
      </c>
      <c r="H7214" s="1">
        <v>-28106.2234170703</v>
      </c>
      <c r="I7214" s="1">
        <v>28594.0278880629</v>
      </c>
      <c r="J7214" s="1">
        <v>-8834.30347851556</v>
      </c>
      <c r="K7214" s="1">
        <v>-0.134</v>
      </c>
      <c r="L7214" s="1">
        <v>0.978</v>
      </c>
      <c r="M7214" s="1">
        <v>-0.24</v>
      </c>
    </row>
    <row r="7215">
      <c r="A7215" s="1">
        <v>7213.0</v>
      </c>
      <c r="B7215" s="1">
        <v>1.70024034046235E9</v>
      </c>
      <c r="C7215" s="1">
        <v>46818.8133023754</v>
      </c>
      <c r="D7215" s="1">
        <v>56906.1779268</v>
      </c>
      <c r="E7215" s="1">
        <v>21942.3499038636</v>
      </c>
      <c r="F7215" s="1">
        <v>8656.60711009587</v>
      </c>
      <c r="G7215" s="1">
        <v>33123.6089019309</v>
      </c>
      <c r="H7215" s="1">
        <v>-28086.0621435716</v>
      </c>
      <c r="I7215" s="1">
        <v>28635.758594961</v>
      </c>
      <c r="J7215" s="1">
        <v>-8823.70875164374</v>
      </c>
      <c r="K7215" s="1">
        <v>-0.134</v>
      </c>
      <c r="L7215" s="1">
        <v>0.978</v>
      </c>
      <c r="M7215" s="1">
        <v>-0.24</v>
      </c>
    </row>
    <row r="7216">
      <c r="A7216" s="1">
        <v>7214.0</v>
      </c>
      <c r="B7216" s="1">
        <v>1.70024034046636E9</v>
      </c>
      <c r="C7216" s="1">
        <v>46812.1524825277</v>
      </c>
      <c r="D7216" s="1">
        <v>56936.3304300702</v>
      </c>
      <c r="E7216" s="1">
        <v>21942.2604968858</v>
      </c>
      <c r="F7216" s="1">
        <v>8665.68191834472</v>
      </c>
      <c r="G7216" s="1">
        <v>33087.2202619576</v>
      </c>
      <c r="H7216" s="1">
        <v>-28090.0407540846</v>
      </c>
      <c r="I7216" s="1">
        <v>28634.3951385492</v>
      </c>
      <c r="J7216" s="1">
        <v>-8820.80302486455</v>
      </c>
      <c r="K7216" s="1">
        <v>-0.134</v>
      </c>
      <c r="L7216" s="1">
        <v>0.978</v>
      </c>
      <c r="M7216" s="1">
        <v>-0.24</v>
      </c>
    </row>
    <row r="7217">
      <c r="A7217" s="1">
        <v>7215.0</v>
      </c>
      <c r="B7217" s="1">
        <v>1.70024034046994E9</v>
      </c>
      <c r="C7217" s="1">
        <v>46790.3595316838</v>
      </c>
      <c r="D7217" s="1">
        <v>56890.6881678924</v>
      </c>
      <c r="E7217" s="1">
        <v>21937.8795549726</v>
      </c>
      <c r="F7217" s="1">
        <v>8666.8442090564</v>
      </c>
      <c r="G7217" s="1">
        <v>33037.0852991444</v>
      </c>
      <c r="H7217" s="1">
        <v>-28116.4381642863</v>
      </c>
      <c r="I7217" s="1">
        <v>28619.1959523196</v>
      </c>
      <c r="J7217" s="1">
        <v>-8836.02456283862</v>
      </c>
      <c r="K7217" s="1">
        <v>-0.134</v>
      </c>
      <c r="L7217" s="1">
        <v>0.978</v>
      </c>
      <c r="M7217" s="1">
        <v>-0.24</v>
      </c>
    </row>
    <row r="7218">
      <c r="A7218" s="1">
        <v>7216.0</v>
      </c>
      <c r="B7218" s="1">
        <v>1.70024034047349E9</v>
      </c>
      <c r="C7218" s="1">
        <v>46808.6432586483</v>
      </c>
      <c r="D7218" s="1">
        <v>56904.3450837546</v>
      </c>
      <c r="E7218" s="1">
        <v>21961.2594796728</v>
      </c>
      <c r="F7218" s="1">
        <v>8692.57106692446</v>
      </c>
      <c r="G7218" s="1">
        <v>33041.2427236131</v>
      </c>
      <c r="H7218" s="1">
        <v>-28144.4449000888</v>
      </c>
      <c r="I7218" s="1">
        <v>28641.9500281751</v>
      </c>
      <c r="J7218" s="1">
        <v>-8822.50175744316</v>
      </c>
      <c r="K7218" s="1">
        <v>-0.134</v>
      </c>
      <c r="L7218" s="1">
        <v>0.978</v>
      </c>
      <c r="M7218" s="1">
        <v>-0.24</v>
      </c>
    </row>
    <row r="7219">
      <c r="A7219" s="1">
        <v>7217.0</v>
      </c>
      <c r="B7219" s="1">
        <v>1.70024034047746E9</v>
      </c>
      <c r="C7219" s="1">
        <v>46820.3108692539</v>
      </c>
      <c r="D7219" s="1">
        <v>56934.3858283026</v>
      </c>
      <c r="E7219" s="1">
        <v>21957.4373313709</v>
      </c>
      <c r="F7219" s="1">
        <v>8690.42529945675</v>
      </c>
      <c r="G7219" s="1">
        <v>33063.281543646</v>
      </c>
      <c r="H7219" s="1">
        <v>-28114.4935625187</v>
      </c>
      <c r="I7219" s="1">
        <v>28668.7274180325</v>
      </c>
      <c r="J7219" s="1">
        <v>-8815.79623410656</v>
      </c>
      <c r="K7219" s="1">
        <v>-0.15</v>
      </c>
      <c r="L7219" s="1">
        <v>0.992</v>
      </c>
      <c r="M7219" s="1">
        <v>-0.236</v>
      </c>
    </row>
    <row r="7220">
      <c r="A7220" s="1">
        <v>7218.0</v>
      </c>
      <c r="B7220" s="1">
        <v>1.70024034048195E9</v>
      </c>
      <c r="C7220" s="1">
        <v>46806.9668778141</v>
      </c>
      <c r="D7220" s="1">
        <v>56931.9941916458</v>
      </c>
      <c r="E7220" s="1">
        <v>21942.4616625859</v>
      </c>
      <c r="F7220" s="1">
        <v>8672.23097947013</v>
      </c>
      <c r="G7220" s="1">
        <v>33020.4332495252</v>
      </c>
      <c r="H7220" s="1">
        <v>-28108.369184538</v>
      </c>
      <c r="I7220" s="1">
        <v>28675.9023280027</v>
      </c>
      <c r="J7220" s="1">
        <v>-8826.65918191184</v>
      </c>
      <c r="K7220" s="1">
        <v>-0.15</v>
      </c>
      <c r="L7220" s="1">
        <v>0.992</v>
      </c>
      <c r="M7220" s="1">
        <v>-0.236</v>
      </c>
    </row>
    <row r="7221">
      <c r="A7221" s="1">
        <v>7219.0</v>
      </c>
      <c r="B7221" s="1">
        <v>1.70024034048595E9</v>
      </c>
      <c r="C7221" s="1">
        <v>46792.6394096183</v>
      </c>
      <c r="D7221" s="1">
        <v>56926.2050898319</v>
      </c>
      <c r="E7221" s="1">
        <v>21932.4704328144</v>
      </c>
      <c r="F7221" s="1">
        <v>8655.46717112865</v>
      </c>
      <c r="G7221" s="1">
        <v>32966.4537866656</v>
      </c>
      <c r="H7221" s="1">
        <v>-28138.9687226973</v>
      </c>
      <c r="I7221" s="1">
        <v>28689.4921886315</v>
      </c>
      <c r="J7221" s="1">
        <v>-8828.11204530144</v>
      </c>
      <c r="K7221" s="1">
        <v>-0.15</v>
      </c>
      <c r="L7221" s="1">
        <v>0.992</v>
      </c>
      <c r="M7221" s="1">
        <v>-0.236</v>
      </c>
    </row>
    <row r="7222">
      <c r="A7222" s="1">
        <v>7220.0</v>
      </c>
      <c r="B7222" s="1">
        <v>1.70024034049053E9</v>
      </c>
      <c r="C7222" s="1">
        <v>46792.3488369403</v>
      </c>
      <c r="D7222" s="1">
        <v>56935.8386916922</v>
      </c>
      <c r="E7222" s="1">
        <v>21933.2080403814</v>
      </c>
      <c r="F7222" s="1">
        <v>8644.85009251238</v>
      </c>
      <c r="G7222" s="1">
        <v>32956.3507981718</v>
      </c>
      <c r="H7222" s="1">
        <v>-28159.621734574</v>
      </c>
      <c r="I7222" s="1">
        <v>28693.8731305448</v>
      </c>
      <c r="J7222" s="1">
        <v>-8830.97306859172</v>
      </c>
      <c r="K7222" s="1">
        <v>-0.15</v>
      </c>
      <c r="L7222" s="1">
        <v>0.992</v>
      </c>
      <c r="M7222" s="1">
        <v>-0.236</v>
      </c>
    </row>
    <row r="7223">
      <c r="A7223" s="1">
        <v>7221.0</v>
      </c>
      <c r="B7223" s="1">
        <v>1.70024034049445E9</v>
      </c>
      <c r="C7223" s="1">
        <v>46790.7171595951</v>
      </c>
      <c r="D7223" s="1">
        <v>56934.4975870248</v>
      </c>
      <c r="E7223" s="1">
        <v>21920.2440285973</v>
      </c>
      <c r="F7223" s="1">
        <v>8621.62663002331</v>
      </c>
      <c r="G7223" s="1">
        <v>32951.4334143916</v>
      </c>
      <c r="H7223" s="1">
        <v>-28140.5333448092</v>
      </c>
      <c r="I7223" s="1">
        <v>28702.9479387936</v>
      </c>
      <c r="J7223" s="1">
        <v>-8840.00317335166</v>
      </c>
      <c r="K7223" s="1">
        <v>-0.15</v>
      </c>
      <c r="L7223" s="1">
        <v>0.992</v>
      </c>
      <c r="M7223" s="1">
        <v>-0.236</v>
      </c>
    </row>
    <row r="7224">
      <c r="A7224" s="1">
        <v>7222.0</v>
      </c>
      <c r="B7224" s="1">
        <v>1.7002403404986E9</v>
      </c>
      <c r="C7224" s="1">
        <v>46783.4528426471</v>
      </c>
      <c r="D7224" s="1">
        <v>56938.2526800933</v>
      </c>
      <c r="E7224" s="1">
        <v>21924.4461565549</v>
      </c>
      <c r="F7224" s="1">
        <v>8616.91041194324</v>
      </c>
      <c r="G7224" s="1">
        <v>32914.1954081291</v>
      </c>
      <c r="H7224" s="1">
        <v>-28117.846324187</v>
      </c>
      <c r="I7224" s="1">
        <v>28709.8322760858</v>
      </c>
      <c r="J7224" s="1">
        <v>-8845.05466759856</v>
      </c>
      <c r="K7224" s="1">
        <v>-0.15</v>
      </c>
      <c r="L7224" s="1">
        <v>0.992</v>
      </c>
      <c r="M7224" s="1">
        <v>-0.236</v>
      </c>
    </row>
    <row r="7225">
      <c r="A7225" s="1">
        <v>7223.0</v>
      </c>
      <c r="B7225" s="1">
        <v>1.70024034050198E9</v>
      </c>
      <c r="C7225" s="1">
        <v>46777.3731681553</v>
      </c>
      <c r="D7225" s="1">
        <v>56946.1428458861</v>
      </c>
      <c r="E7225" s="1">
        <v>21930.5034793023</v>
      </c>
      <c r="F7225" s="1">
        <v>8616.12810088731</v>
      </c>
      <c r="G7225" s="1">
        <v>32863.5240034489</v>
      </c>
      <c r="H7225" s="1">
        <v>-28134.1630976394</v>
      </c>
      <c r="I7225" s="1">
        <v>28714.5261424215</v>
      </c>
      <c r="J7225" s="1">
        <v>-8850.15086533437</v>
      </c>
      <c r="K7225" s="1">
        <v>-0.15</v>
      </c>
      <c r="L7225" s="1">
        <v>0.992</v>
      </c>
      <c r="M7225" s="1">
        <v>-0.236</v>
      </c>
    </row>
    <row r="7226">
      <c r="A7226" s="1">
        <v>7224.0</v>
      </c>
      <c r="B7226" s="1">
        <v>1.70024034050543E9</v>
      </c>
      <c r="C7226" s="1">
        <v>46781.3964821572</v>
      </c>
      <c r="D7226" s="1">
        <v>56952.4683895669</v>
      </c>
      <c r="E7226" s="1">
        <v>21932.64924677</v>
      </c>
      <c r="F7226" s="1">
        <v>8608.39439730577</v>
      </c>
      <c r="G7226" s="1">
        <v>32845.3296834623</v>
      </c>
      <c r="H7226" s="1">
        <v>-28155.6878275499</v>
      </c>
      <c r="I7226" s="1">
        <v>28726.1937530271</v>
      </c>
      <c r="J7226" s="1">
        <v>-8845.25583329866</v>
      </c>
      <c r="K7226" s="1">
        <v>-0.15</v>
      </c>
      <c r="L7226" s="1">
        <v>0.992</v>
      </c>
      <c r="M7226" s="1">
        <v>-0.236</v>
      </c>
    </row>
    <row r="7227">
      <c r="A7227" s="1">
        <v>7225.0</v>
      </c>
      <c r="B7227" s="1">
        <v>1.70024034051005E9</v>
      </c>
      <c r="C7227" s="1">
        <v>46793.5781828854</v>
      </c>
      <c r="D7227" s="1">
        <v>56967.6675757965</v>
      </c>
      <c r="E7227" s="1">
        <v>21932.7386537478</v>
      </c>
      <c r="F7227" s="1">
        <v>8601.59946699136</v>
      </c>
      <c r="G7227" s="1">
        <v>32853.8009946109</v>
      </c>
      <c r="H7227" s="1">
        <v>-28148.1105861795</v>
      </c>
      <c r="I7227" s="1">
        <v>28745.3491980253</v>
      </c>
      <c r="J7227" s="1">
        <v>-8836.47159772772</v>
      </c>
      <c r="K7227" s="1">
        <v>-0.15</v>
      </c>
      <c r="L7227" s="1">
        <v>0.992</v>
      </c>
      <c r="M7227" s="1">
        <v>-0.236</v>
      </c>
    </row>
    <row r="7228">
      <c r="A7228" s="1">
        <v>7226.0</v>
      </c>
      <c r="B7228" s="1">
        <v>1.70024034051373E9</v>
      </c>
      <c r="C7228" s="1">
        <v>46785.3750926703</v>
      </c>
      <c r="D7228" s="1">
        <v>56963.3760408611</v>
      </c>
      <c r="E7228" s="1">
        <v>21915.5278105172</v>
      </c>
      <c r="F7228" s="1">
        <v>8585.21563830562</v>
      </c>
      <c r="G7228" s="1">
        <v>32831.1139739887</v>
      </c>
      <c r="H7228" s="1">
        <v>-28124.7083097348</v>
      </c>
      <c r="I7228" s="1">
        <v>28750.780671928</v>
      </c>
      <c r="J7228" s="1">
        <v>-8841.16546406334</v>
      </c>
      <c r="K7228" s="1">
        <v>-0.15</v>
      </c>
      <c r="L7228" s="1">
        <v>0.992</v>
      </c>
      <c r="M7228" s="1">
        <v>-0.236</v>
      </c>
    </row>
    <row r="7229">
      <c r="A7229" s="1">
        <v>7227.0</v>
      </c>
      <c r="B7229" s="1">
        <v>1.70024034051889E9</v>
      </c>
      <c r="C7229" s="1">
        <v>46773.036929731</v>
      </c>
      <c r="D7229" s="1">
        <v>56931.1448253565</v>
      </c>
      <c r="E7229" s="1">
        <v>21903.5249237447</v>
      </c>
      <c r="F7229" s="1">
        <v>8587.0261296065</v>
      </c>
      <c r="G7229" s="1">
        <v>32780.9790111755</v>
      </c>
      <c r="H7229" s="1">
        <v>-28138.1864116414</v>
      </c>
      <c r="I7229" s="1">
        <v>28745.8185846589</v>
      </c>
      <c r="J7229" s="1">
        <v>-8854.17417933633</v>
      </c>
      <c r="K7229" s="1">
        <v>-0.158</v>
      </c>
      <c r="L7229" s="1">
        <v>1.01</v>
      </c>
      <c r="M7229" s="1">
        <v>-0.234</v>
      </c>
    </row>
    <row r="7230">
      <c r="A7230" s="1">
        <v>7228.0</v>
      </c>
      <c r="B7230" s="1">
        <v>1.70024034052361E9</v>
      </c>
      <c r="C7230" s="1">
        <v>46776.3449879103</v>
      </c>
      <c r="D7230" s="1">
        <v>56936.2633748368</v>
      </c>
      <c r="E7230" s="1">
        <v>21903.1225923445</v>
      </c>
      <c r="F7230" s="1">
        <v>8608.0814728834</v>
      </c>
      <c r="G7230" s="1">
        <v>32766.8974121686</v>
      </c>
      <c r="H7230" s="1">
        <v>-28181.6605546069</v>
      </c>
      <c r="I7230" s="1">
        <v>28758.9837621431</v>
      </c>
      <c r="J7230" s="1">
        <v>-8848.63094671141</v>
      </c>
      <c r="K7230" s="1">
        <v>-0.158</v>
      </c>
      <c r="L7230" s="1">
        <v>1.01</v>
      </c>
      <c r="M7230" s="1">
        <v>-0.234</v>
      </c>
    </row>
    <row r="7231">
      <c r="A7231" s="1">
        <v>7229.0</v>
      </c>
      <c r="B7231" s="1">
        <v>1.70024034052755E9</v>
      </c>
      <c r="C7231" s="1">
        <v>46783.2963804359</v>
      </c>
      <c r="D7231" s="1">
        <v>56963.0184129498</v>
      </c>
      <c r="E7231" s="1">
        <v>21893.4889904843</v>
      </c>
      <c r="F7231" s="1">
        <v>8615.72576948711</v>
      </c>
      <c r="G7231" s="1">
        <v>32805.2977091428</v>
      </c>
      <c r="H7231" s="1">
        <v>-28146.0318739452</v>
      </c>
      <c r="I7231" s="1">
        <v>28784.2859368665</v>
      </c>
      <c r="J7231" s="1">
        <v>-8841.25487104116</v>
      </c>
      <c r="K7231" s="1">
        <v>-0.158</v>
      </c>
      <c r="L7231" s="1">
        <v>1.01</v>
      </c>
      <c r="M7231" s="1">
        <v>-0.234</v>
      </c>
    </row>
    <row r="7232">
      <c r="A7232" s="1">
        <v>7230.0</v>
      </c>
      <c r="B7232" s="1">
        <v>1.70024034053087E9</v>
      </c>
      <c r="C7232" s="1">
        <v>46778.4684036336</v>
      </c>
      <c r="D7232" s="1">
        <v>56976.5412183453</v>
      </c>
      <c r="E7232" s="1">
        <v>21878.8262461216</v>
      </c>
      <c r="F7232" s="1">
        <v>8618.51973754403</v>
      </c>
      <c r="G7232" s="1">
        <v>32808.8963400001</v>
      </c>
      <c r="H7232" s="1">
        <v>-28100.8142949121</v>
      </c>
      <c r="I7232" s="1">
        <v>28785.1576549002</v>
      </c>
      <c r="J7232" s="1">
        <v>-8848.45213275577</v>
      </c>
      <c r="K7232" s="1">
        <v>-0.158</v>
      </c>
      <c r="L7232" s="1">
        <v>1.01</v>
      </c>
      <c r="M7232" s="1">
        <v>-0.234</v>
      </c>
    </row>
    <row r="7233">
      <c r="A7233" s="1">
        <v>7231.0</v>
      </c>
      <c r="B7233" s="1">
        <v>1.70024034053361E9</v>
      </c>
      <c r="C7233" s="1">
        <v>46769.1700779402</v>
      </c>
      <c r="D7233" s="1">
        <v>56997.1718784775</v>
      </c>
      <c r="E7233" s="1">
        <v>21879.0944670551</v>
      </c>
      <c r="F7233" s="1">
        <v>8625.15820564725</v>
      </c>
      <c r="G7233" s="1">
        <v>32781.2472321089</v>
      </c>
      <c r="H7233" s="1">
        <v>-28109.5314752497</v>
      </c>
      <c r="I7233" s="1">
        <v>28771.5677942714</v>
      </c>
      <c r="J7233" s="1">
        <v>-8868.54635102109</v>
      </c>
      <c r="K7233" s="1">
        <v>-0.158</v>
      </c>
      <c r="L7233" s="1">
        <v>1.01</v>
      </c>
      <c r="M7233" s="1">
        <v>-0.234</v>
      </c>
    </row>
    <row r="7234">
      <c r="A7234" s="1">
        <v>7232.0</v>
      </c>
      <c r="B7234" s="1">
        <v>1.70024034053806E9</v>
      </c>
      <c r="C7234" s="1">
        <v>46770.5558860964</v>
      </c>
      <c r="D7234" s="1">
        <v>57019.0765880437</v>
      </c>
      <c r="E7234" s="1">
        <v>21892.1702375614</v>
      </c>
      <c r="F7234" s="1">
        <v>8637.89869998678</v>
      </c>
      <c r="G7234" s="1">
        <v>32792.1101799142</v>
      </c>
      <c r="H7234" s="1">
        <v>-28133.3360830946</v>
      </c>
      <c r="I7234" s="1">
        <v>28788.1080851683</v>
      </c>
      <c r="J7234" s="1">
        <v>-8822.65821965434</v>
      </c>
      <c r="K7234" s="1">
        <v>-0.158</v>
      </c>
      <c r="L7234" s="1">
        <v>1.01</v>
      </c>
      <c r="M7234" s="1">
        <v>-0.234</v>
      </c>
    </row>
    <row r="7235">
      <c r="A7235" s="1">
        <v>7233.0</v>
      </c>
      <c r="B7235" s="1">
        <v>1.70024034054154E9</v>
      </c>
      <c r="C7235" s="1">
        <v>46773.1933919421</v>
      </c>
      <c r="D7235" s="1">
        <v>56989.5275818738</v>
      </c>
      <c r="E7235" s="1">
        <v>21885.0176793357</v>
      </c>
      <c r="F7235" s="1">
        <v>8624.26413586904</v>
      </c>
      <c r="G7235" s="1">
        <v>32830.1975524661</v>
      </c>
      <c r="H7235" s="1">
        <v>-28141.9415047099</v>
      </c>
      <c r="I7235" s="1">
        <v>28797.0711346949</v>
      </c>
      <c r="J7235" s="1">
        <v>-8818.36668471892</v>
      </c>
      <c r="K7235" s="1">
        <v>-0.158</v>
      </c>
      <c r="L7235" s="1">
        <v>1.01</v>
      </c>
      <c r="M7235" s="1">
        <v>-0.234</v>
      </c>
    </row>
    <row r="7236">
      <c r="A7236" s="1">
        <v>7234.0</v>
      </c>
      <c r="B7236" s="1">
        <v>1.70024034054688E9</v>
      </c>
      <c r="C7236" s="1">
        <v>46778.535458867</v>
      </c>
      <c r="D7236" s="1">
        <v>56981.5927125922</v>
      </c>
      <c r="E7236" s="1">
        <v>21872.903033841</v>
      </c>
      <c r="F7236" s="1">
        <v>8615.8822316983</v>
      </c>
      <c r="G7236" s="1">
        <v>32859.0089510689</v>
      </c>
      <c r="H7236" s="1">
        <v>-28112.4372020288</v>
      </c>
      <c r="I7236" s="1">
        <v>28807.0176609775</v>
      </c>
      <c r="J7236" s="1">
        <v>-8817.15969051834</v>
      </c>
      <c r="K7236" s="1">
        <v>-0.158</v>
      </c>
      <c r="L7236" s="1">
        <v>1.01</v>
      </c>
      <c r="M7236" s="1">
        <v>-0.234</v>
      </c>
    </row>
    <row r="7237">
      <c r="A7237" s="1">
        <v>7235.0</v>
      </c>
      <c r="B7237" s="1">
        <v>1.7002403405499E9</v>
      </c>
      <c r="C7237" s="1">
        <v>46778.289589678</v>
      </c>
      <c r="D7237" s="1">
        <v>56975.5353898448</v>
      </c>
      <c r="E7237" s="1">
        <v>21868.879719839</v>
      </c>
      <c r="F7237" s="1">
        <v>8612.30595258545</v>
      </c>
      <c r="G7237" s="1">
        <v>32835.6290263687</v>
      </c>
      <c r="H7237" s="1">
        <v>-28111.4537252728</v>
      </c>
      <c r="I7237" s="1">
        <v>28813.8125912919</v>
      </c>
      <c r="J7237" s="1">
        <v>-8820.15482427535</v>
      </c>
      <c r="K7237" s="1">
        <v>-0.158</v>
      </c>
      <c r="L7237" s="1">
        <v>1.01</v>
      </c>
      <c r="M7237" s="1">
        <v>-0.234</v>
      </c>
    </row>
    <row r="7238">
      <c r="A7238" s="1">
        <v>7236.0</v>
      </c>
      <c r="B7238" s="1">
        <v>1.70024034055401E9</v>
      </c>
      <c r="C7238" s="1">
        <v>46776.7249675661</v>
      </c>
      <c r="D7238" s="1">
        <v>56974.7307270444</v>
      </c>
      <c r="E7238" s="1">
        <v>21867.4492081939</v>
      </c>
      <c r="F7238" s="1">
        <v>8613.73646423059</v>
      </c>
      <c r="G7238" s="1">
        <v>32813.2549301689</v>
      </c>
      <c r="H7238" s="1">
        <v>-28142.6567605324</v>
      </c>
      <c r="I7238" s="1">
        <v>28825.8378298089</v>
      </c>
      <c r="J7238" s="1">
        <v>-8813.11402477193</v>
      </c>
      <c r="K7238" s="1">
        <v>-0.158</v>
      </c>
      <c r="L7238" s="1">
        <v>1.01</v>
      </c>
      <c r="M7238" s="1">
        <v>-0.234</v>
      </c>
    </row>
    <row r="7239">
      <c r="A7239" s="1">
        <v>7237.0</v>
      </c>
      <c r="B7239" s="1">
        <v>1.70024034055763E9</v>
      </c>
      <c r="C7239" s="1">
        <v>46781.6647030907</v>
      </c>
      <c r="D7239" s="1">
        <v>56981.4809538699</v>
      </c>
      <c r="E7239" s="1">
        <v>21860.2295947348</v>
      </c>
      <c r="F7239" s="1">
        <v>8609.42257755071</v>
      </c>
      <c r="G7239" s="1">
        <v>32825.5930931083</v>
      </c>
      <c r="H7239" s="1">
        <v>-28140.1086616645</v>
      </c>
      <c r="I7239" s="1">
        <v>28840.0088357935</v>
      </c>
      <c r="J7239" s="1">
        <v>-8803.43571942278</v>
      </c>
      <c r="K7239" s="1">
        <v>-0.144</v>
      </c>
      <c r="L7239" s="1">
        <v>0.982</v>
      </c>
      <c r="M7239" s="1">
        <v>-0.238</v>
      </c>
    </row>
    <row r="7240">
      <c r="A7240" s="1">
        <v>7238.0</v>
      </c>
      <c r="B7240" s="1">
        <v>1.70024034056156E9</v>
      </c>
      <c r="C7240" s="1">
        <v>46791.0971392508</v>
      </c>
      <c r="D7240" s="1">
        <v>56988.5441051178</v>
      </c>
      <c r="E7240" s="1">
        <v>21853.3229056981</v>
      </c>
      <c r="F7240" s="1">
        <v>8599.8783826683</v>
      </c>
      <c r="G7240" s="1">
        <v>32831.717471089</v>
      </c>
      <c r="H7240" s="1">
        <v>-28114.2253415853</v>
      </c>
      <c r="I7240" s="1">
        <v>28864.1263680608</v>
      </c>
      <c r="J7240" s="1">
        <v>-8784.39203314686</v>
      </c>
      <c r="K7240" s="1">
        <v>-0.144</v>
      </c>
      <c r="L7240" s="1">
        <v>0.982</v>
      </c>
      <c r="M7240" s="1">
        <v>-0.238</v>
      </c>
    </row>
    <row r="7241">
      <c r="A7241" s="1">
        <v>7239.0</v>
      </c>
      <c r="B7241" s="1">
        <v>1.70024034056552E9</v>
      </c>
      <c r="C7241" s="1">
        <v>46789.1301857388</v>
      </c>
      <c r="D7241" s="1">
        <v>56999.2505907119</v>
      </c>
      <c r="E7241" s="1">
        <v>21856.5639086441</v>
      </c>
      <c r="F7241" s="1">
        <v>8596.88324891129</v>
      </c>
      <c r="G7241" s="1">
        <v>32794.8817962267</v>
      </c>
      <c r="H7241" s="1">
        <v>-28109.9338066499</v>
      </c>
      <c r="I7241" s="1">
        <v>28875.2351850551</v>
      </c>
      <c r="J7241" s="1">
        <v>-8772.23268416317</v>
      </c>
      <c r="K7241" s="1">
        <v>-0.144</v>
      </c>
      <c r="L7241" s="1">
        <v>0.982</v>
      </c>
      <c r="M7241" s="1">
        <v>-0.238</v>
      </c>
    </row>
    <row r="7242">
      <c r="A7242" s="1">
        <v>7240.0</v>
      </c>
      <c r="B7242" s="1">
        <v>1.70024034057151E9</v>
      </c>
      <c r="C7242" s="1">
        <v>46772.7016535641</v>
      </c>
      <c r="D7242" s="1">
        <v>56985.6830818275</v>
      </c>
      <c r="E7242" s="1">
        <v>21845.7903678167</v>
      </c>
      <c r="F7242" s="1">
        <v>8584.20980980513</v>
      </c>
      <c r="G7242" s="1">
        <v>32734.1744582861</v>
      </c>
      <c r="H7242" s="1">
        <v>-28140.1086616645</v>
      </c>
      <c r="I7242" s="1">
        <v>28869.2449175411</v>
      </c>
      <c r="J7242" s="1">
        <v>-8771.42802136278</v>
      </c>
      <c r="K7242" s="1">
        <v>-0.144</v>
      </c>
      <c r="L7242" s="1">
        <v>0.982</v>
      </c>
      <c r="M7242" s="1">
        <v>-0.238</v>
      </c>
    </row>
    <row r="7243">
      <c r="A7243" s="1">
        <v>7241.0</v>
      </c>
      <c r="B7243" s="1">
        <v>1.70024034057468E9</v>
      </c>
      <c r="C7243" s="1">
        <v>46772.0311012305</v>
      </c>
      <c r="D7243" s="1">
        <v>56972.9872909769</v>
      </c>
      <c r="E7243" s="1">
        <v>21837.5202223682</v>
      </c>
      <c r="F7243" s="1">
        <v>8575.00089108954</v>
      </c>
      <c r="G7243" s="1">
        <v>32711.7556585974</v>
      </c>
      <c r="H7243" s="1">
        <v>-28166.7072375663</v>
      </c>
      <c r="I7243" s="1">
        <v>28888.4227142837</v>
      </c>
      <c r="J7243" s="1">
        <v>-8763.09082068095</v>
      </c>
      <c r="K7243" s="1">
        <v>-0.144</v>
      </c>
      <c r="L7243" s="1">
        <v>0.982</v>
      </c>
      <c r="M7243" s="1">
        <v>-0.238</v>
      </c>
    </row>
    <row r="7244">
      <c r="A7244" s="1">
        <v>7242.0</v>
      </c>
      <c r="B7244" s="1">
        <v>1.70024034057808E9</v>
      </c>
      <c r="C7244" s="1">
        <v>46778.244886189</v>
      </c>
      <c r="D7244" s="1">
        <v>56973.0766979547</v>
      </c>
      <c r="E7244" s="1">
        <v>21833.1839839439</v>
      </c>
      <c r="F7244" s="1">
        <v>8575.22440853409</v>
      </c>
      <c r="G7244" s="1">
        <v>32703.4855131489</v>
      </c>
      <c r="H7244" s="1">
        <v>-28132.6655307609</v>
      </c>
      <c r="I7244" s="1">
        <v>28920.2068948992</v>
      </c>
      <c r="J7244" s="1">
        <v>-8737.20750060171</v>
      </c>
      <c r="K7244" s="1">
        <v>-0.144</v>
      </c>
      <c r="L7244" s="1">
        <v>0.982</v>
      </c>
      <c r="M7244" s="1">
        <v>-0.238</v>
      </c>
    </row>
    <row r="7245">
      <c r="A7245" s="1">
        <v>7243.0</v>
      </c>
      <c r="B7245" s="1">
        <v>1.70024034058272E9</v>
      </c>
      <c r="C7245" s="1">
        <v>46769.997092485</v>
      </c>
      <c r="D7245" s="1">
        <v>56965.4100496065</v>
      </c>
      <c r="E7245" s="1">
        <v>21830.9041060094</v>
      </c>
      <c r="F7245" s="1">
        <v>8571.53637069897</v>
      </c>
      <c r="G7245" s="1">
        <v>32641.4147187965</v>
      </c>
      <c r="H7245" s="1">
        <v>-28113.1524578514</v>
      </c>
      <c r="I7245" s="1">
        <v>28927.3594531249</v>
      </c>
      <c r="J7245" s="1">
        <v>-8736.89457617933</v>
      </c>
      <c r="K7245" s="1">
        <v>-0.144</v>
      </c>
      <c r="L7245" s="1">
        <v>0.982</v>
      </c>
      <c r="M7245" s="1">
        <v>-0.238</v>
      </c>
    </row>
    <row r="7246">
      <c r="A7246" s="1">
        <v>7244.0</v>
      </c>
      <c r="B7246" s="1">
        <v>1.70024034058611E9</v>
      </c>
      <c r="C7246" s="1">
        <v>46764.8338395159</v>
      </c>
      <c r="D7246" s="1">
        <v>56958.1233809141</v>
      </c>
      <c r="E7246" s="1">
        <v>21832.2005071879</v>
      </c>
      <c r="F7246" s="1">
        <v>8569.61412067581</v>
      </c>
      <c r="G7246" s="1">
        <v>32562.5577643582</v>
      </c>
      <c r="H7246" s="1">
        <v>-28145.7413012673</v>
      </c>
      <c r="I7246" s="1">
        <v>28926.1971624132</v>
      </c>
      <c r="J7246" s="1">
        <v>-8741.94607042623</v>
      </c>
      <c r="K7246" s="1">
        <v>-0.144</v>
      </c>
      <c r="L7246" s="1">
        <v>0.982</v>
      </c>
      <c r="M7246" s="1">
        <v>-0.238</v>
      </c>
    </row>
    <row r="7247">
      <c r="A7247" s="1">
        <v>7245.0</v>
      </c>
      <c r="B7247" s="1">
        <v>1.70024034058955E9</v>
      </c>
      <c r="C7247" s="1">
        <v>46774.0427582314</v>
      </c>
      <c r="D7247" s="1">
        <v>56962.7278402719</v>
      </c>
      <c r="E7247" s="1">
        <v>21827.5736960856</v>
      </c>
      <c r="F7247" s="1">
        <v>8569.85998986482</v>
      </c>
      <c r="G7247" s="1">
        <v>32522.4587348054</v>
      </c>
      <c r="H7247" s="1">
        <v>-28181.6829063514</v>
      </c>
      <c r="I7247" s="1">
        <v>28942.4692323767</v>
      </c>
      <c r="J7247" s="1">
        <v>-8731.61956448788</v>
      </c>
      <c r="K7247" s="1">
        <v>-0.144</v>
      </c>
      <c r="L7247" s="1">
        <v>0.982</v>
      </c>
      <c r="M7247" s="1">
        <v>-0.238</v>
      </c>
    </row>
    <row r="7248">
      <c r="A7248" s="1">
        <v>7246.0</v>
      </c>
      <c r="B7248" s="1">
        <v>1.70024034059409E9</v>
      </c>
      <c r="C7248" s="1">
        <v>46774.9815314986</v>
      </c>
      <c r="D7248" s="1">
        <v>56976.1388869451</v>
      </c>
      <c r="E7248" s="1">
        <v>21813.2462278898</v>
      </c>
      <c r="F7248" s="1">
        <v>8562.86389385031</v>
      </c>
      <c r="G7248" s="1">
        <v>32494.9660891254</v>
      </c>
      <c r="H7248" s="1">
        <v>-28163.2203654313</v>
      </c>
      <c r="I7248" s="1">
        <v>28955.1873749717</v>
      </c>
      <c r="J7248" s="1">
        <v>-8718.20851781469</v>
      </c>
      <c r="K7248" s="1">
        <v>-0.144</v>
      </c>
      <c r="L7248" s="1">
        <v>0.982</v>
      </c>
      <c r="M7248" s="1">
        <v>-0.238</v>
      </c>
    </row>
    <row r="7249">
      <c r="A7249" s="1">
        <v>7247.0</v>
      </c>
      <c r="B7249" s="1">
        <v>1.70024034059812E9</v>
      </c>
      <c r="C7249" s="1">
        <v>46769.1477261957</v>
      </c>
      <c r="D7249" s="1">
        <v>56983.157334704</v>
      </c>
      <c r="E7249" s="1">
        <v>21805.0431376747</v>
      </c>
      <c r="F7249" s="1">
        <v>8561.3663269718</v>
      </c>
      <c r="G7249" s="1">
        <v>32436.4939256303</v>
      </c>
      <c r="H7249" s="1">
        <v>-28137.0241209297</v>
      </c>
      <c r="I7249" s="1">
        <v>28958.4954331511</v>
      </c>
      <c r="J7249" s="1">
        <v>-8707.88201187634</v>
      </c>
      <c r="K7249" s="1">
        <v>-0.15</v>
      </c>
      <c r="L7249" s="1">
        <v>0.946</v>
      </c>
      <c r="M7249" s="1">
        <v>-0.232</v>
      </c>
    </row>
    <row r="7250">
      <c r="A7250" s="1">
        <v>7248.0</v>
      </c>
      <c r="B7250" s="1">
        <v>1.70024034060275E9</v>
      </c>
      <c r="C7250" s="1">
        <v>46778.1107757223</v>
      </c>
      <c r="D7250" s="1">
        <v>57002.6704076135</v>
      </c>
      <c r="E7250" s="1">
        <v>21826.3890536295</v>
      </c>
      <c r="F7250" s="1">
        <v>8593.48578375408</v>
      </c>
      <c r="G7250" s="1">
        <v>32367.4493870078</v>
      </c>
      <c r="H7250" s="1">
        <v>-28161.0075427302</v>
      </c>
      <c r="I7250" s="1">
        <v>28962.563450642</v>
      </c>
      <c r="J7250" s="1">
        <v>-8688.97243606715</v>
      </c>
      <c r="K7250" s="1">
        <v>-0.15</v>
      </c>
      <c r="L7250" s="1">
        <v>0.946</v>
      </c>
      <c r="M7250" s="1">
        <v>-0.232</v>
      </c>
    </row>
    <row r="7251">
      <c r="A7251" s="1">
        <v>7249.0</v>
      </c>
      <c r="B7251" s="1">
        <v>1.70024034060559E9</v>
      </c>
      <c r="C7251" s="1">
        <v>46782.0670344909</v>
      </c>
      <c r="D7251" s="1">
        <v>57016.5508409203</v>
      </c>
      <c r="E7251" s="1">
        <v>21840.1353764695</v>
      </c>
      <c r="F7251" s="1">
        <v>8617.06687415443</v>
      </c>
      <c r="G7251" s="1">
        <v>32342.4154332179</v>
      </c>
      <c r="H7251" s="1">
        <v>-28173.9939062588</v>
      </c>
      <c r="I7251" s="1">
        <v>28983.5964421744</v>
      </c>
      <c r="J7251" s="1">
        <v>-8663.73731657711</v>
      </c>
      <c r="K7251" s="1">
        <v>-0.15</v>
      </c>
      <c r="L7251" s="1">
        <v>0.946</v>
      </c>
      <c r="M7251" s="1">
        <v>-0.232</v>
      </c>
    </row>
    <row r="7252">
      <c r="A7252" s="1">
        <v>7250.0</v>
      </c>
      <c r="B7252" s="1">
        <v>1.70024034060969E9</v>
      </c>
      <c r="C7252" s="1">
        <v>46785.9785897706</v>
      </c>
      <c r="D7252" s="1">
        <v>57032.9793730949</v>
      </c>
      <c r="E7252" s="1">
        <v>21846.393864917</v>
      </c>
      <c r="F7252" s="1">
        <v>8631.75197026157</v>
      </c>
      <c r="G7252" s="1">
        <v>32352.7195874118</v>
      </c>
      <c r="H7252" s="1">
        <v>-28144.7354727668</v>
      </c>
      <c r="I7252" s="1">
        <v>28998.2144830482</v>
      </c>
      <c r="J7252" s="1">
        <v>-8646.10179020187</v>
      </c>
      <c r="K7252" s="1">
        <v>-0.15</v>
      </c>
      <c r="L7252" s="1">
        <v>0.946</v>
      </c>
      <c r="M7252" s="1">
        <v>-0.232</v>
      </c>
    </row>
    <row r="7253">
      <c r="A7253" s="1">
        <v>7251.0</v>
      </c>
      <c r="B7253" s="1">
        <v>1.70024034061375E9</v>
      </c>
      <c r="C7253" s="1">
        <v>46784.5033746365</v>
      </c>
      <c r="D7253" s="1">
        <v>57054.5264547498</v>
      </c>
      <c r="E7253" s="1">
        <v>21863.6717633809</v>
      </c>
      <c r="F7253" s="1">
        <v>8650.92976700422</v>
      </c>
      <c r="G7253" s="1">
        <v>32336.5369244261</v>
      </c>
      <c r="H7253" s="1">
        <v>-28111.0066903837</v>
      </c>
      <c r="I7253" s="1">
        <v>29004.4953232402</v>
      </c>
      <c r="J7253" s="1">
        <v>-8632.06489468394</v>
      </c>
      <c r="K7253" s="1">
        <v>-0.15</v>
      </c>
      <c r="L7253" s="1">
        <v>0.946</v>
      </c>
      <c r="M7253" s="1">
        <v>-0.232</v>
      </c>
    </row>
    <row r="7254">
      <c r="A7254" s="1">
        <v>7252.0</v>
      </c>
      <c r="B7254" s="1">
        <v>1.70024034061869E9</v>
      </c>
      <c r="C7254" s="1">
        <v>46764.2303424156</v>
      </c>
      <c r="D7254" s="1">
        <v>57134.9927347889</v>
      </c>
      <c r="E7254" s="1">
        <v>21868.3656297165</v>
      </c>
      <c r="F7254" s="1">
        <v>8643.17371167823</v>
      </c>
      <c r="G7254" s="1">
        <v>32293.331002394</v>
      </c>
      <c r="H7254" s="1">
        <v>-28106.5810449816</v>
      </c>
      <c r="I7254" s="1">
        <v>29009.345651787</v>
      </c>
      <c r="J7254" s="1">
        <v>-8622.54305154598</v>
      </c>
      <c r="K7254" s="1">
        <v>-0.15</v>
      </c>
      <c r="L7254" s="1">
        <v>0.946</v>
      </c>
      <c r="M7254" s="1">
        <v>-0.232</v>
      </c>
    </row>
    <row r="7255">
      <c r="A7255" s="1">
        <v>7253.0</v>
      </c>
      <c r="B7255" s="1">
        <v>1.70024034062272E9</v>
      </c>
      <c r="C7255" s="1">
        <v>46763.6491970597</v>
      </c>
      <c r="D7255" s="1">
        <v>57259.7601723385</v>
      </c>
      <c r="E7255" s="1">
        <v>21874.0429728082</v>
      </c>
      <c r="F7255" s="1">
        <v>8638.45749359816</v>
      </c>
      <c r="G7255" s="1">
        <v>32279.8752522319</v>
      </c>
      <c r="H7255" s="1">
        <v>-28135.7500714957</v>
      </c>
      <c r="I7255" s="1">
        <v>29044.9966841932</v>
      </c>
      <c r="J7255" s="1">
        <v>-8597.46439426713</v>
      </c>
      <c r="K7255" s="1">
        <v>-0.15</v>
      </c>
      <c r="L7255" s="1">
        <v>0.946</v>
      </c>
      <c r="M7255" s="1">
        <v>-0.232</v>
      </c>
    </row>
    <row r="7256">
      <c r="A7256" s="1">
        <v>7254.0</v>
      </c>
      <c r="B7256" s="1">
        <v>1.7002403406258E9</v>
      </c>
      <c r="C7256" s="1">
        <v>46769.3488918958</v>
      </c>
      <c r="D7256" s="1">
        <v>57318.1205771113</v>
      </c>
      <c r="E7256" s="1">
        <v>21868.63385065</v>
      </c>
      <c r="F7256" s="1">
        <v>8626.56636554794</v>
      </c>
      <c r="G7256" s="1">
        <v>32303.4563426323</v>
      </c>
      <c r="H7256" s="1">
        <v>-28119.4780015323</v>
      </c>
      <c r="I7256" s="1">
        <v>29082.9946497672</v>
      </c>
      <c r="J7256" s="1">
        <v>-8592.70347269815</v>
      </c>
      <c r="K7256" s="1">
        <v>-0.15</v>
      </c>
      <c r="L7256" s="1">
        <v>0.946</v>
      </c>
      <c r="M7256" s="1">
        <v>-0.232</v>
      </c>
    </row>
    <row r="7257">
      <c r="A7257" s="1">
        <v>7255.0</v>
      </c>
      <c r="B7257" s="1">
        <v>1.70024034063197E9</v>
      </c>
      <c r="C7257" s="1">
        <v>46767.5831040839</v>
      </c>
      <c r="D7257" s="1">
        <v>57337.2983738539</v>
      </c>
      <c r="E7257" s="1">
        <v>21861.3024784687</v>
      </c>
      <c r="F7257" s="1">
        <v>8605.82394669341</v>
      </c>
      <c r="G7257" s="1">
        <v>32297.6225373295</v>
      </c>
      <c r="H7257" s="1">
        <v>-28065.7220561173</v>
      </c>
      <c r="I7257" s="1">
        <v>29101.7701151097</v>
      </c>
      <c r="J7257" s="1">
        <v>-8605.91335367123</v>
      </c>
      <c r="K7257" s="1">
        <v>-0.15</v>
      </c>
      <c r="L7257" s="1">
        <v>0.946</v>
      </c>
      <c r="M7257" s="1">
        <v>-0.232</v>
      </c>
    </row>
    <row r="7258">
      <c r="A7258" s="1">
        <v>7256.0</v>
      </c>
      <c r="B7258" s="1">
        <v>1.70024034063499E9</v>
      </c>
      <c r="C7258" s="1">
        <v>46769.4606506181</v>
      </c>
      <c r="D7258" s="1">
        <v>57355.1797694182</v>
      </c>
      <c r="E7258" s="1">
        <v>21872.0536675517</v>
      </c>
      <c r="F7258" s="1">
        <v>8605.39926354876</v>
      </c>
      <c r="G7258" s="1">
        <v>32253.5225455191</v>
      </c>
      <c r="H7258" s="1">
        <v>-28084.5198732042</v>
      </c>
      <c r="I7258" s="1">
        <v>29115.6952519053</v>
      </c>
      <c r="J7258" s="1">
        <v>-8564.20499851763</v>
      </c>
      <c r="K7258" s="1">
        <v>-0.15</v>
      </c>
      <c r="L7258" s="1">
        <v>0.946</v>
      </c>
      <c r="M7258" s="1">
        <v>-0.232</v>
      </c>
    </row>
    <row r="7259">
      <c r="A7259" s="1">
        <v>7257.0</v>
      </c>
      <c r="B7259" s="1">
        <v>1.7002403406386E9</v>
      </c>
      <c r="C7259" s="1">
        <v>46767.8960285062</v>
      </c>
      <c r="D7259" s="1">
        <v>57381.9348075312</v>
      </c>
      <c r="E7259" s="1">
        <v>21865.2587372373</v>
      </c>
      <c r="F7259" s="1">
        <v>8594.44690876566</v>
      </c>
      <c r="G7259" s="1">
        <v>32231.8860568864</v>
      </c>
      <c r="H7259" s="1">
        <v>-28123.9483504233</v>
      </c>
      <c r="I7259" s="1">
        <v>29136.0800428485</v>
      </c>
      <c r="J7259" s="1">
        <v>-8495.4510325731</v>
      </c>
      <c r="K7259" s="1">
        <v>-0.14</v>
      </c>
      <c r="L7259" s="1">
        <v>0.978</v>
      </c>
      <c r="M7259" s="1">
        <v>-0.22</v>
      </c>
    </row>
    <row r="7260">
      <c r="A7260" s="1">
        <v>7258.0</v>
      </c>
      <c r="B7260" s="1">
        <v>1.70024034064169E9</v>
      </c>
      <c r="C7260" s="1">
        <v>46772.8581157753</v>
      </c>
      <c r="D7260" s="1">
        <v>57402.252543241</v>
      </c>
      <c r="E7260" s="1">
        <v>21855.0216382767</v>
      </c>
      <c r="F7260" s="1">
        <v>8584.81330690542</v>
      </c>
      <c r="G7260" s="1">
        <v>32251.9579234073</v>
      </c>
      <c r="H7260" s="1">
        <v>-28117.9580829093</v>
      </c>
      <c r="I7260" s="1">
        <v>29173.8097874891</v>
      </c>
      <c r="J7260" s="1">
        <v>-8456.76016292097</v>
      </c>
      <c r="K7260" s="1">
        <v>-0.14</v>
      </c>
      <c r="L7260" s="1">
        <v>0.978</v>
      </c>
      <c r="M7260" s="1">
        <v>-0.22</v>
      </c>
    </row>
    <row r="7261">
      <c r="A7261" s="1">
        <v>7259.0</v>
      </c>
      <c r="B7261" s="1">
        <v>1.7002403406462E9</v>
      </c>
      <c r="C7261" s="1">
        <v>46776.0767669769</v>
      </c>
      <c r="D7261" s="1">
        <v>57404.7782903645</v>
      </c>
      <c r="E7261" s="1">
        <v>21848.5843358736</v>
      </c>
      <c r="F7261" s="1">
        <v>8576.05142307894</v>
      </c>
      <c r="G7261" s="1">
        <v>32256.3835688094</v>
      </c>
      <c r="H7261" s="1">
        <v>-28080.8541871135</v>
      </c>
      <c r="I7261" s="1">
        <v>29242.3178842446</v>
      </c>
      <c r="J7261" s="1">
        <v>-8469.99239563851</v>
      </c>
      <c r="K7261" s="1">
        <v>-0.14</v>
      </c>
      <c r="L7261" s="1">
        <v>0.978</v>
      </c>
      <c r="M7261" s="1">
        <v>-0.22</v>
      </c>
    </row>
    <row r="7262">
      <c r="A7262" s="1">
        <v>7260.0</v>
      </c>
      <c r="B7262" s="1">
        <v>1.7002403406501E9</v>
      </c>
      <c r="C7262" s="1">
        <v>46757.5024673345</v>
      </c>
      <c r="D7262" s="1">
        <v>57392.7977553365</v>
      </c>
      <c r="E7262" s="1">
        <v>21838.9730857578</v>
      </c>
      <c r="F7262" s="1">
        <v>8562.93094908368</v>
      </c>
      <c r="G7262" s="1">
        <v>32218.8996933579</v>
      </c>
      <c r="H7262" s="1">
        <v>-28075.2662509997</v>
      </c>
      <c r="I7262" s="1">
        <v>29323.4323648729</v>
      </c>
      <c r="J7262" s="1">
        <v>-8496.52391630696</v>
      </c>
      <c r="K7262" s="1">
        <v>-0.14</v>
      </c>
      <c r="L7262" s="1">
        <v>0.978</v>
      </c>
      <c r="M7262" s="1">
        <v>-0.22</v>
      </c>
    </row>
    <row r="7263">
      <c r="A7263" s="1">
        <v>7261.0</v>
      </c>
      <c r="B7263" s="1">
        <v>1.70024034065421E9</v>
      </c>
      <c r="C7263" s="1">
        <v>46752.0486416874</v>
      </c>
      <c r="D7263" s="1">
        <v>57409.1368805333</v>
      </c>
      <c r="E7263" s="1">
        <v>21842.8175858041</v>
      </c>
      <c r="F7263" s="1">
        <v>8565.74726888504</v>
      </c>
      <c r="G7263" s="1">
        <v>32199.2301582372</v>
      </c>
      <c r="H7263" s="1">
        <v>-28085.6598121714</v>
      </c>
      <c r="I7263" s="1">
        <v>29375.2884120092</v>
      </c>
      <c r="J7263" s="1">
        <v>-8502.62594254326</v>
      </c>
      <c r="K7263" s="1">
        <v>-0.14</v>
      </c>
      <c r="L7263" s="1">
        <v>0.978</v>
      </c>
      <c r="M7263" s="1">
        <v>-0.22</v>
      </c>
    </row>
    <row r="7264">
      <c r="A7264" s="1">
        <v>7262.0</v>
      </c>
      <c r="B7264" s="1">
        <v>1.70024034065767E9</v>
      </c>
      <c r="C7264" s="1">
        <v>46753.6356155438</v>
      </c>
      <c r="D7264" s="1">
        <v>57428.4264359982</v>
      </c>
      <c r="E7264" s="1">
        <v>21837.609629346</v>
      </c>
      <c r="F7264" s="1">
        <v>8551.12922801127</v>
      </c>
      <c r="G7264" s="1">
        <v>32199.4536756817</v>
      </c>
      <c r="H7264" s="1">
        <v>-28085.8833296159</v>
      </c>
      <c r="I7264" s="1">
        <v>29397.0366593643</v>
      </c>
      <c r="J7264" s="1">
        <v>-8515.63465781625</v>
      </c>
      <c r="K7264" s="1">
        <v>-0.14</v>
      </c>
      <c r="L7264" s="1">
        <v>0.978</v>
      </c>
      <c r="M7264" s="1">
        <v>-0.22</v>
      </c>
    </row>
    <row r="7265">
      <c r="A7265" s="1">
        <v>7263.0</v>
      </c>
      <c r="B7265" s="1">
        <v>1.70024034066207E9</v>
      </c>
      <c r="C7265" s="1">
        <v>46761.3693191253</v>
      </c>
      <c r="D7265" s="1">
        <v>57453.549796766</v>
      </c>
      <c r="E7265" s="1">
        <v>21836.6038008456</v>
      </c>
      <c r="F7265" s="1">
        <v>8541.02623951748</v>
      </c>
      <c r="G7265" s="1">
        <v>32201.3535739604</v>
      </c>
      <c r="H7265" s="1">
        <v>-28061.6093351375</v>
      </c>
      <c r="I7265" s="1">
        <v>29417.7790782188</v>
      </c>
      <c r="J7265" s="1">
        <v>-8523.36836139778</v>
      </c>
      <c r="K7265" s="1">
        <v>-0.14</v>
      </c>
      <c r="L7265" s="1">
        <v>0.978</v>
      </c>
      <c r="M7265" s="1">
        <v>-0.22</v>
      </c>
    </row>
    <row r="7266">
      <c r="A7266" s="1">
        <v>7264.0</v>
      </c>
      <c r="B7266" s="1">
        <v>1.70024034066723E9</v>
      </c>
      <c r="C7266" s="1">
        <v>46741.0739351599</v>
      </c>
      <c r="D7266" s="1">
        <v>57445.302003062</v>
      </c>
      <c r="E7266" s="1">
        <v>21824.3103413951</v>
      </c>
      <c r="F7266" s="1">
        <v>8528.35280041132</v>
      </c>
      <c r="G7266" s="1">
        <v>32156.6277333054</v>
      </c>
      <c r="H7266" s="1">
        <v>-28043.3703116619</v>
      </c>
      <c r="I7266" s="1">
        <v>29423.1658486325</v>
      </c>
      <c r="J7266" s="1">
        <v>-8533.24783244703</v>
      </c>
      <c r="K7266" s="1">
        <v>-0.14</v>
      </c>
      <c r="L7266" s="1">
        <v>0.978</v>
      </c>
      <c r="M7266" s="1">
        <v>-0.22</v>
      </c>
    </row>
    <row r="7267">
      <c r="A7267" s="1">
        <v>7265.0</v>
      </c>
      <c r="B7267" s="1">
        <v>1.70024034067001E9</v>
      </c>
      <c r="C7267" s="1">
        <v>46736.6482897577</v>
      </c>
      <c r="D7267" s="1">
        <v>57440.9881163821</v>
      </c>
      <c r="E7267" s="1">
        <v>21836.134414212</v>
      </c>
      <c r="F7267" s="1">
        <v>8533.58310861386</v>
      </c>
      <c r="G7267" s="1">
        <v>32119.8591136764</v>
      </c>
      <c r="H7267" s="1">
        <v>-28066.6608293844</v>
      </c>
      <c r="I7267" s="1">
        <v>29433.0229679373</v>
      </c>
      <c r="J7267" s="1">
        <v>-8526.43055038816</v>
      </c>
      <c r="K7267" s="1">
        <v>-0.14</v>
      </c>
      <c r="L7267" s="1">
        <v>0.978</v>
      </c>
      <c r="M7267" s="1">
        <v>-0.22</v>
      </c>
    </row>
    <row r="7268">
      <c r="A7268" s="1">
        <v>7266.0</v>
      </c>
      <c r="B7268" s="1">
        <v>1.70024034067375E9</v>
      </c>
      <c r="C7268" s="1">
        <v>46755.9825487116</v>
      </c>
      <c r="D7268" s="1">
        <v>57451.8734159318</v>
      </c>
      <c r="E7268" s="1">
        <v>21846.1256439835</v>
      </c>
      <c r="F7268" s="1">
        <v>8539.72983833907</v>
      </c>
      <c r="G7268" s="1">
        <v>32115.6122822299</v>
      </c>
      <c r="H7268" s="1">
        <v>-28087.4479517278</v>
      </c>
      <c r="I7268" s="1">
        <v>29457.7216455604</v>
      </c>
      <c r="J7268" s="1">
        <v>-8520.77555904097</v>
      </c>
      <c r="K7268" s="1">
        <v>-0.14</v>
      </c>
      <c r="L7268" s="1">
        <v>0.978</v>
      </c>
      <c r="M7268" s="1">
        <v>-0.22</v>
      </c>
    </row>
    <row r="7269">
      <c r="A7269" s="1">
        <v>7267.0</v>
      </c>
      <c r="B7269" s="1">
        <v>1.70024034067771E9</v>
      </c>
      <c r="C7269" s="1">
        <v>46765.5043918495</v>
      </c>
      <c r="D7269" s="1">
        <v>57451.6946019762</v>
      </c>
      <c r="E7269" s="1">
        <v>21846.7067893393</v>
      </c>
      <c r="F7269" s="1">
        <v>8543.99902153003</v>
      </c>
      <c r="G7269" s="1">
        <v>32114.0923636069</v>
      </c>
      <c r="H7269" s="1">
        <v>-28038.0282447371</v>
      </c>
      <c r="I7269" s="1">
        <v>29491.8304075992</v>
      </c>
      <c r="J7269" s="1">
        <v>-8492.96998893857</v>
      </c>
      <c r="K7269" s="1">
        <v>-0.162</v>
      </c>
      <c r="L7269" s="1">
        <v>0.982</v>
      </c>
      <c r="M7269" s="1">
        <v>-0.222</v>
      </c>
    </row>
    <row r="7270">
      <c r="A7270" s="1">
        <v>7268.0</v>
      </c>
      <c r="B7270" s="1">
        <v>1.70024034068166E9</v>
      </c>
      <c r="C7270" s="1">
        <v>46745.0748974174</v>
      </c>
      <c r="D7270" s="1">
        <v>57428.7840639095</v>
      </c>
      <c r="E7270" s="1">
        <v>21844.2928009382</v>
      </c>
      <c r="F7270" s="1">
        <v>8541.65208836222</v>
      </c>
      <c r="G7270" s="1">
        <v>32081.5035201911</v>
      </c>
      <c r="H7270" s="1">
        <v>-28002.6230815199</v>
      </c>
      <c r="I7270" s="1">
        <v>29491.0704482877</v>
      </c>
      <c r="J7270" s="1">
        <v>-8500.36841635327</v>
      </c>
      <c r="K7270" s="1">
        <v>-0.162</v>
      </c>
      <c r="L7270" s="1">
        <v>0.982</v>
      </c>
      <c r="M7270" s="1">
        <v>-0.222</v>
      </c>
    </row>
    <row r="7271">
      <c r="A7271" s="1">
        <v>7269.0</v>
      </c>
      <c r="B7271" s="1">
        <v>1.70024034068598E9</v>
      </c>
      <c r="C7271" s="1">
        <v>46736.1341996352</v>
      </c>
      <c r="D7271" s="1">
        <v>57404.510069431</v>
      </c>
      <c r="E7271" s="1">
        <v>21847.4891003953</v>
      </c>
      <c r="F7271" s="1">
        <v>8548.29055646545</v>
      </c>
      <c r="G7271" s="1">
        <v>32023.8136677519</v>
      </c>
      <c r="H7271" s="1">
        <v>-28026.8747242539</v>
      </c>
      <c r="I7271" s="1">
        <v>29485.7730848518</v>
      </c>
      <c r="J7271" s="1">
        <v>-8507.18569841214</v>
      </c>
      <c r="K7271" s="1">
        <v>-0.162</v>
      </c>
      <c r="L7271" s="1">
        <v>0.982</v>
      </c>
      <c r="M7271" s="1">
        <v>-0.222</v>
      </c>
    </row>
    <row r="7272">
      <c r="A7272" s="1">
        <v>7270.0</v>
      </c>
      <c r="B7272" s="1">
        <v>1.70024034069082E9</v>
      </c>
      <c r="C7272" s="1">
        <v>46739.0846299033</v>
      </c>
      <c r="D7272" s="1">
        <v>57361.0806299544</v>
      </c>
      <c r="E7272" s="1">
        <v>21853.7028853539</v>
      </c>
      <c r="F7272" s="1">
        <v>8563.31092873942</v>
      </c>
      <c r="G7272" s="1">
        <v>32003.9876704201</v>
      </c>
      <c r="H7272" s="1">
        <v>-28069.09716953</v>
      </c>
      <c r="I7272" s="1">
        <v>29496.5019221904</v>
      </c>
      <c r="J7272" s="1">
        <v>-8503.29649487692</v>
      </c>
      <c r="K7272" s="1">
        <v>-0.162</v>
      </c>
      <c r="L7272" s="1">
        <v>0.982</v>
      </c>
      <c r="M7272" s="1">
        <v>-0.222</v>
      </c>
    </row>
    <row r="7273">
      <c r="A7273" s="1">
        <v>7271.0</v>
      </c>
      <c r="B7273" s="1">
        <v>1.70024034069404E9</v>
      </c>
      <c r="C7273" s="1">
        <v>46752.5627318099</v>
      </c>
      <c r="D7273" s="1">
        <v>57330.0787603949</v>
      </c>
      <c r="E7273" s="1">
        <v>21854.6863621099</v>
      </c>
      <c r="F7273" s="1">
        <v>8580.27590278099</v>
      </c>
      <c r="G7273" s="1">
        <v>32025.3112346304</v>
      </c>
      <c r="H7273" s="1">
        <v>-28046.11957623</v>
      </c>
      <c r="I7273" s="1">
        <v>29524.3521957817</v>
      </c>
      <c r="J7273" s="1">
        <v>-8489.79604122591</v>
      </c>
      <c r="K7273" s="1">
        <v>-0.162</v>
      </c>
      <c r="L7273" s="1">
        <v>0.982</v>
      </c>
      <c r="M7273" s="1">
        <v>-0.222</v>
      </c>
    </row>
    <row r="7274">
      <c r="A7274" s="1">
        <v>7272.0</v>
      </c>
      <c r="B7274" s="1">
        <v>1.70024034069824E9</v>
      </c>
      <c r="C7274" s="1">
        <v>46752.026289943</v>
      </c>
      <c r="D7274" s="1">
        <v>57294.6959489221</v>
      </c>
      <c r="E7274" s="1">
        <v>21852.3394289421</v>
      </c>
      <c r="F7274" s="1">
        <v>8585.59561796136</v>
      </c>
      <c r="G7274" s="1">
        <v>32003.4735802976</v>
      </c>
      <c r="H7274" s="1">
        <v>-28010.0662124235</v>
      </c>
      <c r="I7274" s="1">
        <v>29524.7768789263</v>
      </c>
      <c r="J7274" s="1">
        <v>-8490.10896564828</v>
      </c>
      <c r="K7274" s="1">
        <v>-0.162</v>
      </c>
      <c r="L7274" s="1">
        <v>0.982</v>
      </c>
      <c r="M7274" s="1">
        <v>-0.222</v>
      </c>
    </row>
    <row r="7275">
      <c r="A7275" s="1">
        <v>7273.0</v>
      </c>
      <c r="B7275" s="1">
        <v>1.70024034070203E9</v>
      </c>
      <c r="C7275" s="1">
        <v>46747.757106752</v>
      </c>
      <c r="D7275" s="1">
        <v>57292.3490157543</v>
      </c>
      <c r="E7275" s="1">
        <v>21856.8097778331</v>
      </c>
      <c r="F7275" s="1">
        <v>8589.50717324104</v>
      </c>
      <c r="G7275" s="1">
        <v>31957.2054692751</v>
      </c>
      <c r="H7275" s="1">
        <v>-28037.2012301923</v>
      </c>
      <c r="I7275" s="1">
        <v>29532.7788034413</v>
      </c>
      <c r="J7275" s="1">
        <v>-8495.18281163964</v>
      </c>
      <c r="K7275" s="1">
        <v>-0.162</v>
      </c>
      <c r="L7275" s="1">
        <v>0.982</v>
      </c>
      <c r="M7275" s="1">
        <v>-0.222</v>
      </c>
    </row>
    <row r="7276">
      <c r="A7276" s="1">
        <v>7274.0</v>
      </c>
      <c r="B7276" s="1">
        <v>1.70024034070671E9</v>
      </c>
      <c r="C7276" s="1">
        <v>46738.1458566362</v>
      </c>
      <c r="D7276" s="1">
        <v>57288.6609779192</v>
      </c>
      <c r="E7276" s="1">
        <v>21847.3996934175</v>
      </c>
      <c r="F7276" s="1">
        <v>8576.34199575686</v>
      </c>
      <c r="G7276" s="1">
        <v>31935.0995940088</v>
      </c>
      <c r="H7276" s="1">
        <v>-28071.6452683979</v>
      </c>
      <c r="I7276" s="1">
        <v>29537.3385593102</v>
      </c>
      <c r="J7276" s="1">
        <v>-8498.35675935229</v>
      </c>
      <c r="K7276" s="1">
        <v>-0.162</v>
      </c>
      <c r="L7276" s="1">
        <v>0.982</v>
      </c>
      <c r="M7276" s="1">
        <v>-0.222</v>
      </c>
    </row>
    <row r="7277">
      <c r="A7277" s="1">
        <v>7275.0</v>
      </c>
      <c r="B7277" s="1">
        <v>1.70024034071181E9</v>
      </c>
      <c r="C7277" s="1">
        <v>46738.4811328031</v>
      </c>
      <c r="D7277" s="1">
        <v>57288.3927569857</v>
      </c>
      <c r="E7277" s="1">
        <v>21841.9235160259</v>
      </c>
      <c r="F7277" s="1">
        <v>8559.55583567093</v>
      </c>
      <c r="G7277" s="1">
        <v>31954.3891494738</v>
      </c>
      <c r="H7277" s="1">
        <v>-28044.2867331846</v>
      </c>
      <c r="I7277" s="1">
        <v>29550.7049024945</v>
      </c>
      <c r="J7277" s="1">
        <v>-8491.02538717095</v>
      </c>
      <c r="K7277" s="1">
        <v>-0.162</v>
      </c>
      <c r="L7277" s="1">
        <v>0.982</v>
      </c>
      <c r="M7277" s="1">
        <v>-0.222</v>
      </c>
    </row>
    <row r="7278">
      <c r="A7278" s="1">
        <v>7276.0</v>
      </c>
      <c r="B7278" s="1">
        <v>1.70024034071474E9</v>
      </c>
      <c r="C7278" s="1">
        <v>46748.3606038523</v>
      </c>
      <c r="D7278" s="1">
        <v>57320.7133794681</v>
      </c>
      <c r="E7278" s="1">
        <v>21851.7582835863</v>
      </c>
      <c r="F7278" s="1">
        <v>8558.59471065935</v>
      </c>
      <c r="G7278" s="1">
        <v>31951.1704982722</v>
      </c>
      <c r="H7278" s="1">
        <v>-28003.0924681535</v>
      </c>
      <c r="I7278" s="1">
        <v>29569.3015538813</v>
      </c>
      <c r="J7278" s="1">
        <v>-8487.27029410246</v>
      </c>
      <c r="K7278" s="1">
        <v>-0.162</v>
      </c>
      <c r="L7278" s="1">
        <v>0.982</v>
      </c>
      <c r="M7278" s="1">
        <v>-0.222</v>
      </c>
    </row>
    <row r="7279">
      <c r="A7279" s="1">
        <v>7277.0</v>
      </c>
      <c r="B7279" s="1">
        <v>1.70024034071791E9</v>
      </c>
      <c r="C7279" s="1">
        <v>46750.1487434087</v>
      </c>
      <c r="D7279" s="1">
        <v>57323.7979202029</v>
      </c>
      <c r="E7279" s="1">
        <v>21862.0624377801</v>
      </c>
      <c r="F7279" s="1">
        <v>8556.53835016946</v>
      </c>
      <c r="G7279" s="1">
        <v>31912.0549454754</v>
      </c>
      <c r="H7279" s="1">
        <v>-28009.4627153232</v>
      </c>
      <c r="I7279" s="1">
        <v>29574.7330277839</v>
      </c>
      <c r="J7279" s="1">
        <v>-8479.71540447657</v>
      </c>
      <c r="K7279" s="1">
        <v>-0.148</v>
      </c>
      <c r="L7279" s="1">
        <v>0.966</v>
      </c>
      <c r="M7279" s="1">
        <v>-0.218</v>
      </c>
    </row>
    <row r="7280">
      <c r="A7280" s="1">
        <v>7278.0</v>
      </c>
      <c r="B7280" s="1">
        <v>1.70024034072102E9</v>
      </c>
      <c r="C7280" s="1">
        <v>46753.1215254213</v>
      </c>
      <c r="D7280" s="1">
        <v>57322.8591469358</v>
      </c>
      <c r="E7280" s="1">
        <v>21868.9691268168</v>
      </c>
      <c r="F7280" s="1">
        <v>8550.25750997752</v>
      </c>
      <c r="G7280" s="1">
        <v>31900.499093592</v>
      </c>
      <c r="H7280" s="1">
        <v>-28047.9524192753</v>
      </c>
      <c r="I7280" s="1">
        <v>29593.0167547484</v>
      </c>
      <c r="J7280" s="1">
        <v>-8471.33350030583</v>
      </c>
      <c r="K7280" s="1">
        <v>-0.148</v>
      </c>
      <c r="L7280" s="1">
        <v>0.966</v>
      </c>
      <c r="M7280" s="1">
        <v>-0.218</v>
      </c>
    </row>
    <row r="7281">
      <c r="A7281" s="1">
        <v>7279.0</v>
      </c>
      <c r="B7281" s="1">
        <v>1.70024034072631E9</v>
      </c>
      <c r="C7281" s="1">
        <v>46759.1788481687</v>
      </c>
      <c r="D7281" s="1">
        <v>57326.7036469821</v>
      </c>
      <c r="E7281" s="1">
        <v>21865.4375511929</v>
      </c>
      <c r="F7281" s="1">
        <v>8530.25269869002</v>
      </c>
      <c r="G7281" s="1">
        <v>31922.0685269914</v>
      </c>
      <c r="H7281" s="1">
        <v>-28055.3731984345</v>
      </c>
      <c r="I7281" s="1">
        <v>29623.9292173301</v>
      </c>
      <c r="J7281" s="1">
        <v>-8470.66294797217</v>
      </c>
      <c r="K7281" s="1">
        <v>-0.148</v>
      </c>
      <c r="L7281" s="1">
        <v>0.966</v>
      </c>
      <c r="M7281" s="1">
        <v>-0.218</v>
      </c>
    </row>
    <row r="7282">
      <c r="A7282" s="1">
        <v>7280.0</v>
      </c>
      <c r="B7282" s="1">
        <v>1.70024034072993E9</v>
      </c>
      <c r="C7282" s="1">
        <v>46738.7046502476</v>
      </c>
      <c r="D7282" s="1">
        <v>57310.1857078296</v>
      </c>
      <c r="E7282" s="1">
        <v>21844.5610218716</v>
      </c>
      <c r="F7282" s="1">
        <v>8491.96416043808</v>
      </c>
      <c r="G7282" s="1">
        <v>31916.4805908776</v>
      </c>
      <c r="H7282" s="1">
        <v>-28015.7659072596</v>
      </c>
      <c r="I7282" s="1">
        <v>29629.8077261218</v>
      </c>
      <c r="J7282" s="1">
        <v>-8479.80481145439</v>
      </c>
      <c r="K7282" s="1">
        <v>-0.148</v>
      </c>
      <c r="L7282" s="1">
        <v>0.966</v>
      </c>
      <c r="M7282" s="1">
        <v>-0.218</v>
      </c>
    </row>
    <row r="7283">
      <c r="A7283" s="1">
        <v>7281.0</v>
      </c>
      <c r="B7283" s="1">
        <v>1.70024034073388E9</v>
      </c>
      <c r="C7283" s="1">
        <v>46733.9437286786</v>
      </c>
      <c r="D7283" s="1">
        <v>57308.9116583957</v>
      </c>
      <c r="E7283" s="1">
        <v>21853.5911266316</v>
      </c>
      <c r="F7283" s="1">
        <v>8499.09436691932</v>
      </c>
      <c r="G7283" s="1">
        <v>31868.2231745986</v>
      </c>
      <c r="H7283" s="1">
        <v>-28029.333416144</v>
      </c>
      <c r="I7283" s="1">
        <v>29619.458868439</v>
      </c>
      <c r="J7283" s="1">
        <v>-8487.47145980256</v>
      </c>
      <c r="K7283" s="1">
        <v>-0.148</v>
      </c>
      <c r="L7283" s="1">
        <v>0.966</v>
      </c>
      <c r="M7283" s="1">
        <v>-0.218</v>
      </c>
    </row>
    <row r="7284">
      <c r="A7284" s="1">
        <v>7282.0</v>
      </c>
      <c r="B7284" s="1">
        <v>1.70024034073812E9</v>
      </c>
      <c r="C7284" s="1">
        <v>46737.1176763913</v>
      </c>
      <c r="D7284" s="1">
        <v>57308.9340101401</v>
      </c>
      <c r="E7284" s="1">
        <v>21866.6892488824</v>
      </c>
      <c r="F7284" s="1">
        <v>8516.61813457228</v>
      </c>
      <c r="G7284" s="1">
        <v>31839.5905899513</v>
      </c>
      <c r="H7284" s="1">
        <v>-28057.5189659022</v>
      </c>
      <c r="I7284" s="1">
        <v>29625.1362115307</v>
      </c>
      <c r="J7284" s="1">
        <v>-8482.08468938883</v>
      </c>
      <c r="K7284" s="1">
        <v>-0.148</v>
      </c>
      <c r="L7284" s="1">
        <v>0.966</v>
      </c>
      <c r="M7284" s="1">
        <v>-0.218</v>
      </c>
    </row>
    <row r="7285">
      <c r="A7285" s="1">
        <v>7283.0</v>
      </c>
      <c r="B7285" s="1">
        <v>1.70024034074079E9</v>
      </c>
      <c r="C7285" s="1">
        <v>46745.1196009063</v>
      </c>
      <c r="D7285" s="1">
        <v>57310.2974665519</v>
      </c>
      <c r="E7285" s="1">
        <v>21873.1041995411</v>
      </c>
      <c r="F7285" s="1">
        <v>8508.39269261273</v>
      </c>
      <c r="G7285" s="1">
        <v>31855.3262180478</v>
      </c>
      <c r="H7285" s="1">
        <v>-28042.6327040949</v>
      </c>
      <c r="I7285" s="1">
        <v>29644.9622088625</v>
      </c>
      <c r="J7285" s="1">
        <v>-8478.17313410915</v>
      </c>
      <c r="K7285" s="1">
        <v>-0.148</v>
      </c>
      <c r="L7285" s="1">
        <v>0.966</v>
      </c>
      <c r="M7285" s="1">
        <v>-0.218</v>
      </c>
    </row>
    <row r="7286">
      <c r="A7286" s="1">
        <v>7284.0</v>
      </c>
      <c r="B7286" s="1">
        <v>1.700240340745E9</v>
      </c>
      <c r="C7286" s="1">
        <v>46748.6735282747</v>
      </c>
      <c r="D7286" s="1">
        <v>57306.9894083725</v>
      </c>
      <c r="E7286" s="1">
        <v>21873.2830134967</v>
      </c>
      <c r="F7286" s="1">
        <v>8493.68524476114</v>
      </c>
      <c r="G7286" s="1">
        <v>31850.2523720565</v>
      </c>
      <c r="H7286" s="1">
        <v>-27999.7620582296</v>
      </c>
      <c r="I7286" s="1">
        <v>29671.4490260421</v>
      </c>
      <c r="J7286" s="1">
        <v>-8471.57936949484</v>
      </c>
      <c r="K7286" s="1">
        <v>-0.148</v>
      </c>
      <c r="L7286" s="1">
        <v>0.966</v>
      </c>
      <c r="M7286" s="1">
        <v>-0.218</v>
      </c>
    </row>
    <row r="7287">
      <c r="A7287" s="1">
        <v>7285.0</v>
      </c>
      <c r="B7287" s="1">
        <v>1.70024034074887E9</v>
      </c>
      <c r="C7287" s="1">
        <v>46734.5919292678</v>
      </c>
      <c r="D7287" s="1">
        <v>57289.4209372307</v>
      </c>
      <c r="E7287" s="1">
        <v>21871.1595977735</v>
      </c>
      <c r="F7287" s="1">
        <v>8477.81550619787</v>
      </c>
      <c r="G7287" s="1">
        <v>31788.5168538709</v>
      </c>
      <c r="H7287" s="1">
        <v>-27987.558005757</v>
      </c>
      <c r="I7287" s="1">
        <v>29675.8076162108</v>
      </c>
      <c r="J7287" s="1">
        <v>-8478.26254108697</v>
      </c>
      <c r="K7287" s="1">
        <v>-0.148</v>
      </c>
      <c r="L7287" s="1">
        <v>0.966</v>
      </c>
      <c r="M7287" s="1">
        <v>-0.218</v>
      </c>
    </row>
    <row r="7288">
      <c r="A7288" s="1">
        <v>7286.0</v>
      </c>
      <c r="B7288" s="1">
        <v>1.70024034075306E9</v>
      </c>
      <c r="C7288" s="1">
        <v>46733.7872664674</v>
      </c>
      <c r="D7288" s="1">
        <v>57279.1614865257</v>
      </c>
      <c r="E7288" s="1">
        <v>21885.5541212027</v>
      </c>
      <c r="F7288" s="1">
        <v>8475.2003520966</v>
      </c>
      <c r="G7288" s="1">
        <v>31733.0845276218</v>
      </c>
      <c r="H7288" s="1">
        <v>-28021.2420846512</v>
      </c>
      <c r="I7288" s="1">
        <v>29682.8037122254</v>
      </c>
      <c r="J7288" s="1">
        <v>-8474.68626197412</v>
      </c>
      <c r="K7288" s="1">
        <v>-0.148</v>
      </c>
      <c r="L7288" s="1">
        <v>0.966</v>
      </c>
      <c r="M7288" s="1">
        <v>-0.218</v>
      </c>
    </row>
    <row r="7289">
      <c r="A7289" s="1">
        <v>7287.0</v>
      </c>
      <c r="B7289" s="1">
        <v>1.70024034075785E9</v>
      </c>
      <c r="C7289" s="1">
        <v>46743.4655718166</v>
      </c>
      <c r="D7289" s="1">
        <v>57272.1653905112</v>
      </c>
      <c r="E7289" s="1">
        <v>21887.4763712258</v>
      </c>
      <c r="F7289" s="1">
        <v>8473.21104684007</v>
      </c>
      <c r="G7289" s="1">
        <v>31716.6783471916</v>
      </c>
      <c r="H7289" s="1">
        <v>-28021.7561747737</v>
      </c>
      <c r="I7289" s="1">
        <v>29706.6530235592</v>
      </c>
      <c r="J7289" s="1">
        <v>-8461.02934611193</v>
      </c>
      <c r="K7289" s="1">
        <v>-0.17</v>
      </c>
      <c r="L7289" s="1">
        <v>0.938</v>
      </c>
      <c r="M7289" s="1">
        <v>-0.204</v>
      </c>
    </row>
    <row r="7290">
      <c r="A7290" s="1">
        <v>7288.0</v>
      </c>
      <c r="B7290" s="1">
        <v>1.70024034076205E9</v>
      </c>
      <c r="C7290" s="1">
        <v>46759.9388074802</v>
      </c>
      <c r="D7290" s="1">
        <v>57288.5492191969</v>
      </c>
      <c r="E7290" s="1">
        <v>21885.1517898025</v>
      </c>
      <c r="F7290" s="1">
        <v>8475.08859337432</v>
      </c>
      <c r="G7290" s="1">
        <v>31696.5394254373</v>
      </c>
      <c r="H7290" s="1">
        <v>-27991.4695610367</v>
      </c>
      <c r="I7290" s="1">
        <v>29723.1486109672</v>
      </c>
      <c r="J7290" s="1">
        <v>-8454.81556115336</v>
      </c>
      <c r="K7290" s="1">
        <v>-0.17</v>
      </c>
      <c r="L7290" s="1">
        <v>0.938</v>
      </c>
      <c r="M7290" s="1">
        <v>-0.204</v>
      </c>
    </row>
    <row r="7291">
      <c r="A7291" s="1">
        <v>7289.0</v>
      </c>
      <c r="B7291" s="1">
        <v>1.70024034076591E9</v>
      </c>
      <c r="C7291" s="1">
        <v>46765.2361709161</v>
      </c>
      <c r="D7291" s="1">
        <v>57299.3004082799</v>
      </c>
      <c r="E7291" s="1">
        <v>21899.4792579983</v>
      </c>
      <c r="F7291" s="1">
        <v>8496.21099188458</v>
      </c>
      <c r="G7291" s="1">
        <v>31658.5414598633</v>
      </c>
      <c r="H7291" s="1">
        <v>-27988.7649999576</v>
      </c>
      <c r="I7291" s="1">
        <v>29735.1067942508</v>
      </c>
      <c r="J7291" s="1">
        <v>-8453.60856695277</v>
      </c>
      <c r="K7291" s="1">
        <v>-0.17</v>
      </c>
      <c r="L7291" s="1">
        <v>0.938</v>
      </c>
      <c r="M7291" s="1">
        <v>-0.204</v>
      </c>
    </row>
    <row r="7292">
      <c r="A7292" s="1">
        <v>7290.0</v>
      </c>
      <c r="B7292" s="1">
        <v>1.70024034076893E9</v>
      </c>
      <c r="C7292" s="1">
        <v>46757.5918743123</v>
      </c>
      <c r="D7292" s="1">
        <v>57278.3568237253</v>
      </c>
      <c r="E7292" s="1">
        <v>21911.9068279155</v>
      </c>
      <c r="F7292" s="1">
        <v>8515.32173339387</v>
      </c>
      <c r="G7292" s="1">
        <v>31610.5522645178</v>
      </c>
      <c r="H7292" s="1">
        <v>-28040.0399017381</v>
      </c>
      <c r="I7292" s="1">
        <v>29744.3157129664</v>
      </c>
      <c r="J7292" s="1">
        <v>-8453.5415117194</v>
      </c>
      <c r="K7292" s="1">
        <v>-0.17</v>
      </c>
      <c r="L7292" s="1">
        <v>0.938</v>
      </c>
      <c r="M7292" s="1">
        <v>-0.204</v>
      </c>
    </row>
    <row r="7293">
      <c r="A7293" s="1">
        <v>7291.0</v>
      </c>
      <c r="B7293" s="1">
        <v>1.70024034077278E9</v>
      </c>
      <c r="C7293" s="1">
        <v>46757.9718539681</v>
      </c>
      <c r="D7293" s="1">
        <v>57264.6775561186</v>
      </c>
      <c r="E7293" s="1">
        <v>21914.0749471276</v>
      </c>
      <c r="F7293" s="1">
        <v>8521.02142822998</v>
      </c>
      <c r="G7293" s="1">
        <v>31596.9400521445</v>
      </c>
      <c r="H7293" s="1">
        <v>-28054.7697013342</v>
      </c>
      <c r="I7293" s="1">
        <v>29769.4390737341</v>
      </c>
      <c r="J7293" s="1">
        <v>-8445.76310464896</v>
      </c>
      <c r="K7293" s="1">
        <v>-0.17</v>
      </c>
      <c r="L7293" s="1">
        <v>0.938</v>
      </c>
      <c r="M7293" s="1">
        <v>-0.204</v>
      </c>
    </row>
    <row r="7294">
      <c r="A7294" s="1">
        <v>7292.0</v>
      </c>
      <c r="B7294" s="1">
        <v>1.70024034077683E9</v>
      </c>
      <c r="C7294" s="1">
        <v>46765.9067232497</v>
      </c>
      <c r="D7294" s="1">
        <v>57268.8126288429</v>
      </c>
      <c r="E7294" s="1">
        <v>21913.5161535163</v>
      </c>
      <c r="F7294" s="1">
        <v>8520.28382066295</v>
      </c>
      <c r="G7294" s="1">
        <v>31586.2782700393</v>
      </c>
      <c r="H7294" s="1">
        <v>-28014.9388927148</v>
      </c>
      <c r="I7294" s="1">
        <v>29795.9482426581</v>
      </c>
      <c r="J7294" s="1">
        <v>-8440.15281679067</v>
      </c>
      <c r="K7294" s="1">
        <v>-0.17</v>
      </c>
      <c r="L7294" s="1">
        <v>0.938</v>
      </c>
      <c r="M7294" s="1">
        <v>-0.204</v>
      </c>
    </row>
    <row r="7295">
      <c r="A7295" s="1">
        <v>7293.0</v>
      </c>
      <c r="B7295" s="1">
        <v>1.70024034078278E9</v>
      </c>
      <c r="C7295" s="1">
        <v>46766.0631854609</v>
      </c>
      <c r="D7295" s="1">
        <v>57267.6279863867</v>
      </c>
      <c r="E7295" s="1">
        <v>21923.4850315433</v>
      </c>
      <c r="F7295" s="1">
        <v>8527.79400679993</v>
      </c>
      <c r="G7295" s="1">
        <v>31547.3862346871</v>
      </c>
      <c r="H7295" s="1">
        <v>-27999.1585611294</v>
      </c>
      <c r="I7295" s="1">
        <v>29797.2893473254</v>
      </c>
      <c r="J7295" s="1">
        <v>-8446.52306396044</v>
      </c>
      <c r="K7295" s="1">
        <v>-0.17</v>
      </c>
      <c r="L7295" s="1">
        <v>0.938</v>
      </c>
      <c r="M7295" s="1">
        <v>-0.204</v>
      </c>
    </row>
    <row r="7296">
      <c r="A7296" s="1">
        <v>7294.0</v>
      </c>
      <c r="B7296" s="1">
        <v>1.70024034078604E9</v>
      </c>
      <c r="C7296" s="1">
        <v>46755.1778859112</v>
      </c>
      <c r="D7296" s="1">
        <v>57255.2898234474</v>
      </c>
      <c r="E7296" s="1">
        <v>21935.5102700603</v>
      </c>
      <c r="F7296" s="1">
        <v>8538.79106507195</v>
      </c>
      <c r="G7296" s="1">
        <v>31502.7945044987</v>
      </c>
      <c r="H7296" s="1">
        <v>-28036.105994714</v>
      </c>
      <c r="I7296" s="1">
        <v>29795.1882833466</v>
      </c>
      <c r="J7296" s="1">
        <v>-8447.6406511832</v>
      </c>
      <c r="K7296" s="1">
        <v>-0.17</v>
      </c>
      <c r="L7296" s="1">
        <v>0.938</v>
      </c>
      <c r="M7296" s="1">
        <v>-0.204</v>
      </c>
    </row>
    <row r="7297">
      <c r="A7297" s="1">
        <v>7295.0</v>
      </c>
      <c r="B7297" s="1">
        <v>1.7002403407898E9</v>
      </c>
      <c r="C7297" s="1">
        <v>46759.2011999131</v>
      </c>
      <c r="D7297" s="1">
        <v>57256.3627071813</v>
      </c>
      <c r="E7297" s="1">
        <v>21937.5889822946</v>
      </c>
      <c r="F7297" s="1">
        <v>8544.31194595241</v>
      </c>
      <c r="G7297" s="1">
        <v>31493.92086195</v>
      </c>
      <c r="H7297" s="1">
        <v>-28053.4956519002</v>
      </c>
      <c r="I7297" s="1">
        <v>29807.7946672194</v>
      </c>
      <c r="J7297" s="1">
        <v>-8445.42782848213</v>
      </c>
      <c r="K7297" s="1">
        <v>-0.17</v>
      </c>
      <c r="L7297" s="1">
        <v>0.938</v>
      </c>
      <c r="M7297" s="1">
        <v>-0.204</v>
      </c>
    </row>
    <row r="7298">
      <c r="A7298" s="1">
        <v>7296.0</v>
      </c>
      <c r="B7298" s="1">
        <v>1.70024034079411E9</v>
      </c>
      <c r="C7298" s="1">
        <v>46788.7055025941</v>
      </c>
      <c r="D7298" s="1">
        <v>57273.9311783231</v>
      </c>
      <c r="E7298" s="1">
        <v>21944.6297817981</v>
      </c>
      <c r="F7298" s="1">
        <v>8556.515998425</v>
      </c>
      <c r="G7298" s="1">
        <v>31505.9461004669</v>
      </c>
      <c r="H7298" s="1">
        <v>-28007.6745757668</v>
      </c>
      <c r="I7298" s="1">
        <v>29843.8033275369</v>
      </c>
      <c r="J7298" s="1">
        <v>-8431.99443006449</v>
      </c>
      <c r="K7298" s="1">
        <v>-0.17</v>
      </c>
      <c r="L7298" s="1">
        <v>0.938</v>
      </c>
      <c r="M7298" s="1">
        <v>-0.204</v>
      </c>
    </row>
    <row r="7299">
      <c r="A7299" s="1">
        <v>7297.0</v>
      </c>
      <c r="B7299" s="1">
        <v>1.70024034079689E9</v>
      </c>
      <c r="C7299" s="1">
        <v>46795.2992672084</v>
      </c>
      <c r="D7299" s="1">
        <v>57267.49387592</v>
      </c>
      <c r="E7299" s="1">
        <v>21945.4791480874</v>
      </c>
      <c r="F7299" s="1">
        <v>8561.5674926719</v>
      </c>
      <c r="G7299" s="1">
        <v>31470.898565161</v>
      </c>
      <c r="H7299" s="1">
        <v>-27980.1819300868</v>
      </c>
      <c r="I7299" s="1">
        <v>29859.5389556335</v>
      </c>
      <c r="J7299" s="1">
        <v>-8432.6873341426</v>
      </c>
      <c r="K7299" s="1">
        <v>-0.186</v>
      </c>
      <c r="L7299" s="1">
        <v>0.952</v>
      </c>
      <c r="M7299" s="1">
        <v>-0.194</v>
      </c>
    </row>
    <row r="7300">
      <c r="A7300" s="1">
        <v>7298.0</v>
      </c>
      <c r="B7300" s="1">
        <v>1.70024034080094E9</v>
      </c>
      <c r="C7300" s="1">
        <v>46780.1671362122</v>
      </c>
      <c r="D7300" s="1">
        <v>57262.9564717956</v>
      </c>
      <c r="E7300" s="1">
        <v>21963.0252674848</v>
      </c>
      <c r="F7300" s="1">
        <v>8575.4702777231</v>
      </c>
      <c r="G7300" s="1">
        <v>31392.1980729339</v>
      </c>
      <c r="H7300" s="1">
        <v>-28026.8970759984</v>
      </c>
      <c r="I7300" s="1">
        <v>29867.1385487483</v>
      </c>
      <c r="J7300" s="1">
        <v>-8428.97694456302</v>
      </c>
      <c r="K7300" s="1">
        <v>-0.186</v>
      </c>
      <c r="L7300" s="1">
        <v>0.952</v>
      </c>
      <c r="M7300" s="1">
        <v>-0.194</v>
      </c>
    </row>
    <row r="7301">
      <c r="A7301" s="1">
        <v>7299.0</v>
      </c>
      <c r="B7301" s="1">
        <v>1.70024034080482E9</v>
      </c>
      <c r="C7301" s="1">
        <v>46772.992226242</v>
      </c>
      <c r="D7301" s="1">
        <v>57247.6902303326</v>
      </c>
      <c r="E7301" s="1">
        <v>21953.7939970247</v>
      </c>
      <c r="F7301" s="1">
        <v>8578.57717020239</v>
      </c>
      <c r="G7301" s="1">
        <v>31353.9989416598</v>
      </c>
      <c r="H7301" s="1">
        <v>-28061.0058380372</v>
      </c>
      <c r="I7301" s="1">
        <v>29889.7361623926</v>
      </c>
      <c r="J7301" s="1">
        <v>-8421.95849680405</v>
      </c>
      <c r="K7301" s="1">
        <v>-0.186</v>
      </c>
      <c r="L7301" s="1">
        <v>0.952</v>
      </c>
      <c r="M7301" s="1">
        <v>-0.194</v>
      </c>
    </row>
    <row r="7302">
      <c r="A7302" s="1">
        <v>7300.0</v>
      </c>
      <c r="B7302" s="1">
        <v>1.70024034080907E9</v>
      </c>
      <c r="C7302" s="1">
        <v>46777.8649065333</v>
      </c>
      <c r="D7302" s="1">
        <v>57247.8690442882</v>
      </c>
      <c r="E7302" s="1">
        <v>21917.628874496</v>
      </c>
      <c r="F7302" s="1">
        <v>8567.96009158612</v>
      </c>
      <c r="G7302" s="1">
        <v>31351.7861189587</v>
      </c>
      <c r="H7302" s="1">
        <v>-28022.7620032742</v>
      </c>
      <c r="I7302" s="1">
        <v>29917.2288080726</v>
      </c>
      <c r="J7302" s="1">
        <v>-8416.19174673459</v>
      </c>
      <c r="K7302" s="1">
        <v>-0.186</v>
      </c>
      <c r="L7302" s="1">
        <v>0.952</v>
      </c>
      <c r="M7302" s="1">
        <v>-0.194</v>
      </c>
    </row>
    <row r="7303">
      <c r="A7303" s="1">
        <v>7301.0</v>
      </c>
      <c r="B7303" s="1">
        <v>1.70024034081438E9</v>
      </c>
      <c r="C7303" s="1">
        <v>46788.8619648053</v>
      </c>
      <c r="D7303" s="1">
        <v>57256.742686837</v>
      </c>
      <c r="E7303" s="1">
        <v>21916.4218802955</v>
      </c>
      <c r="F7303" s="1">
        <v>8571.0222805765</v>
      </c>
      <c r="G7303" s="1">
        <v>31315.9339208524</v>
      </c>
      <c r="H7303" s="1">
        <v>-27994.084715138</v>
      </c>
      <c r="I7303" s="1">
        <v>29922.8167441864</v>
      </c>
      <c r="J7303" s="1">
        <v>-8413.15190948866</v>
      </c>
      <c r="K7303" s="1">
        <v>-0.186</v>
      </c>
      <c r="L7303" s="1">
        <v>0.952</v>
      </c>
      <c r="M7303" s="1">
        <v>-0.194</v>
      </c>
    </row>
    <row r="7304">
      <c r="A7304" s="1">
        <v>7302.0</v>
      </c>
      <c r="B7304" s="1">
        <v>1.70024034081797E9</v>
      </c>
      <c r="C7304" s="1">
        <v>46777.9096100222</v>
      </c>
      <c r="D7304" s="1">
        <v>57246.2150151985</v>
      </c>
      <c r="E7304" s="1">
        <v>21893.3325282731</v>
      </c>
      <c r="F7304" s="1">
        <v>8569.30119625344</v>
      </c>
      <c r="G7304" s="1">
        <v>31239.7815274931</v>
      </c>
      <c r="H7304" s="1">
        <v>-27995.2917093386</v>
      </c>
      <c r="I7304" s="1">
        <v>29938.6417792608</v>
      </c>
      <c r="J7304" s="1">
        <v>-8413.95657228905</v>
      </c>
      <c r="K7304" s="1">
        <v>-0.186</v>
      </c>
      <c r="L7304" s="1">
        <v>0.952</v>
      </c>
      <c r="M7304" s="1">
        <v>-0.194</v>
      </c>
    </row>
    <row r="7305">
      <c r="A7305" s="1">
        <v>7303.0</v>
      </c>
      <c r="B7305" s="1">
        <v>1.70024034082104E9</v>
      </c>
      <c r="C7305" s="1">
        <v>46786.2021072151</v>
      </c>
      <c r="D7305" s="1">
        <v>57257.8826258042</v>
      </c>
      <c r="E7305" s="1">
        <v>21875.9428710869</v>
      </c>
      <c r="F7305" s="1">
        <v>8583.80747840493</v>
      </c>
      <c r="G7305" s="1">
        <v>31174.3132679835</v>
      </c>
      <c r="H7305" s="1">
        <v>-28022.9855207187</v>
      </c>
      <c r="I7305" s="1">
        <v>29968.2354889196</v>
      </c>
      <c r="J7305" s="1">
        <v>-8407.51926988593</v>
      </c>
      <c r="K7305" s="1">
        <v>-0.186</v>
      </c>
      <c r="L7305" s="1">
        <v>0.952</v>
      </c>
      <c r="M7305" s="1">
        <v>-0.194</v>
      </c>
    </row>
    <row r="7306">
      <c r="A7306" s="1">
        <v>7304.0</v>
      </c>
      <c r="B7306" s="1">
        <v>1.70024034082615E9</v>
      </c>
      <c r="C7306" s="1">
        <v>46803.7258748681</v>
      </c>
      <c r="D7306" s="1">
        <v>57281.2849022489</v>
      </c>
      <c r="E7306" s="1">
        <v>21875.5852431756</v>
      </c>
      <c r="F7306" s="1">
        <v>8587.80844066243</v>
      </c>
      <c r="G7306" s="1">
        <v>31118.2550928896</v>
      </c>
      <c r="H7306" s="1">
        <v>-28015.2741688816</v>
      </c>
      <c r="I7306" s="1">
        <v>29992.5988903759</v>
      </c>
      <c r="J7306" s="1">
        <v>-8405.7311303295</v>
      </c>
      <c r="K7306" s="1">
        <v>-0.186</v>
      </c>
      <c r="L7306" s="1">
        <v>0.952</v>
      </c>
      <c r="M7306" s="1">
        <v>-0.194</v>
      </c>
    </row>
    <row r="7307">
      <c r="A7307" s="1">
        <v>7305.0</v>
      </c>
      <c r="B7307" s="1">
        <v>1.70024034083005E9</v>
      </c>
      <c r="C7307" s="1">
        <v>46811.5936889164</v>
      </c>
      <c r="D7307" s="1">
        <v>57308.8893066512</v>
      </c>
      <c r="E7307" s="1">
        <v>21871.4948739403</v>
      </c>
      <c r="F7307" s="1">
        <v>8578.13013531329</v>
      </c>
      <c r="G7307" s="1">
        <v>31028.3787284348</v>
      </c>
      <c r="H7307" s="1">
        <v>-27959.3948077434</v>
      </c>
      <c r="I7307" s="1">
        <v>30010.7708586181</v>
      </c>
      <c r="J7307" s="1">
        <v>-8408.54745013087</v>
      </c>
      <c r="K7307" s="1">
        <v>-0.186</v>
      </c>
      <c r="L7307" s="1">
        <v>0.952</v>
      </c>
      <c r="M7307" s="1">
        <v>-0.194</v>
      </c>
    </row>
    <row r="7308">
      <c r="A7308" s="1">
        <v>7306.0</v>
      </c>
      <c r="B7308" s="1">
        <v>1.70024034083397E9</v>
      </c>
      <c r="C7308" s="1">
        <v>46800.0601887774</v>
      </c>
      <c r="D7308" s="1">
        <v>57279.4520592036</v>
      </c>
      <c r="E7308" s="1">
        <v>21874.378248975</v>
      </c>
      <c r="F7308" s="1">
        <v>8582.98046386009</v>
      </c>
      <c r="G7308" s="1">
        <v>30908.9086543212</v>
      </c>
      <c r="H7308" s="1">
        <v>-27975.577470729</v>
      </c>
      <c r="I7308" s="1">
        <v>30015.7552976316</v>
      </c>
      <c r="J7308" s="1">
        <v>-8412.95074378857</v>
      </c>
      <c r="K7308" s="1">
        <v>-0.186</v>
      </c>
      <c r="L7308" s="1">
        <v>0.952</v>
      </c>
      <c r="M7308" s="1">
        <v>-0.194</v>
      </c>
    </row>
    <row r="7309">
      <c r="A7309" s="1">
        <v>7307.0</v>
      </c>
      <c r="B7309" s="1">
        <v>1.70024034083742E9</v>
      </c>
      <c r="C7309" s="1">
        <v>46800.6189823888</v>
      </c>
      <c r="D7309" s="1">
        <v>57263.1576374957</v>
      </c>
      <c r="E7309" s="1">
        <v>21872.6795163964</v>
      </c>
      <c r="F7309" s="1">
        <v>8589.86480115232</v>
      </c>
      <c r="G7309" s="1">
        <v>30825.8272201808</v>
      </c>
      <c r="H7309" s="1">
        <v>-28039.8163842936</v>
      </c>
      <c r="I7309" s="1">
        <v>30022.7513936461</v>
      </c>
      <c r="J7309" s="1">
        <v>-8412.63781936619</v>
      </c>
      <c r="K7309" s="1">
        <v>-0.19</v>
      </c>
      <c r="L7309" s="1">
        <v>0.964</v>
      </c>
      <c r="M7309" s="1">
        <v>-0.188</v>
      </c>
    </row>
    <row r="7310">
      <c r="A7310" s="1">
        <v>7308.0</v>
      </c>
      <c r="B7310" s="1">
        <v>1.70024034084207E9</v>
      </c>
      <c r="C7310" s="1">
        <v>46819.4615029646</v>
      </c>
      <c r="D7310" s="1">
        <v>57259.6037101273</v>
      </c>
      <c r="E7310" s="1">
        <v>21868.6785541389</v>
      </c>
      <c r="F7310" s="1">
        <v>8580.29825452545</v>
      </c>
      <c r="G7310" s="1">
        <v>30791.8525686088</v>
      </c>
      <c r="H7310" s="1">
        <v>-28027.9029044989</v>
      </c>
      <c r="I7310" s="1">
        <v>30054.7590917061</v>
      </c>
      <c r="J7310" s="1">
        <v>-8398.15388895915</v>
      </c>
      <c r="K7310" s="1">
        <v>-0.19</v>
      </c>
      <c r="L7310" s="1">
        <v>0.964</v>
      </c>
      <c r="M7310" s="1">
        <v>-0.188</v>
      </c>
    </row>
    <row r="7311">
      <c r="A7311" s="1">
        <v>7309.0</v>
      </c>
      <c r="B7311" s="1">
        <v>1.70024034084652E9</v>
      </c>
      <c r="C7311" s="1">
        <v>46852.4526777807</v>
      </c>
      <c r="D7311" s="1">
        <v>57284.481201706</v>
      </c>
      <c r="E7311" s="1">
        <v>21895.4335922519</v>
      </c>
      <c r="F7311" s="1">
        <v>8601.91239141373</v>
      </c>
      <c r="G7311" s="1">
        <v>30765.6786758516</v>
      </c>
      <c r="H7311" s="1">
        <v>-27990.8660639364</v>
      </c>
      <c r="I7311" s="1">
        <v>30089.8736822454</v>
      </c>
      <c r="J7311" s="1">
        <v>-8380.13838292817</v>
      </c>
      <c r="K7311" s="1">
        <v>-0.19</v>
      </c>
      <c r="L7311" s="1">
        <v>0.964</v>
      </c>
      <c r="M7311" s="1">
        <v>-0.188</v>
      </c>
    </row>
    <row r="7312">
      <c r="A7312" s="1">
        <v>7310.0</v>
      </c>
      <c r="B7312" s="1">
        <v>1.70024034084911E9</v>
      </c>
      <c r="C7312" s="1">
        <v>46858.264131339</v>
      </c>
      <c r="D7312" s="1">
        <v>57291.7902221429</v>
      </c>
      <c r="E7312" s="1">
        <v>21906.1624295905</v>
      </c>
      <c r="F7312" s="1">
        <v>8619.41380732224</v>
      </c>
      <c r="G7312" s="1">
        <v>30708.1229338792</v>
      </c>
      <c r="H7312" s="1">
        <v>-27997.1916076173</v>
      </c>
      <c r="I7312" s="1">
        <v>30097.0038887267</v>
      </c>
      <c r="J7312" s="1">
        <v>-8379.31136838333</v>
      </c>
      <c r="K7312" s="1">
        <v>-0.19</v>
      </c>
      <c r="L7312" s="1">
        <v>0.964</v>
      </c>
      <c r="M7312" s="1">
        <v>-0.188</v>
      </c>
    </row>
    <row r="7313">
      <c r="A7313" s="1">
        <v>7311.0</v>
      </c>
      <c r="B7313" s="1">
        <v>1.70024034085446E9</v>
      </c>
      <c r="C7313" s="1">
        <v>46847.3117765559</v>
      </c>
      <c r="D7313" s="1">
        <v>57281.1060882933</v>
      </c>
      <c r="E7313" s="1">
        <v>21895.7465166743</v>
      </c>
      <c r="F7313" s="1">
        <v>8615.94928693167</v>
      </c>
      <c r="G7313" s="1">
        <v>30645.225124982</v>
      </c>
      <c r="H7313" s="1">
        <v>-28045.4266721518</v>
      </c>
      <c r="I7313" s="1">
        <v>30085.8056647545</v>
      </c>
      <c r="J7313" s="1">
        <v>-8398.86914478172</v>
      </c>
      <c r="K7313" s="1">
        <v>-0.19</v>
      </c>
      <c r="L7313" s="1">
        <v>0.964</v>
      </c>
      <c r="M7313" s="1">
        <v>-0.188</v>
      </c>
    </row>
    <row r="7314">
      <c r="A7314" s="1">
        <v>7312.0</v>
      </c>
      <c r="B7314" s="1">
        <v>1.70024034085701E9</v>
      </c>
      <c r="C7314" s="1">
        <v>46859.0911458839</v>
      </c>
      <c r="D7314" s="1">
        <v>57293.2430855325</v>
      </c>
      <c r="E7314" s="1">
        <v>21891.3432230166</v>
      </c>
      <c r="F7314" s="1">
        <v>8616.06104565394</v>
      </c>
      <c r="G7314" s="1">
        <v>30628.1260404737</v>
      </c>
      <c r="H7314" s="1">
        <v>-28076.2273760113</v>
      </c>
      <c r="I7314" s="1">
        <v>30096.1545224374</v>
      </c>
      <c r="J7314" s="1">
        <v>-8414.29184845588</v>
      </c>
      <c r="K7314" s="1">
        <v>-0.19</v>
      </c>
      <c r="L7314" s="1">
        <v>0.964</v>
      </c>
      <c r="M7314" s="1">
        <v>-0.188</v>
      </c>
    </row>
    <row r="7315">
      <c r="A7315" s="1">
        <v>7313.0</v>
      </c>
      <c r="B7315" s="1">
        <v>1.7002403408635E9</v>
      </c>
      <c r="C7315" s="1">
        <v>46867.2048291212</v>
      </c>
      <c r="D7315" s="1">
        <v>57305.1118618383</v>
      </c>
      <c r="E7315" s="1">
        <v>21884.2800717687</v>
      </c>
      <c r="F7315" s="1">
        <v>8612.30595258545</v>
      </c>
      <c r="G7315" s="1">
        <v>30636.7538138334</v>
      </c>
      <c r="H7315" s="1">
        <v>-28036.3742156474</v>
      </c>
      <c r="I7315" s="1">
        <v>30122.7083948503</v>
      </c>
      <c r="J7315" s="1">
        <v>-8417.59990663527</v>
      </c>
      <c r="K7315" s="1">
        <v>-0.19</v>
      </c>
      <c r="L7315" s="1">
        <v>0.964</v>
      </c>
      <c r="M7315" s="1">
        <v>-0.188</v>
      </c>
    </row>
    <row r="7316">
      <c r="A7316" s="1">
        <v>7314.0</v>
      </c>
      <c r="B7316" s="1">
        <v>1.70024034086621E9</v>
      </c>
      <c r="C7316" s="1">
        <v>46857.5488755165</v>
      </c>
      <c r="D7316" s="1">
        <v>57273.1041637783</v>
      </c>
      <c r="E7316" s="1">
        <v>21875.0711530531</v>
      </c>
      <c r="F7316" s="1">
        <v>8603.56642050342</v>
      </c>
      <c r="G7316" s="1">
        <v>30609.6187960647</v>
      </c>
      <c r="H7316" s="1">
        <v>-28027.612331821</v>
      </c>
      <c r="I7316" s="1">
        <v>30122.4401739168</v>
      </c>
      <c r="J7316" s="1">
        <v>-8402.26660993893</v>
      </c>
      <c r="K7316" s="1">
        <v>-0.19</v>
      </c>
      <c r="L7316" s="1">
        <v>0.964</v>
      </c>
      <c r="M7316" s="1">
        <v>-0.188</v>
      </c>
    </row>
    <row r="7317">
      <c r="A7317" s="1">
        <v>7315.0</v>
      </c>
      <c r="B7317" s="1">
        <v>1.7002403408713E9</v>
      </c>
      <c r="C7317" s="1">
        <v>46869.6858727557</v>
      </c>
      <c r="D7317" s="1">
        <v>57276.3004632354</v>
      </c>
      <c r="E7317" s="1">
        <v>21885.5764729471</v>
      </c>
      <c r="F7317" s="1">
        <v>8610.69662698467</v>
      </c>
      <c r="G7317" s="1">
        <v>30573.2525078359</v>
      </c>
      <c r="H7317" s="1">
        <v>-28082.1505882919</v>
      </c>
      <c r="I7317" s="1">
        <v>30122.350766939</v>
      </c>
      <c r="J7317" s="1">
        <v>-8379.31136838333</v>
      </c>
      <c r="K7317" s="1">
        <v>-0.19</v>
      </c>
      <c r="L7317" s="1">
        <v>0.964</v>
      </c>
      <c r="M7317" s="1">
        <v>-0.188</v>
      </c>
    </row>
    <row r="7318">
      <c r="A7318" s="1">
        <v>7316.0</v>
      </c>
      <c r="B7318" s="1">
        <v>1.70024034087559E9</v>
      </c>
      <c r="C7318" s="1">
        <v>46879.1853641492</v>
      </c>
      <c r="D7318" s="1">
        <v>57294.4500797331</v>
      </c>
      <c r="E7318" s="1">
        <v>21867.8068361052</v>
      </c>
      <c r="F7318" s="1">
        <v>8591.07179535291</v>
      </c>
      <c r="G7318" s="1">
        <v>30574.4818537809</v>
      </c>
      <c r="H7318" s="1">
        <v>-28096.1427803209</v>
      </c>
      <c r="I7318" s="1">
        <v>30144.3672352274</v>
      </c>
      <c r="J7318" s="1">
        <v>-8361.67584200809</v>
      </c>
      <c r="K7318" s="1">
        <v>-0.19</v>
      </c>
      <c r="L7318" s="1">
        <v>0.964</v>
      </c>
      <c r="M7318" s="1">
        <v>-0.188</v>
      </c>
    </row>
    <row r="7319">
      <c r="A7319" s="1">
        <v>7317.0</v>
      </c>
      <c r="B7319" s="1">
        <v>1.70024034087818E9</v>
      </c>
      <c r="C7319" s="1">
        <v>46900.6877423152</v>
      </c>
      <c r="D7319" s="1">
        <v>57319.3722748008</v>
      </c>
      <c r="E7319" s="1">
        <v>21854.2169754763</v>
      </c>
      <c r="F7319" s="1">
        <v>8570.01645207601</v>
      </c>
      <c r="G7319" s="1">
        <v>30591.8938627116</v>
      </c>
      <c r="H7319" s="1">
        <v>-28067.0184572957</v>
      </c>
      <c r="I7319" s="1">
        <v>30158.3147237676</v>
      </c>
      <c r="J7319" s="1">
        <v>-8354.23271110447</v>
      </c>
      <c r="K7319" s="1">
        <v>-0.178</v>
      </c>
      <c r="L7319" s="1">
        <v>0.992</v>
      </c>
      <c r="M7319" s="1">
        <v>-0.168</v>
      </c>
    </row>
    <row r="7320">
      <c r="A7320" s="1">
        <v>7318.0</v>
      </c>
      <c r="B7320" s="1">
        <v>1.70024034088207E9</v>
      </c>
      <c r="C7320" s="1">
        <v>46919.3961524243</v>
      </c>
      <c r="D7320" s="1">
        <v>57319.1264056118</v>
      </c>
      <c r="E7320" s="1">
        <v>21847.4220451619</v>
      </c>
      <c r="F7320" s="1">
        <v>8553.29734722344</v>
      </c>
      <c r="G7320" s="1">
        <v>30578.7733887163</v>
      </c>
      <c r="H7320" s="1">
        <v>-28048.1088814865</v>
      </c>
      <c r="I7320" s="1">
        <v>30157.7112266673</v>
      </c>
      <c r="J7320" s="1">
        <v>-8352.73514422597</v>
      </c>
      <c r="K7320" s="1">
        <v>-0.178</v>
      </c>
      <c r="L7320" s="1">
        <v>0.992</v>
      </c>
      <c r="M7320" s="1">
        <v>-0.168</v>
      </c>
    </row>
    <row r="7321">
      <c r="A7321" s="1">
        <v>7319.0</v>
      </c>
      <c r="B7321" s="1">
        <v>1.70024034088539E9</v>
      </c>
      <c r="C7321" s="1">
        <v>46918.7032483462</v>
      </c>
      <c r="D7321" s="1">
        <v>57303.8154606599</v>
      </c>
      <c r="E7321" s="1">
        <v>21839.8895072805</v>
      </c>
      <c r="F7321" s="1">
        <v>8528.77748355597</v>
      </c>
      <c r="G7321" s="1">
        <v>30546.3186557672</v>
      </c>
      <c r="H7321" s="1">
        <v>-28060.603506637</v>
      </c>
      <c r="I7321" s="1">
        <v>30171.2340320627</v>
      </c>
      <c r="J7321" s="1">
        <v>-8350.99170815845</v>
      </c>
      <c r="K7321" s="1">
        <v>-0.178</v>
      </c>
      <c r="L7321" s="1">
        <v>0.992</v>
      </c>
      <c r="M7321" s="1">
        <v>-0.168</v>
      </c>
    </row>
    <row r="7322">
      <c r="A7322" s="1">
        <v>7320.0</v>
      </c>
      <c r="B7322" s="1">
        <v>1.70024034088896E9</v>
      </c>
      <c r="C7322" s="1">
        <v>46934.3271177205</v>
      </c>
      <c r="D7322" s="1">
        <v>57340.5617285444</v>
      </c>
      <c r="E7322" s="1">
        <v>21834.614495589</v>
      </c>
      <c r="F7322" s="1">
        <v>8505.1069861778</v>
      </c>
      <c r="G7322" s="1">
        <v>30557.3157140392</v>
      </c>
      <c r="H7322" s="1">
        <v>-28082.6646784144</v>
      </c>
      <c r="I7322" s="1">
        <v>30208.3826313474</v>
      </c>
      <c r="J7322" s="1">
        <v>-8336.50777775142</v>
      </c>
      <c r="K7322" s="1">
        <v>-0.178</v>
      </c>
      <c r="L7322" s="1">
        <v>0.992</v>
      </c>
      <c r="M7322" s="1">
        <v>-0.168</v>
      </c>
    </row>
    <row r="7323">
      <c r="A7323" s="1">
        <v>7321.0</v>
      </c>
      <c r="B7323" s="1">
        <v>1.70024034089302E9</v>
      </c>
      <c r="C7323" s="1">
        <v>46940.6303096568</v>
      </c>
      <c r="D7323" s="1">
        <v>57343.8027314904</v>
      </c>
      <c r="E7323" s="1">
        <v>21804.2608266187</v>
      </c>
      <c r="F7323" s="1">
        <v>8457.69893618809</v>
      </c>
      <c r="G7323" s="1">
        <v>30562.0095803749</v>
      </c>
      <c r="H7323" s="1">
        <v>-28060.4693961703</v>
      </c>
      <c r="I7323" s="1">
        <v>30229.9073612579</v>
      </c>
      <c r="J7323" s="1">
        <v>-8334.36201028371</v>
      </c>
      <c r="K7323" s="1">
        <v>-0.178</v>
      </c>
      <c r="L7323" s="1">
        <v>0.992</v>
      </c>
      <c r="M7323" s="1">
        <v>-0.168</v>
      </c>
    </row>
    <row r="7324">
      <c r="A7324" s="1">
        <v>7322.0</v>
      </c>
      <c r="B7324" s="1">
        <v>1.70024034089704E9</v>
      </c>
      <c r="C7324" s="1">
        <v>46932.0695915305</v>
      </c>
      <c r="D7324" s="1">
        <v>57318.8805364227</v>
      </c>
      <c r="E7324" s="1">
        <v>21775.360021038</v>
      </c>
      <c r="F7324" s="1">
        <v>8410.80497632086</v>
      </c>
      <c r="G7324" s="1">
        <v>30531.2088765154</v>
      </c>
      <c r="H7324" s="1">
        <v>-28012.4131455913</v>
      </c>
      <c r="I7324" s="1">
        <v>30236.0317392387</v>
      </c>
      <c r="J7324" s="1">
        <v>-8345.2696615779</v>
      </c>
      <c r="K7324" s="1">
        <v>-0.178</v>
      </c>
      <c r="L7324" s="1">
        <v>0.992</v>
      </c>
      <c r="M7324" s="1">
        <v>-0.168</v>
      </c>
    </row>
    <row r="7325">
      <c r="A7325" s="1">
        <v>7323.0</v>
      </c>
      <c r="B7325" s="1">
        <v>1.70024034090215E9</v>
      </c>
      <c r="C7325" s="1">
        <v>46944.3854027253</v>
      </c>
      <c r="D7325" s="1">
        <v>57306.6094287168</v>
      </c>
      <c r="E7325" s="1">
        <v>21783.6972217198</v>
      </c>
      <c r="F7325" s="1">
        <v>8406.37933091871</v>
      </c>
      <c r="G7325" s="1">
        <v>30494.90964352</v>
      </c>
      <c r="H7325" s="1">
        <v>-28026.9864829762</v>
      </c>
      <c r="I7325" s="1">
        <v>30240.4350328964</v>
      </c>
      <c r="J7325" s="1">
        <v>-8341.80514118732</v>
      </c>
      <c r="K7325" s="1">
        <v>-0.178</v>
      </c>
      <c r="L7325" s="1">
        <v>0.992</v>
      </c>
      <c r="M7325" s="1">
        <v>-0.168</v>
      </c>
    </row>
    <row r="7326">
      <c r="A7326" s="1">
        <v>7324.0</v>
      </c>
      <c r="B7326" s="1">
        <v>1.70024034090502E9</v>
      </c>
      <c r="C7326" s="1">
        <v>46938.6633561448</v>
      </c>
      <c r="D7326" s="1">
        <v>57287.4986872075</v>
      </c>
      <c r="E7326" s="1">
        <v>21770.6661547024</v>
      </c>
      <c r="F7326" s="1">
        <v>8387.6262173207</v>
      </c>
      <c r="G7326" s="1">
        <v>30478.5705183232</v>
      </c>
      <c r="H7326" s="1">
        <v>-28040.0622534826</v>
      </c>
      <c r="I7326" s="1">
        <v>30247.4534806553</v>
      </c>
      <c r="J7326" s="1">
        <v>-8338.22886207447</v>
      </c>
      <c r="K7326" s="1">
        <v>-0.178</v>
      </c>
      <c r="L7326" s="1">
        <v>0.992</v>
      </c>
      <c r="M7326" s="1">
        <v>-0.168</v>
      </c>
    </row>
    <row r="7327">
      <c r="A7327" s="1">
        <v>7325.0</v>
      </c>
      <c r="B7327" s="1">
        <v>1.70024034090919E9</v>
      </c>
      <c r="C7327" s="1">
        <v>46928.5827193954</v>
      </c>
      <c r="D7327" s="1">
        <v>57272.7688876115</v>
      </c>
      <c r="E7327" s="1">
        <v>21742.6594188999</v>
      </c>
      <c r="F7327" s="1">
        <v>8362.54756004185</v>
      </c>
      <c r="G7327" s="1">
        <v>30460.5326605478</v>
      </c>
      <c r="H7327" s="1">
        <v>-28012.0331659356</v>
      </c>
      <c r="I7327" s="1">
        <v>30234.8470967825</v>
      </c>
      <c r="J7327" s="1">
        <v>-8356.04320240535</v>
      </c>
      <c r="K7327" s="1">
        <v>-0.178</v>
      </c>
      <c r="L7327" s="1">
        <v>0.992</v>
      </c>
      <c r="M7327" s="1">
        <v>-0.168</v>
      </c>
    </row>
    <row r="7328">
      <c r="A7328" s="1">
        <v>7326.0</v>
      </c>
      <c r="B7328" s="1">
        <v>1.70024034091325E9</v>
      </c>
      <c r="C7328" s="1">
        <v>46939.311556734</v>
      </c>
      <c r="D7328" s="1">
        <v>57228.8924132457</v>
      </c>
      <c r="E7328" s="1">
        <v>21743.6205439115</v>
      </c>
      <c r="F7328" s="1">
        <v>8359.23950186246</v>
      </c>
      <c r="G7328" s="1">
        <v>30445.0652533847</v>
      </c>
      <c r="H7328" s="1">
        <v>-27994.1741221158</v>
      </c>
      <c r="I7328" s="1">
        <v>30235.8305735386</v>
      </c>
      <c r="J7328" s="1">
        <v>-8356.89256869466</v>
      </c>
      <c r="K7328" s="1">
        <v>-0.178</v>
      </c>
      <c r="L7328" s="1">
        <v>0.992</v>
      </c>
      <c r="M7328" s="1">
        <v>-0.168</v>
      </c>
    </row>
    <row r="7329">
      <c r="A7329" s="1">
        <v>7327.0</v>
      </c>
      <c r="B7329" s="1">
        <v>1.7002403409176E9</v>
      </c>
      <c r="C7329" s="1">
        <v>46947.0005568266</v>
      </c>
      <c r="D7329" s="1">
        <v>57180.8138109223</v>
      </c>
      <c r="E7329" s="1">
        <v>21771.1802448249</v>
      </c>
      <c r="F7329" s="1">
        <v>8366.19089438806</v>
      </c>
      <c r="G7329" s="1">
        <v>30411.2917675127</v>
      </c>
      <c r="H7329" s="1">
        <v>-28008.568645545</v>
      </c>
      <c r="I7329" s="1">
        <v>30236.8587537835</v>
      </c>
      <c r="J7329" s="1">
        <v>-8350.29880408034</v>
      </c>
      <c r="K7329" s="1">
        <v>-0.172</v>
      </c>
      <c r="L7329" s="1">
        <v>0.92</v>
      </c>
      <c r="M7329" s="1">
        <v>-0.158</v>
      </c>
    </row>
    <row r="7330">
      <c r="A7330" s="1">
        <v>7328.0</v>
      </c>
      <c r="B7330" s="1">
        <v>1.70024034092135E9</v>
      </c>
      <c r="C7330" s="1">
        <v>46964.9490076242</v>
      </c>
      <c r="D7330" s="1">
        <v>57183.1830958346</v>
      </c>
      <c r="E7330" s="1">
        <v>21803.7467364962</v>
      </c>
      <c r="F7330" s="1">
        <v>8385.05576670834</v>
      </c>
      <c r="G7330" s="1">
        <v>30403.8486366091</v>
      </c>
      <c r="H7330" s="1">
        <v>-28048.2429919532</v>
      </c>
      <c r="I7330" s="1">
        <v>30245.8888585435</v>
      </c>
      <c r="J7330" s="1">
        <v>-8339.56996674179</v>
      </c>
      <c r="K7330" s="1">
        <v>-0.172</v>
      </c>
      <c r="L7330" s="1">
        <v>0.92</v>
      </c>
      <c r="M7330" s="1">
        <v>-0.158</v>
      </c>
    </row>
    <row r="7331">
      <c r="A7331" s="1">
        <v>7329.0</v>
      </c>
      <c r="B7331" s="1">
        <v>1.70024034092521E9</v>
      </c>
      <c r="C7331" s="1">
        <v>46978.5388682531</v>
      </c>
      <c r="D7331" s="1">
        <v>57181.8196394228</v>
      </c>
      <c r="E7331" s="1">
        <v>21796.9965096707</v>
      </c>
      <c r="F7331" s="1">
        <v>8384.11699344122</v>
      </c>
      <c r="G7331" s="1">
        <v>30415.1139158146</v>
      </c>
      <c r="H7331" s="1">
        <v>-28039.1905354488</v>
      </c>
      <c r="I7331" s="1">
        <v>30258.5175941607</v>
      </c>
      <c r="J7331" s="1">
        <v>-8330.65162070413</v>
      </c>
      <c r="K7331" s="1">
        <v>-0.172</v>
      </c>
      <c r="L7331" s="1">
        <v>0.92</v>
      </c>
      <c r="M7331" s="1">
        <v>-0.158</v>
      </c>
    </row>
    <row r="7332">
      <c r="A7332" s="1">
        <v>7330.0</v>
      </c>
      <c r="B7332" s="1">
        <v>1.70024034093156E9</v>
      </c>
      <c r="C7332" s="1">
        <v>46991.4805282927</v>
      </c>
      <c r="D7332" s="1">
        <v>57188.0334243814</v>
      </c>
      <c r="E7332" s="1">
        <v>21776.4776082608</v>
      </c>
      <c r="F7332" s="1">
        <v>8375.06453693682</v>
      </c>
      <c r="G7332" s="1">
        <v>30398.4395144509</v>
      </c>
      <c r="H7332" s="1">
        <v>-27996.5657587725</v>
      </c>
      <c r="I7332" s="1">
        <v>30264.3961029524</v>
      </c>
      <c r="J7332" s="1">
        <v>-8331.59039397125</v>
      </c>
      <c r="K7332" s="1">
        <v>-0.172</v>
      </c>
      <c r="L7332" s="1">
        <v>0.92</v>
      </c>
      <c r="M7332" s="1">
        <v>-0.158</v>
      </c>
    </row>
    <row r="7333">
      <c r="A7333" s="1">
        <v>7331.0</v>
      </c>
      <c r="B7333" s="1">
        <v>1.7002403409342E9</v>
      </c>
      <c r="C7333" s="1">
        <v>46993.8945166938</v>
      </c>
      <c r="D7333" s="1">
        <v>57196.214162852</v>
      </c>
      <c r="E7333" s="1">
        <v>21761.1890150533</v>
      </c>
      <c r="F7333" s="1">
        <v>8370.75065025695</v>
      </c>
      <c r="G7333" s="1">
        <v>30354.406577874</v>
      </c>
      <c r="H7333" s="1">
        <v>-27982.9311946548</v>
      </c>
      <c r="I7333" s="1">
        <v>30265.3348762196</v>
      </c>
      <c r="J7333" s="1">
        <v>-8339.92759465308</v>
      </c>
      <c r="K7333" s="1">
        <v>-0.172</v>
      </c>
      <c r="L7333" s="1">
        <v>0.92</v>
      </c>
      <c r="M7333" s="1">
        <v>-0.158</v>
      </c>
    </row>
    <row r="7334">
      <c r="A7334" s="1">
        <v>7332.0</v>
      </c>
      <c r="B7334" s="1">
        <v>1.7002403409381E9</v>
      </c>
      <c r="C7334" s="1">
        <v>46981.3104845655</v>
      </c>
      <c r="D7334" s="1">
        <v>57201.3550640767</v>
      </c>
      <c r="E7334" s="1">
        <v>21762.4854162318</v>
      </c>
      <c r="F7334" s="1">
        <v>8389.7272812995</v>
      </c>
      <c r="G7334" s="1">
        <v>30330.7584322403</v>
      </c>
      <c r="H7334" s="1">
        <v>-27995.6940407388</v>
      </c>
      <c r="I7334" s="1">
        <v>30274.1191117905</v>
      </c>
      <c r="J7334" s="1">
        <v>-8339.36880104169</v>
      </c>
      <c r="K7334" s="1">
        <v>-0.172</v>
      </c>
      <c r="L7334" s="1">
        <v>0.92</v>
      </c>
      <c r="M7334" s="1">
        <v>-0.158</v>
      </c>
    </row>
    <row r="7335">
      <c r="A7335" s="1">
        <v>7333.0</v>
      </c>
      <c r="B7335" s="1">
        <v>1.7002403409422E9</v>
      </c>
      <c r="C7335" s="1">
        <v>46978.2259438307</v>
      </c>
      <c r="D7335" s="1">
        <v>57211.6815700151</v>
      </c>
      <c r="E7335" s="1">
        <v>21764.362962766</v>
      </c>
      <c r="F7335" s="1">
        <v>8413.77775833341</v>
      </c>
      <c r="G7335" s="1">
        <v>30336.7486997543</v>
      </c>
      <c r="H7335" s="1">
        <v>-27971.9788398717</v>
      </c>
      <c r="I7335" s="1">
        <v>30296.0685248456</v>
      </c>
      <c r="J7335" s="1">
        <v>-8326.94123112454</v>
      </c>
      <c r="K7335" s="1">
        <v>-0.172</v>
      </c>
      <c r="L7335" s="1">
        <v>0.92</v>
      </c>
      <c r="M7335" s="1">
        <v>-0.158</v>
      </c>
    </row>
    <row r="7336">
      <c r="A7336" s="1">
        <v>7334.0</v>
      </c>
      <c r="B7336" s="1">
        <v>1.70024034094627E9</v>
      </c>
      <c r="C7336" s="1">
        <v>46996.9790574287</v>
      </c>
      <c r="D7336" s="1">
        <v>57251.9147100346</v>
      </c>
      <c r="E7336" s="1">
        <v>21753.0976835605</v>
      </c>
      <c r="F7336" s="1">
        <v>8418.62808688021</v>
      </c>
      <c r="G7336" s="1">
        <v>30331.6972055074</v>
      </c>
      <c r="H7336" s="1">
        <v>-27918.6475776013</v>
      </c>
      <c r="I7336" s="1">
        <v>30311.401821542</v>
      </c>
      <c r="J7336" s="1">
        <v>-8330.36104802621</v>
      </c>
      <c r="K7336" s="1">
        <v>-0.172</v>
      </c>
      <c r="L7336" s="1">
        <v>0.92</v>
      </c>
      <c r="M7336" s="1">
        <v>-0.158</v>
      </c>
    </row>
    <row r="7337">
      <c r="A7337" s="1">
        <v>7335.0</v>
      </c>
      <c r="B7337" s="1">
        <v>1.70024034095116E9</v>
      </c>
      <c r="C7337" s="1">
        <v>46994.6768277498</v>
      </c>
      <c r="D7337" s="1">
        <v>57289.1527162972</v>
      </c>
      <c r="E7337" s="1">
        <v>21752.4494829713</v>
      </c>
      <c r="F7337" s="1">
        <v>8423.92545031612</v>
      </c>
      <c r="G7337" s="1">
        <v>30279.8188066266</v>
      </c>
      <c r="H7337" s="1">
        <v>-27891.5572633215</v>
      </c>
      <c r="I7337" s="1">
        <v>30304.5174842497</v>
      </c>
      <c r="J7337" s="1">
        <v>-8346.61076624521</v>
      </c>
      <c r="K7337" s="1">
        <v>-0.172</v>
      </c>
      <c r="L7337" s="1">
        <v>0.92</v>
      </c>
      <c r="M7337" s="1">
        <v>-0.158</v>
      </c>
    </row>
    <row r="7338">
      <c r="A7338" s="1">
        <v>7336.0</v>
      </c>
      <c r="B7338" s="1">
        <v>1.70024034095508E9</v>
      </c>
      <c r="C7338" s="1">
        <v>46984.2385630892</v>
      </c>
      <c r="D7338" s="1">
        <v>57302.1614315702</v>
      </c>
      <c r="E7338" s="1">
        <v>21786.6476519879</v>
      </c>
      <c r="F7338" s="1">
        <v>8465.18677058062</v>
      </c>
      <c r="G7338" s="1">
        <v>30261.2668587287</v>
      </c>
      <c r="H7338" s="1">
        <v>-27931.544534152</v>
      </c>
      <c r="I7338" s="1">
        <v>30311.1783040974</v>
      </c>
      <c r="J7338" s="1">
        <v>-8332.4174085161</v>
      </c>
      <c r="K7338" s="1">
        <v>-0.172</v>
      </c>
      <c r="L7338" s="1">
        <v>0.92</v>
      </c>
      <c r="M7338" s="1">
        <v>-0.158</v>
      </c>
    </row>
    <row r="7339">
      <c r="A7339" s="1">
        <v>7337.0</v>
      </c>
      <c r="B7339" s="1">
        <v>1.70024034095967E9</v>
      </c>
      <c r="C7339" s="1">
        <v>46992.7098742377</v>
      </c>
      <c r="D7339" s="1">
        <v>57296.1935158006</v>
      </c>
      <c r="E7339" s="1">
        <v>21806.2277801308</v>
      </c>
      <c r="F7339" s="1">
        <v>8497.01565468498</v>
      </c>
      <c r="G7339" s="1">
        <v>30296.7837806682</v>
      </c>
      <c r="H7339" s="1">
        <v>-27935.2325719872</v>
      </c>
      <c r="I7339" s="1">
        <v>30373.9643542724</v>
      </c>
      <c r="J7339" s="1">
        <v>-8292.8548208302</v>
      </c>
      <c r="K7339" s="1">
        <v>-0.136</v>
      </c>
      <c r="L7339" s="1">
        <v>0.886</v>
      </c>
      <c r="M7339" s="1">
        <v>-0.164</v>
      </c>
    </row>
    <row r="7340">
      <c r="A7340" s="1">
        <v>7338.0</v>
      </c>
      <c r="B7340" s="1">
        <v>1.70024034096219E9</v>
      </c>
      <c r="C7340" s="1">
        <v>46996.7555399841</v>
      </c>
      <c r="D7340" s="1">
        <v>57299.8368501468</v>
      </c>
      <c r="E7340" s="1">
        <v>21794.5378177807</v>
      </c>
      <c r="F7340" s="1">
        <v>8492.43354707164</v>
      </c>
      <c r="G7340" s="1">
        <v>30297.2531673017</v>
      </c>
      <c r="H7340" s="1">
        <v>-27900.7885337815</v>
      </c>
      <c r="I7340" s="1">
        <v>30388.8059125907</v>
      </c>
      <c r="J7340" s="1">
        <v>-8301.16966976758</v>
      </c>
      <c r="K7340" s="1">
        <v>-0.136</v>
      </c>
      <c r="L7340" s="1">
        <v>0.886</v>
      </c>
      <c r="M7340" s="1">
        <v>-0.164</v>
      </c>
    </row>
    <row r="7341">
      <c r="A7341" s="1">
        <v>7339.0</v>
      </c>
      <c r="B7341" s="1">
        <v>1.70024034096565E9</v>
      </c>
      <c r="C7341" s="1">
        <v>46990.7429207256</v>
      </c>
      <c r="D7341" s="1">
        <v>57336.0690279089</v>
      </c>
      <c r="E7341" s="1">
        <v>21790.0227654007</v>
      </c>
      <c r="F7341" s="1">
        <v>8485.14687837921</v>
      </c>
      <c r="G7341" s="1">
        <v>30244.2571811982</v>
      </c>
      <c r="H7341" s="1">
        <v>-27898.4863041027</v>
      </c>
      <c r="I7341" s="1">
        <v>30379.0605520082</v>
      </c>
      <c r="J7341" s="1">
        <v>-8324.25902178991</v>
      </c>
      <c r="K7341" s="1">
        <v>-0.136</v>
      </c>
      <c r="L7341" s="1">
        <v>0.886</v>
      </c>
      <c r="M7341" s="1">
        <v>-0.164</v>
      </c>
    </row>
    <row r="7342">
      <c r="A7342" s="1">
        <v>7340.0</v>
      </c>
      <c r="B7342" s="1">
        <v>1.70024034096949E9</v>
      </c>
      <c r="C7342" s="1">
        <v>46979.0306066311</v>
      </c>
      <c r="D7342" s="1">
        <v>57446.531349007</v>
      </c>
      <c r="E7342" s="1">
        <v>21810.4522598328</v>
      </c>
      <c r="F7342" s="1">
        <v>8500.256657631</v>
      </c>
      <c r="G7342" s="1">
        <v>30214.5070093282</v>
      </c>
      <c r="H7342" s="1">
        <v>-27935.076109776</v>
      </c>
      <c r="I7342" s="1">
        <v>30404.0945057981</v>
      </c>
      <c r="J7342" s="1">
        <v>-8322.02384734438</v>
      </c>
      <c r="K7342" s="1">
        <v>-0.136</v>
      </c>
      <c r="L7342" s="1">
        <v>0.886</v>
      </c>
      <c r="M7342" s="1">
        <v>-0.164</v>
      </c>
    </row>
    <row r="7343">
      <c r="A7343" s="1">
        <v>7341.0</v>
      </c>
      <c r="B7343" s="1">
        <v>1.70024034097308E9</v>
      </c>
      <c r="C7343" s="1">
        <v>46976.6613217188</v>
      </c>
      <c r="D7343" s="1">
        <v>57533.9713733162</v>
      </c>
      <c r="E7343" s="1">
        <v>21829.0042077307</v>
      </c>
      <c r="F7343" s="1">
        <v>8516.59578282783</v>
      </c>
      <c r="G7343" s="1">
        <v>30244.346588176</v>
      </c>
      <c r="H7343" s="1">
        <v>-27965.8991653799</v>
      </c>
      <c r="I7343" s="1">
        <v>30446.0040266518</v>
      </c>
      <c r="J7343" s="1">
        <v>-8299.62739940016</v>
      </c>
      <c r="K7343" s="1">
        <v>-0.136</v>
      </c>
      <c r="L7343" s="1">
        <v>0.886</v>
      </c>
      <c r="M7343" s="1">
        <v>-0.164</v>
      </c>
    </row>
    <row r="7344">
      <c r="A7344" s="1">
        <v>7342.0</v>
      </c>
      <c r="B7344" s="1">
        <v>1.7002403409775E9</v>
      </c>
      <c r="C7344" s="1">
        <v>46978.7400339531</v>
      </c>
      <c r="D7344" s="1">
        <v>57539.4475507077</v>
      </c>
      <c r="E7344" s="1">
        <v>21816.9566174693</v>
      </c>
      <c r="F7344" s="1">
        <v>8494.69107326162</v>
      </c>
      <c r="G7344" s="1">
        <v>30259.0093325387</v>
      </c>
      <c r="H7344" s="1">
        <v>-27912.5008478761</v>
      </c>
      <c r="I7344" s="1">
        <v>30449.3344365757</v>
      </c>
      <c r="J7344" s="1">
        <v>-8306.22116401448</v>
      </c>
      <c r="K7344" s="1">
        <v>-0.136</v>
      </c>
      <c r="L7344" s="1">
        <v>0.886</v>
      </c>
      <c r="M7344" s="1">
        <v>-0.164</v>
      </c>
    </row>
    <row r="7345">
      <c r="A7345" s="1">
        <v>7343.0</v>
      </c>
      <c r="B7345" s="1">
        <v>1.70024034098121E9</v>
      </c>
      <c r="C7345" s="1">
        <v>46997.8507754624</v>
      </c>
      <c r="D7345" s="1">
        <v>57558.6029957059</v>
      </c>
      <c r="E7345" s="1">
        <v>21824.2656379062</v>
      </c>
      <c r="F7345" s="1">
        <v>8488.94667493661</v>
      </c>
      <c r="G7345" s="1">
        <v>30238.8033555511</v>
      </c>
      <c r="H7345" s="1">
        <v>-27900.3862023814</v>
      </c>
      <c r="I7345" s="1">
        <v>30448.909753431</v>
      </c>
      <c r="J7345" s="1">
        <v>-8318.51462346489</v>
      </c>
      <c r="K7345" s="1">
        <v>-0.136</v>
      </c>
      <c r="L7345" s="1">
        <v>0.886</v>
      </c>
      <c r="M7345" s="1">
        <v>-0.164</v>
      </c>
    </row>
    <row r="7346">
      <c r="A7346" s="1">
        <v>7344.0</v>
      </c>
      <c r="B7346" s="1">
        <v>1.70024034098564E9</v>
      </c>
      <c r="C7346" s="1">
        <v>47005.0033336881</v>
      </c>
      <c r="D7346" s="1">
        <v>57575.8138389365</v>
      </c>
      <c r="E7346" s="1">
        <v>21831.4852513653</v>
      </c>
      <c r="F7346" s="1">
        <v>8486.64444525771</v>
      </c>
      <c r="G7346" s="1">
        <v>30213.121201172</v>
      </c>
      <c r="H7346" s="1">
        <v>-27925.8671910604</v>
      </c>
      <c r="I7346" s="1">
        <v>30449.7591197203</v>
      </c>
      <c r="J7346" s="1">
        <v>-8321.80032989982</v>
      </c>
      <c r="K7346" s="1">
        <v>-0.136</v>
      </c>
      <c r="L7346" s="1">
        <v>0.886</v>
      </c>
      <c r="M7346" s="1">
        <v>-0.164</v>
      </c>
    </row>
    <row r="7347">
      <c r="A7347" s="1">
        <v>7345.0</v>
      </c>
      <c r="B7347" s="1">
        <v>1.70024034098814E9</v>
      </c>
      <c r="C7347" s="1">
        <v>47011.9323744693</v>
      </c>
      <c r="D7347" s="1">
        <v>57598.4561560697</v>
      </c>
      <c r="E7347" s="1">
        <v>21832.401672888</v>
      </c>
      <c r="F7347" s="1">
        <v>8484.52102953446</v>
      </c>
      <c r="G7347" s="1">
        <v>30215.378727362</v>
      </c>
      <c r="H7347" s="1">
        <v>-27966.0332758466</v>
      </c>
      <c r="I7347" s="1">
        <v>30459.3480180916</v>
      </c>
      <c r="J7347" s="1">
        <v>-8320.10159732122</v>
      </c>
      <c r="K7347" s="1">
        <v>-0.136</v>
      </c>
      <c r="L7347" s="1">
        <v>0.886</v>
      </c>
      <c r="M7347" s="1">
        <v>-0.164</v>
      </c>
    </row>
    <row r="7348">
      <c r="A7348" s="1">
        <v>7346.0</v>
      </c>
      <c r="B7348" s="1">
        <v>1.70024034099317E9</v>
      </c>
      <c r="C7348" s="1">
        <v>47029.1655694443</v>
      </c>
      <c r="D7348" s="1">
        <v>57619.1091679464</v>
      </c>
      <c r="E7348" s="1">
        <v>21827.4395856189</v>
      </c>
      <c r="F7348" s="1">
        <v>8476.250884086</v>
      </c>
      <c r="G7348" s="1">
        <v>30240.0327014962</v>
      </c>
      <c r="H7348" s="1">
        <v>-27931.9692172967</v>
      </c>
      <c r="I7348" s="1">
        <v>30474.5472043212</v>
      </c>
      <c r="J7348" s="1">
        <v>-8317.9111263646</v>
      </c>
      <c r="K7348" s="1">
        <v>-0.136</v>
      </c>
      <c r="L7348" s="1">
        <v>0.886</v>
      </c>
      <c r="M7348" s="1">
        <v>-0.164</v>
      </c>
    </row>
    <row r="7349">
      <c r="A7349" s="1">
        <v>7347.0</v>
      </c>
      <c r="B7349" s="1">
        <v>1.70024034099717E9</v>
      </c>
      <c r="C7349" s="1">
        <v>47036.8769212814</v>
      </c>
      <c r="D7349" s="1">
        <v>57630.7991302966</v>
      </c>
      <c r="E7349" s="1">
        <v>21826.0984809516</v>
      </c>
      <c r="F7349" s="1">
        <v>8469.2994915604</v>
      </c>
      <c r="G7349" s="1">
        <v>30236.5458293611</v>
      </c>
      <c r="H7349" s="1">
        <v>-27913.6407868433</v>
      </c>
      <c r="I7349" s="1">
        <v>30476.7823787668</v>
      </c>
      <c r="J7349" s="1">
        <v>-8326.47184449098</v>
      </c>
      <c r="K7349" s="1">
        <v>-0.134</v>
      </c>
      <c r="L7349" s="1">
        <v>0.926</v>
      </c>
      <c r="M7349" s="1">
        <v>-0.172</v>
      </c>
    </row>
    <row r="7350">
      <c r="A7350" s="1">
        <v>7348.0</v>
      </c>
      <c r="B7350" s="1">
        <v>1.70024034100122E9</v>
      </c>
      <c r="C7350" s="1">
        <v>47028.6738310663</v>
      </c>
      <c r="D7350" s="1">
        <v>57628.072217473</v>
      </c>
      <c r="E7350" s="1">
        <v>21818.5659430701</v>
      </c>
      <c r="F7350" s="1">
        <v>8462.95159613509</v>
      </c>
      <c r="G7350" s="1">
        <v>30213.9035122279</v>
      </c>
      <c r="H7350" s="1">
        <v>-27936.55132491</v>
      </c>
      <c r="I7350" s="1">
        <v>30473.3178583762</v>
      </c>
      <c r="J7350" s="1">
        <v>-8334.7643416839</v>
      </c>
      <c r="K7350" s="1">
        <v>-0.134</v>
      </c>
      <c r="L7350" s="1">
        <v>0.926</v>
      </c>
      <c r="M7350" s="1">
        <v>-0.172</v>
      </c>
    </row>
    <row r="7351">
      <c r="A7351" s="1">
        <v>7349.0</v>
      </c>
      <c r="B7351" s="1">
        <v>1.70024034100515E9</v>
      </c>
      <c r="C7351" s="1">
        <v>47037.6815840818</v>
      </c>
      <c r="D7351" s="1">
        <v>57638.8904617894</v>
      </c>
      <c r="E7351" s="1">
        <v>21814.9002569794</v>
      </c>
      <c r="F7351" s="1">
        <v>8470.66294797217</v>
      </c>
      <c r="G7351" s="1">
        <v>30213.2776633832</v>
      </c>
      <c r="H7351" s="1">
        <v>-27981.7242004542</v>
      </c>
      <c r="I7351" s="1">
        <v>30469.6968757744</v>
      </c>
      <c r="J7351" s="1">
        <v>-8331.67980094907</v>
      </c>
      <c r="K7351" s="1">
        <v>-0.134</v>
      </c>
      <c r="L7351" s="1">
        <v>0.926</v>
      </c>
      <c r="M7351" s="1">
        <v>-0.172</v>
      </c>
    </row>
    <row r="7352">
      <c r="A7352" s="1">
        <v>7350.0</v>
      </c>
      <c r="B7352" s="1">
        <v>1.70024034100939E9</v>
      </c>
      <c r="C7352" s="1">
        <v>47051.2490929662</v>
      </c>
      <c r="D7352" s="1">
        <v>57655.8777875754</v>
      </c>
      <c r="E7352" s="1">
        <v>21804.2161231298</v>
      </c>
      <c r="F7352" s="1">
        <v>8471.62407298375</v>
      </c>
      <c r="G7352" s="1">
        <v>30241.887896286</v>
      </c>
      <c r="H7352" s="1">
        <v>-27967.1061595804</v>
      </c>
      <c r="I7352" s="1">
        <v>30492.8085795412</v>
      </c>
      <c r="J7352" s="1">
        <v>-8323.40965550061</v>
      </c>
      <c r="K7352" s="1">
        <v>-0.134</v>
      </c>
      <c r="L7352" s="1">
        <v>0.926</v>
      </c>
      <c r="M7352" s="1">
        <v>-0.172</v>
      </c>
    </row>
    <row r="7353">
      <c r="A7353" s="1">
        <v>7351.0</v>
      </c>
      <c r="B7353" s="1">
        <v>1.70024034101366E9</v>
      </c>
      <c r="C7353" s="1">
        <v>47052.3443284445</v>
      </c>
      <c r="D7353" s="1">
        <v>57663.07504929</v>
      </c>
      <c r="E7353" s="1">
        <v>21793.9119689359</v>
      </c>
      <c r="F7353" s="1">
        <v>8470.64059622771</v>
      </c>
      <c r="G7353" s="1">
        <v>30248.1463847334</v>
      </c>
      <c r="H7353" s="1">
        <v>-27923.1402782369</v>
      </c>
      <c r="I7353" s="1">
        <v>30506.1302192366</v>
      </c>
      <c r="J7353" s="1">
        <v>-8336.8654056627</v>
      </c>
      <c r="K7353" s="1">
        <v>-0.134</v>
      </c>
      <c r="L7353" s="1">
        <v>0.926</v>
      </c>
      <c r="M7353" s="1">
        <v>-0.172</v>
      </c>
    </row>
    <row r="7354">
      <c r="A7354" s="1">
        <v>7352.0</v>
      </c>
      <c r="B7354" s="1">
        <v>1.70024034101843E9</v>
      </c>
      <c r="C7354" s="1">
        <v>47052.9478255448</v>
      </c>
      <c r="D7354" s="1">
        <v>57672.7757063836</v>
      </c>
      <c r="E7354" s="1">
        <v>21817.1801349139</v>
      </c>
      <c r="F7354" s="1">
        <v>8494.08757616133</v>
      </c>
      <c r="G7354" s="1">
        <v>30239.5409631181</v>
      </c>
      <c r="H7354" s="1">
        <v>-27937.9371330663</v>
      </c>
      <c r="I7354" s="1">
        <v>30488.7405620504</v>
      </c>
      <c r="J7354" s="1">
        <v>-8342.1180656097</v>
      </c>
      <c r="K7354" s="1">
        <v>-0.134</v>
      </c>
      <c r="L7354" s="1">
        <v>0.926</v>
      </c>
      <c r="M7354" s="1">
        <v>-0.172</v>
      </c>
    </row>
    <row r="7355">
      <c r="A7355" s="1">
        <v>7353.0</v>
      </c>
      <c r="B7355" s="1">
        <v>1.70024034102323E9</v>
      </c>
      <c r="C7355" s="1">
        <v>47049.6621191098</v>
      </c>
      <c r="D7355" s="1">
        <v>57676.5084477077</v>
      </c>
      <c r="E7355" s="1">
        <v>21832.2452106768</v>
      </c>
      <c r="F7355" s="1">
        <v>8512.32659963686</v>
      </c>
      <c r="G7355" s="1">
        <v>30241.3961579079</v>
      </c>
      <c r="H7355" s="1">
        <v>-27958.5454414541</v>
      </c>
      <c r="I7355" s="1">
        <v>30500.7434488229</v>
      </c>
      <c r="J7355" s="1">
        <v>-8336.28426030686</v>
      </c>
      <c r="K7355" s="1">
        <v>-0.134</v>
      </c>
      <c r="L7355" s="1">
        <v>0.926</v>
      </c>
      <c r="M7355" s="1">
        <v>-0.172</v>
      </c>
    </row>
    <row r="7356">
      <c r="A7356" s="1">
        <v>7354.0</v>
      </c>
      <c r="B7356" s="1">
        <v>1.70024034102717E9</v>
      </c>
      <c r="C7356" s="1">
        <v>47065.3753954619</v>
      </c>
      <c r="D7356" s="1">
        <v>57686.4326222458</v>
      </c>
      <c r="E7356" s="1">
        <v>21832.7816525437</v>
      </c>
      <c r="F7356" s="1">
        <v>8522.67545731967</v>
      </c>
      <c r="G7356" s="1">
        <v>30256.6400476265</v>
      </c>
      <c r="H7356" s="1">
        <v>-27941.8263366015</v>
      </c>
      <c r="I7356" s="1">
        <v>30508.7677250823</v>
      </c>
      <c r="J7356" s="1">
        <v>-8340.79931268683</v>
      </c>
      <c r="K7356" s="1">
        <v>-0.134</v>
      </c>
      <c r="L7356" s="1">
        <v>0.926</v>
      </c>
      <c r="M7356" s="1">
        <v>-0.172</v>
      </c>
    </row>
    <row r="7357">
      <c r="A7357" s="1">
        <v>7355.0</v>
      </c>
      <c r="B7357" s="1">
        <v>1.70024034103071E9</v>
      </c>
      <c r="C7357" s="1">
        <v>47082.07214857</v>
      </c>
      <c r="D7357" s="1">
        <v>57716.6521807494</v>
      </c>
      <c r="E7357" s="1">
        <v>21836.1791177009</v>
      </c>
      <c r="F7357" s="1">
        <v>8533.20312895812</v>
      </c>
      <c r="G7357" s="1">
        <v>30279.9529170933</v>
      </c>
      <c r="H7357" s="1">
        <v>-27895.558225579</v>
      </c>
      <c r="I7357" s="1">
        <v>30533.5111061943</v>
      </c>
      <c r="J7357" s="1">
        <v>-8331.67980094907</v>
      </c>
      <c r="K7357" s="1">
        <v>-0.134</v>
      </c>
      <c r="L7357" s="1">
        <v>0.926</v>
      </c>
      <c r="M7357" s="1">
        <v>-0.172</v>
      </c>
    </row>
    <row r="7358">
      <c r="A7358" s="1">
        <v>7356.0</v>
      </c>
      <c r="B7358" s="1">
        <v>1.70024034105148E9</v>
      </c>
      <c r="C7358" s="1">
        <v>47071.7456426317</v>
      </c>
      <c r="D7358" s="1">
        <v>57730.4432070783</v>
      </c>
      <c r="E7358" s="1">
        <v>21835.5979723451</v>
      </c>
      <c r="F7358" s="1">
        <v>8535.17008247019</v>
      </c>
      <c r="G7358" s="1">
        <v>30285.1832252959</v>
      </c>
      <c r="H7358" s="1">
        <v>-27892.4736848442</v>
      </c>
      <c r="I7358" s="1">
        <v>30567.463406022</v>
      </c>
      <c r="J7358" s="1">
        <v>-8319.87807987667</v>
      </c>
      <c r="K7358" s="1">
        <v>-0.134</v>
      </c>
      <c r="L7358" s="1">
        <v>0.926</v>
      </c>
      <c r="M7358" s="1">
        <v>-0.172</v>
      </c>
    </row>
    <row r="7359">
      <c r="A7359" s="1">
        <v>7357.0</v>
      </c>
      <c r="B7359" s="1">
        <v>1.70024034106235E9</v>
      </c>
      <c r="C7359" s="1">
        <v>47069.5551716751</v>
      </c>
      <c r="D7359" s="1">
        <v>57693.0040351157</v>
      </c>
      <c r="E7359" s="1">
        <v>21826.4114053739</v>
      </c>
      <c r="F7359" s="1">
        <v>8524.48594862055</v>
      </c>
      <c r="G7359" s="1">
        <v>30277.5389286922</v>
      </c>
      <c r="H7359" s="1">
        <v>-27932.0139207856</v>
      </c>
      <c r="I7359" s="1">
        <v>30576.6723247375</v>
      </c>
      <c r="J7359" s="1">
        <v>-8321.46505373299</v>
      </c>
      <c r="K7359" s="1">
        <v>-0.126</v>
      </c>
      <c r="L7359" s="1">
        <v>0.958</v>
      </c>
      <c r="M7359" s="1">
        <v>-0.192</v>
      </c>
    </row>
    <row r="7360">
      <c r="A7360" s="1">
        <v>7358.0</v>
      </c>
      <c r="B7360" s="1">
        <v>1.70024034106681E9</v>
      </c>
      <c r="C7360" s="1">
        <v>47087.3471602615</v>
      </c>
      <c r="D7360" s="1">
        <v>57695.3062647946</v>
      </c>
      <c r="E7360" s="1">
        <v>21810.899294722</v>
      </c>
      <c r="F7360" s="1">
        <v>8503.98939895503</v>
      </c>
      <c r="G7360" s="1">
        <v>30310.5524552527</v>
      </c>
      <c r="H7360" s="1">
        <v>-27927.4765166612</v>
      </c>
      <c r="I7360" s="1">
        <v>30592.8773394676</v>
      </c>
      <c r="J7360" s="1">
        <v>-8325.82364390178</v>
      </c>
      <c r="K7360" s="1">
        <v>-0.126</v>
      </c>
      <c r="L7360" s="1">
        <v>0.958</v>
      </c>
      <c r="M7360" s="1">
        <v>-0.192</v>
      </c>
    </row>
    <row r="7361">
      <c r="A7361" s="1">
        <v>7359.0</v>
      </c>
      <c r="B7361" s="1">
        <v>1.70024034106931E9</v>
      </c>
      <c r="C7361" s="1">
        <v>47074.852535111</v>
      </c>
      <c r="D7361" s="1">
        <v>57700.2012968303</v>
      </c>
      <c r="E7361" s="1">
        <v>21789.3745648115</v>
      </c>
      <c r="F7361" s="1">
        <v>8471.51231426147</v>
      </c>
      <c r="G7361" s="1">
        <v>30338.0227491882</v>
      </c>
      <c r="H7361" s="1">
        <v>-27896.7205162907</v>
      </c>
      <c r="I7361" s="1">
        <v>30599.8510837377</v>
      </c>
      <c r="J7361" s="1">
        <v>-8337.58066148527</v>
      </c>
      <c r="K7361" s="1">
        <v>-0.126</v>
      </c>
      <c r="L7361" s="1">
        <v>0.958</v>
      </c>
      <c r="M7361" s="1">
        <v>-0.192</v>
      </c>
    </row>
    <row r="7362">
      <c r="A7362" s="1">
        <v>7360.0</v>
      </c>
      <c r="B7362" s="1">
        <v>1.70024034107225E9</v>
      </c>
      <c r="C7362" s="1">
        <v>47061.6203023934</v>
      </c>
      <c r="D7362" s="1">
        <v>57699.6425032189</v>
      </c>
      <c r="E7362" s="1">
        <v>21771.7166866918</v>
      </c>
      <c r="F7362" s="1">
        <v>8438.34232548979</v>
      </c>
      <c r="G7362" s="1">
        <v>30321.5495135247</v>
      </c>
      <c r="H7362" s="1">
        <v>-27877.7215335037</v>
      </c>
      <c r="I7362" s="1">
        <v>30616.2572641679</v>
      </c>
      <c r="J7362" s="1">
        <v>-8344.06266737731</v>
      </c>
      <c r="K7362" s="1">
        <v>-0.126</v>
      </c>
      <c r="L7362" s="1">
        <v>0.958</v>
      </c>
      <c r="M7362" s="1">
        <v>-0.192</v>
      </c>
    </row>
    <row r="7363">
      <c r="A7363" s="1">
        <v>7361.0</v>
      </c>
      <c r="B7363" s="1">
        <v>1.70024034107589E9</v>
      </c>
      <c r="C7363" s="1">
        <v>47051.3832034329</v>
      </c>
      <c r="D7363" s="1">
        <v>57697.9661223848</v>
      </c>
      <c r="E7363" s="1">
        <v>21759.110302819</v>
      </c>
      <c r="F7363" s="1">
        <v>8401.57370586082</v>
      </c>
      <c r="G7363" s="1">
        <v>30292.2910800327</v>
      </c>
      <c r="H7363" s="1">
        <v>-27930.6728161183</v>
      </c>
      <c r="I7363" s="1">
        <v>30606.9812902189</v>
      </c>
      <c r="J7363" s="1">
        <v>-8365.11801065421</v>
      </c>
      <c r="K7363" s="1">
        <v>-0.126</v>
      </c>
      <c r="L7363" s="1">
        <v>0.958</v>
      </c>
      <c r="M7363" s="1">
        <v>-0.192</v>
      </c>
    </row>
    <row r="7364">
      <c r="A7364" s="1">
        <v>7362.0</v>
      </c>
      <c r="B7364" s="1">
        <v>1.7002403410797E9</v>
      </c>
      <c r="C7364" s="1">
        <v>47057.7087471138</v>
      </c>
      <c r="D7364" s="1">
        <v>57723.4247593194</v>
      </c>
      <c r="E7364" s="1">
        <v>21766.2181575558</v>
      </c>
      <c r="F7364" s="1">
        <v>8370.99651944595</v>
      </c>
      <c r="G7364" s="1">
        <v>30320.9460164244</v>
      </c>
      <c r="H7364" s="1">
        <v>-27950.3870547279</v>
      </c>
      <c r="I7364" s="1">
        <v>30621.1746479481</v>
      </c>
      <c r="J7364" s="1">
        <v>-8373.11993516921</v>
      </c>
      <c r="K7364" s="1">
        <v>-0.126</v>
      </c>
      <c r="L7364" s="1">
        <v>0.958</v>
      </c>
      <c r="M7364" s="1">
        <v>-0.192</v>
      </c>
    </row>
    <row r="7365">
      <c r="A7365" s="1">
        <v>7363.0</v>
      </c>
      <c r="B7365" s="1">
        <v>1.70024034108223E9</v>
      </c>
      <c r="C7365" s="1">
        <v>47087.6377329394</v>
      </c>
      <c r="D7365" s="1">
        <v>57734.1983001468</v>
      </c>
      <c r="E7365" s="1">
        <v>21787.9887566553</v>
      </c>
      <c r="F7365" s="1">
        <v>8365.11801065421</v>
      </c>
      <c r="G7365" s="1">
        <v>30347.9245719819</v>
      </c>
      <c r="H7365" s="1">
        <v>-27914.6913188327</v>
      </c>
      <c r="I7365" s="1">
        <v>30656.0433692983</v>
      </c>
      <c r="J7365" s="1">
        <v>-8365.60974903223</v>
      </c>
      <c r="K7365" s="1">
        <v>-0.126</v>
      </c>
      <c r="L7365" s="1">
        <v>0.958</v>
      </c>
      <c r="M7365" s="1">
        <v>-0.192</v>
      </c>
    </row>
    <row r="7366">
      <c r="A7366" s="1">
        <v>7364.0</v>
      </c>
      <c r="B7366" s="1">
        <v>1.70024034108583E9</v>
      </c>
      <c r="C7366" s="1">
        <v>47092.0186748526</v>
      </c>
      <c r="D7366" s="1">
        <v>57728.364494844</v>
      </c>
      <c r="E7366" s="1">
        <v>21779.6068524845</v>
      </c>
      <c r="F7366" s="1">
        <v>8330.22693755947</v>
      </c>
      <c r="G7366" s="1">
        <v>30333.150068897</v>
      </c>
      <c r="H7366" s="1">
        <v>-27897.1228476909</v>
      </c>
      <c r="I7366" s="1">
        <v>30639.6818923571</v>
      </c>
      <c r="J7366" s="1">
        <v>-8381.12185968421</v>
      </c>
      <c r="K7366" s="1">
        <v>-0.126</v>
      </c>
      <c r="L7366" s="1">
        <v>0.958</v>
      </c>
      <c r="M7366" s="1">
        <v>-0.192</v>
      </c>
    </row>
    <row r="7367">
      <c r="A7367" s="1">
        <v>7365.0</v>
      </c>
      <c r="B7367" s="1">
        <v>1.70024034108923E9</v>
      </c>
      <c r="C7367" s="1">
        <v>47081.9156863588</v>
      </c>
      <c r="D7367" s="1">
        <v>57724.3858843309</v>
      </c>
      <c r="E7367" s="1">
        <v>21796.9071026929</v>
      </c>
      <c r="F7367" s="1">
        <v>8323.29789677833</v>
      </c>
      <c r="G7367" s="1">
        <v>30315.0228041437</v>
      </c>
      <c r="H7367" s="1">
        <v>-27933.2432667307</v>
      </c>
      <c r="I7367" s="1">
        <v>30659.7537588779</v>
      </c>
      <c r="J7367" s="1">
        <v>-8365.83326647678</v>
      </c>
      <c r="K7367" s="1">
        <v>-0.126</v>
      </c>
      <c r="L7367" s="1">
        <v>0.958</v>
      </c>
      <c r="M7367" s="1">
        <v>-0.192</v>
      </c>
    </row>
    <row r="7368">
      <c r="A7368" s="1">
        <v>7366.0</v>
      </c>
      <c r="B7368" s="1">
        <v>1.70024034109233E9</v>
      </c>
      <c r="C7368" s="1">
        <v>47057.7087471138</v>
      </c>
      <c r="D7368" s="1">
        <v>57707.6891312228</v>
      </c>
      <c r="E7368" s="1">
        <v>21804.2384748743</v>
      </c>
      <c r="F7368" s="1">
        <v>8312.81492862879</v>
      </c>
      <c r="G7368" s="1">
        <v>30316.9450541669</v>
      </c>
      <c r="H7368" s="1">
        <v>-27961.9652583557</v>
      </c>
      <c r="I7368" s="1">
        <v>30673.9247648626</v>
      </c>
      <c r="J7368" s="1">
        <v>-8358.45719080653</v>
      </c>
      <c r="K7368" s="1">
        <v>-0.126</v>
      </c>
      <c r="L7368" s="1">
        <v>0.958</v>
      </c>
      <c r="M7368" s="1">
        <v>-0.192</v>
      </c>
    </row>
    <row r="7369">
      <c r="A7369" s="1">
        <v>7367.0</v>
      </c>
      <c r="B7369" s="1">
        <v>1.70024034109584E9</v>
      </c>
      <c r="C7369" s="1">
        <v>47053.350156945</v>
      </c>
      <c r="D7369" s="1">
        <v>57712.6512184919</v>
      </c>
      <c r="E7369" s="1">
        <v>21807.8818092205</v>
      </c>
      <c r="F7369" s="1">
        <v>8305.0588733028</v>
      </c>
      <c r="G7369" s="1">
        <v>30346.0917289366</v>
      </c>
      <c r="H7369" s="1">
        <v>-27920.0110340131</v>
      </c>
      <c r="I7369" s="1">
        <v>30704.8372274443</v>
      </c>
      <c r="J7369" s="1">
        <v>-8352.44457154805</v>
      </c>
      <c r="K7369" s="1">
        <v>-0.128</v>
      </c>
      <c r="L7369" s="1">
        <v>0.948</v>
      </c>
      <c r="M7369" s="1">
        <v>-0.202</v>
      </c>
    </row>
    <row r="7370">
      <c r="A7370" s="1">
        <v>7368.0</v>
      </c>
      <c r="B7370" s="1">
        <v>1.70024034109856E9</v>
      </c>
      <c r="C7370" s="1">
        <v>47059.2510174812</v>
      </c>
      <c r="D7370" s="1">
        <v>57697.9661223848</v>
      </c>
      <c r="E7370" s="1">
        <v>21795.2307218588</v>
      </c>
      <c r="F7370" s="1">
        <v>8290.35142545121</v>
      </c>
      <c r="G7370" s="1">
        <v>30344.2588858913</v>
      </c>
      <c r="H7370" s="1">
        <v>-27882.1471789058</v>
      </c>
      <c r="I7370" s="1">
        <v>30716.460134561</v>
      </c>
      <c r="J7370" s="1">
        <v>-8344.59910924424</v>
      </c>
      <c r="K7370" s="1">
        <v>-0.128</v>
      </c>
      <c r="L7370" s="1">
        <v>0.948</v>
      </c>
      <c r="M7370" s="1">
        <v>-0.202</v>
      </c>
    </row>
    <row r="7371">
      <c r="A7371" s="1">
        <v>7369.0</v>
      </c>
      <c r="B7371" s="1">
        <v>1.70024034110235E9</v>
      </c>
      <c r="C7371" s="1">
        <v>47058.8039825921</v>
      </c>
      <c r="D7371" s="1">
        <v>57684.1750960558</v>
      </c>
      <c r="E7371" s="1">
        <v>21769.2356430573</v>
      </c>
      <c r="F7371" s="1">
        <v>8262.5458553488</v>
      </c>
      <c r="G7371" s="1">
        <v>30309.63603373</v>
      </c>
      <c r="H7371" s="1">
        <v>-27905.8400280284</v>
      </c>
      <c r="I7371" s="1">
        <v>30714.984919427</v>
      </c>
      <c r="J7371" s="1">
        <v>-8346.52135926739</v>
      </c>
      <c r="K7371" s="1">
        <v>-0.128</v>
      </c>
      <c r="L7371" s="1">
        <v>0.948</v>
      </c>
      <c r="M7371" s="1">
        <v>-0.202</v>
      </c>
    </row>
    <row r="7372">
      <c r="A7372" s="1">
        <v>7370.0</v>
      </c>
      <c r="B7372" s="1">
        <v>1.70024034110525E9</v>
      </c>
      <c r="C7372" s="1">
        <v>47061.5308954156</v>
      </c>
      <c r="D7372" s="1">
        <v>57703.7328724542</v>
      </c>
      <c r="E7372" s="1">
        <v>21755.6681341729</v>
      </c>
      <c r="F7372" s="1">
        <v>8244.17272140654</v>
      </c>
      <c r="G7372" s="1">
        <v>30311.1783040974</v>
      </c>
      <c r="H7372" s="1">
        <v>-27951.5940489285</v>
      </c>
      <c r="I7372" s="1">
        <v>30710.0898873913</v>
      </c>
      <c r="J7372" s="1">
        <v>-8356.35612682773</v>
      </c>
      <c r="K7372" s="1">
        <v>-0.128</v>
      </c>
      <c r="L7372" s="1">
        <v>0.948</v>
      </c>
      <c r="M7372" s="1">
        <v>-0.202</v>
      </c>
    </row>
    <row r="7373">
      <c r="A7373" s="1">
        <v>7371.0</v>
      </c>
      <c r="B7373" s="1">
        <v>1.70024034110832E9</v>
      </c>
      <c r="C7373" s="1">
        <v>47062.1790960048</v>
      </c>
      <c r="D7373" s="1">
        <v>57694.7474711832</v>
      </c>
      <c r="E7373" s="1">
        <v>21756.8304248846</v>
      </c>
      <c r="F7373" s="1">
        <v>8244.53034931783</v>
      </c>
      <c r="G7373" s="1">
        <v>30307.0208796287</v>
      </c>
      <c r="H7373" s="1">
        <v>-27938.9876650557</v>
      </c>
      <c r="I7373" s="1">
        <v>30716.3483758388</v>
      </c>
      <c r="J7373" s="1">
        <v>-8348.68947847956</v>
      </c>
      <c r="K7373" s="1">
        <v>-0.128</v>
      </c>
      <c r="L7373" s="1">
        <v>0.948</v>
      </c>
      <c r="M7373" s="1">
        <v>-0.202</v>
      </c>
    </row>
    <row r="7374">
      <c r="A7374" s="1">
        <v>7372.0</v>
      </c>
      <c r="B7374" s="1">
        <v>1.70024034111131E9</v>
      </c>
      <c r="C7374" s="1">
        <v>47043.8506655515</v>
      </c>
      <c r="D7374" s="1">
        <v>57707.599724245</v>
      </c>
      <c r="E7374" s="1">
        <v>21757.2551080292</v>
      </c>
      <c r="F7374" s="1">
        <v>8254.43217211153</v>
      </c>
      <c r="G7374" s="1">
        <v>30317.9061791785</v>
      </c>
      <c r="H7374" s="1">
        <v>-27899.1121529474</v>
      </c>
      <c r="I7374" s="1">
        <v>30732.955721969</v>
      </c>
      <c r="J7374" s="1">
        <v>-8336.84305391825</v>
      </c>
      <c r="K7374" s="1">
        <v>-0.128</v>
      </c>
      <c r="L7374" s="1">
        <v>0.948</v>
      </c>
      <c r="M7374" s="1">
        <v>-0.202</v>
      </c>
    </row>
    <row r="7375">
      <c r="A7375" s="1">
        <v>7373.0</v>
      </c>
      <c r="B7375" s="1">
        <v>1.70024034111528E9</v>
      </c>
      <c r="C7375" s="1">
        <v>47004.9362784548</v>
      </c>
      <c r="D7375" s="1">
        <v>57635.4259413988</v>
      </c>
      <c r="E7375" s="1">
        <v>21755.1093405615</v>
      </c>
      <c r="F7375" s="1">
        <v>8273.00647175389</v>
      </c>
      <c r="G7375" s="1">
        <v>30301.4776470038</v>
      </c>
      <c r="H7375" s="1">
        <v>-27897.4581238577</v>
      </c>
      <c r="I7375" s="1">
        <v>30716.70600375</v>
      </c>
      <c r="J7375" s="1">
        <v>-8359.57477802929</v>
      </c>
      <c r="K7375" s="1">
        <v>-0.128</v>
      </c>
      <c r="L7375" s="1">
        <v>0.948</v>
      </c>
      <c r="M7375" s="1">
        <v>-0.202</v>
      </c>
    </row>
    <row r="7376">
      <c r="A7376" s="1">
        <v>7374.0</v>
      </c>
      <c r="B7376" s="1">
        <v>1.70024034111851E9</v>
      </c>
      <c r="C7376" s="1">
        <v>47021.4765693517</v>
      </c>
      <c r="D7376" s="1">
        <v>57655.4978079197</v>
      </c>
      <c r="E7376" s="1">
        <v>21766.9110616339</v>
      </c>
      <c r="F7376" s="1">
        <v>8318.67108567608</v>
      </c>
      <c r="G7376" s="1">
        <v>30306.4397342729</v>
      </c>
      <c r="H7376" s="1">
        <v>-27911.3609089089</v>
      </c>
      <c r="I7376" s="1">
        <v>30757.6991030811</v>
      </c>
      <c r="J7376" s="1">
        <v>-8340.91107140911</v>
      </c>
      <c r="K7376" s="1">
        <v>-0.128</v>
      </c>
      <c r="L7376" s="1">
        <v>0.948</v>
      </c>
      <c r="M7376" s="1">
        <v>-0.202</v>
      </c>
    </row>
    <row r="7377">
      <c r="A7377" s="1">
        <v>7375.0</v>
      </c>
      <c r="B7377" s="1">
        <v>1.70024034112142E9</v>
      </c>
      <c r="C7377" s="1">
        <v>47078.2947037571</v>
      </c>
      <c r="D7377" s="1">
        <v>57732.0748844236</v>
      </c>
      <c r="E7377" s="1">
        <v>21752.5612416936</v>
      </c>
      <c r="F7377" s="1">
        <v>8332.55151898283</v>
      </c>
      <c r="G7377" s="1">
        <v>30340.0567579337</v>
      </c>
      <c r="H7377" s="1">
        <v>-27892.3619261219</v>
      </c>
      <c r="I7377" s="1">
        <v>30781.3472487148</v>
      </c>
      <c r="J7377" s="1">
        <v>-8316.77118739738</v>
      </c>
      <c r="K7377" s="1">
        <v>-0.128</v>
      </c>
      <c r="L7377" s="1">
        <v>0.948</v>
      </c>
      <c r="M7377" s="1">
        <v>-0.202</v>
      </c>
    </row>
    <row r="7378">
      <c r="A7378" s="1">
        <v>7376.0</v>
      </c>
      <c r="B7378" s="1">
        <v>1.70024034112443E9</v>
      </c>
      <c r="C7378" s="1">
        <v>47100.0205993676</v>
      </c>
      <c r="D7378" s="1">
        <v>57668.6406336594</v>
      </c>
      <c r="E7378" s="1">
        <v>21741.7877008661</v>
      </c>
      <c r="F7378" s="1">
        <v>8336.15014984013</v>
      </c>
      <c r="G7378" s="1">
        <v>30346.4940603368</v>
      </c>
      <c r="H7378" s="1">
        <v>-27854.4086640368</v>
      </c>
      <c r="I7378" s="1">
        <v>30786.4210947061</v>
      </c>
      <c r="J7378" s="1">
        <v>-8310.87032686118</v>
      </c>
      <c r="K7378" s="1">
        <v>-0.128</v>
      </c>
      <c r="L7378" s="1">
        <v>0.948</v>
      </c>
      <c r="M7378" s="1">
        <v>-0.202</v>
      </c>
    </row>
    <row r="7379">
      <c r="A7379" s="1">
        <v>7377.0</v>
      </c>
      <c r="B7379" s="1">
        <v>1.70024034112861E9</v>
      </c>
      <c r="C7379" s="1">
        <v>47031.4901508677</v>
      </c>
      <c r="D7379" s="1">
        <v>57621.7690255366</v>
      </c>
      <c r="E7379" s="1">
        <v>21764.5194249772</v>
      </c>
      <c r="F7379" s="1">
        <v>8358.971280929</v>
      </c>
      <c r="G7379" s="1">
        <v>30324.9246269374</v>
      </c>
      <c r="H7379" s="1">
        <v>-27866.7691787206</v>
      </c>
      <c r="I7379" s="1">
        <v>30789.9079668412</v>
      </c>
      <c r="J7379" s="1">
        <v>-8293.32420746376</v>
      </c>
      <c r="K7379" s="1">
        <v>-0.122</v>
      </c>
      <c r="L7379" s="1">
        <v>0.936</v>
      </c>
      <c r="M7379" s="1">
        <v>-0.22</v>
      </c>
    </row>
    <row r="7380">
      <c r="A7380" s="1">
        <v>7378.0</v>
      </c>
      <c r="B7380" s="1">
        <v>1.70024034113165E9</v>
      </c>
      <c r="C7380" s="1">
        <v>46987.1442898683</v>
      </c>
      <c r="D7380" s="1">
        <v>57653.3967439409</v>
      </c>
      <c r="E7380" s="1">
        <v>21764.2735557882</v>
      </c>
      <c r="F7380" s="1">
        <v>8352.64573724815</v>
      </c>
      <c r="G7380" s="1">
        <v>30315.8051151997</v>
      </c>
      <c r="H7380" s="1">
        <v>-27904.0071849831</v>
      </c>
      <c r="I7380" s="1">
        <v>30795.6300134217</v>
      </c>
      <c r="J7380" s="1">
        <v>-8298.33099822175</v>
      </c>
      <c r="K7380" s="1">
        <v>-0.122</v>
      </c>
      <c r="L7380" s="1">
        <v>0.936</v>
      </c>
      <c r="M7380" s="1">
        <v>-0.22</v>
      </c>
    </row>
    <row r="7381">
      <c r="A7381" s="1">
        <v>7379.0</v>
      </c>
      <c r="B7381" s="1">
        <v>1.70024034113483E9</v>
      </c>
      <c r="C7381" s="1">
        <v>46999.6389150189</v>
      </c>
      <c r="D7381" s="1">
        <v>57644.2101769697</v>
      </c>
      <c r="E7381" s="1">
        <v>21760.4514074863</v>
      </c>
      <c r="F7381" s="1">
        <v>8340.91107140911</v>
      </c>
      <c r="G7381" s="1">
        <v>30340.8390689896</v>
      </c>
      <c r="H7381" s="1">
        <v>-27904.8565512724</v>
      </c>
      <c r="I7381" s="1">
        <v>30815.0536793534</v>
      </c>
      <c r="J7381" s="1">
        <v>-8304.50007969142</v>
      </c>
      <c r="K7381" s="1">
        <v>-0.122</v>
      </c>
      <c r="L7381" s="1">
        <v>0.936</v>
      </c>
      <c r="M7381" s="1">
        <v>-0.22</v>
      </c>
    </row>
    <row r="7382">
      <c r="A7382" s="1">
        <v>7380.0</v>
      </c>
      <c r="B7382" s="1">
        <v>1.70024034113836E9</v>
      </c>
      <c r="C7382" s="1">
        <v>47009.4289790903</v>
      </c>
      <c r="D7382" s="1">
        <v>57657.4647614317</v>
      </c>
      <c r="E7382" s="1">
        <v>21749.4767009588</v>
      </c>
      <c r="F7382" s="1">
        <v>8327.43296950256</v>
      </c>
      <c r="G7382" s="1">
        <v>30364.0625314787</v>
      </c>
      <c r="H7382" s="1">
        <v>-27859.3483995614</v>
      </c>
      <c r="I7382" s="1">
        <v>30841.1828686216</v>
      </c>
      <c r="J7382" s="1">
        <v>-8297.30281797681</v>
      </c>
      <c r="K7382" s="1">
        <v>-0.122</v>
      </c>
      <c r="L7382" s="1">
        <v>0.936</v>
      </c>
      <c r="M7382" s="1">
        <v>-0.22</v>
      </c>
    </row>
    <row r="7383">
      <c r="A7383" s="1">
        <v>7381.0</v>
      </c>
      <c r="B7383" s="1">
        <v>1.7002403411414E9</v>
      </c>
      <c r="C7383" s="1">
        <v>47010.2559936351</v>
      </c>
      <c r="D7383" s="1">
        <v>57678.9000843644</v>
      </c>
      <c r="E7383" s="1">
        <v>21751.9130411044</v>
      </c>
      <c r="F7383" s="1">
        <v>8320.95096361052</v>
      </c>
      <c r="G7383" s="1">
        <v>30353.1772319289</v>
      </c>
      <c r="H7383" s="1">
        <v>-27841.3775970193</v>
      </c>
      <c r="I7383" s="1">
        <v>30849.1177379033</v>
      </c>
      <c r="J7383" s="1">
        <v>-8311.54087919484</v>
      </c>
      <c r="K7383" s="1">
        <v>-0.122</v>
      </c>
      <c r="L7383" s="1">
        <v>0.936</v>
      </c>
      <c r="M7383" s="1">
        <v>-0.22</v>
      </c>
    </row>
    <row r="7384">
      <c r="A7384" s="1">
        <v>7382.0</v>
      </c>
      <c r="B7384" s="1">
        <v>1.70024034114487E9</v>
      </c>
      <c r="C7384" s="1">
        <v>47006.0091621886</v>
      </c>
      <c r="D7384" s="1">
        <v>57662.1809795118</v>
      </c>
      <c r="E7384" s="1">
        <v>21774.5777099821</v>
      </c>
      <c r="F7384" s="1">
        <v>8316.48061471946</v>
      </c>
      <c r="G7384" s="1">
        <v>30363.9954762453</v>
      </c>
      <c r="H7384" s="1">
        <v>-27872.1112456454</v>
      </c>
      <c r="I7384" s="1">
        <v>30872.8552905148</v>
      </c>
      <c r="J7384" s="1">
        <v>-8317.21822228649</v>
      </c>
      <c r="K7384" s="1">
        <v>-0.122</v>
      </c>
      <c r="L7384" s="1">
        <v>0.936</v>
      </c>
      <c r="M7384" s="1">
        <v>-0.22</v>
      </c>
    </row>
    <row r="7385">
      <c r="A7385" s="1">
        <v>7383.0</v>
      </c>
      <c r="B7385" s="1">
        <v>1.7002403411477E9</v>
      </c>
      <c r="C7385" s="1">
        <v>47010.0771796795</v>
      </c>
      <c r="D7385" s="1">
        <v>57682.5434187106</v>
      </c>
      <c r="E7385" s="1">
        <v>21779.5174455067</v>
      </c>
      <c r="F7385" s="1">
        <v>8302.24255350143</v>
      </c>
      <c r="G7385" s="1">
        <v>30391.2869562252</v>
      </c>
      <c r="H7385" s="1">
        <v>-27891.5572633215</v>
      </c>
      <c r="I7385" s="1">
        <v>30887.9650697666</v>
      </c>
      <c r="J7385" s="1">
        <v>-8315.43008273006</v>
      </c>
      <c r="K7385" s="1">
        <v>-0.122</v>
      </c>
      <c r="L7385" s="1">
        <v>0.936</v>
      </c>
      <c r="M7385" s="1">
        <v>-0.22</v>
      </c>
    </row>
    <row r="7386">
      <c r="A7386" s="1">
        <v>7384.0</v>
      </c>
      <c r="B7386" s="1">
        <v>1.70024034115134E9</v>
      </c>
      <c r="C7386" s="1">
        <v>47010.1889384018</v>
      </c>
      <c r="D7386" s="1">
        <v>57698.2790468071</v>
      </c>
      <c r="E7386" s="1">
        <v>21761.5689947091</v>
      </c>
      <c r="F7386" s="1">
        <v>8275.24164619942</v>
      </c>
      <c r="G7386" s="1">
        <v>30387.889491068</v>
      </c>
      <c r="H7386" s="1">
        <v>-27852.7546349471</v>
      </c>
      <c r="I7386" s="1">
        <v>30893.0836192469</v>
      </c>
      <c r="J7386" s="1">
        <v>-8314.22308852948</v>
      </c>
      <c r="K7386" s="1">
        <v>-0.122</v>
      </c>
      <c r="L7386" s="1">
        <v>0.936</v>
      </c>
      <c r="M7386" s="1">
        <v>-0.22</v>
      </c>
    </row>
    <row r="7387">
      <c r="A7387" s="1">
        <v>7385.0</v>
      </c>
      <c r="B7387" s="1">
        <v>1.70024034115461E9</v>
      </c>
      <c r="C7387" s="1">
        <v>46989.0218364026</v>
      </c>
      <c r="D7387" s="1">
        <v>57682.9681018552</v>
      </c>
      <c r="E7387" s="1">
        <v>21739.9101543319</v>
      </c>
      <c r="F7387" s="1">
        <v>8252.12994243263</v>
      </c>
      <c r="G7387" s="1">
        <v>30343.1412986685</v>
      </c>
      <c r="H7387" s="1">
        <v>-27823.4291462217</v>
      </c>
      <c r="I7387" s="1">
        <v>30866.9991334675</v>
      </c>
      <c r="J7387" s="1">
        <v>-8332.08213234927</v>
      </c>
      <c r="K7387" s="1">
        <v>-0.122</v>
      </c>
      <c r="L7387" s="1">
        <v>0.936</v>
      </c>
      <c r="M7387" s="1">
        <v>-0.22</v>
      </c>
    </row>
    <row r="7388">
      <c r="A7388" s="1">
        <v>7386.0</v>
      </c>
      <c r="B7388" s="1">
        <v>1.70024034115751E9</v>
      </c>
      <c r="C7388" s="1">
        <v>46980.2152490872</v>
      </c>
      <c r="D7388" s="1">
        <v>57691.4841164927</v>
      </c>
      <c r="E7388" s="1">
        <v>21755.1987475393</v>
      </c>
      <c r="F7388" s="1">
        <v>8275.26399794387</v>
      </c>
      <c r="G7388" s="1">
        <v>30319.8284292016</v>
      </c>
      <c r="H7388" s="1">
        <v>-27836.9966551061</v>
      </c>
      <c r="I7388" s="1">
        <v>30875.0904649603</v>
      </c>
      <c r="J7388" s="1">
        <v>-8312.77022513988</v>
      </c>
      <c r="K7388" s="1">
        <v>-0.122</v>
      </c>
      <c r="L7388" s="1">
        <v>0.936</v>
      </c>
      <c r="M7388" s="1">
        <v>-0.22</v>
      </c>
    </row>
    <row r="7389">
      <c r="A7389" s="1">
        <v>7387.0</v>
      </c>
      <c r="B7389" s="1">
        <v>1.70024034116189E9</v>
      </c>
      <c r="C7389" s="1">
        <v>47001.6729237643</v>
      </c>
      <c r="D7389" s="1">
        <v>57739.8309397496</v>
      </c>
      <c r="E7389" s="1">
        <v>21774.3318407931</v>
      </c>
      <c r="F7389" s="1">
        <v>8297.99572205492</v>
      </c>
      <c r="G7389" s="1">
        <v>30342.0684149346</v>
      </c>
      <c r="H7389" s="1">
        <v>-27850.9888471351</v>
      </c>
      <c r="I7389" s="1">
        <v>30886.7357238216</v>
      </c>
      <c r="J7389" s="1">
        <v>-8285.4563934155</v>
      </c>
      <c r="K7389" s="1">
        <v>-0.146</v>
      </c>
      <c r="L7389" s="1">
        <v>0.928</v>
      </c>
      <c r="M7389" s="1">
        <v>-0.23</v>
      </c>
    </row>
    <row r="7390">
      <c r="A7390" s="1">
        <v>7388.0</v>
      </c>
      <c r="B7390" s="1">
        <v>1.70024034116487E9</v>
      </c>
      <c r="C7390" s="1">
        <v>47026.5727670875</v>
      </c>
      <c r="D7390" s="1">
        <v>57769.2905389416</v>
      </c>
      <c r="E7390" s="1">
        <v>21779.6739077179</v>
      </c>
      <c r="F7390" s="1">
        <v>8306.33292273675</v>
      </c>
      <c r="G7390" s="1">
        <v>30370.164557715</v>
      </c>
      <c r="H7390" s="1">
        <v>-27818.0647275525</v>
      </c>
      <c r="I7390" s="1">
        <v>30904.1477327522</v>
      </c>
      <c r="J7390" s="1">
        <v>-8286.3057597048</v>
      </c>
      <c r="K7390" s="1">
        <v>-0.146</v>
      </c>
      <c r="L7390" s="1">
        <v>0.928</v>
      </c>
      <c r="M7390" s="1">
        <v>-0.23</v>
      </c>
    </row>
    <row r="7391">
      <c r="A7391" s="1">
        <v>7389.0</v>
      </c>
      <c r="B7391" s="1">
        <v>1.70024034116783E9</v>
      </c>
      <c r="C7391" s="1">
        <v>47025.0975519535</v>
      </c>
      <c r="D7391" s="1">
        <v>57711.1536516134</v>
      </c>
      <c r="E7391" s="1">
        <v>21771.8507971585</v>
      </c>
      <c r="F7391" s="1">
        <v>8304.61183841369</v>
      </c>
      <c r="G7391" s="1">
        <v>30349.9362289829</v>
      </c>
      <c r="H7391" s="1">
        <v>-27774.4117706312</v>
      </c>
      <c r="I7391" s="1">
        <v>30905.3770786973</v>
      </c>
      <c r="J7391" s="1">
        <v>-8288.67504461706</v>
      </c>
      <c r="K7391" s="1">
        <v>-0.146</v>
      </c>
      <c r="L7391" s="1">
        <v>0.928</v>
      </c>
      <c r="M7391" s="1">
        <v>-0.23</v>
      </c>
    </row>
    <row r="7392">
      <c r="A7392" s="1">
        <v>7390.0</v>
      </c>
      <c r="B7392" s="1">
        <v>1.70024034117053E9</v>
      </c>
      <c r="C7392" s="1">
        <v>47000.5553365415</v>
      </c>
      <c r="D7392" s="1">
        <v>57666.316052236</v>
      </c>
      <c r="E7392" s="1">
        <v>21773.638936715</v>
      </c>
      <c r="F7392" s="1">
        <v>8318.04523683133</v>
      </c>
      <c r="G7392" s="1">
        <v>30322.7788594697</v>
      </c>
      <c r="H7392" s="1">
        <v>-27796.9646807866</v>
      </c>
      <c r="I7392" s="1">
        <v>30896.2352152151</v>
      </c>
      <c r="J7392" s="1">
        <v>-8278.99673926791</v>
      </c>
      <c r="K7392" s="1">
        <v>-0.146</v>
      </c>
      <c r="L7392" s="1">
        <v>0.928</v>
      </c>
      <c r="M7392" s="1">
        <v>-0.23</v>
      </c>
    </row>
    <row r="7393">
      <c r="A7393" s="1">
        <v>7391.0</v>
      </c>
      <c r="B7393" s="1">
        <v>1.7002403411745E9</v>
      </c>
      <c r="C7393" s="1">
        <v>47013.1393686699</v>
      </c>
      <c r="D7393" s="1">
        <v>57678.0283663306</v>
      </c>
      <c r="E7393" s="1">
        <v>21764.4523697438</v>
      </c>
      <c r="F7393" s="1">
        <v>8316.92764960857</v>
      </c>
      <c r="G7393" s="1">
        <v>30343.6330370465</v>
      </c>
      <c r="H7393" s="1">
        <v>-27813.6390821503</v>
      </c>
      <c r="I7393" s="1">
        <v>30916.7317648806</v>
      </c>
      <c r="J7393" s="1">
        <v>-8261.51767510386</v>
      </c>
      <c r="K7393" s="1">
        <v>-0.146</v>
      </c>
      <c r="L7393" s="1">
        <v>0.928</v>
      </c>
      <c r="M7393" s="1">
        <v>-0.23</v>
      </c>
    </row>
    <row r="7394">
      <c r="A7394" s="1">
        <v>7392.0</v>
      </c>
      <c r="B7394" s="1">
        <v>1.70024034117789E9</v>
      </c>
      <c r="C7394" s="1">
        <v>47038.3744881599</v>
      </c>
      <c r="D7394" s="1">
        <v>57770.0504982531</v>
      </c>
      <c r="E7394" s="1">
        <v>21750.0131428257</v>
      </c>
      <c r="F7394" s="1">
        <v>8308.43398671555</v>
      </c>
      <c r="G7394" s="1">
        <v>30371.5727176156</v>
      </c>
      <c r="H7394" s="1">
        <v>-27787.9569277712</v>
      </c>
      <c r="I7394" s="1">
        <v>30939.5752477139</v>
      </c>
      <c r="J7394" s="1">
        <v>-8257.60611982418</v>
      </c>
      <c r="K7394" s="1">
        <v>-0.146</v>
      </c>
      <c r="L7394" s="1">
        <v>0.928</v>
      </c>
      <c r="M7394" s="1">
        <v>-0.23</v>
      </c>
    </row>
    <row r="7395">
      <c r="A7395" s="1">
        <v>7393.0</v>
      </c>
      <c r="B7395" s="1">
        <v>1.7002403411815E9</v>
      </c>
      <c r="C7395" s="1">
        <v>47042.9565957732</v>
      </c>
      <c r="D7395" s="1">
        <v>57779.2370652243</v>
      </c>
      <c r="E7395" s="1">
        <v>21743.0170468112</v>
      </c>
      <c r="F7395" s="1">
        <v>8310.78091988336</v>
      </c>
      <c r="G7395" s="1">
        <v>30370.6786478374</v>
      </c>
      <c r="H7395" s="1">
        <v>-27751.5012325646</v>
      </c>
      <c r="I7395" s="1">
        <v>30956.4508147777</v>
      </c>
      <c r="J7395" s="1">
        <v>-8242.92102371705</v>
      </c>
      <c r="K7395" s="1">
        <v>-0.146</v>
      </c>
      <c r="L7395" s="1">
        <v>0.928</v>
      </c>
      <c r="M7395" s="1">
        <v>-0.23</v>
      </c>
    </row>
    <row r="7396">
      <c r="A7396" s="1">
        <v>7394.0</v>
      </c>
      <c r="B7396" s="1">
        <v>1.70024034118454E9</v>
      </c>
      <c r="C7396" s="1">
        <v>47035.6922788253</v>
      </c>
      <c r="D7396" s="1">
        <v>57753.5325591007</v>
      </c>
      <c r="E7396" s="1">
        <v>21745.609849168</v>
      </c>
      <c r="F7396" s="1">
        <v>8322.06855083329</v>
      </c>
      <c r="G7396" s="1">
        <v>30335.9440369539</v>
      </c>
      <c r="H7396" s="1">
        <v>-27777.3845526438</v>
      </c>
      <c r="I7396" s="1">
        <v>30948.3594832848</v>
      </c>
      <c r="J7396" s="1">
        <v>-8236.08138991372</v>
      </c>
      <c r="K7396" s="1">
        <v>-0.146</v>
      </c>
      <c r="L7396" s="1">
        <v>0.928</v>
      </c>
      <c r="M7396" s="1">
        <v>-0.23</v>
      </c>
    </row>
    <row r="7397">
      <c r="A7397" s="1">
        <v>7395.0</v>
      </c>
      <c r="B7397" s="1">
        <v>1.70024034118838E9</v>
      </c>
      <c r="C7397" s="1">
        <v>47035.2675956806</v>
      </c>
      <c r="D7397" s="1">
        <v>57750.9621084883</v>
      </c>
      <c r="E7397" s="1">
        <v>21743.2182125113</v>
      </c>
      <c r="F7397" s="1">
        <v>8327.67883869157</v>
      </c>
      <c r="G7397" s="1">
        <v>30344.3706446135</v>
      </c>
      <c r="H7397" s="1">
        <v>-27809.5040094261</v>
      </c>
      <c r="I7397" s="1">
        <v>30969.2136608616</v>
      </c>
      <c r="J7397" s="1">
        <v>-8213.55083150277</v>
      </c>
      <c r="K7397" s="1">
        <v>-0.146</v>
      </c>
      <c r="L7397" s="1">
        <v>0.928</v>
      </c>
      <c r="M7397" s="1">
        <v>-0.23</v>
      </c>
    </row>
    <row r="7398">
      <c r="A7398" s="1">
        <v>7396.0</v>
      </c>
      <c r="B7398" s="1">
        <v>1.70024034119256E9</v>
      </c>
      <c r="C7398" s="1">
        <v>47043.7389068292</v>
      </c>
      <c r="D7398" s="1">
        <v>57736.5452333146</v>
      </c>
      <c r="E7398" s="1">
        <v>21719.0112732662</v>
      </c>
      <c r="F7398" s="1">
        <v>8309.50687044941</v>
      </c>
      <c r="G7398" s="1">
        <v>30378.4347031634</v>
      </c>
      <c r="H7398" s="1">
        <v>-27784.7159248251</v>
      </c>
      <c r="I7398" s="1">
        <v>30972.6558295078</v>
      </c>
      <c r="J7398" s="1">
        <v>-8223.56441301875</v>
      </c>
      <c r="K7398" s="1">
        <v>-0.146</v>
      </c>
      <c r="L7398" s="1">
        <v>0.928</v>
      </c>
      <c r="M7398" s="1">
        <v>-0.23</v>
      </c>
    </row>
    <row r="7399">
      <c r="A7399" s="1">
        <v>7397.0</v>
      </c>
      <c r="B7399" s="1">
        <v>1.70024034119649E9</v>
      </c>
      <c r="C7399" s="1">
        <v>47049.7962295766</v>
      </c>
      <c r="D7399" s="1">
        <v>57774.4761436553</v>
      </c>
      <c r="E7399" s="1">
        <v>21712.3951569074</v>
      </c>
      <c r="F7399" s="1">
        <v>8304.36596922468</v>
      </c>
      <c r="G7399" s="1">
        <v>30370.8798135375</v>
      </c>
      <c r="H7399" s="1">
        <v>-27741.8005754709</v>
      </c>
      <c r="I7399" s="1">
        <v>30988.6373267933</v>
      </c>
      <c r="J7399" s="1">
        <v>-8223.74322697439</v>
      </c>
      <c r="K7399" s="1">
        <v>-0.148</v>
      </c>
      <c r="L7399" s="1">
        <v>0.908</v>
      </c>
      <c r="M7399" s="1">
        <v>-0.238</v>
      </c>
    </row>
    <row r="7400">
      <c r="A7400" s="1">
        <v>7398.0</v>
      </c>
      <c r="B7400" s="1">
        <v>1.70024034120194E9</v>
      </c>
      <c r="C7400" s="1">
        <v>47046.1975987193</v>
      </c>
      <c r="D7400" s="1">
        <v>57802.2370102688</v>
      </c>
      <c r="E7400" s="1">
        <v>21725.2027064803</v>
      </c>
      <c r="F7400" s="1">
        <v>8311.71969315048</v>
      </c>
      <c r="G7400" s="1">
        <v>30352.1266999395</v>
      </c>
      <c r="H7400" s="1">
        <v>-27769.8296630179</v>
      </c>
      <c r="I7400" s="1">
        <v>30994.6722977962</v>
      </c>
      <c r="J7400" s="1">
        <v>-8232.97449743443</v>
      </c>
      <c r="K7400" s="1">
        <v>-0.148</v>
      </c>
      <c r="L7400" s="1">
        <v>0.908</v>
      </c>
      <c r="M7400" s="1">
        <v>-0.238</v>
      </c>
    </row>
    <row r="7401">
      <c r="A7401" s="1">
        <v>7399.0</v>
      </c>
      <c r="B7401" s="1">
        <v>1.70024034120455E9</v>
      </c>
      <c r="C7401" s="1">
        <v>47032.0712962235</v>
      </c>
      <c r="D7401" s="1">
        <v>57808.0484638271</v>
      </c>
      <c r="E7401" s="1">
        <v>21716.1949534648</v>
      </c>
      <c r="F7401" s="1">
        <v>8305.64001865864</v>
      </c>
      <c r="G7401" s="1">
        <v>30352.6631418065</v>
      </c>
      <c r="H7401" s="1">
        <v>-27798.3728406873</v>
      </c>
      <c r="I7401" s="1">
        <v>30989.4419895937</v>
      </c>
      <c r="J7401" s="1">
        <v>-8249.22421565344</v>
      </c>
      <c r="K7401" s="1">
        <v>-0.148</v>
      </c>
      <c r="L7401" s="1">
        <v>0.908</v>
      </c>
      <c r="M7401" s="1">
        <v>-0.238</v>
      </c>
    </row>
    <row r="7402">
      <c r="A7402" s="1">
        <v>7400.0</v>
      </c>
      <c r="B7402" s="1">
        <v>1.70024034120846E9</v>
      </c>
      <c r="C7402" s="1">
        <v>47048.0304417646</v>
      </c>
      <c r="D7402" s="1">
        <v>57783.0815652706</v>
      </c>
      <c r="E7402" s="1">
        <v>21712.6633778409</v>
      </c>
      <c r="F7402" s="1">
        <v>8311.96556233949</v>
      </c>
      <c r="G7402" s="1">
        <v>30374.8584240506</v>
      </c>
      <c r="H7402" s="1">
        <v>-27785.788808559</v>
      </c>
      <c r="I7402" s="1">
        <v>31009.8267805369</v>
      </c>
      <c r="J7402" s="1">
        <v>-8221.19512810649</v>
      </c>
      <c r="K7402" s="1">
        <v>-0.148</v>
      </c>
      <c r="L7402" s="1">
        <v>0.908</v>
      </c>
      <c r="M7402" s="1">
        <v>-0.238</v>
      </c>
    </row>
    <row r="7403">
      <c r="A7403" s="1">
        <v>7401.0</v>
      </c>
      <c r="B7403" s="1">
        <v>1.70024034121245E9</v>
      </c>
      <c r="C7403" s="1">
        <v>47057.9322645583</v>
      </c>
      <c r="D7403" s="1">
        <v>57789.9882543073</v>
      </c>
      <c r="E7403" s="1">
        <v>21703.4097556364</v>
      </c>
      <c r="F7403" s="1">
        <v>8299.00155055541</v>
      </c>
      <c r="G7403" s="1">
        <v>30386.8389590786</v>
      </c>
      <c r="H7403" s="1">
        <v>-27739.0960143919</v>
      </c>
      <c r="I7403" s="1">
        <v>31034.2348854821</v>
      </c>
      <c r="J7403" s="1">
        <v>-8222.96091591846</v>
      </c>
      <c r="K7403" s="1">
        <v>-0.148</v>
      </c>
      <c r="L7403" s="1">
        <v>0.908</v>
      </c>
      <c r="M7403" s="1">
        <v>-0.238</v>
      </c>
    </row>
    <row r="7404">
      <c r="A7404" s="1">
        <v>7402.0</v>
      </c>
      <c r="B7404" s="1">
        <v>1.70024034121643E9</v>
      </c>
      <c r="C7404" s="1">
        <v>47039.4250201493</v>
      </c>
      <c r="D7404" s="1">
        <v>57838.4691880308</v>
      </c>
      <c r="E7404" s="1">
        <v>21680.7003832698</v>
      </c>
      <c r="F7404" s="1">
        <v>8275.62162585516</v>
      </c>
      <c r="G7404" s="1">
        <v>30350.4056156165</v>
      </c>
      <c r="H7404" s="1">
        <v>-27714.6879094467</v>
      </c>
      <c r="I7404" s="1">
        <v>31014.9453300172</v>
      </c>
      <c r="J7404" s="1">
        <v>-8242.67515452804</v>
      </c>
      <c r="K7404" s="1">
        <v>-0.148</v>
      </c>
      <c r="L7404" s="1">
        <v>0.908</v>
      </c>
      <c r="M7404" s="1">
        <v>-0.238</v>
      </c>
    </row>
    <row r="7405">
      <c r="A7405" s="1">
        <v>7403.0</v>
      </c>
      <c r="B7405" s="1">
        <v>1.70024034122061E9</v>
      </c>
      <c r="C7405" s="1">
        <v>47028.6067758329</v>
      </c>
      <c r="D7405" s="1">
        <v>57767.8153238076</v>
      </c>
      <c r="E7405" s="1">
        <v>21684.835455994</v>
      </c>
      <c r="F7405" s="1">
        <v>8281.72365209146</v>
      </c>
      <c r="G7405" s="1">
        <v>30335.9887404428</v>
      </c>
      <c r="H7405" s="1">
        <v>-27747.0755871624</v>
      </c>
      <c r="I7405" s="1">
        <v>31020.3991556643</v>
      </c>
      <c r="J7405" s="1">
        <v>-8248.93364297552</v>
      </c>
      <c r="K7405" s="1">
        <v>-0.148</v>
      </c>
      <c r="L7405" s="1">
        <v>0.908</v>
      </c>
      <c r="M7405" s="1">
        <v>-0.238</v>
      </c>
    </row>
    <row r="7406">
      <c r="A7406" s="1">
        <v>7404.0</v>
      </c>
      <c r="B7406" s="1">
        <v>1.70024034122566E9</v>
      </c>
      <c r="C7406" s="1">
        <v>47030.8866537674</v>
      </c>
      <c r="D7406" s="1">
        <v>57703.1740788428</v>
      </c>
      <c r="E7406" s="1">
        <v>21675.4030198339</v>
      </c>
      <c r="F7406" s="1">
        <v>8281.74600383591</v>
      </c>
      <c r="G7406" s="1">
        <v>30384.0226392772</v>
      </c>
      <c r="H7406" s="1">
        <v>-27744.2145638721</v>
      </c>
      <c r="I7406" s="1">
        <v>31044.3155222315</v>
      </c>
      <c r="J7406" s="1">
        <v>-8259.90834950308</v>
      </c>
      <c r="K7406" s="1">
        <v>-0.148</v>
      </c>
      <c r="L7406" s="1">
        <v>0.908</v>
      </c>
      <c r="M7406" s="1">
        <v>-0.238</v>
      </c>
    </row>
    <row r="7407">
      <c r="A7407" s="1">
        <v>7405.0</v>
      </c>
      <c r="B7407" s="1">
        <v>1.70024034122999E9</v>
      </c>
      <c r="C7407" s="1">
        <v>47043.6942033403</v>
      </c>
      <c r="D7407" s="1">
        <v>57724.587050031</v>
      </c>
      <c r="E7407" s="1">
        <v>21653.6547724789</v>
      </c>
      <c r="F7407" s="1">
        <v>8269.22902694094</v>
      </c>
      <c r="G7407" s="1">
        <v>30402.6416424085</v>
      </c>
      <c r="H7407" s="1">
        <v>-27700.6063104398</v>
      </c>
      <c r="I7407" s="1">
        <v>31062.3533800069</v>
      </c>
      <c r="J7407" s="1">
        <v>-8265.65274782809</v>
      </c>
      <c r="K7407" s="1">
        <v>-0.148</v>
      </c>
      <c r="L7407" s="1">
        <v>0.908</v>
      </c>
      <c r="M7407" s="1">
        <v>-0.238</v>
      </c>
    </row>
    <row r="7408">
      <c r="A7408" s="1">
        <v>7406.0</v>
      </c>
      <c r="B7408" s="1">
        <v>1.70024034123367E9</v>
      </c>
      <c r="C7408" s="1">
        <v>47037.9051015264</v>
      </c>
      <c r="D7408" s="1">
        <v>57748.2798991537</v>
      </c>
      <c r="E7408" s="1">
        <v>21643.060045607</v>
      </c>
      <c r="F7408" s="1">
        <v>8264.98219549443</v>
      </c>
      <c r="G7408" s="1">
        <v>30370.0975024816</v>
      </c>
      <c r="H7408" s="1">
        <v>-27697.2311970271</v>
      </c>
      <c r="I7408" s="1">
        <v>31069.1036068324</v>
      </c>
      <c r="J7408" s="1">
        <v>-8276.94037877802</v>
      </c>
      <c r="K7408" s="1">
        <v>-0.148</v>
      </c>
      <c r="L7408" s="1">
        <v>0.908</v>
      </c>
      <c r="M7408" s="1">
        <v>-0.238</v>
      </c>
    </row>
    <row r="7409">
      <c r="A7409" s="1">
        <v>7407.0</v>
      </c>
      <c r="B7409" s="1">
        <v>1.70024034123775E9</v>
      </c>
      <c r="C7409" s="1">
        <v>47003.9751534432</v>
      </c>
      <c r="D7409" s="1">
        <v>57737.6404687929</v>
      </c>
      <c r="E7409" s="1">
        <v>21636.578039715</v>
      </c>
      <c r="F7409" s="1">
        <v>8247.30196563029</v>
      </c>
      <c r="G7409" s="1">
        <v>30335.5864090426</v>
      </c>
      <c r="H7409" s="1">
        <v>-27757.2009274007</v>
      </c>
      <c r="I7409" s="1">
        <v>31074.4903772461</v>
      </c>
      <c r="J7409" s="1">
        <v>-8293.79359409732</v>
      </c>
      <c r="K7409" s="1">
        <v>-0.146</v>
      </c>
      <c r="L7409" s="1">
        <v>0.918</v>
      </c>
      <c r="M7409" s="1">
        <v>-0.256</v>
      </c>
    </row>
    <row r="7410">
      <c r="A7410" s="1">
        <v>7408.0</v>
      </c>
      <c r="B7410" s="1">
        <v>1.70024034124153E9</v>
      </c>
      <c r="C7410" s="1">
        <v>47005.7632929996</v>
      </c>
      <c r="D7410" s="1">
        <v>57733.8183204911</v>
      </c>
      <c r="E7410" s="1">
        <v>21635.9298391258</v>
      </c>
      <c r="F7410" s="1">
        <v>8244.86562548466</v>
      </c>
      <c r="G7410" s="1">
        <v>30354.9877232298</v>
      </c>
      <c r="H7410" s="1">
        <v>-27773.1377211973</v>
      </c>
      <c r="I7410" s="1">
        <v>31119.4173836013</v>
      </c>
      <c r="J7410" s="1">
        <v>-8276.71686133347</v>
      </c>
      <c r="K7410" s="1">
        <v>-0.146</v>
      </c>
      <c r="L7410" s="1">
        <v>0.918</v>
      </c>
      <c r="M7410" s="1">
        <v>-0.256</v>
      </c>
    </row>
    <row r="7411">
      <c r="A7411" s="1">
        <v>7409.0</v>
      </c>
      <c r="B7411" s="1">
        <v>1.7002403412457E9</v>
      </c>
      <c r="C7411" s="1">
        <v>47028.4056101328</v>
      </c>
      <c r="D7411" s="1">
        <v>57723.1788901303</v>
      </c>
      <c r="E7411" s="1">
        <v>21628.0173215886</v>
      </c>
      <c r="F7411" s="1">
        <v>8237.80247423678</v>
      </c>
      <c r="G7411" s="1">
        <v>30377.6747438519</v>
      </c>
      <c r="H7411" s="1">
        <v>-27737.2184678576</v>
      </c>
      <c r="I7411" s="1">
        <v>31145.5465728696</v>
      </c>
      <c r="J7411" s="1">
        <v>-8272.26886418686</v>
      </c>
      <c r="K7411" s="1">
        <v>-0.146</v>
      </c>
      <c r="L7411" s="1">
        <v>0.918</v>
      </c>
      <c r="M7411" s="1">
        <v>-0.256</v>
      </c>
    </row>
    <row r="7412">
      <c r="A7412" s="1">
        <v>7410.0</v>
      </c>
      <c r="B7412" s="1">
        <v>1.70024034125093E9</v>
      </c>
      <c r="C7412" s="1">
        <v>47027.2209676767</v>
      </c>
      <c r="D7412" s="1">
        <v>57713.835860948</v>
      </c>
      <c r="E7412" s="1">
        <v>21630.6771791788</v>
      </c>
      <c r="F7412" s="1">
        <v>8232.05807591177</v>
      </c>
      <c r="G7412" s="1">
        <v>30361.5144326108</v>
      </c>
      <c r="H7412" s="1">
        <v>-27734.3127410784</v>
      </c>
      <c r="I7412" s="1">
        <v>31121.4066888578</v>
      </c>
      <c r="J7412" s="1">
        <v>-8284.53997189283</v>
      </c>
      <c r="K7412" s="1">
        <v>-0.146</v>
      </c>
      <c r="L7412" s="1">
        <v>0.918</v>
      </c>
      <c r="M7412" s="1">
        <v>-0.256</v>
      </c>
    </row>
    <row r="7413">
      <c r="A7413" s="1">
        <v>7411.0</v>
      </c>
      <c r="B7413" s="1">
        <v>1.70024034125488E9</v>
      </c>
      <c r="C7413" s="1">
        <v>47023.2423571637</v>
      </c>
      <c r="D7413" s="1">
        <v>57683.4821919777</v>
      </c>
      <c r="E7413" s="1">
        <v>21628.330246011</v>
      </c>
      <c r="F7413" s="1">
        <v>8223.85498569667</v>
      </c>
      <c r="G7413" s="1">
        <v>30322.2871210917</v>
      </c>
      <c r="H7413" s="1">
        <v>-27774.545881098</v>
      </c>
      <c r="I7413" s="1">
        <v>31103.547645038</v>
      </c>
      <c r="J7413" s="1">
        <v>-8294.03946328633</v>
      </c>
      <c r="K7413" s="1">
        <v>-0.146</v>
      </c>
      <c r="L7413" s="1">
        <v>0.918</v>
      </c>
      <c r="M7413" s="1">
        <v>-0.256</v>
      </c>
    </row>
    <row r="7414">
      <c r="A7414" s="1">
        <v>7412.0</v>
      </c>
      <c r="B7414" s="1">
        <v>1.70024034125764E9</v>
      </c>
      <c r="C7414" s="1">
        <v>47034.4629328802</v>
      </c>
      <c r="D7414" s="1">
        <v>57691.6405787039</v>
      </c>
      <c r="E7414" s="1">
        <v>21623.7928418866</v>
      </c>
      <c r="F7414" s="1">
        <v>8248.46425634196</v>
      </c>
      <c r="G7414" s="1">
        <v>30361.7379500553</v>
      </c>
      <c r="H7414" s="1">
        <v>-27798.7081168542</v>
      </c>
      <c r="I7414" s="1">
        <v>31132.4260988743</v>
      </c>
      <c r="J7414" s="1">
        <v>-8275.5992741107</v>
      </c>
      <c r="K7414" s="1">
        <v>-0.146</v>
      </c>
      <c r="L7414" s="1">
        <v>0.918</v>
      </c>
      <c r="M7414" s="1">
        <v>-0.256</v>
      </c>
    </row>
    <row r="7415">
      <c r="A7415" s="1">
        <v>7413.0</v>
      </c>
      <c r="B7415" s="1">
        <v>1.70024034126203E9</v>
      </c>
      <c r="C7415" s="1">
        <v>47063.9448838168</v>
      </c>
      <c r="D7415" s="1">
        <v>57715.6463522489</v>
      </c>
      <c r="E7415" s="1">
        <v>21588.4547339027</v>
      </c>
      <c r="F7415" s="1">
        <v>8263.05994547128</v>
      </c>
      <c r="G7415" s="1">
        <v>30373.2043949609</v>
      </c>
      <c r="H7415" s="1">
        <v>-27774.2106049311</v>
      </c>
      <c r="I7415" s="1">
        <v>31110.7002032637</v>
      </c>
      <c r="J7415" s="1">
        <v>-8284.04823351481</v>
      </c>
      <c r="K7415" s="1">
        <v>-0.146</v>
      </c>
      <c r="L7415" s="1">
        <v>0.918</v>
      </c>
      <c r="M7415" s="1">
        <v>-0.256</v>
      </c>
    </row>
    <row r="7416">
      <c r="A7416" s="1">
        <v>7414.0</v>
      </c>
      <c r="B7416" s="1">
        <v>1.70024034126484E9</v>
      </c>
      <c r="C7416" s="1">
        <v>47063.564904161</v>
      </c>
      <c r="D7416" s="1">
        <v>57754.2254631788</v>
      </c>
      <c r="E7416" s="1">
        <v>21577.8376552865</v>
      </c>
      <c r="F7416" s="1">
        <v>8248.33014587523</v>
      </c>
      <c r="G7416" s="1">
        <v>30355.881793008</v>
      </c>
      <c r="H7416" s="1">
        <v>-27742.6946452492</v>
      </c>
      <c r="I7416" s="1">
        <v>31093.3776013109</v>
      </c>
      <c r="J7416" s="1">
        <v>-8292.78776559683</v>
      </c>
      <c r="K7416" s="1">
        <v>-0.146</v>
      </c>
      <c r="L7416" s="1">
        <v>0.918</v>
      </c>
      <c r="M7416" s="1">
        <v>-0.256</v>
      </c>
    </row>
    <row r="7417">
      <c r="A7417" s="1">
        <v>7415.0</v>
      </c>
      <c r="B7417" s="1">
        <v>1.70024034126862E9</v>
      </c>
      <c r="C7417" s="1">
        <v>47059.4521831813</v>
      </c>
      <c r="D7417" s="1">
        <v>57753.599614334</v>
      </c>
      <c r="E7417" s="1">
        <v>21597.4401351738</v>
      </c>
      <c r="F7417" s="1">
        <v>8232.68392475651</v>
      </c>
      <c r="G7417" s="1">
        <v>30314.3299000656</v>
      </c>
      <c r="H7417" s="1">
        <v>-27779.0609334779</v>
      </c>
      <c r="I7417" s="1">
        <v>31104.5981770274</v>
      </c>
      <c r="J7417" s="1">
        <v>-8288.22800972795</v>
      </c>
      <c r="K7417" s="1">
        <v>-0.146</v>
      </c>
      <c r="L7417" s="1">
        <v>0.918</v>
      </c>
      <c r="M7417" s="1">
        <v>-0.256</v>
      </c>
    </row>
    <row r="7418">
      <c r="A7418" s="1">
        <v>7416.0</v>
      </c>
      <c r="B7418" s="1">
        <v>1.7002403412725E9</v>
      </c>
      <c r="C7418" s="1">
        <v>47058.1781337473</v>
      </c>
      <c r="D7418" s="1">
        <v>57717.9709336723</v>
      </c>
      <c r="E7418" s="1">
        <v>21604.2350654882</v>
      </c>
      <c r="F7418" s="1">
        <v>8216.03187513731</v>
      </c>
      <c r="G7418" s="1">
        <v>30268.3747134655</v>
      </c>
      <c r="H7418" s="1">
        <v>-27825.1502305448</v>
      </c>
      <c r="I7418" s="1">
        <v>31111.2366451307</v>
      </c>
      <c r="J7418" s="1">
        <v>-8274.88401828813</v>
      </c>
      <c r="K7418" s="1">
        <v>-0.146</v>
      </c>
      <c r="L7418" s="1">
        <v>0.918</v>
      </c>
      <c r="M7418" s="1">
        <v>-0.256</v>
      </c>
    </row>
    <row r="7419">
      <c r="A7419" s="1">
        <v>7417.0</v>
      </c>
      <c r="B7419" s="1">
        <v>1.70024034127674E9</v>
      </c>
      <c r="C7419" s="1">
        <v>47083.7485294042</v>
      </c>
      <c r="D7419" s="1">
        <v>57717.6580092499</v>
      </c>
      <c r="E7419" s="1">
        <v>21600.1670479973</v>
      </c>
      <c r="F7419" s="1">
        <v>8205.57125873223</v>
      </c>
      <c r="G7419" s="1">
        <v>30238.7810038067</v>
      </c>
      <c r="H7419" s="1">
        <v>-27808.6993466257</v>
      </c>
      <c r="I7419" s="1">
        <v>31106.9898136842</v>
      </c>
      <c r="J7419" s="1">
        <v>-8260.46714311446</v>
      </c>
      <c r="K7419" s="1">
        <v>-0.156</v>
      </c>
      <c r="L7419" s="1">
        <v>0.898</v>
      </c>
      <c r="M7419" s="1">
        <v>-0.29</v>
      </c>
    </row>
    <row r="7420">
      <c r="A7420" s="1">
        <v>7418.0</v>
      </c>
      <c r="B7420" s="1">
        <v>1.7002403412808E9</v>
      </c>
      <c r="C7420" s="1">
        <v>47108.2460413272</v>
      </c>
      <c r="D7420" s="1">
        <v>57740.7697130167</v>
      </c>
      <c r="E7420" s="1">
        <v>21591.6733851043</v>
      </c>
      <c r="F7420" s="1">
        <v>8213.6849419695</v>
      </c>
      <c r="G7420" s="1">
        <v>30193.4740177958</v>
      </c>
      <c r="H7420" s="1">
        <v>-27770.7460845406</v>
      </c>
      <c r="I7420" s="1">
        <v>31105.8498747169</v>
      </c>
      <c r="J7420" s="1">
        <v>-8256.82380876825</v>
      </c>
      <c r="K7420" s="1">
        <v>-0.156</v>
      </c>
      <c r="L7420" s="1">
        <v>0.898</v>
      </c>
      <c r="M7420" s="1">
        <v>-0.29</v>
      </c>
    </row>
    <row r="7421">
      <c r="A7421" s="1">
        <v>7419.0</v>
      </c>
      <c r="B7421" s="1">
        <v>1.70024034128491E9</v>
      </c>
      <c r="C7421" s="1">
        <v>47084.2402677822</v>
      </c>
      <c r="D7421" s="1">
        <v>57717.6803609943</v>
      </c>
      <c r="E7421" s="1">
        <v>21564.4266086133</v>
      </c>
      <c r="F7421" s="1">
        <v>8234.56147129076</v>
      </c>
      <c r="G7421" s="1">
        <v>30120.7861448271</v>
      </c>
      <c r="H7421" s="1">
        <v>-27793.6342708628</v>
      </c>
      <c r="I7421" s="1">
        <v>31115.1482004103</v>
      </c>
      <c r="J7421" s="1">
        <v>-8279.71199509048</v>
      </c>
      <c r="K7421" s="1">
        <v>-0.156</v>
      </c>
      <c r="L7421" s="1">
        <v>0.898</v>
      </c>
      <c r="M7421" s="1">
        <v>-0.29</v>
      </c>
    </row>
    <row r="7422">
      <c r="A7422" s="1">
        <v>7420.0</v>
      </c>
      <c r="B7422" s="1">
        <v>1.70024034128807E9</v>
      </c>
      <c r="C7422" s="1">
        <v>47071.2762559981</v>
      </c>
      <c r="D7422" s="1">
        <v>57685.7844216566</v>
      </c>
      <c r="E7422" s="1">
        <v>21538.2303641117</v>
      </c>
      <c r="F7422" s="1">
        <v>8257.96374773547</v>
      </c>
      <c r="G7422" s="1">
        <v>30132.7219763662</v>
      </c>
      <c r="H7422" s="1">
        <v>-27835.1414603163</v>
      </c>
      <c r="I7422" s="1">
        <v>31089.555453009</v>
      </c>
      <c r="J7422" s="1">
        <v>-8309.08218730475</v>
      </c>
      <c r="K7422" s="1">
        <v>-0.156</v>
      </c>
      <c r="L7422" s="1">
        <v>0.898</v>
      </c>
      <c r="M7422" s="1">
        <v>-0.29</v>
      </c>
    </row>
    <row r="7423">
      <c r="A7423" s="1">
        <v>7421.0</v>
      </c>
      <c r="B7423" s="1">
        <v>1.70024034129262E9</v>
      </c>
      <c r="C7423" s="1">
        <v>47106.5026052597</v>
      </c>
      <c r="D7423" s="1">
        <v>57704.5822387435</v>
      </c>
      <c r="E7423" s="1">
        <v>21540.309076346</v>
      </c>
      <c r="F7423" s="1">
        <v>8290.01614928438</v>
      </c>
      <c r="G7423" s="1">
        <v>30223.9394454883</v>
      </c>
      <c r="H7423" s="1">
        <v>-27797.3446604424</v>
      </c>
      <c r="I7423" s="1">
        <v>31104.329956094</v>
      </c>
      <c r="J7423" s="1">
        <v>-8275.95690202199</v>
      </c>
      <c r="K7423" s="1">
        <v>-0.156</v>
      </c>
      <c r="L7423" s="1">
        <v>0.898</v>
      </c>
      <c r="M7423" s="1">
        <v>-0.29</v>
      </c>
    </row>
    <row r="7424">
      <c r="A7424" s="1">
        <v>7422.0</v>
      </c>
      <c r="B7424" s="1">
        <v>1.70024034129703E9</v>
      </c>
      <c r="C7424" s="1">
        <v>47096.4443202548</v>
      </c>
      <c r="D7424" s="1">
        <v>57728.610364033</v>
      </c>
      <c r="E7424" s="1">
        <v>21512.3693957769</v>
      </c>
      <c r="F7424" s="1">
        <v>8293.41361444158</v>
      </c>
      <c r="G7424" s="1">
        <v>30217.7480122742</v>
      </c>
      <c r="H7424" s="1">
        <v>-27743.029921416</v>
      </c>
      <c r="I7424" s="1">
        <v>31081.8664529164</v>
      </c>
      <c r="J7424" s="1">
        <v>-8287.33393994974</v>
      </c>
      <c r="K7424" s="1">
        <v>-0.156</v>
      </c>
      <c r="L7424" s="1">
        <v>0.898</v>
      </c>
      <c r="M7424" s="1">
        <v>-0.29</v>
      </c>
    </row>
    <row r="7425">
      <c r="A7425" s="1">
        <v>7423.0</v>
      </c>
      <c r="B7425" s="1">
        <v>1.70024034130095E9</v>
      </c>
      <c r="C7425" s="1">
        <v>47093.851517898</v>
      </c>
      <c r="D7425" s="1">
        <v>57740.0321054496</v>
      </c>
      <c r="E7425" s="1">
        <v>21490.3752792328</v>
      </c>
      <c r="F7425" s="1">
        <v>8302.06373954579</v>
      </c>
      <c r="G7425" s="1">
        <v>30177.0454856211</v>
      </c>
      <c r="H7425" s="1">
        <v>-27758.5867355569</v>
      </c>
      <c r="I7425" s="1">
        <v>31066.1978800532</v>
      </c>
      <c r="J7425" s="1">
        <v>-8302.19785001252</v>
      </c>
      <c r="K7425" s="1">
        <v>-0.156</v>
      </c>
      <c r="L7425" s="1">
        <v>0.898</v>
      </c>
      <c r="M7425" s="1">
        <v>-0.29</v>
      </c>
    </row>
    <row r="7426">
      <c r="A7426" s="1">
        <v>7424.0</v>
      </c>
      <c r="B7426" s="1">
        <v>1.70024034130476E9</v>
      </c>
      <c r="C7426" s="1">
        <v>47107.9331169048</v>
      </c>
      <c r="D7426" s="1">
        <v>57749.7104107988</v>
      </c>
      <c r="E7426" s="1">
        <v>21474.9749273031</v>
      </c>
      <c r="F7426" s="1">
        <v>8323.96844911199</v>
      </c>
      <c r="G7426" s="1">
        <v>30178.2748315661</v>
      </c>
      <c r="H7426" s="1">
        <v>-27800.1386284993</v>
      </c>
      <c r="I7426" s="1">
        <v>31092.6176419994</v>
      </c>
      <c r="J7426" s="1">
        <v>-8270.05604148579</v>
      </c>
      <c r="K7426" s="1">
        <v>-0.156</v>
      </c>
      <c r="L7426" s="1">
        <v>0.898</v>
      </c>
      <c r="M7426" s="1">
        <v>-0.29</v>
      </c>
    </row>
    <row r="7427">
      <c r="A7427" s="1">
        <v>7425.0</v>
      </c>
      <c r="B7427" s="1">
        <v>1.70024034130896E9</v>
      </c>
      <c r="C7427" s="1">
        <v>47134.8669689735</v>
      </c>
      <c r="D7427" s="1">
        <v>57802.6169899245</v>
      </c>
      <c r="E7427" s="1">
        <v>21439.1227291968</v>
      </c>
      <c r="F7427" s="1">
        <v>8324.72840842347</v>
      </c>
      <c r="G7427" s="1">
        <v>30202.4817708112</v>
      </c>
      <c r="H7427" s="1">
        <v>-27777.7198288106</v>
      </c>
      <c r="I7427" s="1">
        <v>31123.6418633034</v>
      </c>
      <c r="J7427" s="1">
        <v>-8253.29223314431</v>
      </c>
      <c r="K7427" s="1">
        <v>-0.156</v>
      </c>
      <c r="L7427" s="1">
        <v>0.898</v>
      </c>
      <c r="M7427" s="1">
        <v>-0.29</v>
      </c>
    </row>
    <row r="7428">
      <c r="A7428" s="1">
        <v>7426.0</v>
      </c>
      <c r="B7428" s="1">
        <v>1.70024034131413E9</v>
      </c>
      <c r="C7428" s="1">
        <v>47156.838733773</v>
      </c>
      <c r="D7428" s="1">
        <v>57814.3293040191</v>
      </c>
      <c r="E7428" s="1">
        <v>21411.6971387502</v>
      </c>
      <c r="F7428" s="1">
        <v>8319.87807987667</v>
      </c>
      <c r="G7428" s="1">
        <v>30224.4535356108</v>
      </c>
      <c r="H7428" s="1">
        <v>-27725.997892141</v>
      </c>
      <c r="I7428" s="1">
        <v>31122.1219446804</v>
      </c>
      <c r="J7428" s="1">
        <v>-8292.206620241</v>
      </c>
      <c r="K7428" s="1">
        <v>-0.156</v>
      </c>
      <c r="L7428" s="1">
        <v>0.898</v>
      </c>
      <c r="M7428" s="1">
        <v>-0.29</v>
      </c>
    </row>
    <row r="7429">
      <c r="A7429" s="1">
        <v>7427.0</v>
      </c>
      <c r="B7429" s="1">
        <v>1.70024034131777E9</v>
      </c>
      <c r="C7429" s="1">
        <v>47149.7085272918</v>
      </c>
      <c r="D7429" s="1">
        <v>57808.5178504607</v>
      </c>
      <c r="E7429" s="1">
        <v>21388.0713448609</v>
      </c>
      <c r="F7429" s="1">
        <v>8299.91797207808</v>
      </c>
      <c r="G7429" s="1">
        <v>30195.3962678189</v>
      </c>
      <c r="H7429" s="1">
        <v>-27710.7540024225</v>
      </c>
      <c r="I7429" s="1">
        <v>31116.6234155444</v>
      </c>
      <c r="J7429" s="1">
        <v>-8305.39414946963</v>
      </c>
      <c r="K7429" s="1">
        <v>-0.182</v>
      </c>
      <c r="L7429" s="1">
        <v>0.948</v>
      </c>
      <c r="M7429" s="1">
        <v>-0.314</v>
      </c>
    </row>
    <row r="7430">
      <c r="A7430" s="1">
        <v>7428.0</v>
      </c>
      <c r="B7430" s="1">
        <v>1.70024034132156E9</v>
      </c>
      <c r="C7430" s="1">
        <v>47206.2137372748</v>
      </c>
      <c r="D7430" s="1">
        <v>57765.2448731952</v>
      </c>
      <c r="E7430" s="1">
        <v>21333.9801232791</v>
      </c>
      <c r="F7430" s="1">
        <v>8162.00770878883</v>
      </c>
      <c r="G7430" s="1">
        <v>30170.2952587956</v>
      </c>
      <c r="H7430" s="1">
        <v>-27733.4186713002</v>
      </c>
      <c r="I7430" s="1">
        <v>31102.9217961933</v>
      </c>
      <c r="J7430" s="1">
        <v>-8395.73990055798</v>
      </c>
      <c r="K7430" s="1">
        <v>-0.182</v>
      </c>
      <c r="L7430" s="1">
        <v>0.948</v>
      </c>
      <c r="M7430" s="1">
        <v>-0.314</v>
      </c>
    </row>
    <row r="7431">
      <c r="A7431" s="1">
        <v>7429.0</v>
      </c>
      <c r="B7431" s="1">
        <v>1.70024034132562E9</v>
      </c>
      <c r="C7431" s="1">
        <v>47216.4731879798</v>
      </c>
      <c r="D7431" s="1">
        <v>57746.4247043639</v>
      </c>
      <c r="E7431" s="1">
        <v>21330.739120333</v>
      </c>
      <c r="F7431" s="1">
        <v>8150.09422899415</v>
      </c>
      <c r="G7431" s="1">
        <v>30190.0094974052</v>
      </c>
      <c r="H7431" s="1">
        <v>-27762.028904203</v>
      </c>
      <c r="I7431" s="1">
        <v>31110.9237207083</v>
      </c>
      <c r="J7431" s="1">
        <v>-8414.56006938935</v>
      </c>
      <c r="K7431" s="1">
        <v>-0.182</v>
      </c>
      <c r="L7431" s="1">
        <v>0.948</v>
      </c>
      <c r="M7431" s="1">
        <v>-0.314</v>
      </c>
    </row>
    <row r="7432">
      <c r="A7432" s="1">
        <v>7430.0</v>
      </c>
      <c r="B7432" s="1">
        <v>1.70024034132962E9</v>
      </c>
      <c r="C7432" s="1">
        <v>47246.7821534612</v>
      </c>
      <c r="D7432" s="1">
        <v>57769.5140563862</v>
      </c>
      <c r="E7432" s="1">
        <v>21332.6613703562</v>
      </c>
      <c r="F7432" s="1">
        <v>8141.26528993431</v>
      </c>
      <c r="G7432" s="1">
        <v>30205.9686429463</v>
      </c>
      <c r="H7432" s="1">
        <v>-27737.8890201913</v>
      </c>
      <c r="I7432" s="1">
        <v>31134.1695349418</v>
      </c>
      <c r="J7432" s="1">
        <v>-8426.3841422062</v>
      </c>
      <c r="K7432" s="1">
        <v>-0.182</v>
      </c>
      <c r="L7432" s="1">
        <v>0.948</v>
      </c>
      <c r="M7432" s="1">
        <v>-0.314</v>
      </c>
    </row>
    <row r="7433">
      <c r="A7433" s="1">
        <v>7431.0</v>
      </c>
      <c r="B7433" s="1">
        <v>1.70024034133513E9</v>
      </c>
      <c r="C7433" s="1">
        <v>47238.7578772017</v>
      </c>
      <c r="D7433" s="1">
        <v>57782.6345303815</v>
      </c>
      <c r="E7433" s="1">
        <v>21318.1997916936</v>
      </c>
      <c r="F7433" s="1">
        <v>8114.55495531022</v>
      </c>
      <c r="G7433" s="1">
        <v>30200.0230789212</v>
      </c>
      <c r="H7433" s="1">
        <v>-27723.3827380398</v>
      </c>
      <c r="I7433" s="1">
        <v>31142.1491077124</v>
      </c>
      <c r="J7433" s="1">
        <v>-8450.16639830665</v>
      </c>
      <c r="K7433" s="1">
        <v>-0.182</v>
      </c>
      <c r="L7433" s="1">
        <v>0.948</v>
      </c>
      <c r="M7433" s="1">
        <v>-0.314</v>
      </c>
    </row>
    <row r="7434">
      <c r="A7434" s="1">
        <v>7432.0</v>
      </c>
      <c r="B7434" s="1">
        <v>1.70024034135268E9</v>
      </c>
      <c r="C7434" s="1">
        <v>47228.2525573077</v>
      </c>
      <c r="D7434" s="1">
        <v>57772.7103558433</v>
      </c>
      <c r="E7434" s="1">
        <v>21295.8033437494</v>
      </c>
      <c r="F7434" s="1">
        <v>8084.87183867357</v>
      </c>
      <c r="G7434" s="1">
        <v>30203.0852679115</v>
      </c>
      <c r="H7434" s="1">
        <v>-27734.2456858451</v>
      </c>
      <c r="I7434" s="1">
        <v>31162.5115469111</v>
      </c>
      <c r="J7434" s="1">
        <v>-8473.5463230069</v>
      </c>
      <c r="K7434" s="1">
        <v>-0.182</v>
      </c>
      <c r="L7434" s="1">
        <v>0.948</v>
      </c>
      <c r="M7434" s="1">
        <v>-0.314</v>
      </c>
    </row>
    <row r="7435">
      <c r="A7435" s="1">
        <v>7433.0</v>
      </c>
      <c r="B7435" s="1">
        <v>1.70024034135672E9</v>
      </c>
      <c r="C7435" s="1">
        <v>47251.3195575856</v>
      </c>
      <c r="D7435" s="1">
        <v>57784.6461873824</v>
      </c>
      <c r="E7435" s="1">
        <v>21282.3475935873</v>
      </c>
      <c r="F7435" s="1">
        <v>8061.51426571777</v>
      </c>
      <c r="G7435" s="1">
        <v>30226.3981373784</v>
      </c>
      <c r="H7435" s="1">
        <v>-27754.6751802772</v>
      </c>
      <c r="I7435" s="1">
        <v>31191.9487943588</v>
      </c>
      <c r="J7435" s="1">
        <v>-8499.8543262308</v>
      </c>
      <c r="K7435" s="1">
        <v>-0.15</v>
      </c>
      <c r="L7435" s="1">
        <v>0.932</v>
      </c>
      <c r="M7435" s="1">
        <v>-0.344</v>
      </c>
    </row>
    <row r="7436">
      <c r="A7436" s="1">
        <v>7434.0</v>
      </c>
      <c r="B7436" s="1">
        <v>1.7002403413608E9</v>
      </c>
      <c r="C7436" s="1">
        <v>47275.0347584527</v>
      </c>
      <c r="D7436" s="1">
        <v>57825.5051762467</v>
      </c>
      <c r="E7436" s="1">
        <v>21262.3651340443</v>
      </c>
      <c r="F7436" s="1">
        <v>8039.72131487385</v>
      </c>
      <c r="G7436" s="1">
        <v>30239.7421288182</v>
      </c>
      <c r="H7436" s="1">
        <v>-27716.4760490031</v>
      </c>
      <c r="I7436" s="1">
        <v>31214.9263876588</v>
      </c>
      <c r="J7436" s="1">
        <v>-8505.12933792225</v>
      </c>
      <c r="K7436" s="1">
        <v>-0.15</v>
      </c>
      <c r="L7436" s="1">
        <v>0.932</v>
      </c>
      <c r="M7436" s="1">
        <v>-0.344</v>
      </c>
    </row>
    <row r="7437">
      <c r="A7437" s="1">
        <v>7435.0</v>
      </c>
      <c r="B7437" s="1">
        <v>1.70024034136505E9</v>
      </c>
      <c r="C7437" s="1">
        <v>47279.1698311769</v>
      </c>
      <c r="D7437" s="1">
        <v>57840.0338101427</v>
      </c>
      <c r="E7437" s="1">
        <v>21241.0415698339</v>
      </c>
      <c r="F7437" s="1">
        <v>8008.96531450335</v>
      </c>
      <c r="G7437" s="1">
        <v>30238.1551549619</v>
      </c>
      <c r="H7437" s="1">
        <v>-27665.8716995563</v>
      </c>
      <c r="I7437" s="1">
        <v>31214.6358149809</v>
      </c>
      <c r="J7437" s="1">
        <v>-8525.29061142094</v>
      </c>
      <c r="K7437" s="1">
        <v>-0.15</v>
      </c>
      <c r="L7437" s="1">
        <v>0.932</v>
      </c>
      <c r="M7437" s="1">
        <v>-0.344</v>
      </c>
    </row>
    <row r="7438">
      <c r="A7438" s="1">
        <v>7436.0</v>
      </c>
      <c r="B7438" s="1">
        <v>1.70024034136817E9</v>
      </c>
      <c r="C7438" s="1">
        <v>47319.7158956189</v>
      </c>
      <c r="D7438" s="1">
        <v>57870.4992378353</v>
      </c>
      <c r="E7438" s="1">
        <v>21253.4467880066</v>
      </c>
      <c r="F7438" s="1">
        <v>8001.79040453319</v>
      </c>
      <c r="G7438" s="1">
        <v>30240.9938265077</v>
      </c>
      <c r="H7438" s="1">
        <v>-27682.9484323201</v>
      </c>
      <c r="I7438" s="1">
        <v>31223.2188848518</v>
      </c>
      <c r="J7438" s="1">
        <v>-8551.017469289</v>
      </c>
      <c r="K7438" s="1">
        <v>-0.15</v>
      </c>
      <c r="L7438" s="1">
        <v>0.932</v>
      </c>
      <c r="M7438" s="1">
        <v>-0.344</v>
      </c>
    </row>
    <row r="7439">
      <c r="A7439" s="1">
        <v>7437.0</v>
      </c>
      <c r="B7439" s="1">
        <v>1.70024034137167E9</v>
      </c>
      <c r="C7439" s="1">
        <v>47334.646860915</v>
      </c>
      <c r="D7439" s="1">
        <v>57868.3534703676</v>
      </c>
      <c r="E7439" s="1">
        <v>21264.2426805785</v>
      </c>
      <c r="F7439" s="1">
        <v>7994.57079107413</v>
      </c>
      <c r="G7439" s="1">
        <v>30267.860623343</v>
      </c>
      <c r="H7439" s="1">
        <v>-27716.2525315585</v>
      </c>
      <c r="I7439" s="1">
        <v>31263.876708016</v>
      </c>
      <c r="J7439" s="1">
        <v>-8563.64620490625</v>
      </c>
      <c r="K7439" s="1">
        <v>-0.15</v>
      </c>
      <c r="L7439" s="1">
        <v>0.932</v>
      </c>
      <c r="M7439" s="1">
        <v>-0.344</v>
      </c>
    </row>
    <row r="7440">
      <c r="A7440" s="1">
        <v>7438.0</v>
      </c>
      <c r="B7440" s="1">
        <v>1.700240341377E9</v>
      </c>
      <c r="C7440" s="1">
        <v>47332.7469626363</v>
      </c>
      <c r="D7440" s="1">
        <v>57858.5857580406</v>
      </c>
      <c r="E7440" s="1">
        <v>21270.501169026</v>
      </c>
      <c r="F7440" s="1">
        <v>7973.3813373305</v>
      </c>
      <c r="G7440" s="1">
        <v>30303.1540278379</v>
      </c>
      <c r="H7440" s="1">
        <v>-27698.75111565</v>
      </c>
      <c r="I7440" s="1">
        <v>31285.1555687374</v>
      </c>
      <c r="J7440" s="1">
        <v>-8613.35648457485</v>
      </c>
      <c r="K7440" s="1">
        <v>-0.15</v>
      </c>
      <c r="L7440" s="1">
        <v>0.932</v>
      </c>
      <c r="M7440" s="1">
        <v>-0.344</v>
      </c>
    </row>
    <row r="7441">
      <c r="A7441" s="1">
        <v>7439.0</v>
      </c>
      <c r="B7441" s="1">
        <v>1.70024034138093E9</v>
      </c>
      <c r="C7441" s="1">
        <v>47318.9112328185</v>
      </c>
      <c r="D7441" s="1">
        <v>57823.7170366903</v>
      </c>
      <c r="E7441" s="1">
        <v>21270.255299837</v>
      </c>
      <c r="F7441" s="1">
        <v>7948.63795621847</v>
      </c>
      <c r="G7441" s="1">
        <v>30309.9266064079</v>
      </c>
      <c r="H7441" s="1">
        <v>-27665.6928856006</v>
      </c>
      <c r="I7441" s="1">
        <v>31267.4306353844</v>
      </c>
      <c r="J7441" s="1">
        <v>-8668.25236895708</v>
      </c>
      <c r="K7441" s="1">
        <v>-0.15</v>
      </c>
      <c r="L7441" s="1">
        <v>0.932</v>
      </c>
      <c r="M7441" s="1">
        <v>-0.344</v>
      </c>
    </row>
    <row r="7442">
      <c r="A7442" s="1">
        <v>7440.0</v>
      </c>
      <c r="B7442" s="1">
        <v>1.70024034138499E9</v>
      </c>
      <c r="C7442" s="1">
        <v>47313.9044420605</v>
      </c>
      <c r="D7442" s="1">
        <v>57809.7471964058</v>
      </c>
      <c r="E7442" s="1">
        <v>21260.7111049546</v>
      </c>
      <c r="F7442" s="1">
        <v>7932.20942404382</v>
      </c>
      <c r="G7442" s="1">
        <v>30295.4650277453</v>
      </c>
      <c r="H7442" s="1">
        <v>-27678.9921735515</v>
      </c>
      <c r="I7442" s="1">
        <v>31272.2362604422</v>
      </c>
      <c r="J7442" s="1">
        <v>-8709.58074445495</v>
      </c>
      <c r="K7442" s="1">
        <v>-0.15</v>
      </c>
      <c r="L7442" s="1">
        <v>0.932</v>
      </c>
      <c r="M7442" s="1">
        <v>-0.344</v>
      </c>
    </row>
    <row r="7443">
      <c r="A7443" s="1">
        <v>7441.0</v>
      </c>
      <c r="B7443" s="1">
        <v>1.70024034138863E9</v>
      </c>
      <c r="C7443" s="1">
        <v>47322.7333811203</v>
      </c>
      <c r="D7443" s="1">
        <v>57827.382722781</v>
      </c>
      <c r="E7443" s="1">
        <v>21258.766503187</v>
      </c>
      <c r="F7443" s="1">
        <v>7928.58844144206</v>
      </c>
      <c r="G7443" s="1">
        <v>30317.6156065005</v>
      </c>
      <c r="H7443" s="1">
        <v>-27731.3399590659</v>
      </c>
      <c r="I7443" s="1">
        <v>31283.121559992</v>
      </c>
      <c r="J7443" s="1">
        <v>-8724.91404115129</v>
      </c>
      <c r="K7443" s="1">
        <v>-0.15</v>
      </c>
      <c r="L7443" s="1">
        <v>0.932</v>
      </c>
      <c r="M7443" s="1">
        <v>-0.344</v>
      </c>
    </row>
    <row r="7444">
      <c r="A7444" s="1">
        <v>7442.0</v>
      </c>
      <c r="B7444" s="1">
        <v>1.70024034139273E9</v>
      </c>
      <c r="C7444" s="1">
        <v>47325.6391078995</v>
      </c>
      <c r="D7444" s="1">
        <v>57798.5936759225</v>
      </c>
      <c r="E7444" s="1">
        <v>21245.221346047</v>
      </c>
      <c r="F7444" s="1">
        <v>7916.116168036</v>
      </c>
      <c r="G7444" s="1">
        <v>30339.7661852557</v>
      </c>
      <c r="H7444" s="1">
        <v>-27706.1495430647</v>
      </c>
      <c r="I7444" s="1">
        <v>31305.4956561917</v>
      </c>
      <c r="J7444" s="1">
        <v>-8728.57972724196</v>
      </c>
      <c r="K7444" s="1">
        <v>-0.15</v>
      </c>
      <c r="L7444" s="1">
        <v>0.932</v>
      </c>
      <c r="M7444" s="1">
        <v>-0.344</v>
      </c>
    </row>
    <row r="7445">
      <c r="A7445" s="1">
        <v>7443.0</v>
      </c>
      <c r="B7445" s="1">
        <v>1.70024034139717E9</v>
      </c>
      <c r="C7445" s="1">
        <v>47340.6147766846</v>
      </c>
      <c r="D7445" s="1">
        <v>57803.9357428474</v>
      </c>
      <c r="E7445" s="1">
        <v>21216.5217061664</v>
      </c>
      <c r="F7445" s="1">
        <v>7891.68571134635</v>
      </c>
      <c r="G7445" s="1">
        <v>30350.5620778277</v>
      </c>
      <c r="H7445" s="1">
        <v>-27666.8775280568</v>
      </c>
      <c r="I7445" s="1">
        <v>31332.0271768602</v>
      </c>
      <c r="J7445" s="1">
        <v>-8745.36588732789</v>
      </c>
      <c r="K7445" s="1">
        <v>-0.154</v>
      </c>
      <c r="L7445" s="1">
        <v>0.938</v>
      </c>
      <c r="M7445" s="1">
        <v>-0.35</v>
      </c>
    </row>
    <row r="7446">
      <c r="A7446" s="1">
        <v>7444.0</v>
      </c>
      <c r="B7446" s="1">
        <v>1.70024034140017E9</v>
      </c>
      <c r="C7446" s="1">
        <v>47336.9937940828</v>
      </c>
      <c r="D7446" s="1">
        <v>57811.62474294</v>
      </c>
      <c r="E7446" s="1">
        <v>21202.4848106485</v>
      </c>
      <c r="F7446" s="1">
        <v>7880.17456295187</v>
      </c>
      <c r="G7446" s="1">
        <v>30334.1558973975</v>
      </c>
      <c r="H7446" s="1">
        <v>-27668.017467024</v>
      </c>
      <c r="I7446" s="1">
        <v>31339.3585490415</v>
      </c>
      <c r="J7446" s="1">
        <v>-8760.34155611295</v>
      </c>
      <c r="K7446" s="1">
        <v>-0.154</v>
      </c>
      <c r="L7446" s="1">
        <v>0.938</v>
      </c>
      <c r="M7446" s="1">
        <v>-0.35</v>
      </c>
    </row>
    <row r="7447">
      <c r="A7447" s="1">
        <v>7445.0</v>
      </c>
      <c r="B7447" s="1">
        <v>1.70024034140675E9</v>
      </c>
      <c r="C7447" s="1">
        <v>47356.8197914147</v>
      </c>
      <c r="D7447" s="1">
        <v>57827.5168332477</v>
      </c>
      <c r="E7447" s="1">
        <v>21200.0261187584</v>
      </c>
      <c r="F7447" s="1">
        <v>7891.28337994615</v>
      </c>
      <c r="G7447" s="1">
        <v>30326.377490327</v>
      </c>
      <c r="H7447" s="1">
        <v>-27704.249644786</v>
      </c>
      <c r="I7447" s="1">
        <v>31335.1564210839</v>
      </c>
      <c r="J7447" s="1">
        <v>-8772.88088475238</v>
      </c>
      <c r="K7447" s="1">
        <v>-0.154</v>
      </c>
      <c r="L7447" s="1">
        <v>0.938</v>
      </c>
      <c r="M7447" s="1">
        <v>-0.35</v>
      </c>
    </row>
    <row r="7448">
      <c r="A7448" s="1">
        <v>7446.0</v>
      </c>
      <c r="B7448" s="1">
        <v>1.70024034141104E9</v>
      </c>
      <c r="C7448" s="1">
        <v>47358.6749862045</v>
      </c>
      <c r="D7448" s="1">
        <v>57841.7101909768</v>
      </c>
      <c r="E7448" s="1">
        <v>21185.8998162627</v>
      </c>
      <c r="F7448" s="1">
        <v>7894.88201080346</v>
      </c>
      <c r="G7448" s="1">
        <v>30354.7195022963</v>
      </c>
      <c r="H7448" s="1">
        <v>-27708.4517727436</v>
      </c>
      <c r="I7448" s="1">
        <v>31327.6909384359</v>
      </c>
      <c r="J7448" s="1">
        <v>-8772.14327718535</v>
      </c>
      <c r="K7448" s="1">
        <v>-0.154</v>
      </c>
      <c r="L7448" s="1">
        <v>0.938</v>
      </c>
      <c r="M7448" s="1">
        <v>-0.35</v>
      </c>
    </row>
    <row r="7449">
      <c r="A7449" s="1">
        <v>7447.0</v>
      </c>
      <c r="B7449" s="1">
        <v>1.70024034141377E9</v>
      </c>
      <c r="C7449" s="1">
        <v>47366.1181171081</v>
      </c>
      <c r="D7449" s="1">
        <v>57837.2398420858</v>
      </c>
      <c r="E7449" s="1">
        <v>21163.0563334293</v>
      </c>
      <c r="F7449" s="1">
        <v>7873.13376344844</v>
      </c>
      <c r="G7449" s="1">
        <v>30380.9828020313</v>
      </c>
      <c r="H7449" s="1">
        <v>-27672.9572025486</v>
      </c>
      <c r="I7449" s="1">
        <v>31340.5208397532</v>
      </c>
      <c r="J7449" s="1">
        <v>-8768.16466667231</v>
      </c>
      <c r="K7449" s="1">
        <v>-0.154</v>
      </c>
      <c r="L7449" s="1">
        <v>0.938</v>
      </c>
      <c r="M7449" s="1">
        <v>-0.35</v>
      </c>
    </row>
    <row r="7450">
      <c r="A7450" s="1">
        <v>7448.0</v>
      </c>
      <c r="B7450" s="1">
        <v>1.70024034141722E9</v>
      </c>
      <c r="C7450" s="1">
        <v>47359.3008350492</v>
      </c>
      <c r="D7450" s="1">
        <v>57822.8229669121</v>
      </c>
      <c r="E7450" s="1">
        <v>21135.8319086828</v>
      </c>
      <c r="F7450" s="1">
        <v>7860.25915864219</v>
      </c>
      <c r="G7450" s="1">
        <v>30359.3910168875</v>
      </c>
      <c r="H7450" s="1">
        <v>-27670.3867519362</v>
      </c>
      <c r="I7450" s="1">
        <v>31341.6831304649</v>
      </c>
      <c r="J7450" s="1">
        <v>-8768.43288760577</v>
      </c>
      <c r="K7450" s="1">
        <v>-0.154</v>
      </c>
      <c r="L7450" s="1">
        <v>0.938</v>
      </c>
      <c r="M7450" s="1">
        <v>-0.35</v>
      </c>
    </row>
    <row r="7451">
      <c r="A7451" s="1">
        <v>7449.0</v>
      </c>
      <c r="B7451" s="1">
        <v>1.70024034142008E9</v>
      </c>
      <c r="C7451" s="1">
        <v>47378.3221695807</v>
      </c>
      <c r="D7451" s="1">
        <v>57845.1747113674</v>
      </c>
      <c r="E7451" s="1">
        <v>21127.7405771899</v>
      </c>
      <c r="F7451" s="1">
        <v>7884.71196707629</v>
      </c>
      <c r="G7451" s="1">
        <v>30356.5970488306</v>
      </c>
      <c r="H7451" s="1">
        <v>-27711.4245547562</v>
      </c>
      <c r="I7451" s="1">
        <v>31376.3730378595</v>
      </c>
      <c r="J7451" s="1">
        <v>-8766.4659340937</v>
      </c>
      <c r="K7451" s="1">
        <v>-0.154</v>
      </c>
      <c r="L7451" s="1">
        <v>0.938</v>
      </c>
      <c r="M7451" s="1">
        <v>-0.35</v>
      </c>
    </row>
    <row r="7452">
      <c r="A7452" s="1">
        <v>7450.0</v>
      </c>
      <c r="B7452" s="1">
        <v>1.70024034142975E9</v>
      </c>
      <c r="C7452" s="1">
        <v>47386.927591196</v>
      </c>
      <c r="D7452" s="1">
        <v>57861.0891534196</v>
      </c>
      <c r="E7452" s="1">
        <v>21102.4831059554</v>
      </c>
      <c r="F7452" s="1">
        <v>7885.65074034342</v>
      </c>
      <c r="G7452" s="1">
        <v>30382.7932933322</v>
      </c>
      <c r="H7452" s="1">
        <v>-27703.4449819856</v>
      </c>
      <c r="I7452" s="1">
        <v>31387.2136339203</v>
      </c>
      <c r="J7452" s="1">
        <v>-8756.49705606663</v>
      </c>
      <c r="K7452" s="1">
        <v>-0.154</v>
      </c>
      <c r="L7452" s="1">
        <v>0.938</v>
      </c>
      <c r="M7452" s="1">
        <v>-0.35</v>
      </c>
    </row>
    <row r="7453">
      <c r="A7453" s="1">
        <v>7451.0</v>
      </c>
      <c r="B7453" s="1">
        <v>1.70024034143281E9</v>
      </c>
      <c r="C7453" s="1">
        <v>47393.3872453436</v>
      </c>
      <c r="D7453" s="1">
        <v>57895.5778951141</v>
      </c>
      <c r="E7453" s="1">
        <v>21092.3577657172</v>
      </c>
      <c r="F7453" s="1">
        <v>7887.52828687766</v>
      </c>
      <c r="G7453" s="1">
        <v>30411.0906018126</v>
      </c>
      <c r="H7453" s="1">
        <v>-27649.6890365706</v>
      </c>
      <c r="I7453" s="1">
        <v>31395.3273171576</v>
      </c>
      <c r="J7453" s="1">
        <v>-8733.07242787747</v>
      </c>
      <c r="K7453" s="1">
        <v>-0.154</v>
      </c>
      <c r="L7453" s="1">
        <v>0.938</v>
      </c>
      <c r="M7453" s="1">
        <v>-0.35</v>
      </c>
    </row>
    <row r="7454">
      <c r="A7454" s="1">
        <v>7452.0</v>
      </c>
      <c r="B7454" s="1">
        <v>1.7002403414369E9</v>
      </c>
      <c r="C7454" s="1">
        <v>47386.7264254959</v>
      </c>
      <c r="D7454" s="1">
        <v>57884.5584850977</v>
      </c>
      <c r="E7454" s="1">
        <v>21085.3840214471</v>
      </c>
      <c r="F7454" s="1">
        <v>7876.48652511674</v>
      </c>
      <c r="G7454" s="1">
        <v>30394.3938487045</v>
      </c>
      <c r="H7454" s="1">
        <v>-27635.3392166303</v>
      </c>
      <c r="I7454" s="1">
        <v>31390.9240234999</v>
      </c>
      <c r="J7454" s="1">
        <v>-8732.67009647728</v>
      </c>
      <c r="K7454" s="1">
        <v>-0.154</v>
      </c>
      <c r="L7454" s="1">
        <v>0.938</v>
      </c>
      <c r="M7454" s="1">
        <v>-0.35</v>
      </c>
    </row>
    <row r="7455">
      <c r="A7455" s="1">
        <v>7453.0</v>
      </c>
      <c r="B7455" s="1">
        <v>1.70024034144169E9</v>
      </c>
      <c r="C7455" s="1">
        <v>47374.2541520898</v>
      </c>
      <c r="D7455" s="1">
        <v>57843.9453654224</v>
      </c>
      <c r="E7455" s="1">
        <v>21084.7134691135</v>
      </c>
      <c r="F7455" s="1">
        <v>7868.88693200194</v>
      </c>
      <c r="G7455" s="1">
        <v>30364.129586712</v>
      </c>
      <c r="H7455" s="1">
        <v>-27667.6821908572</v>
      </c>
      <c r="I7455" s="1">
        <v>31384.2185001633</v>
      </c>
      <c r="J7455" s="1">
        <v>-8745.34353558344</v>
      </c>
      <c r="K7455" s="1">
        <v>-0.122</v>
      </c>
      <c r="L7455" s="1">
        <v>0.906</v>
      </c>
      <c r="M7455" s="1">
        <v>-0.362</v>
      </c>
    </row>
    <row r="7456">
      <c r="A7456" s="1">
        <v>7454.0</v>
      </c>
      <c r="B7456" s="1">
        <v>1.70024034144633E9</v>
      </c>
      <c r="C7456" s="1">
        <v>47389.676855764</v>
      </c>
      <c r="D7456" s="1">
        <v>57841.6654874879</v>
      </c>
      <c r="E7456" s="1">
        <v>21083.9311580575</v>
      </c>
      <c r="F7456" s="1">
        <v>7858.49337083022</v>
      </c>
      <c r="G7456" s="1">
        <v>30375.6407351065</v>
      </c>
      <c r="H7456" s="1">
        <v>-27673.6054031378</v>
      </c>
      <c r="I7456" s="1">
        <v>31400.9152532714</v>
      </c>
      <c r="J7456" s="1">
        <v>-8751.28909960855</v>
      </c>
      <c r="K7456" s="1">
        <v>-0.122</v>
      </c>
      <c r="L7456" s="1">
        <v>0.906</v>
      </c>
      <c r="M7456" s="1">
        <v>-0.362</v>
      </c>
    </row>
    <row r="7457">
      <c r="A7457" s="1">
        <v>7455.0</v>
      </c>
      <c r="B7457" s="1">
        <v>1.70024034144895E9</v>
      </c>
      <c r="C7457" s="1">
        <v>47403.6019925596</v>
      </c>
      <c r="D7457" s="1">
        <v>57876.5118570938</v>
      </c>
      <c r="E7457" s="1">
        <v>21079.5725678888</v>
      </c>
      <c r="F7457" s="1">
        <v>7845.01526892367</v>
      </c>
      <c r="G7457" s="1">
        <v>30409.2801105117</v>
      </c>
      <c r="H7457" s="1">
        <v>-27635.9427137306</v>
      </c>
      <c r="I7457" s="1">
        <v>31435.3816432215</v>
      </c>
      <c r="J7457" s="1">
        <v>-8749.47860830767</v>
      </c>
      <c r="K7457" s="1">
        <v>-0.122</v>
      </c>
      <c r="L7457" s="1">
        <v>0.906</v>
      </c>
      <c r="M7457" s="1">
        <v>-0.362</v>
      </c>
    </row>
    <row r="7458">
      <c r="A7458" s="1">
        <v>7456.0</v>
      </c>
      <c r="B7458" s="1">
        <v>1.70024034145205E9</v>
      </c>
      <c r="C7458" s="1">
        <v>47394.8401087331</v>
      </c>
      <c r="D7458" s="1">
        <v>57880.1328396955</v>
      </c>
      <c r="E7458" s="1">
        <v>21078.209111477</v>
      </c>
      <c r="F7458" s="1">
        <v>7830.66544898336</v>
      </c>
      <c r="G7458" s="1">
        <v>30404.7203546429</v>
      </c>
      <c r="H7458" s="1">
        <v>-27593.2955853099</v>
      </c>
      <c r="I7458" s="1">
        <v>31441.2601520133</v>
      </c>
      <c r="J7458" s="1">
        <v>-8759.26867237909</v>
      </c>
      <c r="K7458" s="1">
        <v>-0.122</v>
      </c>
      <c r="L7458" s="1">
        <v>0.906</v>
      </c>
      <c r="M7458" s="1">
        <v>-0.362</v>
      </c>
    </row>
    <row r="7459">
      <c r="A7459" s="1">
        <v>7457.0</v>
      </c>
      <c r="B7459" s="1">
        <v>1.70024034145479E9</v>
      </c>
      <c r="C7459" s="1">
        <v>47380.1773643705</v>
      </c>
      <c r="D7459" s="1">
        <v>57768.6646900969</v>
      </c>
      <c r="E7459" s="1">
        <v>21074.0293352638</v>
      </c>
      <c r="F7459" s="1">
        <v>7811.93468712981</v>
      </c>
      <c r="G7459" s="1">
        <v>30413.3704797471</v>
      </c>
      <c r="H7459" s="1">
        <v>-27615.490867554</v>
      </c>
      <c r="I7459" s="1">
        <v>31426.0162622948</v>
      </c>
      <c r="J7459" s="1">
        <v>-8808.80013809205</v>
      </c>
      <c r="K7459" s="1">
        <v>-0.122</v>
      </c>
      <c r="L7459" s="1">
        <v>0.906</v>
      </c>
      <c r="M7459" s="1">
        <v>-0.362</v>
      </c>
    </row>
    <row r="7460">
      <c r="A7460" s="1">
        <v>7458.0</v>
      </c>
      <c r="B7460" s="1">
        <v>1.70024034145776E9</v>
      </c>
      <c r="C7460" s="1">
        <v>47382.9936841718</v>
      </c>
      <c r="D7460" s="1">
        <v>57710.9077824244</v>
      </c>
      <c r="E7460" s="1">
        <v>21071.7941608183</v>
      </c>
      <c r="F7460" s="1">
        <v>7806.32439927153</v>
      </c>
      <c r="G7460" s="1">
        <v>30458.8339279692</v>
      </c>
      <c r="H7460" s="1">
        <v>-27657.2886296854</v>
      </c>
      <c r="I7460" s="1">
        <v>31427.5808844066</v>
      </c>
      <c r="J7460" s="1">
        <v>-8845.68051644331</v>
      </c>
      <c r="K7460" s="1">
        <v>-0.122</v>
      </c>
      <c r="L7460" s="1">
        <v>0.906</v>
      </c>
      <c r="M7460" s="1">
        <v>-0.362</v>
      </c>
    </row>
    <row r="7461">
      <c r="A7461" s="1">
        <v>7459.0</v>
      </c>
      <c r="B7461" s="1">
        <v>1.70024034146199E9</v>
      </c>
      <c r="C7461" s="1">
        <v>47391.9120302095</v>
      </c>
      <c r="D7461" s="1">
        <v>57737.1710821594</v>
      </c>
      <c r="E7461" s="1">
        <v>21062.2276141914</v>
      </c>
      <c r="F7461" s="1">
        <v>7798.65775092336</v>
      </c>
      <c r="G7461" s="1">
        <v>30526.1573822685</v>
      </c>
      <c r="H7461" s="1">
        <v>-27627.2925886264</v>
      </c>
      <c r="I7461" s="1">
        <v>31471.3008965612</v>
      </c>
      <c r="J7461" s="1">
        <v>-8807.50373691365</v>
      </c>
      <c r="K7461" s="1">
        <v>-0.122</v>
      </c>
      <c r="L7461" s="1">
        <v>0.906</v>
      </c>
      <c r="M7461" s="1">
        <v>-0.362</v>
      </c>
    </row>
    <row r="7462">
      <c r="A7462" s="1">
        <v>7460.0</v>
      </c>
      <c r="B7462" s="1">
        <v>1.70024034146491E9</v>
      </c>
      <c r="C7462" s="1">
        <v>47399.2657541353</v>
      </c>
      <c r="D7462" s="1">
        <v>57771.1904372203</v>
      </c>
      <c r="E7462" s="1">
        <v>21040.1887941585</v>
      </c>
      <c r="F7462" s="1">
        <v>7801.29525676909</v>
      </c>
      <c r="G7462" s="1">
        <v>30529.8230683592</v>
      </c>
      <c r="H7462" s="1">
        <v>-27572.8660908777</v>
      </c>
      <c r="I7462" s="1">
        <v>31494.4796555614</v>
      </c>
      <c r="J7462" s="1">
        <v>-8766.60004456043</v>
      </c>
      <c r="K7462" s="1">
        <v>-0.122</v>
      </c>
      <c r="L7462" s="1">
        <v>0.906</v>
      </c>
      <c r="M7462" s="1">
        <v>-0.362</v>
      </c>
    </row>
    <row r="7463">
      <c r="A7463" s="1">
        <v>7461.0</v>
      </c>
      <c r="B7463" s="1">
        <v>1.70024034146885E9</v>
      </c>
      <c r="C7463" s="1">
        <v>47418.3541439001</v>
      </c>
      <c r="D7463" s="1">
        <v>57809.3001615166</v>
      </c>
      <c r="E7463" s="1">
        <v>21037.9759714574</v>
      </c>
      <c r="F7463" s="1">
        <v>7832.7441612177</v>
      </c>
      <c r="G7463" s="1">
        <v>30533.444050961</v>
      </c>
      <c r="H7463" s="1">
        <v>-27606.6395767497</v>
      </c>
      <c r="I7463" s="1">
        <v>31501.9674899539</v>
      </c>
      <c r="J7463" s="1">
        <v>-8744.38241057186</v>
      </c>
      <c r="K7463" s="1">
        <v>-0.122</v>
      </c>
      <c r="L7463" s="1">
        <v>0.906</v>
      </c>
      <c r="M7463" s="1">
        <v>-0.362</v>
      </c>
    </row>
    <row r="7464">
      <c r="A7464" s="1">
        <v>7462.0</v>
      </c>
      <c r="B7464" s="1">
        <v>1.70024034147278E9</v>
      </c>
      <c r="C7464" s="1">
        <v>47427.6301178491</v>
      </c>
      <c r="D7464" s="1">
        <v>57810.3059900171</v>
      </c>
      <c r="E7464" s="1">
        <v>21014.3948810571</v>
      </c>
      <c r="F7464" s="1">
        <v>7842.98126017824</v>
      </c>
      <c r="G7464" s="1">
        <v>30548.6879406795</v>
      </c>
      <c r="H7464" s="1">
        <v>-27632.2993793844</v>
      </c>
      <c r="I7464" s="1">
        <v>31507.3095568787</v>
      </c>
      <c r="J7464" s="1">
        <v>-8737.22985234616</v>
      </c>
      <c r="K7464" s="1">
        <v>-0.122</v>
      </c>
      <c r="L7464" s="1">
        <v>0.906</v>
      </c>
      <c r="M7464" s="1">
        <v>-0.362</v>
      </c>
    </row>
    <row r="7465">
      <c r="A7465" s="1">
        <v>7463.0</v>
      </c>
      <c r="B7465" s="1">
        <v>1.70024034147634E9</v>
      </c>
      <c r="C7465" s="1">
        <v>47448.4619436814</v>
      </c>
      <c r="D7465" s="1">
        <v>57848.9745079248</v>
      </c>
      <c r="E7465" s="1">
        <v>21003.8895611631</v>
      </c>
      <c r="F7465" s="1">
        <v>7844.9482136903</v>
      </c>
      <c r="G7465" s="1">
        <v>30587.7587899874</v>
      </c>
      <c r="H7465" s="1">
        <v>-27601.744544714</v>
      </c>
      <c r="I7465" s="1">
        <v>31543.1841067295</v>
      </c>
      <c r="J7465" s="1">
        <v>-8690.15707852328</v>
      </c>
      <c r="K7465" s="1">
        <v>-0.11</v>
      </c>
      <c r="L7465" s="1">
        <v>0.864</v>
      </c>
      <c r="M7465" s="1">
        <v>-0.402</v>
      </c>
    </row>
    <row r="7466">
      <c r="A7466" s="1">
        <v>7464.0</v>
      </c>
      <c r="B7466" s="1">
        <v>1.70024034148015E9</v>
      </c>
      <c r="C7466" s="1">
        <v>47433.9556615299</v>
      </c>
      <c r="D7466" s="1">
        <v>57884.0667467196</v>
      </c>
      <c r="E7466" s="1">
        <v>20981.1801887965</v>
      </c>
      <c r="F7466" s="1">
        <v>7829.25728908268</v>
      </c>
      <c r="G7466" s="1">
        <v>30581.4779497954</v>
      </c>
      <c r="H7466" s="1">
        <v>-27561.1761285276</v>
      </c>
      <c r="I7466" s="1">
        <v>31539.0937374942</v>
      </c>
      <c r="J7466" s="1">
        <v>-8611.72480722961</v>
      </c>
      <c r="K7466" s="1">
        <v>-0.11</v>
      </c>
      <c r="L7466" s="1">
        <v>0.864</v>
      </c>
      <c r="M7466" s="1">
        <v>-0.402</v>
      </c>
    </row>
    <row r="7467">
      <c r="A7467" s="1">
        <v>7465.0</v>
      </c>
      <c r="B7467" s="1">
        <v>1.70024034148631E9</v>
      </c>
      <c r="C7467" s="1">
        <v>47443.2763389678</v>
      </c>
      <c r="D7467" s="1">
        <v>57890.3028834227</v>
      </c>
      <c r="E7467" s="1">
        <v>20982.9906800974</v>
      </c>
      <c r="F7467" s="1">
        <v>7851.72079226026</v>
      </c>
      <c r="G7467" s="1">
        <v>30582.9755166739</v>
      </c>
      <c r="H7467" s="1">
        <v>-27554.71647438</v>
      </c>
      <c r="I7467" s="1">
        <v>31577.4940344684</v>
      </c>
      <c r="J7467" s="1">
        <v>-8615.74812123157</v>
      </c>
      <c r="K7467" s="1">
        <v>-0.11</v>
      </c>
      <c r="L7467" s="1">
        <v>0.864</v>
      </c>
      <c r="M7467" s="1">
        <v>-0.402</v>
      </c>
    </row>
    <row r="7468">
      <c r="A7468" s="1">
        <v>7466.0</v>
      </c>
      <c r="B7468" s="1">
        <v>1.70024034148882E9</v>
      </c>
      <c r="C7468" s="1">
        <v>47452.3734989611</v>
      </c>
      <c r="D7468" s="1">
        <v>57864.397211599</v>
      </c>
      <c r="E7468" s="1">
        <v>20982.431886486</v>
      </c>
      <c r="F7468" s="1">
        <v>7886.90243803291</v>
      </c>
      <c r="G7468" s="1">
        <v>30591.8938627116</v>
      </c>
      <c r="H7468" s="1">
        <v>-27585.0924950948</v>
      </c>
      <c r="I7468" s="1">
        <v>31595.0625056102</v>
      </c>
      <c r="J7468" s="1">
        <v>-8648.38166813631</v>
      </c>
      <c r="K7468" s="1">
        <v>-0.11</v>
      </c>
      <c r="L7468" s="1">
        <v>0.864</v>
      </c>
      <c r="M7468" s="1">
        <v>-0.402</v>
      </c>
    </row>
    <row r="7469">
      <c r="A7469" s="1">
        <v>7467.0</v>
      </c>
      <c r="B7469" s="1">
        <v>1.70024034149178E9</v>
      </c>
      <c r="C7469" s="1">
        <v>47479.0614818407</v>
      </c>
      <c r="D7469" s="1">
        <v>57910.5088604103</v>
      </c>
      <c r="E7469" s="1">
        <v>20976.5310259498</v>
      </c>
      <c r="F7469" s="1">
        <v>7911.37759821147</v>
      </c>
      <c r="G7469" s="1">
        <v>30651.1036337737</v>
      </c>
      <c r="H7469" s="1">
        <v>-27578.0069921025</v>
      </c>
      <c r="I7469" s="1">
        <v>31636.1450119191</v>
      </c>
      <c r="J7469" s="1">
        <v>-8647.71111580266</v>
      </c>
      <c r="K7469" s="1">
        <v>-0.11</v>
      </c>
      <c r="L7469" s="1">
        <v>0.864</v>
      </c>
      <c r="M7469" s="1">
        <v>-0.402</v>
      </c>
    </row>
    <row r="7470">
      <c r="A7470" s="1">
        <v>7468.0</v>
      </c>
      <c r="B7470" s="1">
        <v>1.70024034149734E9</v>
      </c>
      <c r="C7470" s="1">
        <v>47483.0847958427</v>
      </c>
      <c r="D7470" s="1">
        <v>57931.6759624095</v>
      </c>
      <c r="E7470" s="1">
        <v>20936.677865586</v>
      </c>
      <c r="F7470" s="1">
        <v>7887.41652815539</v>
      </c>
      <c r="G7470" s="1">
        <v>30679.9373841211</v>
      </c>
      <c r="H7470" s="1">
        <v>-27537.3715206827</v>
      </c>
      <c r="I7470" s="1">
        <v>31650.2042591815</v>
      </c>
      <c r="J7470" s="1">
        <v>-8658.03762174101</v>
      </c>
      <c r="K7470" s="1">
        <v>-0.11</v>
      </c>
      <c r="L7470" s="1">
        <v>0.864</v>
      </c>
      <c r="M7470" s="1">
        <v>-0.402</v>
      </c>
    </row>
    <row r="7471">
      <c r="A7471" s="1">
        <v>7469.0</v>
      </c>
      <c r="B7471" s="1">
        <v>1.70024034150107E9</v>
      </c>
      <c r="C7471" s="1">
        <v>47480.8272696527</v>
      </c>
      <c r="D7471" s="1">
        <v>57942.0024683478</v>
      </c>
      <c r="E7471" s="1">
        <v>20905.3630716041</v>
      </c>
      <c r="F7471" s="1">
        <v>7871.9044175034</v>
      </c>
      <c r="G7471" s="1">
        <v>30669.9238026051</v>
      </c>
      <c r="H7471" s="1">
        <v>-27545.239334731</v>
      </c>
      <c r="I7471" s="1">
        <v>31659.1449569636</v>
      </c>
      <c r="J7471" s="1">
        <v>-8665.50310438908</v>
      </c>
      <c r="K7471" s="1">
        <v>-0.11</v>
      </c>
      <c r="L7471" s="1">
        <v>0.864</v>
      </c>
      <c r="M7471" s="1">
        <v>-0.402</v>
      </c>
    </row>
    <row r="7472">
      <c r="A7472" s="1">
        <v>7470.0</v>
      </c>
      <c r="B7472" s="1">
        <v>1.70024034150408E9</v>
      </c>
      <c r="C7472" s="1">
        <v>47478.2568190404</v>
      </c>
      <c r="D7472" s="1">
        <v>57951.1666835745</v>
      </c>
      <c r="E7472" s="1">
        <v>20859.407885004</v>
      </c>
      <c r="F7472" s="1">
        <v>7851.51962656016</v>
      </c>
      <c r="G7472" s="1">
        <v>30675.0423520853</v>
      </c>
      <c r="H7472" s="1">
        <v>-27575.8835763792</v>
      </c>
      <c r="I7472" s="1">
        <v>31676.7357798499</v>
      </c>
      <c r="J7472" s="1">
        <v>-8669.25819745757</v>
      </c>
      <c r="K7472" s="1">
        <v>-0.11</v>
      </c>
      <c r="L7472" s="1">
        <v>0.864</v>
      </c>
      <c r="M7472" s="1">
        <v>-0.402</v>
      </c>
    </row>
    <row r="7473">
      <c r="A7473" s="1">
        <v>7471.0</v>
      </c>
      <c r="B7473" s="1">
        <v>1.70024034150793E9</v>
      </c>
      <c r="C7473" s="1">
        <v>47499.4686245284</v>
      </c>
      <c r="D7473" s="1">
        <v>57981.0286141668</v>
      </c>
      <c r="E7473" s="1">
        <v>20812.625683859</v>
      </c>
      <c r="F7473" s="1">
        <v>7833.86174844047</v>
      </c>
      <c r="G7473" s="1">
        <v>30699.7410297085</v>
      </c>
      <c r="H7473" s="1">
        <v>-27597.1624371007</v>
      </c>
      <c r="I7473" s="1">
        <v>31677.182814739</v>
      </c>
      <c r="J7473" s="1">
        <v>-8684.546790665</v>
      </c>
      <c r="K7473" s="1">
        <v>-0.11</v>
      </c>
      <c r="L7473" s="1">
        <v>0.864</v>
      </c>
      <c r="M7473" s="1">
        <v>-0.402</v>
      </c>
    </row>
    <row r="7474">
      <c r="A7474" s="1">
        <v>7472.0</v>
      </c>
      <c r="B7474" s="1">
        <v>1.70024034151211E9</v>
      </c>
      <c r="C7474" s="1">
        <v>47507.8058252103</v>
      </c>
      <c r="D7474" s="1">
        <v>58011.1364139481</v>
      </c>
      <c r="E7474" s="1">
        <v>20756.9698401653</v>
      </c>
      <c r="F7474" s="1">
        <v>7804.06687308155</v>
      </c>
      <c r="G7474" s="1">
        <v>30734.8332685033</v>
      </c>
      <c r="H7474" s="1">
        <v>-27555.0741022913</v>
      </c>
      <c r="I7474" s="1">
        <v>31694.6842306475</v>
      </c>
      <c r="J7474" s="1">
        <v>-8705.57978219745</v>
      </c>
      <c r="K7474" s="1">
        <v>-0.11</v>
      </c>
      <c r="L7474" s="1">
        <v>0.864</v>
      </c>
      <c r="M7474" s="1">
        <v>-0.402</v>
      </c>
    </row>
    <row r="7475">
      <c r="A7475" s="1">
        <v>7473.0</v>
      </c>
      <c r="B7475" s="1">
        <v>1.70024034151603E9</v>
      </c>
      <c r="C7475" s="1">
        <v>47507.5823077657</v>
      </c>
      <c r="D7475" s="1">
        <v>58007.6718935575</v>
      </c>
      <c r="E7475" s="1">
        <v>20718.5248397022</v>
      </c>
      <c r="F7475" s="1">
        <v>7772.30504421055</v>
      </c>
      <c r="G7475" s="1">
        <v>30766.1480624852</v>
      </c>
      <c r="H7475" s="1">
        <v>-27522.2840931754</v>
      </c>
      <c r="I7475" s="1">
        <v>31683.3295444642</v>
      </c>
      <c r="J7475" s="1">
        <v>-8742.72838148217</v>
      </c>
      <c r="K7475" s="1">
        <v>-0.102</v>
      </c>
      <c r="L7475" s="1">
        <v>0.892</v>
      </c>
      <c r="M7475" s="1">
        <v>-0.396</v>
      </c>
    </row>
    <row r="7476">
      <c r="A7476" s="1">
        <v>7474.0</v>
      </c>
      <c r="B7476" s="1">
        <v>1.70024034152011E9</v>
      </c>
      <c r="C7476" s="1">
        <v>47516.5453572923</v>
      </c>
      <c r="D7476" s="1">
        <v>58014.1315477051</v>
      </c>
      <c r="E7476" s="1">
        <v>20711.8640198545</v>
      </c>
      <c r="F7476" s="1">
        <v>7780.84341059248</v>
      </c>
      <c r="G7476" s="1">
        <v>30772.9429927996</v>
      </c>
      <c r="H7476" s="1">
        <v>-27543.7417678525</v>
      </c>
      <c r="I7476" s="1">
        <v>31682.2343089859</v>
      </c>
      <c r="J7476" s="1">
        <v>-8721.69538994972</v>
      </c>
      <c r="K7476" s="1">
        <v>-0.102</v>
      </c>
      <c r="L7476" s="1">
        <v>0.892</v>
      </c>
      <c r="M7476" s="1">
        <v>-0.396</v>
      </c>
    </row>
    <row r="7477">
      <c r="A7477" s="1">
        <v>7475.0</v>
      </c>
      <c r="B7477" s="1">
        <v>1.7002403415249E9</v>
      </c>
      <c r="C7477" s="1">
        <v>47529.5093690764</v>
      </c>
      <c r="D7477" s="1">
        <v>58046.183949254</v>
      </c>
      <c r="E7477" s="1">
        <v>20687.7911910761</v>
      </c>
      <c r="F7477" s="1">
        <v>7755.72004982472</v>
      </c>
      <c r="G7477" s="1">
        <v>30806.9176443717</v>
      </c>
      <c r="H7477" s="1">
        <v>-27520.8535815302</v>
      </c>
      <c r="I7477" s="1">
        <v>31709.0116988434</v>
      </c>
      <c r="J7477" s="1">
        <v>-8671.87335155884</v>
      </c>
      <c r="K7477" s="1">
        <v>-0.102</v>
      </c>
      <c r="L7477" s="1">
        <v>0.892</v>
      </c>
      <c r="M7477" s="1">
        <v>-0.396</v>
      </c>
    </row>
    <row r="7478">
      <c r="A7478" s="1">
        <v>7476.0</v>
      </c>
      <c r="B7478" s="1">
        <v>1.70024034152889E9</v>
      </c>
      <c r="C7478" s="1">
        <v>47534.1808836675</v>
      </c>
      <c r="D7478" s="1">
        <v>58035.8797950601</v>
      </c>
      <c r="E7478" s="1">
        <v>20692.4850574118</v>
      </c>
      <c r="F7478" s="1">
        <v>7721.5218808081</v>
      </c>
      <c r="G7478" s="1">
        <v>30863.3781508658</v>
      </c>
      <c r="H7478" s="1">
        <v>-27450.8926213851</v>
      </c>
      <c r="I7478" s="1">
        <v>31707.715297665</v>
      </c>
      <c r="J7478" s="1">
        <v>-8617.64801951027</v>
      </c>
      <c r="K7478" s="1">
        <v>-0.102</v>
      </c>
      <c r="L7478" s="1">
        <v>0.892</v>
      </c>
      <c r="M7478" s="1">
        <v>-0.396</v>
      </c>
    </row>
    <row r="7479">
      <c r="A7479" s="1">
        <v>7477.0</v>
      </c>
      <c r="B7479" s="1">
        <v>1.70024034153283E9</v>
      </c>
      <c r="C7479" s="1">
        <v>47539.1206191922</v>
      </c>
      <c r="D7479" s="1">
        <v>57978.7040327434</v>
      </c>
      <c r="E7479" s="1">
        <v>20729.1642700629</v>
      </c>
      <c r="F7479" s="1">
        <v>7724.04762793155</v>
      </c>
      <c r="G7479" s="1">
        <v>30891.7425145795</v>
      </c>
      <c r="H7479" s="1">
        <v>-27411.4864959104</v>
      </c>
      <c r="I7479" s="1">
        <v>31711.6715564336</v>
      </c>
      <c r="J7479" s="1">
        <v>-8567.11072529682</v>
      </c>
      <c r="K7479" s="1">
        <v>-0.102</v>
      </c>
      <c r="L7479" s="1">
        <v>0.892</v>
      </c>
      <c r="M7479" s="1">
        <v>-0.396</v>
      </c>
    </row>
    <row r="7480">
      <c r="A7480" s="1">
        <v>7478.0</v>
      </c>
      <c r="B7480" s="1">
        <v>1.7002403415359E9</v>
      </c>
      <c r="C7480" s="1">
        <v>47532.5268545778</v>
      </c>
      <c r="D7480" s="1">
        <v>57983.6884717569</v>
      </c>
      <c r="E7480" s="1">
        <v>20735.7133311883</v>
      </c>
      <c r="F7480" s="1">
        <v>7738.71037229423</v>
      </c>
      <c r="G7480" s="1">
        <v>30885.1263982208</v>
      </c>
      <c r="H7480" s="1">
        <v>-27435.1122897997</v>
      </c>
      <c r="I7480" s="1">
        <v>31697.5229021934</v>
      </c>
      <c r="J7480" s="1">
        <v>-8553.1185332678</v>
      </c>
      <c r="K7480" s="1">
        <v>-0.102</v>
      </c>
      <c r="L7480" s="1">
        <v>0.892</v>
      </c>
      <c r="M7480" s="1">
        <v>-0.396</v>
      </c>
    </row>
    <row r="7481">
      <c r="A7481" s="1">
        <v>7479.0</v>
      </c>
      <c r="B7481" s="1">
        <v>1.70024034153991E9</v>
      </c>
      <c r="C7481" s="1">
        <v>47546.9884332404</v>
      </c>
      <c r="D7481" s="1">
        <v>57985.5883700356</v>
      </c>
      <c r="E7481" s="1">
        <v>20735.2215928103</v>
      </c>
      <c r="F7481" s="1">
        <v>7734.28472689208</v>
      </c>
      <c r="G7481" s="1">
        <v>30924.1748957842</v>
      </c>
      <c r="H7481" s="1">
        <v>-27435.2464002664</v>
      </c>
      <c r="I7481" s="1">
        <v>31717.5947687142</v>
      </c>
      <c r="J7481" s="1">
        <v>-8523.30130616442</v>
      </c>
      <c r="K7481" s="1">
        <v>-0.102</v>
      </c>
      <c r="L7481" s="1">
        <v>0.892</v>
      </c>
      <c r="M7481" s="1">
        <v>-0.396</v>
      </c>
    </row>
    <row r="7482">
      <c r="A7482" s="1">
        <v>7480.0</v>
      </c>
      <c r="B7482" s="1">
        <v>1.70024034154407E9</v>
      </c>
      <c r="C7482" s="1">
        <v>47560.1089072357</v>
      </c>
      <c r="D7482" s="1">
        <v>57993.6349980396</v>
      </c>
      <c r="E7482" s="1">
        <v>20732.0476450976</v>
      </c>
      <c r="F7482" s="1">
        <v>7699.93009566427</v>
      </c>
      <c r="G7482" s="1">
        <v>30988.4808645821</v>
      </c>
      <c r="H7482" s="1">
        <v>-27383.8373880192</v>
      </c>
      <c r="I7482" s="1">
        <v>31752.3070278533</v>
      </c>
      <c r="J7482" s="1">
        <v>-8468.94186364911</v>
      </c>
      <c r="K7482" s="1">
        <v>-0.102</v>
      </c>
      <c r="L7482" s="1">
        <v>0.892</v>
      </c>
      <c r="M7482" s="1">
        <v>-0.396</v>
      </c>
    </row>
    <row r="7483">
      <c r="A7483" s="1">
        <v>7481.0</v>
      </c>
      <c r="B7483" s="1">
        <v>1.70024034154821E9</v>
      </c>
      <c r="C7483" s="1">
        <v>47557.1361252231</v>
      </c>
      <c r="D7483" s="1">
        <v>57992.1150794166</v>
      </c>
      <c r="E7483" s="1">
        <v>20718.9048193579</v>
      </c>
      <c r="F7483" s="1">
        <v>7658.24409225512</v>
      </c>
      <c r="G7483" s="1">
        <v>31010.318518915</v>
      </c>
      <c r="H7483" s="1">
        <v>-27343.2019165995</v>
      </c>
      <c r="I7483" s="1">
        <v>31753.0222836759</v>
      </c>
      <c r="J7483" s="1">
        <v>-8412.16843273263</v>
      </c>
      <c r="K7483" s="1">
        <v>-0.102</v>
      </c>
      <c r="L7483" s="1">
        <v>0.892</v>
      </c>
      <c r="M7483" s="1">
        <v>-0.396</v>
      </c>
    </row>
    <row r="7484">
      <c r="A7484" s="1">
        <v>7482.0</v>
      </c>
      <c r="B7484" s="1">
        <v>1.7002403415534E9</v>
      </c>
      <c r="C7484" s="1">
        <v>47557.3372909232</v>
      </c>
      <c r="D7484" s="1">
        <v>57998.1500504195</v>
      </c>
      <c r="E7484" s="1">
        <v>20710.0758802981</v>
      </c>
      <c r="F7484" s="1">
        <v>7629.65621109678</v>
      </c>
      <c r="G7484" s="1">
        <v>31011.1231817153</v>
      </c>
      <c r="H7484" s="1">
        <v>-27338.8433264307</v>
      </c>
      <c r="I7484" s="1">
        <v>31739.7006439805</v>
      </c>
      <c r="J7484" s="1">
        <v>-8344.59910924424</v>
      </c>
      <c r="K7484" s="1">
        <v>-0.102</v>
      </c>
      <c r="L7484" s="1">
        <v>0.892</v>
      </c>
      <c r="M7484" s="1">
        <v>-0.396</v>
      </c>
    </row>
    <row r="7485">
      <c r="A7485" s="1">
        <v>7483.0</v>
      </c>
      <c r="B7485" s="1">
        <v>1.70024034155698E9</v>
      </c>
      <c r="C7485" s="1">
        <v>47551.0564507313</v>
      </c>
      <c r="D7485" s="1">
        <v>57987.1082886586</v>
      </c>
      <c r="E7485" s="1">
        <v>20719.3295025026</v>
      </c>
      <c r="F7485" s="1">
        <v>7603.66113229526</v>
      </c>
      <c r="G7485" s="1">
        <v>31045.7460338766</v>
      </c>
      <c r="H7485" s="1">
        <v>-27309.9648725944</v>
      </c>
      <c r="I7485" s="1">
        <v>31745.3779870722</v>
      </c>
      <c r="J7485" s="1">
        <v>-8205.59361047668</v>
      </c>
      <c r="K7485" s="1">
        <v>-0.076</v>
      </c>
      <c r="L7485" s="1">
        <v>0.86</v>
      </c>
      <c r="M7485" s="1">
        <v>-0.41</v>
      </c>
    </row>
    <row r="7486">
      <c r="A7486" s="1">
        <v>7484.0</v>
      </c>
      <c r="B7486" s="1">
        <v>1.70024034155995E9</v>
      </c>
      <c r="C7486" s="1">
        <v>47523.4073428401</v>
      </c>
      <c r="D7486" s="1">
        <v>57957.5816342332</v>
      </c>
      <c r="E7486" s="1">
        <v>20718.8824676135</v>
      </c>
      <c r="F7486" s="1">
        <v>7580.035338406</v>
      </c>
      <c r="G7486" s="1">
        <v>31082.7381709501</v>
      </c>
      <c r="H7486" s="1">
        <v>-27229.3644820886</v>
      </c>
      <c r="I7486" s="1">
        <v>31748.0154929179</v>
      </c>
      <c r="J7486" s="1">
        <v>-8040.95066081889</v>
      </c>
      <c r="K7486" s="1">
        <v>-0.076</v>
      </c>
      <c r="L7486" s="1">
        <v>0.86</v>
      </c>
      <c r="M7486" s="1">
        <v>-0.41</v>
      </c>
    </row>
    <row r="7487">
      <c r="A7487" s="1">
        <v>7485.0</v>
      </c>
      <c r="B7487" s="1">
        <v>1.70024034156418E9</v>
      </c>
      <c r="C7487" s="1">
        <v>47525.3519446077</v>
      </c>
      <c r="D7487" s="1">
        <v>57952.3960295195</v>
      </c>
      <c r="E7487" s="1">
        <v>20719.6871304139</v>
      </c>
      <c r="F7487" s="1">
        <v>7568.81476268944</v>
      </c>
      <c r="G7487" s="1">
        <v>31102.2065403707</v>
      </c>
      <c r="H7487" s="1">
        <v>-27150.8204520726</v>
      </c>
      <c r="I7487" s="1">
        <v>31762.1641471581</v>
      </c>
      <c r="J7487" s="1">
        <v>-7867.0540889566</v>
      </c>
      <c r="K7487" s="1">
        <v>-0.076</v>
      </c>
      <c r="L7487" s="1">
        <v>0.86</v>
      </c>
      <c r="M7487" s="1">
        <v>-0.41</v>
      </c>
    </row>
    <row r="7488">
      <c r="A7488" s="1">
        <v>7486.0</v>
      </c>
      <c r="B7488" s="1">
        <v>1.70024034156818E9</v>
      </c>
      <c r="C7488" s="1">
        <v>47531.7892470108</v>
      </c>
      <c r="D7488" s="1">
        <v>57985.655425269</v>
      </c>
      <c r="E7488" s="1">
        <v>20709.6735488979</v>
      </c>
      <c r="F7488" s="1">
        <v>7563.13741959779</v>
      </c>
      <c r="G7488" s="1">
        <v>31093.042325144</v>
      </c>
      <c r="H7488" s="1">
        <v>-27137.7446815663</v>
      </c>
      <c r="I7488" s="1">
        <v>31766.1427576712</v>
      </c>
      <c r="J7488" s="1">
        <v>-7694.40921478381</v>
      </c>
      <c r="K7488" s="1">
        <v>-0.076</v>
      </c>
      <c r="L7488" s="1">
        <v>0.86</v>
      </c>
      <c r="M7488" s="1">
        <v>-0.41</v>
      </c>
    </row>
    <row r="7489">
      <c r="A7489" s="1">
        <v>7487.0</v>
      </c>
      <c r="B7489" s="1">
        <v>1.70024034157194E9</v>
      </c>
      <c r="C7489" s="1">
        <v>47534.6055668122</v>
      </c>
      <c r="D7489" s="1">
        <v>57955.9723086324</v>
      </c>
      <c r="E7489" s="1">
        <v>20683.6337666074</v>
      </c>
      <c r="F7489" s="1">
        <v>7579.1859721167</v>
      </c>
      <c r="G7489" s="1">
        <v>31117.3610231114</v>
      </c>
      <c r="H7489" s="1">
        <v>-27149.2111264718</v>
      </c>
      <c r="I7489" s="1">
        <v>31806.733525602</v>
      </c>
      <c r="J7489" s="1">
        <v>-7615.26168766757</v>
      </c>
      <c r="K7489" s="1">
        <v>-0.076</v>
      </c>
      <c r="L7489" s="1">
        <v>0.86</v>
      </c>
      <c r="M7489" s="1">
        <v>-0.41</v>
      </c>
    </row>
    <row r="7490">
      <c r="A7490" s="1">
        <v>7488.0</v>
      </c>
      <c r="B7490" s="1">
        <v>1.70024034157615E9</v>
      </c>
      <c r="C7490" s="1">
        <v>47556.3314624227</v>
      </c>
      <c r="D7490" s="1">
        <v>57954.2512243093</v>
      </c>
      <c r="E7490" s="1">
        <v>20644.5405655551</v>
      </c>
      <c r="F7490" s="1">
        <v>7622.52600461554</v>
      </c>
      <c r="G7490" s="1">
        <v>31185.7350094002</v>
      </c>
      <c r="H7490" s="1">
        <v>-27118.8574575015</v>
      </c>
      <c r="I7490" s="1">
        <v>31814.6236913947</v>
      </c>
      <c r="J7490" s="1">
        <v>-7672.75037440662</v>
      </c>
      <c r="K7490" s="1">
        <v>-0.076</v>
      </c>
      <c r="L7490" s="1">
        <v>0.86</v>
      </c>
      <c r="M7490" s="1">
        <v>-0.41</v>
      </c>
    </row>
    <row r="7491">
      <c r="A7491" s="1">
        <v>7489.0</v>
      </c>
      <c r="B7491" s="1">
        <v>1.70024034158097E9</v>
      </c>
      <c r="C7491" s="1">
        <v>47583.3770732137</v>
      </c>
      <c r="D7491" s="1">
        <v>58002.3074748882</v>
      </c>
      <c r="E7491" s="1">
        <v>20613.9857308847</v>
      </c>
      <c r="F7491" s="1">
        <v>7681.04287159954</v>
      </c>
      <c r="G7491" s="1">
        <v>31250.9126962319</v>
      </c>
      <c r="H7491" s="1">
        <v>-27042.6156571645</v>
      </c>
      <c r="I7491" s="1">
        <v>31820.0328135529</v>
      </c>
      <c r="J7491" s="1">
        <v>-7815.10863484247</v>
      </c>
      <c r="K7491" s="1">
        <v>-0.076</v>
      </c>
      <c r="L7491" s="1">
        <v>0.86</v>
      </c>
      <c r="M7491" s="1">
        <v>-0.41</v>
      </c>
    </row>
    <row r="7492">
      <c r="A7492" s="1">
        <v>7490.0</v>
      </c>
      <c r="B7492" s="1">
        <v>1.70024034158415E9</v>
      </c>
      <c r="C7492" s="1">
        <v>47583.0417970468</v>
      </c>
      <c r="D7492" s="1">
        <v>58002.396881866</v>
      </c>
      <c r="E7492" s="1">
        <v>20585.2190357707</v>
      </c>
      <c r="F7492" s="1">
        <v>7716.04570341655</v>
      </c>
      <c r="G7492" s="1">
        <v>31258.9593242358</v>
      </c>
      <c r="H7492" s="1">
        <v>-27051.8469276245</v>
      </c>
      <c r="I7492" s="1">
        <v>31810.0862872703</v>
      </c>
      <c r="J7492" s="1">
        <v>-7946.40278177294</v>
      </c>
      <c r="K7492" s="1">
        <v>-0.076</v>
      </c>
      <c r="L7492" s="1">
        <v>0.86</v>
      </c>
      <c r="M7492" s="1">
        <v>-0.41</v>
      </c>
    </row>
    <row r="7493">
      <c r="A7493" s="1">
        <v>7491.0</v>
      </c>
      <c r="B7493" s="1">
        <v>1.70024034158819E9</v>
      </c>
      <c r="C7493" s="1">
        <v>47591.200183773</v>
      </c>
      <c r="D7493" s="1">
        <v>57992.3609486056</v>
      </c>
      <c r="E7493" s="1">
        <v>20557.592279624</v>
      </c>
      <c r="F7493" s="1">
        <v>7722.66181977532</v>
      </c>
      <c r="G7493" s="1">
        <v>31288.8436065725</v>
      </c>
      <c r="H7493" s="1">
        <v>-27116.1081929335</v>
      </c>
      <c r="I7493" s="1">
        <v>31827.0736130563</v>
      </c>
      <c r="J7493" s="1">
        <v>-8334.60787947271</v>
      </c>
      <c r="K7493" s="1">
        <v>-0.076</v>
      </c>
      <c r="L7493" s="1">
        <v>0.86</v>
      </c>
      <c r="M7493" s="1">
        <v>-0.41</v>
      </c>
    </row>
    <row r="7494">
      <c r="A7494" s="1">
        <v>7492.0</v>
      </c>
      <c r="B7494" s="1">
        <v>1.7002403415922E9</v>
      </c>
      <c r="C7494" s="1">
        <v>47613.976611373</v>
      </c>
      <c r="D7494" s="1">
        <v>58005.4814226009</v>
      </c>
      <c r="E7494" s="1">
        <v>20536.7604537916</v>
      </c>
      <c r="F7494" s="1">
        <v>7728.40621810033</v>
      </c>
      <c r="G7494" s="1">
        <v>31383.2797268962</v>
      </c>
      <c r="H7494" s="1">
        <v>-27151.7145218508</v>
      </c>
      <c r="I7494" s="1">
        <v>31849.0677296004</v>
      </c>
      <c r="J7494" s="1">
        <v>-8707.77025315407</v>
      </c>
      <c r="K7494" s="1">
        <v>-0.076</v>
      </c>
      <c r="L7494" s="1">
        <v>0.86</v>
      </c>
      <c r="M7494" s="1">
        <v>-0.41</v>
      </c>
    </row>
    <row r="7495">
      <c r="A7495" s="1">
        <v>7493.0</v>
      </c>
      <c r="B7495" s="1">
        <v>1.7002403415964E9</v>
      </c>
      <c r="C7495" s="1">
        <v>47616.3458962852</v>
      </c>
      <c r="D7495" s="1">
        <v>58011.8516697706</v>
      </c>
      <c r="E7495" s="1">
        <v>20520.9130669728</v>
      </c>
      <c r="F7495" s="1">
        <v>7747.06992472051</v>
      </c>
      <c r="G7495" s="1">
        <v>31448.0327305832</v>
      </c>
      <c r="H7495" s="1">
        <v>-27132.8496495306</v>
      </c>
      <c r="I7495" s="1">
        <v>31904.2094831716</v>
      </c>
      <c r="J7495" s="1">
        <v>-8848.80976066705</v>
      </c>
      <c r="K7495" s="1">
        <v>-0.072</v>
      </c>
      <c r="L7495" s="1">
        <v>0.854</v>
      </c>
      <c r="M7495" s="1">
        <v>-0.488</v>
      </c>
    </row>
    <row r="7496">
      <c r="A7496" s="1">
        <v>7494.0</v>
      </c>
      <c r="B7496" s="1">
        <v>1.70024034160048E9</v>
      </c>
      <c r="C7496" s="1">
        <v>47644.3302803433</v>
      </c>
      <c r="D7496" s="1">
        <v>58048.8438068442</v>
      </c>
      <c r="E7496" s="1">
        <v>20516.1744971483</v>
      </c>
      <c r="F7496" s="1">
        <v>7779.83758209199</v>
      </c>
      <c r="G7496" s="1">
        <v>31470.3174198052</v>
      </c>
      <c r="H7496" s="1">
        <v>-27148.4288154159</v>
      </c>
      <c r="I7496" s="1">
        <v>31947.9965505595</v>
      </c>
      <c r="J7496" s="1">
        <v>-9022.43811159588</v>
      </c>
      <c r="K7496" s="1">
        <v>-0.072</v>
      </c>
      <c r="L7496" s="1">
        <v>0.854</v>
      </c>
      <c r="M7496" s="1">
        <v>-0.488</v>
      </c>
    </row>
    <row r="7497">
      <c r="A7497" s="1">
        <v>7495.0</v>
      </c>
      <c r="B7497" s="1">
        <v>1.70024034160444E9</v>
      </c>
      <c r="C7497" s="1">
        <v>47669.5206963444</v>
      </c>
      <c r="D7497" s="1">
        <v>58099.7610807134</v>
      </c>
      <c r="E7497" s="1">
        <v>20520.5554390615</v>
      </c>
      <c r="F7497" s="1">
        <v>7801.65288468037</v>
      </c>
      <c r="G7497" s="1">
        <v>31500.6934405199</v>
      </c>
      <c r="H7497" s="1">
        <v>-27227.6881012544</v>
      </c>
      <c r="I7497" s="1">
        <v>31963.9333443562</v>
      </c>
      <c r="J7497" s="1">
        <v>-9232.14217807557</v>
      </c>
      <c r="K7497" s="1">
        <v>-0.072</v>
      </c>
      <c r="L7497" s="1">
        <v>0.854</v>
      </c>
      <c r="M7497" s="1">
        <v>-0.488</v>
      </c>
    </row>
    <row r="7498">
      <c r="A7498" s="1">
        <v>7496.0</v>
      </c>
      <c r="B7498" s="1">
        <v>1.70024034160911E9</v>
      </c>
      <c r="C7498" s="1">
        <v>47675.8909435142</v>
      </c>
      <c r="D7498" s="1">
        <v>58074.3918507566</v>
      </c>
      <c r="E7498" s="1">
        <v>20479.6964501972</v>
      </c>
      <c r="F7498" s="1">
        <v>7770.02516627611</v>
      </c>
      <c r="G7498" s="1">
        <v>31593.6096422206</v>
      </c>
      <c r="H7498" s="1">
        <v>-27270.178767464</v>
      </c>
      <c r="I7498" s="1">
        <v>31982.5746992319</v>
      </c>
      <c r="J7498" s="1">
        <v>-9373.49461001093</v>
      </c>
      <c r="K7498" s="1">
        <v>-0.072</v>
      </c>
      <c r="L7498" s="1">
        <v>0.854</v>
      </c>
      <c r="M7498" s="1">
        <v>-0.488</v>
      </c>
    </row>
    <row r="7499">
      <c r="A7499" s="1">
        <v>7497.0</v>
      </c>
      <c r="B7499" s="1">
        <v>1.70024034161223E9</v>
      </c>
      <c r="C7499" s="1">
        <v>47693.5711733783</v>
      </c>
      <c r="D7499" s="1">
        <v>58097.7270719679</v>
      </c>
      <c r="E7499" s="1">
        <v>20414.2728941765</v>
      </c>
      <c r="F7499" s="1">
        <v>7724.85229073194</v>
      </c>
      <c r="G7499" s="1">
        <v>31690.2362335009</v>
      </c>
      <c r="H7499" s="1">
        <v>-27256.7900725352</v>
      </c>
      <c r="I7499" s="1">
        <v>31985.5027777555</v>
      </c>
      <c r="J7499" s="1">
        <v>-9409.34680811724</v>
      </c>
      <c r="K7499" s="1">
        <v>-0.072</v>
      </c>
      <c r="L7499" s="1">
        <v>0.854</v>
      </c>
      <c r="M7499" s="1">
        <v>-0.488</v>
      </c>
    </row>
    <row r="7500">
      <c r="A7500" s="1">
        <v>7498.0</v>
      </c>
      <c r="B7500" s="1">
        <v>1.70024034161617E9</v>
      </c>
      <c r="C7500" s="1">
        <v>47690.0172460099</v>
      </c>
      <c r="D7500" s="1">
        <v>58127.4772438379</v>
      </c>
      <c r="E7500" s="1">
        <v>20324.5529919329</v>
      </c>
      <c r="F7500" s="1">
        <v>7648.69989737271</v>
      </c>
      <c r="G7500" s="1">
        <v>31719.6064257152</v>
      </c>
      <c r="H7500" s="1">
        <v>-27273.173901221</v>
      </c>
      <c r="I7500" s="1">
        <v>31975.1315683283</v>
      </c>
      <c r="J7500" s="1">
        <v>-9473.67512865962</v>
      </c>
      <c r="K7500" s="1">
        <v>-0.072</v>
      </c>
      <c r="L7500" s="1">
        <v>0.854</v>
      </c>
      <c r="M7500" s="1">
        <v>-0.488</v>
      </c>
    </row>
    <row r="7501">
      <c r="A7501" s="1">
        <v>7499.0</v>
      </c>
      <c r="B7501" s="1">
        <v>1.70024034162031E9</v>
      </c>
      <c r="C7501" s="1">
        <v>47669.0736614553</v>
      </c>
      <c r="D7501" s="1">
        <v>58141.0447527223</v>
      </c>
      <c r="E7501" s="1">
        <v>20221.019711616</v>
      </c>
      <c r="F7501" s="1">
        <v>7539.69043966417</v>
      </c>
      <c r="G7501" s="1">
        <v>31708.6764226766</v>
      </c>
      <c r="H7501" s="1">
        <v>-27330.3943670266</v>
      </c>
      <c r="I7501" s="1">
        <v>31955.0597018074</v>
      </c>
      <c r="J7501" s="1">
        <v>-9565.51844662647</v>
      </c>
      <c r="K7501" s="1">
        <v>-0.072</v>
      </c>
      <c r="L7501" s="1">
        <v>0.854</v>
      </c>
      <c r="M7501" s="1">
        <v>-0.488</v>
      </c>
    </row>
    <row r="7502">
      <c r="A7502" s="1">
        <v>7500.0</v>
      </c>
      <c r="B7502" s="1">
        <v>1.70024034162394E9</v>
      </c>
      <c r="C7502" s="1">
        <v>47673.1863824351</v>
      </c>
      <c r="D7502" s="1">
        <v>58157.2944709413</v>
      </c>
      <c r="E7502" s="1">
        <v>20138.6535332982</v>
      </c>
      <c r="F7502" s="1">
        <v>7437.23004308105</v>
      </c>
      <c r="G7502" s="1">
        <v>31748.8201557183</v>
      </c>
      <c r="H7502" s="1">
        <v>-27367.9005942226</v>
      </c>
      <c r="I7502" s="1">
        <v>31978.75255093</v>
      </c>
      <c r="J7502" s="1">
        <v>-9634.51828176001</v>
      </c>
      <c r="K7502" s="1">
        <v>-0.072</v>
      </c>
      <c r="L7502" s="1">
        <v>0.854</v>
      </c>
      <c r="M7502" s="1">
        <v>-0.488</v>
      </c>
    </row>
    <row r="7503">
      <c r="A7503" s="1">
        <v>7501.0</v>
      </c>
      <c r="B7503" s="1">
        <v>1.70024034162836E9</v>
      </c>
      <c r="C7503" s="1">
        <v>47676.5838475923</v>
      </c>
      <c r="D7503" s="1">
        <v>58148.2196626925</v>
      </c>
      <c r="E7503" s="1">
        <v>20050.4311979331</v>
      </c>
      <c r="F7503" s="1">
        <v>7323.19144287007</v>
      </c>
      <c r="G7503" s="1">
        <v>31802.1290662442</v>
      </c>
      <c r="H7503" s="1">
        <v>-27311.5518464507</v>
      </c>
      <c r="I7503" s="1">
        <v>31977.2549840515</v>
      </c>
      <c r="J7503" s="1">
        <v>-9751.75318142809</v>
      </c>
      <c r="K7503" s="1">
        <v>-0.072</v>
      </c>
      <c r="L7503" s="1">
        <v>0.854</v>
      </c>
      <c r="M7503" s="1">
        <v>-0.488</v>
      </c>
    </row>
    <row r="7504">
      <c r="A7504" s="1">
        <v>7502.0</v>
      </c>
      <c r="B7504" s="1">
        <v>1.70024034163216E9</v>
      </c>
      <c r="C7504" s="1">
        <v>47734.7207349205</v>
      </c>
      <c r="D7504" s="1">
        <v>58232.2845735889</v>
      </c>
      <c r="E7504" s="1">
        <v>20036.2378402039</v>
      </c>
      <c r="F7504" s="1">
        <v>7255.17508449257</v>
      </c>
      <c r="G7504" s="1">
        <v>31825.5983979223</v>
      </c>
      <c r="H7504" s="1">
        <v>-27259.3381714031</v>
      </c>
      <c r="I7504" s="1">
        <v>31956.5349169415</v>
      </c>
      <c r="J7504" s="1">
        <v>-9907.05310190357</v>
      </c>
      <c r="K7504" s="1">
        <v>-0.072</v>
      </c>
      <c r="L7504" s="1">
        <v>0.854</v>
      </c>
      <c r="M7504" s="1">
        <v>-0.488</v>
      </c>
    </row>
    <row r="7505">
      <c r="A7505" s="1">
        <v>7503.0</v>
      </c>
      <c r="B7505" s="1">
        <v>1.70024034163651E9</v>
      </c>
      <c r="C7505" s="1">
        <v>47760.8499241888</v>
      </c>
      <c r="D7505" s="1">
        <v>58349.765342446</v>
      </c>
      <c r="E7505" s="1">
        <v>20021.0610057188</v>
      </c>
      <c r="F7505" s="1">
        <v>7178.57565624423</v>
      </c>
      <c r="G7505" s="1">
        <v>31831.9015898587</v>
      </c>
      <c r="H7505" s="1">
        <v>-27233.5666100462</v>
      </c>
      <c r="I7505" s="1">
        <v>31956.4231582192</v>
      </c>
      <c r="J7505" s="1">
        <v>-10011.3239897875</v>
      </c>
      <c r="K7505" s="1">
        <v>-0.076</v>
      </c>
      <c r="L7505" s="1">
        <v>0.94</v>
      </c>
      <c r="M7505" s="1">
        <v>-0.484</v>
      </c>
    </row>
    <row r="7506">
      <c r="A7506" s="1">
        <v>7504.0</v>
      </c>
      <c r="B7506" s="1">
        <v>1.70024034163996E9</v>
      </c>
      <c r="C7506" s="1">
        <v>47752.8256479293</v>
      </c>
      <c r="D7506" s="1">
        <v>58256.8714924897</v>
      </c>
      <c r="E7506" s="1">
        <v>19986.9075401911</v>
      </c>
      <c r="F7506" s="1">
        <v>7146.90323435106</v>
      </c>
      <c r="G7506" s="1">
        <v>31833.7791363929</v>
      </c>
      <c r="H7506" s="1">
        <v>-27212.9135981695</v>
      </c>
      <c r="I7506" s="1">
        <v>31942.8109458459</v>
      </c>
      <c r="J7506" s="1">
        <v>-10081.6649295884</v>
      </c>
      <c r="K7506" s="1">
        <v>-0.076</v>
      </c>
      <c r="L7506" s="1">
        <v>0.94</v>
      </c>
      <c r="M7506" s="1">
        <v>-0.484</v>
      </c>
    </row>
    <row r="7507">
      <c r="A7507" s="1">
        <v>7505.0</v>
      </c>
      <c r="B7507" s="1">
        <v>1.70024034164306E9</v>
      </c>
      <c r="C7507" s="1">
        <v>47714.6712201441</v>
      </c>
      <c r="D7507" s="1">
        <v>58146.677392325</v>
      </c>
      <c r="E7507" s="1">
        <v>19990.5285227928</v>
      </c>
      <c r="F7507" s="1">
        <v>7163.4882287369</v>
      </c>
      <c r="G7507" s="1">
        <v>31855.8850116592</v>
      </c>
      <c r="H7507" s="1">
        <v>-27172.9263273389</v>
      </c>
      <c r="I7507" s="1">
        <v>31934.9654835421</v>
      </c>
      <c r="J7507" s="1">
        <v>-10096.0818047621</v>
      </c>
      <c r="K7507" s="1">
        <v>-0.076</v>
      </c>
      <c r="L7507" s="1">
        <v>0.94</v>
      </c>
      <c r="M7507" s="1">
        <v>-0.484</v>
      </c>
    </row>
    <row r="7508">
      <c r="A7508" s="1">
        <v>7506.0</v>
      </c>
      <c r="B7508" s="1">
        <v>1.70024034164799E9</v>
      </c>
      <c r="C7508" s="1">
        <v>47713.2183567545</v>
      </c>
      <c r="D7508" s="1">
        <v>58164.7823053338</v>
      </c>
      <c r="E7508" s="1">
        <v>20044.8879653081</v>
      </c>
      <c r="F7508" s="1">
        <v>7186.82344994824</v>
      </c>
      <c r="G7508" s="1">
        <v>31813.7296216165</v>
      </c>
      <c r="H7508" s="1">
        <v>-27125.361815138</v>
      </c>
      <c r="I7508" s="1">
        <v>31917.7322885671</v>
      </c>
      <c r="J7508" s="1">
        <v>-10088.9739500253</v>
      </c>
      <c r="K7508" s="1">
        <v>-0.076</v>
      </c>
      <c r="L7508" s="1">
        <v>0.94</v>
      </c>
      <c r="M7508" s="1">
        <v>-0.484</v>
      </c>
    </row>
    <row r="7509">
      <c r="A7509" s="1">
        <v>7507.0</v>
      </c>
      <c r="B7509" s="1">
        <v>1.70024034165209E9</v>
      </c>
      <c r="C7509" s="1">
        <v>47750.1434385947</v>
      </c>
      <c r="D7509" s="1">
        <v>58211.0280646119</v>
      </c>
      <c r="E7509" s="1">
        <v>20147.3260101468</v>
      </c>
      <c r="F7509" s="1">
        <v>7189.12567962714</v>
      </c>
      <c r="G7509" s="1">
        <v>31695.1759690256</v>
      </c>
      <c r="H7509" s="1">
        <v>-27166.1090452801</v>
      </c>
      <c r="I7509" s="1">
        <v>31888.7420760085</v>
      </c>
      <c r="J7509" s="1">
        <v>-10055.2675193867</v>
      </c>
      <c r="K7509" s="1">
        <v>-0.076</v>
      </c>
      <c r="L7509" s="1">
        <v>0.94</v>
      </c>
      <c r="M7509" s="1">
        <v>-0.484</v>
      </c>
    </row>
    <row r="7510">
      <c r="A7510" s="1">
        <v>7508.0</v>
      </c>
      <c r="B7510" s="1">
        <v>1.70024034165614E9</v>
      </c>
      <c r="C7510" s="1">
        <v>47771.1764301272</v>
      </c>
      <c r="D7510" s="1">
        <v>58242.8569487162</v>
      </c>
      <c r="E7510" s="1">
        <v>20223.1207755948</v>
      </c>
      <c r="F7510" s="1">
        <v>7180.52025801184</v>
      </c>
      <c r="G7510" s="1">
        <v>31539.1384409831</v>
      </c>
      <c r="H7510" s="1">
        <v>-27210.7007754684</v>
      </c>
      <c r="I7510" s="1">
        <v>31855.4156250257</v>
      </c>
      <c r="J7510" s="1">
        <v>-9932.98112547172</v>
      </c>
      <c r="K7510" s="1">
        <v>-0.076</v>
      </c>
      <c r="L7510" s="1">
        <v>0.94</v>
      </c>
      <c r="M7510" s="1">
        <v>-0.484</v>
      </c>
    </row>
    <row r="7511">
      <c r="A7511" s="1">
        <v>7509.0</v>
      </c>
      <c r="B7511" s="1">
        <v>1.70024034166018E9</v>
      </c>
      <c r="C7511" s="1">
        <v>47756.3125200644</v>
      </c>
      <c r="D7511" s="1">
        <v>58231.9269456776</v>
      </c>
      <c r="E7511" s="1">
        <v>20270.3500116288</v>
      </c>
      <c r="F7511" s="1">
        <v>7190.37737731663</v>
      </c>
      <c r="G7511" s="1">
        <v>31403.0386689947</v>
      </c>
      <c r="H7511" s="1">
        <v>-27163.4491876899</v>
      </c>
      <c r="I7511" s="1">
        <v>31838.6071131953</v>
      </c>
      <c r="J7511" s="1">
        <v>-9870.91033111934</v>
      </c>
      <c r="K7511" s="1">
        <v>-0.076</v>
      </c>
      <c r="L7511" s="1">
        <v>0.94</v>
      </c>
      <c r="M7511" s="1">
        <v>-0.484</v>
      </c>
    </row>
    <row r="7512">
      <c r="A7512" s="1">
        <v>7510.0</v>
      </c>
      <c r="B7512" s="1">
        <v>1.70024034166416E9</v>
      </c>
      <c r="C7512" s="1">
        <v>47756.9160171647</v>
      </c>
      <c r="D7512" s="1">
        <v>58188.2739887564</v>
      </c>
      <c r="E7512" s="1">
        <v>20325.2682477555</v>
      </c>
      <c r="F7512" s="1">
        <v>7219.00996196388</v>
      </c>
      <c r="G7512" s="1">
        <v>31316.3809557415</v>
      </c>
      <c r="H7512" s="1">
        <v>-27103.2112363828</v>
      </c>
      <c r="I7512" s="1">
        <v>31842.8092411529</v>
      </c>
      <c r="J7512" s="1">
        <v>-9887.76354643864</v>
      </c>
      <c r="K7512" s="1">
        <v>-0.076</v>
      </c>
      <c r="L7512" s="1">
        <v>0.94</v>
      </c>
      <c r="M7512" s="1">
        <v>-0.484</v>
      </c>
    </row>
    <row r="7513">
      <c r="A7513" s="1">
        <v>7511.0</v>
      </c>
      <c r="B7513" s="1">
        <v>1.70024034166848E9</v>
      </c>
      <c r="C7513" s="1">
        <v>47754.725546208</v>
      </c>
      <c r="D7513" s="1">
        <v>58176.1816950061</v>
      </c>
      <c r="E7513" s="1">
        <v>20393.9104549778</v>
      </c>
      <c r="F7513" s="1">
        <v>7267.84852359873</v>
      </c>
      <c r="G7513" s="1">
        <v>31240.6532455269</v>
      </c>
      <c r="H7513" s="1">
        <v>-27100.864303215</v>
      </c>
      <c r="I7513" s="1">
        <v>31819.6304821527</v>
      </c>
      <c r="J7513" s="1">
        <v>-9876.25239804415</v>
      </c>
      <c r="K7513" s="1">
        <v>-0.076</v>
      </c>
      <c r="L7513" s="1">
        <v>0.94</v>
      </c>
      <c r="M7513" s="1">
        <v>-0.484</v>
      </c>
    </row>
    <row r="7514">
      <c r="A7514" s="1">
        <v>7512.0</v>
      </c>
      <c r="B7514" s="1">
        <v>1.70024034167139E9</v>
      </c>
      <c r="C7514" s="1">
        <v>47753.7867729409</v>
      </c>
      <c r="D7514" s="1">
        <v>58218.7170647045</v>
      </c>
      <c r="E7514" s="1">
        <v>20473.6838309387</v>
      </c>
      <c r="F7514" s="1">
        <v>7356.92022525313</v>
      </c>
      <c r="G7514" s="1">
        <v>31233.9253704458</v>
      </c>
      <c r="H7514" s="1">
        <v>-27119.863286002</v>
      </c>
      <c r="I7514" s="1">
        <v>31806.7558773465</v>
      </c>
      <c r="J7514" s="1">
        <v>-9802.62575180837</v>
      </c>
      <c r="K7514" s="1">
        <v>-0.076</v>
      </c>
      <c r="L7514" s="1">
        <v>0.94</v>
      </c>
      <c r="M7514" s="1">
        <v>-0.484</v>
      </c>
    </row>
    <row r="7515">
      <c r="A7515" s="1">
        <v>7513.0</v>
      </c>
      <c r="B7515" s="1">
        <v>1.7002403416766E9</v>
      </c>
      <c r="C7515" s="1">
        <v>47774.6409505177</v>
      </c>
      <c r="D7515" s="1">
        <v>58255.5974430558</v>
      </c>
      <c r="E7515" s="1">
        <v>20506.7420609881</v>
      </c>
      <c r="F7515" s="1">
        <v>7452.69745024412</v>
      </c>
      <c r="G7515" s="1">
        <v>31300.600624156</v>
      </c>
      <c r="H7515" s="1">
        <v>-27121.8078877696</v>
      </c>
      <c r="I7515" s="1">
        <v>31807.4040779357</v>
      </c>
      <c r="J7515" s="1">
        <v>-9804.72681578717</v>
      </c>
      <c r="K7515" s="1">
        <v>-0.14</v>
      </c>
      <c r="L7515" s="1">
        <v>0.904</v>
      </c>
      <c r="M7515" s="1">
        <v>-0.516</v>
      </c>
    </row>
    <row r="7516">
      <c r="A7516" s="1">
        <v>7514.0</v>
      </c>
      <c r="B7516" s="1">
        <v>1.70024034168022E9</v>
      </c>
      <c r="C7516" s="1">
        <v>47811.9683637581</v>
      </c>
      <c r="D7516" s="1">
        <v>58248.2213673855</v>
      </c>
      <c r="E7516" s="1">
        <v>20514.341654103</v>
      </c>
      <c r="F7516" s="1">
        <v>7550.26281479153</v>
      </c>
      <c r="G7516" s="1">
        <v>31339.2020868303</v>
      </c>
      <c r="H7516" s="1">
        <v>-27135.3530449096</v>
      </c>
      <c r="I7516" s="1">
        <v>31791.7802085614</v>
      </c>
      <c r="J7516" s="1">
        <v>-9868.07165957351</v>
      </c>
      <c r="K7516" s="1">
        <v>-0.14</v>
      </c>
      <c r="L7516" s="1">
        <v>0.904</v>
      </c>
      <c r="M7516" s="1">
        <v>-0.516</v>
      </c>
    </row>
    <row r="7517">
      <c r="A7517" s="1">
        <v>7515.0</v>
      </c>
      <c r="B7517" s="1">
        <v>1.70024034168439E9</v>
      </c>
      <c r="C7517" s="1">
        <v>47857.7894398915</v>
      </c>
      <c r="D7517" s="1">
        <v>58351.7099442136</v>
      </c>
      <c r="E7517" s="1">
        <v>20599.7253179222</v>
      </c>
      <c r="F7517" s="1">
        <v>7662.80384812401</v>
      </c>
      <c r="G7517" s="1">
        <v>31299.4606851888</v>
      </c>
      <c r="H7517" s="1">
        <v>-27196.7532869283</v>
      </c>
      <c r="I7517" s="1">
        <v>31824.5702176773</v>
      </c>
      <c r="J7517" s="1">
        <v>-9926.54382306859</v>
      </c>
      <c r="K7517" s="1">
        <v>-0.14</v>
      </c>
      <c r="L7517" s="1">
        <v>0.904</v>
      </c>
      <c r="M7517" s="1">
        <v>-0.516</v>
      </c>
    </row>
    <row r="7518">
      <c r="A7518" s="1">
        <v>7516.0</v>
      </c>
      <c r="B7518" s="1">
        <v>1.70024034168808E9</v>
      </c>
      <c r="C7518" s="1">
        <v>47865.2325707951</v>
      </c>
      <c r="D7518" s="1">
        <v>58373.7487642465</v>
      </c>
      <c r="E7518" s="1">
        <v>20673.7542955582</v>
      </c>
      <c r="F7518" s="1">
        <v>7773.31087271104</v>
      </c>
      <c r="G7518" s="1">
        <v>31209.5396172451</v>
      </c>
      <c r="H7518" s="1">
        <v>-27278.0465815122</v>
      </c>
      <c r="I7518" s="1">
        <v>31875.018104913</v>
      </c>
      <c r="J7518" s="1">
        <v>-9775.33427182844</v>
      </c>
      <c r="K7518" s="1">
        <v>-0.14</v>
      </c>
      <c r="L7518" s="1">
        <v>0.904</v>
      </c>
      <c r="M7518" s="1">
        <v>-0.516</v>
      </c>
    </row>
    <row r="7519">
      <c r="A7519" s="1">
        <v>7517.0</v>
      </c>
      <c r="B7519" s="1">
        <v>1.70024034169116E9</v>
      </c>
      <c r="C7519" s="1">
        <v>47827.4134191767</v>
      </c>
      <c r="D7519" s="1">
        <v>58250.3000796199</v>
      </c>
      <c r="E7519" s="1">
        <v>20639.3996643304</v>
      </c>
      <c r="F7519" s="1">
        <v>7840.12023688796</v>
      </c>
      <c r="G7519" s="1">
        <v>31111.8624939754</v>
      </c>
      <c r="H7519" s="1">
        <v>-27313.4070412405</v>
      </c>
      <c r="I7519" s="1">
        <v>31885.0540381734</v>
      </c>
      <c r="J7519" s="1">
        <v>-9496.63037021522</v>
      </c>
      <c r="K7519" s="1">
        <v>-0.14</v>
      </c>
      <c r="L7519" s="1">
        <v>0.904</v>
      </c>
      <c r="M7519" s="1">
        <v>-0.516</v>
      </c>
    </row>
    <row r="7520">
      <c r="A7520" s="1">
        <v>7518.0</v>
      </c>
      <c r="B7520" s="1">
        <v>1.70024034169564E9</v>
      </c>
      <c r="C7520" s="1">
        <v>47826.7652185875</v>
      </c>
      <c r="D7520" s="1">
        <v>58248.4672365745</v>
      </c>
      <c r="E7520" s="1">
        <v>20640.5843067865</v>
      </c>
      <c r="F7520" s="1">
        <v>7895.2619904592</v>
      </c>
      <c r="G7520" s="1">
        <v>30987.3185738704</v>
      </c>
      <c r="H7520" s="1">
        <v>-27295.905625332</v>
      </c>
      <c r="I7520" s="1">
        <v>31869.1842996101</v>
      </c>
      <c r="J7520" s="1">
        <v>-9474.99388158248</v>
      </c>
      <c r="K7520" s="1">
        <v>-0.14</v>
      </c>
      <c r="L7520" s="1">
        <v>0.904</v>
      </c>
      <c r="M7520" s="1">
        <v>-0.516</v>
      </c>
    </row>
    <row r="7521">
      <c r="A7521" s="1">
        <v>7519.0</v>
      </c>
      <c r="B7521" s="1">
        <v>1.70024034169927E9</v>
      </c>
      <c r="C7521" s="1">
        <v>47795.8751077503</v>
      </c>
      <c r="D7521" s="1">
        <v>58233.0892363893</v>
      </c>
      <c r="E7521" s="1">
        <v>20640.0031614307</v>
      </c>
      <c r="F7521" s="1">
        <v>7965.11119188203</v>
      </c>
      <c r="G7521" s="1">
        <v>30837.8748104423</v>
      </c>
      <c r="H7521" s="1">
        <v>-27288.6636601285</v>
      </c>
      <c r="I7521" s="1">
        <v>31867.262049587</v>
      </c>
      <c r="J7521" s="1">
        <v>-9543.27846089344</v>
      </c>
      <c r="K7521" s="1">
        <v>-0.14</v>
      </c>
      <c r="L7521" s="1">
        <v>0.904</v>
      </c>
      <c r="M7521" s="1">
        <v>-0.516</v>
      </c>
    </row>
    <row r="7522">
      <c r="A7522" s="1">
        <v>7520.0</v>
      </c>
      <c r="B7522" s="1">
        <v>1.70024034170436E9</v>
      </c>
      <c r="C7522" s="1">
        <v>47770.3941190712</v>
      </c>
      <c r="D7522" s="1">
        <v>58228.4847770315</v>
      </c>
      <c r="E7522" s="1">
        <v>20599.8147249</v>
      </c>
      <c r="F7522" s="1">
        <v>8017.21310820735</v>
      </c>
      <c r="G7522" s="1">
        <v>30718.225922373</v>
      </c>
      <c r="H7522" s="1">
        <v>-27295.8609218431</v>
      </c>
      <c r="I7522" s="1">
        <v>31863.3728460517</v>
      </c>
      <c r="J7522" s="1">
        <v>-9538.07050443536</v>
      </c>
      <c r="K7522" s="1">
        <v>-0.14</v>
      </c>
      <c r="L7522" s="1">
        <v>0.904</v>
      </c>
      <c r="M7522" s="1">
        <v>-0.516</v>
      </c>
    </row>
    <row r="7523">
      <c r="A7523" s="1">
        <v>7521.0</v>
      </c>
      <c r="B7523" s="1">
        <v>1.70024034170813E9</v>
      </c>
      <c r="C7523" s="1">
        <v>47769.008310915</v>
      </c>
      <c r="D7523" s="1">
        <v>58240.5770707818</v>
      </c>
      <c r="E7523" s="1">
        <v>20581.6204049134</v>
      </c>
      <c r="F7523" s="1">
        <v>8065.26935878626</v>
      </c>
      <c r="G7523" s="1">
        <v>30708.7934862129</v>
      </c>
      <c r="H7523" s="1">
        <v>-27231.8231739787</v>
      </c>
      <c r="I7523" s="1">
        <v>31873.49818629</v>
      </c>
      <c r="J7523" s="1">
        <v>-9550.72159179706</v>
      </c>
      <c r="K7523" s="1">
        <v>-0.14</v>
      </c>
      <c r="L7523" s="1">
        <v>0.904</v>
      </c>
      <c r="M7523" s="1">
        <v>-0.516</v>
      </c>
    </row>
    <row r="7524">
      <c r="A7524" s="1">
        <v>7522.0</v>
      </c>
      <c r="B7524" s="1">
        <v>1.7002403417122E9</v>
      </c>
      <c r="C7524" s="1">
        <v>47789.9295437252</v>
      </c>
      <c r="D7524" s="1">
        <v>58190.8667911132</v>
      </c>
      <c r="E7524" s="1">
        <v>20577.1053525335</v>
      </c>
      <c r="F7524" s="1">
        <v>8100.58511502565</v>
      </c>
      <c r="G7524" s="1">
        <v>30756.715626325</v>
      </c>
      <c r="H7524" s="1">
        <v>-27126.3452918941</v>
      </c>
      <c r="I7524" s="1">
        <v>31920.3697944128</v>
      </c>
      <c r="J7524" s="1">
        <v>-9542.38439111523</v>
      </c>
      <c r="K7524" s="1">
        <v>-0.14</v>
      </c>
      <c r="L7524" s="1">
        <v>0.904</v>
      </c>
      <c r="M7524" s="1">
        <v>-0.516</v>
      </c>
    </row>
    <row r="7525">
      <c r="A7525" s="1">
        <v>7523.0</v>
      </c>
      <c r="B7525" s="1">
        <v>1.7002403417165E9</v>
      </c>
      <c r="C7525" s="1">
        <v>47791.6953315371</v>
      </c>
      <c r="D7525" s="1">
        <v>58111.7192639969</v>
      </c>
      <c r="E7525" s="1">
        <v>20534.2570584126</v>
      </c>
      <c r="F7525" s="1">
        <v>8089.11867012008</v>
      </c>
      <c r="G7525" s="1">
        <v>30791.6290511642</v>
      </c>
      <c r="H7525" s="1">
        <v>-27064.1403870749</v>
      </c>
      <c r="I7525" s="1">
        <v>31922.1802857137</v>
      </c>
      <c r="J7525" s="1">
        <v>-9631.50079625854</v>
      </c>
      <c r="K7525" s="1">
        <v>-0.222</v>
      </c>
      <c r="L7525" s="1">
        <v>1.086</v>
      </c>
      <c r="M7525" s="1">
        <v>-0.498</v>
      </c>
    </row>
    <row r="7526">
      <c r="A7526" s="1">
        <v>7524.0</v>
      </c>
      <c r="B7526" s="1">
        <v>1.70024034171962E9</v>
      </c>
      <c r="C7526" s="1">
        <v>47796.255087406</v>
      </c>
      <c r="D7526" s="1">
        <v>58018.937172763</v>
      </c>
      <c r="E7526" s="1">
        <v>20463.6926011672</v>
      </c>
      <c r="F7526" s="1">
        <v>8033.01579153726</v>
      </c>
      <c r="G7526" s="1">
        <v>30782.3977807042</v>
      </c>
      <c r="H7526" s="1">
        <v>-27103.2782916162</v>
      </c>
      <c r="I7526" s="1">
        <v>31877.6332590142</v>
      </c>
      <c r="J7526" s="1">
        <v>-9846.52457791859</v>
      </c>
      <c r="K7526" s="1">
        <v>-0.222</v>
      </c>
      <c r="L7526" s="1">
        <v>1.086</v>
      </c>
      <c r="M7526" s="1">
        <v>-0.498</v>
      </c>
    </row>
    <row r="7527">
      <c r="A7527" s="1">
        <v>7525.0</v>
      </c>
      <c r="B7527" s="1">
        <v>1.7002403417231E9</v>
      </c>
      <c r="C7527" s="1">
        <v>47828.0392680215</v>
      </c>
      <c r="D7527" s="1">
        <v>57927.4738344519</v>
      </c>
      <c r="E7527" s="1">
        <v>20406.7627080396</v>
      </c>
      <c r="F7527" s="1">
        <v>7918.88778434846</v>
      </c>
      <c r="G7527" s="1">
        <v>30875.1575201937</v>
      </c>
      <c r="H7527" s="1">
        <v>-27133.7213675643</v>
      </c>
      <c r="I7527" s="1">
        <v>31845.6032092098</v>
      </c>
      <c r="J7527" s="1">
        <v>-9968.85567532249</v>
      </c>
      <c r="K7527" s="1">
        <v>-0.222</v>
      </c>
      <c r="L7527" s="1">
        <v>1.086</v>
      </c>
      <c r="M7527" s="1">
        <v>-0.498</v>
      </c>
    </row>
    <row r="7528">
      <c r="A7528" s="1">
        <v>7526.0</v>
      </c>
      <c r="B7528" s="1">
        <v>1.70024034172716E9</v>
      </c>
      <c r="C7528" s="1">
        <v>47838.0528495374</v>
      </c>
      <c r="D7528" s="1">
        <v>57835.2058333403</v>
      </c>
      <c r="E7528" s="1">
        <v>20345.4071695097</v>
      </c>
      <c r="F7528" s="1">
        <v>7731.20018615724</v>
      </c>
      <c r="G7528" s="1">
        <v>30933.2273522886</v>
      </c>
      <c r="H7528" s="1">
        <v>-27059.4018172504</v>
      </c>
      <c r="I7528" s="1">
        <v>31818.1776187631</v>
      </c>
      <c r="J7528" s="1">
        <v>-9943.97818374373</v>
      </c>
      <c r="K7528" s="1">
        <v>-0.222</v>
      </c>
      <c r="L7528" s="1">
        <v>1.086</v>
      </c>
      <c r="M7528" s="1">
        <v>-0.498</v>
      </c>
    </row>
    <row r="7529">
      <c r="A7529" s="1">
        <v>7527.0</v>
      </c>
      <c r="B7529" s="1">
        <v>1.70024034173214E9</v>
      </c>
      <c r="C7529" s="1">
        <v>47823.9712505306</v>
      </c>
      <c r="D7529" s="1">
        <v>57745.0165444632</v>
      </c>
      <c r="E7529" s="1">
        <v>20291.8300380504</v>
      </c>
      <c r="F7529" s="1">
        <v>7545.39013450028</v>
      </c>
      <c r="G7529" s="1">
        <v>30944.7161489386</v>
      </c>
      <c r="H7529" s="1">
        <v>-26996.0569734641</v>
      </c>
      <c r="I7529" s="1">
        <v>31753.5140220539</v>
      </c>
      <c r="J7529" s="1">
        <v>-10042.6611355139</v>
      </c>
      <c r="K7529" s="1">
        <v>-0.222</v>
      </c>
      <c r="L7529" s="1">
        <v>1.086</v>
      </c>
      <c r="M7529" s="1">
        <v>-0.498</v>
      </c>
    </row>
    <row r="7530">
      <c r="A7530" s="1">
        <v>7528.0</v>
      </c>
      <c r="B7530" s="1">
        <v>1.70024034173673E9</v>
      </c>
      <c r="C7530" s="1">
        <v>47766.1696393692</v>
      </c>
      <c r="D7530" s="1">
        <v>57698.0331776181</v>
      </c>
      <c r="E7530" s="1">
        <v>20270.0817906954</v>
      </c>
      <c r="F7530" s="1">
        <v>7427.52938598744</v>
      </c>
      <c r="G7530" s="1">
        <v>30963.7151317256</v>
      </c>
      <c r="H7530" s="1">
        <v>-27057.2784015272</v>
      </c>
      <c r="I7530" s="1">
        <v>31714.5102279794</v>
      </c>
      <c r="J7530" s="1">
        <v>-10217.3176666876</v>
      </c>
      <c r="K7530" s="1">
        <v>-0.222</v>
      </c>
      <c r="L7530" s="1">
        <v>1.086</v>
      </c>
      <c r="M7530" s="1">
        <v>-0.498</v>
      </c>
    </row>
    <row r="7531">
      <c r="A7531" s="1">
        <v>7529.0</v>
      </c>
      <c r="B7531" s="1">
        <v>1.70024034174012E9</v>
      </c>
      <c r="C7531" s="1">
        <v>47785.4144913452</v>
      </c>
      <c r="D7531" s="1">
        <v>57660.7281161222</v>
      </c>
      <c r="E7531" s="1">
        <v>20287.0244129925</v>
      </c>
      <c r="F7531" s="1">
        <v>7356.3837833862</v>
      </c>
      <c r="G7531" s="1">
        <v>30995.9239954857</v>
      </c>
      <c r="H7531" s="1">
        <v>-27132.9837599973</v>
      </c>
      <c r="I7531" s="1">
        <v>31681.2955357188</v>
      </c>
      <c r="J7531" s="1">
        <v>-10351.4504851639</v>
      </c>
      <c r="K7531" s="1">
        <v>-0.222</v>
      </c>
      <c r="L7531" s="1">
        <v>1.086</v>
      </c>
      <c r="M7531" s="1">
        <v>-0.498</v>
      </c>
    </row>
    <row r="7532">
      <c r="A7532" s="1">
        <v>7530.0</v>
      </c>
      <c r="B7532" s="1">
        <v>1.70024034174468E9</v>
      </c>
      <c r="C7532" s="1">
        <v>47793.9528577271</v>
      </c>
      <c r="D7532" s="1">
        <v>57658.7835143546</v>
      </c>
      <c r="E7532" s="1">
        <v>20344.1331200758</v>
      </c>
      <c r="F7532" s="1">
        <v>7345.87846349221</v>
      </c>
      <c r="G7532" s="1">
        <v>31048.7858711225</v>
      </c>
      <c r="H7532" s="1">
        <v>-27140.87392579</v>
      </c>
      <c r="I7532" s="1">
        <v>31641.0176922104</v>
      </c>
      <c r="J7532" s="1">
        <v>-10357.8207323337</v>
      </c>
      <c r="K7532" s="1">
        <v>-0.222</v>
      </c>
      <c r="L7532" s="1">
        <v>1.086</v>
      </c>
      <c r="M7532" s="1">
        <v>-0.498</v>
      </c>
    </row>
    <row r="7533">
      <c r="A7533" s="1">
        <v>7531.0</v>
      </c>
      <c r="B7533" s="1">
        <v>1.70024034174758E9</v>
      </c>
      <c r="C7533" s="1">
        <v>47687.8938302867</v>
      </c>
      <c r="D7533" s="1">
        <v>57620.2267551692</v>
      </c>
      <c r="E7533" s="1">
        <v>20456.5400429415</v>
      </c>
      <c r="F7533" s="1">
        <v>7417.33699051582</v>
      </c>
      <c r="G7533" s="1">
        <v>31145.5465728696</v>
      </c>
      <c r="H7533" s="1">
        <v>-27125.0041872267</v>
      </c>
      <c r="I7533" s="1">
        <v>31639.0954421872</v>
      </c>
      <c r="J7533" s="1">
        <v>-10262.5352457207</v>
      </c>
      <c r="K7533" s="1">
        <v>-0.222</v>
      </c>
      <c r="L7533" s="1">
        <v>1.086</v>
      </c>
      <c r="M7533" s="1">
        <v>-0.498</v>
      </c>
    </row>
    <row r="7534">
      <c r="A7534" s="1">
        <v>7532.0</v>
      </c>
      <c r="B7534" s="1">
        <v>1.70024034175162E9</v>
      </c>
      <c r="C7534" s="1">
        <v>47639.8599314522</v>
      </c>
      <c r="D7534" s="1">
        <v>57593.4940688007</v>
      </c>
      <c r="E7534" s="1">
        <v>20573.2385007427</v>
      </c>
      <c r="F7534" s="1">
        <v>7532.11319829383</v>
      </c>
      <c r="G7534" s="1">
        <v>31249.2810188866</v>
      </c>
      <c r="H7534" s="1">
        <v>-27138.7281583223</v>
      </c>
      <c r="I7534" s="1">
        <v>31642.5376108333</v>
      </c>
      <c r="J7534" s="1">
        <v>-10169.0826021531</v>
      </c>
      <c r="K7534" s="1">
        <v>-0.222</v>
      </c>
      <c r="L7534" s="1">
        <v>1.086</v>
      </c>
      <c r="M7534" s="1">
        <v>-0.498</v>
      </c>
    </row>
    <row r="7535">
      <c r="A7535" s="1">
        <v>7533.0</v>
      </c>
      <c r="B7535" s="1">
        <v>1.70024034175516E9</v>
      </c>
      <c r="C7535" s="1">
        <v>47622.8055504328</v>
      </c>
      <c r="D7535" s="1">
        <v>57600.333702604</v>
      </c>
      <c r="E7535" s="1">
        <v>20650.0167429467</v>
      </c>
      <c r="F7535" s="1">
        <v>7632.2490134536</v>
      </c>
      <c r="G7535" s="1">
        <v>31378.7870262607</v>
      </c>
      <c r="H7535" s="1">
        <v>-27206.1186678551</v>
      </c>
      <c r="I7535" s="1">
        <v>31652.8417650272</v>
      </c>
      <c r="J7535" s="1">
        <v>-10198.0728147116</v>
      </c>
      <c r="K7535" s="1">
        <v>-0.172</v>
      </c>
      <c r="L7535" s="1">
        <v>0.958</v>
      </c>
      <c r="M7535" s="1">
        <v>-0.55</v>
      </c>
    </row>
    <row r="7536">
      <c r="A7536" s="1">
        <v>7534.0</v>
      </c>
      <c r="B7536" s="1">
        <v>1.7002403417597E9</v>
      </c>
      <c r="C7536" s="1">
        <v>47559.1030787352</v>
      </c>
      <c r="D7536" s="1">
        <v>57616.4046068673</v>
      </c>
      <c r="E7536" s="1">
        <v>20626.614466502</v>
      </c>
      <c r="F7536" s="1">
        <v>7635.33355418843</v>
      </c>
      <c r="G7536" s="1">
        <v>31437.1474310335</v>
      </c>
      <c r="H7536" s="1">
        <v>-27260.3439999036</v>
      </c>
      <c r="I7536" s="1">
        <v>31647.0526632133</v>
      </c>
      <c r="J7536" s="1">
        <v>-10232.5168529172</v>
      </c>
      <c r="K7536" s="1">
        <v>-0.172</v>
      </c>
      <c r="L7536" s="1">
        <v>0.958</v>
      </c>
      <c r="M7536" s="1">
        <v>-0.55</v>
      </c>
    </row>
    <row r="7537">
      <c r="A7537" s="1">
        <v>7535.0</v>
      </c>
      <c r="B7537" s="1">
        <v>1.70024034176437E9</v>
      </c>
      <c r="C7537" s="1">
        <v>47536.8630930022</v>
      </c>
      <c r="D7537" s="1">
        <v>57616.829290012</v>
      </c>
      <c r="E7537" s="1">
        <v>20539.1073869594</v>
      </c>
      <c r="F7537" s="1">
        <v>7618.56974584695</v>
      </c>
      <c r="G7537" s="1">
        <v>31360.6597615074</v>
      </c>
      <c r="H7537" s="1">
        <v>-27298.163151522</v>
      </c>
      <c r="I7537" s="1">
        <v>31599.8457789237</v>
      </c>
      <c r="J7537" s="1">
        <v>-10251.1135043041</v>
      </c>
      <c r="K7537" s="1">
        <v>-0.172</v>
      </c>
      <c r="L7537" s="1">
        <v>0.958</v>
      </c>
      <c r="M7537" s="1">
        <v>-0.55</v>
      </c>
    </row>
    <row r="7538">
      <c r="A7538" s="1">
        <v>7536.0</v>
      </c>
      <c r="B7538" s="1">
        <v>1.70024034176852E9</v>
      </c>
      <c r="C7538" s="1">
        <v>47561.1817909695</v>
      </c>
      <c r="D7538" s="1">
        <v>57689.6736251918</v>
      </c>
      <c r="E7538" s="1">
        <v>20447.778159115</v>
      </c>
      <c r="F7538" s="1">
        <v>7628.33745817392</v>
      </c>
      <c r="G7538" s="1">
        <v>31370.2486598788</v>
      </c>
      <c r="H7538" s="1">
        <v>-27375.6566495486</v>
      </c>
      <c r="I7538" s="1">
        <v>31598.5493777453</v>
      </c>
      <c r="J7538" s="1">
        <v>-10220.7374835893</v>
      </c>
      <c r="K7538" s="1">
        <v>-0.172</v>
      </c>
      <c r="L7538" s="1">
        <v>0.958</v>
      </c>
      <c r="M7538" s="1">
        <v>-0.55</v>
      </c>
    </row>
    <row r="7539">
      <c r="A7539" s="1">
        <v>7537.0</v>
      </c>
      <c r="B7539" s="1">
        <v>1.70024034177219E9</v>
      </c>
      <c r="C7539" s="1">
        <v>47596.9222303536</v>
      </c>
      <c r="D7539" s="1">
        <v>57738.3557246155</v>
      </c>
      <c r="E7539" s="1">
        <v>20321.021416309</v>
      </c>
      <c r="F7539" s="1">
        <v>7588.48429781011</v>
      </c>
      <c r="G7539" s="1">
        <v>31429.2572652408</v>
      </c>
      <c r="H7539" s="1">
        <v>-27472.976144907</v>
      </c>
      <c r="I7539" s="1">
        <v>31638.2907793868</v>
      </c>
      <c r="J7539" s="1">
        <v>-10190.875552997</v>
      </c>
      <c r="K7539" s="1">
        <v>-0.172</v>
      </c>
      <c r="L7539" s="1">
        <v>0.958</v>
      </c>
      <c r="M7539" s="1">
        <v>-0.55</v>
      </c>
    </row>
    <row r="7540">
      <c r="A7540" s="1">
        <v>7538.0</v>
      </c>
      <c r="B7540" s="1">
        <v>1.70024034177527E9</v>
      </c>
      <c r="C7540" s="1">
        <v>47640.5751872748</v>
      </c>
      <c r="D7540" s="1">
        <v>57769.0223180082</v>
      </c>
      <c r="E7540" s="1">
        <v>20179.4007634402</v>
      </c>
      <c r="F7540" s="1">
        <v>7525.11710227931</v>
      </c>
      <c r="G7540" s="1">
        <v>31513.8139145152</v>
      </c>
      <c r="H7540" s="1">
        <v>-27528.2520089449</v>
      </c>
      <c r="I7540" s="1">
        <v>31675.6181926272</v>
      </c>
      <c r="J7540" s="1">
        <v>-10135.0408953477</v>
      </c>
      <c r="K7540" s="1">
        <v>-0.172</v>
      </c>
      <c r="L7540" s="1">
        <v>0.958</v>
      </c>
      <c r="M7540" s="1">
        <v>-0.55</v>
      </c>
    </row>
    <row r="7541">
      <c r="A7541" s="1">
        <v>7539.0</v>
      </c>
      <c r="B7541" s="1">
        <v>1.70024034177968E9</v>
      </c>
      <c r="C7541" s="1">
        <v>47646.4089925776</v>
      </c>
      <c r="D7541" s="1">
        <v>57806.6403039265</v>
      </c>
      <c r="E7541" s="1">
        <v>20049.3806659437</v>
      </c>
      <c r="F7541" s="1">
        <v>7470.24356964154</v>
      </c>
      <c r="G7541" s="1">
        <v>31550.7836998443</v>
      </c>
      <c r="H7541" s="1">
        <v>-27564.0148000734</v>
      </c>
      <c r="I7541" s="1">
        <v>31678.1215880062</v>
      </c>
      <c r="J7541" s="1">
        <v>-10152.8105321896</v>
      </c>
      <c r="K7541" s="1">
        <v>-0.172</v>
      </c>
      <c r="L7541" s="1">
        <v>0.958</v>
      </c>
      <c r="M7541" s="1">
        <v>-0.55</v>
      </c>
    </row>
    <row r="7542">
      <c r="A7542" s="1">
        <v>7540.0</v>
      </c>
      <c r="B7542" s="1">
        <v>1.7002403417837E9</v>
      </c>
      <c r="C7542" s="1">
        <v>47642.7209547425</v>
      </c>
      <c r="D7542" s="1">
        <v>57822.3088767896</v>
      </c>
      <c r="E7542" s="1">
        <v>19906.3742049186</v>
      </c>
      <c r="F7542" s="1">
        <v>7415.83942363732</v>
      </c>
      <c r="G7542" s="1">
        <v>31492.6691642605</v>
      </c>
      <c r="H7542" s="1">
        <v>-27651.4324726381</v>
      </c>
      <c r="I7542" s="1">
        <v>31675.2829164603</v>
      </c>
      <c r="J7542" s="1">
        <v>-10301.0696531617</v>
      </c>
      <c r="K7542" s="1">
        <v>-0.172</v>
      </c>
      <c r="L7542" s="1">
        <v>0.958</v>
      </c>
      <c r="M7542" s="1">
        <v>-0.55</v>
      </c>
    </row>
    <row r="7543">
      <c r="A7543" s="1">
        <v>7541.0</v>
      </c>
      <c r="B7543" s="1">
        <v>1.70024034178817E9</v>
      </c>
      <c r="C7543" s="1">
        <v>47678.3719871487</v>
      </c>
      <c r="D7543" s="1">
        <v>57871.5274180802</v>
      </c>
      <c r="E7543" s="1">
        <v>19740.9265924604</v>
      </c>
      <c r="F7543" s="1">
        <v>7353.47805660701</v>
      </c>
      <c r="G7543" s="1">
        <v>31470.7197512054</v>
      </c>
      <c r="H7543" s="1">
        <v>-27765.8734042493</v>
      </c>
      <c r="I7543" s="1">
        <v>31730.2682078204</v>
      </c>
      <c r="J7543" s="1">
        <v>-10451.1839689235</v>
      </c>
      <c r="K7543" s="1">
        <v>-0.172</v>
      </c>
      <c r="L7543" s="1">
        <v>0.958</v>
      </c>
      <c r="M7543" s="1">
        <v>-0.55</v>
      </c>
    </row>
    <row r="7544">
      <c r="A7544" s="1">
        <v>7542.0</v>
      </c>
      <c r="B7544" s="1">
        <v>1.70024034179229E9</v>
      </c>
      <c r="C7544" s="1">
        <v>47700.3437519483</v>
      </c>
      <c r="D7544" s="1">
        <v>57904.5409446407</v>
      </c>
      <c r="E7544" s="1">
        <v>19567.119427576</v>
      </c>
      <c r="F7544" s="1">
        <v>7235.75141856091</v>
      </c>
      <c r="G7544" s="1">
        <v>31518.664243062</v>
      </c>
      <c r="H7544" s="1">
        <v>-27803.0667070229</v>
      </c>
      <c r="I7544" s="1">
        <v>31770.0319612064</v>
      </c>
      <c r="J7544" s="1">
        <v>-10514.4170539876</v>
      </c>
      <c r="K7544" s="1">
        <v>-0.172</v>
      </c>
      <c r="L7544" s="1">
        <v>0.958</v>
      </c>
      <c r="M7544" s="1">
        <v>-0.55</v>
      </c>
    </row>
    <row r="7545">
      <c r="A7545" s="1">
        <v>7543.0</v>
      </c>
      <c r="B7545" s="1">
        <v>1.70024034179668E9</v>
      </c>
      <c r="C7545" s="1">
        <v>47727.9481563506</v>
      </c>
      <c r="D7545" s="1">
        <v>57927.7644071298</v>
      </c>
      <c r="E7545" s="1">
        <v>19406.3209779645</v>
      </c>
      <c r="F7545" s="1">
        <v>7098.08702446067</v>
      </c>
      <c r="G7545" s="1">
        <v>31569.2015372755</v>
      </c>
      <c r="H7545" s="1">
        <v>-27796.0035557751</v>
      </c>
      <c r="I7545" s="1">
        <v>31790.2602899384</v>
      </c>
      <c r="J7545" s="1">
        <v>-10539.8086356888</v>
      </c>
      <c r="K7545" s="1">
        <v>-0.202</v>
      </c>
      <c r="L7545" s="1">
        <v>1.046</v>
      </c>
      <c r="M7545" s="1">
        <v>-0.582</v>
      </c>
    </row>
    <row r="7546">
      <c r="A7546" s="1">
        <v>7544.0</v>
      </c>
      <c r="B7546" s="1">
        <v>1.7002403418004E9</v>
      </c>
      <c r="C7546" s="1">
        <v>47748.7799821829</v>
      </c>
      <c r="D7546" s="1">
        <v>57933.9558403439</v>
      </c>
      <c r="E7546" s="1">
        <v>19232.1338334243</v>
      </c>
      <c r="F7546" s="1">
        <v>6963.30600539517</v>
      </c>
      <c r="G7546" s="1">
        <v>31547.6321038761</v>
      </c>
      <c r="H7546" s="1">
        <v>-27789.9238812832</v>
      </c>
      <c r="I7546" s="1">
        <v>31777.3856851322</v>
      </c>
      <c r="J7546" s="1">
        <v>-10580.220589664</v>
      </c>
      <c r="K7546" s="1">
        <v>-0.202</v>
      </c>
      <c r="L7546" s="1">
        <v>1.046</v>
      </c>
      <c r="M7546" s="1">
        <v>-0.582</v>
      </c>
    </row>
    <row r="7547">
      <c r="A7547" s="1">
        <v>7545.0</v>
      </c>
      <c r="B7547" s="1">
        <v>1.70024034180376E9</v>
      </c>
      <c r="C7547" s="1">
        <v>47736.8441506438</v>
      </c>
      <c r="D7547" s="1">
        <v>57962.0743348687</v>
      </c>
      <c r="E7547" s="1">
        <v>19089.9096834551</v>
      </c>
      <c r="F7547" s="1">
        <v>6934.11462713654</v>
      </c>
      <c r="G7547" s="1">
        <v>31587.6417264511</v>
      </c>
      <c r="H7547" s="1">
        <v>-27796.8305703199</v>
      </c>
      <c r="I7547" s="1">
        <v>31746.2944085949</v>
      </c>
      <c r="J7547" s="1">
        <v>-10625.1699477636</v>
      </c>
      <c r="K7547" s="1">
        <v>-0.202</v>
      </c>
      <c r="L7547" s="1">
        <v>1.046</v>
      </c>
      <c r="M7547" s="1">
        <v>-0.582</v>
      </c>
    </row>
    <row r="7548">
      <c r="A7548" s="1">
        <v>7546.0</v>
      </c>
      <c r="B7548" s="1">
        <v>1.70024034180737E9</v>
      </c>
      <c r="C7548" s="1">
        <v>47737.5370547219</v>
      </c>
      <c r="D7548" s="1">
        <v>57988.9858351929</v>
      </c>
      <c r="E7548" s="1">
        <v>18947.5290712748</v>
      </c>
      <c r="F7548" s="1">
        <v>6910.86881290302</v>
      </c>
      <c r="G7548" s="1">
        <v>31681.7649223524</v>
      </c>
      <c r="H7548" s="1">
        <v>-27789.4991981386</v>
      </c>
      <c r="I7548" s="1">
        <v>31711.2468732889</v>
      </c>
      <c r="J7548" s="1">
        <v>-10631.5401949334</v>
      </c>
      <c r="K7548" s="1">
        <v>-0.202</v>
      </c>
      <c r="L7548" s="1">
        <v>1.046</v>
      </c>
      <c r="M7548" s="1">
        <v>-0.582</v>
      </c>
    </row>
    <row r="7549">
      <c r="A7549" s="1">
        <v>7547.0</v>
      </c>
      <c r="B7549" s="1">
        <v>1.70024034181136E9</v>
      </c>
      <c r="C7549" s="1">
        <v>47705.7752258509</v>
      </c>
      <c r="D7549" s="1">
        <v>57890.414642145</v>
      </c>
      <c r="E7549" s="1">
        <v>18792.8773513886</v>
      </c>
      <c r="F7549" s="1">
        <v>6869.42867868288</v>
      </c>
      <c r="G7549" s="1">
        <v>31734.2468183334</v>
      </c>
      <c r="H7549" s="1">
        <v>-27746.1591656397</v>
      </c>
      <c r="I7549" s="1">
        <v>31725.0155478734</v>
      </c>
      <c r="J7549" s="1">
        <v>-10577.5160285849</v>
      </c>
      <c r="K7549" s="1">
        <v>-0.202</v>
      </c>
      <c r="L7549" s="1">
        <v>1.046</v>
      </c>
      <c r="M7549" s="1">
        <v>-0.582</v>
      </c>
    </row>
    <row r="7550">
      <c r="A7550" s="1">
        <v>7548.0</v>
      </c>
      <c r="B7550" s="1">
        <v>1.70024034181541E9</v>
      </c>
      <c r="C7550" s="1">
        <v>47679.1319464602</v>
      </c>
      <c r="D7550" s="1">
        <v>57806.5732486931</v>
      </c>
      <c r="E7550" s="1">
        <v>18619.3831109265</v>
      </c>
      <c r="F7550" s="1">
        <v>6857.00110876573</v>
      </c>
      <c r="G7550" s="1">
        <v>31690.0350678008</v>
      </c>
      <c r="H7550" s="1">
        <v>-27693.9678423366</v>
      </c>
      <c r="I7550" s="1">
        <v>31718.8241146593</v>
      </c>
      <c r="J7550" s="1">
        <v>-10482.1187832497</v>
      </c>
      <c r="K7550" s="1">
        <v>-0.202</v>
      </c>
      <c r="L7550" s="1">
        <v>1.046</v>
      </c>
      <c r="M7550" s="1">
        <v>-0.582</v>
      </c>
    </row>
    <row r="7551">
      <c r="A7551" s="1">
        <v>7549.0</v>
      </c>
      <c r="B7551" s="1">
        <v>1.70024034182045E9</v>
      </c>
      <c r="C7551" s="1">
        <v>47674.1028039578</v>
      </c>
      <c r="D7551" s="1">
        <v>57804.0475015696</v>
      </c>
      <c r="E7551" s="1">
        <v>18409.5449339801</v>
      </c>
      <c r="F7551" s="1">
        <v>6805.97207617426</v>
      </c>
      <c r="G7551" s="1">
        <v>31585.5630142167</v>
      </c>
      <c r="H7551" s="1">
        <v>-27692.1126475468</v>
      </c>
      <c r="I7551" s="1">
        <v>31719.7405361819</v>
      </c>
      <c r="J7551" s="1">
        <v>-10289.7820222117</v>
      </c>
      <c r="K7551" s="1">
        <v>-0.202</v>
      </c>
      <c r="L7551" s="1">
        <v>1.046</v>
      </c>
      <c r="M7551" s="1">
        <v>-0.582</v>
      </c>
    </row>
    <row r="7552">
      <c r="A7552" s="1">
        <v>7550.0</v>
      </c>
      <c r="B7552" s="1">
        <v>1.70024034182435E9</v>
      </c>
      <c r="C7552" s="1">
        <v>47637.6471087511</v>
      </c>
      <c r="D7552" s="1">
        <v>57758.9640330033</v>
      </c>
      <c r="E7552" s="1">
        <v>18135.0431603244</v>
      </c>
      <c r="F7552" s="1">
        <v>6739.587395142</v>
      </c>
      <c r="G7552" s="1">
        <v>31468.88690816</v>
      </c>
      <c r="H7552" s="1">
        <v>-27639.496641099</v>
      </c>
      <c r="I7552" s="1">
        <v>31700.1604080391</v>
      </c>
      <c r="J7552" s="1">
        <v>-9714.42576818773</v>
      </c>
      <c r="K7552" s="1">
        <v>-0.202</v>
      </c>
      <c r="L7552" s="1">
        <v>1.046</v>
      </c>
      <c r="M7552" s="1">
        <v>-0.582</v>
      </c>
    </row>
    <row r="7553">
      <c r="A7553" s="1">
        <v>7551.0</v>
      </c>
      <c r="B7553" s="1">
        <v>1.70024034182858E9</v>
      </c>
      <c r="C7553" s="1">
        <v>47650.9016932131</v>
      </c>
      <c r="D7553" s="1">
        <v>57734.8017972471</v>
      </c>
      <c r="E7553" s="1">
        <v>17819.2800664043</v>
      </c>
      <c r="F7553" s="1">
        <v>6707.73615929319</v>
      </c>
      <c r="G7553" s="1">
        <v>31323.1535343114</v>
      </c>
      <c r="H7553" s="1">
        <v>-27516.2044186835</v>
      </c>
      <c r="I7553" s="1">
        <v>31707.0223935869</v>
      </c>
      <c r="J7553" s="1">
        <v>-8768.45523935022</v>
      </c>
      <c r="K7553" s="1">
        <v>-0.202</v>
      </c>
      <c r="L7553" s="1">
        <v>1.046</v>
      </c>
      <c r="M7553" s="1">
        <v>-0.582</v>
      </c>
    </row>
    <row r="7554">
      <c r="A7554" s="1">
        <v>7552.0</v>
      </c>
      <c r="B7554" s="1">
        <v>1.70024034183227E9</v>
      </c>
      <c r="C7554" s="1">
        <v>47655.1708764041</v>
      </c>
      <c r="D7554" s="1">
        <v>57717.8144714611</v>
      </c>
      <c r="E7554" s="1">
        <v>17501.7288329278</v>
      </c>
      <c r="F7554" s="1">
        <v>6674.58852226597</v>
      </c>
      <c r="G7554" s="1">
        <v>31141.4338518898</v>
      </c>
      <c r="H7554" s="1">
        <v>-27431.7595281314</v>
      </c>
      <c r="I7554" s="1">
        <v>31756.8891354667</v>
      </c>
      <c r="J7554" s="1">
        <v>-7911.57876391157</v>
      </c>
      <c r="K7554" s="1">
        <v>-0.202</v>
      </c>
      <c r="L7554" s="1">
        <v>1.046</v>
      </c>
      <c r="M7554" s="1">
        <v>-0.582</v>
      </c>
    </row>
    <row r="7555">
      <c r="A7555" s="1">
        <v>7553.0</v>
      </c>
      <c r="B7555" s="1">
        <v>1.7002403418368E9</v>
      </c>
      <c r="C7555" s="1">
        <v>47605.5947072022</v>
      </c>
      <c r="D7555" s="1">
        <v>57625.0994354605</v>
      </c>
      <c r="E7555" s="1">
        <v>17173.4711138571</v>
      </c>
      <c r="F7555" s="1">
        <v>6593.22817244865</v>
      </c>
      <c r="G7555" s="1">
        <v>30960.3176665684</v>
      </c>
      <c r="H7555" s="1">
        <v>-27432.5641909318</v>
      </c>
      <c r="I7555" s="1">
        <v>31739.0524433913</v>
      </c>
      <c r="J7555" s="1">
        <v>-7374.64515860619</v>
      </c>
      <c r="K7555" s="1">
        <v>-0.152</v>
      </c>
      <c r="L7555" s="1">
        <v>0.908</v>
      </c>
      <c r="M7555" s="1">
        <v>-0.588</v>
      </c>
    </row>
    <row r="7556">
      <c r="A7556" s="1">
        <v>7554.0</v>
      </c>
      <c r="B7556" s="1">
        <v>1.7002403418403E9</v>
      </c>
      <c r="C7556" s="1">
        <v>47621.3750387877</v>
      </c>
      <c r="D7556" s="1">
        <v>57368.7919817914</v>
      </c>
      <c r="E7556" s="1">
        <v>16866.6040142302</v>
      </c>
      <c r="F7556" s="1">
        <v>6519.31095353495</v>
      </c>
      <c r="G7556" s="1">
        <v>30904.9970990415</v>
      </c>
      <c r="H7556" s="1">
        <v>-27466.5164907594</v>
      </c>
      <c r="I7556" s="1">
        <v>31701.7697336399</v>
      </c>
      <c r="J7556" s="1">
        <v>-6841.80192253612</v>
      </c>
      <c r="K7556" s="1">
        <v>-0.152</v>
      </c>
      <c r="L7556" s="1">
        <v>0.908</v>
      </c>
      <c r="M7556" s="1">
        <v>-0.588</v>
      </c>
    </row>
    <row r="7557">
      <c r="A7557" s="1">
        <v>7555.0</v>
      </c>
      <c r="B7557" s="1">
        <v>1.70024034184332E9</v>
      </c>
      <c r="C7557" s="1">
        <v>47632.9532424155</v>
      </c>
      <c r="D7557" s="1">
        <v>57028.9784108374</v>
      </c>
      <c r="E7557" s="1">
        <v>16540.4697108828</v>
      </c>
      <c r="F7557" s="1">
        <v>6420.67270525368</v>
      </c>
      <c r="G7557" s="1">
        <v>30985.1728064027</v>
      </c>
      <c r="H7557" s="1">
        <v>-27453.686589442</v>
      </c>
      <c r="I7557" s="1">
        <v>31709.5481407103</v>
      </c>
      <c r="J7557" s="1">
        <v>-6163.96292018448</v>
      </c>
      <c r="K7557" s="1">
        <v>-0.152</v>
      </c>
      <c r="L7557" s="1">
        <v>0.908</v>
      </c>
      <c r="M7557" s="1">
        <v>-0.588</v>
      </c>
    </row>
    <row r="7558">
      <c r="A7558" s="1">
        <v>7556.0</v>
      </c>
      <c r="B7558" s="1">
        <v>1.70024034184825E9</v>
      </c>
      <c r="C7558" s="1">
        <v>47603.5159949679</v>
      </c>
      <c r="D7558" s="1">
        <v>56632.2349467557</v>
      </c>
      <c r="E7558" s="1">
        <v>16307.1174987694</v>
      </c>
      <c r="F7558" s="1">
        <v>6370.47068720706</v>
      </c>
      <c r="G7558" s="1">
        <v>31112.08601142</v>
      </c>
      <c r="H7558" s="1">
        <v>-27403.216350462</v>
      </c>
      <c r="I7558" s="1">
        <v>31705.0777918193</v>
      </c>
      <c r="J7558" s="1">
        <v>-4631.23674765071</v>
      </c>
      <c r="K7558" s="1">
        <v>-0.152</v>
      </c>
      <c r="L7558" s="1">
        <v>0.908</v>
      </c>
      <c r="M7558" s="1">
        <v>-0.588</v>
      </c>
    </row>
    <row r="7559">
      <c r="A7559" s="1">
        <v>7557.0</v>
      </c>
      <c r="B7559" s="1">
        <v>1.70024034185236E9</v>
      </c>
      <c r="C7559" s="1">
        <v>47575.7104248655</v>
      </c>
      <c r="D7559" s="1">
        <v>56198.0746624558</v>
      </c>
      <c r="E7559" s="1">
        <v>16165.9215290452</v>
      </c>
      <c r="F7559" s="1">
        <v>6441.52688283048</v>
      </c>
      <c r="G7559" s="1">
        <v>31218.3462045605</v>
      </c>
      <c r="H7559" s="1">
        <v>-27378.6964867945</v>
      </c>
      <c r="I7559" s="1">
        <v>31693.6560504026</v>
      </c>
      <c r="J7559" s="1">
        <v>-2260.70013769866</v>
      </c>
      <c r="K7559" s="1">
        <v>-0.152</v>
      </c>
      <c r="L7559" s="1">
        <v>0.908</v>
      </c>
      <c r="M7559" s="1">
        <v>-0.588</v>
      </c>
    </row>
    <row r="7560">
      <c r="A7560" s="1">
        <v>7558.0</v>
      </c>
      <c r="B7560" s="1">
        <v>1.7002403418553E9</v>
      </c>
      <c r="C7560" s="1">
        <v>47594.9999803304</v>
      </c>
      <c r="D7560" s="1">
        <v>55803.0969861861</v>
      </c>
      <c r="E7560" s="1">
        <v>16102.3978713033</v>
      </c>
      <c r="F7560" s="1">
        <v>6601.92300104177</v>
      </c>
      <c r="G7560" s="1">
        <v>31304.3110137356</v>
      </c>
      <c r="H7560" s="1">
        <v>-27464.728351203</v>
      </c>
      <c r="I7560" s="1">
        <v>31679.0827130177</v>
      </c>
      <c r="J7560" s="1">
        <v>-1118.12366463228</v>
      </c>
      <c r="K7560" s="1">
        <v>-0.152</v>
      </c>
      <c r="L7560" s="1">
        <v>0.908</v>
      </c>
      <c r="M7560" s="1">
        <v>-0.588</v>
      </c>
    </row>
    <row r="7561">
      <c r="A7561" s="1">
        <v>7559.0</v>
      </c>
      <c r="B7561" s="1">
        <v>1.70024034185961E9</v>
      </c>
      <c r="C7561" s="1">
        <v>47561.6288258586</v>
      </c>
      <c r="D7561" s="1">
        <v>55279.5967792984</v>
      </c>
      <c r="E7561" s="1">
        <v>16099.2015718461</v>
      </c>
      <c r="F7561" s="1">
        <v>6789.54354399961</v>
      </c>
      <c r="G7561" s="1">
        <v>31396.4672561248</v>
      </c>
      <c r="H7561" s="1">
        <v>-27569.5356809539</v>
      </c>
      <c r="I7561" s="1">
        <v>31679.0380095288</v>
      </c>
      <c r="J7561" s="1">
        <v>-541.783933852187</v>
      </c>
      <c r="K7561" s="1">
        <v>-0.152</v>
      </c>
      <c r="L7561" s="1">
        <v>0.908</v>
      </c>
      <c r="M7561" s="1">
        <v>-0.588</v>
      </c>
    </row>
    <row r="7562">
      <c r="A7562" s="1">
        <v>7560.0</v>
      </c>
      <c r="B7562" s="1">
        <v>1.70024034186383E9</v>
      </c>
      <c r="C7562" s="1">
        <v>47556.5102763784</v>
      </c>
      <c r="D7562" s="1">
        <v>54867.3635563091</v>
      </c>
      <c r="E7562" s="1">
        <v>16160.4453516537</v>
      </c>
      <c r="F7562" s="1">
        <v>6954.83469424661</v>
      </c>
      <c r="G7562" s="1">
        <v>31468.9986668823</v>
      </c>
      <c r="H7562" s="1">
        <v>-27622.3081496129</v>
      </c>
      <c r="I7562" s="1">
        <v>31724.9708443845</v>
      </c>
      <c r="J7562" s="1">
        <v>128.567234106926</v>
      </c>
      <c r="K7562" s="1">
        <v>-0.152</v>
      </c>
      <c r="L7562" s="1">
        <v>0.908</v>
      </c>
      <c r="M7562" s="1">
        <v>-0.588</v>
      </c>
    </row>
    <row r="7563">
      <c r="A7563" s="1">
        <v>7561.0</v>
      </c>
      <c r="B7563" s="1">
        <v>1.70024034186782E9</v>
      </c>
      <c r="C7563" s="1">
        <v>47570.4130614296</v>
      </c>
      <c r="D7563" s="1">
        <v>54631.4185418389</v>
      </c>
      <c r="E7563" s="1">
        <v>16230.0263321431</v>
      </c>
      <c r="F7563" s="1">
        <v>7090.35332087914</v>
      </c>
      <c r="G7563" s="1">
        <v>31452.3466172631</v>
      </c>
      <c r="H7563" s="1">
        <v>-27721.8851711613</v>
      </c>
      <c r="I7563" s="1">
        <v>31797.9045865422</v>
      </c>
      <c r="J7563" s="1">
        <v>503.160119433417</v>
      </c>
      <c r="K7563" s="1">
        <v>-0.152</v>
      </c>
      <c r="L7563" s="1">
        <v>0.908</v>
      </c>
      <c r="M7563" s="1">
        <v>-0.588</v>
      </c>
    </row>
    <row r="7564">
      <c r="A7564" s="1">
        <v>7562.0</v>
      </c>
      <c r="B7564" s="1">
        <v>1.70024034187151E9</v>
      </c>
      <c r="C7564" s="1">
        <v>47573.5870091422</v>
      </c>
      <c r="D7564" s="1">
        <v>54468.0496416151</v>
      </c>
      <c r="E7564" s="1">
        <v>16232.8203002</v>
      </c>
      <c r="F7564" s="1">
        <v>7170.08199335122</v>
      </c>
      <c r="G7564" s="1">
        <v>31442.9365328474</v>
      </c>
      <c r="H7564" s="1">
        <v>-27833.7780039045</v>
      </c>
      <c r="I7564" s="1">
        <v>31921.9344165247</v>
      </c>
      <c r="J7564" s="1">
        <v>826.701620423987</v>
      </c>
      <c r="K7564" s="1">
        <v>-0.152</v>
      </c>
      <c r="L7564" s="1">
        <v>0.908</v>
      </c>
      <c r="M7564" s="1">
        <v>-0.588</v>
      </c>
    </row>
    <row r="7565">
      <c r="A7565" s="1">
        <v>7563.0</v>
      </c>
      <c r="B7565" s="1">
        <v>1.70024034187595E9</v>
      </c>
      <c r="C7565" s="1">
        <v>47580.4042912011</v>
      </c>
      <c r="D7565" s="1">
        <v>54507.7910432566</v>
      </c>
      <c r="E7565" s="1">
        <v>16138.8312147654</v>
      </c>
      <c r="F7565" s="1">
        <v>7165.03049910432</v>
      </c>
      <c r="G7565" s="1">
        <v>31514.64092906</v>
      </c>
      <c r="H7565" s="1">
        <v>-27852.1958413357</v>
      </c>
      <c r="I7565" s="1">
        <v>32033.8496010124</v>
      </c>
      <c r="J7565" s="1">
        <v>1237.59373874589</v>
      </c>
      <c r="K7565" s="1">
        <v>-0.074</v>
      </c>
      <c r="L7565" s="1">
        <v>0.936</v>
      </c>
      <c r="M7565" s="1">
        <v>-0.594</v>
      </c>
    </row>
    <row r="7566">
      <c r="A7566" s="1">
        <v>7564.0</v>
      </c>
      <c r="B7566" s="1">
        <v>1.70024034188045E9</v>
      </c>
      <c r="C7566" s="1">
        <v>47618.9163468976</v>
      </c>
      <c r="D7566" s="1">
        <v>54684.2357139868</v>
      </c>
      <c r="E7566" s="1">
        <v>15980.1561808772</v>
      </c>
      <c r="F7566" s="1">
        <v>7179.93911265601</v>
      </c>
      <c r="G7566" s="1">
        <v>31557.8021476032</v>
      </c>
      <c r="H7566" s="1">
        <v>-27823.3620909884</v>
      </c>
      <c r="I7566" s="1">
        <v>32136.4888115511</v>
      </c>
      <c r="J7566" s="1">
        <v>1620.07678986511</v>
      </c>
      <c r="K7566" s="1">
        <v>-0.074</v>
      </c>
      <c r="L7566" s="1">
        <v>0.936</v>
      </c>
      <c r="M7566" s="1">
        <v>-0.594</v>
      </c>
    </row>
    <row r="7567">
      <c r="A7567" s="1">
        <v>7565.0</v>
      </c>
      <c r="B7567" s="1">
        <v>1.70024034188391E9</v>
      </c>
      <c r="C7567" s="1">
        <v>47651.8181147358</v>
      </c>
      <c r="D7567" s="1">
        <v>54813.4958521718</v>
      </c>
      <c r="E7567" s="1">
        <v>15700.5805612302</v>
      </c>
      <c r="F7567" s="1">
        <v>7153.60875768766</v>
      </c>
      <c r="G7567" s="1">
        <v>31553.7341301124</v>
      </c>
      <c r="H7567" s="1">
        <v>-27859.4378065392</v>
      </c>
      <c r="I7567" s="1">
        <v>32269.7275602492</v>
      </c>
      <c r="J7567" s="1">
        <v>1841.42611520601</v>
      </c>
      <c r="K7567" s="1">
        <v>-0.074</v>
      </c>
      <c r="L7567" s="1">
        <v>0.936</v>
      </c>
      <c r="M7567" s="1">
        <v>-0.594</v>
      </c>
    </row>
    <row r="7568">
      <c r="A7568" s="1">
        <v>7566.0</v>
      </c>
      <c r="B7568" s="1">
        <v>1.70024034188785E9</v>
      </c>
      <c r="C7568" s="1">
        <v>47660.714109029</v>
      </c>
      <c r="D7568" s="1">
        <v>54929.6131646172</v>
      </c>
      <c r="E7568" s="1">
        <v>15362.085743199</v>
      </c>
      <c r="F7568" s="1">
        <v>7061.49721878733</v>
      </c>
      <c r="G7568" s="1">
        <v>31549.688464366</v>
      </c>
      <c r="H7568" s="1">
        <v>-27952.309304751</v>
      </c>
      <c r="I7568" s="1">
        <v>32374.5125382557</v>
      </c>
      <c r="J7568" s="1">
        <v>1899.07126415625</v>
      </c>
      <c r="K7568" s="1">
        <v>-0.074</v>
      </c>
      <c r="L7568" s="1">
        <v>0.936</v>
      </c>
      <c r="M7568" s="1">
        <v>-0.594</v>
      </c>
    </row>
    <row r="7569">
      <c r="A7569" s="1">
        <v>7567.0</v>
      </c>
      <c r="B7569" s="1">
        <v>1.70024034189138E9</v>
      </c>
      <c r="C7569" s="1">
        <v>47676.3603301477</v>
      </c>
      <c r="D7569" s="1">
        <v>55098.3241317658</v>
      </c>
      <c r="E7569" s="1">
        <v>15007.542372649</v>
      </c>
      <c r="F7569" s="1">
        <v>6935.47808354831</v>
      </c>
      <c r="G7569" s="1">
        <v>31567.5922116747</v>
      </c>
      <c r="H7569" s="1">
        <v>-27999.9185204408</v>
      </c>
      <c r="I7569" s="1">
        <v>32412.3093381296</v>
      </c>
      <c r="J7569" s="1">
        <v>1865.20837130646</v>
      </c>
      <c r="K7569" s="1">
        <v>-0.074</v>
      </c>
      <c r="L7569" s="1">
        <v>0.936</v>
      </c>
      <c r="M7569" s="1">
        <v>-0.594</v>
      </c>
    </row>
    <row r="7570">
      <c r="A7570" s="1">
        <v>7568.0</v>
      </c>
      <c r="B7570" s="1">
        <v>1.7002403418958E9</v>
      </c>
      <c r="C7570" s="1">
        <v>47693.4147111671</v>
      </c>
      <c r="D7570" s="1">
        <v>55302.1496894538</v>
      </c>
      <c r="E7570" s="1">
        <v>14493.0275670322</v>
      </c>
      <c r="F7570" s="1">
        <v>6783.35211078549</v>
      </c>
      <c r="G7570" s="1">
        <v>31593.8108079207</v>
      </c>
      <c r="H7570" s="1">
        <v>-28008.859218223</v>
      </c>
      <c r="I7570" s="1">
        <v>32419.0148614662</v>
      </c>
      <c r="J7570" s="1">
        <v>1775.19789638494</v>
      </c>
      <c r="K7570" s="1">
        <v>-0.074</v>
      </c>
      <c r="L7570" s="1">
        <v>0.936</v>
      </c>
      <c r="M7570" s="1">
        <v>-0.594</v>
      </c>
    </row>
    <row r="7571">
      <c r="A7571" s="1">
        <v>7569.0</v>
      </c>
      <c r="B7571" s="1">
        <v>1.70024034189951E9</v>
      </c>
      <c r="C7571" s="1">
        <v>47697.8180048248</v>
      </c>
      <c r="D7571" s="1">
        <v>55466.5914734115</v>
      </c>
      <c r="E7571" s="1">
        <v>13888.9716731276</v>
      </c>
      <c r="F7571" s="1">
        <v>6608.94144880073</v>
      </c>
      <c r="G7571" s="1">
        <v>31586.0547525948</v>
      </c>
      <c r="H7571" s="1">
        <v>-28037.1118232145</v>
      </c>
      <c r="I7571" s="1">
        <v>32364.9683433733</v>
      </c>
      <c r="J7571" s="1">
        <v>1622.60253698856</v>
      </c>
      <c r="K7571" s="1">
        <v>-0.074</v>
      </c>
      <c r="L7571" s="1">
        <v>0.936</v>
      </c>
      <c r="M7571" s="1">
        <v>-0.594</v>
      </c>
    </row>
    <row r="7572">
      <c r="A7572" s="1">
        <v>7570.0</v>
      </c>
      <c r="B7572" s="1">
        <v>1.70024034190388E9</v>
      </c>
      <c r="C7572" s="1">
        <v>47692.2077169666</v>
      </c>
      <c r="D7572" s="1">
        <v>55587.08972777</v>
      </c>
      <c r="E7572" s="1">
        <v>13456.8453975731</v>
      </c>
      <c r="F7572" s="1">
        <v>6429.43458908016</v>
      </c>
      <c r="G7572" s="1">
        <v>31610.0605261398</v>
      </c>
      <c r="H7572" s="1">
        <v>-28104.0552978581</v>
      </c>
      <c r="I7572" s="1">
        <v>32320.7342410962</v>
      </c>
      <c r="J7572" s="1">
        <v>1426.35422067096</v>
      </c>
      <c r="K7572" s="1">
        <v>-0.074</v>
      </c>
      <c r="L7572" s="1">
        <v>0.936</v>
      </c>
      <c r="M7572" s="1">
        <v>-0.594</v>
      </c>
    </row>
    <row r="7573">
      <c r="A7573" s="1">
        <v>7571.0</v>
      </c>
      <c r="B7573" s="1">
        <v>1.70024034190857E9</v>
      </c>
      <c r="C7573" s="1">
        <v>47695.2475542125</v>
      </c>
      <c r="D7573" s="1">
        <v>55650.7251442343</v>
      </c>
      <c r="E7573" s="1">
        <v>13065.041669016</v>
      </c>
      <c r="F7573" s="1">
        <v>6251.46999972701</v>
      </c>
      <c r="G7573" s="1">
        <v>31693.7454573804</v>
      </c>
      <c r="H7573" s="1">
        <v>-28154.6372955605</v>
      </c>
      <c r="I7573" s="1">
        <v>32271.1357201499</v>
      </c>
      <c r="J7573" s="1">
        <v>1236.63261373431</v>
      </c>
      <c r="K7573" s="1">
        <v>-0.074</v>
      </c>
      <c r="L7573" s="1">
        <v>0.936</v>
      </c>
      <c r="M7573" s="1">
        <v>-0.594</v>
      </c>
    </row>
    <row r="7574">
      <c r="A7574" s="1">
        <v>7572.0</v>
      </c>
      <c r="B7574" s="1">
        <v>1.70024034191185E9</v>
      </c>
      <c r="C7574" s="1">
        <v>47691.3359989328</v>
      </c>
      <c r="D7574" s="1">
        <v>55686.2867696627</v>
      </c>
      <c r="E7574" s="1">
        <v>12727.8209004188</v>
      </c>
      <c r="F7574" s="1">
        <v>6087.45289891396</v>
      </c>
      <c r="G7574" s="1">
        <v>31778.2797549104</v>
      </c>
      <c r="H7574" s="1">
        <v>-28135.3477400955</v>
      </c>
      <c r="I7574" s="1">
        <v>32224.3758707494</v>
      </c>
      <c r="J7574" s="1">
        <v>1100.51049000149</v>
      </c>
      <c r="K7574" s="1">
        <v>-0.074</v>
      </c>
      <c r="L7574" s="1">
        <v>0.936</v>
      </c>
      <c r="M7574" s="1">
        <v>-0.594</v>
      </c>
    </row>
    <row r="7575">
      <c r="A7575" s="1">
        <v>7573.0</v>
      </c>
      <c r="B7575" s="1">
        <v>1.70024034191548E9</v>
      </c>
      <c r="C7575" s="1">
        <v>47669.990082978</v>
      </c>
      <c r="D7575" s="1">
        <v>55726.2963922377</v>
      </c>
      <c r="E7575" s="1">
        <v>12484.7680312118</v>
      </c>
      <c r="F7575" s="1">
        <v>5988.12174655458</v>
      </c>
      <c r="G7575" s="1">
        <v>31794.3730109182</v>
      </c>
      <c r="H7575" s="1">
        <v>-28100.9260536344</v>
      </c>
      <c r="I7575" s="1">
        <v>32189.3730389324</v>
      </c>
      <c r="J7575" s="1">
        <v>974.3795960402</v>
      </c>
      <c r="K7575" s="1">
        <v>-0.062</v>
      </c>
      <c r="L7575" s="1">
        <v>0.958</v>
      </c>
      <c r="M7575" s="1">
        <v>-0.53</v>
      </c>
    </row>
    <row r="7576">
      <c r="A7576" s="1">
        <v>7574.0</v>
      </c>
      <c r="B7576" s="1">
        <v>1.70024034191982E9</v>
      </c>
      <c r="C7576" s="1">
        <v>47649.6723472681</v>
      </c>
      <c r="D7576" s="1">
        <v>55731.4372934624</v>
      </c>
      <c r="E7576" s="1">
        <v>12414.8517745556</v>
      </c>
      <c r="F7576" s="1">
        <v>5945.58637685613</v>
      </c>
      <c r="G7576" s="1">
        <v>31775.1505106867</v>
      </c>
      <c r="H7576" s="1">
        <v>-28087.112675561</v>
      </c>
      <c r="I7576" s="1">
        <v>32163.0203322196</v>
      </c>
      <c r="J7576" s="1">
        <v>852.763754458875</v>
      </c>
      <c r="K7576" s="1">
        <v>-0.062</v>
      </c>
      <c r="L7576" s="1">
        <v>0.958</v>
      </c>
      <c r="M7576" s="1">
        <v>-0.53</v>
      </c>
    </row>
    <row r="7577">
      <c r="A7577" s="1">
        <v>7575.0</v>
      </c>
      <c r="B7577" s="1">
        <v>1.70024034192338E9</v>
      </c>
      <c r="C7577" s="1">
        <v>47590.5296314394</v>
      </c>
      <c r="D7577" s="1">
        <v>55652.0438971571</v>
      </c>
      <c r="E7577" s="1">
        <v>12459.9575948664</v>
      </c>
      <c r="F7577" s="1">
        <v>5960.62910087455</v>
      </c>
      <c r="G7577" s="1">
        <v>31784.6947055691</v>
      </c>
      <c r="H7577" s="1">
        <v>-28075.9591550778</v>
      </c>
      <c r="I7577" s="1">
        <v>32161.2098409187</v>
      </c>
      <c r="J7577" s="1">
        <v>773.213895942437</v>
      </c>
      <c r="K7577" s="1">
        <v>-0.062</v>
      </c>
      <c r="L7577" s="1">
        <v>0.958</v>
      </c>
      <c r="M7577" s="1">
        <v>-0.53</v>
      </c>
    </row>
    <row r="7578">
      <c r="A7578" s="1">
        <v>7576.0</v>
      </c>
      <c r="B7578" s="1">
        <v>1.70024034192789E9</v>
      </c>
      <c r="C7578" s="1">
        <v>47578.1914685</v>
      </c>
      <c r="D7578" s="1">
        <v>55649.1605221224</v>
      </c>
      <c r="E7578" s="1">
        <v>12554.930157057</v>
      </c>
      <c r="F7578" s="1">
        <v>5986.17714478697</v>
      </c>
      <c r="G7578" s="1">
        <v>31812.7014413716</v>
      </c>
      <c r="H7578" s="1">
        <v>-28017.6658055383</v>
      </c>
      <c r="I7578" s="1">
        <v>32163.579125831</v>
      </c>
      <c r="J7578" s="1">
        <v>760.808677769741</v>
      </c>
      <c r="K7578" s="1">
        <v>-0.062</v>
      </c>
      <c r="L7578" s="1">
        <v>0.958</v>
      </c>
      <c r="M7578" s="1">
        <v>-0.53</v>
      </c>
    </row>
    <row r="7579">
      <c r="A7579" s="1">
        <v>7577.0</v>
      </c>
      <c r="B7579" s="1">
        <v>1.70024034193184E9</v>
      </c>
      <c r="C7579" s="1">
        <v>47564.5569043823</v>
      </c>
      <c r="D7579" s="1">
        <v>55681.1682201824</v>
      </c>
      <c r="E7579" s="1">
        <v>12669.7287165795</v>
      </c>
      <c r="F7579" s="1">
        <v>6002.65038045053</v>
      </c>
      <c r="G7579" s="1">
        <v>31799.5809673763</v>
      </c>
      <c r="H7579" s="1">
        <v>-27958.836014132</v>
      </c>
      <c r="I7579" s="1">
        <v>32157.4100443613</v>
      </c>
      <c r="J7579" s="1">
        <v>765.681358060998</v>
      </c>
      <c r="K7579" s="1">
        <v>-0.062</v>
      </c>
      <c r="L7579" s="1">
        <v>0.958</v>
      </c>
      <c r="M7579" s="1">
        <v>-0.53</v>
      </c>
    </row>
    <row r="7580">
      <c r="A7580" s="1">
        <v>7578.0</v>
      </c>
      <c r="B7580" s="1">
        <v>1.70024034193676E9</v>
      </c>
      <c r="C7580" s="1">
        <v>47532.7950755113</v>
      </c>
      <c r="D7580" s="1">
        <v>55654.2120163693</v>
      </c>
      <c r="E7580" s="1">
        <v>12771.0044707065</v>
      </c>
      <c r="F7580" s="1">
        <v>5989.93223785546</v>
      </c>
      <c r="G7580" s="1">
        <v>31751.8376412198</v>
      </c>
      <c r="H7580" s="1">
        <v>-27907.4046501403</v>
      </c>
      <c r="I7580" s="1">
        <v>32135.9076661953</v>
      </c>
      <c r="J7580" s="1">
        <v>776.34314016618</v>
      </c>
      <c r="K7580" s="1">
        <v>-0.062</v>
      </c>
      <c r="L7580" s="1">
        <v>0.958</v>
      </c>
      <c r="M7580" s="1">
        <v>-0.53</v>
      </c>
    </row>
    <row r="7581">
      <c r="A7581" s="1">
        <v>7579.0</v>
      </c>
      <c r="B7581" s="1">
        <v>1.70024034193939E9</v>
      </c>
      <c r="C7581" s="1">
        <v>47506.9788106654</v>
      </c>
      <c r="D7581" s="1">
        <v>55629.2451178127</v>
      </c>
      <c r="E7581" s="1">
        <v>12853.3482972798</v>
      </c>
      <c r="F7581" s="1">
        <v>5967.1558102555</v>
      </c>
      <c r="G7581" s="1">
        <v>31727.4965915079</v>
      </c>
      <c r="H7581" s="1">
        <v>-27900.2073884257</v>
      </c>
      <c r="I7581" s="1">
        <v>32118.0933258644</v>
      </c>
      <c r="J7581" s="1">
        <v>759.378166124602</v>
      </c>
      <c r="K7581" s="1">
        <v>-0.062</v>
      </c>
      <c r="L7581" s="1">
        <v>0.958</v>
      </c>
      <c r="M7581" s="1">
        <v>-0.53</v>
      </c>
    </row>
    <row r="7582">
      <c r="A7582" s="1">
        <v>7580.0</v>
      </c>
      <c r="B7582" s="1">
        <v>1.70024034194345E9</v>
      </c>
      <c r="C7582" s="1">
        <v>47543.7921337833</v>
      </c>
      <c r="D7582" s="1">
        <v>55700.4801273918</v>
      </c>
      <c r="E7582" s="1">
        <v>12932.6299348628</v>
      </c>
      <c r="F7582" s="1">
        <v>5953.67770834895</v>
      </c>
      <c r="G7582" s="1">
        <v>31743.2992748378</v>
      </c>
      <c r="H7582" s="1">
        <v>-27856.286210571</v>
      </c>
      <c r="I7582" s="1">
        <v>32123.8377241894</v>
      </c>
      <c r="J7582" s="1">
        <v>803.724027123931</v>
      </c>
      <c r="K7582" s="1">
        <v>-0.062</v>
      </c>
      <c r="L7582" s="1">
        <v>0.958</v>
      </c>
      <c r="M7582" s="1">
        <v>-0.53</v>
      </c>
    </row>
    <row r="7583">
      <c r="A7583" s="1">
        <v>7581.0</v>
      </c>
      <c r="B7583" s="1">
        <v>1.70024034194744E9</v>
      </c>
      <c r="C7583" s="1">
        <v>47522.4015143396</v>
      </c>
      <c r="D7583" s="1">
        <v>55741.3614680005</v>
      </c>
      <c r="E7583" s="1">
        <v>12986.1400110888</v>
      </c>
      <c r="F7583" s="1">
        <v>5926.38622836902</v>
      </c>
      <c r="G7583" s="1">
        <v>31731.5199055099</v>
      </c>
      <c r="H7583" s="1">
        <v>-27784.023020747</v>
      </c>
      <c r="I7583" s="1">
        <v>32116.8863316638</v>
      </c>
      <c r="J7583" s="1">
        <v>903.189289950047</v>
      </c>
      <c r="K7583" s="1">
        <v>-0.062</v>
      </c>
      <c r="L7583" s="1">
        <v>0.958</v>
      </c>
      <c r="M7583" s="1">
        <v>-0.53</v>
      </c>
    </row>
    <row r="7584">
      <c r="A7584" s="1">
        <v>7582.0</v>
      </c>
      <c r="B7584" s="1">
        <v>1.70024034195249E9</v>
      </c>
      <c r="C7584" s="1">
        <v>47494.9535721485</v>
      </c>
      <c r="D7584" s="1">
        <v>55742.4119999899</v>
      </c>
      <c r="E7584" s="1">
        <v>13005.2060491092</v>
      </c>
      <c r="F7584" s="1">
        <v>5900.01116991176</v>
      </c>
      <c r="G7584" s="1">
        <v>31676.8028350833</v>
      </c>
      <c r="H7584" s="1">
        <v>-27746.4944418066</v>
      </c>
      <c r="I7584" s="1">
        <v>32093.9981453416</v>
      </c>
      <c r="J7584" s="1">
        <v>978.961703653538</v>
      </c>
      <c r="K7584" s="1">
        <v>-0.058</v>
      </c>
      <c r="L7584" s="1">
        <v>0.864</v>
      </c>
      <c r="M7584" s="1">
        <v>-0.482</v>
      </c>
    </row>
    <row r="7585">
      <c r="A7585" s="1">
        <v>7583.0</v>
      </c>
      <c r="B7585" s="1">
        <v>1.70024034195659E9</v>
      </c>
      <c r="C7585" s="1">
        <v>47518.9816974379</v>
      </c>
      <c r="D7585" s="1">
        <v>55826.7004283309</v>
      </c>
      <c r="E7585" s="1">
        <v>12972.2148742931</v>
      </c>
      <c r="F7585" s="1">
        <v>5861.92379735991</v>
      </c>
      <c r="G7585" s="1">
        <v>31644.6610265566</v>
      </c>
      <c r="H7585" s="1">
        <v>-27745.287447606</v>
      </c>
      <c r="I7585" s="1">
        <v>32081.0341335575</v>
      </c>
      <c r="J7585" s="1">
        <v>1000.44173007508</v>
      </c>
      <c r="K7585" s="1">
        <v>-0.058</v>
      </c>
      <c r="L7585" s="1">
        <v>0.864</v>
      </c>
      <c r="M7585" s="1">
        <v>-0.482</v>
      </c>
    </row>
    <row r="7586">
      <c r="A7586" s="1">
        <v>7584.0</v>
      </c>
      <c r="B7586" s="1">
        <v>1.70024034196253E9</v>
      </c>
      <c r="C7586" s="1">
        <v>47538.8300465142</v>
      </c>
      <c r="D7586" s="1">
        <v>55794.893895971</v>
      </c>
      <c r="E7586" s="1">
        <v>12951.2265862496</v>
      </c>
      <c r="F7586" s="1">
        <v>5793.6168663045</v>
      </c>
      <c r="G7586" s="1">
        <v>31697.2546812599</v>
      </c>
      <c r="H7586" s="1">
        <v>-27714.0397088575</v>
      </c>
      <c r="I7586" s="1">
        <v>32074.8874038323</v>
      </c>
      <c r="J7586" s="1">
        <v>1035.57867235883</v>
      </c>
      <c r="K7586" s="1">
        <v>-0.058</v>
      </c>
      <c r="L7586" s="1">
        <v>0.864</v>
      </c>
      <c r="M7586" s="1">
        <v>-0.482</v>
      </c>
    </row>
    <row r="7587">
      <c r="A7587" s="1">
        <v>7585.0</v>
      </c>
      <c r="B7587" s="1">
        <v>1.70024034196573E9</v>
      </c>
      <c r="C7587" s="1">
        <v>47500.9885431514</v>
      </c>
      <c r="D7587" s="1">
        <v>55829.0920649876</v>
      </c>
      <c r="E7587" s="1">
        <v>13095.3506344974</v>
      </c>
      <c r="F7587" s="1">
        <v>5698.33137969152</v>
      </c>
      <c r="G7587" s="1">
        <v>31725.484934507</v>
      </c>
      <c r="H7587" s="1">
        <v>-27649.0631877259</v>
      </c>
      <c r="I7587" s="1">
        <v>32053.9438192777</v>
      </c>
      <c r="J7587" s="1">
        <v>1095.30253354341</v>
      </c>
      <c r="K7587" s="1">
        <v>-0.058</v>
      </c>
      <c r="L7587" s="1">
        <v>0.864</v>
      </c>
      <c r="M7587" s="1">
        <v>-0.482</v>
      </c>
    </row>
    <row r="7588">
      <c r="A7588" s="1">
        <v>7586.0</v>
      </c>
      <c r="B7588" s="1">
        <v>1.70024034196948E9</v>
      </c>
      <c r="C7588" s="1">
        <v>47472.2889032708</v>
      </c>
      <c r="D7588" s="1">
        <v>55828.8685475431</v>
      </c>
      <c r="E7588" s="1">
        <v>13482.8851798635</v>
      </c>
      <c r="F7588" s="1">
        <v>5628.37041954641</v>
      </c>
      <c r="G7588" s="1">
        <v>31591.0168398638</v>
      </c>
      <c r="H7588" s="1">
        <v>-27602.5939110033</v>
      </c>
      <c r="I7588" s="1">
        <v>32012.4142780797</v>
      </c>
      <c r="J7588" s="1">
        <v>1156.07692671739</v>
      </c>
      <c r="K7588" s="1">
        <v>-0.058</v>
      </c>
      <c r="L7588" s="1">
        <v>0.864</v>
      </c>
      <c r="M7588" s="1">
        <v>-0.482</v>
      </c>
    </row>
    <row r="7589">
      <c r="A7589" s="1">
        <v>7587.0</v>
      </c>
      <c r="B7589" s="1">
        <v>1.7002403419727E9</v>
      </c>
      <c r="C7589" s="1">
        <v>47447.411411692</v>
      </c>
      <c r="D7589" s="1">
        <v>55879.7634696678</v>
      </c>
      <c r="E7589" s="1">
        <v>13548.152273673</v>
      </c>
      <c r="F7589" s="1">
        <v>5592.94290458475</v>
      </c>
      <c r="G7589" s="1">
        <v>31523.5592750977</v>
      </c>
      <c r="H7589" s="1">
        <v>-27565.0876838073</v>
      </c>
      <c r="I7589" s="1">
        <v>31980.026600364</v>
      </c>
      <c r="J7589" s="1">
        <v>1255.45278256568</v>
      </c>
      <c r="K7589" s="1">
        <v>-0.058</v>
      </c>
      <c r="L7589" s="1">
        <v>0.864</v>
      </c>
      <c r="M7589" s="1">
        <v>-0.482</v>
      </c>
    </row>
    <row r="7590">
      <c r="A7590" s="1">
        <v>7588.0</v>
      </c>
      <c r="B7590" s="1">
        <v>1.70024034197606E9</v>
      </c>
      <c r="C7590" s="1">
        <v>47449.177199504</v>
      </c>
      <c r="D7590" s="1">
        <v>55905.1997548579</v>
      </c>
      <c r="E7590" s="1">
        <v>13581.3893176781</v>
      </c>
      <c r="F7590" s="1">
        <v>5517.95280193719</v>
      </c>
      <c r="G7590" s="1">
        <v>31649.8689830147</v>
      </c>
      <c r="H7590" s="1">
        <v>-27465.9129936591</v>
      </c>
      <c r="I7590" s="1">
        <v>31928.6399398612</v>
      </c>
      <c r="J7590" s="1">
        <v>1422.59912760247</v>
      </c>
      <c r="K7590" s="1">
        <v>-0.058</v>
      </c>
      <c r="L7590" s="1">
        <v>0.864</v>
      </c>
      <c r="M7590" s="1">
        <v>-0.482</v>
      </c>
    </row>
    <row r="7591">
      <c r="A7591" s="1">
        <v>7589.0</v>
      </c>
      <c r="B7591" s="1">
        <v>1.70024034197996E9</v>
      </c>
      <c r="C7591" s="1">
        <v>47436.8390365647</v>
      </c>
      <c r="D7591" s="1">
        <v>55939.8002552748</v>
      </c>
      <c r="E7591" s="1">
        <v>13603.7410621334</v>
      </c>
      <c r="F7591" s="1">
        <v>5463.12397278833</v>
      </c>
      <c r="G7591" s="1">
        <v>31862.992866396</v>
      </c>
      <c r="H7591" s="1">
        <v>-27312.8482476291</v>
      </c>
      <c r="I7591" s="1">
        <v>31876.5156717915</v>
      </c>
      <c r="J7591" s="1">
        <v>1650.11753441304</v>
      </c>
      <c r="K7591" s="1">
        <v>-0.058</v>
      </c>
      <c r="L7591" s="1">
        <v>0.864</v>
      </c>
      <c r="M7591" s="1">
        <v>-0.482</v>
      </c>
    </row>
    <row r="7592">
      <c r="A7592" s="1">
        <v>7590.0</v>
      </c>
      <c r="B7592" s="1">
        <v>1.70024034198347E9</v>
      </c>
      <c r="C7592" s="1">
        <v>47384.0889196501</v>
      </c>
      <c r="D7592" s="1">
        <v>55936.91688024</v>
      </c>
      <c r="E7592" s="1">
        <v>13632.3512950362</v>
      </c>
      <c r="F7592" s="1">
        <v>5380.19900085914</v>
      </c>
      <c r="G7592" s="1">
        <v>31981.1888910757</v>
      </c>
      <c r="H7592" s="1">
        <v>-27202.1847608309</v>
      </c>
      <c r="I7592" s="1">
        <v>31786.8181212923</v>
      </c>
      <c r="J7592" s="1">
        <v>1876.98774063441</v>
      </c>
      <c r="K7592" s="1">
        <v>-0.058</v>
      </c>
      <c r="L7592" s="1">
        <v>0.864</v>
      </c>
      <c r="M7592" s="1">
        <v>-0.482</v>
      </c>
    </row>
    <row r="7593">
      <c r="A7593" s="1">
        <v>7591.0</v>
      </c>
      <c r="B7593" s="1">
        <v>1.70024034198761E9</v>
      </c>
      <c r="C7593" s="1">
        <v>47378.6127422586</v>
      </c>
      <c r="D7593" s="1">
        <v>55929.5184528253</v>
      </c>
      <c r="E7593" s="1">
        <v>13676.7418595244</v>
      </c>
      <c r="F7593" s="1">
        <v>5324.47610193206</v>
      </c>
      <c r="G7593" s="1">
        <v>32063.3539036934</v>
      </c>
      <c r="H7593" s="1">
        <v>-27170.132359282</v>
      </c>
      <c r="I7593" s="1">
        <v>31703.6696319186</v>
      </c>
      <c r="J7593" s="1">
        <v>2078.17579247662</v>
      </c>
      <c r="K7593" s="1">
        <v>-0.058</v>
      </c>
      <c r="L7593" s="1">
        <v>0.864</v>
      </c>
      <c r="M7593" s="1">
        <v>-0.482</v>
      </c>
    </row>
    <row r="7594">
      <c r="A7594" s="1">
        <v>7592.0</v>
      </c>
      <c r="B7594" s="1">
        <v>1.70024034199262E9</v>
      </c>
      <c r="C7594" s="1">
        <v>47410.5980885741</v>
      </c>
      <c r="D7594" s="1">
        <v>55991.0304535663</v>
      </c>
      <c r="E7594" s="1">
        <v>13749.1168080707</v>
      </c>
      <c r="F7594" s="1">
        <v>5305.94650577861</v>
      </c>
      <c r="G7594" s="1">
        <v>32248.1581268499</v>
      </c>
      <c r="H7594" s="1">
        <v>-27128.2451901728</v>
      </c>
      <c r="I7594" s="1">
        <v>31634.2004101515</v>
      </c>
      <c r="J7594" s="1">
        <v>2283.8341932099</v>
      </c>
      <c r="K7594" s="1">
        <v>-0.032</v>
      </c>
      <c r="L7594" s="1">
        <v>0.692</v>
      </c>
      <c r="M7594" s="1">
        <v>-0.462</v>
      </c>
    </row>
    <row r="7595">
      <c r="A7595" s="1">
        <v>7593.0</v>
      </c>
      <c r="B7595" s="1">
        <v>1.70024034199574E9</v>
      </c>
      <c r="C7595" s="1">
        <v>47417.7282950554</v>
      </c>
      <c r="D7595" s="1">
        <v>56008.5095177304</v>
      </c>
      <c r="E7595" s="1">
        <v>13823.4140066401</v>
      </c>
      <c r="F7595" s="1">
        <v>5277.17981066463</v>
      </c>
      <c r="G7595" s="1">
        <v>32375.6301254785</v>
      </c>
      <c r="H7595" s="1">
        <v>-27072.8352156681</v>
      </c>
      <c r="I7595" s="1">
        <v>31541.1277462396</v>
      </c>
      <c r="J7595" s="1">
        <v>2486.78803286409</v>
      </c>
      <c r="K7595" s="1">
        <v>-0.032</v>
      </c>
      <c r="L7595" s="1">
        <v>0.692</v>
      </c>
      <c r="M7595" s="1">
        <v>-0.462</v>
      </c>
    </row>
    <row r="7596">
      <c r="A7596" s="1">
        <v>7594.0</v>
      </c>
      <c r="B7596" s="1">
        <v>1.70024034199867E9</v>
      </c>
      <c r="C7596" s="1">
        <v>47404.0490274487</v>
      </c>
      <c r="D7596" s="1">
        <v>56009.3141805308</v>
      </c>
      <c r="E7596" s="1">
        <v>13840.1554632372</v>
      </c>
      <c r="F7596" s="1">
        <v>5269.26729312745</v>
      </c>
      <c r="G7596" s="1">
        <v>32408.3754311055</v>
      </c>
      <c r="H7596" s="1">
        <v>-27047.1307095445</v>
      </c>
      <c r="I7596" s="1">
        <v>31465.3553325361</v>
      </c>
      <c r="J7596" s="1">
        <v>2651.22981682179</v>
      </c>
      <c r="K7596" s="1">
        <v>-0.032</v>
      </c>
      <c r="L7596" s="1">
        <v>0.692</v>
      </c>
      <c r="M7596" s="1">
        <v>-0.462</v>
      </c>
    </row>
    <row r="7597">
      <c r="A7597" s="1">
        <v>7595.0</v>
      </c>
      <c r="B7597" s="1">
        <v>1.70024034200365E9</v>
      </c>
      <c r="C7597" s="1">
        <v>47402.8420332481</v>
      </c>
      <c r="D7597" s="1">
        <v>55988.6611686541</v>
      </c>
      <c r="E7597" s="1">
        <v>13923.6839322667</v>
      </c>
      <c r="F7597" s="1">
        <v>5370.69950946563</v>
      </c>
      <c r="G7597" s="1">
        <v>32406.6766985269</v>
      </c>
      <c r="H7597" s="1">
        <v>-27136.0683007321</v>
      </c>
      <c r="I7597" s="1">
        <v>31387.4818548538</v>
      </c>
      <c r="J7597" s="1">
        <v>2693.89929698697</v>
      </c>
      <c r="K7597" s="1">
        <v>-0.032</v>
      </c>
      <c r="L7597" s="1">
        <v>0.692</v>
      </c>
      <c r="M7597" s="1">
        <v>-0.462</v>
      </c>
    </row>
    <row r="7598">
      <c r="A7598" s="1">
        <v>7596.0</v>
      </c>
      <c r="B7598" s="1">
        <v>1.70024034200762E9</v>
      </c>
      <c r="C7598" s="1">
        <v>47416.4542456214</v>
      </c>
      <c r="D7598" s="1">
        <v>55984.1684680185</v>
      </c>
      <c r="E7598" s="1">
        <v>14134.4608824802</v>
      </c>
      <c r="F7598" s="1">
        <v>5551.63688083134</v>
      </c>
      <c r="G7598" s="1">
        <v>32445.3452164346</v>
      </c>
      <c r="H7598" s="1">
        <v>-27197.2003218174</v>
      </c>
      <c r="I7598" s="1">
        <v>31333.7706129277</v>
      </c>
      <c r="J7598" s="1">
        <v>2661.06458438212</v>
      </c>
      <c r="K7598" s="1">
        <v>-0.032</v>
      </c>
      <c r="L7598" s="1">
        <v>0.692</v>
      </c>
      <c r="M7598" s="1">
        <v>-0.462</v>
      </c>
    </row>
    <row r="7599">
      <c r="A7599" s="1">
        <v>7597.0</v>
      </c>
      <c r="B7599" s="1">
        <v>1.70024034201202E9</v>
      </c>
      <c r="C7599" s="1">
        <v>47409.5922600736</v>
      </c>
      <c r="D7599" s="1">
        <v>55966.8458660657</v>
      </c>
      <c r="E7599" s="1">
        <v>14469.2676626762</v>
      </c>
      <c r="F7599" s="1">
        <v>5751.5061797507</v>
      </c>
      <c r="G7599" s="1">
        <v>32502.7668479403</v>
      </c>
      <c r="H7599" s="1">
        <v>-27203.9952521318</v>
      </c>
      <c r="I7599" s="1">
        <v>31308.110810293</v>
      </c>
      <c r="J7599" s="1">
        <v>3014.87034736518</v>
      </c>
      <c r="K7599" s="1">
        <v>-0.032</v>
      </c>
      <c r="L7599" s="1">
        <v>0.692</v>
      </c>
      <c r="M7599" s="1">
        <v>-0.462</v>
      </c>
    </row>
    <row r="7600">
      <c r="A7600" s="1">
        <v>7598.0</v>
      </c>
      <c r="B7600" s="1">
        <v>1.70024034201575E9</v>
      </c>
      <c r="C7600" s="1">
        <v>47392.4708238209</v>
      </c>
      <c r="D7600" s="1">
        <v>55952.2948804253</v>
      </c>
      <c r="E7600" s="1">
        <v>14853.7623707964</v>
      </c>
      <c r="F7600" s="1">
        <v>5883.20265808137</v>
      </c>
      <c r="G7600" s="1">
        <v>32518.7706969703</v>
      </c>
      <c r="H7600" s="1">
        <v>-27221.2731505958</v>
      </c>
      <c r="I7600" s="1">
        <v>31316.4703627193</v>
      </c>
      <c r="J7600" s="1">
        <v>3397.21928801766</v>
      </c>
      <c r="K7600" s="1">
        <v>-0.032</v>
      </c>
      <c r="L7600" s="1">
        <v>0.692</v>
      </c>
      <c r="M7600" s="1">
        <v>-0.462</v>
      </c>
    </row>
    <row r="7601">
      <c r="A7601" s="1">
        <v>7599.0</v>
      </c>
      <c r="B7601" s="1">
        <v>1.70024034202E9</v>
      </c>
      <c r="C7601" s="1">
        <v>47406.6194780611</v>
      </c>
      <c r="D7601" s="1">
        <v>55975.8089155923</v>
      </c>
      <c r="E7601" s="1">
        <v>15154.0133540646</v>
      </c>
      <c r="F7601" s="1">
        <v>5989.59696168863</v>
      </c>
      <c r="G7601" s="1">
        <v>32496.1507315815</v>
      </c>
      <c r="H7601" s="1">
        <v>-27383.0550769633</v>
      </c>
      <c r="I7601" s="1">
        <v>31317.7444121532</v>
      </c>
      <c r="J7601" s="1">
        <v>3608.73384579823</v>
      </c>
      <c r="K7601" s="1">
        <v>-0.032</v>
      </c>
      <c r="L7601" s="1">
        <v>0.692</v>
      </c>
      <c r="M7601" s="1">
        <v>-0.462</v>
      </c>
    </row>
    <row r="7602">
      <c r="A7602" s="1">
        <v>7600.0</v>
      </c>
      <c r="B7602" s="1">
        <v>1.70024034202249E9</v>
      </c>
      <c r="C7602" s="1">
        <v>47432.8157225627</v>
      </c>
      <c r="D7602" s="1">
        <v>56042.6182797692</v>
      </c>
      <c r="E7602" s="1">
        <v>15333.0508271516</v>
      </c>
      <c r="F7602" s="1">
        <v>6091.11858500463</v>
      </c>
      <c r="G7602" s="1">
        <v>32551.2030781749</v>
      </c>
      <c r="H7602" s="1">
        <v>-27515.4668111165</v>
      </c>
      <c r="I7602" s="1">
        <v>31347.5616392566</v>
      </c>
      <c r="J7602" s="1">
        <v>3387.85390709089</v>
      </c>
      <c r="K7602" s="1">
        <v>-0.032</v>
      </c>
      <c r="L7602" s="1">
        <v>0.692</v>
      </c>
      <c r="M7602" s="1">
        <v>-0.462</v>
      </c>
    </row>
    <row r="7603">
      <c r="A7603" s="1">
        <v>7601.0</v>
      </c>
      <c r="B7603" s="1">
        <v>1.70024034202702E9</v>
      </c>
      <c r="C7603" s="1">
        <v>47429.6641265945</v>
      </c>
      <c r="D7603" s="1">
        <v>56085.8912570346</v>
      </c>
      <c r="E7603" s="1">
        <v>15390.8747900575</v>
      </c>
      <c r="F7603" s="1">
        <v>6212.53326088586</v>
      </c>
      <c r="G7603" s="1">
        <v>32701.1609317256</v>
      </c>
      <c r="H7603" s="1">
        <v>-27570.7426751545</v>
      </c>
      <c r="I7603" s="1">
        <v>31382.0950844401</v>
      </c>
      <c r="J7603" s="1">
        <v>3266.01454806501</v>
      </c>
      <c r="K7603" s="1">
        <v>-0.032</v>
      </c>
      <c r="L7603" s="1">
        <v>0.692</v>
      </c>
      <c r="M7603" s="1">
        <v>-0.462</v>
      </c>
    </row>
    <row r="7604">
      <c r="A7604" s="1">
        <v>7602.0</v>
      </c>
      <c r="B7604" s="1">
        <v>1.70024034203204E9</v>
      </c>
      <c r="C7604" s="1">
        <v>47459.7495746314</v>
      </c>
      <c r="D7604" s="1">
        <v>56140.8765483947</v>
      </c>
      <c r="E7604" s="1">
        <v>15402.0059587962</v>
      </c>
      <c r="F7604" s="1">
        <v>6331.33278266582</v>
      </c>
      <c r="G7604" s="1">
        <v>32830.2199042105</v>
      </c>
      <c r="H7604" s="1">
        <v>-27644.4140248792</v>
      </c>
      <c r="I7604" s="1">
        <v>31459.4321202554</v>
      </c>
      <c r="J7604" s="1">
        <v>3358.57312185443</v>
      </c>
      <c r="K7604" s="1">
        <v>-0.008</v>
      </c>
      <c r="L7604" s="1">
        <v>0.736</v>
      </c>
      <c r="M7604" s="1">
        <v>-0.462</v>
      </c>
    </row>
    <row r="7605">
      <c r="A7605" s="1">
        <v>7603.0</v>
      </c>
      <c r="B7605" s="1">
        <v>1.70024034203592E9</v>
      </c>
      <c r="C7605" s="1">
        <v>47441.5999581336</v>
      </c>
      <c r="D7605" s="1">
        <v>56122.972801086</v>
      </c>
      <c r="E7605" s="1">
        <v>15412.1312990345</v>
      </c>
      <c r="F7605" s="1">
        <v>6369.97894882904</v>
      </c>
      <c r="G7605" s="1">
        <v>32885.7416374375</v>
      </c>
      <c r="H7605" s="1">
        <v>-27719.7841071825</v>
      </c>
      <c r="I7605" s="1">
        <v>31565.6029064181</v>
      </c>
      <c r="J7605" s="1">
        <v>3502.2724869576</v>
      </c>
      <c r="K7605" s="1">
        <v>-0.008</v>
      </c>
      <c r="L7605" s="1">
        <v>0.736</v>
      </c>
      <c r="M7605" s="1">
        <v>-0.462</v>
      </c>
    </row>
    <row r="7606">
      <c r="A7606" s="1">
        <v>7604.0</v>
      </c>
      <c r="B7606" s="1">
        <v>1.70024034203962E9</v>
      </c>
      <c r="C7606" s="1">
        <v>47434.0674202522</v>
      </c>
      <c r="D7606" s="1">
        <v>56124.1797952866</v>
      </c>
      <c r="E7606" s="1">
        <v>15427.9786858533</v>
      </c>
      <c r="F7606" s="1">
        <v>6488.28673223098</v>
      </c>
      <c r="G7606" s="1">
        <v>32968.6889611111</v>
      </c>
      <c r="H7606" s="1">
        <v>-27784.4030004028</v>
      </c>
      <c r="I7606" s="1">
        <v>31624.0080146799</v>
      </c>
      <c r="J7606" s="1">
        <v>3728.4274373564</v>
      </c>
      <c r="K7606" s="1">
        <v>-0.008</v>
      </c>
      <c r="L7606" s="1">
        <v>0.736</v>
      </c>
      <c r="M7606" s="1">
        <v>-0.462</v>
      </c>
    </row>
    <row r="7607">
      <c r="A7607" s="1">
        <v>7605.0</v>
      </c>
      <c r="B7607" s="1">
        <v>1.70024034204406E9</v>
      </c>
      <c r="C7607" s="1">
        <v>47472.1324410596</v>
      </c>
      <c r="D7607" s="1">
        <v>56167.0280894074</v>
      </c>
      <c r="E7607" s="1">
        <v>15493.8716285075</v>
      </c>
      <c r="F7607" s="1">
        <v>6490.96894156562</v>
      </c>
      <c r="G7607" s="1">
        <v>33175.2414316226</v>
      </c>
      <c r="H7607" s="1">
        <v>-27782.6819160797</v>
      </c>
      <c r="I7607" s="1">
        <v>31757.7832052449</v>
      </c>
      <c r="J7607" s="1">
        <v>3986.187754415</v>
      </c>
      <c r="K7607" s="1">
        <v>-0.008</v>
      </c>
      <c r="L7607" s="1">
        <v>0.736</v>
      </c>
      <c r="M7607" s="1">
        <v>-0.462</v>
      </c>
    </row>
    <row r="7608">
      <c r="A7608" s="1">
        <v>7606.0</v>
      </c>
      <c r="B7608" s="1">
        <v>1.70024034204759E9</v>
      </c>
      <c r="C7608" s="1">
        <v>47468.1985340355</v>
      </c>
      <c r="D7608" s="1">
        <v>56238.3972094532</v>
      </c>
      <c r="E7608" s="1">
        <v>15565.1513415755</v>
      </c>
      <c r="F7608" s="1">
        <v>6502.30127600446</v>
      </c>
      <c r="G7608" s="1">
        <v>33394.601451707</v>
      </c>
      <c r="H7608" s="1">
        <v>-27737.0843573909</v>
      </c>
      <c r="I7608" s="1">
        <v>31844.5526772204</v>
      </c>
      <c r="J7608" s="1">
        <v>4008.47244363694</v>
      </c>
      <c r="K7608" s="1">
        <v>-0.008</v>
      </c>
      <c r="L7608" s="1">
        <v>0.736</v>
      </c>
      <c r="M7608" s="1">
        <v>-0.462</v>
      </c>
    </row>
    <row r="7609">
      <c r="A7609" s="1">
        <v>7607.0</v>
      </c>
      <c r="B7609" s="1">
        <v>1.70024034205076E9</v>
      </c>
      <c r="C7609" s="1">
        <v>47451.1441530161</v>
      </c>
      <c r="D7609" s="1">
        <v>56279.1444395952</v>
      </c>
      <c r="E7609" s="1">
        <v>15661.7332293669</v>
      </c>
      <c r="F7609" s="1">
        <v>6506.2351830286</v>
      </c>
      <c r="G7609" s="1">
        <v>33569.7273695143</v>
      </c>
      <c r="H7609" s="1">
        <v>-27724.3885665403</v>
      </c>
      <c r="I7609" s="1">
        <v>31872.8946891897</v>
      </c>
      <c r="J7609" s="1">
        <v>3787.99483632979</v>
      </c>
      <c r="K7609" s="1">
        <v>-0.008</v>
      </c>
      <c r="L7609" s="1">
        <v>0.736</v>
      </c>
      <c r="M7609" s="1">
        <v>-0.462</v>
      </c>
    </row>
    <row r="7610">
      <c r="A7610" s="1">
        <v>7608.0</v>
      </c>
      <c r="B7610" s="1">
        <v>1.70024034205475E9</v>
      </c>
      <c r="C7610" s="1">
        <v>47438.0683825097</v>
      </c>
      <c r="D7610" s="1">
        <v>56240.3194594764</v>
      </c>
      <c r="E7610" s="1">
        <v>15768.9321957745</v>
      </c>
      <c r="F7610" s="1">
        <v>6514.28181103251</v>
      </c>
      <c r="G7610" s="1">
        <v>33711.9962229724</v>
      </c>
      <c r="H7610" s="1">
        <v>-27720.9016944052</v>
      </c>
      <c r="I7610" s="1">
        <v>31866.1891658531</v>
      </c>
      <c r="J7610" s="1">
        <v>3633.07489551006</v>
      </c>
      <c r="K7610" s="1">
        <v>-0.008</v>
      </c>
      <c r="L7610" s="1">
        <v>0.736</v>
      </c>
      <c r="M7610" s="1">
        <v>-0.462</v>
      </c>
    </row>
    <row r="7611">
      <c r="A7611" s="1">
        <v>7609.0</v>
      </c>
      <c r="B7611" s="1">
        <v>1.70024034206063E9</v>
      </c>
      <c r="C7611" s="1">
        <v>47482.704816187</v>
      </c>
      <c r="D7611" s="1">
        <v>56316.1365766688</v>
      </c>
      <c r="E7611" s="1">
        <v>15878.1428191832</v>
      </c>
      <c r="F7611" s="1">
        <v>6493.11470903333</v>
      </c>
      <c r="G7611" s="1">
        <v>33826.7277272615</v>
      </c>
      <c r="H7611" s="1">
        <v>-27730.512944521</v>
      </c>
      <c r="I7611" s="1">
        <v>31891.9383754656</v>
      </c>
      <c r="J7611" s="1">
        <v>2773.98559737033</v>
      </c>
      <c r="K7611" s="1">
        <v>-0.008</v>
      </c>
      <c r="L7611" s="1">
        <v>0.736</v>
      </c>
      <c r="M7611" s="1">
        <v>-0.462</v>
      </c>
    </row>
    <row r="7612">
      <c r="A7612" s="1">
        <v>7610.0</v>
      </c>
      <c r="B7612" s="1">
        <v>1.7002403420636E9</v>
      </c>
      <c r="C7612" s="1">
        <v>47539.3441366367</v>
      </c>
      <c r="D7612" s="1">
        <v>56436.5901275384</v>
      </c>
      <c r="E7612" s="1">
        <v>15959.972555634</v>
      </c>
      <c r="F7612" s="1">
        <v>6458.76007780552</v>
      </c>
      <c r="G7612" s="1">
        <v>33936.4524407926</v>
      </c>
      <c r="H7612" s="1">
        <v>-27750.8530319753</v>
      </c>
      <c r="I7612" s="1">
        <v>31940.3746057003</v>
      </c>
      <c r="J7612" s="1">
        <v>783.406291414057</v>
      </c>
      <c r="K7612" s="1">
        <v>-0.008</v>
      </c>
      <c r="L7612" s="1">
        <v>0.736</v>
      </c>
      <c r="M7612" s="1">
        <v>-0.462</v>
      </c>
    </row>
    <row r="7613">
      <c r="A7613" s="1">
        <v>7611.0</v>
      </c>
      <c r="B7613" s="1">
        <v>1.70024034206769E9</v>
      </c>
      <c r="C7613" s="1">
        <v>47529.0399824428</v>
      </c>
      <c r="D7613" s="1">
        <v>56473.1128779784</v>
      </c>
      <c r="E7613" s="1">
        <v>16020.1881551966</v>
      </c>
      <c r="F7613" s="1">
        <v>6392.84478340682</v>
      </c>
      <c r="G7613" s="1">
        <v>33989.2696129405</v>
      </c>
      <c r="H7613" s="1">
        <v>-27790.05799175</v>
      </c>
      <c r="I7613" s="1">
        <v>31934.4737451641</v>
      </c>
      <c r="J7613" s="1">
        <v>-1204.93784009669</v>
      </c>
      <c r="K7613" s="1">
        <v>-0.008</v>
      </c>
      <c r="L7613" s="1">
        <v>0.736</v>
      </c>
      <c r="M7613" s="1">
        <v>-0.462</v>
      </c>
    </row>
    <row r="7614">
      <c r="A7614" s="1">
        <v>7612.0</v>
      </c>
      <c r="B7614" s="1">
        <v>1.70024034207153E9</v>
      </c>
      <c r="C7614" s="1">
        <v>47536.9301482355</v>
      </c>
      <c r="D7614" s="1">
        <v>56493.6541311328</v>
      </c>
      <c r="E7614" s="1">
        <v>16066.6127284303</v>
      </c>
      <c r="F7614" s="1">
        <v>6275.76634594993</v>
      </c>
      <c r="G7614" s="1">
        <v>34027.1111163033</v>
      </c>
      <c r="H7614" s="1">
        <v>-27800.3621459439</v>
      </c>
      <c r="I7614" s="1">
        <v>31909.0374599739</v>
      </c>
      <c r="J7614" s="1">
        <v>-2893.74624416187</v>
      </c>
      <c r="K7614" s="1">
        <v>0.038</v>
      </c>
      <c r="L7614" s="1">
        <v>0.914</v>
      </c>
      <c r="M7614" s="1">
        <v>-0.358</v>
      </c>
    </row>
    <row r="7615">
      <c r="A7615" s="1">
        <v>7613.0</v>
      </c>
      <c r="B7615" s="1">
        <v>1.70024034207469E9</v>
      </c>
      <c r="C7615" s="1">
        <v>47548.3965931411</v>
      </c>
      <c r="D7615" s="1">
        <v>56527.8523001494</v>
      </c>
      <c r="E7615" s="1">
        <v>16114.1325371423</v>
      </c>
      <c r="F7615" s="1">
        <v>6124.48973947641</v>
      </c>
      <c r="G7615" s="1">
        <v>34098.9943264716</v>
      </c>
      <c r="H7615" s="1">
        <v>-27751.2106598866</v>
      </c>
      <c r="I7615" s="1">
        <v>31875.5545467799</v>
      </c>
      <c r="J7615" s="1">
        <v>-4241.08704818332</v>
      </c>
      <c r="K7615" s="1">
        <v>0.038</v>
      </c>
      <c r="L7615" s="1">
        <v>0.914</v>
      </c>
      <c r="M7615" s="1">
        <v>-0.358</v>
      </c>
    </row>
    <row r="7616">
      <c r="A7616" s="1">
        <v>7614.0</v>
      </c>
      <c r="B7616" s="1">
        <v>1.70024034208506E9</v>
      </c>
      <c r="C7616" s="1">
        <v>47543.3450988942</v>
      </c>
      <c r="D7616" s="1">
        <v>56557.7142307417</v>
      </c>
      <c r="E7616" s="1">
        <v>16175.8233518389</v>
      </c>
      <c r="F7616" s="1">
        <v>5999.45408099342</v>
      </c>
      <c r="G7616" s="1">
        <v>34159.5228504565</v>
      </c>
      <c r="H7616" s="1">
        <v>-27639.4295858656</v>
      </c>
      <c r="I7616" s="1">
        <v>31812.232054738</v>
      </c>
      <c r="J7616" s="1">
        <v>-5303.3984069107</v>
      </c>
      <c r="K7616" s="1">
        <v>0.038</v>
      </c>
      <c r="L7616" s="1">
        <v>0.914</v>
      </c>
      <c r="M7616" s="1">
        <v>-0.358</v>
      </c>
    </row>
    <row r="7617">
      <c r="A7617" s="1">
        <v>7615.0</v>
      </c>
      <c r="B7617" s="1">
        <v>1.70024034208765E9</v>
      </c>
      <c r="C7617" s="1">
        <v>47541.5122558489</v>
      </c>
      <c r="D7617" s="1">
        <v>56545.3984195468</v>
      </c>
      <c r="E7617" s="1">
        <v>16274.6180623314</v>
      </c>
      <c r="F7617" s="1">
        <v>5962.35018519761</v>
      </c>
      <c r="G7617" s="1">
        <v>34195.8891386853</v>
      </c>
      <c r="H7617" s="1">
        <v>-27508.2919011464</v>
      </c>
      <c r="I7617" s="1">
        <v>31749.6248185187</v>
      </c>
      <c r="J7617" s="1">
        <v>-6167.22627487495</v>
      </c>
      <c r="K7617" s="1">
        <v>0.038</v>
      </c>
      <c r="L7617" s="1">
        <v>0.914</v>
      </c>
      <c r="M7617" s="1">
        <v>-0.358</v>
      </c>
    </row>
    <row r="7618">
      <c r="A7618" s="1">
        <v>7616.0</v>
      </c>
      <c r="B7618" s="1">
        <v>1.70024034209166E9</v>
      </c>
      <c r="C7618" s="1">
        <v>47520.5016160609</v>
      </c>
      <c r="D7618" s="1">
        <v>56531.3615240289</v>
      </c>
      <c r="E7618" s="1">
        <v>16366.2378628537</v>
      </c>
      <c r="F7618" s="1">
        <v>5970.79914460172</v>
      </c>
      <c r="G7618" s="1">
        <v>34210.7754004925</v>
      </c>
      <c r="H7618" s="1">
        <v>-27367.9005942226</v>
      </c>
      <c r="I7618" s="1">
        <v>31685.430608443</v>
      </c>
      <c r="J7618" s="1">
        <v>-6883.97966432329</v>
      </c>
      <c r="K7618" s="1">
        <v>0.038</v>
      </c>
      <c r="L7618" s="1">
        <v>0.914</v>
      </c>
      <c r="M7618" s="1">
        <v>-0.358</v>
      </c>
    </row>
    <row r="7619">
      <c r="A7619" s="1">
        <v>7617.0</v>
      </c>
      <c r="B7619" s="1">
        <v>1.70024034209495E9</v>
      </c>
      <c r="C7619" s="1">
        <v>47497.7475402054</v>
      </c>
      <c r="D7619" s="1">
        <v>56481.0924507489</v>
      </c>
      <c r="E7619" s="1">
        <v>16474.9120443954</v>
      </c>
      <c r="F7619" s="1">
        <v>5999.90111588253</v>
      </c>
      <c r="G7619" s="1">
        <v>34240.2573514291</v>
      </c>
      <c r="H7619" s="1">
        <v>-27215.2828830817</v>
      </c>
      <c r="I7619" s="1">
        <v>31632.0769944282</v>
      </c>
      <c r="J7619" s="1">
        <v>-7466.73434576205</v>
      </c>
      <c r="K7619" s="1">
        <v>0.038</v>
      </c>
      <c r="L7619" s="1">
        <v>0.914</v>
      </c>
      <c r="M7619" s="1">
        <v>-0.358</v>
      </c>
    </row>
    <row r="7620">
      <c r="A7620" s="1">
        <v>7618.0</v>
      </c>
      <c r="B7620" s="1">
        <v>1.70024034209763E9</v>
      </c>
      <c r="C7620" s="1">
        <v>47469.6513974251</v>
      </c>
      <c r="D7620" s="1">
        <v>56485.2722269621</v>
      </c>
      <c r="E7620" s="1">
        <v>16582.401583481</v>
      </c>
      <c r="F7620" s="1">
        <v>6073.57246560722</v>
      </c>
      <c r="G7620" s="1">
        <v>34286.5701659405</v>
      </c>
      <c r="H7620" s="1">
        <v>-27025.4271656784</v>
      </c>
      <c r="I7620" s="1">
        <v>31597.208273078</v>
      </c>
      <c r="J7620" s="1">
        <v>-7899.88880156145</v>
      </c>
      <c r="K7620" s="1">
        <v>0.038</v>
      </c>
      <c r="L7620" s="1">
        <v>0.914</v>
      </c>
      <c r="M7620" s="1">
        <v>-0.358</v>
      </c>
    </row>
    <row r="7621">
      <c r="A7621" s="1">
        <v>7619.0</v>
      </c>
      <c r="B7621" s="1">
        <v>1.70024034210194E9</v>
      </c>
      <c r="C7621" s="1">
        <v>47434.2462342079</v>
      </c>
      <c r="D7621" s="1">
        <v>56454.6950405472</v>
      </c>
      <c r="E7621" s="1">
        <v>16679.2293404614</v>
      </c>
      <c r="F7621" s="1">
        <v>6195.30006591082</v>
      </c>
      <c r="G7621" s="1">
        <v>34314.576901743</v>
      </c>
      <c r="H7621" s="1">
        <v>-26825.9154946703</v>
      </c>
      <c r="I7621" s="1">
        <v>31597.8564736672</v>
      </c>
      <c r="J7621" s="1">
        <v>-8262.92583500455</v>
      </c>
      <c r="K7621" s="1">
        <v>0.038</v>
      </c>
      <c r="L7621" s="1">
        <v>0.914</v>
      </c>
      <c r="M7621" s="1">
        <v>-0.358</v>
      </c>
    </row>
    <row r="7622">
      <c r="A7622" s="1">
        <v>7620.0</v>
      </c>
      <c r="B7622" s="1">
        <v>1.70024034210472E9</v>
      </c>
      <c r="C7622" s="1">
        <v>47433.419219663</v>
      </c>
      <c r="D7622" s="1">
        <v>56467.055555231</v>
      </c>
      <c r="E7622" s="1">
        <v>16743.8035301927</v>
      </c>
      <c r="F7622" s="1">
        <v>6264.478715</v>
      </c>
      <c r="G7622" s="1">
        <v>34311.4476575193</v>
      </c>
      <c r="H7622" s="1">
        <v>-26656.04223681</v>
      </c>
      <c r="I7622" s="1">
        <v>31612.1168866296</v>
      </c>
      <c r="J7622" s="1">
        <v>-8581.92993187069</v>
      </c>
      <c r="K7622" s="1">
        <v>0.038</v>
      </c>
      <c r="L7622" s="1">
        <v>0.914</v>
      </c>
      <c r="M7622" s="1">
        <v>-0.358</v>
      </c>
    </row>
    <row r="7623">
      <c r="A7623" s="1">
        <v>7621.0</v>
      </c>
      <c r="B7623" s="1">
        <v>1.70024034210891E9</v>
      </c>
      <c r="C7623" s="1">
        <v>47444.0810017682</v>
      </c>
      <c r="D7623" s="1">
        <v>56493.6094276439</v>
      </c>
      <c r="E7623" s="1">
        <v>16820.3806066966</v>
      </c>
      <c r="F7623" s="1">
        <v>6299.36978809473</v>
      </c>
      <c r="G7623" s="1">
        <v>34350.0267684491</v>
      </c>
      <c r="H7623" s="1">
        <v>-26489.1417609622</v>
      </c>
      <c r="I7623" s="1">
        <v>31648.0808434582</v>
      </c>
      <c r="J7623" s="1">
        <v>-8826.52507144511</v>
      </c>
      <c r="K7623" s="1">
        <v>0.038</v>
      </c>
      <c r="L7623" s="1">
        <v>0.914</v>
      </c>
      <c r="M7623" s="1">
        <v>-0.358</v>
      </c>
    </row>
    <row r="7624">
      <c r="A7624" s="1">
        <v>7622.0</v>
      </c>
      <c r="B7624" s="1">
        <v>1.70024034211211E9</v>
      </c>
      <c r="C7624" s="1">
        <v>47462.185914777</v>
      </c>
      <c r="D7624" s="1">
        <v>56546.828931192</v>
      </c>
      <c r="E7624" s="1">
        <v>16898.7681745014</v>
      </c>
      <c r="F7624" s="1">
        <v>6372.72821339705</v>
      </c>
      <c r="G7624" s="1">
        <v>34400.9216905738</v>
      </c>
      <c r="H7624" s="1">
        <v>-26279.9294328605</v>
      </c>
      <c r="I7624" s="1">
        <v>31694.6842306475</v>
      </c>
      <c r="J7624" s="1">
        <v>-8984.8201256776</v>
      </c>
      <c r="K7624" s="1">
        <v>0.032</v>
      </c>
      <c r="L7624" s="1">
        <v>0.814</v>
      </c>
      <c r="M7624" s="1">
        <v>-0.388</v>
      </c>
    </row>
    <row r="7625">
      <c r="A7625" s="1">
        <v>7623.0</v>
      </c>
      <c r="B7625" s="1">
        <v>1.70024034211704E9</v>
      </c>
      <c r="C7625" s="1">
        <v>47492.7183977029</v>
      </c>
      <c r="D7625" s="1">
        <v>56593.3652631479</v>
      </c>
      <c r="E7625" s="1">
        <v>16956.234509496</v>
      </c>
      <c r="F7625" s="1">
        <v>6456.770772549</v>
      </c>
      <c r="G7625" s="1">
        <v>34430.6048072105</v>
      </c>
      <c r="H7625" s="1">
        <v>-26054.3332760731</v>
      </c>
      <c r="I7625" s="1">
        <v>31727.943626397</v>
      </c>
      <c r="J7625" s="1">
        <v>-9088.19694378339</v>
      </c>
      <c r="K7625" s="1">
        <v>0.032</v>
      </c>
      <c r="L7625" s="1">
        <v>0.814</v>
      </c>
      <c r="M7625" s="1">
        <v>-0.388</v>
      </c>
    </row>
    <row r="7626">
      <c r="A7626" s="1">
        <v>7624.0</v>
      </c>
      <c r="B7626" s="1">
        <v>1.70024034212106E9</v>
      </c>
      <c r="C7626" s="1">
        <v>47468.6232171801</v>
      </c>
      <c r="D7626" s="1">
        <v>56609.8832023004</v>
      </c>
      <c r="E7626" s="1">
        <v>16998.1216786052</v>
      </c>
      <c r="F7626" s="1">
        <v>6540.76862821205</v>
      </c>
      <c r="G7626" s="1">
        <v>34459.1703366244</v>
      </c>
      <c r="H7626" s="1">
        <v>-25860.1189685009</v>
      </c>
      <c r="I7626" s="1">
        <v>31741.5334870259</v>
      </c>
      <c r="J7626" s="1">
        <v>-9159.67782255146</v>
      </c>
      <c r="K7626" s="1">
        <v>0.032</v>
      </c>
      <c r="L7626" s="1">
        <v>0.814</v>
      </c>
      <c r="M7626" s="1">
        <v>-0.388</v>
      </c>
    </row>
    <row r="7627">
      <c r="A7627" s="1">
        <v>7625.0</v>
      </c>
      <c r="B7627" s="1">
        <v>1.70024034212475E9</v>
      </c>
      <c r="C7627" s="1">
        <v>47465.1586967895</v>
      </c>
      <c r="D7627" s="1">
        <v>56616.0075802812</v>
      </c>
      <c r="E7627" s="1">
        <v>17022.7756527394</v>
      </c>
      <c r="F7627" s="1">
        <v>6565.62376804635</v>
      </c>
      <c r="G7627" s="1">
        <v>34539.0778230521</v>
      </c>
      <c r="H7627" s="1">
        <v>-25663.513024272</v>
      </c>
      <c r="I7627" s="1">
        <v>31775.5528420868</v>
      </c>
      <c r="J7627" s="1">
        <v>-9214.64076216706</v>
      </c>
      <c r="K7627" s="1">
        <v>0.032</v>
      </c>
      <c r="L7627" s="1">
        <v>0.814</v>
      </c>
      <c r="M7627" s="1">
        <v>-0.388</v>
      </c>
    </row>
    <row r="7628">
      <c r="A7628" s="1">
        <v>7626.0</v>
      </c>
      <c r="B7628" s="1">
        <v>1.70024034212815E9</v>
      </c>
      <c r="C7628" s="1">
        <v>47479.5532202188</v>
      </c>
      <c r="D7628" s="1">
        <v>56657.9618046238</v>
      </c>
      <c r="E7628" s="1">
        <v>16999.8427629283</v>
      </c>
      <c r="F7628" s="1">
        <v>6550.84926496139</v>
      </c>
      <c r="G7628" s="1">
        <v>34641.0241295128</v>
      </c>
      <c r="H7628" s="1">
        <v>-25441.4484431086</v>
      </c>
      <c r="I7628" s="1">
        <v>31804.6101098787</v>
      </c>
      <c r="J7628" s="1">
        <v>-9268.17319013753</v>
      </c>
      <c r="K7628" s="1">
        <v>0.032</v>
      </c>
      <c r="L7628" s="1">
        <v>0.814</v>
      </c>
      <c r="M7628" s="1">
        <v>-0.388</v>
      </c>
    </row>
    <row r="7629">
      <c r="A7629" s="1">
        <v>7627.0</v>
      </c>
      <c r="B7629" s="1">
        <v>1.70024034213076E9</v>
      </c>
      <c r="C7629" s="1">
        <v>47500.4968047734</v>
      </c>
      <c r="D7629" s="1">
        <v>56710.3319418826</v>
      </c>
      <c r="E7629" s="1">
        <v>16919.1082619557</v>
      </c>
      <c r="F7629" s="1">
        <v>6518.79686341248</v>
      </c>
      <c r="G7629" s="1">
        <v>34704.2572145768</v>
      </c>
      <c r="H7629" s="1">
        <v>-25205.0340420048</v>
      </c>
      <c r="I7629" s="1">
        <v>31814.4448774391</v>
      </c>
      <c r="J7629" s="1">
        <v>-9256.52793127631</v>
      </c>
      <c r="K7629" s="1">
        <v>0.032</v>
      </c>
      <c r="L7629" s="1">
        <v>0.814</v>
      </c>
      <c r="M7629" s="1">
        <v>-0.388</v>
      </c>
    </row>
    <row r="7630">
      <c r="A7630" s="1">
        <v>7628.0</v>
      </c>
      <c r="B7630" s="1">
        <v>1.70024034213474E9</v>
      </c>
      <c r="C7630" s="1">
        <v>47479.2626475408</v>
      </c>
      <c r="D7630" s="1">
        <v>56700.8100987446</v>
      </c>
      <c r="E7630" s="1">
        <v>16849.9966680999</v>
      </c>
      <c r="F7630" s="1">
        <v>6520.42854075772</v>
      </c>
      <c r="G7630" s="1">
        <v>34706.425333789</v>
      </c>
      <c r="H7630" s="1">
        <v>-25024.6107607615</v>
      </c>
      <c r="I7630" s="1">
        <v>31826.4254124671</v>
      </c>
      <c r="J7630" s="1">
        <v>-9181.22490420638</v>
      </c>
      <c r="K7630" s="1">
        <v>0.032</v>
      </c>
      <c r="L7630" s="1">
        <v>0.814</v>
      </c>
      <c r="M7630" s="1">
        <v>-0.388</v>
      </c>
    </row>
    <row r="7631">
      <c r="A7631" s="1">
        <v>7629.0</v>
      </c>
      <c r="B7631" s="1">
        <v>1.70024034213863E9</v>
      </c>
      <c r="C7631" s="1">
        <v>47504.2966013308</v>
      </c>
      <c r="D7631" s="1">
        <v>56725.3523141565</v>
      </c>
      <c r="E7631" s="1">
        <v>16832.2717347469</v>
      </c>
      <c r="F7631" s="1">
        <v>6520.9873343691</v>
      </c>
      <c r="G7631" s="1">
        <v>34728.7547264998</v>
      </c>
      <c r="H7631" s="1">
        <v>-24914.9531024638</v>
      </c>
      <c r="I7631" s="1">
        <v>31849.3135987894</v>
      </c>
      <c r="J7631" s="1">
        <v>-9031.51291984473</v>
      </c>
      <c r="K7631" s="1">
        <v>0.032</v>
      </c>
      <c r="L7631" s="1">
        <v>0.814</v>
      </c>
      <c r="M7631" s="1">
        <v>-0.388</v>
      </c>
    </row>
    <row r="7632">
      <c r="A7632" s="1">
        <v>7630.0</v>
      </c>
      <c r="B7632" s="1">
        <v>1.70024034214418E9</v>
      </c>
      <c r="C7632" s="1">
        <v>47494.8641651706</v>
      </c>
      <c r="D7632" s="1">
        <v>56736.2152619618</v>
      </c>
      <c r="E7632" s="1">
        <v>16849.7284471664</v>
      </c>
      <c r="F7632" s="1">
        <v>6508.3362470074</v>
      </c>
      <c r="G7632" s="1">
        <v>34795.42998021</v>
      </c>
      <c r="H7632" s="1">
        <v>-24806.7483075557</v>
      </c>
      <c r="I7632" s="1">
        <v>31863.4399012851</v>
      </c>
      <c r="J7632" s="1">
        <v>-8839.69024892929</v>
      </c>
      <c r="K7632" s="1">
        <v>0.032</v>
      </c>
      <c r="L7632" s="1">
        <v>0.814</v>
      </c>
      <c r="M7632" s="1">
        <v>-0.388</v>
      </c>
    </row>
    <row r="7633">
      <c r="A7633" s="1">
        <v>7631.0</v>
      </c>
      <c r="B7633" s="1">
        <v>1.70024034214816E9</v>
      </c>
      <c r="C7633" s="1">
        <v>47492.9419151475</v>
      </c>
      <c r="D7633" s="1">
        <v>56713.1929651728</v>
      </c>
      <c r="E7633" s="1">
        <v>16883.9042644386</v>
      </c>
      <c r="F7633" s="1">
        <v>6485.3810054518</v>
      </c>
      <c r="G7633" s="1">
        <v>34851.9798936819</v>
      </c>
      <c r="H7633" s="1">
        <v>-24707.3277482185</v>
      </c>
      <c r="I7633" s="1">
        <v>31856.1085291038</v>
      </c>
      <c r="J7633" s="1">
        <v>-8720.3542852824</v>
      </c>
      <c r="K7633" s="1">
        <v>0.032</v>
      </c>
      <c r="L7633" s="1">
        <v>0.814</v>
      </c>
      <c r="M7633" s="1">
        <v>-0.388</v>
      </c>
    </row>
    <row r="7634">
      <c r="A7634" s="1">
        <v>7632.0</v>
      </c>
      <c r="B7634" s="1">
        <v>1.70024034215216E9</v>
      </c>
      <c r="C7634" s="1">
        <v>47472.7806416488</v>
      </c>
      <c r="D7634" s="1">
        <v>56693.0540434186</v>
      </c>
      <c r="E7634" s="1">
        <v>16919.5552968448</v>
      </c>
      <c r="F7634" s="1">
        <v>6452.36747889131</v>
      </c>
      <c r="G7634" s="1">
        <v>34860.5853152972</v>
      </c>
      <c r="H7634" s="1">
        <v>-24689.6698700988</v>
      </c>
      <c r="I7634" s="1">
        <v>31806.8452843243</v>
      </c>
      <c r="J7634" s="1">
        <v>-8730.12199760937</v>
      </c>
      <c r="K7634" s="1">
        <v>0.082</v>
      </c>
      <c r="L7634" s="1">
        <v>0.856</v>
      </c>
      <c r="M7634" s="1">
        <v>-0.326</v>
      </c>
    </row>
    <row r="7635">
      <c r="A7635" s="1">
        <v>7633.0</v>
      </c>
      <c r="B7635" s="1">
        <v>1.70024034215468E9</v>
      </c>
      <c r="C7635" s="1">
        <v>47483.4647754984</v>
      </c>
      <c r="D7635" s="1">
        <v>56686.6614445044</v>
      </c>
      <c r="E7635" s="1">
        <v>16939.4036459211</v>
      </c>
      <c r="F7635" s="1">
        <v>6381.1548210567</v>
      </c>
      <c r="G7635" s="1">
        <v>34869.3248473793</v>
      </c>
      <c r="H7635" s="1">
        <v>-24723.7786321376</v>
      </c>
      <c r="I7635" s="1">
        <v>31753.6481325206</v>
      </c>
      <c r="J7635" s="1">
        <v>-8787.05189073704</v>
      </c>
      <c r="K7635" s="1">
        <v>0.082</v>
      </c>
      <c r="L7635" s="1">
        <v>0.856</v>
      </c>
      <c r="M7635" s="1">
        <v>-0.326</v>
      </c>
    </row>
    <row r="7636">
      <c r="A7636" s="1">
        <v>7634.0</v>
      </c>
      <c r="B7636" s="1">
        <v>1.70024034215866E9</v>
      </c>
      <c r="C7636" s="1">
        <v>47483.2189063094</v>
      </c>
      <c r="D7636" s="1">
        <v>56724.0112094892</v>
      </c>
      <c r="E7636" s="1">
        <v>16949.1937099926</v>
      </c>
      <c r="F7636" s="1">
        <v>6286.96456992203</v>
      </c>
      <c r="G7636" s="1">
        <v>34922.3878887162</v>
      </c>
      <c r="H7636" s="1">
        <v>-24698.1188295029</v>
      </c>
      <c r="I7636" s="1">
        <v>31718.6229489592</v>
      </c>
      <c r="J7636" s="1">
        <v>-8849.32385078953</v>
      </c>
      <c r="K7636" s="1">
        <v>0.082</v>
      </c>
      <c r="L7636" s="1">
        <v>0.856</v>
      </c>
      <c r="M7636" s="1">
        <v>-0.326</v>
      </c>
    </row>
    <row r="7637">
      <c r="A7637" s="1">
        <v>7635.0</v>
      </c>
      <c r="B7637" s="1">
        <v>1.70024034216269E9</v>
      </c>
      <c r="C7637" s="1">
        <v>47471.8642201261</v>
      </c>
      <c r="D7637" s="1">
        <v>56755.9071488269</v>
      </c>
      <c r="E7637" s="1">
        <v>16968.5056172019</v>
      </c>
      <c r="F7637" s="1">
        <v>6209.1134439842</v>
      </c>
      <c r="G7637" s="1">
        <v>34979.0495609104</v>
      </c>
      <c r="H7637" s="1">
        <v>-24620.021834376</v>
      </c>
      <c r="I7637" s="1">
        <v>31689.0515910448</v>
      </c>
      <c r="J7637" s="1">
        <v>-8916.55789811109</v>
      </c>
      <c r="K7637" s="1">
        <v>0.082</v>
      </c>
      <c r="L7637" s="1">
        <v>0.856</v>
      </c>
      <c r="M7637" s="1">
        <v>-0.326</v>
      </c>
    </row>
    <row r="7638">
      <c r="A7638" s="1">
        <v>7636.0</v>
      </c>
      <c r="B7638" s="1">
        <v>1.70024034216671E9</v>
      </c>
      <c r="C7638" s="1">
        <v>47426.7360480709</v>
      </c>
      <c r="D7638" s="1">
        <v>56731.8343200486</v>
      </c>
      <c r="E7638" s="1">
        <v>16978.6980126736</v>
      </c>
      <c r="F7638" s="1">
        <v>6156.67625149205</v>
      </c>
      <c r="G7638" s="1">
        <v>35012.0183839819</v>
      </c>
      <c r="H7638" s="1">
        <v>-24489.733515946</v>
      </c>
      <c r="I7638" s="1">
        <v>31663.4588436435</v>
      </c>
      <c r="J7638" s="1">
        <v>-8938.97669779976</v>
      </c>
      <c r="K7638" s="1">
        <v>0.082</v>
      </c>
      <c r="L7638" s="1">
        <v>0.856</v>
      </c>
      <c r="M7638" s="1">
        <v>-0.326</v>
      </c>
    </row>
    <row r="7639">
      <c r="A7639" s="1">
        <v>7637.0</v>
      </c>
      <c r="B7639" s="1">
        <v>1.7002403421709E9</v>
      </c>
      <c r="C7639" s="1">
        <v>47384.6030097726</v>
      </c>
      <c r="D7639" s="1">
        <v>56711.6059913165</v>
      </c>
      <c r="E7639" s="1">
        <v>17023.1779841396</v>
      </c>
      <c r="F7639" s="1">
        <v>6151.26712933387</v>
      </c>
      <c r="G7639" s="1">
        <v>35000.8425117543</v>
      </c>
      <c r="H7639" s="1">
        <v>-24391.8775787207</v>
      </c>
      <c r="I7639" s="1">
        <v>31642.9175904891</v>
      </c>
      <c r="J7639" s="1">
        <v>-9031.64703031147</v>
      </c>
      <c r="K7639" s="1">
        <v>0.082</v>
      </c>
      <c r="L7639" s="1">
        <v>0.856</v>
      </c>
      <c r="M7639" s="1">
        <v>-0.326</v>
      </c>
    </row>
    <row r="7640">
      <c r="A7640" s="1">
        <v>7638.0</v>
      </c>
      <c r="B7640" s="1">
        <v>1.70024034217472E9</v>
      </c>
      <c r="C7640" s="1">
        <v>47347.2085412989</v>
      </c>
      <c r="D7640" s="1">
        <v>56717.7527210417</v>
      </c>
      <c r="E7640" s="1">
        <v>17080.2643394785</v>
      </c>
      <c r="F7640" s="1">
        <v>6135.8444256597</v>
      </c>
      <c r="G7640" s="1">
        <v>35046.9541605656</v>
      </c>
      <c r="H7640" s="1">
        <v>-24234.9906843889</v>
      </c>
      <c r="I7640" s="1">
        <v>31626.1314304031</v>
      </c>
      <c r="J7640" s="1">
        <v>-9139.33773509713</v>
      </c>
      <c r="K7640" s="1">
        <v>0.082</v>
      </c>
      <c r="L7640" s="1">
        <v>0.856</v>
      </c>
      <c r="M7640" s="1">
        <v>-0.326</v>
      </c>
    </row>
    <row r="7641">
      <c r="A7641" s="1">
        <v>7639.0</v>
      </c>
      <c r="B7641" s="1">
        <v>1.7002403421789E9</v>
      </c>
      <c r="C7641" s="1">
        <v>47316.0502095282</v>
      </c>
      <c r="D7641" s="1">
        <v>56706.6886075363</v>
      </c>
      <c r="E7641" s="1">
        <v>17131.0251511365</v>
      </c>
      <c r="F7641" s="1">
        <v>6128.49070173391</v>
      </c>
      <c r="G7641" s="1">
        <v>35103.3699635708</v>
      </c>
      <c r="H7641" s="1">
        <v>-23983.1982830999</v>
      </c>
      <c r="I7641" s="1">
        <v>31616.4978285429</v>
      </c>
      <c r="J7641" s="1">
        <v>-9175.68167158146</v>
      </c>
      <c r="K7641" s="1">
        <v>0.082</v>
      </c>
      <c r="L7641" s="1">
        <v>0.856</v>
      </c>
      <c r="M7641" s="1">
        <v>-0.326</v>
      </c>
    </row>
    <row r="7642">
      <c r="A7642" s="1">
        <v>7640.0</v>
      </c>
      <c r="B7642" s="1">
        <v>1.70024034218281E9</v>
      </c>
      <c r="C7642" s="1">
        <v>47302.0580174992</v>
      </c>
      <c r="D7642" s="1">
        <v>56739.5009683967</v>
      </c>
      <c r="E7642" s="1">
        <v>17169.0678201994</v>
      </c>
      <c r="F7642" s="1">
        <v>6145.36626879766</v>
      </c>
      <c r="G7642" s="1">
        <v>35104.3981438157</v>
      </c>
      <c r="H7642" s="1">
        <v>-23727.2037538532</v>
      </c>
      <c r="I7642" s="1">
        <v>31607.668889483</v>
      </c>
      <c r="J7642" s="1">
        <v>-9237.68541070049</v>
      </c>
      <c r="K7642" s="1">
        <v>0.082</v>
      </c>
      <c r="L7642" s="1">
        <v>0.856</v>
      </c>
      <c r="M7642" s="1">
        <v>-0.326</v>
      </c>
    </row>
    <row r="7643">
      <c r="A7643" s="1">
        <v>7641.0</v>
      </c>
      <c r="B7643" s="1">
        <v>1.70024034218808E9</v>
      </c>
      <c r="C7643" s="1">
        <v>47273.0007497073</v>
      </c>
      <c r="D7643" s="1">
        <v>56818.5367367907</v>
      </c>
      <c r="E7643" s="1">
        <v>17188.2232651976</v>
      </c>
      <c r="F7643" s="1">
        <v>6159.09023989322</v>
      </c>
      <c r="G7643" s="1">
        <v>35075.8326144018</v>
      </c>
      <c r="H7643" s="1">
        <v>-23498.523056331</v>
      </c>
      <c r="I7643" s="1">
        <v>31591.3968195196</v>
      </c>
      <c r="J7643" s="1">
        <v>-9306.14880396709</v>
      </c>
      <c r="K7643" s="1">
        <v>0.082</v>
      </c>
      <c r="L7643" s="1">
        <v>0.856</v>
      </c>
      <c r="M7643" s="1">
        <v>-0.326</v>
      </c>
    </row>
    <row r="7644">
      <c r="A7644" s="1">
        <v>7642.0</v>
      </c>
      <c r="B7644" s="1">
        <v>1.70024034219187E9</v>
      </c>
      <c r="C7644" s="1">
        <v>47266.1387641595</v>
      </c>
      <c r="D7644" s="1">
        <v>56811.4512337984</v>
      </c>
      <c r="E7644" s="1">
        <v>17240.1240158228</v>
      </c>
      <c r="F7644" s="1">
        <v>6214.27669695338</v>
      </c>
      <c r="G7644" s="1">
        <v>35088.4613500191</v>
      </c>
      <c r="H7644" s="1">
        <v>-23238.2593438934</v>
      </c>
      <c r="I7644" s="1">
        <v>31593.0955520982</v>
      </c>
      <c r="J7644" s="1">
        <v>-9212.62910516609</v>
      </c>
      <c r="K7644" s="1">
        <v>0.122</v>
      </c>
      <c r="L7644" s="1">
        <v>0.744</v>
      </c>
      <c r="M7644" s="1">
        <v>-0.384</v>
      </c>
    </row>
    <row r="7645">
      <c r="A7645" s="1">
        <v>7643.0</v>
      </c>
      <c r="B7645" s="1">
        <v>1.70024034219886E9</v>
      </c>
      <c r="C7645" s="1">
        <v>47299.0181802532</v>
      </c>
      <c r="D7645" s="1">
        <v>56805.7515389623</v>
      </c>
      <c r="E7645" s="1">
        <v>17312.3425021579</v>
      </c>
      <c r="F7645" s="1">
        <v>6331.62335534374</v>
      </c>
      <c r="G7645" s="1">
        <v>35146.7546995585</v>
      </c>
      <c r="H7645" s="1">
        <v>-22927.4136337534</v>
      </c>
      <c r="I7645" s="1">
        <v>31612.9662529189</v>
      </c>
      <c r="J7645" s="1">
        <v>-8895.03316820063</v>
      </c>
      <c r="K7645" s="1">
        <v>0.122</v>
      </c>
      <c r="L7645" s="1">
        <v>0.744</v>
      </c>
      <c r="M7645" s="1">
        <v>-0.384</v>
      </c>
    </row>
    <row r="7646">
      <c r="A7646" s="1">
        <v>7644.0</v>
      </c>
      <c r="B7646" s="1">
        <v>1.70024034220199E9</v>
      </c>
      <c r="C7646" s="1">
        <v>47287.6411423255</v>
      </c>
      <c r="D7646" s="1">
        <v>56779.3094252716</v>
      </c>
      <c r="E7646" s="1">
        <v>17365.8749301284</v>
      </c>
      <c r="F7646" s="1">
        <v>6458.29069117196</v>
      </c>
      <c r="G7646" s="1">
        <v>35116.3339753549</v>
      </c>
      <c r="H7646" s="1">
        <v>-22667.3287352715</v>
      </c>
      <c r="I7646" s="1">
        <v>31606.2607295824</v>
      </c>
      <c r="J7646" s="1">
        <v>-8623.66063876875</v>
      </c>
      <c r="K7646" s="1">
        <v>0.122</v>
      </c>
      <c r="L7646" s="1">
        <v>0.744</v>
      </c>
      <c r="M7646" s="1">
        <v>-0.384</v>
      </c>
    </row>
    <row r="7647">
      <c r="A7647" s="1">
        <v>7645.0</v>
      </c>
      <c r="B7647" s="1">
        <v>1.7002403422048E9</v>
      </c>
      <c r="C7647" s="1">
        <v>47305.7460553343</v>
      </c>
      <c r="D7647" s="1">
        <v>56807.360864563</v>
      </c>
      <c r="E7647" s="1">
        <v>17415.0264161856</v>
      </c>
      <c r="F7647" s="1">
        <v>6532.09615136339</v>
      </c>
      <c r="G7647" s="1">
        <v>35026.010576011</v>
      </c>
      <c r="H7647" s="1">
        <v>-22486.3466604169</v>
      </c>
      <c r="I7647" s="1">
        <v>31616.9672151764</v>
      </c>
      <c r="J7647" s="1">
        <v>-8505.755186767</v>
      </c>
      <c r="K7647" s="1">
        <v>0.122</v>
      </c>
      <c r="L7647" s="1">
        <v>0.744</v>
      </c>
      <c r="M7647" s="1">
        <v>-0.384</v>
      </c>
    </row>
    <row r="7648">
      <c r="A7648" s="1">
        <v>7646.0</v>
      </c>
      <c r="B7648" s="1">
        <v>1.70024034220883E9</v>
      </c>
      <c r="C7648" s="1">
        <v>47329.0142213123</v>
      </c>
      <c r="D7648" s="1">
        <v>56850.4550278729</v>
      </c>
      <c r="E7648" s="1">
        <v>17444.5083671222</v>
      </c>
      <c r="F7648" s="1">
        <v>6565.69082327971</v>
      </c>
      <c r="G7648" s="1">
        <v>35008.5762153358</v>
      </c>
      <c r="H7648" s="1">
        <v>-22364.3955426687</v>
      </c>
      <c r="I7648" s="1">
        <v>31626.2878926143</v>
      </c>
      <c r="J7648" s="1">
        <v>-8522.74251255303</v>
      </c>
      <c r="K7648" s="1">
        <v>0.122</v>
      </c>
      <c r="L7648" s="1">
        <v>0.744</v>
      </c>
      <c r="M7648" s="1">
        <v>-0.384</v>
      </c>
    </row>
    <row r="7649">
      <c r="A7649" s="1">
        <v>7647.0</v>
      </c>
      <c r="B7649" s="1">
        <v>1.70024034221174E9</v>
      </c>
      <c r="C7649" s="1">
        <v>47343.0734685747</v>
      </c>
      <c r="D7649" s="1">
        <v>56880.5181241653</v>
      </c>
      <c r="E7649" s="1">
        <v>17481.2769867512</v>
      </c>
      <c r="F7649" s="1">
        <v>6625.61585016439</v>
      </c>
      <c r="G7649" s="1">
        <v>35066.1990125416</v>
      </c>
      <c r="H7649" s="1">
        <v>-22282.1634748176</v>
      </c>
      <c r="I7649" s="1">
        <v>31654.7640150504</v>
      </c>
      <c r="J7649" s="1">
        <v>-8500.18960239763</v>
      </c>
      <c r="K7649" s="1">
        <v>0.122</v>
      </c>
      <c r="L7649" s="1">
        <v>0.744</v>
      </c>
      <c r="M7649" s="1">
        <v>-0.384</v>
      </c>
    </row>
    <row r="7650">
      <c r="A7650" s="1">
        <v>7648.0</v>
      </c>
      <c r="B7650" s="1">
        <v>1.70024034221477E9</v>
      </c>
      <c r="C7650" s="1">
        <v>47353.9811198688</v>
      </c>
      <c r="D7650" s="1">
        <v>56903.4957174653</v>
      </c>
      <c r="E7650" s="1">
        <v>17531.5684117756</v>
      </c>
      <c r="F7650" s="1">
        <v>6688.84893522846</v>
      </c>
      <c r="G7650" s="1">
        <v>35122.3689463578</v>
      </c>
      <c r="H7650" s="1">
        <v>-22251.4521779361</v>
      </c>
      <c r="I7650" s="1">
        <v>31687.7328381219</v>
      </c>
      <c r="J7650" s="1">
        <v>-8434.45312195457</v>
      </c>
      <c r="K7650" s="1">
        <v>0.122</v>
      </c>
      <c r="L7650" s="1">
        <v>0.744</v>
      </c>
      <c r="M7650" s="1">
        <v>-0.384</v>
      </c>
    </row>
    <row r="7651">
      <c r="A7651" s="1">
        <v>7649.0</v>
      </c>
      <c r="B7651" s="1">
        <v>1.70024034222024E9</v>
      </c>
      <c r="C7651" s="1">
        <v>47375.9528846684</v>
      </c>
      <c r="D7651" s="1">
        <v>56949.8755872101</v>
      </c>
      <c r="E7651" s="1">
        <v>17585.4808194018</v>
      </c>
      <c r="F7651" s="1">
        <v>6740.41440968685</v>
      </c>
      <c r="G7651" s="1">
        <v>35143.4242896347</v>
      </c>
      <c r="H7651" s="1">
        <v>-22296.6921087136</v>
      </c>
      <c r="I7651" s="1">
        <v>31715.2478355464</v>
      </c>
      <c r="J7651" s="1">
        <v>-8378.46200209403</v>
      </c>
      <c r="K7651" s="1">
        <v>0.122</v>
      </c>
      <c r="L7651" s="1">
        <v>0.744</v>
      </c>
      <c r="M7651" s="1">
        <v>-0.384</v>
      </c>
    </row>
    <row r="7652">
      <c r="A7652" s="1">
        <v>7650.0</v>
      </c>
      <c r="B7652" s="1">
        <v>1.70024034222281E9</v>
      </c>
      <c r="C7652" s="1">
        <v>47396.6058965451</v>
      </c>
      <c r="D7652" s="1">
        <v>56997.1048232442</v>
      </c>
      <c r="E7652" s="1">
        <v>17656.9393464254</v>
      </c>
      <c r="F7652" s="1">
        <v>6798.97598015975</v>
      </c>
      <c r="G7652" s="1">
        <v>35181.3328482309</v>
      </c>
      <c r="H7652" s="1">
        <v>-22375.012621285</v>
      </c>
      <c r="I7652" s="1">
        <v>31777.8997752547</v>
      </c>
      <c r="J7652" s="1">
        <v>-8290.19496324002</v>
      </c>
      <c r="K7652" s="1">
        <v>0.122</v>
      </c>
      <c r="L7652" s="1">
        <v>0.744</v>
      </c>
      <c r="M7652" s="1">
        <v>-0.384</v>
      </c>
    </row>
    <row r="7653">
      <c r="A7653" s="1">
        <v>7651.0</v>
      </c>
      <c r="B7653" s="1">
        <v>1.70024034222697E9</v>
      </c>
      <c r="C7653" s="1">
        <v>47458.4755251974</v>
      </c>
      <c r="D7653" s="1">
        <v>56989.8628580406</v>
      </c>
      <c r="E7653" s="1">
        <v>17732.5105944288</v>
      </c>
      <c r="F7653" s="1">
        <v>6843.47830337027</v>
      </c>
      <c r="G7653" s="1">
        <v>35257.3734828678</v>
      </c>
      <c r="H7653" s="1">
        <v>-22440.8161569614</v>
      </c>
      <c r="I7653" s="1">
        <v>31832.8850666147</v>
      </c>
      <c r="J7653" s="1">
        <v>-8208.8346134227</v>
      </c>
      <c r="K7653" s="1">
        <v>0.122</v>
      </c>
      <c r="L7653" s="1">
        <v>0.744</v>
      </c>
      <c r="M7653" s="1">
        <v>-0.384</v>
      </c>
    </row>
    <row r="7654">
      <c r="A7654" s="1">
        <v>7652.0</v>
      </c>
      <c r="B7654" s="1">
        <v>1.70024034223079E9</v>
      </c>
      <c r="C7654" s="1">
        <v>47491.2878860578</v>
      </c>
      <c r="D7654" s="1">
        <v>56967.9581484744</v>
      </c>
      <c r="E7654" s="1">
        <v>17772.1625890925</v>
      </c>
      <c r="F7654" s="1">
        <v>6828.32382062957</v>
      </c>
      <c r="G7654" s="1">
        <v>35310.7494486271</v>
      </c>
      <c r="H7654" s="1">
        <v>-22494.6838610987</v>
      </c>
      <c r="I7654" s="1">
        <v>31842.9433516196</v>
      </c>
      <c r="J7654" s="1">
        <v>-7980.71270951184</v>
      </c>
      <c r="K7654" s="1">
        <v>0.136</v>
      </c>
      <c r="L7654" s="1">
        <v>0.852</v>
      </c>
      <c r="M7654" s="1">
        <v>-0.35</v>
      </c>
    </row>
    <row r="7655">
      <c r="A7655" s="1">
        <v>7653.0</v>
      </c>
      <c r="B7655" s="1">
        <v>1.70024034223493E9</v>
      </c>
      <c r="C7655" s="1">
        <v>47433.173350474</v>
      </c>
      <c r="D7655" s="1">
        <v>56954.5023983123</v>
      </c>
      <c r="E7655" s="1">
        <v>17830.165365954</v>
      </c>
      <c r="F7655" s="1">
        <v>6805.81561396308</v>
      </c>
      <c r="G7655" s="1">
        <v>35316.2479777631</v>
      </c>
      <c r="H7655" s="1">
        <v>-22549.3115245475</v>
      </c>
      <c r="I7655" s="1">
        <v>31845.9384853766</v>
      </c>
      <c r="J7655" s="1">
        <v>-7513.0695120179</v>
      </c>
      <c r="K7655" s="1">
        <v>0.136</v>
      </c>
      <c r="L7655" s="1">
        <v>0.852</v>
      </c>
      <c r="M7655" s="1">
        <v>-0.35</v>
      </c>
    </row>
    <row r="7656">
      <c r="A7656" s="1">
        <v>7654.0</v>
      </c>
      <c r="B7656" s="1">
        <v>1.70024034223879E9</v>
      </c>
      <c r="C7656" s="1">
        <v>47426.5125306263</v>
      </c>
      <c r="D7656" s="1">
        <v>56946.1204941416</v>
      </c>
      <c r="E7656" s="1">
        <v>17869.1244565396</v>
      </c>
      <c r="F7656" s="1">
        <v>6775.61840720396</v>
      </c>
      <c r="G7656" s="1">
        <v>35343.830030421</v>
      </c>
      <c r="H7656" s="1">
        <v>-22635.0751680225</v>
      </c>
      <c r="I7656" s="1">
        <v>31850.5876482233</v>
      </c>
      <c r="J7656" s="1">
        <v>-7187.67281623754</v>
      </c>
      <c r="K7656" s="1">
        <v>0.136</v>
      </c>
      <c r="L7656" s="1">
        <v>0.852</v>
      </c>
      <c r="M7656" s="1">
        <v>-0.35</v>
      </c>
    </row>
    <row r="7657">
      <c r="A7657" s="1">
        <v>7655.0</v>
      </c>
      <c r="B7657" s="1">
        <v>1.70024034224291E9</v>
      </c>
      <c r="C7657" s="1">
        <v>47431.1169899841</v>
      </c>
      <c r="D7657" s="1">
        <v>56948.0203924203</v>
      </c>
      <c r="E7657" s="1">
        <v>17885.6423956921</v>
      </c>
      <c r="F7657" s="1">
        <v>6700.29302838957</v>
      </c>
      <c r="G7657" s="1">
        <v>35393.1826821783</v>
      </c>
      <c r="H7657" s="1">
        <v>-22715.0497096836</v>
      </c>
      <c r="I7657" s="1">
        <v>31829.6664154131</v>
      </c>
      <c r="J7657" s="1">
        <v>-6890.70753940433</v>
      </c>
      <c r="K7657" s="1">
        <v>0.136</v>
      </c>
      <c r="L7657" s="1">
        <v>0.852</v>
      </c>
      <c r="M7657" s="1">
        <v>-0.35</v>
      </c>
    </row>
    <row r="7658">
      <c r="A7658" s="1">
        <v>7656.0</v>
      </c>
      <c r="B7658" s="1">
        <v>1.70024034224809E9</v>
      </c>
      <c r="C7658" s="1">
        <v>47422.3327544132</v>
      </c>
      <c r="D7658" s="1">
        <v>56964.3818693616</v>
      </c>
      <c r="E7658" s="1">
        <v>17883.3178142688</v>
      </c>
      <c r="F7658" s="1">
        <v>6596.20095446121</v>
      </c>
      <c r="G7658" s="1">
        <v>35423.603406382</v>
      </c>
      <c r="H7658" s="1">
        <v>-22758.2779834601</v>
      </c>
      <c r="I7658" s="1">
        <v>31823.8326101103</v>
      </c>
      <c r="J7658" s="1">
        <v>-6502.45773821565</v>
      </c>
      <c r="K7658" s="1">
        <v>0.136</v>
      </c>
      <c r="L7658" s="1">
        <v>0.852</v>
      </c>
      <c r="M7658" s="1">
        <v>-0.35</v>
      </c>
    </row>
    <row r="7659">
      <c r="A7659" s="1">
        <v>7657.0</v>
      </c>
      <c r="B7659" s="1">
        <v>1.70024034225103E9</v>
      </c>
      <c r="C7659" s="1">
        <v>47434.8944347971</v>
      </c>
      <c r="D7659" s="1">
        <v>56982.3303201592</v>
      </c>
      <c r="E7659" s="1">
        <v>17851.6900958645</v>
      </c>
      <c r="F7659" s="1">
        <v>6482.09529901687</v>
      </c>
      <c r="G7659" s="1">
        <v>35385.3372198745</v>
      </c>
      <c r="H7659" s="1">
        <v>-22870.7296098148</v>
      </c>
      <c r="I7659" s="1">
        <v>31779.0620659663</v>
      </c>
      <c r="J7659" s="1">
        <v>-6529.8386251734</v>
      </c>
      <c r="K7659" s="1">
        <v>0.136</v>
      </c>
      <c r="L7659" s="1">
        <v>0.852</v>
      </c>
      <c r="M7659" s="1">
        <v>-0.35</v>
      </c>
    </row>
    <row r="7660">
      <c r="A7660" s="1">
        <v>7658.0</v>
      </c>
      <c r="B7660" s="1">
        <v>1.70024034225484E9</v>
      </c>
      <c r="C7660" s="1">
        <v>47435.1179522416</v>
      </c>
      <c r="D7660" s="1">
        <v>56988.2311806954</v>
      </c>
      <c r="E7660" s="1">
        <v>17852.4724069204</v>
      </c>
      <c r="F7660" s="1">
        <v>6392.28598979544</v>
      </c>
      <c r="G7660" s="1">
        <v>35357.2410770942</v>
      </c>
      <c r="H7660" s="1">
        <v>-23034.2326205054</v>
      </c>
      <c r="I7660" s="1">
        <v>31760.1524901571</v>
      </c>
      <c r="J7660" s="1">
        <v>-6821.21596589278</v>
      </c>
      <c r="K7660" s="1">
        <v>0.136</v>
      </c>
      <c r="L7660" s="1">
        <v>0.852</v>
      </c>
      <c r="M7660" s="1">
        <v>-0.35</v>
      </c>
    </row>
    <row r="7661">
      <c r="A7661" s="1">
        <v>7659.0</v>
      </c>
      <c r="B7661" s="1">
        <v>1.7002403422588E9</v>
      </c>
      <c r="C7661" s="1">
        <v>47474.948760861</v>
      </c>
      <c r="D7661" s="1">
        <v>57033.6499254286</v>
      </c>
      <c r="E7661" s="1">
        <v>17863.0671337922</v>
      </c>
      <c r="F7661" s="1">
        <v>6317.7876255259</v>
      </c>
      <c r="G7661" s="1">
        <v>35414.1262667329</v>
      </c>
      <c r="H7661" s="1">
        <v>-23140.3363514347</v>
      </c>
      <c r="I7661" s="1">
        <v>31778.3021066548</v>
      </c>
      <c r="J7661" s="1">
        <v>-7062.57010252119</v>
      </c>
      <c r="K7661" s="1">
        <v>0.136</v>
      </c>
      <c r="L7661" s="1">
        <v>0.852</v>
      </c>
      <c r="M7661" s="1">
        <v>-0.35</v>
      </c>
    </row>
    <row r="7662">
      <c r="A7662" s="1">
        <v>7660.0</v>
      </c>
      <c r="B7662" s="1">
        <v>1.70024034226285E9</v>
      </c>
      <c r="C7662" s="1">
        <v>47484.5376592323</v>
      </c>
      <c r="D7662" s="1">
        <v>57044.4681697449</v>
      </c>
      <c r="E7662" s="1">
        <v>17858.2838604788</v>
      </c>
      <c r="F7662" s="1">
        <v>6242.14932228914</v>
      </c>
      <c r="G7662" s="1">
        <v>35475.4371017738</v>
      </c>
      <c r="H7662" s="1">
        <v>-23213.0018726589</v>
      </c>
      <c r="I7662" s="1">
        <v>31779.9561357445</v>
      </c>
      <c r="J7662" s="1">
        <v>-7305.91354440612</v>
      </c>
      <c r="K7662" s="1">
        <v>0.136</v>
      </c>
      <c r="L7662" s="1">
        <v>0.852</v>
      </c>
      <c r="M7662" s="1">
        <v>-0.35</v>
      </c>
    </row>
    <row r="7663">
      <c r="A7663" s="1">
        <v>7661.0</v>
      </c>
      <c r="B7663" s="1">
        <v>1.70024034226682E9</v>
      </c>
      <c r="C7663" s="1">
        <v>47451.0770977827</v>
      </c>
      <c r="D7663" s="1">
        <v>56995.9648842769</v>
      </c>
      <c r="E7663" s="1">
        <v>17847.5550231403</v>
      </c>
      <c r="F7663" s="1">
        <v>6176.52460056836</v>
      </c>
      <c r="G7663" s="1">
        <v>35477.5381657526</v>
      </c>
      <c r="H7663" s="1">
        <v>-23280.8170653363</v>
      </c>
      <c r="I7663" s="1">
        <v>31749.2224871185</v>
      </c>
      <c r="J7663" s="1">
        <v>-6993.57026738766</v>
      </c>
      <c r="K7663" s="1">
        <v>0.136</v>
      </c>
      <c r="L7663" s="1">
        <v>0.852</v>
      </c>
      <c r="M7663" s="1">
        <v>-0.35</v>
      </c>
    </row>
    <row r="7664">
      <c r="A7664" s="1">
        <v>7662.0</v>
      </c>
      <c r="B7664" s="1">
        <v>1.70024034227107E9</v>
      </c>
      <c r="C7664" s="1">
        <v>47373.136564867</v>
      </c>
      <c r="D7664" s="1">
        <v>56903.2498482763</v>
      </c>
      <c r="E7664" s="1">
        <v>17783.5172752758</v>
      </c>
      <c r="F7664" s="1">
        <v>6065.68229981449</v>
      </c>
      <c r="G7664" s="1">
        <v>35471.2349738162</v>
      </c>
      <c r="H7664" s="1">
        <v>-23217.9192564391</v>
      </c>
      <c r="I7664" s="1">
        <v>31706.4859517199</v>
      </c>
      <c r="J7664" s="1">
        <v>-3692.99992239474</v>
      </c>
      <c r="K7664" s="1">
        <v>0.118</v>
      </c>
      <c r="L7664" s="1">
        <v>0.832</v>
      </c>
      <c r="M7664" s="1">
        <v>-0.336</v>
      </c>
    </row>
    <row r="7665">
      <c r="A7665" s="1">
        <v>7663.0</v>
      </c>
      <c r="B7665" s="1">
        <v>1.70024034227647E9</v>
      </c>
      <c r="C7665" s="1">
        <v>47352.908236135</v>
      </c>
      <c r="D7665" s="1">
        <v>56879.3334817091</v>
      </c>
      <c r="E7665" s="1">
        <v>17736.0868735417</v>
      </c>
      <c r="F7665" s="1">
        <v>6003.61150546211</v>
      </c>
      <c r="G7665" s="1">
        <v>35448.5256014496</v>
      </c>
      <c r="H7665" s="1">
        <v>-23190.426610759</v>
      </c>
      <c r="I7665" s="1">
        <v>31646.2927039018</v>
      </c>
      <c r="J7665" s="1">
        <v>-545.673137387411</v>
      </c>
      <c r="K7665" s="1">
        <v>0.118</v>
      </c>
      <c r="L7665" s="1">
        <v>0.832</v>
      </c>
      <c r="M7665" s="1">
        <v>-0.336</v>
      </c>
    </row>
    <row r="7666">
      <c r="A7666" s="1">
        <v>7664.0</v>
      </c>
      <c r="B7666" s="1">
        <v>1.70024034227893E9</v>
      </c>
      <c r="C7666" s="1">
        <v>47326.6225846556</v>
      </c>
      <c r="D7666" s="1">
        <v>56878.0147287863</v>
      </c>
      <c r="E7666" s="1">
        <v>17768.2510338128</v>
      </c>
      <c r="F7666" s="1">
        <v>6025.33740107266</v>
      </c>
      <c r="G7666" s="1">
        <v>35463.858898146</v>
      </c>
      <c r="H7666" s="1">
        <v>-23293.4010974646</v>
      </c>
      <c r="I7666" s="1">
        <v>31633.0828229287</v>
      </c>
      <c r="J7666" s="1">
        <v>648.6029206041</v>
      </c>
      <c r="K7666" s="1">
        <v>0.118</v>
      </c>
      <c r="L7666" s="1">
        <v>0.832</v>
      </c>
      <c r="M7666" s="1">
        <v>-0.336</v>
      </c>
    </row>
    <row r="7667">
      <c r="A7667" s="1">
        <v>7665.0</v>
      </c>
      <c r="B7667" s="1">
        <v>1.7002403422834E9</v>
      </c>
      <c r="C7667" s="1">
        <v>47330.5564916797</v>
      </c>
      <c r="D7667" s="1">
        <v>56878.6182258866</v>
      </c>
      <c r="E7667" s="1">
        <v>17839.9777817699</v>
      </c>
      <c r="F7667" s="1">
        <v>6106.89891659008</v>
      </c>
      <c r="G7667" s="1">
        <v>35459.8579358885</v>
      </c>
      <c r="H7667" s="1">
        <v>-23472.6844397407</v>
      </c>
      <c r="I7667" s="1">
        <v>31632.8146019953</v>
      </c>
      <c r="J7667" s="1">
        <v>986.471889790521</v>
      </c>
      <c r="K7667" s="1">
        <v>0.118</v>
      </c>
      <c r="L7667" s="1">
        <v>0.832</v>
      </c>
      <c r="M7667" s="1">
        <v>-0.336</v>
      </c>
    </row>
    <row r="7668">
      <c r="A7668" s="1">
        <v>7666.0</v>
      </c>
      <c r="B7668" s="1">
        <v>1.7002403422873E9</v>
      </c>
      <c r="C7668" s="1">
        <v>47323.2474712428</v>
      </c>
      <c r="D7668" s="1">
        <v>56797.8613731695</v>
      </c>
      <c r="E7668" s="1">
        <v>17909.0893756257</v>
      </c>
      <c r="F7668" s="1">
        <v>6181.5090395819</v>
      </c>
      <c r="G7668" s="1">
        <v>35414.2380254552</v>
      </c>
      <c r="H7668" s="1">
        <v>-23704.2708640421</v>
      </c>
      <c r="I7668" s="1">
        <v>31630.9594072055</v>
      </c>
      <c r="J7668" s="1">
        <v>1003.86154697675</v>
      </c>
      <c r="K7668" s="1">
        <v>0.118</v>
      </c>
      <c r="L7668" s="1">
        <v>0.832</v>
      </c>
      <c r="M7668" s="1">
        <v>-0.336</v>
      </c>
    </row>
    <row r="7669">
      <c r="A7669" s="1">
        <v>7667.0</v>
      </c>
      <c r="B7669" s="1">
        <v>1.70024034229205E9</v>
      </c>
      <c r="C7669" s="1">
        <v>47345.152180809</v>
      </c>
      <c r="D7669" s="1">
        <v>56813.8652221995</v>
      </c>
      <c r="E7669" s="1">
        <v>18007.7946791404</v>
      </c>
      <c r="F7669" s="1">
        <v>6279.2308663405</v>
      </c>
      <c r="G7669" s="1">
        <v>35398.5918043365</v>
      </c>
      <c r="H7669" s="1">
        <v>-23923.6532358709</v>
      </c>
      <c r="I7669" s="1">
        <v>31671.192547225</v>
      </c>
      <c r="J7669" s="1">
        <v>997.580706784809</v>
      </c>
      <c r="K7669" s="1">
        <v>0.118</v>
      </c>
      <c r="L7669" s="1">
        <v>0.832</v>
      </c>
      <c r="M7669" s="1">
        <v>-0.336</v>
      </c>
    </row>
    <row r="7670">
      <c r="A7670" s="1">
        <v>7668.0</v>
      </c>
      <c r="B7670" s="1">
        <v>1.70024034229627E9</v>
      </c>
      <c r="C7670" s="1">
        <v>47373.4941927783</v>
      </c>
      <c r="D7670" s="1">
        <v>56904.1439180545</v>
      </c>
      <c r="E7670" s="1">
        <v>18086.7857440454</v>
      </c>
      <c r="F7670" s="1">
        <v>6357.37256495625</v>
      </c>
      <c r="G7670" s="1">
        <v>35424.341013949</v>
      </c>
      <c r="H7670" s="1">
        <v>-24121.399119067</v>
      </c>
      <c r="I7670" s="1">
        <v>31715.5607599688</v>
      </c>
      <c r="J7670" s="1">
        <v>970.266875060424</v>
      </c>
      <c r="K7670" s="1">
        <v>0.118</v>
      </c>
      <c r="L7670" s="1">
        <v>0.832</v>
      </c>
      <c r="M7670" s="1">
        <v>-0.336</v>
      </c>
    </row>
    <row r="7671">
      <c r="A7671" s="1">
        <v>7669.0</v>
      </c>
      <c r="B7671" s="1">
        <v>1.70024034229892E9</v>
      </c>
      <c r="C7671" s="1">
        <v>47439.0295075213</v>
      </c>
      <c r="D7671" s="1">
        <v>56946.6122325196</v>
      </c>
      <c r="E7671" s="1">
        <v>18147.9624686196</v>
      </c>
      <c r="F7671" s="1">
        <v>6424.80777797791</v>
      </c>
      <c r="G7671" s="1">
        <v>35435.6286448989</v>
      </c>
      <c r="H7671" s="1">
        <v>-24333.1148425477</v>
      </c>
      <c r="I7671" s="1">
        <v>31735.5208677674</v>
      </c>
      <c r="J7671" s="1">
        <v>912.800540065829</v>
      </c>
      <c r="K7671" s="1">
        <v>0.118</v>
      </c>
      <c r="L7671" s="1">
        <v>0.832</v>
      </c>
      <c r="M7671" s="1">
        <v>-0.336</v>
      </c>
    </row>
    <row r="7672">
      <c r="A7672" s="1">
        <v>7670.0</v>
      </c>
      <c r="B7672" s="1">
        <v>1.70024034230429E9</v>
      </c>
      <c r="C7672" s="1">
        <v>47428.9935742609</v>
      </c>
      <c r="D7672" s="1">
        <v>56941.8513109506</v>
      </c>
      <c r="E7672" s="1">
        <v>18216.4929171196</v>
      </c>
      <c r="F7672" s="1">
        <v>6502.8824213603</v>
      </c>
      <c r="G7672" s="1">
        <v>35409.1418277194</v>
      </c>
      <c r="H7672" s="1">
        <v>-24549.8597085308</v>
      </c>
      <c r="I7672" s="1">
        <v>31736.6608067346</v>
      </c>
      <c r="J7672" s="1">
        <v>853.680175981542</v>
      </c>
      <c r="K7672" s="1">
        <v>0.118</v>
      </c>
      <c r="L7672" s="1">
        <v>0.832</v>
      </c>
      <c r="M7672" s="1">
        <v>-0.336</v>
      </c>
    </row>
    <row r="7673">
      <c r="A7673" s="1">
        <v>7671.0</v>
      </c>
      <c r="B7673" s="1">
        <v>1.70024034230899E9</v>
      </c>
      <c r="C7673" s="1">
        <v>47454.1616385175</v>
      </c>
      <c r="D7673" s="1">
        <v>56978.7093375574</v>
      </c>
      <c r="E7673" s="1">
        <v>18281.3576795289</v>
      </c>
      <c r="F7673" s="1">
        <v>6562.33806161142</v>
      </c>
      <c r="G7673" s="1">
        <v>35403.1292084609</v>
      </c>
      <c r="H7673" s="1">
        <v>-24738.2849142891</v>
      </c>
      <c r="I7673" s="1">
        <v>31754.4080918321</v>
      </c>
      <c r="J7673" s="1">
        <v>785.797928070775</v>
      </c>
      <c r="K7673" s="1">
        <v>0.118</v>
      </c>
      <c r="L7673" s="1">
        <v>0.832</v>
      </c>
      <c r="M7673" s="1">
        <v>-0.336</v>
      </c>
    </row>
    <row r="7674">
      <c r="A7674" s="1">
        <v>7672.0</v>
      </c>
      <c r="B7674" s="1">
        <v>1.70024034231319E9</v>
      </c>
      <c r="C7674" s="1">
        <v>47499.0215896393</v>
      </c>
      <c r="D7674" s="1">
        <v>57030.2748120158</v>
      </c>
      <c r="E7674" s="1">
        <v>18319.1097759139</v>
      </c>
      <c r="F7674" s="1">
        <v>6585.8520967784</v>
      </c>
      <c r="G7674" s="1">
        <v>35443.6529211584</v>
      </c>
      <c r="H7674" s="1">
        <v>-24869.9590408753</v>
      </c>
      <c r="I7674" s="1">
        <v>31766.5450890714</v>
      </c>
      <c r="J7674" s="1">
        <v>717.289831315259</v>
      </c>
      <c r="K7674" s="1">
        <v>0.112</v>
      </c>
      <c r="L7674" s="1">
        <v>0.834</v>
      </c>
      <c r="M7674" s="1">
        <v>-0.334</v>
      </c>
    </row>
    <row r="7675">
      <c r="A7675" s="1">
        <v>7673.0</v>
      </c>
      <c r="B7675" s="1">
        <v>1.70024034231826E9</v>
      </c>
      <c r="C7675" s="1">
        <v>47485.3423220327</v>
      </c>
      <c r="D7675" s="1">
        <v>57039.3272685202</v>
      </c>
      <c r="E7675" s="1">
        <v>18337.572316834</v>
      </c>
      <c r="F7675" s="1">
        <v>6599.73253008515</v>
      </c>
      <c r="G7675" s="1">
        <v>35451.3866247399</v>
      </c>
      <c r="H7675" s="1">
        <v>-25014.5524757567</v>
      </c>
      <c r="I7675" s="1">
        <v>31770.0766646953</v>
      </c>
      <c r="J7675" s="1">
        <v>628.93338548343</v>
      </c>
      <c r="K7675" s="1">
        <v>0.112</v>
      </c>
      <c r="L7675" s="1">
        <v>0.834</v>
      </c>
      <c r="M7675" s="1">
        <v>-0.334</v>
      </c>
    </row>
    <row r="7676">
      <c r="A7676" s="1">
        <v>7674.0</v>
      </c>
      <c r="B7676" s="1">
        <v>1.7002403423219E9</v>
      </c>
      <c r="C7676" s="1">
        <v>47474.166449805</v>
      </c>
      <c r="D7676" s="1">
        <v>57045.9880883679</v>
      </c>
      <c r="E7676" s="1">
        <v>18345.3730756489</v>
      </c>
      <c r="F7676" s="1">
        <v>6608.65087612281</v>
      </c>
      <c r="G7676" s="1">
        <v>35393.4285513673</v>
      </c>
      <c r="H7676" s="1">
        <v>-25203.4023646595</v>
      </c>
      <c r="I7676" s="1">
        <v>31758.4537575785</v>
      </c>
      <c r="J7676" s="1">
        <v>515.341820161559</v>
      </c>
      <c r="K7676" s="1">
        <v>0.112</v>
      </c>
      <c r="L7676" s="1">
        <v>0.834</v>
      </c>
      <c r="M7676" s="1">
        <v>-0.334</v>
      </c>
    </row>
    <row r="7677">
      <c r="A7677" s="1">
        <v>7675.0</v>
      </c>
      <c r="B7677" s="1">
        <v>1.70024034232746E9</v>
      </c>
      <c r="C7677" s="1">
        <v>47483.8447551542</v>
      </c>
      <c r="D7677" s="1">
        <v>57054.3029373053</v>
      </c>
      <c r="E7677" s="1">
        <v>18364.7073346027</v>
      </c>
      <c r="F7677" s="1">
        <v>6636.52350145858</v>
      </c>
      <c r="G7677" s="1">
        <v>35366.4276440653</v>
      </c>
      <c r="H7677" s="1">
        <v>-25429.490259825</v>
      </c>
      <c r="I7677" s="1">
        <v>31767.8191385053</v>
      </c>
      <c r="J7677" s="1">
        <v>433.646194177412</v>
      </c>
      <c r="K7677" s="1">
        <v>0.112</v>
      </c>
      <c r="L7677" s="1">
        <v>0.834</v>
      </c>
      <c r="M7677" s="1">
        <v>-0.334</v>
      </c>
    </row>
    <row r="7678">
      <c r="A7678" s="1">
        <v>7676.0</v>
      </c>
      <c r="B7678" s="1">
        <v>1.70024034233211E9</v>
      </c>
      <c r="C7678" s="1">
        <v>47504.9224501755</v>
      </c>
      <c r="D7678" s="1">
        <v>57109.1094147097</v>
      </c>
      <c r="E7678" s="1">
        <v>18374.3632882074</v>
      </c>
      <c r="F7678" s="1">
        <v>6658.38350753587</v>
      </c>
      <c r="G7678" s="1">
        <v>35433.6169878979</v>
      </c>
      <c r="H7678" s="1">
        <v>-25624.1516022862</v>
      </c>
      <c r="I7678" s="1">
        <v>31798.5304353869</v>
      </c>
      <c r="J7678" s="1">
        <v>441.782229159144</v>
      </c>
      <c r="K7678" s="1">
        <v>0.112</v>
      </c>
      <c r="L7678" s="1">
        <v>0.834</v>
      </c>
      <c r="M7678" s="1">
        <v>-0.334</v>
      </c>
    </row>
    <row r="7679">
      <c r="A7679" s="1">
        <v>7677.0</v>
      </c>
      <c r="B7679" s="1">
        <v>1.70024034233624E9</v>
      </c>
      <c r="C7679" s="1">
        <v>47514.8242729692</v>
      </c>
      <c r="D7679" s="1">
        <v>57093.1279174241</v>
      </c>
      <c r="E7679" s="1">
        <v>18375.6596893858</v>
      </c>
      <c r="F7679" s="1">
        <v>6663.7702779496</v>
      </c>
      <c r="G7679" s="1">
        <v>35499.3311165965</v>
      </c>
      <c r="H7679" s="1">
        <v>-25765.4593307327</v>
      </c>
      <c r="I7679" s="1">
        <v>31810.0192320369</v>
      </c>
      <c r="J7679" s="1">
        <v>489.145575659939</v>
      </c>
      <c r="K7679" s="1">
        <v>0.112</v>
      </c>
      <c r="L7679" s="1">
        <v>0.834</v>
      </c>
      <c r="M7679" s="1">
        <v>-0.334</v>
      </c>
    </row>
    <row r="7680">
      <c r="A7680" s="1">
        <v>7678.0</v>
      </c>
      <c r="B7680" s="1">
        <v>1.70024034233988E9</v>
      </c>
      <c r="C7680" s="1">
        <v>47529.3752586096</v>
      </c>
      <c r="D7680" s="1">
        <v>57092.5244203239</v>
      </c>
      <c r="E7680" s="1">
        <v>18390.0989163039</v>
      </c>
      <c r="F7680" s="1">
        <v>6588.6013613464</v>
      </c>
      <c r="G7680" s="1">
        <v>35507.6683172784</v>
      </c>
      <c r="H7680" s="1">
        <v>-26552.6877704486</v>
      </c>
      <c r="I7680" s="1">
        <v>31759.5936965458</v>
      </c>
      <c r="J7680" s="1">
        <v>360.935969464298</v>
      </c>
      <c r="K7680" s="1">
        <v>0.112</v>
      </c>
      <c r="L7680" s="1">
        <v>0.834</v>
      </c>
      <c r="M7680" s="1">
        <v>-0.334</v>
      </c>
    </row>
    <row r="7681">
      <c r="A7681" s="1">
        <v>7679.0</v>
      </c>
      <c r="B7681" s="1">
        <v>1.70024034234432E9</v>
      </c>
      <c r="C7681" s="1">
        <v>47537.3101278913</v>
      </c>
      <c r="D7681" s="1">
        <v>57098.4476326045</v>
      </c>
      <c r="E7681" s="1">
        <v>18432.9248586803</v>
      </c>
      <c r="F7681" s="1">
        <v>6566.94252096921</v>
      </c>
      <c r="G7681" s="1">
        <v>35575.7964343782</v>
      </c>
      <c r="H7681" s="1">
        <v>-26791.292642509</v>
      </c>
      <c r="I7681" s="1">
        <v>31760.241897135</v>
      </c>
      <c r="J7681" s="1">
        <v>349.871855958921</v>
      </c>
      <c r="K7681" s="1">
        <v>0.112</v>
      </c>
      <c r="L7681" s="1">
        <v>0.834</v>
      </c>
      <c r="M7681" s="1">
        <v>-0.334</v>
      </c>
    </row>
    <row r="7682">
      <c r="A7682" s="1">
        <v>7680.0</v>
      </c>
      <c r="B7682" s="1">
        <v>1.70024034234925E9</v>
      </c>
      <c r="C7682" s="1">
        <v>47535.8572645017</v>
      </c>
      <c r="D7682" s="1">
        <v>57064.8753124326</v>
      </c>
      <c r="E7682" s="1">
        <v>18463.0326584616</v>
      </c>
      <c r="F7682" s="1">
        <v>6547.04946840399</v>
      </c>
      <c r="G7682" s="1">
        <v>35534.3786519025</v>
      </c>
      <c r="H7682" s="1">
        <v>-27067.6943144433</v>
      </c>
      <c r="I7682" s="1">
        <v>31720.6569577046</v>
      </c>
      <c r="J7682" s="1">
        <v>334.762076707133</v>
      </c>
      <c r="K7682" s="1">
        <v>0.112</v>
      </c>
      <c r="L7682" s="1">
        <v>0.834</v>
      </c>
      <c r="M7682" s="1">
        <v>-0.334</v>
      </c>
    </row>
    <row r="7683">
      <c r="A7683" s="1">
        <v>7681.0</v>
      </c>
      <c r="B7683" s="1">
        <v>1.70024034235209E9</v>
      </c>
      <c r="C7683" s="1">
        <v>47553.3139769213</v>
      </c>
      <c r="D7683" s="1">
        <v>57090.9374464675</v>
      </c>
      <c r="E7683" s="1">
        <v>18506.1938770048</v>
      </c>
      <c r="F7683" s="1">
        <v>6521.32261053593</v>
      </c>
      <c r="G7683" s="1">
        <v>35476.6664477189</v>
      </c>
      <c r="H7683" s="1">
        <v>-27367.6323732891</v>
      </c>
      <c r="I7683" s="1">
        <v>31702.5073412069</v>
      </c>
      <c r="J7683" s="1">
        <v>286.035273794564</v>
      </c>
      <c r="K7683" s="1">
        <v>0.112</v>
      </c>
      <c r="L7683" s="1">
        <v>0.834</v>
      </c>
      <c r="M7683" s="1">
        <v>-0.334</v>
      </c>
    </row>
    <row r="7684">
      <c r="A7684" s="1">
        <v>7682.0</v>
      </c>
      <c r="B7684" s="1">
        <v>1.70024034236219E9</v>
      </c>
      <c r="C7684" s="1">
        <v>47558.2537124459</v>
      </c>
      <c r="D7684" s="1">
        <v>57165.4581624815</v>
      </c>
      <c r="E7684" s="1">
        <v>18570.2316248693</v>
      </c>
      <c r="F7684" s="1">
        <v>6470.27122620001</v>
      </c>
      <c r="G7684" s="1">
        <v>35519.7829627732</v>
      </c>
      <c r="H7684" s="1">
        <v>-27613.6133210198</v>
      </c>
      <c r="I7684" s="1">
        <v>31732.1904578436</v>
      </c>
      <c r="J7684" s="1">
        <v>209.055865890486</v>
      </c>
      <c r="K7684" s="1">
        <v>0.126</v>
      </c>
      <c r="L7684" s="1">
        <v>0.836</v>
      </c>
      <c r="M7684" s="1">
        <v>-0.344</v>
      </c>
    </row>
    <row r="7685">
      <c r="A7685" s="1">
        <v>7683.0</v>
      </c>
      <c r="B7685" s="1">
        <v>1.70024034236551E9</v>
      </c>
      <c r="C7685" s="1">
        <v>47584.1817360141</v>
      </c>
      <c r="D7685" s="1">
        <v>57230.6134975687</v>
      </c>
      <c r="E7685" s="1">
        <v>18638.1585762689</v>
      </c>
      <c r="F7685" s="1">
        <v>6419.82333896438</v>
      </c>
      <c r="G7685" s="1">
        <v>35584.3124490156</v>
      </c>
      <c r="H7685" s="1">
        <v>-27801.9044163113</v>
      </c>
      <c r="I7685" s="1">
        <v>31770.3448856288</v>
      </c>
      <c r="J7685" s="1">
        <v>156.842190842889</v>
      </c>
      <c r="K7685" s="1">
        <v>0.126</v>
      </c>
      <c r="L7685" s="1">
        <v>0.836</v>
      </c>
      <c r="M7685" s="1">
        <v>-0.344</v>
      </c>
    </row>
    <row r="7686">
      <c r="A7686" s="1">
        <v>7684.0</v>
      </c>
      <c r="B7686" s="1">
        <v>1.70024034236795E9</v>
      </c>
      <c r="C7686" s="1">
        <v>47602.5548699563</v>
      </c>
      <c r="D7686" s="1">
        <v>57143.5534529153</v>
      </c>
      <c r="E7686" s="1">
        <v>18691.1545623725</v>
      </c>
      <c r="F7686" s="1">
        <v>6363.11696328127</v>
      </c>
      <c r="G7686" s="1">
        <v>35559.6137713925</v>
      </c>
      <c r="H7686" s="1">
        <v>-27992.2965755816</v>
      </c>
      <c r="I7686" s="1">
        <v>31766.4333303491</v>
      </c>
      <c r="J7686" s="1">
        <v>109.545899575459</v>
      </c>
      <c r="K7686" s="1">
        <v>0.126</v>
      </c>
      <c r="L7686" s="1">
        <v>0.836</v>
      </c>
      <c r="M7686" s="1">
        <v>-0.344</v>
      </c>
    </row>
    <row r="7687">
      <c r="A7687" s="1">
        <v>7685.0</v>
      </c>
      <c r="B7687" s="1">
        <v>1.700240342372E9</v>
      </c>
      <c r="C7687" s="1">
        <v>47679.6236848382</v>
      </c>
      <c r="D7687" s="1">
        <v>57100.9063244946</v>
      </c>
      <c r="E7687" s="1">
        <v>18724.3916063775</v>
      </c>
      <c r="F7687" s="1">
        <v>6296.35230259326</v>
      </c>
      <c r="G7687" s="1">
        <v>35484.7354274672</v>
      </c>
      <c r="H7687" s="1">
        <v>-28172.138711469</v>
      </c>
      <c r="I7687" s="1">
        <v>31741.8240597038</v>
      </c>
      <c r="J7687" s="1">
        <v>89.5187365435047</v>
      </c>
      <c r="K7687" s="1">
        <v>0.126</v>
      </c>
      <c r="L7687" s="1">
        <v>0.836</v>
      </c>
      <c r="M7687" s="1">
        <v>-0.344</v>
      </c>
    </row>
    <row r="7688">
      <c r="A7688" s="1">
        <v>7686.0</v>
      </c>
      <c r="B7688" s="1">
        <v>1.70024034237601E9</v>
      </c>
      <c r="C7688" s="1">
        <v>47658.9483212171</v>
      </c>
      <c r="D7688" s="1">
        <v>57119.1006444812</v>
      </c>
      <c r="E7688" s="1">
        <v>18762.3448684626</v>
      </c>
      <c r="F7688" s="1">
        <v>6233.36508671821</v>
      </c>
      <c r="G7688" s="1">
        <v>35500.1357793969</v>
      </c>
      <c r="H7688" s="1">
        <v>-28296.8614455296</v>
      </c>
      <c r="I7688" s="1">
        <v>31739.2983125803</v>
      </c>
      <c r="J7688" s="1">
        <v>123.918071260222</v>
      </c>
      <c r="K7688" s="1">
        <v>0.126</v>
      </c>
      <c r="L7688" s="1">
        <v>0.836</v>
      </c>
      <c r="M7688" s="1">
        <v>-0.344</v>
      </c>
    </row>
    <row r="7689">
      <c r="A7689" s="1">
        <v>7687.0</v>
      </c>
      <c r="B7689" s="1">
        <v>1.70024034238004E9</v>
      </c>
      <c r="C7689" s="1">
        <v>47586.1710412706</v>
      </c>
      <c r="D7689" s="1">
        <v>57113.5350601118</v>
      </c>
      <c r="E7689" s="1">
        <v>18830.1377093956</v>
      </c>
      <c r="F7689" s="1">
        <v>6222.6138976352</v>
      </c>
      <c r="G7689" s="1">
        <v>35559.3008469701</v>
      </c>
      <c r="H7689" s="1">
        <v>-28376.8359871907</v>
      </c>
      <c r="I7689" s="1">
        <v>31778.5479758439</v>
      </c>
      <c r="J7689" s="1">
        <v>193.409644771772</v>
      </c>
      <c r="K7689" s="1">
        <v>0.126</v>
      </c>
      <c r="L7689" s="1">
        <v>0.836</v>
      </c>
      <c r="M7689" s="1">
        <v>-0.344</v>
      </c>
    </row>
    <row r="7690">
      <c r="A7690" s="1">
        <v>7688.0</v>
      </c>
      <c r="B7690" s="1">
        <v>1.70024034238518E9</v>
      </c>
      <c r="C7690" s="1">
        <v>47619.5198439979</v>
      </c>
      <c r="D7690" s="1">
        <v>57145.3415924717</v>
      </c>
      <c r="E7690" s="1">
        <v>18876.9646140294</v>
      </c>
      <c r="F7690" s="1">
        <v>6225.98901104796</v>
      </c>
      <c r="G7690" s="1">
        <v>35551.6565503664</v>
      </c>
      <c r="H7690" s="1">
        <v>-28449.0991770147</v>
      </c>
      <c r="I7690" s="1">
        <v>31802.8666738112</v>
      </c>
      <c r="J7690" s="1">
        <v>241.488247095137</v>
      </c>
      <c r="K7690" s="1">
        <v>0.126</v>
      </c>
      <c r="L7690" s="1">
        <v>0.836</v>
      </c>
      <c r="M7690" s="1">
        <v>-0.344</v>
      </c>
    </row>
    <row r="7691">
      <c r="A7691" s="1">
        <v>7689.0</v>
      </c>
      <c r="B7691" s="1">
        <v>1.70024034238823E9</v>
      </c>
      <c r="C7691" s="1">
        <v>47641.5363122864</v>
      </c>
      <c r="D7691" s="1">
        <v>57192.6155319947</v>
      </c>
      <c r="E7691" s="1">
        <v>18925.6020099642</v>
      </c>
      <c r="F7691" s="1">
        <v>6246.08322931328</v>
      </c>
      <c r="G7691" s="1">
        <v>35466.8763836474</v>
      </c>
      <c r="H7691" s="1">
        <v>-28570.223280218</v>
      </c>
      <c r="I7691" s="1">
        <v>31790.5955661053</v>
      </c>
      <c r="J7691" s="1">
        <v>224.143293397819</v>
      </c>
      <c r="K7691" s="1">
        <v>0.126</v>
      </c>
      <c r="L7691" s="1">
        <v>0.836</v>
      </c>
      <c r="M7691" s="1">
        <v>-0.344</v>
      </c>
    </row>
    <row r="7692">
      <c r="A7692" s="1">
        <v>7690.0</v>
      </c>
      <c r="B7692" s="1">
        <v>1.70024034239209E9</v>
      </c>
      <c r="C7692" s="1">
        <v>47627.2535475794</v>
      </c>
      <c r="D7692" s="1">
        <v>57171.2696160399</v>
      </c>
      <c r="E7692" s="1">
        <v>18970.0596296858</v>
      </c>
      <c r="F7692" s="1">
        <v>6244.16097929012</v>
      </c>
      <c r="G7692" s="1">
        <v>35432.4994006752</v>
      </c>
      <c r="H7692" s="1">
        <v>-28699.3046044474</v>
      </c>
      <c r="I7692" s="1">
        <v>31788.8744817822</v>
      </c>
      <c r="J7692" s="1">
        <v>198.908173907777</v>
      </c>
      <c r="K7692" s="1">
        <v>0.066</v>
      </c>
      <c r="L7692" s="1">
        <v>0.83</v>
      </c>
      <c r="M7692" s="1">
        <v>-0.374</v>
      </c>
    </row>
    <row r="7693">
      <c r="A7693" s="1">
        <v>7691.0</v>
      </c>
      <c r="B7693" s="1">
        <v>1.70024034239552E9</v>
      </c>
      <c r="C7693" s="1">
        <v>47600.1408815551</v>
      </c>
      <c r="D7693" s="1">
        <v>57113.3562461562</v>
      </c>
      <c r="E7693" s="1">
        <v>19015.2548569744</v>
      </c>
      <c r="F7693" s="1">
        <v>6242.8198746228</v>
      </c>
      <c r="G7693" s="1">
        <v>35466.0940725915</v>
      </c>
      <c r="H7693" s="1">
        <v>-28779.3014978529</v>
      </c>
      <c r="I7693" s="1">
        <v>31803.9172058006</v>
      </c>
      <c r="J7693" s="1">
        <v>176.399967241283</v>
      </c>
      <c r="K7693" s="1">
        <v>0.066</v>
      </c>
      <c r="L7693" s="1">
        <v>0.83</v>
      </c>
      <c r="M7693" s="1">
        <v>-0.374</v>
      </c>
    </row>
    <row r="7694">
      <c r="A7694" s="1">
        <v>7692.0</v>
      </c>
      <c r="B7694" s="1">
        <v>1.70024034239917E9</v>
      </c>
      <c r="C7694" s="1">
        <v>47609.0145241039</v>
      </c>
      <c r="D7694" s="1">
        <v>57119.5700311148</v>
      </c>
      <c r="E7694" s="1">
        <v>19052.8728428927</v>
      </c>
      <c r="F7694" s="1">
        <v>6277.75565120645</v>
      </c>
      <c r="G7694" s="1">
        <v>35443.2282380137</v>
      </c>
      <c r="H7694" s="1">
        <v>-28862.7405599046</v>
      </c>
      <c r="I7694" s="1">
        <v>31793.47894114</v>
      </c>
      <c r="J7694" s="1">
        <v>125.125065460808</v>
      </c>
      <c r="K7694" s="1">
        <v>0.066</v>
      </c>
      <c r="L7694" s="1">
        <v>0.83</v>
      </c>
      <c r="M7694" s="1">
        <v>-0.374</v>
      </c>
    </row>
    <row r="7695">
      <c r="A7695" s="1">
        <v>7693.0</v>
      </c>
      <c r="B7695" s="1">
        <v>1.7002403424032E9</v>
      </c>
      <c r="C7695" s="1">
        <v>47617.1058555967</v>
      </c>
      <c r="D7695" s="1">
        <v>57166.5533979598</v>
      </c>
      <c r="E7695" s="1">
        <v>19099.6997475266</v>
      </c>
      <c r="F7695" s="1">
        <v>6334.14910246719</v>
      </c>
      <c r="G7695" s="1">
        <v>35366.6064580209</v>
      </c>
      <c r="H7695" s="1">
        <v>-28965.066846021</v>
      </c>
      <c r="I7695" s="1">
        <v>31790.3720486607</v>
      </c>
      <c r="J7695" s="1">
        <v>100.225222137596</v>
      </c>
      <c r="K7695" s="1">
        <v>0.066</v>
      </c>
      <c r="L7695" s="1">
        <v>0.83</v>
      </c>
      <c r="M7695" s="1">
        <v>-0.374</v>
      </c>
    </row>
    <row r="7696">
      <c r="A7696" s="1">
        <v>7694.0</v>
      </c>
      <c r="B7696" s="1">
        <v>1.70024034240714E9</v>
      </c>
      <c r="C7696" s="1">
        <v>47618.1116840972</v>
      </c>
      <c r="D7696" s="1">
        <v>57199.1198896312</v>
      </c>
      <c r="E7696" s="1">
        <v>19139.5976113793</v>
      </c>
      <c r="F7696" s="1">
        <v>6366.58148367184</v>
      </c>
      <c r="G7696" s="1">
        <v>35280.5298901235</v>
      </c>
      <c r="H7696" s="1">
        <v>-29058.3630273774</v>
      </c>
      <c r="I7696" s="1">
        <v>31798.8433598093</v>
      </c>
      <c r="J7696" s="1">
        <v>91.9550766891332</v>
      </c>
      <c r="K7696" s="1">
        <v>0.066</v>
      </c>
      <c r="L7696" s="1">
        <v>0.83</v>
      </c>
      <c r="M7696" s="1">
        <v>-0.374</v>
      </c>
    </row>
    <row r="7697">
      <c r="A7697" s="1">
        <v>7695.0</v>
      </c>
      <c r="B7697" s="1">
        <v>1.70024034241128E9</v>
      </c>
      <c r="C7697" s="1">
        <v>47657.7413270165</v>
      </c>
      <c r="D7697" s="1">
        <v>57202.6514652552</v>
      </c>
      <c r="E7697" s="1">
        <v>19181.0600973439</v>
      </c>
      <c r="F7697" s="1">
        <v>6378.71848091107</v>
      </c>
      <c r="G7697" s="1">
        <v>35219.040241127</v>
      </c>
      <c r="H7697" s="1">
        <v>-29155.9730954138</v>
      </c>
      <c r="I7697" s="1">
        <v>31835.5225724604</v>
      </c>
      <c r="J7697" s="1">
        <v>97.8559372253343</v>
      </c>
      <c r="K7697" s="1">
        <v>0.066</v>
      </c>
      <c r="L7697" s="1">
        <v>0.83</v>
      </c>
      <c r="M7697" s="1">
        <v>-0.374</v>
      </c>
    </row>
    <row r="7698">
      <c r="A7698" s="1">
        <v>7696.0</v>
      </c>
      <c r="B7698" s="1">
        <v>1.70024034241554E9</v>
      </c>
      <c r="C7698" s="1">
        <v>47665.0056439644</v>
      </c>
      <c r="D7698" s="1">
        <v>57221.4045788532</v>
      </c>
      <c r="E7698" s="1">
        <v>19155.1544255202</v>
      </c>
      <c r="F7698" s="1">
        <v>6331.15396871018</v>
      </c>
      <c r="G7698" s="1">
        <v>35145.9500367581</v>
      </c>
      <c r="H7698" s="1">
        <v>-29253.0690733276</v>
      </c>
      <c r="I7698" s="1">
        <v>31839.7023486736</v>
      </c>
      <c r="J7698" s="1">
        <v>79.5945620053484</v>
      </c>
      <c r="K7698" s="1">
        <v>0.066</v>
      </c>
      <c r="L7698" s="1">
        <v>0.83</v>
      </c>
      <c r="M7698" s="1">
        <v>-0.374</v>
      </c>
    </row>
    <row r="7699">
      <c r="A7699" s="1">
        <v>7697.0</v>
      </c>
      <c r="B7699" s="1">
        <v>1.70024034241823E9</v>
      </c>
      <c r="C7699" s="1">
        <v>47660.2447223955</v>
      </c>
      <c r="D7699" s="1">
        <v>57231.1052359468</v>
      </c>
      <c r="E7699" s="1">
        <v>19095.3188056133</v>
      </c>
      <c r="F7699" s="1">
        <v>6247.96077584752</v>
      </c>
      <c r="G7699" s="1">
        <v>35005.3799158787</v>
      </c>
      <c r="H7699" s="1">
        <v>-29396.0978860971</v>
      </c>
      <c r="I7699" s="1">
        <v>31790.1261794717</v>
      </c>
      <c r="J7699" s="1">
        <v>57.0863553388542</v>
      </c>
      <c r="K7699" s="1">
        <v>0.066</v>
      </c>
      <c r="L7699" s="1">
        <v>0.83</v>
      </c>
      <c r="M7699" s="1">
        <v>-0.374</v>
      </c>
    </row>
    <row r="7700">
      <c r="A7700" s="1">
        <v>7698.0</v>
      </c>
      <c r="B7700" s="1">
        <v>1.70024034242211E9</v>
      </c>
      <c r="C7700" s="1">
        <v>47656.735498516</v>
      </c>
      <c r="D7700" s="1">
        <v>57263.8952450627</v>
      </c>
      <c r="E7700" s="1">
        <v>19058.1478545842</v>
      </c>
      <c r="F7700" s="1">
        <v>6165.90752195209</v>
      </c>
      <c r="G7700" s="1">
        <v>34936.7377086565</v>
      </c>
      <c r="H7700" s="1">
        <v>-29504.7050124055</v>
      </c>
      <c r="I7700" s="1">
        <v>31765.3604466152</v>
      </c>
      <c r="J7700" s="1">
        <v>91.7539109890354</v>
      </c>
      <c r="K7700" s="1">
        <v>0.066</v>
      </c>
      <c r="L7700" s="1">
        <v>0.83</v>
      </c>
      <c r="M7700" s="1">
        <v>-0.374</v>
      </c>
    </row>
    <row r="7701">
      <c r="A7701" s="1">
        <v>7699.0</v>
      </c>
      <c r="B7701" s="1">
        <v>1.70024034242746E9</v>
      </c>
      <c r="C7701" s="1">
        <v>47664.7150712865</v>
      </c>
      <c r="D7701" s="1">
        <v>57293.5560099549</v>
      </c>
      <c r="E7701" s="1">
        <v>19042.3898747432</v>
      </c>
      <c r="F7701" s="1">
        <v>6094.73956760639</v>
      </c>
      <c r="G7701" s="1">
        <v>34997.8697297417</v>
      </c>
      <c r="H7701" s="1">
        <v>-29562.0819404222</v>
      </c>
      <c r="I7701" s="1">
        <v>31781.5878130898</v>
      </c>
      <c r="J7701" s="1">
        <v>138.558463878448</v>
      </c>
      <c r="K7701" s="1">
        <v>0.066</v>
      </c>
      <c r="L7701" s="1">
        <v>0.83</v>
      </c>
      <c r="M7701" s="1">
        <v>-0.374</v>
      </c>
    </row>
    <row r="7702">
      <c r="A7702" s="1">
        <v>7700.0</v>
      </c>
      <c r="B7702" s="1">
        <v>1.70024034243129E9</v>
      </c>
      <c r="C7702" s="1">
        <v>47698.2650397139</v>
      </c>
      <c r="D7702" s="1">
        <v>57281.3296057378</v>
      </c>
      <c r="E7702" s="1">
        <v>19026.6318949022</v>
      </c>
      <c r="F7702" s="1">
        <v>6039.12842740159</v>
      </c>
      <c r="G7702" s="1">
        <v>35021.1602474642</v>
      </c>
      <c r="H7702" s="1">
        <v>-29623.1692580186</v>
      </c>
      <c r="I7702" s="1">
        <v>31790.5285108719</v>
      </c>
      <c r="J7702" s="1">
        <v>182.971380111143</v>
      </c>
      <c r="K7702" s="1">
        <v>0.022</v>
      </c>
      <c r="L7702" s="1">
        <v>0.836</v>
      </c>
      <c r="M7702" s="1">
        <v>-0.406</v>
      </c>
    </row>
    <row r="7703">
      <c r="A7703" s="1">
        <v>7701.0</v>
      </c>
      <c r="B7703" s="1">
        <v>1.70024034243508E9</v>
      </c>
      <c r="C7703" s="1">
        <v>47678.4166906376</v>
      </c>
      <c r="D7703" s="1">
        <v>57282.8942278497</v>
      </c>
      <c r="E7703" s="1">
        <v>19015.3889674412</v>
      </c>
      <c r="F7703" s="1">
        <v>5992.45798497891</v>
      </c>
      <c r="G7703" s="1">
        <v>34929.0710603083</v>
      </c>
      <c r="H7703" s="1">
        <v>-29752.6529136482</v>
      </c>
      <c r="I7703" s="1">
        <v>31726.2001903295</v>
      </c>
      <c r="J7703" s="1">
        <v>184.379540011827</v>
      </c>
      <c r="K7703" s="1">
        <v>0.022</v>
      </c>
      <c r="L7703" s="1">
        <v>0.836</v>
      </c>
      <c r="M7703" s="1">
        <v>-0.406</v>
      </c>
    </row>
    <row r="7704">
      <c r="A7704" s="1">
        <v>7702.0</v>
      </c>
      <c r="B7704" s="1">
        <v>1.70024034243924E9</v>
      </c>
      <c r="C7704" s="1">
        <v>47652.5557223028</v>
      </c>
      <c r="D7704" s="1">
        <v>57264.1411142517</v>
      </c>
      <c r="E7704" s="1">
        <v>19055.8903283942</v>
      </c>
      <c r="F7704" s="1">
        <v>5988.05469132121</v>
      </c>
      <c r="G7704" s="1">
        <v>34867.6708182896</v>
      </c>
      <c r="H7704" s="1">
        <v>-29875.9451360637</v>
      </c>
      <c r="I7704" s="1">
        <v>31685.8552915877</v>
      </c>
      <c r="J7704" s="1">
        <v>231.653479534802</v>
      </c>
      <c r="K7704" s="1">
        <v>0.022</v>
      </c>
      <c r="L7704" s="1">
        <v>0.836</v>
      </c>
      <c r="M7704" s="1">
        <v>-0.406</v>
      </c>
    </row>
    <row r="7705">
      <c r="A7705" s="1">
        <v>7703.0</v>
      </c>
      <c r="B7705" s="1">
        <v>1.70024034244317E9</v>
      </c>
      <c r="C7705" s="1">
        <v>47669.207771922</v>
      </c>
      <c r="D7705" s="1">
        <v>57291.7231669096</v>
      </c>
      <c r="E7705" s="1">
        <v>19128.4440908961</v>
      </c>
      <c r="F7705" s="1">
        <v>5973.21313300289</v>
      </c>
      <c r="G7705" s="1">
        <v>34941.2527610364</v>
      </c>
      <c r="H7705" s="1">
        <v>-29929.6563779898</v>
      </c>
      <c r="I7705" s="1">
        <v>31671.5054716474</v>
      </c>
      <c r="J7705" s="1">
        <v>301.457977468726</v>
      </c>
      <c r="K7705" s="1">
        <v>0.022</v>
      </c>
      <c r="L7705" s="1">
        <v>0.836</v>
      </c>
      <c r="M7705" s="1">
        <v>-0.406</v>
      </c>
    </row>
    <row r="7706">
      <c r="A7706" s="1">
        <v>7704.0</v>
      </c>
      <c r="B7706" s="1">
        <v>1.70024034244647E9</v>
      </c>
      <c r="C7706" s="1">
        <v>47726.0929615608</v>
      </c>
      <c r="D7706" s="1">
        <v>57224.5785265658</v>
      </c>
      <c r="E7706" s="1">
        <v>19190.2913678039</v>
      </c>
      <c r="F7706" s="1">
        <v>5934.99164998431</v>
      </c>
      <c r="G7706" s="1">
        <v>35043.1096605193</v>
      </c>
      <c r="H7706" s="1">
        <v>-29948.4765468211</v>
      </c>
      <c r="I7706" s="1">
        <v>31652.0147504824</v>
      </c>
      <c r="J7706" s="1">
        <v>391.021417501141</v>
      </c>
      <c r="K7706" s="1">
        <v>0.022</v>
      </c>
      <c r="L7706" s="1">
        <v>0.836</v>
      </c>
      <c r="M7706" s="1">
        <v>-0.406</v>
      </c>
    </row>
    <row r="7707">
      <c r="A7707" s="1">
        <v>7705.0</v>
      </c>
      <c r="B7707" s="1">
        <v>1.70024034245014E9</v>
      </c>
      <c r="C7707" s="1">
        <v>47705.4175979396</v>
      </c>
      <c r="D7707" s="1">
        <v>57216.3083811173</v>
      </c>
      <c r="E7707" s="1">
        <v>19224.4895368205</v>
      </c>
      <c r="F7707" s="1">
        <v>5881.66038771395</v>
      </c>
      <c r="G7707" s="1">
        <v>35022.1213724757</v>
      </c>
      <c r="H7707" s="1">
        <v>-29977.0197244906</v>
      </c>
      <c r="I7707" s="1">
        <v>31579.6174501916</v>
      </c>
      <c r="J7707" s="1">
        <v>510.044456725651</v>
      </c>
      <c r="K7707" s="1">
        <v>0.022</v>
      </c>
      <c r="L7707" s="1">
        <v>0.836</v>
      </c>
      <c r="M7707" s="1">
        <v>-0.406</v>
      </c>
    </row>
    <row r="7708">
      <c r="A7708" s="1">
        <v>7706.0</v>
      </c>
      <c r="B7708" s="1">
        <v>1.70024034245508E9</v>
      </c>
      <c r="C7708" s="1">
        <v>47662.8822282412</v>
      </c>
      <c r="D7708" s="1">
        <v>57228.8477097568</v>
      </c>
      <c r="E7708" s="1">
        <v>19240.0910544504</v>
      </c>
      <c r="F7708" s="1">
        <v>5782.84332547704</v>
      </c>
      <c r="G7708" s="1">
        <v>34931.5074004539</v>
      </c>
      <c r="H7708" s="1">
        <v>-30018.4598587107</v>
      </c>
      <c r="I7708" s="1">
        <v>31496.5136643068</v>
      </c>
      <c r="J7708" s="1">
        <v>641.182141444938</v>
      </c>
      <c r="K7708" s="1">
        <v>0.022</v>
      </c>
      <c r="L7708" s="1">
        <v>0.836</v>
      </c>
      <c r="M7708" s="1">
        <v>-0.406</v>
      </c>
    </row>
    <row r="7709">
      <c r="A7709" s="1">
        <v>7707.0</v>
      </c>
      <c r="B7709" s="1">
        <v>1.7002403424593E9</v>
      </c>
      <c r="C7709" s="1">
        <v>47652.4439635806</v>
      </c>
      <c r="D7709" s="1">
        <v>57231.5969743248</v>
      </c>
      <c r="E7709" s="1">
        <v>19283.8334183494</v>
      </c>
      <c r="F7709" s="1">
        <v>5756.98235714225</v>
      </c>
      <c r="G7709" s="1">
        <v>34906.6299088752</v>
      </c>
      <c r="H7709" s="1">
        <v>-30060.2799725866</v>
      </c>
      <c r="I7709" s="1">
        <v>31470.2280128274</v>
      </c>
      <c r="J7709" s="1">
        <v>810.563660927255</v>
      </c>
      <c r="K7709" s="1">
        <v>0.022</v>
      </c>
      <c r="L7709" s="1">
        <v>0.836</v>
      </c>
      <c r="M7709" s="1">
        <v>-0.406</v>
      </c>
    </row>
    <row r="7710">
      <c r="A7710" s="1">
        <v>7708.0</v>
      </c>
      <c r="B7710" s="1">
        <v>1.70024034246439E9</v>
      </c>
      <c r="C7710" s="1">
        <v>47697.0803972578</v>
      </c>
      <c r="D7710" s="1">
        <v>57267.0468410309</v>
      </c>
      <c r="E7710" s="1">
        <v>19330.9955991501</v>
      </c>
      <c r="F7710" s="1">
        <v>5814.20282294783</v>
      </c>
      <c r="G7710" s="1">
        <v>34943.1750110596</v>
      </c>
      <c r="H7710" s="1">
        <v>-30047.092443358</v>
      </c>
      <c r="I7710" s="1">
        <v>31489.0034781698</v>
      </c>
      <c r="J7710" s="1">
        <v>1028.49316936649</v>
      </c>
      <c r="K7710" s="1">
        <v>0.022</v>
      </c>
      <c r="L7710" s="1">
        <v>0.836</v>
      </c>
      <c r="M7710" s="1">
        <v>-0.406</v>
      </c>
    </row>
    <row r="7711">
      <c r="A7711" s="1">
        <v>7709.0</v>
      </c>
      <c r="B7711" s="1">
        <v>1.70024034246956E9</v>
      </c>
      <c r="C7711" s="1">
        <v>47693.6382286117</v>
      </c>
      <c r="D7711" s="1">
        <v>57288.4821639635</v>
      </c>
      <c r="E7711" s="1">
        <v>19367.4959978456</v>
      </c>
      <c r="F7711" s="1">
        <v>5787.60424704602</v>
      </c>
      <c r="G7711" s="1">
        <v>34885.9992487429</v>
      </c>
      <c r="H7711" s="1">
        <v>-30057.1954318517</v>
      </c>
      <c r="I7711" s="1">
        <v>31453.8888876305</v>
      </c>
      <c r="J7711" s="1">
        <v>1222.32749728292</v>
      </c>
      <c r="K7711" s="1">
        <v>0.022</v>
      </c>
      <c r="L7711" s="1">
        <v>0.836</v>
      </c>
      <c r="M7711" s="1">
        <v>-0.406</v>
      </c>
    </row>
    <row r="7712">
      <c r="A7712" s="1">
        <v>7710.0</v>
      </c>
      <c r="B7712" s="1">
        <v>1.70024034247205E9</v>
      </c>
      <c r="C7712" s="1">
        <v>47702.6683333716</v>
      </c>
      <c r="D7712" s="1">
        <v>57337.499539554</v>
      </c>
      <c r="E7712" s="1">
        <v>19416.4016147138</v>
      </c>
      <c r="F7712" s="1">
        <v>5746.6558512039</v>
      </c>
      <c r="G7712" s="1">
        <v>34713.7343542259</v>
      </c>
      <c r="H7712" s="1">
        <v>-30099.3061184055</v>
      </c>
      <c r="I7712" s="1">
        <v>31402.9492620169</v>
      </c>
      <c r="J7712" s="1">
        <v>1453.10925878396</v>
      </c>
      <c r="K7712" s="1">
        <v>-0.008</v>
      </c>
      <c r="L7712" s="1">
        <v>0.738</v>
      </c>
      <c r="M7712" s="1">
        <v>-0.506</v>
      </c>
    </row>
    <row r="7713">
      <c r="A7713" s="1">
        <v>7711.0</v>
      </c>
      <c r="B7713" s="1">
        <v>1.70024034247518E9</v>
      </c>
      <c r="C7713" s="1">
        <v>47720.9073568472</v>
      </c>
      <c r="D7713" s="1">
        <v>57356.0514874519</v>
      </c>
      <c r="E7713" s="1">
        <v>19480.7075835117</v>
      </c>
      <c r="F7713" s="1">
        <v>5718.26913574566</v>
      </c>
      <c r="G7713" s="1">
        <v>34603.3614401056</v>
      </c>
      <c r="H7713" s="1">
        <v>-30123.4683541617</v>
      </c>
      <c r="I7713" s="1">
        <v>31397.406029392</v>
      </c>
      <c r="J7713" s="1">
        <v>1741.11148609059</v>
      </c>
      <c r="K7713" s="1">
        <v>-0.008</v>
      </c>
      <c r="L7713" s="1">
        <v>0.738</v>
      </c>
      <c r="M7713" s="1">
        <v>-0.506</v>
      </c>
    </row>
    <row r="7714">
      <c r="A7714" s="1">
        <v>7712.0</v>
      </c>
      <c r="B7714" s="1">
        <v>1.70024034248061E9</v>
      </c>
      <c r="C7714" s="1">
        <v>47717.3981329677</v>
      </c>
      <c r="D7714" s="1">
        <v>57333.1409493852</v>
      </c>
      <c r="E7714" s="1">
        <v>19546.354656977</v>
      </c>
      <c r="F7714" s="1">
        <v>5724.84054861552</v>
      </c>
      <c r="G7714" s="1">
        <v>34565.2740675537</v>
      </c>
      <c r="H7714" s="1">
        <v>-30103.105914963</v>
      </c>
      <c r="I7714" s="1">
        <v>31428.7431751183</v>
      </c>
      <c r="J7714" s="1">
        <v>2093.46438568405</v>
      </c>
      <c r="K7714" s="1">
        <v>-0.008</v>
      </c>
      <c r="L7714" s="1">
        <v>0.738</v>
      </c>
      <c r="M7714" s="1">
        <v>-0.506</v>
      </c>
    </row>
    <row r="7715">
      <c r="A7715" s="1">
        <v>7713.0</v>
      </c>
      <c r="B7715" s="1">
        <v>1.70024034248443E9</v>
      </c>
      <c r="C7715" s="1">
        <v>47763.4203748012</v>
      </c>
      <c r="D7715" s="1">
        <v>57380.1243162303</v>
      </c>
      <c r="E7715" s="1">
        <v>19598.7918494691</v>
      </c>
      <c r="F7715" s="1">
        <v>5762.70440372281</v>
      </c>
      <c r="G7715" s="1">
        <v>34429.1966473098</v>
      </c>
      <c r="H7715" s="1">
        <v>-30090.9242142348</v>
      </c>
      <c r="I7715" s="1">
        <v>31428.4973059293</v>
      </c>
      <c r="J7715" s="1">
        <v>2384.81937465898</v>
      </c>
      <c r="K7715" s="1">
        <v>-0.008</v>
      </c>
      <c r="L7715" s="1">
        <v>0.738</v>
      </c>
      <c r="M7715" s="1">
        <v>-0.506</v>
      </c>
    </row>
    <row r="7716">
      <c r="A7716" s="1">
        <v>7714.0</v>
      </c>
      <c r="B7716" s="1">
        <v>1.70024034248812E9</v>
      </c>
      <c r="C7716" s="1">
        <v>47728.6634121732</v>
      </c>
      <c r="D7716" s="1">
        <v>57384.773479077</v>
      </c>
      <c r="E7716" s="1">
        <v>19637.7062365658</v>
      </c>
      <c r="F7716" s="1">
        <v>5792.40987210391</v>
      </c>
      <c r="G7716" s="1">
        <v>34206.3497550904</v>
      </c>
      <c r="H7716" s="1">
        <v>-30118.6627291038</v>
      </c>
      <c r="I7716" s="1">
        <v>31399.5070933708</v>
      </c>
      <c r="J7716" s="1">
        <v>2574.45157461781</v>
      </c>
      <c r="K7716" s="1">
        <v>-0.008</v>
      </c>
      <c r="L7716" s="1">
        <v>0.738</v>
      </c>
      <c r="M7716" s="1">
        <v>-0.506</v>
      </c>
    </row>
    <row r="7717">
      <c r="A7717" s="1">
        <v>7715.0</v>
      </c>
      <c r="B7717" s="1">
        <v>1.70024034249213E9</v>
      </c>
      <c r="C7717" s="1">
        <v>47752.8479996738</v>
      </c>
      <c r="D7717" s="1">
        <v>57445.3690582953</v>
      </c>
      <c r="E7717" s="1">
        <v>19693.6750046819</v>
      </c>
      <c r="F7717" s="1">
        <v>5831.3242592006</v>
      </c>
      <c r="G7717" s="1">
        <v>34098.5472915825</v>
      </c>
      <c r="H7717" s="1">
        <v>-30132.1408310104</v>
      </c>
      <c r="I7717" s="1">
        <v>31412.381698177</v>
      </c>
      <c r="J7717" s="1">
        <v>2757.51236170677</v>
      </c>
      <c r="K7717" s="1">
        <v>-0.008</v>
      </c>
      <c r="L7717" s="1">
        <v>0.738</v>
      </c>
      <c r="M7717" s="1">
        <v>-0.506</v>
      </c>
    </row>
    <row r="7718">
      <c r="A7718" s="1">
        <v>7716.0</v>
      </c>
      <c r="B7718" s="1">
        <v>1.70024034249615E9</v>
      </c>
      <c r="C7718" s="1">
        <v>47797.3950263732</v>
      </c>
      <c r="D7718" s="1">
        <v>57456.2320061006</v>
      </c>
      <c r="E7718" s="1">
        <v>19710.0811851121</v>
      </c>
      <c r="F7718" s="1">
        <v>5844.75765761824</v>
      </c>
      <c r="G7718" s="1">
        <v>34114.1488092123</v>
      </c>
      <c r="H7718" s="1">
        <v>-30120.4508686603</v>
      </c>
      <c r="I7718" s="1">
        <v>31408.157218475</v>
      </c>
      <c r="J7718" s="1">
        <v>2938.11445690565</v>
      </c>
      <c r="K7718" s="1">
        <v>-0.008</v>
      </c>
      <c r="L7718" s="1">
        <v>0.738</v>
      </c>
      <c r="M7718" s="1">
        <v>-0.506</v>
      </c>
    </row>
    <row r="7719">
      <c r="A7719" s="1">
        <v>7717.0</v>
      </c>
      <c r="B7719" s="1">
        <v>1.70024034250157E9</v>
      </c>
      <c r="C7719" s="1">
        <v>47806.7157038111</v>
      </c>
      <c r="D7719" s="1">
        <v>57444.6985059617</v>
      </c>
      <c r="E7719" s="1">
        <v>19679.7498678862</v>
      </c>
      <c r="F7719" s="1">
        <v>5888.36591105054</v>
      </c>
      <c r="G7719" s="1">
        <v>34073.6250965148</v>
      </c>
      <c r="H7719" s="1">
        <v>-30120.7414413382</v>
      </c>
      <c r="I7719" s="1">
        <v>31380.5975175616</v>
      </c>
      <c r="J7719" s="1">
        <v>3100.8798600292</v>
      </c>
      <c r="K7719" s="1">
        <v>-0.008</v>
      </c>
      <c r="L7719" s="1">
        <v>0.738</v>
      </c>
      <c r="M7719" s="1">
        <v>-0.506</v>
      </c>
    </row>
    <row r="7720">
      <c r="A7720" s="1">
        <v>7718.0</v>
      </c>
      <c r="B7720" s="1">
        <v>1.70024034250512E9</v>
      </c>
      <c r="C7720" s="1">
        <v>47734.8771971317</v>
      </c>
      <c r="D7720" s="1">
        <v>57462.6022532704</v>
      </c>
      <c r="E7720" s="1">
        <v>19637.3262569101</v>
      </c>
      <c r="F7720" s="1">
        <v>5955.68936534993</v>
      </c>
      <c r="G7720" s="1">
        <v>33943.9626269296</v>
      </c>
      <c r="H7720" s="1">
        <v>-30141.6626741484</v>
      </c>
      <c r="I7720" s="1">
        <v>31318.2137987868</v>
      </c>
      <c r="J7720" s="1">
        <v>3254.39164094825</v>
      </c>
      <c r="K7720" s="1">
        <v>-0.008</v>
      </c>
      <c r="L7720" s="1">
        <v>0.738</v>
      </c>
      <c r="M7720" s="1">
        <v>-0.506</v>
      </c>
    </row>
    <row r="7721">
      <c r="A7721" s="1">
        <v>7719.0</v>
      </c>
      <c r="B7721" s="1">
        <v>1.70024034251247E9</v>
      </c>
      <c r="C7721" s="1">
        <v>47718.8733481017</v>
      </c>
      <c r="D7721" s="1">
        <v>57548.6117659344</v>
      </c>
      <c r="E7721" s="1">
        <v>19620.2271724018</v>
      </c>
      <c r="F7721" s="1">
        <v>6038.5249303013</v>
      </c>
      <c r="G7721" s="1">
        <v>33933.1667343576</v>
      </c>
      <c r="H7721" s="1">
        <v>-30138.7792991136</v>
      </c>
      <c r="I7721" s="1">
        <v>31287.9048333054</v>
      </c>
      <c r="J7721" s="1">
        <v>3409.89272712382</v>
      </c>
      <c r="K7721" s="1">
        <v>-0.008</v>
      </c>
      <c r="L7721" s="1">
        <v>0.738</v>
      </c>
      <c r="M7721" s="1">
        <v>-0.506</v>
      </c>
    </row>
    <row r="7722">
      <c r="A7722" s="1">
        <v>7720.0</v>
      </c>
      <c r="B7722" s="1">
        <v>1.70024034251546E9</v>
      </c>
      <c r="C7722" s="1">
        <v>47835.7953233474</v>
      </c>
      <c r="D7722" s="1">
        <v>57644.3889909254</v>
      </c>
      <c r="E7722" s="1">
        <v>19616.2932653776</v>
      </c>
      <c r="F7722" s="1">
        <v>6129.20595755648</v>
      </c>
      <c r="G7722" s="1">
        <v>34059.6329044858</v>
      </c>
      <c r="H7722" s="1">
        <v>-30069.2653738576</v>
      </c>
      <c r="I7722" s="1">
        <v>31376.9094797264</v>
      </c>
      <c r="J7722" s="1">
        <v>3634.97479378876</v>
      </c>
      <c r="K7722" s="1">
        <v>-0.102</v>
      </c>
      <c r="L7722" s="1">
        <v>0.78</v>
      </c>
      <c r="M7722" s="1">
        <v>-0.582</v>
      </c>
    </row>
    <row r="7723">
      <c r="A7723" s="1">
        <v>7721.0</v>
      </c>
      <c r="B7723" s="1">
        <v>1.70024034251964E9</v>
      </c>
      <c r="C7723" s="1">
        <v>47844.5572071739</v>
      </c>
      <c r="D7723" s="1">
        <v>57749.7551142877</v>
      </c>
      <c r="E7723" s="1">
        <v>19584.9114161624</v>
      </c>
      <c r="F7723" s="1">
        <v>6181.66550179308</v>
      </c>
      <c r="G7723" s="1">
        <v>34132.5889983879</v>
      </c>
      <c r="H7723" s="1">
        <v>-29990.5648816305</v>
      </c>
      <c r="I7723" s="1">
        <v>31428.6537681405</v>
      </c>
      <c r="J7723" s="1">
        <v>3763.1843999844</v>
      </c>
      <c r="K7723" s="1">
        <v>-0.102</v>
      </c>
      <c r="L7723" s="1">
        <v>0.78</v>
      </c>
      <c r="M7723" s="1">
        <v>-0.582</v>
      </c>
    </row>
    <row r="7724">
      <c r="A7724" s="1">
        <v>7722.0</v>
      </c>
      <c r="B7724" s="1">
        <v>1.70024034252219E9</v>
      </c>
      <c r="C7724" s="1">
        <v>47798.3114478959</v>
      </c>
      <c r="D7724" s="1">
        <v>57951.5019597413</v>
      </c>
      <c r="E7724" s="1">
        <v>19499.9300837433</v>
      </c>
      <c r="F7724" s="1">
        <v>6178.46920233597</v>
      </c>
      <c r="G7724" s="1">
        <v>34054.4249480277</v>
      </c>
      <c r="H7724" s="1">
        <v>-29983.3899716603</v>
      </c>
      <c r="I7724" s="1">
        <v>31380.4857588393</v>
      </c>
      <c r="J7724" s="1">
        <v>3764.41374592944</v>
      </c>
      <c r="K7724" s="1">
        <v>-0.102</v>
      </c>
      <c r="L7724" s="1">
        <v>0.78</v>
      </c>
      <c r="M7724" s="1">
        <v>-0.582</v>
      </c>
    </row>
    <row r="7725">
      <c r="A7725" s="1">
        <v>7723.0</v>
      </c>
      <c r="B7725" s="1">
        <v>1.70024034252634E9</v>
      </c>
      <c r="C7725" s="1">
        <v>47779.5806860423</v>
      </c>
      <c r="D7725" s="1">
        <v>57937.0850845676</v>
      </c>
      <c r="E7725" s="1">
        <v>19402.565884896</v>
      </c>
      <c r="F7725" s="1">
        <v>6122.65689643107</v>
      </c>
      <c r="G7725" s="1">
        <v>34011.1072672733</v>
      </c>
      <c r="H7725" s="1">
        <v>-29962.558145828</v>
      </c>
      <c r="I7725" s="1">
        <v>31329.9037611369</v>
      </c>
      <c r="J7725" s="1">
        <v>3792.06285382066</v>
      </c>
      <c r="K7725" s="1">
        <v>-0.102</v>
      </c>
      <c r="L7725" s="1">
        <v>0.78</v>
      </c>
      <c r="M7725" s="1">
        <v>-0.582</v>
      </c>
    </row>
    <row r="7726">
      <c r="A7726" s="1">
        <v>7724.0</v>
      </c>
      <c r="B7726" s="1">
        <v>1.70024034252973E9</v>
      </c>
      <c r="C7726" s="1">
        <v>47745.8295519148</v>
      </c>
      <c r="D7726" s="1">
        <v>57947.5233492283</v>
      </c>
      <c r="E7726" s="1">
        <v>19336.6505904973</v>
      </c>
      <c r="F7726" s="1">
        <v>6076.18761970849</v>
      </c>
      <c r="G7726" s="1">
        <v>34094.5239775805</v>
      </c>
      <c r="H7726" s="1">
        <v>-29912.9149213927</v>
      </c>
      <c r="I7726" s="1">
        <v>31312.0000138282</v>
      </c>
      <c r="J7726" s="1">
        <v>3933.83996890067</v>
      </c>
      <c r="K7726" s="1">
        <v>-0.102</v>
      </c>
      <c r="L7726" s="1">
        <v>0.78</v>
      </c>
      <c r="M7726" s="1">
        <v>-0.582</v>
      </c>
    </row>
    <row r="7727">
      <c r="A7727" s="1">
        <v>7725.0</v>
      </c>
      <c r="B7727" s="1">
        <v>1.70024034253237E9</v>
      </c>
      <c r="C7727" s="1">
        <v>47747.2153600711</v>
      </c>
      <c r="D7727" s="1">
        <v>57932.5029769543</v>
      </c>
      <c r="E7727" s="1">
        <v>19295.4563254661</v>
      </c>
      <c r="F7727" s="1">
        <v>6049.23141589539</v>
      </c>
      <c r="G7727" s="1">
        <v>34181.2040425782</v>
      </c>
      <c r="H7727" s="1">
        <v>-29831.9121994867</v>
      </c>
      <c r="I7727" s="1">
        <v>31324.7181564233</v>
      </c>
      <c r="J7727" s="1">
        <v>4198.86460290725</v>
      </c>
      <c r="K7727" s="1">
        <v>-0.102</v>
      </c>
      <c r="L7727" s="1">
        <v>0.78</v>
      </c>
      <c r="M7727" s="1">
        <v>-0.582</v>
      </c>
    </row>
    <row r="7728">
      <c r="A7728" s="1">
        <v>7726.0</v>
      </c>
      <c r="B7728" s="1">
        <v>1.70024034253637E9</v>
      </c>
      <c r="C7728" s="1">
        <v>47766.8848951917</v>
      </c>
      <c r="D7728" s="1">
        <v>57897.5001451373</v>
      </c>
      <c r="E7728" s="1">
        <v>19277.7313921131</v>
      </c>
      <c r="F7728" s="1">
        <v>6057.83683751068</v>
      </c>
      <c r="G7728" s="1">
        <v>34124.4753151506</v>
      </c>
      <c r="H7728" s="1">
        <v>-29794.4059722907</v>
      </c>
      <c r="I7728" s="1">
        <v>31319.0184615872</v>
      </c>
      <c r="J7728" s="1">
        <v>4447.19248380571</v>
      </c>
      <c r="K7728" s="1">
        <v>-0.102</v>
      </c>
      <c r="L7728" s="1">
        <v>0.78</v>
      </c>
      <c r="M7728" s="1">
        <v>-0.582</v>
      </c>
    </row>
    <row r="7729">
      <c r="A7729" s="1">
        <v>7727.0</v>
      </c>
      <c r="B7729" s="1">
        <v>1.70024034253951E9</v>
      </c>
      <c r="C7729" s="1">
        <v>47762.4145463007</v>
      </c>
      <c r="D7729" s="1">
        <v>58011.0917104592</v>
      </c>
      <c r="E7729" s="1">
        <v>19246.7742260425</v>
      </c>
      <c r="F7729" s="1">
        <v>6042.88352047008</v>
      </c>
      <c r="G7729" s="1">
        <v>34066.3831313113</v>
      </c>
      <c r="H7729" s="1">
        <v>-29773.6188499473</v>
      </c>
      <c r="I7729" s="1">
        <v>31294.856225831</v>
      </c>
      <c r="J7729" s="1">
        <v>4725.85168193002</v>
      </c>
      <c r="K7729" s="1">
        <v>-0.102</v>
      </c>
      <c r="L7729" s="1">
        <v>0.78</v>
      </c>
      <c r="M7729" s="1">
        <v>-0.582</v>
      </c>
    </row>
    <row r="7730">
      <c r="A7730" s="1">
        <v>7728.0</v>
      </c>
      <c r="B7730" s="1">
        <v>1.70024034254333E9</v>
      </c>
      <c r="C7730" s="1">
        <v>47764.1132788793</v>
      </c>
      <c r="D7730" s="1">
        <v>58093.8825719216</v>
      </c>
      <c r="E7730" s="1">
        <v>19227.3952635997</v>
      </c>
      <c r="F7730" s="1">
        <v>6001.84571765014</v>
      </c>
      <c r="G7730" s="1">
        <v>34168.9105831278</v>
      </c>
      <c r="H7730" s="1">
        <v>-29696.6170902987</v>
      </c>
      <c r="I7730" s="1">
        <v>31322.1253540665</v>
      </c>
      <c r="J7730" s="1">
        <v>5032.96465074594</v>
      </c>
      <c r="K7730" s="1">
        <v>-0.102</v>
      </c>
      <c r="L7730" s="1">
        <v>0.78</v>
      </c>
      <c r="M7730" s="1">
        <v>-0.582</v>
      </c>
    </row>
    <row r="7731">
      <c r="A7731" s="1">
        <v>7729.0</v>
      </c>
      <c r="B7731" s="1">
        <v>1.70024034254756E9</v>
      </c>
      <c r="C7731" s="1">
        <v>47765.4320318021</v>
      </c>
      <c r="D7731" s="1">
        <v>58127.4995955824</v>
      </c>
      <c r="E7731" s="1">
        <v>19206.988120912</v>
      </c>
      <c r="F7731" s="1">
        <v>5933.13645519452</v>
      </c>
      <c r="G7731" s="1">
        <v>34282.6362589164</v>
      </c>
      <c r="H7731" s="1">
        <v>-29580.7679987869</v>
      </c>
      <c r="I7731" s="1">
        <v>31340.2302670753</v>
      </c>
      <c r="J7731" s="1">
        <v>5349.64416618873</v>
      </c>
      <c r="K7731" s="1">
        <v>-0.102</v>
      </c>
      <c r="L7731" s="1">
        <v>0.78</v>
      </c>
      <c r="M7731" s="1">
        <v>-0.582</v>
      </c>
    </row>
    <row r="7732">
      <c r="A7732" s="1">
        <v>7730.0</v>
      </c>
      <c r="B7732" s="1">
        <v>1.70024034255152E9</v>
      </c>
      <c r="C7732" s="1">
        <v>47742.007403613</v>
      </c>
      <c r="D7732" s="1">
        <v>58152.5111976279</v>
      </c>
      <c r="E7732" s="1">
        <v>19171.9182338617</v>
      </c>
      <c r="F7732" s="1">
        <v>5871.75856492025</v>
      </c>
      <c r="G7732" s="1">
        <v>34186.4343507807</v>
      </c>
      <c r="H7732" s="1">
        <v>-29531.929437152</v>
      </c>
      <c r="I7732" s="1">
        <v>31289.9611937953</v>
      </c>
      <c r="J7732" s="1">
        <v>5583.37635795788</v>
      </c>
      <c r="K7732" s="1">
        <v>0.03</v>
      </c>
      <c r="L7732" s="1">
        <v>0.764</v>
      </c>
      <c r="M7732" s="1">
        <v>-0.66</v>
      </c>
    </row>
    <row r="7733">
      <c r="A7733" s="1">
        <v>7731.0</v>
      </c>
      <c r="B7733" s="1">
        <v>1.70024034255478E9</v>
      </c>
      <c r="C7733" s="1">
        <v>47725.1765400381</v>
      </c>
      <c r="D7733" s="1">
        <v>58202.8920296301</v>
      </c>
      <c r="E7733" s="1">
        <v>19142.3915794362</v>
      </c>
      <c r="F7733" s="1">
        <v>5822.76354107422</v>
      </c>
      <c r="G7733" s="1">
        <v>34084.3092303644</v>
      </c>
      <c r="H7733" s="1">
        <v>-29530.700091207</v>
      </c>
      <c r="I7733" s="1">
        <v>31236.4958210582</v>
      </c>
      <c r="J7733" s="1">
        <v>5790.68878778085</v>
      </c>
      <c r="K7733" s="1">
        <v>0.03</v>
      </c>
      <c r="L7733" s="1">
        <v>0.764</v>
      </c>
      <c r="M7733" s="1">
        <v>-0.66</v>
      </c>
    </row>
    <row r="7734">
      <c r="A7734" s="1">
        <v>7732.0</v>
      </c>
      <c r="B7734" s="1">
        <v>1.70024034255822E9</v>
      </c>
      <c r="C7734" s="1">
        <v>47744.510798992</v>
      </c>
      <c r="D7734" s="1">
        <v>58260.6712890471</v>
      </c>
      <c r="E7734" s="1">
        <v>19117.245866924</v>
      </c>
      <c r="F7734" s="1">
        <v>5771.7121567383</v>
      </c>
      <c r="G7734" s="1">
        <v>34218.2185313962</v>
      </c>
      <c r="H7734" s="1">
        <v>-29479.4698929154</v>
      </c>
      <c r="I7734" s="1">
        <v>31263.8096527826</v>
      </c>
      <c r="J7734" s="1">
        <v>6079.74154707688</v>
      </c>
      <c r="K7734" s="1">
        <v>0.03</v>
      </c>
      <c r="L7734" s="1">
        <v>0.764</v>
      </c>
      <c r="M7734" s="1">
        <v>-0.66</v>
      </c>
    </row>
    <row r="7735">
      <c r="A7735" s="1">
        <v>7733.0</v>
      </c>
      <c r="B7735" s="1">
        <v>1.70024034256231E9</v>
      </c>
      <c r="C7735" s="1">
        <v>47788.3872733577</v>
      </c>
      <c r="D7735" s="1">
        <v>58314.0025513175</v>
      </c>
      <c r="E7735" s="1">
        <v>19071.8941774242</v>
      </c>
      <c r="F7735" s="1">
        <v>5708.59083039651</v>
      </c>
      <c r="G7735" s="1">
        <v>34457.7845284682</v>
      </c>
      <c r="H7735" s="1">
        <v>-29437.5156685728</v>
      </c>
      <c r="I7735" s="1">
        <v>31261.7979957816</v>
      </c>
      <c r="J7735" s="1">
        <v>6336.22781470153</v>
      </c>
      <c r="K7735" s="1">
        <v>0.03</v>
      </c>
      <c r="L7735" s="1">
        <v>0.764</v>
      </c>
      <c r="M7735" s="1">
        <v>-0.66</v>
      </c>
    </row>
    <row r="7736">
      <c r="A7736" s="1">
        <v>7734.0</v>
      </c>
      <c r="B7736" s="1">
        <v>1.70024034256673E9</v>
      </c>
      <c r="C7736" s="1">
        <v>47792.4776425931</v>
      </c>
      <c r="D7736" s="1">
        <v>58364.6292525087</v>
      </c>
      <c r="E7736" s="1">
        <v>19026.8330606023</v>
      </c>
      <c r="F7736" s="1">
        <v>5701.66178961536</v>
      </c>
      <c r="G7736" s="1">
        <v>34659.3525599661</v>
      </c>
      <c r="H7736" s="1">
        <v>-29458.2804391718</v>
      </c>
      <c r="I7736" s="1">
        <v>31251.0915101875</v>
      </c>
      <c r="J7736" s="1">
        <v>6479.63660712678</v>
      </c>
      <c r="K7736" s="1">
        <v>0.03</v>
      </c>
      <c r="L7736" s="1">
        <v>0.764</v>
      </c>
      <c r="M7736" s="1">
        <v>-0.66</v>
      </c>
    </row>
    <row r="7737">
      <c r="A7737" s="1">
        <v>7735.0</v>
      </c>
      <c r="B7737" s="1">
        <v>1.70024034257227E9</v>
      </c>
      <c r="C7737" s="1">
        <v>47781.5923430433</v>
      </c>
      <c r="D7737" s="1">
        <v>58394.4688313566</v>
      </c>
      <c r="E7737" s="1">
        <v>18974.977013466</v>
      </c>
      <c r="F7737" s="1">
        <v>5709.1943274968</v>
      </c>
      <c r="G7737" s="1">
        <v>34741.1599446725</v>
      </c>
      <c r="H7737" s="1">
        <v>-29528.3308062947</v>
      </c>
      <c r="I7737" s="1">
        <v>31242.7766612501</v>
      </c>
      <c r="J7737" s="1">
        <v>6585.91915201177</v>
      </c>
      <c r="K7737" s="1">
        <v>0.03</v>
      </c>
      <c r="L7737" s="1">
        <v>0.764</v>
      </c>
      <c r="M7737" s="1">
        <v>-0.66</v>
      </c>
    </row>
    <row r="7738">
      <c r="A7738" s="1">
        <v>7736.0</v>
      </c>
      <c r="B7738" s="1">
        <v>1.70024034257549E9</v>
      </c>
      <c r="C7738" s="1">
        <v>47776.518497052</v>
      </c>
      <c r="D7738" s="1">
        <v>58541.520958128</v>
      </c>
      <c r="E7738" s="1">
        <v>18922.7409866739</v>
      </c>
      <c r="F7738" s="1">
        <v>5689.86006854296</v>
      </c>
      <c r="G7738" s="1">
        <v>34969.4830142835</v>
      </c>
      <c r="H7738" s="1">
        <v>-29564.473577079</v>
      </c>
      <c r="I7738" s="1">
        <v>31282.875690803</v>
      </c>
      <c r="J7738" s="1">
        <v>6744.52713066663</v>
      </c>
      <c r="K7738" s="1">
        <v>0.03</v>
      </c>
      <c r="L7738" s="1">
        <v>0.764</v>
      </c>
      <c r="M7738" s="1">
        <v>-0.66</v>
      </c>
    </row>
    <row r="7739">
      <c r="A7739" s="1">
        <v>7737.0</v>
      </c>
      <c r="B7739" s="1">
        <v>1.70024034257978E9</v>
      </c>
      <c r="C7739" s="1">
        <v>47825.7817418315</v>
      </c>
      <c r="D7739" s="1">
        <v>58607.3468455489</v>
      </c>
      <c r="E7739" s="1">
        <v>18877.2998901963</v>
      </c>
      <c r="F7739" s="1">
        <v>5683.42276613983</v>
      </c>
      <c r="G7739" s="1">
        <v>35295.8408350754</v>
      </c>
      <c r="H7739" s="1">
        <v>-29519.2559980459</v>
      </c>
      <c r="I7739" s="1">
        <v>31314.2798917627</v>
      </c>
      <c r="J7739" s="1">
        <v>6931.61123175755</v>
      </c>
      <c r="K7739" s="1">
        <v>0.03</v>
      </c>
      <c r="L7739" s="1">
        <v>0.764</v>
      </c>
      <c r="M7739" s="1">
        <v>-0.66</v>
      </c>
    </row>
    <row r="7740">
      <c r="A7740" s="1">
        <v>7738.0</v>
      </c>
      <c r="B7740" s="1">
        <v>1.70024034258235E9</v>
      </c>
      <c r="C7740" s="1">
        <v>47805.5534130994</v>
      </c>
      <c r="D7740" s="1">
        <v>58576.7249556452</v>
      </c>
      <c r="E7740" s="1">
        <v>18831.3223518517</v>
      </c>
      <c r="F7740" s="1">
        <v>5716.41394095587</v>
      </c>
      <c r="G7740" s="1">
        <v>35546.1803729749</v>
      </c>
      <c r="H7740" s="1">
        <v>-29508.2589397739</v>
      </c>
      <c r="I7740" s="1">
        <v>31284.4179611704</v>
      </c>
      <c r="J7740" s="1">
        <v>7047.05799186921</v>
      </c>
      <c r="K7740" s="1">
        <v>0.03</v>
      </c>
      <c r="L7740" s="1">
        <v>0.764</v>
      </c>
      <c r="M7740" s="1">
        <v>-0.66</v>
      </c>
    </row>
    <row r="7741">
      <c r="A7741" s="1">
        <v>7739.0</v>
      </c>
      <c r="B7741" s="1">
        <v>1.70024034258643E9</v>
      </c>
      <c r="C7741" s="1">
        <v>47737.4476477441</v>
      </c>
      <c r="D7741" s="1">
        <v>58593.801688409</v>
      </c>
      <c r="E7741" s="1">
        <v>18740.4625106409</v>
      </c>
      <c r="F7741" s="1">
        <v>5708.72494086324</v>
      </c>
      <c r="G7741" s="1">
        <v>35628.7477169928</v>
      </c>
      <c r="H7741" s="1">
        <v>-29534.186963342</v>
      </c>
      <c r="I7741" s="1">
        <v>31226.0352046531</v>
      </c>
      <c r="J7741" s="1">
        <v>7135.01210630084</v>
      </c>
      <c r="K7741" s="1">
        <v>0.03</v>
      </c>
      <c r="L7741" s="1">
        <v>0.764</v>
      </c>
      <c r="M7741" s="1">
        <v>-0.66</v>
      </c>
    </row>
    <row r="7742">
      <c r="A7742" s="1">
        <v>7740.0</v>
      </c>
      <c r="B7742" s="1">
        <v>1.70024034259041E9</v>
      </c>
      <c r="C7742" s="1">
        <v>47774.6633022622</v>
      </c>
      <c r="D7742" s="1">
        <v>58644.070761689</v>
      </c>
      <c r="E7742" s="1">
        <v>18643.0983117936</v>
      </c>
      <c r="F7742" s="1">
        <v>5654.81253323704</v>
      </c>
      <c r="G7742" s="1">
        <v>35839.8822951176</v>
      </c>
      <c r="H7742" s="1">
        <v>-29507.18605604</v>
      </c>
      <c r="I7742" s="1">
        <v>31219.2179225943</v>
      </c>
      <c r="J7742" s="1">
        <v>7303.90188740514</v>
      </c>
      <c r="K7742" s="1">
        <v>0.154</v>
      </c>
      <c r="L7742" s="1">
        <v>0.788</v>
      </c>
      <c r="M7742" s="1">
        <v>-0.708</v>
      </c>
    </row>
    <row r="7743">
      <c r="A7743" s="1">
        <v>7741.0</v>
      </c>
      <c r="B7743" s="1">
        <v>1.70024034259433E9</v>
      </c>
      <c r="C7743" s="1">
        <v>47774.9091714512</v>
      </c>
      <c r="D7743" s="1">
        <v>58713.092948567</v>
      </c>
      <c r="E7743" s="1">
        <v>18545.1529675904</v>
      </c>
      <c r="F7743" s="1">
        <v>5612.21010830522</v>
      </c>
      <c r="G7743" s="1">
        <v>36254.9988931416</v>
      </c>
      <c r="H7743" s="1">
        <v>-29413.0628601387</v>
      </c>
      <c r="I7743" s="1">
        <v>31243.357806606</v>
      </c>
      <c r="J7743" s="1">
        <v>7539.53397745299</v>
      </c>
      <c r="K7743" s="1">
        <v>0.154</v>
      </c>
      <c r="L7743" s="1">
        <v>0.788</v>
      </c>
      <c r="M7743" s="1">
        <v>-0.708</v>
      </c>
    </row>
    <row r="7744">
      <c r="A7744" s="1">
        <v>7742.0</v>
      </c>
      <c r="B7744" s="1">
        <v>1.70024034259824E9</v>
      </c>
      <c r="C7744" s="1">
        <v>47781.4135290877</v>
      </c>
      <c r="D7744" s="1">
        <v>58642.0814564325</v>
      </c>
      <c r="E7744" s="1">
        <v>18414.9317043938</v>
      </c>
      <c r="F7744" s="1">
        <v>5593.23347726267</v>
      </c>
      <c r="G7744" s="1">
        <v>36602.9708508218</v>
      </c>
      <c r="H7744" s="1">
        <v>-29340.2408767033</v>
      </c>
      <c r="I7744" s="1">
        <v>31258.2217166688</v>
      </c>
      <c r="J7744" s="1">
        <v>7749.43920963278</v>
      </c>
      <c r="K7744" s="1">
        <v>0.154</v>
      </c>
      <c r="L7744" s="1">
        <v>0.788</v>
      </c>
      <c r="M7744" s="1">
        <v>-0.708</v>
      </c>
    </row>
    <row r="7745">
      <c r="A7745" s="1">
        <v>7743.0</v>
      </c>
      <c r="B7745" s="1">
        <v>1.70024034260365E9</v>
      </c>
      <c r="C7745" s="1">
        <v>47786.5544303124</v>
      </c>
      <c r="D7745" s="1">
        <v>58671.2057794577</v>
      </c>
      <c r="E7745" s="1">
        <v>18236.3636179403</v>
      </c>
      <c r="F7745" s="1">
        <v>5563.32684318147</v>
      </c>
      <c r="G7745" s="1">
        <v>36776.420387795</v>
      </c>
      <c r="H7745" s="1">
        <v>-29346.7452343398</v>
      </c>
      <c r="I7745" s="1">
        <v>31209.8525416675</v>
      </c>
      <c r="J7745" s="1">
        <v>7872.53026634815</v>
      </c>
      <c r="K7745" s="1">
        <v>0.154</v>
      </c>
      <c r="L7745" s="1">
        <v>0.788</v>
      </c>
      <c r="M7745" s="1">
        <v>-0.708</v>
      </c>
    </row>
    <row r="7746">
      <c r="A7746" s="1">
        <v>7744.0</v>
      </c>
      <c r="B7746" s="1">
        <v>1.70024034260638E9</v>
      </c>
      <c r="C7746" s="1">
        <v>47796.8362327618</v>
      </c>
      <c r="D7746" s="1">
        <v>58707.4379572198</v>
      </c>
      <c r="E7746" s="1">
        <v>18133.5902969348</v>
      </c>
      <c r="F7746" s="1">
        <v>5488.11322308936</v>
      </c>
      <c r="G7746" s="1">
        <v>37018.690945946</v>
      </c>
      <c r="H7746" s="1">
        <v>-29345.918219795</v>
      </c>
      <c r="I7746" s="1">
        <v>31188.4619222238</v>
      </c>
      <c r="J7746" s="1">
        <v>8029.43951242441</v>
      </c>
      <c r="K7746" s="1">
        <v>0.154</v>
      </c>
      <c r="L7746" s="1">
        <v>0.788</v>
      </c>
      <c r="M7746" s="1">
        <v>-0.708</v>
      </c>
    </row>
    <row r="7747">
      <c r="A7747" s="1">
        <v>7745.0</v>
      </c>
      <c r="B7747" s="1">
        <v>1.70024034261039E9</v>
      </c>
      <c r="C7747" s="1">
        <v>47778.2842848639</v>
      </c>
      <c r="D7747" s="1">
        <v>58612.7783194516</v>
      </c>
      <c r="E7747" s="1">
        <v>18071.3630403713</v>
      </c>
      <c r="F7747" s="1">
        <v>5388.22327711859</v>
      </c>
      <c r="G7747" s="1">
        <v>37411.6346134703</v>
      </c>
      <c r="H7747" s="1">
        <v>-29280.0252771407</v>
      </c>
      <c r="I7747" s="1">
        <v>31208.2208643222</v>
      </c>
      <c r="J7747" s="1">
        <v>8258.25432041338</v>
      </c>
      <c r="K7747" s="1">
        <v>0.154</v>
      </c>
      <c r="L7747" s="1">
        <v>0.788</v>
      </c>
      <c r="M7747" s="1">
        <v>-0.708</v>
      </c>
    </row>
    <row r="7748">
      <c r="A7748" s="1">
        <v>7746.0</v>
      </c>
      <c r="B7748" s="1">
        <v>1.70024034261438E9</v>
      </c>
      <c r="C7748" s="1">
        <v>47768.1589446257</v>
      </c>
      <c r="D7748" s="1">
        <v>58500.3266930969</v>
      </c>
      <c r="E7748" s="1">
        <v>17910.5422390153</v>
      </c>
      <c r="F7748" s="1">
        <v>5365.53625649646</v>
      </c>
      <c r="G7748" s="1">
        <v>37719.0605067086</v>
      </c>
      <c r="H7748" s="1">
        <v>-29199.5813488461</v>
      </c>
      <c r="I7748" s="1">
        <v>31203.6611084534</v>
      </c>
      <c r="J7748" s="1">
        <v>8473.50161951799</v>
      </c>
      <c r="K7748" s="1">
        <v>0.154</v>
      </c>
      <c r="L7748" s="1">
        <v>0.788</v>
      </c>
      <c r="M7748" s="1">
        <v>-0.708</v>
      </c>
    </row>
    <row r="7749">
      <c r="A7749" s="1">
        <v>7747.0</v>
      </c>
      <c r="B7749" s="1">
        <v>1.70024034261855E9</v>
      </c>
      <c r="C7749" s="1">
        <v>47791.4047588592</v>
      </c>
      <c r="D7749" s="1">
        <v>58450.4152477282</v>
      </c>
      <c r="E7749" s="1">
        <v>17718.1831262329</v>
      </c>
      <c r="F7749" s="1">
        <v>5450.60699589335</v>
      </c>
      <c r="G7749" s="1">
        <v>37797.4927780023</v>
      </c>
      <c r="H7749" s="1">
        <v>-29209.7737443177</v>
      </c>
      <c r="I7749" s="1">
        <v>31168.9041458254</v>
      </c>
      <c r="J7749" s="1">
        <v>8625.02409518052</v>
      </c>
      <c r="K7749" s="1">
        <v>0.154</v>
      </c>
      <c r="L7749" s="1">
        <v>0.788</v>
      </c>
      <c r="M7749" s="1">
        <v>-0.708</v>
      </c>
    </row>
    <row r="7750">
      <c r="A7750" s="1">
        <v>7748.0</v>
      </c>
      <c r="B7750" s="1">
        <v>1.70024034262233E9</v>
      </c>
      <c r="C7750" s="1">
        <v>47856.9400736022</v>
      </c>
      <c r="D7750" s="1">
        <v>58507.9709897006</v>
      </c>
      <c r="E7750" s="1">
        <v>17637.1580525825</v>
      </c>
      <c r="F7750" s="1">
        <v>5462.54282743249</v>
      </c>
      <c r="G7750" s="1">
        <v>37861.8881537781</v>
      </c>
      <c r="H7750" s="1">
        <v>-29228.7950788492</v>
      </c>
      <c r="I7750" s="1">
        <v>31163.8750033229</v>
      </c>
      <c r="J7750" s="1">
        <v>8787.94596051525</v>
      </c>
      <c r="K7750" s="1">
        <v>0.154</v>
      </c>
      <c r="L7750" s="1">
        <v>0.788</v>
      </c>
      <c r="M7750" s="1">
        <v>-0.708</v>
      </c>
    </row>
    <row r="7751">
      <c r="A7751" s="1">
        <v>7749.0</v>
      </c>
      <c r="B7751" s="1">
        <v>1.70024034262857E9</v>
      </c>
      <c r="C7751" s="1">
        <v>47862.3491957604</v>
      </c>
      <c r="D7751" s="1">
        <v>58553.2109204782</v>
      </c>
      <c r="E7751" s="1">
        <v>17592.7004328609</v>
      </c>
      <c r="F7751" s="1">
        <v>5432.01034450654</v>
      </c>
      <c r="G7751" s="1">
        <v>38037.3269960078</v>
      </c>
      <c r="H7751" s="1">
        <v>-29225.3082067141</v>
      </c>
      <c r="I7751" s="1">
        <v>31172.8827563384</v>
      </c>
      <c r="J7751" s="1">
        <v>8968.32453826958</v>
      </c>
      <c r="K7751" s="1">
        <v>0.154</v>
      </c>
      <c r="L7751" s="1">
        <v>0.788</v>
      </c>
      <c r="M7751" s="1">
        <v>-0.708</v>
      </c>
    </row>
    <row r="7752">
      <c r="A7752" s="1">
        <v>7750.0</v>
      </c>
      <c r="B7752" s="1">
        <v>1.70024034263186E9</v>
      </c>
      <c r="C7752" s="1">
        <v>47871.5357627315</v>
      </c>
      <c r="D7752" s="1">
        <v>58581.8435051254</v>
      </c>
      <c r="E7752" s="1">
        <v>17555.596537065</v>
      </c>
      <c r="F7752" s="1">
        <v>5448.61769063683</v>
      </c>
      <c r="G7752" s="1">
        <v>38253.1330887237</v>
      </c>
      <c r="H7752" s="1">
        <v>-29173.5862700445</v>
      </c>
      <c r="I7752" s="1">
        <v>31219.9108266724</v>
      </c>
      <c r="J7752" s="1">
        <v>9159.87898825156</v>
      </c>
      <c r="K7752" s="1">
        <v>0.242</v>
      </c>
      <c r="L7752" s="1">
        <v>0.746</v>
      </c>
      <c r="M7752" s="1">
        <v>-0.746</v>
      </c>
    </row>
    <row r="7753">
      <c r="A7753" s="1">
        <v>7751.0</v>
      </c>
      <c r="B7753" s="1">
        <v>1.70024034263452E9</v>
      </c>
      <c r="C7753" s="1">
        <v>47912.8864899738</v>
      </c>
      <c r="D7753" s="1">
        <v>58582.2681882701</v>
      </c>
      <c r="E7753" s="1">
        <v>17427.7222070362</v>
      </c>
      <c r="F7753" s="1">
        <v>5481.3406445194</v>
      </c>
      <c r="G7753" s="1">
        <v>38257.3799201703</v>
      </c>
      <c r="H7753" s="1">
        <v>-29190.0818574526</v>
      </c>
      <c r="I7753" s="1">
        <v>31171.0499132931</v>
      </c>
      <c r="J7753" s="1">
        <v>9245.44146602648</v>
      </c>
      <c r="K7753" s="1">
        <v>0.242</v>
      </c>
      <c r="L7753" s="1">
        <v>0.746</v>
      </c>
      <c r="M7753" s="1">
        <v>-0.746</v>
      </c>
    </row>
    <row r="7754">
      <c r="A7754" s="1">
        <v>7752.0</v>
      </c>
      <c r="B7754" s="1">
        <v>1.7002403426383E9</v>
      </c>
      <c r="C7754" s="1">
        <v>47849.3404804874</v>
      </c>
      <c r="D7754" s="1">
        <v>58539.1293214713</v>
      </c>
      <c r="E7754" s="1">
        <v>17377.1178575894</v>
      </c>
      <c r="F7754" s="1">
        <v>5537.37646786886</v>
      </c>
      <c r="G7754" s="1">
        <v>38203.9145474332</v>
      </c>
      <c r="H7754" s="1">
        <v>-29299.6501087725</v>
      </c>
      <c r="I7754" s="1">
        <v>31140.4503751337</v>
      </c>
      <c r="J7754" s="1">
        <v>9293.72123404994</v>
      </c>
      <c r="K7754" s="1">
        <v>0.242</v>
      </c>
      <c r="L7754" s="1">
        <v>0.746</v>
      </c>
      <c r="M7754" s="1">
        <v>-0.746</v>
      </c>
    </row>
    <row r="7755">
      <c r="A7755" s="1">
        <v>7753.0</v>
      </c>
      <c r="B7755" s="1">
        <v>1.70024034264245E9</v>
      </c>
      <c r="C7755" s="1">
        <v>47848.9605008316</v>
      </c>
      <c r="D7755" s="1">
        <v>58592.8405633974</v>
      </c>
      <c r="E7755" s="1">
        <v>17363.7515144051</v>
      </c>
      <c r="F7755" s="1">
        <v>5570.45704966271</v>
      </c>
      <c r="G7755" s="1">
        <v>38363.4389476107</v>
      </c>
      <c r="H7755" s="1">
        <v>-29335.2564376898</v>
      </c>
      <c r="I7755" s="1">
        <v>31172.2569074937</v>
      </c>
      <c r="J7755" s="1">
        <v>9437.73352357548</v>
      </c>
      <c r="K7755" s="1">
        <v>0.242</v>
      </c>
      <c r="L7755" s="1">
        <v>0.746</v>
      </c>
      <c r="M7755" s="1">
        <v>-0.746</v>
      </c>
    </row>
    <row r="7756">
      <c r="A7756" s="1">
        <v>7754.0</v>
      </c>
      <c r="B7756" s="1">
        <v>1.70024034264648E9</v>
      </c>
      <c r="C7756" s="1">
        <v>47883.5833529929</v>
      </c>
      <c r="D7756" s="1">
        <v>58629.9221074488</v>
      </c>
      <c r="E7756" s="1">
        <v>17405.5492765366</v>
      </c>
      <c r="F7756" s="1">
        <v>5604.09642506795</v>
      </c>
      <c r="G7756" s="1">
        <v>38568.5162029881</v>
      </c>
      <c r="H7756" s="1">
        <v>-29290.0165069122</v>
      </c>
      <c r="I7756" s="1">
        <v>31203.2364253087</v>
      </c>
      <c r="J7756" s="1">
        <v>9617.2180315516</v>
      </c>
      <c r="K7756" s="1">
        <v>0.242</v>
      </c>
      <c r="L7756" s="1">
        <v>0.746</v>
      </c>
      <c r="M7756" s="1">
        <v>-0.746</v>
      </c>
    </row>
    <row r="7757">
      <c r="A7757" s="1">
        <v>7755.0</v>
      </c>
      <c r="B7757" s="1">
        <v>1.70024034265043E9</v>
      </c>
      <c r="C7757" s="1">
        <v>47883.8962774153</v>
      </c>
      <c r="D7757" s="1">
        <v>58631.0396946716</v>
      </c>
      <c r="E7757" s="1">
        <v>17345.9148223298</v>
      </c>
      <c r="F7757" s="1">
        <v>5649.15754188985</v>
      </c>
      <c r="G7757" s="1">
        <v>38540.6882811413</v>
      </c>
      <c r="H7757" s="1">
        <v>-29301.8182279846</v>
      </c>
      <c r="I7757" s="1">
        <v>31162.7574161001</v>
      </c>
      <c r="J7757" s="1">
        <v>9698.66778834674</v>
      </c>
      <c r="K7757" s="1">
        <v>0.242</v>
      </c>
      <c r="L7757" s="1">
        <v>0.746</v>
      </c>
      <c r="M7757" s="1">
        <v>-0.746</v>
      </c>
    </row>
    <row r="7758">
      <c r="A7758" s="1">
        <v>7756.0</v>
      </c>
      <c r="B7758" s="1">
        <v>1.70024034265466E9</v>
      </c>
      <c r="C7758" s="1">
        <v>47917.803873754</v>
      </c>
      <c r="D7758" s="1">
        <v>58683.342776697</v>
      </c>
      <c r="E7758" s="1">
        <v>17170.0736486999</v>
      </c>
      <c r="F7758" s="1">
        <v>5715.31870547756</v>
      </c>
      <c r="G7758" s="1">
        <v>38431.4776577326</v>
      </c>
      <c r="H7758" s="1">
        <v>-29412.2581973383</v>
      </c>
      <c r="I7758" s="1">
        <v>31156.7447968417</v>
      </c>
      <c r="J7758" s="1">
        <v>9714.64928563228</v>
      </c>
      <c r="K7758" s="1">
        <v>0.242</v>
      </c>
      <c r="L7758" s="1">
        <v>0.746</v>
      </c>
      <c r="M7758" s="1">
        <v>-0.746</v>
      </c>
    </row>
    <row r="7759">
      <c r="A7759" s="1">
        <v>7757.0</v>
      </c>
      <c r="B7759" s="1">
        <v>1.70024034265964E9</v>
      </c>
      <c r="C7759" s="1">
        <v>47940.9379292652</v>
      </c>
      <c r="D7759" s="1">
        <v>58748.5651670176</v>
      </c>
      <c r="E7759" s="1">
        <v>16929.3900644052</v>
      </c>
      <c r="F7759" s="1">
        <v>5757.33998505353</v>
      </c>
      <c r="G7759" s="1">
        <v>38521.9351675433</v>
      </c>
      <c r="H7759" s="1">
        <v>-29467.3552474207</v>
      </c>
      <c r="I7759" s="1">
        <v>31209.830189923</v>
      </c>
      <c r="J7759" s="1">
        <v>9817.13203395987</v>
      </c>
      <c r="K7759" s="1">
        <v>0.242</v>
      </c>
      <c r="L7759" s="1">
        <v>0.746</v>
      </c>
      <c r="M7759" s="1">
        <v>-0.746</v>
      </c>
    </row>
    <row r="7760">
      <c r="A7760" s="1">
        <v>7758.0</v>
      </c>
      <c r="B7760" s="1">
        <v>1.70024034266251E9</v>
      </c>
      <c r="C7760" s="1">
        <v>47943.6648420888</v>
      </c>
      <c r="D7760" s="1">
        <v>58795.9732170073</v>
      </c>
      <c r="E7760" s="1">
        <v>16734.3040387992</v>
      </c>
      <c r="F7760" s="1">
        <v>5781.68103476536</v>
      </c>
      <c r="G7760" s="1">
        <v>38727.8170857211</v>
      </c>
      <c r="H7760" s="1">
        <v>-29480.7886458383</v>
      </c>
      <c r="I7760" s="1">
        <v>31280.2828884462</v>
      </c>
      <c r="J7760" s="1">
        <v>9938.83728251901</v>
      </c>
      <c r="K7760" s="1">
        <v>0.242</v>
      </c>
      <c r="L7760" s="1">
        <v>0.746</v>
      </c>
      <c r="M7760" s="1">
        <v>-0.746</v>
      </c>
    </row>
    <row r="7761">
      <c r="A7761" s="1">
        <v>7759.0</v>
      </c>
      <c r="B7761" s="1">
        <v>1.70024034266658E9</v>
      </c>
      <c r="C7761" s="1">
        <v>47946.3023479345</v>
      </c>
      <c r="D7761" s="1">
        <v>58759.8527979675</v>
      </c>
      <c r="E7761" s="1">
        <v>16685.9125120535</v>
      </c>
      <c r="F7761" s="1">
        <v>5837.73920985927</v>
      </c>
      <c r="G7761" s="1">
        <v>38789.5079004178</v>
      </c>
      <c r="H7761" s="1">
        <v>-29541.0936523787</v>
      </c>
      <c r="I7761" s="1">
        <v>31309.8542463605</v>
      </c>
      <c r="J7761" s="1">
        <v>9986.11122204199</v>
      </c>
      <c r="K7761" s="1">
        <v>0.242</v>
      </c>
      <c r="L7761" s="1">
        <v>0.746</v>
      </c>
      <c r="M7761" s="1">
        <v>-0.746</v>
      </c>
    </row>
    <row r="7762">
      <c r="A7762" s="1">
        <v>7760.0</v>
      </c>
      <c r="B7762" s="1">
        <v>1.70024034267046E9</v>
      </c>
      <c r="C7762" s="1">
        <v>47929.8067605265</v>
      </c>
      <c r="D7762" s="1">
        <v>58758.0423066666</v>
      </c>
      <c r="E7762" s="1">
        <v>17232.1444430523</v>
      </c>
      <c r="F7762" s="1">
        <v>5902.2910478462</v>
      </c>
      <c r="G7762" s="1">
        <v>38697.6645824509</v>
      </c>
      <c r="H7762" s="1">
        <v>-29671.4043225531</v>
      </c>
      <c r="I7762" s="1">
        <v>31270.2693069302</v>
      </c>
      <c r="J7762" s="1">
        <v>9966.48639041023</v>
      </c>
      <c r="K7762" s="1">
        <v>0.212</v>
      </c>
      <c r="L7762" s="1">
        <v>0.804</v>
      </c>
      <c r="M7762" s="1">
        <v>-0.752</v>
      </c>
    </row>
    <row r="7763">
      <c r="A7763" s="1">
        <v>7761.0</v>
      </c>
      <c r="B7763" s="1">
        <v>1.70024034267447E9</v>
      </c>
      <c r="C7763" s="1">
        <v>47917.0662661869</v>
      </c>
      <c r="D7763" s="1">
        <v>58787.5242576032</v>
      </c>
      <c r="E7763" s="1">
        <v>18141.502814472</v>
      </c>
      <c r="F7763" s="1">
        <v>5955.01881301627</v>
      </c>
      <c r="G7763" s="1">
        <v>38750.8393825101</v>
      </c>
      <c r="H7763" s="1">
        <v>-29769.5061289675</v>
      </c>
      <c r="I7763" s="1">
        <v>31277.1536442224</v>
      </c>
      <c r="J7763" s="1">
        <v>9988.23463776524</v>
      </c>
      <c r="K7763" s="1">
        <v>0.212</v>
      </c>
      <c r="L7763" s="1">
        <v>0.804</v>
      </c>
      <c r="M7763" s="1">
        <v>-0.752</v>
      </c>
    </row>
    <row r="7764">
      <c r="A7764" s="1">
        <v>7762.0</v>
      </c>
      <c r="B7764" s="1">
        <v>1.70024034267857E9</v>
      </c>
      <c r="C7764" s="1">
        <v>47957.7464410956</v>
      </c>
      <c r="D7764" s="1">
        <v>58760.6798125123</v>
      </c>
      <c r="E7764" s="1">
        <v>18768.40219121</v>
      </c>
      <c r="F7764" s="1">
        <v>5999.23056354887</v>
      </c>
      <c r="G7764" s="1">
        <v>38989.1089784036</v>
      </c>
      <c r="H7764" s="1">
        <v>-29791.8802251673</v>
      </c>
      <c r="I7764" s="1">
        <v>31320.8960081214</v>
      </c>
      <c r="J7764" s="1">
        <v>10072.9030457619</v>
      </c>
      <c r="K7764" s="1">
        <v>0.212</v>
      </c>
      <c r="L7764" s="1">
        <v>0.804</v>
      </c>
      <c r="M7764" s="1">
        <v>-0.752</v>
      </c>
    </row>
    <row r="7765">
      <c r="A7765" s="1">
        <v>7763.0</v>
      </c>
      <c r="B7765" s="1">
        <v>1.70024034268258E9</v>
      </c>
      <c r="C7765" s="1">
        <v>47948.4257636577</v>
      </c>
      <c r="D7765" s="1">
        <v>58787.7030715588</v>
      </c>
      <c r="E7765" s="1">
        <v>18922.2716000403</v>
      </c>
      <c r="F7765" s="1">
        <v>6064.94469224747</v>
      </c>
      <c r="G7765" s="1">
        <v>39071.5869154437</v>
      </c>
      <c r="H7765" s="1">
        <v>-29876.7721506085</v>
      </c>
      <c r="I7765" s="1">
        <v>31309.9883568273</v>
      </c>
      <c r="J7765" s="1">
        <v>10069.0361939711</v>
      </c>
      <c r="K7765" s="1">
        <v>0.212</v>
      </c>
      <c r="L7765" s="1">
        <v>0.804</v>
      </c>
      <c r="M7765" s="1">
        <v>-0.752</v>
      </c>
    </row>
    <row r="7766">
      <c r="A7766" s="1">
        <v>7764.0</v>
      </c>
      <c r="B7766" s="1">
        <v>1.70024034268797E9</v>
      </c>
      <c r="C7766" s="1">
        <v>47929.6055948264</v>
      </c>
      <c r="D7766" s="1">
        <v>58793.0451384836</v>
      </c>
      <c r="E7766" s="1">
        <v>18863.933547012</v>
      </c>
      <c r="F7766" s="1">
        <v>6127.37311451114</v>
      </c>
      <c r="G7766" s="1">
        <v>39007.5268158348</v>
      </c>
      <c r="H7766" s="1">
        <v>-30061.9116499318</v>
      </c>
      <c r="I7766" s="1">
        <v>31260.0098562252</v>
      </c>
      <c r="J7766" s="1">
        <v>10001.7574431607</v>
      </c>
      <c r="K7766" s="1">
        <v>0.212</v>
      </c>
      <c r="L7766" s="1">
        <v>0.804</v>
      </c>
      <c r="M7766" s="1">
        <v>-0.752</v>
      </c>
    </row>
    <row r="7767">
      <c r="A7767" s="1">
        <v>7765.0</v>
      </c>
      <c r="B7767" s="1">
        <v>1.70024034269051E9</v>
      </c>
      <c r="C7767" s="1">
        <v>47936.8699117743</v>
      </c>
      <c r="D7767" s="1">
        <v>58802.6563885994</v>
      </c>
      <c r="E7767" s="1">
        <v>18993.2607404304</v>
      </c>
      <c r="F7767" s="1">
        <v>6101.57920140972</v>
      </c>
      <c r="G7767" s="1">
        <v>39194.3203442478</v>
      </c>
      <c r="H7767" s="1">
        <v>-30216.8986459849</v>
      </c>
      <c r="I7767" s="1">
        <v>31259.115786447</v>
      </c>
      <c r="J7767" s="1">
        <v>9992.86144886749</v>
      </c>
      <c r="K7767" s="1">
        <v>0.212</v>
      </c>
      <c r="L7767" s="1">
        <v>0.804</v>
      </c>
      <c r="M7767" s="1">
        <v>-0.752</v>
      </c>
    </row>
    <row r="7768">
      <c r="A7768" s="1">
        <v>7766.0</v>
      </c>
      <c r="B7768" s="1">
        <v>1.70024034269493E9</v>
      </c>
      <c r="C7768" s="1">
        <v>47952.560836382</v>
      </c>
      <c r="D7768" s="1">
        <v>58811.5523828926</v>
      </c>
      <c r="E7768" s="1">
        <v>19429.4550334757</v>
      </c>
      <c r="F7768" s="1">
        <v>5976.43178420445</v>
      </c>
      <c r="G7768" s="1">
        <v>39661.6729690638</v>
      </c>
      <c r="H7768" s="1">
        <v>-30187.3943433039</v>
      </c>
      <c r="I7768" s="1">
        <v>31340.118508353</v>
      </c>
      <c r="J7768" s="1">
        <v>10162.0641543941</v>
      </c>
      <c r="K7768" s="1">
        <v>0.212</v>
      </c>
      <c r="L7768" s="1">
        <v>0.804</v>
      </c>
      <c r="M7768" s="1">
        <v>-0.752</v>
      </c>
    </row>
    <row r="7769">
      <c r="A7769" s="1">
        <v>7767.0</v>
      </c>
      <c r="B7769" s="1">
        <v>1.70024034269854E9</v>
      </c>
      <c r="C7769" s="1">
        <v>47934.8359030289</v>
      </c>
      <c r="D7769" s="1">
        <v>58833.6582581589</v>
      </c>
      <c r="E7769" s="1">
        <v>19944.2380600259</v>
      </c>
      <c r="F7769" s="1">
        <v>5809.59836359004</v>
      </c>
      <c r="G7769" s="1">
        <v>39940.3545189326</v>
      </c>
      <c r="H7769" s="1">
        <v>-30092.6229468134</v>
      </c>
      <c r="I7769" s="1">
        <v>31345.4829270223</v>
      </c>
      <c r="J7769" s="1">
        <v>10305.3835398415</v>
      </c>
      <c r="K7769" s="1">
        <v>0.212</v>
      </c>
      <c r="L7769" s="1">
        <v>0.804</v>
      </c>
      <c r="M7769" s="1">
        <v>-0.752</v>
      </c>
    </row>
    <row r="7770">
      <c r="A7770" s="1">
        <v>7768.0</v>
      </c>
      <c r="B7770" s="1">
        <v>1.70024034270259E9</v>
      </c>
      <c r="C7770" s="1">
        <v>47914.0711324299</v>
      </c>
      <c r="D7770" s="1">
        <v>58897.3607298565</v>
      </c>
      <c r="E7770" s="1">
        <v>20423.280647192</v>
      </c>
      <c r="F7770" s="1">
        <v>5622.53661424358</v>
      </c>
      <c r="G7770" s="1">
        <v>39856.4907737363</v>
      </c>
      <c r="H7770" s="1">
        <v>-30105.0058132417</v>
      </c>
      <c r="I7770" s="1">
        <v>31264.0331702271</v>
      </c>
      <c r="J7770" s="1">
        <v>10287.5021442773</v>
      </c>
      <c r="K7770" s="1">
        <v>0.212</v>
      </c>
      <c r="L7770" s="1">
        <v>0.804</v>
      </c>
      <c r="M7770" s="1">
        <v>-0.752</v>
      </c>
    </row>
    <row r="7771">
      <c r="A7771" s="1">
        <v>7769.0</v>
      </c>
      <c r="B7771" s="1">
        <v>1.70024034270642E9</v>
      </c>
      <c r="C7771" s="1">
        <v>47921.0895801889</v>
      </c>
      <c r="D7771" s="1">
        <v>58932.5647273736</v>
      </c>
      <c r="E7771" s="1">
        <v>21098.0574605533</v>
      </c>
      <c r="F7771" s="1">
        <v>5434.13376022979</v>
      </c>
      <c r="G7771" s="1">
        <v>39764.7145110028</v>
      </c>
      <c r="H7771" s="1">
        <v>-30107.1962841983</v>
      </c>
      <c r="I7771" s="1">
        <v>31232.2266378672</v>
      </c>
      <c r="J7771" s="1">
        <v>10275.2310365713</v>
      </c>
      <c r="K7771" s="1">
        <v>0.212</v>
      </c>
      <c r="L7771" s="1">
        <v>0.804</v>
      </c>
      <c r="M7771" s="1">
        <v>-0.752</v>
      </c>
    </row>
    <row r="7772">
      <c r="A7772" s="1">
        <v>7770.0</v>
      </c>
      <c r="B7772" s="1">
        <v>1.70024034271047E9</v>
      </c>
      <c r="C7772" s="1">
        <v>47913.6240975408</v>
      </c>
      <c r="D7772" s="1">
        <v>58910.9505904854</v>
      </c>
      <c r="E7772" s="1">
        <v>22422.286560808</v>
      </c>
      <c r="F7772" s="1">
        <v>5264.95340644757</v>
      </c>
      <c r="G7772" s="1">
        <v>39944.9813300348</v>
      </c>
      <c r="H7772" s="1">
        <v>-29971.6553058213</v>
      </c>
      <c r="I7772" s="1">
        <v>31267.0953592175</v>
      </c>
      <c r="J7772" s="1">
        <v>10391.951846117</v>
      </c>
      <c r="K7772" s="1">
        <v>0.184</v>
      </c>
      <c r="L7772" s="1">
        <v>0.822</v>
      </c>
      <c r="M7772" s="1">
        <v>-0.724</v>
      </c>
    </row>
    <row r="7773">
      <c r="A7773" s="1">
        <v>7771.0</v>
      </c>
      <c r="B7773" s="1">
        <v>1.70024034271447E9</v>
      </c>
      <c r="C7773" s="1">
        <v>47904.5939927809</v>
      </c>
      <c r="D7773" s="1">
        <v>58920.6959510679</v>
      </c>
      <c r="E7773" s="1">
        <v>23501.0711551989</v>
      </c>
      <c r="F7773" s="1">
        <v>5171.72428032449</v>
      </c>
      <c r="G7773" s="1">
        <v>40197.2878214464</v>
      </c>
      <c r="H7773" s="1">
        <v>-29786.1805303312</v>
      </c>
      <c r="I7773" s="1">
        <v>31251.60560031</v>
      </c>
      <c r="J7773" s="1">
        <v>10492.1100130212</v>
      </c>
      <c r="K7773" s="1">
        <v>0.184</v>
      </c>
      <c r="L7773" s="1">
        <v>0.822</v>
      </c>
      <c r="M7773" s="1">
        <v>-0.724</v>
      </c>
    </row>
    <row r="7774">
      <c r="A7774" s="1">
        <v>7772.0</v>
      </c>
      <c r="B7774" s="1">
        <v>1.70024034271745E9</v>
      </c>
      <c r="C7774" s="1">
        <v>47976.9465895827</v>
      </c>
      <c r="D7774" s="1">
        <v>59050.0901997196</v>
      </c>
      <c r="E7774" s="1">
        <v>23118.6104558241</v>
      </c>
      <c r="F7774" s="1">
        <v>5160.19078018555</v>
      </c>
      <c r="G7774" s="1">
        <v>40080.678770623</v>
      </c>
      <c r="H7774" s="1">
        <v>-29766.3098295104</v>
      </c>
      <c r="I7774" s="1">
        <v>31195.3239077715</v>
      </c>
      <c r="J7774" s="1">
        <v>10473.4686581455</v>
      </c>
      <c r="K7774" s="1">
        <v>0.184</v>
      </c>
      <c r="L7774" s="1">
        <v>0.822</v>
      </c>
      <c r="M7774" s="1">
        <v>-0.724</v>
      </c>
    </row>
    <row r="7775">
      <c r="A7775" s="1">
        <v>7773.0</v>
      </c>
      <c r="B7775" s="1">
        <v>1.70024034272289E9</v>
      </c>
      <c r="C7775" s="1">
        <v>48068.4993348716</v>
      </c>
      <c r="D7775" s="1">
        <v>59082.7908018578</v>
      </c>
      <c r="E7775" s="1">
        <v>21838.9283822689</v>
      </c>
      <c r="F7775" s="1">
        <v>5143.85165498872</v>
      </c>
      <c r="G7775" s="1">
        <v>39648.4630880907</v>
      </c>
      <c r="H7775" s="1">
        <v>-29897.1122380628</v>
      </c>
      <c r="I7775" s="1">
        <v>31130.5038488511</v>
      </c>
      <c r="J7775" s="1">
        <v>10449.4852363449</v>
      </c>
      <c r="K7775" s="1">
        <v>0.184</v>
      </c>
      <c r="L7775" s="1">
        <v>0.822</v>
      </c>
      <c r="M7775" s="1">
        <v>-0.724</v>
      </c>
    </row>
    <row r="7776">
      <c r="A7776" s="1">
        <v>7774.0</v>
      </c>
      <c r="B7776" s="1">
        <v>1.70024034272701E9</v>
      </c>
      <c r="C7776" s="1">
        <v>47988.9941798441</v>
      </c>
      <c r="D7776" s="1">
        <v>58983.146725076</v>
      </c>
      <c r="E7776" s="1">
        <v>21209.726775852</v>
      </c>
      <c r="F7776" s="1">
        <v>5132.20639612751</v>
      </c>
      <c r="G7776" s="1">
        <v>39365.9146864312</v>
      </c>
      <c r="H7776" s="1">
        <v>-29903.1025055769</v>
      </c>
      <c r="I7776" s="1">
        <v>31187.8137216345</v>
      </c>
      <c r="J7776" s="1">
        <v>10621.3030959729</v>
      </c>
      <c r="K7776" s="1">
        <v>0.184</v>
      </c>
      <c r="L7776" s="1">
        <v>0.822</v>
      </c>
      <c r="M7776" s="1">
        <v>-0.724</v>
      </c>
    </row>
    <row r="7777">
      <c r="A7777" s="1">
        <v>7775.0</v>
      </c>
      <c r="B7777" s="1">
        <v>1.70024034273099E9</v>
      </c>
      <c r="C7777" s="1">
        <v>47942.9272345217</v>
      </c>
      <c r="D7777" s="1">
        <v>58971.0767830701</v>
      </c>
      <c r="E7777" s="1">
        <v>21181.6529848161</v>
      </c>
      <c r="F7777" s="1">
        <v>5119.89058493263</v>
      </c>
      <c r="G7777" s="1">
        <v>38836.9159504075</v>
      </c>
      <c r="H7777" s="1">
        <v>-29795.9035391692</v>
      </c>
      <c r="I7777" s="1">
        <v>31240.6755972713</v>
      </c>
      <c r="J7777" s="1">
        <v>11340.9622122004</v>
      </c>
      <c r="K7777" s="1">
        <v>0.184</v>
      </c>
      <c r="L7777" s="1">
        <v>0.822</v>
      </c>
      <c r="M7777" s="1">
        <v>-0.724</v>
      </c>
    </row>
    <row r="7778">
      <c r="A7778" s="1">
        <v>7776.0</v>
      </c>
      <c r="B7778" s="1">
        <v>1.70024034273703E9</v>
      </c>
      <c r="C7778" s="1">
        <v>47917.7368185206</v>
      </c>
      <c r="D7778" s="1">
        <v>58912.3811021305</v>
      </c>
      <c r="E7778" s="1">
        <v>20936.431996397</v>
      </c>
      <c r="F7778" s="1">
        <v>5063.43007843853</v>
      </c>
      <c r="G7778" s="1">
        <v>37571.6284002814</v>
      </c>
      <c r="H7778" s="1">
        <v>-29661.480148015</v>
      </c>
      <c r="I7778" s="1">
        <v>31175.319096484</v>
      </c>
      <c r="J7778" s="1">
        <v>14526.5551837152</v>
      </c>
      <c r="K7778" s="1">
        <v>0.184</v>
      </c>
      <c r="L7778" s="1">
        <v>0.822</v>
      </c>
      <c r="M7778" s="1">
        <v>-0.724</v>
      </c>
    </row>
    <row r="7779">
      <c r="A7779" s="1">
        <v>7777.0</v>
      </c>
      <c r="B7779" s="1">
        <v>1.70024034273952E9</v>
      </c>
      <c r="C7779" s="1">
        <v>47969.9504935682</v>
      </c>
      <c r="D7779" s="1">
        <v>59001.9892456518</v>
      </c>
      <c r="E7779" s="1">
        <v>20365.1214081193</v>
      </c>
      <c r="F7779" s="1">
        <v>5056.92572080203</v>
      </c>
      <c r="G7779" s="1">
        <v>35944.4214039351</v>
      </c>
      <c r="H7779" s="1">
        <v>-29625.9632260755</v>
      </c>
      <c r="I7779" s="1">
        <v>31073.2610313011</v>
      </c>
      <c r="J7779" s="1">
        <v>18183.0547074144</v>
      </c>
      <c r="K7779" s="1">
        <v>0.184</v>
      </c>
      <c r="L7779" s="1">
        <v>0.822</v>
      </c>
      <c r="M7779" s="1">
        <v>-0.724</v>
      </c>
    </row>
    <row r="7780">
      <c r="A7780" s="1">
        <v>7778.0</v>
      </c>
      <c r="B7780" s="1">
        <v>1.70024034274265E9</v>
      </c>
      <c r="C7780" s="1">
        <v>47967.1118220224</v>
      </c>
      <c r="D7780" s="1">
        <v>59034.2651646453</v>
      </c>
      <c r="E7780" s="1">
        <v>19865.8057887322</v>
      </c>
      <c r="F7780" s="1">
        <v>5097.74000617742</v>
      </c>
      <c r="G7780" s="1">
        <v>34747.0384534643</v>
      </c>
      <c r="H7780" s="1">
        <v>-29580.5444813423</v>
      </c>
      <c r="I7780" s="1">
        <v>31096.2609763456</v>
      </c>
      <c r="J7780" s="1">
        <v>20996.8040581708</v>
      </c>
      <c r="K7780" s="1">
        <v>0.184</v>
      </c>
      <c r="L7780" s="1">
        <v>0.822</v>
      </c>
      <c r="M7780" s="1">
        <v>-0.724</v>
      </c>
    </row>
    <row r="7781">
      <c r="A7781" s="1">
        <v>7779.0</v>
      </c>
      <c r="B7781" s="1">
        <v>1.700240342746E9</v>
      </c>
      <c r="C7781" s="1">
        <v>47928.4656558591</v>
      </c>
      <c r="D7781" s="1">
        <v>58861.8214561726</v>
      </c>
      <c r="E7781" s="1">
        <v>19668.5069404252</v>
      </c>
      <c r="F7781" s="1">
        <v>5117.94598316502</v>
      </c>
      <c r="G7781" s="1">
        <v>34018.259825499</v>
      </c>
      <c r="H7781" s="1">
        <v>-29438.0074069508</v>
      </c>
      <c r="I7781" s="1">
        <v>31110.9684241972</v>
      </c>
      <c r="J7781" s="1">
        <v>23403.1481627402</v>
      </c>
      <c r="K7781" s="1">
        <v>0.184</v>
      </c>
      <c r="L7781" s="1">
        <v>0.822</v>
      </c>
      <c r="M7781" s="1">
        <v>-0.724</v>
      </c>
    </row>
    <row r="7782">
      <c r="A7782" s="1">
        <v>7780.0</v>
      </c>
      <c r="B7782" s="1">
        <v>1.70024034275001E9</v>
      </c>
      <c r="C7782" s="1">
        <v>47825.6699831092</v>
      </c>
      <c r="D7782" s="1">
        <v>58756.1647601324</v>
      </c>
      <c r="E7782" s="1">
        <v>19217.5604960394</v>
      </c>
      <c r="F7782" s="1">
        <v>5147.89732073513</v>
      </c>
      <c r="G7782" s="1">
        <v>33188.1607399178</v>
      </c>
      <c r="H7782" s="1">
        <v>-29399.9870896324</v>
      </c>
      <c r="I7782" s="1">
        <v>31025.5847603779</v>
      </c>
      <c r="J7782" s="1">
        <v>25354.7460263664</v>
      </c>
      <c r="K7782" s="1">
        <v>0.152</v>
      </c>
      <c r="L7782" s="1">
        <v>0.726</v>
      </c>
      <c r="M7782" s="1">
        <v>-0.76</v>
      </c>
    </row>
    <row r="7783">
      <c r="A7783" s="1">
        <v>7781.0</v>
      </c>
      <c r="B7783" s="1">
        <v>1.70024034275479E9</v>
      </c>
      <c r="C7783" s="1">
        <v>47828.8439308218</v>
      </c>
      <c r="D7783" s="1">
        <v>58771.85568474</v>
      </c>
      <c r="E7783" s="1">
        <v>18871.4884366379</v>
      </c>
      <c r="F7783" s="1">
        <v>5182.36371068521</v>
      </c>
      <c r="G7783" s="1">
        <v>32337.1627732709</v>
      </c>
      <c r="H7783" s="1">
        <v>-29445.0482064543</v>
      </c>
      <c r="I7783" s="1">
        <v>30966.285582338</v>
      </c>
      <c r="J7783" s="1">
        <v>26936.8024989131</v>
      </c>
      <c r="K7783" s="1">
        <v>0.152</v>
      </c>
      <c r="L7783" s="1">
        <v>0.726</v>
      </c>
      <c r="M7783" s="1">
        <v>-0.76</v>
      </c>
    </row>
    <row r="7784">
      <c r="A7784" s="1">
        <v>7782.0</v>
      </c>
      <c r="B7784" s="1">
        <v>1.70024034275857E9</v>
      </c>
      <c r="C7784" s="1">
        <v>47845.5853874189</v>
      </c>
      <c r="D7784" s="1">
        <v>58800.9800077653</v>
      </c>
      <c r="E7784" s="1">
        <v>18942.969315406</v>
      </c>
      <c r="F7784" s="1">
        <v>5224.22852805</v>
      </c>
      <c r="G7784" s="1">
        <v>31898.5768435689</v>
      </c>
      <c r="H7784" s="1">
        <v>-29396.142589586</v>
      </c>
      <c r="I7784" s="1">
        <v>31010.273815426</v>
      </c>
      <c r="J7784" s="1">
        <v>28346.6834839205</v>
      </c>
      <c r="K7784" s="1">
        <v>0.152</v>
      </c>
      <c r="L7784" s="1">
        <v>0.726</v>
      </c>
      <c r="M7784" s="1">
        <v>-0.76</v>
      </c>
    </row>
    <row r="7785">
      <c r="A7785" s="1">
        <v>7783.0</v>
      </c>
      <c r="B7785" s="1">
        <v>1.70024034276482E9</v>
      </c>
      <c r="C7785" s="1">
        <v>47849.6087014208</v>
      </c>
      <c r="D7785" s="1">
        <v>58815.9556765503</v>
      </c>
      <c r="E7785" s="1">
        <v>19430.9973038431</v>
      </c>
      <c r="F7785" s="1">
        <v>5276.2410373975</v>
      </c>
      <c r="G7785" s="1">
        <v>31867.016180398</v>
      </c>
      <c r="H7785" s="1">
        <v>-29204.2305116928</v>
      </c>
      <c r="I7785" s="1">
        <v>31071.8528714004</v>
      </c>
      <c r="J7785" s="1">
        <v>29546.4133675591</v>
      </c>
      <c r="K7785" s="1">
        <v>0.152</v>
      </c>
      <c r="L7785" s="1">
        <v>0.726</v>
      </c>
      <c r="M7785" s="1">
        <v>-0.76</v>
      </c>
    </row>
    <row r="7786">
      <c r="A7786" s="1">
        <v>7784.0</v>
      </c>
      <c r="B7786" s="1">
        <v>1.70024034276789E9</v>
      </c>
      <c r="C7786" s="1">
        <v>47868.9206086302</v>
      </c>
      <c r="D7786" s="1">
        <v>58845.10235132</v>
      </c>
      <c r="E7786" s="1">
        <v>19262.4875023946</v>
      </c>
      <c r="F7786" s="1">
        <v>5364.50807625151</v>
      </c>
      <c r="G7786" s="1">
        <v>31662.9224017766</v>
      </c>
      <c r="H7786" s="1">
        <v>-29106.4416297008</v>
      </c>
      <c r="I7786" s="1">
        <v>31022.5225713876</v>
      </c>
      <c r="J7786" s="1">
        <v>30361.872060522</v>
      </c>
      <c r="K7786" s="1">
        <v>0.152</v>
      </c>
      <c r="L7786" s="1">
        <v>0.726</v>
      </c>
      <c r="M7786" s="1">
        <v>-0.76</v>
      </c>
    </row>
    <row r="7787">
      <c r="A7787" s="1">
        <v>7785.0</v>
      </c>
      <c r="B7787" s="1">
        <v>1.7002403427707E9</v>
      </c>
      <c r="C7787" s="1">
        <v>47912.2829928735</v>
      </c>
      <c r="D7787" s="1">
        <v>58905.5191165827</v>
      </c>
      <c r="E7787" s="1">
        <v>17952.2952976578</v>
      </c>
      <c r="F7787" s="1">
        <v>5463.36984197733</v>
      </c>
      <c r="G7787" s="1">
        <v>31117.0257469446</v>
      </c>
      <c r="H7787" s="1">
        <v>-29234.9865120633</v>
      </c>
      <c r="I7787" s="1">
        <v>30951.5334309975</v>
      </c>
      <c r="J7787" s="1">
        <v>30812.72909793</v>
      </c>
      <c r="K7787" s="1">
        <v>0.152</v>
      </c>
      <c r="L7787" s="1">
        <v>0.726</v>
      </c>
      <c r="M7787" s="1">
        <v>-0.76</v>
      </c>
    </row>
    <row r="7788">
      <c r="A7788" s="1">
        <v>7786.0</v>
      </c>
      <c r="B7788" s="1">
        <v>1.70024034277366E9</v>
      </c>
      <c r="C7788" s="1">
        <v>47937.6298710858</v>
      </c>
      <c r="D7788" s="1">
        <v>58960.8173323652</v>
      </c>
      <c r="E7788" s="1">
        <v>17200.9637595371</v>
      </c>
      <c r="F7788" s="1">
        <v>5513.5495082795</v>
      </c>
      <c r="G7788" s="1">
        <v>30821.5580369899</v>
      </c>
      <c r="H7788" s="1">
        <v>-29310.9600914669</v>
      </c>
      <c r="I7788" s="1">
        <v>31000.6402135658</v>
      </c>
      <c r="J7788" s="1">
        <v>31279.5005773902</v>
      </c>
      <c r="K7788" s="1">
        <v>0.152</v>
      </c>
      <c r="L7788" s="1">
        <v>0.726</v>
      </c>
      <c r="M7788" s="1">
        <v>-0.76</v>
      </c>
    </row>
    <row r="7789">
      <c r="A7789" s="1">
        <v>7787.0</v>
      </c>
      <c r="B7789" s="1">
        <v>1.70024034277802E9</v>
      </c>
      <c r="C7789" s="1">
        <v>47943.1060484774</v>
      </c>
      <c r="D7789" s="1">
        <v>58960.0350213092</v>
      </c>
      <c r="E7789" s="1">
        <v>17093.3401099848</v>
      </c>
      <c r="F7789" s="1">
        <v>5494.72933944813</v>
      </c>
      <c r="G7789" s="1">
        <v>30983.6528877798</v>
      </c>
      <c r="H7789" s="1">
        <v>-29185.9691364728</v>
      </c>
      <c r="I7789" s="1">
        <v>31084.6157174844</v>
      </c>
      <c r="J7789" s="1">
        <v>31845.223229554</v>
      </c>
      <c r="K7789" s="1">
        <v>0.152</v>
      </c>
      <c r="L7789" s="1">
        <v>0.726</v>
      </c>
      <c r="M7789" s="1">
        <v>-0.76</v>
      </c>
    </row>
    <row r="7790">
      <c r="A7790" s="1">
        <v>7788.0</v>
      </c>
      <c r="B7790" s="1">
        <v>1.70024034278266E9</v>
      </c>
      <c r="C7790" s="1">
        <v>47925.2246529131</v>
      </c>
      <c r="D7790" s="1">
        <v>58949.1497217595</v>
      </c>
      <c r="E7790" s="1">
        <v>17279.552493042</v>
      </c>
      <c r="F7790" s="1">
        <v>5433.66437359623</v>
      </c>
      <c r="G7790" s="1">
        <v>31112.2424736312</v>
      </c>
      <c r="H7790" s="1">
        <v>-29054.0938441865</v>
      </c>
      <c r="I7790" s="1">
        <v>31073.9315836348</v>
      </c>
      <c r="J7790" s="1">
        <v>32260.6751037448</v>
      </c>
      <c r="K7790" s="1">
        <v>0.152</v>
      </c>
      <c r="L7790" s="1">
        <v>0.726</v>
      </c>
      <c r="M7790" s="1">
        <v>-0.76</v>
      </c>
    </row>
    <row r="7791">
      <c r="A7791" s="1">
        <v>7789.0</v>
      </c>
      <c r="B7791" s="1">
        <v>1.70024034278685E9</v>
      </c>
      <c r="C7791" s="1">
        <v>47949.0963159914</v>
      </c>
      <c r="D7791" s="1">
        <v>58981.626806453</v>
      </c>
      <c r="E7791" s="1">
        <v>17432.9972187277</v>
      </c>
      <c r="F7791" s="1">
        <v>5394.83939347736</v>
      </c>
      <c r="G7791" s="1">
        <v>30874.0399329709</v>
      </c>
      <c r="H7791" s="1">
        <v>-29072.1540537064</v>
      </c>
      <c r="I7791" s="1">
        <v>31000.7743240325</v>
      </c>
      <c r="J7791" s="1">
        <v>32443.2665042002</v>
      </c>
      <c r="K7791" s="1">
        <v>0.152</v>
      </c>
      <c r="L7791" s="1">
        <v>0.726</v>
      </c>
      <c r="M7791" s="1">
        <v>-0.76</v>
      </c>
    </row>
    <row r="7792">
      <c r="A7792" s="1">
        <v>7790.0</v>
      </c>
      <c r="B7792" s="1">
        <v>1.7002403427926E9</v>
      </c>
      <c r="C7792" s="1">
        <v>47975.8960575933</v>
      </c>
      <c r="D7792" s="1">
        <v>59041.5518333377</v>
      </c>
      <c r="E7792" s="1">
        <v>17464.4461231763</v>
      </c>
      <c r="F7792" s="1">
        <v>5400.20381214664</v>
      </c>
      <c r="G7792" s="1">
        <v>30676.4281602416</v>
      </c>
      <c r="H7792" s="1">
        <v>-29141.9138481514</v>
      </c>
      <c r="I7792" s="1">
        <v>31008.1056962139</v>
      </c>
      <c r="J7792" s="1">
        <v>32589.9833548049</v>
      </c>
      <c r="K7792" s="1">
        <v>0.122</v>
      </c>
      <c r="L7792" s="1">
        <v>0.71</v>
      </c>
      <c r="M7792" s="1">
        <v>-0.75</v>
      </c>
    </row>
    <row r="7793">
      <c r="A7793" s="1">
        <v>7791.0</v>
      </c>
      <c r="B7793" s="1">
        <v>1.70024034279555E9</v>
      </c>
      <c r="C7793" s="1">
        <v>47957.0982405064</v>
      </c>
      <c r="D7793" s="1">
        <v>59013.3439318351</v>
      </c>
      <c r="E7793" s="1">
        <v>18365.9366805477</v>
      </c>
      <c r="F7793" s="1">
        <v>5354.78506741345</v>
      </c>
      <c r="G7793" s="1">
        <v>30925.9183318517</v>
      </c>
      <c r="H7793" s="1">
        <v>-28998.9297388708</v>
      </c>
      <c r="I7793" s="1">
        <v>31060.9452201062</v>
      </c>
      <c r="J7793" s="1">
        <v>32918.2857773644</v>
      </c>
      <c r="K7793" s="1">
        <v>0.122</v>
      </c>
      <c r="L7793" s="1">
        <v>0.71</v>
      </c>
      <c r="M7793" s="1">
        <v>-0.75</v>
      </c>
    </row>
    <row r="7794">
      <c r="A7794" s="1">
        <v>7792.0</v>
      </c>
      <c r="B7794" s="1">
        <v>1.70024034279853E9</v>
      </c>
      <c r="C7794" s="1">
        <v>47936.4005251408</v>
      </c>
      <c r="D7794" s="1">
        <v>59008.381844566</v>
      </c>
      <c r="E7794" s="1">
        <v>19014.1372697517</v>
      </c>
      <c r="F7794" s="1">
        <v>5327.73945662253</v>
      </c>
      <c r="G7794" s="1">
        <v>31125.7205755377</v>
      </c>
      <c r="H7794" s="1">
        <v>-28871.2565745421</v>
      </c>
      <c r="I7794" s="1">
        <v>31004.2388444231</v>
      </c>
      <c r="J7794" s="1">
        <v>33203.5387401031</v>
      </c>
      <c r="K7794" s="1">
        <v>0.122</v>
      </c>
      <c r="L7794" s="1">
        <v>0.71</v>
      </c>
      <c r="M7794" s="1">
        <v>-0.75</v>
      </c>
    </row>
    <row r="7795">
      <c r="A7795" s="1">
        <v>7793.0</v>
      </c>
      <c r="B7795" s="1">
        <v>1.70024034280204E9</v>
      </c>
      <c r="C7795" s="1">
        <v>47931.796065783</v>
      </c>
      <c r="D7795" s="1">
        <v>58965.2206260228</v>
      </c>
      <c r="E7795" s="1">
        <v>19006.7611940814</v>
      </c>
      <c r="F7795" s="1">
        <v>5362.49641925053</v>
      </c>
      <c r="G7795" s="1">
        <v>30861.3217903759</v>
      </c>
      <c r="H7795" s="1">
        <v>-28962.1611192418</v>
      </c>
      <c r="I7795" s="1">
        <v>30896.5481396374</v>
      </c>
      <c r="J7795" s="1">
        <v>33315.364517613</v>
      </c>
      <c r="K7795" s="1">
        <v>0.122</v>
      </c>
      <c r="L7795" s="1">
        <v>0.71</v>
      </c>
      <c r="M7795" s="1">
        <v>-0.75</v>
      </c>
    </row>
    <row r="7796">
      <c r="A7796" s="1">
        <v>7794.0</v>
      </c>
      <c r="B7796" s="1">
        <v>1.70024034280567E9</v>
      </c>
      <c r="C7796" s="1">
        <v>47920.8213592554</v>
      </c>
      <c r="D7796" s="1">
        <v>58954.6482508955</v>
      </c>
      <c r="E7796" s="1">
        <v>19299.3231772569</v>
      </c>
      <c r="F7796" s="1">
        <v>5435.85484455285</v>
      </c>
      <c r="G7796" s="1">
        <v>30551.2807430363</v>
      </c>
      <c r="H7796" s="1">
        <v>-29057.6254198104</v>
      </c>
      <c r="I7796" s="1">
        <v>30861.0982729313</v>
      </c>
      <c r="J7796" s="1">
        <v>33475.4030079129</v>
      </c>
      <c r="K7796" s="1">
        <v>0.122</v>
      </c>
      <c r="L7796" s="1">
        <v>0.71</v>
      </c>
      <c r="M7796" s="1">
        <v>-0.75</v>
      </c>
    </row>
    <row r="7797">
      <c r="A7797" s="1">
        <v>7795.0</v>
      </c>
      <c r="B7797" s="1">
        <v>1.70024034280985E9</v>
      </c>
      <c r="C7797" s="1">
        <v>47942.8378275439</v>
      </c>
      <c r="D7797" s="1">
        <v>58986.8347629111</v>
      </c>
      <c r="E7797" s="1">
        <v>19067.468532022</v>
      </c>
      <c r="F7797" s="1">
        <v>5554.49790412162</v>
      </c>
      <c r="G7797" s="1">
        <v>30602.2427203944</v>
      </c>
      <c r="H7797" s="1">
        <v>-29059.1453384334</v>
      </c>
      <c r="I7797" s="1">
        <v>30908.7298403656</v>
      </c>
      <c r="J7797" s="1">
        <v>33785.6228692082</v>
      </c>
      <c r="K7797" s="1">
        <v>0.122</v>
      </c>
      <c r="L7797" s="1">
        <v>0.71</v>
      </c>
      <c r="M7797" s="1">
        <v>-0.75</v>
      </c>
    </row>
    <row r="7798">
      <c r="A7798" s="1">
        <v>7796.0</v>
      </c>
      <c r="B7798" s="1">
        <v>1.70024034281511E9</v>
      </c>
      <c r="C7798" s="1">
        <v>47992.7939764015</v>
      </c>
      <c r="D7798" s="1">
        <v>59027.91726922</v>
      </c>
      <c r="E7798" s="1">
        <v>17911.2574948379</v>
      </c>
      <c r="F7798" s="1">
        <v>5733.58008069754</v>
      </c>
      <c r="G7798" s="1">
        <v>30778.1956527466</v>
      </c>
      <c r="H7798" s="1">
        <v>-29062.2075274238</v>
      </c>
      <c r="I7798" s="1">
        <v>30903.8348083299</v>
      </c>
      <c r="J7798" s="1">
        <v>34145.9776933166</v>
      </c>
      <c r="K7798" s="1">
        <v>0.122</v>
      </c>
      <c r="L7798" s="1">
        <v>0.71</v>
      </c>
      <c r="M7798" s="1">
        <v>-0.75</v>
      </c>
    </row>
    <row r="7799">
      <c r="A7799" s="1">
        <v>7797.0</v>
      </c>
      <c r="B7799" s="1">
        <v>1.70024034281861E9</v>
      </c>
      <c r="C7799" s="1">
        <v>47982.2886565075</v>
      </c>
      <c r="D7799" s="1">
        <v>59018.8648127156</v>
      </c>
      <c r="E7799" s="1">
        <v>16340.4215980078</v>
      </c>
      <c r="F7799" s="1">
        <v>5966.9546445554</v>
      </c>
      <c r="G7799" s="1">
        <v>30570.3467810567</v>
      </c>
      <c r="H7799" s="1">
        <v>-29195.0662964661</v>
      </c>
      <c r="I7799" s="1">
        <v>30793.5289494429</v>
      </c>
      <c r="J7799" s="1">
        <v>34431.8118014111</v>
      </c>
      <c r="K7799" s="1">
        <v>0.122</v>
      </c>
      <c r="L7799" s="1">
        <v>0.71</v>
      </c>
      <c r="M7799" s="1">
        <v>-0.75</v>
      </c>
    </row>
    <row r="7800">
      <c r="A7800" s="1">
        <v>7798.0</v>
      </c>
      <c r="B7800" s="1">
        <v>1.70024034282158E9</v>
      </c>
      <c r="C7800" s="1">
        <v>47983.6521129193</v>
      </c>
      <c r="D7800" s="1">
        <v>59009.3653213221</v>
      </c>
      <c r="E7800" s="1">
        <v>15069.3449460679</v>
      </c>
      <c r="F7800" s="1">
        <v>6147.60144324319</v>
      </c>
      <c r="G7800" s="1">
        <v>30116.606368614</v>
      </c>
      <c r="H7800" s="1">
        <v>-29410.8947409265</v>
      </c>
      <c r="I7800" s="1">
        <v>30724.707928265</v>
      </c>
      <c r="J7800" s="1">
        <v>34716.6400810051</v>
      </c>
      <c r="K7800" s="1">
        <v>0.122</v>
      </c>
      <c r="L7800" s="1">
        <v>0.71</v>
      </c>
      <c r="M7800" s="1">
        <v>-0.75</v>
      </c>
    </row>
    <row r="7801">
      <c r="A7801" s="1">
        <v>7799.0</v>
      </c>
      <c r="B7801" s="1">
        <v>1.70024034282615E9</v>
      </c>
      <c r="C7801" s="1">
        <v>48003.3887032733</v>
      </c>
      <c r="D7801" s="1">
        <v>59023.0445889287</v>
      </c>
      <c r="E7801" s="1">
        <v>14506.5056689388</v>
      </c>
      <c r="F7801" s="1">
        <v>6223.6644296246</v>
      </c>
      <c r="G7801" s="1">
        <v>30021.812620379</v>
      </c>
      <c r="H7801" s="1">
        <v>-29477.2123667254</v>
      </c>
      <c r="I7801" s="1">
        <v>30752.4464431341</v>
      </c>
      <c r="J7801" s="1">
        <v>34724.5525985422</v>
      </c>
      <c r="K7801" s="1">
        <v>0.122</v>
      </c>
      <c r="L7801" s="1">
        <v>0.71</v>
      </c>
      <c r="M7801" s="1">
        <v>-0.75</v>
      </c>
    </row>
    <row r="7802">
      <c r="A7802" s="1">
        <v>7800.0</v>
      </c>
      <c r="B7802" s="1">
        <v>1.70024034283091E9</v>
      </c>
      <c r="C7802" s="1">
        <v>48024.287584339</v>
      </c>
      <c r="D7802" s="1">
        <v>59062.7859905703</v>
      </c>
      <c r="E7802" s="1">
        <v>14724.7033983115</v>
      </c>
      <c r="F7802" s="1">
        <v>6194.96478974399</v>
      </c>
      <c r="G7802" s="1">
        <v>30138.4887264357</v>
      </c>
      <c r="H7802" s="1">
        <v>-29476.7876835808</v>
      </c>
      <c r="I7802" s="1">
        <v>30743.1257656962</v>
      </c>
      <c r="J7802" s="1">
        <v>33633.5415999342</v>
      </c>
      <c r="K7802" s="1">
        <v>0.14</v>
      </c>
      <c r="L7802" s="1">
        <v>0.684</v>
      </c>
      <c r="M7802" s="1">
        <v>-0.842</v>
      </c>
    </row>
    <row r="7803">
      <c r="A7803" s="1">
        <v>7801.0</v>
      </c>
      <c r="B7803" s="1">
        <v>1.70024034283612E9</v>
      </c>
      <c r="C7803" s="1">
        <v>48053.7024800422</v>
      </c>
      <c r="D7803" s="1">
        <v>59106.0142643468</v>
      </c>
      <c r="E7803" s="1">
        <v>14696.8978282091</v>
      </c>
      <c r="F7803" s="1">
        <v>6116.75603589487</v>
      </c>
      <c r="G7803" s="1">
        <v>29909.8750841468</v>
      </c>
      <c r="H7803" s="1">
        <v>-29569.2568503924</v>
      </c>
      <c r="I7803" s="1">
        <v>30629.3330346742</v>
      </c>
      <c r="J7803" s="1">
        <v>32524.6715575065</v>
      </c>
      <c r="K7803" s="1">
        <v>0.14</v>
      </c>
      <c r="L7803" s="1">
        <v>0.684</v>
      </c>
      <c r="M7803" s="1">
        <v>-0.842</v>
      </c>
    </row>
    <row r="7804">
      <c r="A7804" s="1">
        <v>7802.0</v>
      </c>
      <c r="B7804" s="1">
        <v>1.7002403428396E9</v>
      </c>
      <c r="C7804" s="1">
        <v>48050.305014885</v>
      </c>
      <c r="D7804" s="1">
        <v>59088.1105170381</v>
      </c>
      <c r="E7804" s="1">
        <v>15147.8219208505</v>
      </c>
      <c r="F7804" s="1">
        <v>6079.65214009906</v>
      </c>
      <c r="G7804" s="1">
        <v>29355.9765047999</v>
      </c>
      <c r="H7804" s="1">
        <v>-29777.7986261604</v>
      </c>
      <c r="I7804" s="1">
        <v>30545.8716208781</v>
      </c>
      <c r="J7804" s="1">
        <v>31096.7527147236</v>
      </c>
      <c r="K7804" s="1">
        <v>0.14</v>
      </c>
      <c r="L7804" s="1">
        <v>0.684</v>
      </c>
      <c r="M7804" s="1">
        <v>-0.842</v>
      </c>
    </row>
    <row r="7805">
      <c r="A7805" s="1">
        <v>7803.0</v>
      </c>
      <c r="B7805" s="1">
        <v>1.70024034284412E9</v>
      </c>
      <c r="C7805" s="1">
        <v>48014.5422237565</v>
      </c>
      <c r="D7805" s="1">
        <v>59049.7102200639</v>
      </c>
      <c r="E7805" s="1">
        <v>17333.2190314792</v>
      </c>
      <c r="F7805" s="1">
        <v>6025.87384293959</v>
      </c>
      <c r="G7805" s="1">
        <v>29168.7135897533</v>
      </c>
      <c r="H7805" s="1">
        <v>-29792.99781239</v>
      </c>
      <c r="I7805" s="1">
        <v>30613.5303513443</v>
      </c>
      <c r="J7805" s="1">
        <v>29823.6197022938</v>
      </c>
      <c r="K7805" s="1">
        <v>0.14</v>
      </c>
      <c r="L7805" s="1">
        <v>0.684</v>
      </c>
      <c r="M7805" s="1">
        <v>-0.842</v>
      </c>
    </row>
    <row r="7806">
      <c r="A7806" s="1">
        <v>7804.0</v>
      </c>
      <c r="B7806" s="1">
        <v>1.70024034284812E9</v>
      </c>
      <c r="C7806" s="1">
        <v>47977.6841971497</v>
      </c>
      <c r="D7806" s="1">
        <v>59022.8434232286</v>
      </c>
      <c r="E7806" s="1">
        <v>19103.2089714061</v>
      </c>
      <c r="F7806" s="1">
        <v>5995.34136001364</v>
      </c>
      <c r="G7806" s="1">
        <v>29326.4498503744</v>
      </c>
      <c r="H7806" s="1">
        <v>-29679.741523235</v>
      </c>
      <c r="I7806" s="1">
        <v>30646.4768226715</v>
      </c>
      <c r="J7806" s="1">
        <v>28870.1613390638</v>
      </c>
      <c r="K7806" s="1">
        <v>0.14</v>
      </c>
      <c r="L7806" s="1">
        <v>0.684</v>
      </c>
      <c r="M7806" s="1">
        <v>-0.842</v>
      </c>
    </row>
    <row r="7807">
      <c r="A7807" s="1">
        <v>7805.0</v>
      </c>
      <c r="B7807" s="1">
        <v>1.70024034285204E9</v>
      </c>
      <c r="C7807" s="1">
        <v>47955.064231761</v>
      </c>
      <c r="D7807" s="1">
        <v>59036.3885803685</v>
      </c>
      <c r="E7807" s="1">
        <v>20161.0499812424</v>
      </c>
      <c r="F7807" s="1">
        <v>6058.17211367751</v>
      </c>
      <c r="G7807" s="1">
        <v>29228.1915817489</v>
      </c>
      <c r="H7807" s="1">
        <v>-29671.6278399977</v>
      </c>
      <c r="I7807" s="1">
        <v>30566.9716676439</v>
      </c>
      <c r="J7807" s="1">
        <v>27879.9567079492</v>
      </c>
      <c r="K7807" s="1">
        <v>0.14</v>
      </c>
      <c r="L7807" s="1">
        <v>0.684</v>
      </c>
      <c r="M7807" s="1">
        <v>-0.842</v>
      </c>
    </row>
    <row r="7808">
      <c r="A7808" s="1">
        <v>7806.0</v>
      </c>
      <c r="B7808" s="1">
        <v>1.70024034285474E9</v>
      </c>
      <c r="C7808" s="1">
        <v>47943.0166414996</v>
      </c>
      <c r="D7808" s="1">
        <v>59041.8424060156</v>
      </c>
      <c r="E7808" s="1">
        <v>20974.4076102265</v>
      </c>
      <c r="F7808" s="1">
        <v>6185.77822277286</v>
      </c>
      <c r="G7808" s="1">
        <v>28750.6912649501</v>
      </c>
      <c r="H7808" s="1">
        <v>-29791.7237629561</v>
      </c>
      <c r="I7808" s="1">
        <v>30479.1963671679</v>
      </c>
      <c r="J7808" s="1">
        <v>26763.9788107846</v>
      </c>
      <c r="K7808" s="1">
        <v>0.14</v>
      </c>
      <c r="L7808" s="1">
        <v>0.684</v>
      </c>
      <c r="M7808" s="1">
        <v>-0.842</v>
      </c>
    </row>
    <row r="7809">
      <c r="A7809" s="1">
        <v>7807.0</v>
      </c>
      <c r="B7809" s="1">
        <v>1.7002403428577E9</v>
      </c>
      <c r="C7809" s="1">
        <v>47940.1109147204</v>
      </c>
      <c r="D7809" s="1">
        <v>59054.672307333</v>
      </c>
      <c r="E7809" s="1">
        <v>22159.7653221804</v>
      </c>
      <c r="F7809" s="1">
        <v>6286.85281119976</v>
      </c>
      <c r="G7809" s="1">
        <v>28459.5597934198</v>
      </c>
      <c r="H7809" s="1">
        <v>-29835.5778855774</v>
      </c>
      <c r="I7809" s="1">
        <v>30515.5403036523</v>
      </c>
      <c r="J7809" s="1">
        <v>25813.9179127118</v>
      </c>
      <c r="K7809" s="1">
        <v>0.14</v>
      </c>
      <c r="L7809" s="1">
        <v>0.684</v>
      </c>
      <c r="M7809" s="1">
        <v>-0.842</v>
      </c>
    </row>
    <row r="7810">
      <c r="A7810" s="1">
        <v>7808.0</v>
      </c>
      <c r="B7810" s="1">
        <v>1.7002403428621E9</v>
      </c>
      <c r="C7810" s="1">
        <v>47901.7776729795</v>
      </c>
      <c r="D7810" s="1">
        <v>59073.8277523312</v>
      </c>
      <c r="E7810" s="1">
        <v>23793.4096209299</v>
      </c>
      <c r="F7810" s="1">
        <v>6371.83414361883</v>
      </c>
      <c r="G7810" s="1">
        <v>28630.5953419918</v>
      </c>
      <c r="H7810" s="1">
        <v>-29657.0097991239</v>
      </c>
      <c r="I7810" s="1">
        <v>30600.6110430492</v>
      </c>
      <c r="J7810" s="1">
        <v>25203.9611582709</v>
      </c>
      <c r="K7810" s="1">
        <v>0.14</v>
      </c>
      <c r="L7810" s="1">
        <v>0.684</v>
      </c>
      <c r="M7810" s="1">
        <v>-0.842</v>
      </c>
    </row>
    <row r="7811">
      <c r="A7811" s="1">
        <v>7809.0</v>
      </c>
      <c r="B7811" s="1">
        <v>1.70024034286594E9</v>
      </c>
      <c r="C7811" s="1">
        <v>47862.1703818047</v>
      </c>
      <c r="D7811" s="1">
        <v>59090.1445257836</v>
      </c>
      <c r="E7811" s="1">
        <v>26148.6576376745</v>
      </c>
      <c r="F7811" s="1">
        <v>6458.00011849404</v>
      </c>
      <c r="G7811" s="1">
        <v>28720.4270029577</v>
      </c>
      <c r="H7811" s="1">
        <v>-29463.8683752856</v>
      </c>
      <c r="I7811" s="1">
        <v>30555.8181471607</v>
      </c>
      <c r="J7811" s="1">
        <v>24633.1646601158</v>
      </c>
      <c r="K7811" s="1">
        <v>0.14</v>
      </c>
      <c r="L7811" s="1">
        <v>0.684</v>
      </c>
      <c r="M7811" s="1">
        <v>-0.842</v>
      </c>
    </row>
    <row r="7812">
      <c r="A7812" s="1">
        <v>7810.0</v>
      </c>
      <c r="B7812" s="1">
        <v>1.70024034287096E9</v>
      </c>
      <c r="C7812" s="1">
        <v>47838.0081460485</v>
      </c>
      <c r="D7812" s="1">
        <v>59094.0337293188</v>
      </c>
      <c r="E7812" s="1">
        <v>28579.4098471891</v>
      </c>
      <c r="F7812" s="1">
        <v>6547.16122712626</v>
      </c>
      <c r="G7812" s="1">
        <v>28337.5639721827</v>
      </c>
      <c r="H7812" s="1">
        <v>-29444.0870814427</v>
      </c>
      <c r="I7812" s="1">
        <v>30433.7776224348</v>
      </c>
      <c r="J7812" s="1">
        <v>23843.9022116544</v>
      </c>
      <c r="K7812" s="1">
        <v>0.134</v>
      </c>
      <c r="L7812" s="1">
        <v>0.728</v>
      </c>
      <c r="M7812" s="1">
        <v>-0.882</v>
      </c>
    </row>
    <row r="7813">
      <c r="A7813" s="1">
        <v>7811.0</v>
      </c>
      <c r="B7813" s="1">
        <v>1.70024034287488E9</v>
      </c>
      <c r="C7813" s="1">
        <v>47768.9412556816</v>
      </c>
      <c r="D7813" s="1">
        <v>59053.4206096435</v>
      </c>
      <c r="E7813" s="1">
        <v>30986.8715389813</v>
      </c>
      <c r="F7813" s="1">
        <v>6610.32725695696</v>
      </c>
      <c r="G7813" s="1">
        <v>28020.6832910398</v>
      </c>
      <c r="H7813" s="1">
        <v>-29399.5400547433</v>
      </c>
      <c r="I7813" s="1">
        <v>30428.8155351657</v>
      </c>
      <c r="J7813" s="1">
        <v>23134.2566769429</v>
      </c>
      <c r="K7813" s="1">
        <v>0.134</v>
      </c>
      <c r="L7813" s="1">
        <v>0.728</v>
      </c>
      <c r="M7813" s="1">
        <v>-0.882</v>
      </c>
    </row>
    <row r="7814">
      <c r="A7814" s="1">
        <v>7812.0</v>
      </c>
      <c r="B7814" s="1">
        <v>1.70024034287823E9</v>
      </c>
      <c r="C7814" s="1">
        <v>47714.3359439773</v>
      </c>
      <c r="D7814" s="1">
        <v>59040.5236530928</v>
      </c>
      <c r="E7814" s="1">
        <v>33504.7284966383</v>
      </c>
      <c r="F7814" s="1">
        <v>6639.40687649332</v>
      </c>
      <c r="G7814" s="1">
        <v>28188.5225401547</v>
      </c>
      <c r="H7814" s="1">
        <v>-29142.4502900183</v>
      </c>
      <c r="I7814" s="1">
        <v>30499.6482133446</v>
      </c>
      <c r="J7814" s="1">
        <v>22761.6754486173</v>
      </c>
      <c r="K7814" s="1">
        <v>0.134</v>
      </c>
      <c r="L7814" s="1">
        <v>0.728</v>
      </c>
      <c r="M7814" s="1">
        <v>-0.882</v>
      </c>
    </row>
    <row r="7815">
      <c r="A7815" s="1">
        <v>7813.0</v>
      </c>
      <c r="B7815" s="1">
        <v>1.70024034288212E9</v>
      </c>
      <c r="C7815" s="1">
        <v>47729.6915924181</v>
      </c>
      <c r="D7815" s="1">
        <v>59105.1648980575</v>
      </c>
      <c r="E7815" s="1">
        <v>34521.352889699</v>
      </c>
      <c r="F7815" s="1">
        <v>6710.91010700584</v>
      </c>
      <c r="G7815" s="1">
        <v>28301.1753322095</v>
      </c>
      <c r="H7815" s="1">
        <v>-28970.7218373682</v>
      </c>
      <c r="I7815" s="1">
        <v>30492.6074138411</v>
      </c>
      <c r="J7815" s="1">
        <v>22353.1526152077</v>
      </c>
      <c r="K7815" s="1">
        <v>0.134</v>
      </c>
      <c r="L7815" s="1">
        <v>0.728</v>
      </c>
      <c r="M7815" s="1">
        <v>-0.882</v>
      </c>
    </row>
    <row r="7816">
      <c r="A7816" s="1">
        <v>7814.0</v>
      </c>
      <c r="B7816" s="1">
        <v>1.70024034288628E9</v>
      </c>
      <c r="C7816" s="1">
        <v>47761.4310695446</v>
      </c>
      <c r="D7816" s="1">
        <v>59125.1473576006</v>
      </c>
      <c r="E7816" s="1">
        <v>34077.0896169054</v>
      </c>
      <c r="F7816" s="1">
        <v>6734.75941833966</v>
      </c>
      <c r="G7816" s="1">
        <v>27895.0441354565</v>
      </c>
      <c r="H7816" s="1">
        <v>-29053.3115331305</v>
      </c>
      <c r="I7816" s="1">
        <v>30413.906921614</v>
      </c>
      <c r="J7816" s="1">
        <v>21640.2884292946</v>
      </c>
      <c r="K7816" s="1">
        <v>0.134</v>
      </c>
      <c r="L7816" s="1">
        <v>0.728</v>
      </c>
      <c r="M7816" s="1">
        <v>-0.882</v>
      </c>
    </row>
    <row r="7817">
      <c r="A7817" s="1">
        <v>7815.0</v>
      </c>
      <c r="B7817" s="1">
        <v>1.7002403428897E9</v>
      </c>
      <c r="C7817" s="1">
        <v>47789.7954332584</v>
      </c>
      <c r="D7817" s="1">
        <v>59230.2899635183</v>
      </c>
      <c r="E7817" s="1">
        <v>32879.1925763121</v>
      </c>
      <c r="F7817" s="1">
        <v>6716.67685707531</v>
      </c>
      <c r="G7817" s="1">
        <v>27408.178437731</v>
      </c>
      <c r="H7817" s="1">
        <v>-29218.9379595444</v>
      </c>
      <c r="I7817" s="1">
        <v>30439.4102620375</v>
      </c>
      <c r="J7817" s="1">
        <v>20870.0026118758</v>
      </c>
      <c r="K7817" s="1">
        <v>0.134</v>
      </c>
      <c r="L7817" s="1">
        <v>0.728</v>
      </c>
      <c r="M7817" s="1">
        <v>-0.882</v>
      </c>
    </row>
    <row r="7818">
      <c r="A7818" s="1">
        <v>7816.0</v>
      </c>
      <c r="B7818" s="1">
        <v>1.70024034289372E9</v>
      </c>
      <c r="C7818" s="1">
        <v>47779.8489069758</v>
      </c>
      <c r="D7818" s="1">
        <v>59158.7196777724</v>
      </c>
      <c r="E7818" s="1">
        <v>32081.0341335575</v>
      </c>
      <c r="F7818" s="1">
        <v>6614.75290235911</v>
      </c>
      <c r="G7818" s="1">
        <v>27411.4417924215</v>
      </c>
      <c r="H7818" s="1">
        <v>-29219.4967531558</v>
      </c>
      <c r="I7818" s="1">
        <v>30555.929905883</v>
      </c>
      <c r="J7818" s="1">
        <v>20390.2000653982</v>
      </c>
      <c r="K7818" s="1">
        <v>0.134</v>
      </c>
      <c r="L7818" s="1">
        <v>0.728</v>
      </c>
      <c r="M7818" s="1">
        <v>-0.882</v>
      </c>
    </row>
    <row r="7819">
      <c r="A7819" s="1">
        <v>7817.0</v>
      </c>
      <c r="B7819" s="1">
        <v>1.7002403428987E9</v>
      </c>
      <c r="C7819" s="1">
        <v>47737.8723308887</v>
      </c>
      <c r="D7819" s="1">
        <v>59076.6217203881</v>
      </c>
      <c r="E7819" s="1">
        <v>32059.0847205024</v>
      </c>
      <c r="F7819" s="1">
        <v>6484.79986009596</v>
      </c>
      <c r="G7819" s="1">
        <v>27591.0827626088</v>
      </c>
      <c r="H7819" s="1">
        <v>-29168.7359414978</v>
      </c>
      <c r="I7819" s="1">
        <v>30592.9890981899</v>
      </c>
      <c r="J7819" s="1">
        <v>20029.3087994228</v>
      </c>
      <c r="K7819" s="1">
        <v>0.134</v>
      </c>
      <c r="L7819" s="1">
        <v>0.728</v>
      </c>
      <c r="M7819" s="1">
        <v>-0.882</v>
      </c>
    </row>
    <row r="7820">
      <c r="A7820" s="1">
        <v>7818.0</v>
      </c>
      <c r="B7820" s="1">
        <v>1.70024034290324E9</v>
      </c>
      <c r="C7820" s="1">
        <v>47772.6963487501</v>
      </c>
      <c r="D7820" s="1">
        <v>59089.2504560053</v>
      </c>
      <c r="E7820" s="1">
        <v>31824.3690519772</v>
      </c>
      <c r="F7820" s="1">
        <v>6401.00317013301</v>
      </c>
      <c r="G7820" s="1">
        <v>27362.5138238088</v>
      </c>
      <c r="H7820" s="1">
        <v>-29286.3061173327</v>
      </c>
      <c r="I7820" s="1">
        <v>30513.8192193292</v>
      </c>
      <c r="J7820" s="1">
        <v>19450.7562459416</v>
      </c>
      <c r="K7820" s="1">
        <v>0.134</v>
      </c>
      <c r="L7820" s="1">
        <v>0.728</v>
      </c>
      <c r="M7820" s="1">
        <v>-0.882</v>
      </c>
    </row>
    <row r="7821">
      <c r="A7821" s="1">
        <v>7819.0</v>
      </c>
      <c r="B7821" s="1">
        <v>1.70024034290567E9</v>
      </c>
      <c r="C7821" s="1">
        <v>47777.1890493856</v>
      </c>
      <c r="D7821" s="1">
        <v>59124.7003227115</v>
      </c>
      <c r="E7821" s="1">
        <v>31361.129148141</v>
      </c>
      <c r="F7821" s="1">
        <v>6303.2366398855</v>
      </c>
      <c r="G7821" s="1">
        <v>26958.5060427792</v>
      </c>
      <c r="H7821" s="1">
        <v>-29520.7088614355</v>
      </c>
      <c r="I7821" s="1">
        <v>30450.8767069431</v>
      </c>
      <c r="J7821" s="1">
        <v>18743.2117752089</v>
      </c>
      <c r="K7821" s="1">
        <v>0.134</v>
      </c>
      <c r="L7821" s="1">
        <v>0.728</v>
      </c>
      <c r="M7821" s="1">
        <v>-0.882</v>
      </c>
    </row>
    <row r="7822">
      <c r="A7822" s="1">
        <v>7820.0</v>
      </c>
      <c r="B7822" s="1">
        <v>1.70024034290972E9</v>
      </c>
      <c r="C7822" s="1">
        <v>47772.5845900278</v>
      </c>
      <c r="D7822" s="1">
        <v>59143.9004711986</v>
      </c>
      <c r="E7822" s="1">
        <v>31345.7734997002</v>
      </c>
      <c r="F7822" s="1">
        <v>6116.62192542814</v>
      </c>
      <c r="G7822" s="1">
        <v>27010.1162207265</v>
      </c>
      <c r="H7822" s="1">
        <v>-29593.3073274263</v>
      </c>
      <c r="I7822" s="1">
        <v>30510.667623361</v>
      </c>
      <c r="J7822" s="1">
        <v>18307.3974618193</v>
      </c>
      <c r="K7822" s="1">
        <v>0.166</v>
      </c>
      <c r="L7822" s="1">
        <v>0.752</v>
      </c>
      <c r="M7822" s="1">
        <v>-0.86</v>
      </c>
    </row>
    <row r="7823">
      <c r="A7823" s="1">
        <v>7821.0</v>
      </c>
      <c r="B7823" s="1">
        <v>1.70024034291374E9</v>
      </c>
      <c r="C7823" s="1">
        <v>47761.3640143113</v>
      </c>
      <c r="D7823" s="1">
        <v>59149.1531311456</v>
      </c>
      <c r="E7823" s="1">
        <v>31496.5583677957</v>
      </c>
      <c r="F7823" s="1">
        <v>5940.37842039804</v>
      </c>
      <c r="G7823" s="1">
        <v>27302.7452591353</v>
      </c>
      <c r="H7823" s="1">
        <v>-29581.3267923983</v>
      </c>
      <c r="I7823" s="1">
        <v>30536.7968126293</v>
      </c>
      <c r="J7823" s="1">
        <v>18043.4010080577</v>
      </c>
      <c r="K7823" s="1">
        <v>0.166</v>
      </c>
      <c r="L7823" s="1">
        <v>0.752</v>
      </c>
      <c r="M7823" s="1">
        <v>-0.86</v>
      </c>
    </row>
    <row r="7824">
      <c r="A7824" s="1">
        <v>7822.0</v>
      </c>
      <c r="B7824" s="1">
        <v>1.70024034291787E9</v>
      </c>
      <c r="C7824" s="1">
        <v>47744.9131303922</v>
      </c>
      <c r="D7824" s="1">
        <v>59123.7391976999</v>
      </c>
      <c r="E7824" s="1">
        <v>31661.5365936203</v>
      </c>
      <c r="F7824" s="1">
        <v>5764.20197060131</v>
      </c>
      <c r="G7824" s="1">
        <v>27216.668691238</v>
      </c>
      <c r="H7824" s="1">
        <v>-29721.8522097888</v>
      </c>
      <c r="I7824" s="1">
        <v>30437.1974393364</v>
      </c>
      <c r="J7824" s="1">
        <v>17573.8132087961</v>
      </c>
      <c r="K7824" s="1">
        <v>0.166</v>
      </c>
      <c r="L7824" s="1">
        <v>0.752</v>
      </c>
      <c r="M7824" s="1">
        <v>-0.86</v>
      </c>
    </row>
    <row r="7825">
      <c r="A7825" s="1">
        <v>7823.0</v>
      </c>
      <c r="B7825" s="1">
        <v>1.70024034292179E9</v>
      </c>
      <c r="C7825" s="1">
        <v>47747.5282844934</v>
      </c>
      <c r="D7825" s="1">
        <v>59116.3854737741</v>
      </c>
      <c r="E7825" s="1">
        <v>31213.071192869</v>
      </c>
      <c r="F7825" s="1">
        <v>5664.78141126411</v>
      </c>
      <c r="G7825" s="1">
        <v>26810.4704392517</v>
      </c>
      <c r="H7825" s="1">
        <v>-29994.2976229545</v>
      </c>
      <c r="I7825" s="1">
        <v>30351.3890923725</v>
      </c>
      <c r="J7825" s="1">
        <v>16919.9129247561</v>
      </c>
      <c r="K7825" s="1">
        <v>0.166</v>
      </c>
      <c r="L7825" s="1">
        <v>0.752</v>
      </c>
      <c r="M7825" s="1">
        <v>-0.86</v>
      </c>
    </row>
    <row r="7826">
      <c r="A7826" s="1">
        <v>7824.0</v>
      </c>
      <c r="B7826" s="1">
        <v>1.70024034292718E9</v>
      </c>
      <c r="C7826" s="1">
        <v>47752.5574269959</v>
      </c>
      <c r="D7826" s="1">
        <v>59133.2386890934</v>
      </c>
      <c r="E7826" s="1">
        <v>30694.6001284837</v>
      </c>
      <c r="F7826" s="1">
        <v>5619.18385257528</v>
      </c>
      <c r="G7826" s="1">
        <v>26754.7251885801</v>
      </c>
      <c r="H7826" s="1">
        <v>-30096.1992259263</v>
      </c>
      <c r="I7826" s="1">
        <v>30397.6795551394</v>
      </c>
      <c r="J7826" s="1">
        <v>16496.3697190725</v>
      </c>
      <c r="K7826" s="1">
        <v>0.166</v>
      </c>
      <c r="L7826" s="1">
        <v>0.752</v>
      </c>
      <c r="M7826" s="1">
        <v>-0.86</v>
      </c>
    </row>
    <row r="7827">
      <c r="A7827" s="1">
        <v>7825.0</v>
      </c>
      <c r="B7827" s="1">
        <v>1.70024034293002E9</v>
      </c>
      <c r="C7827" s="1">
        <v>47738.766400667</v>
      </c>
      <c r="D7827" s="1">
        <v>59109.0317498483</v>
      </c>
      <c r="E7827" s="1">
        <v>30428.927293888</v>
      </c>
      <c r="F7827" s="1">
        <v>5518.95863043768</v>
      </c>
      <c r="G7827" s="1">
        <v>27036.4242239504</v>
      </c>
      <c r="H7827" s="1">
        <v>-30019.6892046557</v>
      </c>
      <c r="I7827" s="1">
        <v>30429.5307909883</v>
      </c>
      <c r="J7827" s="1">
        <v>16330.2739060251</v>
      </c>
      <c r="K7827" s="1">
        <v>0.166</v>
      </c>
      <c r="L7827" s="1">
        <v>0.752</v>
      </c>
      <c r="M7827" s="1">
        <v>-0.86</v>
      </c>
    </row>
    <row r="7828">
      <c r="A7828" s="1">
        <v>7826.0</v>
      </c>
      <c r="B7828" s="1">
        <v>1.70024034293433E9</v>
      </c>
      <c r="C7828" s="1">
        <v>47741.3815547682</v>
      </c>
      <c r="D7828" s="1">
        <v>59131.8528809372</v>
      </c>
      <c r="E7828" s="1">
        <v>29971.7000093102</v>
      </c>
      <c r="F7828" s="1">
        <v>5451.00932729355</v>
      </c>
      <c r="G7828" s="1">
        <v>27022.7673080882</v>
      </c>
      <c r="H7828" s="1">
        <v>-30032.9437891177</v>
      </c>
      <c r="I7828" s="1">
        <v>30359.3463133986</v>
      </c>
      <c r="J7828" s="1">
        <v>16158.7466190751</v>
      </c>
      <c r="K7828" s="1">
        <v>0.166</v>
      </c>
      <c r="L7828" s="1">
        <v>0.752</v>
      </c>
      <c r="M7828" s="1">
        <v>-0.86</v>
      </c>
    </row>
    <row r="7829">
      <c r="A7829" s="1">
        <v>7827.0</v>
      </c>
      <c r="B7829" s="1">
        <v>1.70024034293801E9</v>
      </c>
      <c r="C7829" s="1">
        <v>47740.9121681347</v>
      </c>
      <c r="D7829" s="1">
        <v>59090.166877528</v>
      </c>
      <c r="E7829" s="1">
        <v>29179.4424270918</v>
      </c>
      <c r="F7829" s="1">
        <v>5440.36989693282</v>
      </c>
      <c r="G7829" s="1">
        <v>26618.8042305474</v>
      </c>
      <c r="H7829" s="1">
        <v>-30202.9735091893</v>
      </c>
      <c r="I7829" s="1">
        <v>30311.111248864</v>
      </c>
      <c r="J7829" s="1">
        <v>16024.1444139652</v>
      </c>
      <c r="K7829" s="1">
        <v>0.166</v>
      </c>
      <c r="L7829" s="1">
        <v>0.752</v>
      </c>
      <c r="M7829" s="1">
        <v>-0.86</v>
      </c>
    </row>
    <row r="7830">
      <c r="A7830" s="1">
        <v>7828.0</v>
      </c>
      <c r="B7830" s="1">
        <v>1.70024034294196E9</v>
      </c>
      <c r="C7830" s="1">
        <v>47728.4622464731</v>
      </c>
      <c r="D7830" s="1">
        <v>58993.0932513586</v>
      </c>
      <c r="E7830" s="1">
        <v>28749.1042910938</v>
      </c>
      <c r="F7830" s="1">
        <v>5455.6361383958</v>
      </c>
      <c r="G7830" s="1">
        <v>26471.997972965</v>
      </c>
      <c r="H7830" s="1">
        <v>-30252.7061406023</v>
      </c>
      <c r="I7830" s="1">
        <v>30393.0750957816</v>
      </c>
      <c r="J7830" s="1">
        <v>15976.3787360642</v>
      </c>
      <c r="K7830" s="1">
        <v>0.166</v>
      </c>
      <c r="L7830" s="1">
        <v>0.752</v>
      </c>
      <c r="M7830" s="1">
        <v>-0.86</v>
      </c>
    </row>
    <row r="7831">
      <c r="A7831" s="1">
        <v>7829.0</v>
      </c>
      <c r="B7831" s="1">
        <v>1.70024034294597E9</v>
      </c>
      <c r="C7831" s="1">
        <v>47709.6644293861</v>
      </c>
      <c r="D7831" s="1">
        <v>58946.9368990584</v>
      </c>
      <c r="E7831" s="1">
        <v>28913.2555023736</v>
      </c>
      <c r="F7831" s="1">
        <v>5438.84997830986</v>
      </c>
      <c r="G7831" s="1">
        <v>26790.2421105196</v>
      </c>
      <c r="H7831" s="1">
        <v>-30089.4489991008</v>
      </c>
      <c r="I7831" s="1">
        <v>30470.7921112528</v>
      </c>
      <c r="J7831" s="1">
        <v>16104.7448044711</v>
      </c>
      <c r="K7831" s="1">
        <v>0.166</v>
      </c>
      <c r="L7831" s="1">
        <v>0.752</v>
      </c>
      <c r="M7831" s="1">
        <v>-0.86</v>
      </c>
    </row>
    <row r="7832">
      <c r="A7832" s="1">
        <v>7830.0</v>
      </c>
      <c r="B7832" s="1">
        <v>1.70024034295004E9</v>
      </c>
      <c r="C7832" s="1">
        <v>47671.6888155566</v>
      </c>
      <c r="D7832" s="1">
        <v>58914.7503870428</v>
      </c>
      <c r="E7832" s="1">
        <v>28932.3438921384</v>
      </c>
      <c r="F7832" s="1">
        <v>5459.19006576419</v>
      </c>
      <c r="G7832" s="1">
        <v>26927.9512081088</v>
      </c>
      <c r="H7832" s="1">
        <v>-30014.5259516866</v>
      </c>
      <c r="I7832" s="1">
        <v>30402.4851801973</v>
      </c>
      <c r="J7832" s="1">
        <v>16047.1220072653</v>
      </c>
      <c r="K7832" s="1">
        <v>0.152</v>
      </c>
      <c r="L7832" s="1">
        <v>0.63</v>
      </c>
      <c r="M7832" s="1">
        <v>-0.886</v>
      </c>
    </row>
    <row r="7833">
      <c r="A7833" s="1">
        <v>7831.0</v>
      </c>
      <c r="B7833" s="1">
        <v>1.70024034295476E9</v>
      </c>
      <c r="C7833" s="1">
        <v>47684.228144196</v>
      </c>
      <c r="D7833" s="1">
        <v>58924.6969133254</v>
      </c>
      <c r="E7833" s="1">
        <v>28493.4226862696</v>
      </c>
      <c r="F7833" s="1">
        <v>5654.20903613675</v>
      </c>
      <c r="G7833" s="1">
        <v>26639.5690011464</v>
      </c>
      <c r="H7833" s="1">
        <v>-30138.0193398021</v>
      </c>
      <c r="I7833" s="1">
        <v>30338.4474323329</v>
      </c>
      <c r="J7833" s="1">
        <v>15596.1979146239</v>
      </c>
      <c r="K7833" s="1">
        <v>0.152</v>
      </c>
      <c r="L7833" s="1">
        <v>0.63</v>
      </c>
      <c r="M7833" s="1">
        <v>-0.886</v>
      </c>
    </row>
    <row r="7834">
      <c r="A7834" s="1">
        <v>7832.0</v>
      </c>
      <c r="B7834" s="1">
        <v>1.70024034295889E9</v>
      </c>
      <c r="C7834" s="1">
        <v>47712.9501358211</v>
      </c>
      <c r="D7834" s="1">
        <v>58935.2692884527</v>
      </c>
      <c r="E7834" s="1">
        <v>28246.3017995717</v>
      </c>
      <c r="F7834" s="1">
        <v>5977.86229584959</v>
      </c>
      <c r="G7834" s="1">
        <v>26484.8949295157</v>
      </c>
      <c r="H7834" s="1">
        <v>-30198.346698087</v>
      </c>
      <c r="I7834" s="1">
        <v>30369.628115848</v>
      </c>
      <c r="J7834" s="1">
        <v>15195.4087847958</v>
      </c>
      <c r="K7834" s="1">
        <v>0.152</v>
      </c>
      <c r="L7834" s="1">
        <v>0.63</v>
      </c>
      <c r="M7834" s="1">
        <v>-0.886</v>
      </c>
    </row>
    <row r="7835">
      <c r="A7835" s="1">
        <v>7833.0</v>
      </c>
      <c r="B7835" s="1">
        <v>1.7002403429633E9</v>
      </c>
      <c r="C7835" s="1">
        <v>47676.3379784033</v>
      </c>
      <c r="D7835" s="1">
        <v>58914.7950905317</v>
      </c>
      <c r="E7835" s="1">
        <v>28631.7129292145</v>
      </c>
      <c r="F7835" s="1">
        <v>6342.48630314902</v>
      </c>
      <c r="G7835" s="1">
        <v>26789.7503721416</v>
      </c>
      <c r="H7835" s="1">
        <v>-30022.1702482903</v>
      </c>
      <c r="I7835" s="1">
        <v>30448.5074220308</v>
      </c>
      <c r="J7835" s="1">
        <v>15143.9997725486</v>
      </c>
      <c r="K7835" s="1">
        <v>0.152</v>
      </c>
      <c r="L7835" s="1">
        <v>0.63</v>
      </c>
      <c r="M7835" s="1">
        <v>-0.886</v>
      </c>
    </row>
    <row r="7836">
      <c r="A7836" s="1">
        <v>7834.0</v>
      </c>
      <c r="B7836" s="1">
        <v>1.70024034296714E9</v>
      </c>
      <c r="C7836" s="1">
        <v>47627.0747336238</v>
      </c>
      <c r="D7836" s="1">
        <v>58884.7096424948</v>
      </c>
      <c r="E7836" s="1">
        <v>29080.8041788106</v>
      </c>
      <c r="F7836" s="1">
        <v>6636.52350145858</v>
      </c>
      <c r="G7836" s="1">
        <v>27043.9567618318</v>
      </c>
      <c r="H7836" s="1">
        <v>-29829.7440802745</v>
      </c>
      <c r="I7836" s="1">
        <v>30499.0894197332</v>
      </c>
      <c r="J7836" s="1">
        <v>15128.5100136411</v>
      </c>
      <c r="K7836" s="1">
        <v>0.152</v>
      </c>
      <c r="L7836" s="1">
        <v>0.63</v>
      </c>
      <c r="M7836" s="1">
        <v>-0.886</v>
      </c>
    </row>
    <row r="7837">
      <c r="A7837" s="1">
        <v>7835.0</v>
      </c>
      <c r="B7837" s="1">
        <v>1.7002403429711E9</v>
      </c>
      <c r="C7837" s="1">
        <v>47608.6121927037</v>
      </c>
      <c r="D7837" s="1">
        <v>58892.1751251429</v>
      </c>
      <c r="E7837" s="1">
        <v>28970.565375157</v>
      </c>
      <c r="F7837" s="1">
        <v>6868.31109146012</v>
      </c>
      <c r="G7837" s="1">
        <v>26822.8533056799</v>
      </c>
      <c r="H7837" s="1">
        <v>-29834.9073332437</v>
      </c>
      <c r="I7837" s="1">
        <v>30606.5789588187</v>
      </c>
      <c r="J7837" s="1">
        <v>14869.6991645931</v>
      </c>
      <c r="K7837" s="1">
        <v>0.152</v>
      </c>
      <c r="L7837" s="1">
        <v>0.63</v>
      </c>
      <c r="M7837" s="1">
        <v>-0.886</v>
      </c>
    </row>
    <row r="7838">
      <c r="A7838" s="1">
        <v>7836.0</v>
      </c>
      <c r="B7838" s="1">
        <v>1.70024034297733E9</v>
      </c>
      <c r="C7838" s="1">
        <v>47587.5344976824</v>
      </c>
      <c r="D7838" s="1">
        <v>58896.7348810118</v>
      </c>
      <c r="E7838" s="1">
        <v>28795.2829951385</v>
      </c>
      <c r="F7838" s="1">
        <v>7031.18825330594</v>
      </c>
      <c r="G7838" s="1">
        <v>26604.6555763072</v>
      </c>
      <c r="H7838" s="1">
        <v>-29832.6945105426</v>
      </c>
      <c r="I7838" s="1">
        <v>30845.5414587904</v>
      </c>
      <c r="J7838" s="1">
        <v>14690.214656617</v>
      </c>
      <c r="K7838" s="1">
        <v>0.152</v>
      </c>
      <c r="L7838" s="1">
        <v>0.63</v>
      </c>
      <c r="M7838" s="1">
        <v>-0.886</v>
      </c>
    </row>
    <row r="7839">
      <c r="A7839" s="1">
        <v>7837.0</v>
      </c>
      <c r="B7839" s="1">
        <v>1.70024034298113E9</v>
      </c>
      <c r="C7839" s="1">
        <v>47540.2158546705</v>
      </c>
      <c r="D7839" s="1">
        <v>58888.7776599857</v>
      </c>
      <c r="E7839" s="1">
        <v>28902.9066446908</v>
      </c>
      <c r="F7839" s="1">
        <v>7166.10338283817</v>
      </c>
      <c r="G7839" s="1">
        <v>26842.791061734</v>
      </c>
      <c r="H7839" s="1">
        <v>-29634.1886680351</v>
      </c>
      <c r="I7839" s="1">
        <v>31065.795548653</v>
      </c>
      <c r="J7839" s="1">
        <v>14881.0985542653</v>
      </c>
      <c r="K7839" s="1">
        <v>0.152</v>
      </c>
      <c r="L7839" s="1">
        <v>0.63</v>
      </c>
      <c r="M7839" s="1">
        <v>-0.886</v>
      </c>
    </row>
    <row r="7840">
      <c r="A7840" s="1">
        <v>7838.0</v>
      </c>
      <c r="B7840" s="1">
        <v>1.70024034298389E9</v>
      </c>
      <c r="C7840" s="1">
        <v>47501.7932059518</v>
      </c>
      <c r="D7840" s="1">
        <v>58885.3354913396</v>
      </c>
      <c r="E7840" s="1">
        <v>28920.296301877</v>
      </c>
      <c r="F7840" s="1">
        <v>7294.98354136747</v>
      </c>
      <c r="G7840" s="1">
        <v>27203.0564788647</v>
      </c>
      <c r="H7840" s="1">
        <v>-29414.7615927173</v>
      </c>
      <c r="I7840" s="1">
        <v>31196.575605461</v>
      </c>
      <c r="J7840" s="1">
        <v>15093.0824986794</v>
      </c>
      <c r="K7840" s="1">
        <v>0.152</v>
      </c>
      <c r="L7840" s="1">
        <v>0.63</v>
      </c>
      <c r="M7840" s="1">
        <v>-0.886</v>
      </c>
    </row>
    <row r="7841">
      <c r="A7841" s="1">
        <v>7839.0</v>
      </c>
      <c r="B7841" s="1">
        <v>1.70024034298819E9</v>
      </c>
      <c r="C7841" s="1">
        <v>47492.2713628138</v>
      </c>
      <c r="D7841" s="1">
        <v>58904.4685845933</v>
      </c>
      <c r="E7841" s="1">
        <v>28358.6193154596</v>
      </c>
      <c r="F7841" s="1">
        <v>7395.20876350507</v>
      </c>
      <c r="G7841" s="1">
        <v>27194.4287055049</v>
      </c>
      <c r="H7841" s="1">
        <v>-29420.2601218533</v>
      </c>
      <c r="I7841" s="1">
        <v>31295.4373711868</v>
      </c>
      <c r="J7841" s="1">
        <v>14886.6194351457</v>
      </c>
      <c r="K7841" s="1">
        <v>0.152</v>
      </c>
      <c r="L7841" s="1">
        <v>0.63</v>
      </c>
      <c r="M7841" s="1">
        <v>-0.886</v>
      </c>
    </row>
    <row r="7842">
      <c r="A7842" s="1">
        <v>7840.0</v>
      </c>
      <c r="B7842" s="1">
        <v>1.700240342991E9</v>
      </c>
      <c r="C7842" s="1">
        <v>47489.4550430125</v>
      </c>
      <c r="D7842" s="1">
        <v>58946.0875327691</v>
      </c>
      <c r="E7842" s="1">
        <v>27758.8102530014</v>
      </c>
      <c r="F7842" s="1">
        <v>7428.87049065476</v>
      </c>
      <c r="G7842" s="1">
        <v>27178.0672285636</v>
      </c>
      <c r="H7842" s="1">
        <v>-29465.7459218199</v>
      </c>
      <c r="I7842" s="1">
        <v>31437.661521156</v>
      </c>
      <c r="J7842" s="1">
        <v>14548.3257828147</v>
      </c>
      <c r="K7842" s="1">
        <v>0.042</v>
      </c>
      <c r="L7842" s="1">
        <v>0.868</v>
      </c>
      <c r="M7842" s="1">
        <v>-0.8</v>
      </c>
    </row>
    <row r="7843">
      <c r="A7843" s="1">
        <v>7841.0</v>
      </c>
      <c r="B7843" s="1">
        <v>1.70024034299438E9</v>
      </c>
      <c r="C7843" s="1">
        <v>47490.4608715129</v>
      </c>
      <c r="D7843" s="1">
        <v>59006.3254840762</v>
      </c>
      <c r="E7843" s="1">
        <v>27594.2120068326</v>
      </c>
      <c r="F7843" s="1">
        <v>7405.28940025441</v>
      </c>
      <c r="G7843" s="1">
        <v>27507.0849069458</v>
      </c>
      <c r="H7843" s="1">
        <v>-29397.5507494867</v>
      </c>
      <c r="I7843" s="1">
        <v>31508.6730132905</v>
      </c>
      <c r="J7843" s="1">
        <v>14315.5770678016</v>
      </c>
      <c r="K7843" s="1">
        <v>0.042</v>
      </c>
      <c r="L7843" s="1">
        <v>0.868</v>
      </c>
      <c r="M7843" s="1">
        <v>-0.8</v>
      </c>
    </row>
    <row r="7844">
      <c r="A7844" s="1">
        <v>7842.0</v>
      </c>
      <c r="B7844" s="1">
        <v>1.7002403429984E9</v>
      </c>
      <c r="C7844" s="1">
        <v>47483.1518510761</v>
      </c>
      <c r="D7844" s="1">
        <v>58973.0437365822</v>
      </c>
      <c r="E7844" s="1">
        <v>27593.6308614767</v>
      </c>
      <c r="F7844" s="1">
        <v>7338.32357386631</v>
      </c>
      <c r="G7844" s="1">
        <v>27948.9118395938</v>
      </c>
      <c r="H7844" s="1">
        <v>-29298.644280272</v>
      </c>
      <c r="I7844" s="1">
        <v>31531.8294205462</v>
      </c>
      <c r="J7844" s="1">
        <v>13974.6459096248</v>
      </c>
      <c r="K7844" s="1">
        <v>0.042</v>
      </c>
      <c r="L7844" s="1">
        <v>0.868</v>
      </c>
      <c r="M7844" s="1">
        <v>-0.8</v>
      </c>
    </row>
    <row r="7845">
      <c r="A7845" s="1">
        <v>7843.0</v>
      </c>
      <c r="B7845" s="1">
        <v>1.70024034300584E9</v>
      </c>
      <c r="C7845" s="1">
        <v>47507.2470315989</v>
      </c>
      <c r="D7845" s="1">
        <v>58958.4480474529</v>
      </c>
      <c r="E7845" s="1">
        <v>27202.5870922311</v>
      </c>
      <c r="F7845" s="1">
        <v>7204.70484551249</v>
      </c>
      <c r="G7845" s="1">
        <v>27988.4967790242</v>
      </c>
      <c r="H7845" s="1">
        <v>-29417.2202846074</v>
      </c>
      <c r="I7845" s="1">
        <v>31491.6409840155</v>
      </c>
      <c r="J7845" s="1">
        <v>13273.2481686172</v>
      </c>
      <c r="K7845" s="1">
        <v>0.042</v>
      </c>
      <c r="L7845" s="1">
        <v>0.868</v>
      </c>
      <c r="M7845" s="1">
        <v>-0.8</v>
      </c>
    </row>
    <row r="7846">
      <c r="A7846" s="1">
        <v>7844.0</v>
      </c>
      <c r="B7846" s="1">
        <v>1.70024034300882E9</v>
      </c>
      <c r="C7846" s="1">
        <v>47573.3634916977</v>
      </c>
      <c r="D7846" s="1">
        <v>59021.3235046057</v>
      </c>
      <c r="E7846" s="1">
        <v>26600.5428553274</v>
      </c>
      <c r="F7846" s="1">
        <v>6981.99206375981</v>
      </c>
      <c r="G7846" s="1">
        <v>27762.0065524585</v>
      </c>
      <c r="H7846" s="1">
        <v>-29711.2351311725</v>
      </c>
      <c r="I7846" s="1">
        <v>31502.5262835653</v>
      </c>
      <c r="J7846" s="1">
        <v>12409.1073762306</v>
      </c>
      <c r="K7846" s="1">
        <v>0.042</v>
      </c>
      <c r="L7846" s="1">
        <v>0.868</v>
      </c>
      <c r="M7846" s="1">
        <v>-0.8</v>
      </c>
    </row>
    <row r="7847">
      <c r="A7847" s="1">
        <v>7845.0</v>
      </c>
      <c r="B7847" s="1">
        <v>1.7002403430119E9</v>
      </c>
      <c r="C7847" s="1">
        <v>47599.4032739881</v>
      </c>
      <c r="D7847" s="1">
        <v>59042.5353100938</v>
      </c>
      <c r="E7847" s="1">
        <v>26395.46559995</v>
      </c>
      <c r="F7847" s="1">
        <v>6641.26207128311</v>
      </c>
      <c r="G7847" s="1">
        <v>27874.2793648576</v>
      </c>
      <c r="H7847" s="1">
        <v>-29851.760548563</v>
      </c>
      <c r="I7847" s="1">
        <v>31530.7565368123</v>
      </c>
      <c r="J7847" s="1">
        <v>11854.9852794391</v>
      </c>
      <c r="K7847" s="1">
        <v>0.042</v>
      </c>
      <c r="L7847" s="1">
        <v>0.868</v>
      </c>
      <c r="M7847" s="1">
        <v>-0.8</v>
      </c>
    </row>
    <row r="7848">
      <c r="A7848" s="1">
        <v>7846.0</v>
      </c>
      <c r="B7848" s="1">
        <v>1.70024034301587E9</v>
      </c>
      <c r="C7848" s="1">
        <v>47607.7404746699</v>
      </c>
      <c r="D7848" s="1">
        <v>59006.4595945429</v>
      </c>
      <c r="E7848" s="1">
        <v>26470.9921444645</v>
      </c>
      <c r="F7848" s="1">
        <v>6319.59811682678</v>
      </c>
      <c r="G7848" s="1">
        <v>28260.9645439344</v>
      </c>
      <c r="H7848" s="1">
        <v>-29866.5797551369</v>
      </c>
      <c r="I7848" s="1">
        <v>31513.5680453262</v>
      </c>
      <c r="J7848" s="1">
        <v>11591.0335291664</v>
      </c>
      <c r="K7848" s="1">
        <v>0.042</v>
      </c>
      <c r="L7848" s="1">
        <v>0.868</v>
      </c>
      <c r="M7848" s="1">
        <v>-0.8</v>
      </c>
    </row>
    <row r="7849">
      <c r="A7849" s="1">
        <v>7847.0</v>
      </c>
      <c r="B7849" s="1">
        <v>1.70024034301903E9</v>
      </c>
      <c r="C7849" s="1">
        <v>47609.4839107375</v>
      </c>
      <c r="D7849" s="1">
        <v>58985.7171756884</v>
      </c>
      <c r="E7849" s="1">
        <v>26175.882062421</v>
      </c>
      <c r="F7849" s="1">
        <v>6148.40610604359</v>
      </c>
      <c r="G7849" s="1">
        <v>28328.891495334</v>
      </c>
      <c r="H7849" s="1">
        <v>-30026.5064867146</v>
      </c>
      <c r="I7849" s="1">
        <v>31395.9531660024</v>
      </c>
      <c r="J7849" s="1">
        <v>11139.0365527911</v>
      </c>
      <c r="K7849" s="1">
        <v>0.042</v>
      </c>
      <c r="L7849" s="1">
        <v>0.868</v>
      </c>
      <c r="M7849" s="1">
        <v>-0.8</v>
      </c>
    </row>
    <row r="7850">
      <c r="A7850" s="1">
        <v>7848.0</v>
      </c>
      <c r="B7850" s="1">
        <v>1.70024034302186E9</v>
      </c>
      <c r="C7850" s="1">
        <v>47630.5169022699</v>
      </c>
      <c r="D7850" s="1">
        <v>59003.2856468302</v>
      </c>
      <c r="E7850" s="1">
        <v>25548.1780228827</v>
      </c>
      <c r="F7850" s="1">
        <v>6102.42856769902</v>
      </c>
      <c r="G7850" s="1">
        <v>28100.8366466565</v>
      </c>
      <c r="H7850" s="1">
        <v>-30327.6068362721</v>
      </c>
      <c r="I7850" s="1">
        <v>31317.1632667974</v>
      </c>
      <c r="J7850" s="1">
        <v>10580.466458853</v>
      </c>
      <c r="K7850" s="1">
        <v>0.042</v>
      </c>
      <c r="L7850" s="1">
        <v>0.868</v>
      </c>
      <c r="M7850" s="1">
        <v>-0.8</v>
      </c>
    </row>
    <row r="7851">
      <c r="A7851" s="1">
        <v>7849.0</v>
      </c>
      <c r="B7851" s="1">
        <v>1.70024034302652E9</v>
      </c>
      <c r="C7851" s="1">
        <v>47657.0037194494</v>
      </c>
      <c r="D7851" s="1">
        <v>59043.3176211497</v>
      </c>
      <c r="E7851" s="1">
        <v>25194.0593354772</v>
      </c>
      <c r="F7851" s="1">
        <v>6053.16532291952</v>
      </c>
      <c r="G7851" s="1">
        <v>28130.8103359711</v>
      </c>
      <c r="H7851" s="1">
        <v>-30475.2848118883</v>
      </c>
      <c r="I7851" s="1">
        <v>31331.7366041823</v>
      </c>
      <c r="J7851" s="1">
        <v>10337.1453687125</v>
      </c>
      <c r="K7851" s="1">
        <v>0.042</v>
      </c>
      <c r="L7851" s="1">
        <v>0.868</v>
      </c>
      <c r="M7851" s="1">
        <v>-0.8</v>
      </c>
    </row>
    <row r="7852">
      <c r="A7852" s="1">
        <v>7850.0</v>
      </c>
      <c r="B7852" s="1">
        <v>1.70024034302897E9</v>
      </c>
      <c r="C7852" s="1">
        <v>47620.458617265</v>
      </c>
      <c r="D7852" s="1">
        <v>58991.4168705245</v>
      </c>
      <c r="E7852" s="1">
        <v>25301.4818193294</v>
      </c>
      <c r="F7852" s="1">
        <v>5942.05480123219</v>
      </c>
      <c r="G7852" s="1">
        <v>28493.1768170805</v>
      </c>
      <c r="H7852" s="1">
        <v>-30421.9535496179</v>
      </c>
      <c r="I7852" s="1">
        <v>31338.2186100743</v>
      </c>
      <c r="J7852" s="1">
        <v>10464.3491464077</v>
      </c>
      <c r="K7852" s="1">
        <v>0.024</v>
      </c>
      <c r="L7852" s="1">
        <v>0.73</v>
      </c>
      <c r="M7852" s="1">
        <v>-0.76</v>
      </c>
    </row>
    <row r="7853">
      <c r="A7853" s="1">
        <v>7851.0</v>
      </c>
      <c r="B7853" s="1">
        <v>1.70024034303323E9</v>
      </c>
      <c r="C7853" s="1">
        <v>47574.8834103206</v>
      </c>
      <c r="D7853" s="1">
        <v>58913.141061442</v>
      </c>
      <c r="E7853" s="1">
        <v>25292.8540459697</v>
      </c>
      <c r="F7853" s="1">
        <v>5815.58863110406</v>
      </c>
      <c r="G7853" s="1">
        <v>28668.3250866323</v>
      </c>
      <c r="H7853" s="1">
        <v>-30452.3742738216</v>
      </c>
      <c r="I7853" s="1">
        <v>31240.1391554044</v>
      </c>
      <c r="J7853" s="1">
        <v>10548.1458363706</v>
      </c>
      <c r="K7853" s="1">
        <v>0.024</v>
      </c>
      <c r="L7853" s="1">
        <v>0.73</v>
      </c>
      <c r="M7853" s="1">
        <v>-0.76</v>
      </c>
    </row>
    <row r="7854">
      <c r="A7854" s="1">
        <v>7852.0</v>
      </c>
      <c r="B7854" s="1">
        <v>1.70024034303816E9</v>
      </c>
      <c r="C7854" s="1">
        <v>47609.5062624819</v>
      </c>
      <c r="D7854" s="1">
        <v>58927.0214947487</v>
      </c>
      <c r="E7854" s="1">
        <v>24892.6013580085</v>
      </c>
      <c r="F7854" s="1">
        <v>5733.82594988655</v>
      </c>
      <c r="G7854" s="1">
        <v>28499.4800090169</v>
      </c>
      <c r="H7854" s="1">
        <v>-30685.8382446573</v>
      </c>
      <c r="I7854" s="1">
        <v>31165.5513841571</v>
      </c>
      <c r="J7854" s="1">
        <v>10415.4658812839</v>
      </c>
      <c r="K7854" s="1">
        <v>0.024</v>
      </c>
      <c r="L7854" s="1">
        <v>0.73</v>
      </c>
      <c r="M7854" s="1">
        <v>-0.76</v>
      </c>
    </row>
    <row r="7855">
      <c r="A7855" s="1">
        <v>7853.0</v>
      </c>
      <c r="B7855" s="1">
        <v>1.70024034304193E9</v>
      </c>
      <c r="C7855" s="1">
        <v>47600.9008408666</v>
      </c>
      <c r="D7855" s="1">
        <v>58923.2440499358</v>
      </c>
      <c r="E7855" s="1">
        <v>24745.9292108928</v>
      </c>
      <c r="F7855" s="1">
        <v>5648.41993432282</v>
      </c>
      <c r="G7855" s="1">
        <v>28580.4156756896</v>
      </c>
      <c r="H7855" s="1">
        <v>-30765.9692485295</v>
      </c>
      <c r="I7855" s="1">
        <v>31183.812759377</v>
      </c>
      <c r="J7855" s="1">
        <v>10604.7628050759</v>
      </c>
      <c r="K7855" s="1">
        <v>0.024</v>
      </c>
      <c r="L7855" s="1">
        <v>0.73</v>
      </c>
      <c r="M7855" s="1">
        <v>-0.76</v>
      </c>
    </row>
    <row r="7856">
      <c r="A7856" s="1">
        <v>7854.0</v>
      </c>
      <c r="B7856" s="1">
        <v>1.70024034304623E9</v>
      </c>
      <c r="C7856" s="1">
        <v>47550.6541193311</v>
      </c>
      <c r="D7856" s="1">
        <v>58917.0973202106</v>
      </c>
      <c r="E7856" s="1">
        <v>25016.631187991</v>
      </c>
      <c r="F7856" s="1">
        <v>5518.71276124867</v>
      </c>
      <c r="G7856" s="1">
        <v>29079.9324607768</v>
      </c>
      <c r="H7856" s="1">
        <v>-30602.0639064388</v>
      </c>
      <c r="I7856" s="1">
        <v>31195.2345007937</v>
      </c>
      <c r="J7856" s="1">
        <v>11220.2180886528</v>
      </c>
      <c r="K7856" s="1">
        <v>0.024</v>
      </c>
      <c r="L7856" s="1">
        <v>0.73</v>
      </c>
      <c r="M7856" s="1">
        <v>-0.76</v>
      </c>
    </row>
    <row r="7857">
      <c r="A7857" s="1">
        <v>7855.0</v>
      </c>
      <c r="B7857" s="1">
        <v>1.70024034305121E9</v>
      </c>
      <c r="C7857" s="1">
        <v>47507.3140868322</v>
      </c>
      <c r="D7857" s="1">
        <v>58875.0313371457</v>
      </c>
      <c r="E7857" s="1">
        <v>25083.0829242566</v>
      </c>
      <c r="F7857" s="1">
        <v>5374.74517521204</v>
      </c>
      <c r="G7857" s="1">
        <v>29470.8197678112</v>
      </c>
      <c r="H7857" s="1">
        <v>-30508.700669849</v>
      </c>
      <c r="I7857" s="1">
        <v>31121.6302063024</v>
      </c>
      <c r="J7857" s="1">
        <v>11585.713813986</v>
      </c>
      <c r="K7857" s="1">
        <v>0.024</v>
      </c>
      <c r="L7857" s="1">
        <v>0.73</v>
      </c>
      <c r="M7857" s="1">
        <v>-0.76</v>
      </c>
    </row>
    <row r="7858">
      <c r="A7858" s="1">
        <v>7856.0</v>
      </c>
      <c r="B7858" s="1">
        <v>1.70024034305443E9</v>
      </c>
      <c r="C7858" s="1">
        <v>47493.0983773587</v>
      </c>
      <c r="D7858" s="1">
        <v>58845.4823309758</v>
      </c>
      <c r="E7858" s="1">
        <v>24869.4225990083</v>
      </c>
      <c r="F7858" s="1">
        <v>5341.77635214046</v>
      </c>
      <c r="G7858" s="1">
        <v>29472.0938172452</v>
      </c>
      <c r="H7858" s="1">
        <v>-30624.214485194</v>
      </c>
      <c r="I7858" s="1">
        <v>31033.0278912815</v>
      </c>
      <c r="J7858" s="1">
        <v>12188.1603822899</v>
      </c>
      <c r="K7858" s="1">
        <v>0.024</v>
      </c>
      <c r="L7858" s="1">
        <v>0.73</v>
      </c>
      <c r="M7858" s="1">
        <v>-0.76</v>
      </c>
    </row>
    <row r="7859">
      <c r="A7859" s="1">
        <v>7857.0</v>
      </c>
      <c r="B7859" s="1">
        <v>1.70024034305807E9</v>
      </c>
      <c r="C7859" s="1">
        <v>47345.2192360424</v>
      </c>
      <c r="D7859" s="1">
        <v>58717.0939108245</v>
      </c>
      <c r="E7859" s="1">
        <v>25086.8380173251</v>
      </c>
      <c r="F7859" s="1">
        <v>5164.32585290978</v>
      </c>
      <c r="G7859" s="1">
        <v>29708.1729421821</v>
      </c>
      <c r="H7859" s="1">
        <v>-30396.7407818723</v>
      </c>
      <c r="I7859" s="1">
        <v>30998.9191292427</v>
      </c>
      <c r="J7859" s="1">
        <v>17515.0057691342</v>
      </c>
      <c r="K7859" s="1">
        <v>0.024</v>
      </c>
      <c r="L7859" s="1">
        <v>0.73</v>
      </c>
      <c r="M7859" s="1">
        <v>-0.76</v>
      </c>
    </row>
    <row r="7860">
      <c r="A7860" s="1">
        <v>7858.0</v>
      </c>
      <c r="B7860" s="1">
        <v>1.70024034306198E9</v>
      </c>
      <c r="C7860" s="1">
        <v>47194.2332022468</v>
      </c>
      <c r="D7860" s="1">
        <v>58569.7512113751</v>
      </c>
      <c r="E7860" s="1">
        <v>25726.3214261915</v>
      </c>
      <c r="F7860" s="1">
        <v>4993.46911829341</v>
      </c>
      <c r="G7860" s="1">
        <v>30273.6497251569</v>
      </c>
      <c r="H7860" s="1">
        <v>-29953.6397997903</v>
      </c>
      <c r="I7860" s="1">
        <v>30897.5986716268</v>
      </c>
      <c r="J7860" s="1">
        <v>24614.1880290732</v>
      </c>
      <c r="K7860" s="1">
        <v>0.024</v>
      </c>
      <c r="L7860" s="1">
        <v>0.73</v>
      </c>
      <c r="M7860" s="1">
        <v>-0.76</v>
      </c>
    </row>
    <row r="7861">
      <c r="A7861" s="1">
        <v>7859.0</v>
      </c>
      <c r="B7861" s="1">
        <v>1.70024034306611E9</v>
      </c>
      <c r="C7861" s="1">
        <v>47184.376082942</v>
      </c>
      <c r="D7861" s="1">
        <v>58570.1311910308</v>
      </c>
      <c r="E7861" s="1">
        <v>26138.7558148808</v>
      </c>
      <c r="F7861" s="1">
        <v>4926.03390527175</v>
      </c>
      <c r="G7861" s="1">
        <v>30600.9239674715</v>
      </c>
      <c r="H7861" s="1">
        <v>-29886.5622146799</v>
      </c>
      <c r="I7861" s="1">
        <v>30775.4463881786</v>
      </c>
      <c r="J7861" s="1">
        <v>27911.2938536755</v>
      </c>
      <c r="K7861" s="1">
        <v>0.024</v>
      </c>
      <c r="L7861" s="1">
        <v>0.73</v>
      </c>
      <c r="M7861" s="1">
        <v>-0.76</v>
      </c>
    </row>
    <row r="7862">
      <c r="A7862" s="1">
        <v>7860.0</v>
      </c>
      <c r="B7862" s="1">
        <v>1.70024034306905E9</v>
      </c>
      <c r="C7862" s="1">
        <v>47251.4089645634</v>
      </c>
      <c r="D7862" s="1">
        <v>58622.4566248007</v>
      </c>
      <c r="E7862" s="1">
        <v>25964.5016151072</v>
      </c>
      <c r="F7862" s="1">
        <v>4946.0163648148</v>
      </c>
      <c r="G7862" s="1">
        <v>30905.4441339307</v>
      </c>
      <c r="H7862" s="1">
        <v>-30231.2708176697</v>
      </c>
      <c r="I7862" s="1">
        <v>30671.0190380834</v>
      </c>
      <c r="J7862" s="1">
        <v>28763.4764627786</v>
      </c>
      <c r="K7862" s="1">
        <v>0.044</v>
      </c>
      <c r="L7862" s="1">
        <v>0.4</v>
      </c>
      <c r="M7862" s="1">
        <v>-0.66</v>
      </c>
    </row>
    <row r="7863">
      <c r="A7863" s="1">
        <v>7861.0</v>
      </c>
      <c r="B7863" s="1">
        <v>1.70024034307301E9</v>
      </c>
      <c r="C7863" s="1">
        <v>47297.9005930305</v>
      </c>
      <c r="D7863" s="1">
        <v>58680.2358842177</v>
      </c>
      <c r="E7863" s="1">
        <v>25773.5953657144</v>
      </c>
      <c r="F7863" s="1">
        <v>5027.30965939875</v>
      </c>
      <c r="G7863" s="1">
        <v>32322.7682498417</v>
      </c>
      <c r="H7863" s="1">
        <v>-30593.8161127348</v>
      </c>
      <c r="I7863" s="1">
        <v>30682.9995731114</v>
      </c>
      <c r="J7863" s="1">
        <v>28604.8237806348</v>
      </c>
      <c r="K7863" s="1">
        <v>0.044</v>
      </c>
      <c r="L7863" s="1">
        <v>0.4</v>
      </c>
      <c r="M7863" s="1">
        <v>-0.66</v>
      </c>
    </row>
    <row r="7864">
      <c r="A7864" s="1">
        <v>7862.0</v>
      </c>
      <c r="B7864" s="1">
        <v>1.70024034307846E9</v>
      </c>
      <c r="C7864" s="1">
        <v>47321.3699247086</v>
      </c>
      <c r="D7864" s="1">
        <v>58714.7916811456</v>
      </c>
      <c r="E7864" s="1">
        <v>26081.5577008196</v>
      </c>
      <c r="F7864" s="1">
        <v>5139.13543690865</v>
      </c>
      <c r="G7864" s="1">
        <v>32914.9330156961</v>
      </c>
      <c r="H7864" s="1">
        <v>-30772.8982893107</v>
      </c>
      <c r="I7864" s="1">
        <v>30722.1151259082</v>
      </c>
      <c r="J7864" s="1">
        <v>28114.5159142632</v>
      </c>
      <c r="K7864" s="1">
        <v>0.044</v>
      </c>
      <c r="L7864" s="1">
        <v>0.4</v>
      </c>
      <c r="M7864" s="1">
        <v>-0.66</v>
      </c>
    </row>
    <row r="7865">
      <c r="A7865" s="1">
        <v>7863.0</v>
      </c>
      <c r="B7865" s="1">
        <v>1.70024034308204E9</v>
      </c>
      <c r="C7865" s="1">
        <v>47352.9305878794</v>
      </c>
      <c r="D7865" s="1">
        <v>58739.3338965575</v>
      </c>
      <c r="E7865" s="1">
        <v>26437.9562661595</v>
      </c>
      <c r="F7865" s="1">
        <v>5299.53155511993</v>
      </c>
      <c r="G7865" s="1">
        <v>32664.7499400079</v>
      </c>
      <c r="H7865" s="1">
        <v>-30916.7317648806</v>
      </c>
      <c r="I7865" s="1">
        <v>30734.4309371031</v>
      </c>
      <c r="J7865" s="1">
        <v>27418.1249640136</v>
      </c>
      <c r="K7865" s="1">
        <v>0.044</v>
      </c>
      <c r="L7865" s="1">
        <v>0.4</v>
      </c>
      <c r="M7865" s="1">
        <v>-0.66</v>
      </c>
    </row>
    <row r="7866">
      <c r="A7866" s="1">
        <v>7864.0</v>
      </c>
      <c r="B7866" s="1">
        <v>1.70024034308649E9</v>
      </c>
      <c r="C7866" s="1">
        <v>47413.0567804642</v>
      </c>
      <c r="D7866" s="1">
        <v>58832.4959674472</v>
      </c>
      <c r="E7866" s="1">
        <v>26429.440251522</v>
      </c>
      <c r="F7866" s="1">
        <v>5492.76238593606</v>
      </c>
      <c r="G7866" s="1">
        <v>32010.5590832899</v>
      </c>
      <c r="H7866" s="1">
        <v>-31257.1488329349</v>
      </c>
      <c r="I7866" s="1">
        <v>30717.3542043392</v>
      </c>
      <c r="J7866" s="1">
        <v>26417.6608821941</v>
      </c>
      <c r="K7866" s="1">
        <v>0.044</v>
      </c>
      <c r="L7866" s="1">
        <v>0.4</v>
      </c>
      <c r="M7866" s="1">
        <v>-0.66</v>
      </c>
    </row>
    <row r="7867">
      <c r="A7867" s="1">
        <v>7865.0</v>
      </c>
      <c r="B7867" s="1">
        <v>1.70024034309001E9</v>
      </c>
      <c r="C7867" s="1">
        <v>47470.3219497587</v>
      </c>
      <c r="D7867" s="1">
        <v>58864.5707207406</v>
      </c>
      <c r="E7867" s="1">
        <v>26506.754935593</v>
      </c>
      <c r="F7867" s="1">
        <v>5628.48217826869</v>
      </c>
      <c r="G7867" s="1">
        <v>31394.2097299349</v>
      </c>
      <c r="H7867" s="1">
        <v>-31630.937055461</v>
      </c>
      <c r="I7867" s="1">
        <v>30749.7865855439</v>
      </c>
      <c r="J7867" s="1">
        <v>25493.013917567</v>
      </c>
      <c r="K7867" s="1">
        <v>0.044</v>
      </c>
      <c r="L7867" s="1">
        <v>0.4</v>
      </c>
      <c r="M7867" s="1">
        <v>-0.66</v>
      </c>
    </row>
    <row r="7868">
      <c r="A7868" s="1">
        <v>7866.0</v>
      </c>
      <c r="B7868" s="1">
        <v>1.7002403430931E9</v>
      </c>
      <c r="C7868" s="1">
        <v>47509.6833717445</v>
      </c>
      <c r="D7868" s="1">
        <v>58878.7193749808</v>
      </c>
      <c r="E7868" s="1">
        <v>26934.0532343451</v>
      </c>
      <c r="F7868" s="1">
        <v>5734.74237140922</v>
      </c>
      <c r="G7868" s="1">
        <v>31118.4339068453</v>
      </c>
      <c r="H7868" s="1">
        <v>-31764.1534524146</v>
      </c>
      <c r="I7868" s="1">
        <v>30836.489002286</v>
      </c>
      <c r="J7868" s="1">
        <v>24940.098814976</v>
      </c>
      <c r="K7868" s="1">
        <v>0.044</v>
      </c>
      <c r="L7868" s="1">
        <v>0.4</v>
      </c>
      <c r="M7868" s="1">
        <v>-0.66</v>
      </c>
    </row>
    <row r="7869">
      <c r="A7869" s="1">
        <v>7867.0</v>
      </c>
      <c r="B7869" s="1">
        <v>1.70024034309737E9</v>
      </c>
      <c r="C7869" s="1">
        <v>47509.9292409335</v>
      </c>
      <c r="D7869" s="1">
        <v>58908.6707125509</v>
      </c>
      <c r="E7869" s="1">
        <v>27390.5205596113</v>
      </c>
      <c r="F7869" s="1">
        <v>5833.00064003475</v>
      </c>
      <c r="G7869" s="1">
        <v>30961.032922391</v>
      </c>
      <c r="H7869" s="1">
        <v>-31775.5081385979</v>
      </c>
      <c r="I7869" s="1">
        <v>30865.747435778</v>
      </c>
      <c r="J7869" s="1">
        <v>24565.6400401163</v>
      </c>
      <c r="K7869" s="1">
        <v>0.044</v>
      </c>
      <c r="L7869" s="1">
        <v>0.4</v>
      </c>
      <c r="M7869" s="1">
        <v>-0.66</v>
      </c>
    </row>
    <row r="7870">
      <c r="A7870" s="1">
        <v>7868.0</v>
      </c>
      <c r="B7870" s="1">
        <v>1.70024034310125E9</v>
      </c>
      <c r="C7870" s="1">
        <v>47522.8038457398</v>
      </c>
      <c r="D7870" s="1">
        <v>58940.5219483997</v>
      </c>
      <c r="E7870" s="1">
        <v>27486.1860258801</v>
      </c>
      <c r="F7870" s="1">
        <v>5928.44258885891</v>
      </c>
      <c r="G7870" s="1">
        <v>30636.2844271998</v>
      </c>
      <c r="H7870" s="1">
        <v>-31971.4211787487</v>
      </c>
      <c r="I7870" s="1">
        <v>30836.1984296081</v>
      </c>
      <c r="J7870" s="1">
        <v>24046.1854989749</v>
      </c>
      <c r="K7870" s="1">
        <v>0.044</v>
      </c>
      <c r="L7870" s="1">
        <v>0.4</v>
      </c>
      <c r="M7870" s="1">
        <v>-0.66</v>
      </c>
    </row>
    <row r="7871">
      <c r="A7871" s="1">
        <v>7869.0</v>
      </c>
      <c r="B7871" s="1">
        <v>1.70024034310497E9</v>
      </c>
      <c r="C7871" s="1">
        <v>47549.1565524526</v>
      </c>
      <c r="D7871" s="1">
        <v>59032.5664320667</v>
      </c>
      <c r="E7871" s="1">
        <v>27499.9323487201</v>
      </c>
      <c r="F7871" s="1">
        <v>6050.05843044023</v>
      </c>
      <c r="G7871" s="1">
        <v>30330.400804329</v>
      </c>
      <c r="H7871" s="1">
        <v>-32260.585696767</v>
      </c>
      <c r="I7871" s="1">
        <v>30857.1867176516</v>
      </c>
      <c r="J7871" s="1">
        <v>23529.4355189127</v>
      </c>
      <c r="K7871" s="1">
        <v>0.044</v>
      </c>
      <c r="L7871" s="1">
        <v>0.4</v>
      </c>
      <c r="M7871" s="1">
        <v>-0.66</v>
      </c>
    </row>
    <row r="7872">
      <c r="A7872" s="1">
        <v>7870.0</v>
      </c>
      <c r="B7872" s="1">
        <v>1.70024034311012E9</v>
      </c>
      <c r="C7872" s="1">
        <v>47559.684224091</v>
      </c>
      <c r="D7872" s="1">
        <v>58993.8085071812</v>
      </c>
      <c r="E7872" s="1">
        <v>27852.9110971583</v>
      </c>
      <c r="F7872" s="1">
        <v>6199.32337991278</v>
      </c>
      <c r="G7872" s="1">
        <v>30322.2647693472</v>
      </c>
      <c r="H7872" s="1">
        <v>-32339.5991134165</v>
      </c>
      <c r="I7872" s="1">
        <v>30960.0941491239</v>
      </c>
      <c r="J7872" s="1">
        <v>23333.9248101621</v>
      </c>
      <c r="K7872" s="1">
        <v>0.064</v>
      </c>
      <c r="L7872" s="1">
        <v>0.398</v>
      </c>
      <c r="M7872" s="1">
        <v>-0.602</v>
      </c>
    </row>
    <row r="7873">
      <c r="A7873" s="1">
        <v>7871.0</v>
      </c>
      <c r="B7873" s="1">
        <v>1.70024034311447E9</v>
      </c>
      <c r="C7873" s="1">
        <v>47620.5703759873</v>
      </c>
      <c r="D7873" s="1">
        <v>58904.9826747158</v>
      </c>
      <c r="E7873" s="1">
        <v>28311.7253555924</v>
      </c>
      <c r="F7873" s="1">
        <v>6369.30839649539</v>
      </c>
      <c r="G7873" s="1">
        <v>30330.2443421178</v>
      </c>
      <c r="H7873" s="1">
        <v>-32392.0810093976</v>
      </c>
      <c r="I7873" s="1">
        <v>31049.5905339229</v>
      </c>
      <c r="J7873" s="1">
        <v>21228.8598691058</v>
      </c>
      <c r="K7873" s="1">
        <v>0.064</v>
      </c>
      <c r="L7873" s="1">
        <v>0.398</v>
      </c>
      <c r="M7873" s="1">
        <v>-0.602</v>
      </c>
    </row>
    <row r="7874">
      <c r="A7874" s="1">
        <v>7872.0</v>
      </c>
      <c r="B7874" s="1">
        <v>1.700240343118E9</v>
      </c>
      <c r="C7874" s="1">
        <v>47707.9209933186</v>
      </c>
      <c r="D7874" s="1">
        <v>58968.5957394356</v>
      </c>
      <c r="E7874" s="1">
        <v>28373.0585423777</v>
      </c>
      <c r="F7874" s="1">
        <v>6630.01914382209</v>
      </c>
      <c r="G7874" s="1">
        <v>30065.9796674227</v>
      </c>
      <c r="H7874" s="1">
        <v>-32691.8626060322</v>
      </c>
      <c r="I7874" s="1">
        <v>31245.123594418</v>
      </c>
      <c r="J7874" s="1">
        <v>16840.675990662</v>
      </c>
      <c r="K7874" s="1">
        <v>0.064</v>
      </c>
      <c r="L7874" s="1">
        <v>0.398</v>
      </c>
      <c r="M7874" s="1">
        <v>-0.602</v>
      </c>
    </row>
    <row r="7875">
      <c r="A7875" s="1">
        <v>7873.0</v>
      </c>
      <c r="B7875" s="1">
        <v>1.70024034312134E9</v>
      </c>
      <c r="C7875" s="1">
        <v>47768.7847934704</v>
      </c>
      <c r="D7875" s="1">
        <v>59032.2311558999</v>
      </c>
      <c r="E7875" s="1">
        <v>28327.8633150891</v>
      </c>
      <c r="F7875" s="1">
        <v>6872.44616418435</v>
      </c>
      <c r="G7875" s="1">
        <v>29683.2060436256</v>
      </c>
      <c r="H7875" s="1">
        <v>-33042.8520492138</v>
      </c>
      <c r="I7875" s="1">
        <v>31437.4603554559</v>
      </c>
      <c r="J7875" s="1">
        <v>13994.1366307898</v>
      </c>
      <c r="K7875" s="1">
        <v>0.064</v>
      </c>
      <c r="L7875" s="1">
        <v>0.398</v>
      </c>
      <c r="M7875" s="1">
        <v>-0.602</v>
      </c>
    </row>
    <row r="7876">
      <c r="A7876" s="1">
        <v>7874.0</v>
      </c>
      <c r="B7876" s="1">
        <v>1.70024034312505E9</v>
      </c>
      <c r="C7876" s="1">
        <v>47789.5048605805</v>
      </c>
      <c r="D7876" s="1">
        <v>59054.0464584882</v>
      </c>
      <c r="E7876" s="1">
        <v>28472.9037848596</v>
      </c>
      <c r="F7876" s="1">
        <v>7092.99082672486</v>
      </c>
      <c r="G7876" s="1">
        <v>29421.3330055872</v>
      </c>
      <c r="H7876" s="1">
        <v>-33222.4483159122</v>
      </c>
      <c r="I7876" s="1">
        <v>31575.7282466564</v>
      </c>
      <c r="J7876" s="1">
        <v>12437.3599812221</v>
      </c>
      <c r="K7876" s="1">
        <v>0.064</v>
      </c>
      <c r="L7876" s="1">
        <v>0.398</v>
      </c>
      <c r="M7876" s="1">
        <v>-0.602</v>
      </c>
    </row>
    <row r="7877">
      <c r="A7877" s="1">
        <v>7875.0</v>
      </c>
      <c r="B7877" s="1">
        <v>1.70024034312908E9</v>
      </c>
      <c r="C7877" s="1">
        <v>47752.5797787403</v>
      </c>
      <c r="D7877" s="1">
        <v>59024.1174726626</v>
      </c>
      <c r="E7877" s="1">
        <v>28722.5951221698</v>
      </c>
      <c r="F7877" s="1">
        <v>7270.6648434001</v>
      </c>
      <c r="G7877" s="1">
        <v>29305.126286164</v>
      </c>
      <c r="H7877" s="1">
        <v>-33139.3668817719</v>
      </c>
      <c r="I7877" s="1">
        <v>31669.6502768576</v>
      </c>
      <c r="J7877" s="1">
        <v>11646.1752827376</v>
      </c>
      <c r="K7877" s="1">
        <v>0.064</v>
      </c>
      <c r="L7877" s="1">
        <v>0.398</v>
      </c>
      <c r="M7877" s="1">
        <v>-0.602</v>
      </c>
    </row>
    <row r="7878">
      <c r="A7878" s="1">
        <v>7876.0</v>
      </c>
      <c r="B7878" s="1">
        <v>1.70024034313299E9</v>
      </c>
      <c r="C7878" s="1">
        <v>47754.9267119081</v>
      </c>
      <c r="D7878" s="1">
        <v>59026.9561442084</v>
      </c>
      <c r="E7878" s="1">
        <v>28631.3329495588</v>
      </c>
      <c r="F7878" s="1">
        <v>7446.46131354109</v>
      </c>
      <c r="G7878" s="1">
        <v>29087.0626672581</v>
      </c>
      <c r="H7878" s="1">
        <v>-33126.1570007988</v>
      </c>
      <c r="I7878" s="1">
        <v>31687.978707311</v>
      </c>
      <c r="J7878" s="1">
        <v>11055.8657116729</v>
      </c>
      <c r="K7878" s="1">
        <v>0.064</v>
      </c>
      <c r="L7878" s="1">
        <v>0.398</v>
      </c>
      <c r="M7878" s="1">
        <v>-0.602</v>
      </c>
    </row>
    <row r="7879">
      <c r="A7879" s="1">
        <v>7877.0</v>
      </c>
      <c r="B7879" s="1">
        <v>1.7002403431381E9</v>
      </c>
      <c r="C7879" s="1">
        <v>47764.5156102795</v>
      </c>
      <c r="D7879" s="1">
        <v>59045.9551269954</v>
      </c>
      <c r="E7879" s="1">
        <v>28295.0509542287</v>
      </c>
      <c r="F7879" s="1">
        <v>7661.46274345669</v>
      </c>
      <c r="G7879" s="1">
        <v>28818.3499954164</v>
      </c>
      <c r="H7879" s="1">
        <v>-33322.6735380498</v>
      </c>
      <c r="I7879" s="1">
        <v>31714.3090622793</v>
      </c>
      <c r="J7879" s="1">
        <v>10572.5539413158</v>
      </c>
      <c r="K7879" s="1">
        <v>0.064</v>
      </c>
      <c r="L7879" s="1">
        <v>0.398</v>
      </c>
      <c r="M7879" s="1">
        <v>-0.602</v>
      </c>
    </row>
    <row r="7880">
      <c r="A7880" s="1">
        <v>7878.0</v>
      </c>
      <c r="B7880" s="1">
        <v>1.70024034314209E9</v>
      </c>
      <c r="C7880" s="1">
        <v>47758.3018253209</v>
      </c>
      <c r="D7880" s="1">
        <v>59057.0639439897</v>
      </c>
      <c r="E7880" s="1">
        <v>28244.4689565263</v>
      </c>
      <c r="F7880" s="1">
        <v>7873.49139135973</v>
      </c>
      <c r="G7880" s="1">
        <v>28757.4861952646</v>
      </c>
      <c r="H7880" s="1">
        <v>-33432.8676382145</v>
      </c>
      <c r="I7880" s="1">
        <v>31813.2602349829</v>
      </c>
      <c r="J7880" s="1">
        <v>9607.07033956889</v>
      </c>
      <c r="K7880" s="1">
        <v>0.064</v>
      </c>
      <c r="L7880" s="1">
        <v>0.398</v>
      </c>
      <c r="M7880" s="1">
        <v>-0.602</v>
      </c>
    </row>
    <row r="7881">
      <c r="A7881" s="1">
        <v>7879.0</v>
      </c>
      <c r="B7881" s="1">
        <v>1.70024034314646E9</v>
      </c>
      <c r="C7881" s="1">
        <v>47803.4299973762</v>
      </c>
      <c r="D7881" s="1">
        <v>59094.4137089745</v>
      </c>
      <c r="E7881" s="1">
        <v>28419.3266534002</v>
      </c>
      <c r="F7881" s="1">
        <v>8177.2292467629</v>
      </c>
      <c r="G7881" s="1">
        <v>28624.6274262222</v>
      </c>
      <c r="H7881" s="1">
        <v>-33418.0260798962</v>
      </c>
      <c r="I7881" s="1">
        <v>31940.2851987225</v>
      </c>
      <c r="J7881" s="1">
        <v>6582.65579732129</v>
      </c>
      <c r="K7881" s="1">
        <v>0.064</v>
      </c>
      <c r="L7881" s="1">
        <v>0.398</v>
      </c>
      <c r="M7881" s="1">
        <v>-0.602</v>
      </c>
    </row>
    <row r="7882">
      <c r="A7882" s="1">
        <v>7880.0</v>
      </c>
      <c r="B7882" s="1">
        <v>1.70024034314935E9</v>
      </c>
      <c r="C7882" s="1">
        <v>47812.258936436</v>
      </c>
      <c r="D7882" s="1">
        <v>59144.3475060877</v>
      </c>
      <c r="E7882" s="1">
        <v>28614.4797342395</v>
      </c>
      <c r="F7882" s="1">
        <v>8544.75898084151</v>
      </c>
      <c r="G7882" s="1">
        <v>28277.6836487869</v>
      </c>
      <c r="H7882" s="1">
        <v>-33296.1196656369</v>
      </c>
      <c r="I7882" s="1">
        <v>32062.3927786818</v>
      </c>
      <c r="J7882" s="1">
        <v>3796.48849922281</v>
      </c>
      <c r="K7882" s="1">
        <v>-0.008</v>
      </c>
      <c r="L7882" s="1">
        <v>0.632</v>
      </c>
      <c r="M7882" s="1">
        <v>-0.636</v>
      </c>
    </row>
    <row r="7883">
      <c r="A7883" s="1">
        <v>7881.0</v>
      </c>
      <c r="B7883" s="1">
        <v>1.70024034315315E9</v>
      </c>
      <c r="C7883" s="1">
        <v>47806.8274625334</v>
      </c>
      <c r="D7883" s="1">
        <v>59130.7576454589</v>
      </c>
      <c r="E7883" s="1">
        <v>28577.9569837995</v>
      </c>
      <c r="F7883" s="1">
        <v>8759.55924505701</v>
      </c>
      <c r="G7883" s="1">
        <v>27919.6757578463</v>
      </c>
      <c r="H7883" s="1">
        <v>-33292.0516481461</v>
      </c>
      <c r="I7883" s="1">
        <v>32143.4178523323</v>
      </c>
      <c r="J7883" s="1">
        <v>1808.7255130679</v>
      </c>
      <c r="K7883" s="1">
        <v>-0.008</v>
      </c>
      <c r="L7883" s="1">
        <v>0.632</v>
      </c>
      <c r="M7883" s="1">
        <v>-0.636</v>
      </c>
    </row>
    <row r="7884">
      <c r="A7884" s="1">
        <v>7882.0</v>
      </c>
      <c r="B7884" s="1">
        <v>1.70024034315716E9</v>
      </c>
      <c r="C7884" s="1">
        <v>47793.5728780714</v>
      </c>
      <c r="D7884" s="1">
        <v>59151.5000643134</v>
      </c>
      <c r="E7884" s="1">
        <v>28666.5592988204</v>
      </c>
      <c r="F7884" s="1">
        <v>8958.04273582014</v>
      </c>
      <c r="G7884" s="1">
        <v>27713.8832466463</v>
      </c>
      <c r="H7884" s="1">
        <v>-33203.337574403</v>
      </c>
      <c r="I7884" s="1">
        <v>32227.7286324177</v>
      </c>
      <c r="J7884" s="1">
        <v>565.879114375009</v>
      </c>
      <c r="K7884" s="1">
        <v>-0.008</v>
      </c>
      <c r="L7884" s="1">
        <v>0.632</v>
      </c>
      <c r="M7884" s="1">
        <v>-0.636</v>
      </c>
    </row>
    <row r="7885">
      <c r="A7885" s="1">
        <v>7883.0</v>
      </c>
      <c r="B7885" s="1">
        <v>1.70024034316122E9</v>
      </c>
      <c r="C7885" s="1">
        <v>47767.3319300808</v>
      </c>
      <c r="D7885" s="1">
        <v>59193.2978264448</v>
      </c>
      <c r="E7885" s="1">
        <v>29046.9189342163</v>
      </c>
      <c r="F7885" s="1">
        <v>9086.38645248251</v>
      </c>
      <c r="G7885" s="1">
        <v>27497.7642295079</v>
      </c>
      <c r="H7885" s="1">
        <v>-32932.5238385825</v>
      </c>
      <c r="I7885" s="1">
        <v>32297.846054774</v>
      </c>
      <c r="J7885" s="1">
        <v>-53.0183378479883</v>
      </c>
      <c r="K7885" s="1">
        <v>-0.008</v>
      </c>
      <c r="L7885" s="1">
        <v>0.632</v>
      </c>
      <c r="M7885" s="1">
        <v>-0.636</v>
      </c>
    </row>
    <row r="7886">
      <c r="A7886" s="1">
        <v>7884.0</v>
      </c>
      <c r="B7886" s="1">
        <v>1.70024034316757E9</v>
      </c>
      <c r="C7886" s="1">
        <v>47772.1152033943</v>
      </c>
      <c r="D7886" s="1">
        <v>59242.5387194798</v>
      </c>
      <c r="E7886" s="1">
        <v>29207.7620873167</v>
      </c>
      <c r="F7886" s="1">
        <v>9294.7941177838</v>
      </c>
      <c r="G7886" s="1">
        <v>27241.3226653722</v>
      </c>
      <c r="H7886" s="1">
        <v>-32691.1249984651</v>
      </c>
      <c r="I7886" s="1">
        <v>32289.0394674586</v>
      </c>
      <c r="J7886" s="1">
        <v>-445.269101294172</v>
      </c>
      <c r="K7886" s="1">
        <v>-0.008</v>
      </c>
      <c r="L7886" s="1">
        <v>0.632</v>
      </c>
      <c r="M7886" s="1">
        <v>-0.636</v>
      </c>
    </row>
    <row r="7887">
      <c r="A7887" s="1">
        <v>7885.0</v>
      </c>
      <c r="B7887" s="1">
        <v>1.70024034317128E9</v>
      </c>
      <c r="C7887" s="1">
        <v>47787.7167210241</v>
      </c>
      <c r="D7887" s="1">
        <v>59158.9878987059</v>
      </c>
      <c r="E7887" s="1">
        <v>28980.7354188842</v>
      </c>
      <c r="F7887" s="1">
        <v>9218.99935233585</v>
      </c>
      <c r="G7887" s="1">
        <v>27077.5514337481</v>
      </c>
      <c r="H7887" s="1">
        <v>-32739.7400426554</v>
      </c>
      <c r="I7887" s="1">
        <v>32212.7753153771</v>
      </c>
      <c r="J7887" s="1">
        <v>-834.815303661263</v>
      </c>
      <c r="K7887" s="1">
        <v>-0.008</v>
      </c>
      <c r="L7887" s="1">
        <v>0.632</v>
      </c>
      <c r="M7887" s="1">
        <v>-0.636</v>
      </c>
    </row>
    <row r="7888">
      <c r="A7888" s="1">
        <v>7886.0</v>
      </c>
      <c r="B7888" s="1">
        <v>1.70024034317574E9</v>
      </c>
      <c r="C7888" s="1">
        <v>47795.763349028</v>
      </c>
      <c r="D7888" s="1">
        <v>59121.1687470875</v>
      </c>
      <c r="E7888" s="1">
        <v>28721.2987209914</v>
      </c>
      <c r="F7888" s="1">
        <v>8780.05579472253</v>
      </c>
      <c r="G7888" s="1">
        <v>27097.9362246914</v>
      </c>
      <c r="H7888" s="1">
        <v>-32972.5558129019</v>
      </c>
      <c r="I7888" s="1">
        <v>32169.6364485784</v>
      </c>
      <c r="J7888" s="1">
        <v>-1168.92917977919</v>
      </c>
      <c r="K7888" s="1">
        <v>-0.008</v>
      </c>
      <c r="L7888" s="1">
        <v>0.632</v>
      </c>
      <c r="M7888" s="1">
        <v>-0.636</v>
      </c>
    </row>
    <row r="7889">
      <c r="A7889" s="1">
        <v>7887.0</v>
      </c>
      <c r="B7889" s="1">
        <v>1.70024034317966E9</v>
      </c>
      <c r="C7889" s="1">
        <v>47776.8090697299</v>
      </c>
      <c r="D7889" s="1">
        <v>59129.1036163692</v>
      </c>
      <c r="E7889" s="1">
        <v>28782.5872042879</v>
      </c>
      <c r="F7889" s="1">
        <v>8307.8081378708</v>
      </c>
      <c r="G7889" s="1">
        <v>27278.9853547794</v>
      </c>
      <c r="H7889" s="1">
        <v>-33021.2826158145</v>
      </c>
      <c r="I7889" s="1">
        <v>32165.2555066651</v>
      </c>
      <c r="J7889" s="1">
        <v>-889.666484554587</v>
      </c>
      <c r="K7889" s="1">
        <v>-0.008</v>
      </c>
      <c r="L7889" s="1">
        <v>0.632</v>
      </c>
      <c r="M7889" s="1">
        <v>-0.636</v>
      </c>
    </row>
    <row r="7890">
      <c r="A7890" s="1">
        <v>7888.0</v>
      </c>
      <c r="B7890" s="1">
        <v>1.70024034318214E9</v>
      </c>
      <c r="C7890" s="1">
        <v>47737.4476477441</v>
      </c>
      <c r="D7890" s="1">
        <v>59087.171743771</v>
      </c>
      <c r="E7890" s="1">
        <v>28906.9746621816</v>
      </c>
      <c r="F7890" s="1">
        <v>8032.7922740927</v>
      </c>
      <c r="G7890" s="1">
        <v>27375.8801669931</v>
      </c>
      <c r="H7890" s="1">
        <v>-32952.1263184698</v>
      </c>
      <c r="I7890" s="1">
        <v>32057.5200983905</v>
      </c>
      <c r="J7890" s="1">
        <v>-227.563110299481</v>
      </c>
      <c r="K7890" s="1">
        <v>-0.008</v>
      </c>
      <c r="L7890" s="1">
        <v>0.632</v>
      </c>
      <c r="M7890" s="1">
        <v>-0.636</v>
      </c>
    </row>
    <row r="7891">
      <c r="A7891" s="1">
        <v>7889.0</v>
      </c>
      <c r="B7891" s="1">
        <v>1.70024034318547E9</v>
      </c>
      <c r="C7891" s="1">
        <v>47738.3193657779</v>
      </c>
      <c r="D7891" s="1">
        <v>59083.0143193023</v>
      </c>
      <c r="E7891" s="1">
        <v>28769.6678959927</v>
      </c>
      <c r="F7891" s="1">
        <v>7899.97820853927</v>
      </c>
      <c r="G7891" s="1">
        <v>27304.3098812472</v>
      </c>
      <c r="H7891" s="1">
        <v>-33057.4700900876</v>
      </c>
      <c r="I7891" s="1">
        <v>31889.6584975312</v>
      </c>
      <c r="J7891" s="1">
        <v>141.464190657638</v>
      </c>
      <c r="K7891" s="1">
        <v>-0.008</v>
      </c>
      <c r="L7891" s="1">
        <v>0.632</v>
      </c>
      <c r="M7891" s="1">
        <v>-0.636</v>
      </c>
    </row>
    <row r="7892">
      <c r="A7892" s="1">
        <v>7890.0</v>
      </c>
      <c r="B7892" s="1">
        <v>1.70024034318917E9</v>
      </c>
      <c r="C7892" s="1">
        <v>47731.1891592966</v>
      </c>
      <c r="D7892" s="1">
        <v>59058.4274004015</v>
      </c>
      <c r="E7892" s="1">
        <v>28525.3856808406</v>
      </c>
      <c r="F7892" s="1">
        <v>7822.30589655708</v>
      </c>
      <c r="G7892" s="1">
        <v>27251.0456742102</v>
      </c>
      <c r="H7892" s="1">
        <v>-33314.7386687682</v>
      </c>
      <c r="I7892" s="1">
        <v>31789.8579585382</v>
      </c>
      <c r="J7892" s="1">
        <v>303.939021103265</v>
      </c>
      <c r="K7892" s="1">
        <v>-0.12</v>
      </c>
      <c r="L7892" s="1">
        <v>0.932</v>
      </c>
      <c r="M7892" s="1">
        <v>-0.554</v>
      </c>
    </row>
    <row r="7893">
      <c r="A7893" s="1">
        <v>7891.0</v>
      </c>
      <c r="B7893" s="1">
        <v>1.7002403431945E9</v>
      </c>
      <c r="C7893" s="1">
        <v>47725.3777057382</v>
      </c>
      <c r="D7893" s="1">
        <v>59035.5168623348</v>
      </c>
      <c r="E7893" s="1">
        <v>28579.1416262557</v>
      </c>
      <c r="F7893" s="1">
        <v>7789.96292233025</v>
      </c>
      <c r="G7893" s="1">
        <v>27329.0756141037</v>
      </c>
      <c r="H7893" s="1">
        <v>-33380.5869079335</v>
      </c>
      <c r="I7893" s="1">
        <v>31749.7142254965</v>
      </c>
      <c r="J7893" s="1">
        <v>469.453688794814</v>
      </c>
      <c r="K7893" s="1">
        <v>-0.12</v>
      </c>
      <c r="L7893" s="1">
        <v>0.932</v>
      </c>
      <c r="M7893" s="1">
        <v>-0.554</v>
      </c>
    </row>
    <row r="7894">
      <c r="A7894" s="1">
        <v>7892.0</v>
      </c>
      <c r="B7894" s="1">
        <v>1.70024034319856E9</v>
      </c>
      <c r="C7894" s="1">
        <v>47721.8908336032</v>
      </c>
      <c r="D7894" s="1">
        <v>59042.5353100938</v>
      </c>
      <c r="E7894" s="1">
        <v>28748.2102213156</v>
      </c>
      <c r="F7894" s="1">
        <v>7784.2855792386</v>
      </c>
      <c r="G7894" s="1">
        <v>27403.5292748843</v>
      </c>
      <c r="H7894" s="1">
        <v>-33305.4626948192</v>
      </c>
      <c r="I7894" s="1">
        <v>31662.944753521</v>
      </c>
      <c r="J7894" s="1">
        <v>615.857614977075</v>
      </c>
      <c r="K7894" s="1">
        <v>-0.12</v>
      </c>
      <c r="L7894" s="1">
        <v>0.932</v>
      </c>
      <c r="M7894" s="1">
        <v>-0.554</v>
      </c>
    </row>
    <row r="7895">
      <c r="A7895" s="1">
        <v>7893.0</v>
      </c>
      <c r="B7895" s="1">
        <v>1.70024034320126E9</v>
      </c>
      <c r="C7895" s="1">
        <v>47683.9375715181</v>
      </c>
      <c r="D7895" s="1">
        <v>59015.2214783694</v>
      </c>
      <c r="E7895" s="1">
        <v>28583.3661059577</v>
      </c>
      <c r="F7895" s="1">
        <v>7719.80079648504</v>
      </c>
      <c r="G7895" s="1">
        <v>27348.9910184134</v>
      </c>
      <c r="H7895" s="1">
        <v>-33441.383652852</v>
      </c>
      <c r="I7895" s="1">
        <v>31549.152022499</v>
      </c>
      <c r="J7895" s="1">
        <v>540.822808840609</v>
      </c>
      <c r="K7895" s="1">
        <v>-0.12</v>
      </c>
      <c r="L7895" s="1">
        <v>0.932</v>
      </c>
      <c r="M7895" s="1">
        <v>-0.554</v>
      </c>
    </row>
    <row r="7896">
      <c r="A7896" s="1">
        <v>7894.0</v>
      </c>
      <c r="B7896" s="1">
        <v>1.70024034320509E9</v>
      </c>
      <c r="C7896" s="1">
        <v>47674.1251557022</v>
      </c>
      <c r="D7896" s="1">
        <v>59016.7637487368</v>
      </c>
      <c r="E7896" s="1">
        <v>28208.4826479533</v>
      </c>
      <c r="F7896" s="1">
        <v>7605.24810615159</v>
      </c>
      <c r="G7896" s="1">
        <v>27332.7189484499</v>
      </c>
      <c r="H7896" s="1">
        <v>-33736.0914034952</v>
      </c>
      <c r="I7896" s="1">
        <v>31505.5214173223</v>
      </c>
      <c r="J7896" s="1">
        <v>401.526737395136</v>
      </c>
      <c r="K7896" s="1">
        <v>-0.12</v>
      </c>
      <c r="L7896" s="1">
        <v>0.932</v>
      </c>
      <c r="M7896" s="1">
        <v>-0.554</v>
      </c>
    </row>
    <row r="7897">
      <c r="A7897" s="1">
        <v>7895.0</v>
      </c>
      <c r="B7897" s="1">
        <v>1.70024034320916E9</v>
      </c>
      <c r="C7897" s="1">
        <v>47669.1407166887</v>
      </c>
      <c r="D7897" s="1">
        <v>59037.0814844467</v>
      </c>
      <c r="E7897" s="1">
        <v>28077.7472946342</v>
      </c>
      <c r="F7897" s="1">
        <v>7489.55547685092</v>
      </c>
      <c r="G7897" s="1">
        <v>27465.7788831924</v>
      </c>
      <c r="H7897" s="1">
        <v>-33883.3446959668</v>
      </c>
      <c r="I7897" s="1">
        <v>31537.4397084045</v>
      </c>
      <c r="J7897" s="1">
        <v>457.853133422509</v>
      </c>
      <c r="K7897" s="1">
        <v>-0.12</v>
      </c>
      <c r="L7897" s="1">
        <v>0.932</v>
      </c>
      <c r="M7897" s="1">
        <v>-0.554</v>
      </c>
    </row>
    <row r="7898">
      <c r="A7898" s="1">
        <v>7896.0</v>
      </c>
      <c r="B7898" s="1">
        <v>1.70024034321317E9</v>
      </c>
      <c r="C7898" s="1">
        <v>47624.2807655669</v>
      </c>
      <c r="D7898" s="1">
        <v>59035.2486414013</v>
      </c>
      <c r="E7898" s="1">
        <v>28143.4390715884</v>
      </c>
      <c r="F7898" s="1">
        <v>7387.85503957927</v>
      </c>
      <c r="G7898" s="1">
        <v>27595.0166696329</v>
      </c>
      <c r="H7898" s="1">
        <v>-33856.6120095982</v>
      </c>
      <c r="I7898" s="1">
        <v>31562.4736621944</v>
      </c>
      <c r="J7898" s="1">
        <v>691.741787402843</v>
      </c>
      <c r="K7898" s="1">
        <v>-0.12</v>
      </c>
      <c r="L7898" s="1">
        <v>0.932</v>
      </c>
      <c r="M7898" s="1">
        <v>-0.554</v>
      </c>
    </row>
    <row r="7899">
      <c r="A7899" s="1">
        <v>7897.0</v>
      </c>
      <c r="B7899" s="1">
        <v>1.70024034321777E9</v>
      </c>
      <c r="C7899" s="1">
        <v>47574.5257824094</v>
      </c>
      <c r="D7899" s="1">
        <v>59047.8103217852</v>
      </c>
      <c r="E7899" s="1">
        <v>28012.3907938469</v>
      </c>
      <c r="F7899" s="1">
        <v>7325.35956208223</v>
      </c>
      <c r="G7899" s="1">
        <v>27616.5637512879</v>
      </c>
      <c r="H7899" s="1">
        <v>-33955.8537549798</v>
      </c>
      <c r="I7899" s="1">
        <v>31520.5864930852</v>
      </c>
      <c r="J7899" s="1">
        <v>753.209084654937</v>
      </c>
      <c r="K7899" s="1">
        <v>-0.12</v>
      </c>
      <c r="L7899" s="1">
        <v>0.932</v>
      </c>
      <c r="M7899" s="1">
        <v>-0.554</v>
      </c>
    </row>
    <row r="7900">
      <c r="A7900" s="1">
        <v>7898.0</v>
      </c>
      <c r="B7900" s="1">
        <v>1.70024034322141E9</v>
      </c>
      <c r="C7900" s="1">
        <v>47552.2857966763</v>
      </c>
      <c r="D7900" s="1">
        <v>59121.436968021</v>
      </c>
      <c r="E7900" s="1">
        <v>27698.1699702942</v>
      </c>
      <c r="F7900" s="1">
        <v>7344.76087626944</v>
      </c>
      <c r="G7900" s="1">
        <v>27624.722138014</v>
      </c>
      <c r="H7900" s="1">
        <v>-34220.6548715418</v>
      </c>
      <c r="I7900" s="1">
        <v>31506.929577223</v>
      </c>
      <c r="J7900" s="1">
        <v>555.642015414478</v>
      </c>
      <c r="K7900" s="1">
        <v>-0.12</v>
      </c>
      <c r="L7900" s="1">
        <v>0.932</v>
      </c>
      <c r="M7900" s="1">
        <v>-0.554</v>
      </c>
    </row>
    <row r="7901">
      <c r="A7901" s="1">
        <v>7899.0</v>
      </c>
      <c r="B7901" s="1">
        <v>1.70024034322611E9</v>
      </c>
      <c r="C7901" s="1">
        <v>47551.3470234092</v>
      </c>
      <c r="D7901" s="1">
        <v>59132.188157104</v>
      </c>
      <c r="E7901" s="1">
        <v>27572.5755181998</v>
      </c>
      <c r="F7901" s="1">
        <v>7429.29517379941</v>
      </c>
      <c r="G7901" s="1">
        <v>27684.513054432</v>
      </c>
      <c r="H7901" s="1">
        <v>-34373.7866728051</v>
      </c>
      <c r="I7901" s="1">
        <v>31545.2628189638</v>
      </c>
      <c r="J7901" s="1">
        <v>497.95216297533</v>
      </c>
      <c r="K7901" s="1">
        <v>-0.12</v>
      </c>
      <c r="L7901" s="1">
        <v>0.932</v>
      </c>
      <c r="M7901" s="1">
        <v>-0.554</v>
      </c>
    </row>
    <row r="7902">
      <c r="A7902" s="1">
        <v>7900.0</v>
      </c>
      <c r="B7902" s="1">
        <v>1.70024034323018E9</v>
      </c>
      <c r="C7902" s="1">
        <v>47522.3121073618</v>
      </c>
      <c r="D7902" s="1">
        <v>58992.6238647251</v>
      </c>
      <c r="E7902" s="1">
        <v>27804.3184047124</v>
      </c>
      <c r="F7902" s="1">
        <v>7580.34826282838</v>
      </c>
      <c r="G7902" s="1">
        <v>27769.784959529</v>
      </c>
      <c r="H7902" s="1">
        <v>-34272.7567878671</v>
      </c>
      <c r="I7902" s="1">
        <v>31603.1314853586</v>
      </c>
      <c r="J7902" s="1">
        <v>594.198774599883</v>
      </c>
      <c r="K7902" s="1">
        <v>-0.102</v>
      </c>
      <c r="L7902" s="1">
        <v>0.81</v>
      </c>
      <c r="M7902" s="1">
        <v>-0.472</v>
      </c>
    </row>
    <row r="7903">
      <c r="A7903" s="1">
        <v>7901.0</v>
      </c>
      <c r="B7903" s="1">
        <v>1.70024034323317E9</v>
      </c>
      <c r="C7903" s="1">
        <v>47507.6717147435</v>
      </c>
      <c r="D7903" s="1">
        <v>58987.2370943113</v>
      </c>
      <c r="E7903" s="1">
        <v>28038.0505964816</v>
      </c>
      <c r="F7903" s="1">
        <v>7792.55572468706</v>
      </c>
      <c r="G7903" s="1">
        <v>27744.3933778278</v>
      </c>
      <c r="H7903" s="1">
        <v>-34163.5014609696</v>
      </c>
      <c r="I7903" s="1">
        <v>31605.2101975929</v>
      </c>
      <c r="J7903" s="1">
        <v>519.163968463417</v>
      </c>
      <c r="K7903" s="1">
        <v>-0.102</v>
      </c>
      <c r="L7903" s="1">
        <v>0.81</v>
      </c>
      <c r="M7903" s="1">
        <v>-0.472</v>
      </c>
    </row>
    <row r="7904">
      <c r="A7904" s="1">
        <v>7902.0</v>
      </c>
      <c r="B7904" s="1">
        <v>1.70024034323725E9</v>
      </c>
      <c r="C7904" s="1">
        <v>47516.2547846144</v>
      </c>
      <c r="D7904" s="1">
        <v>59034.6004408121</v>
      </c>
      <c r="E7904" s="1">
        <v>27953.2927815071</v>
      </c>
      <c r="F7904" s="1">
        <v>8064.53175121924</v>
      </c>
      <c r="G7904" s="1">
        <v>27691.1515225352</v>
      </c>
      <c r="H7904" s="1">
        <v>-34254.0930812469</v>
      </c>
      <c r="I7904" s="1">
        <v>31585.7641799168</v>
      </c>
      <c r="J7904" s="1">
        <v>231.89934872381</v>
      </c>
      <c r="K7904" s="1">
        <v>-0.102</v>
      </c>
      <c r="L7904" s="1">
        <v>0.81</v>
      </c>
      <c r="M7904" s="1">
        <v>-0.472</v>
      </c>
    </row>
    <row r="7905">
      <c r="A7905" s="1">
        <v>7903.0</v>
      </c>
      <c r="B7905" s="1">
        <v>1.70024034324132E9</v>
      </c>
      <c r="C7905" s="1">
        <v>47529.5317208208</v>
      </c>
      <c r="D7905" s="1">
        <v>58997.0495101272</v>
      </c>
      <c r="E7905" s="1">
        <v>27898.1510279358</v>
      </c>
      <c r="F7905" s="1">
        <v>8315.65360017461</v>
      </c>
      <c r="G7905" s="1">
        <v>27725.9531886521</v>
      </c>
      <c r="H7905" s="1">
        <v>-34300.0706195915</v>
      </c>
      <c r="I7905" s="1">
        <v>31618.2859680993</v>
      </c>
      <c r="J7905" s="1">
        <v>6.99609601451111</v>
      </c>
      <c r="K7905" s="1">
        <v>-0.102</v>
      </c>
      <c r="L7905" s="1">
        <v>0.81</v>
      </c>
      <c r="M7905" s="1">
        <v>-0.472</v>
      </c>
    </row>
    <row r="7906">
      <c r="A7906" s="1">
        <v>7904.0</v>
      </c>
      <c r="B7906" s="1">
        <v>1.70024034324572E9</v>
      </c>
      <c r="C7906" s="1">
        <v>47537.8242180137</v>
      </c>
      <c r="D7906" s="1">
        <v>59035.5168623348</v>
      </c>
      <c r="E7906" s="1">
        <v>28100.0319838562</v>
      </c>
      <c r="F7906" s="1">
        <v>8483.06816614486</v>
      </c>
      <c r="G7906" s="1">
        <v>27830.6934631697</v>
      </c>
      <c r="H7906" s="1">
        <v>-34052.27918056</v>
      </c>
      <c r="I7906" s="1">
        <v>31698.7969516273</v>
      </c>
      <c r="J7906" s="1">
        <v>60.2826547959631</v>
      </c>
      <c r="K7906" s="1">
        <v>-0.102</v>
      </c>
      <c r="L7906" s="1">
        <v>0.81</v>
      </c>
      <c r="M7906" s="1">
        <v>-0.472</v>
      </c>
    </row>
    <row r="7907">
      <c r="A7907" s="1">
        <v>7905.0</v>
      </c>
      <c r="B7907" s="1">
        <v>1.70024034324942E9</v>
      </c>
      <c r="C7907" s="1">
        <v>47523.8990812181</v>
      </c>
      <c r="D7907" s="1">
        <v>59035.3827518681</v>
      </c>
      <c r="E7907" s="1">
        <v>28222.2066190489</v>
      </c>
      <c r="F7907" s="1">
        <v>8566.37311772979</v>
      </c>
      <c r="G7907" s="1">
        <v>27842.2046115642</v>
      </c>
      <c r="H7907" s="1">
        <v>-33808.2204828525</v>
      </c>
      <c r="I7907" s="1">
        <v>31707.0670970758</v>
      </c>
      <c r="J7907" s="1">
        <v>54.4935529820386</v>
      </c>
      <c r="K7907" s="1">
        <v>-0.102</v>
      </c>
      <c r="L7907" s="1">
        <v>0.81</v>
      </c>
      <c r="M7907" s="1">
        <v>-0.472</v>
      </c>
    </row>
    <row r="7908">
      <c r="A7908" s="1">
        <v>7906.0</v>
      </c>
      <c r="B7908" s="1">
        <v>1.70024034325447E9</v>
      </c>
      <c r="C7908" s="1">
        <v>47537.1536656801</v>
      </c>
      <c r="D7908" s="1">
        <v>58983.8619808986</v>
      </c>
      <c r="E7908" s="1">
        <v>28025.7571370312</v>
      </c>
      <c r="F7908" s="1">
        <v>8637.80929300895</v>
      </c>
      <c r="G7908" s="1">
        <v>27785.9676225146</v>
      </c>
      <c r="H7908" s="1">
        <v>-33840.6305123127</v>
      </c>
      <c r="I7908" s="1">
        <v>31702.9990795849</v>
      </c>
      <c r="J7908" s="1">
        <v>-684.499822199323</v>
      </c>
      <c r="K7908" s="1">
        <v>-0.102</v>
      </c>
      <c r="L7908" s="1">
        <v>0.81</v>
      </c>
      <c r="M7908" s="1">
        <v>-0.472</v>
      </c>
    </row>
    <row r="7909">
      <c r="A7909" s="1">
        <v>7907.0</v>
      </c>
      <c r="B7909" s="1">
        <v>1.70024034325736E9</v>
      </c>
      <c r="C7909" s="1">
        <v>47559.9077415356</v>
      </c>
      <c r="D7909" s="1">
        <v>58975.9718151059</v>
      </c>
      <c r="E7909" s="1">
        <v>27884.6505742848</v>
      </c>
      <c r="F7909" s="1">
        <v>8719.92960213775</v>
      </c>
      <c r="G7909" s="1">
        <v>27841.1317278303</v>
      </c>
      <c r="H7909" s="1">
        <v>-33841.9045617466</v>
      </c>
      <c r="I7909" s="1">
        <v>31755.5256790549</v>
      </c>
      <c r="J7909" s="1">
        <v>-1579.59778065655</v>
      </c>
      <c r="K7909" s="1">
        <v>-0.102</v>
      </c>
      <c r="L7909" s="1">
        <v>0.81</v>
      </c>
      <c r="M7909" s="1">
        <v>-0.472</v>
      </c>
    </row>
    <row r="7910">
      <c r="A7910" s="1">
        <v>7908.0</v>
      </c>
      <c r="B7910" s="1">
        <v>1.70024034326174E9</v>
      </c>
      <c r="C7910" s="1">
        <v>47564.1322212376</v>
      </c>
      <c r="D7910" s="1">
        <v>59003.5985712526</v>
      </c>
      <c r="E7910" s="1">
        <v>28010.6697095238</v>
      </c>
      <c r="F7910" s="1">
        <v>8705.6021339419</v>
      </c>
      <c r="G7910" s="1">
        <v>27956.7125984087</v>
      </c>
      <c r="H7910" s="1">
        <v>-33556.9868751748</v>
      </c>
      <c r="I7910" s="1">
        <v>31823.8326101103</v>
      </c>
      <c r="J7910" s="1">
        <v>-1763.75380322382</v>
      </c>
      <c r="K7910" s="1">
        <v>-0.102</v>
      </c>
      <c r="L7910" s="1">
        <v>0.81</v>
      </c>
      <c r="M7910" s="1">
        <v>-0.472</v>
      </c>
    </row>
    <row r="7911">
      <c r="A7911" s="1">
        <v>7909.0</v>
      </c>
      <c r="B7911" s="1">
        <v>1.70024034326552E9</v>
      </c>
      <c r="C7911" s="1">
        <v>47565.6521398606</v>
      </c>
      <c r="D7911" s="1">
        <v>58999.0388153837</v>
      </c>
      <c r="E7911" s="1">
        <v>28130.0056731707</v>
      </c>
      <c r="F7911" s="1">
        <v>8550.12339951078</v>
      </c>
      <c r="G7911" s="1">
        <v>27958.590144943</v>
      </c>
      <c r="H7911" s="1">
        <v>-33269.7446071797</v>
      </c>
      <c r="I7911" s="1">
        <v>31806.3758976907</v>
      </c>
      <c r="J7911" s="1">
        <v>-1961.16441025309</v>
      </c>
      <c r="K7911" s="1">
        <v>-0.102</v>
      </c>
      <c r="L7911" s="1">
        <v>0.81</v>
      </c>
      <c r="M7911" s="1">
        <v>-0.472</v>
      </c>
    </row>
    <row r="7912">
      <c r="A7912" s="1">
        <v>7910.0</v>
      </c>
      <c r="B7912" s="1">
        <v>1.70024034326974E9</v>
      </c>
      <c r="C7912" s="1">
        <v>47572.8046980863</v>
      </c>
      <c r="D7912" s="1">
        <v>59012.4498620569</v>
      </c>
      <c r="E7912" s="1">
        <v>28019.7668695171</v>
      </c>
      <c r="F7912" s="1">
        <v>8358.41248731762</v>
      </c>
      <c r="G7912" s="1">
        <v>27920.6592346023</v>
      </c>
      <c r="H7912" s="1">
        <v>-33283.2227090862</v>
      </c>
      <c r="I7912" s="1">
        <v>31758.2078883895</v>
      </c>
      <c r="J7912" s="1">
        <v>-2562.33692912303</v>
      </c>
      <c r="K7912" s="1">
        <v>0.048</v>
      </c>
      <c r="L7912" s="1">
        <v>0.868</v>
      </c>
      <c r="M7912" s="1">
        <v>-0.378</v>
      </c>
    </row>
    <row r="7913">
      <c r="A7913" s="1">
        <v>7911.0</v>
      </c>
      <c r="B7913" s="1">
        <v>1.70024034327336E9</v>
      </c>
      <c r="C7913" s="1">
        <v>47590.6860936505</v>
      </c>
      <c r="D7913" s="1">
        <v>59051.4983596203</v>
      </c>
      <c r="E7913" s="1">
        <v>27867.8867659433</v>
      </c>
      <c r="F7913" s="1">
        <v>8167.64034839157</v>
      </c>
      <c r="G7913" s="1">
        <v>27944.7320633807</v>
      </c>
      <c r="H7913" s="1">
        <v>-33403.6539082114</v>
      </c>
      <c r="I7913" s="1">
        <v>31725.730803696</v>
      </c>
      <c r="J7913" s="1">
        <v>-2935.47695105993</v>
      </c>
      <c r="K7913" s="1">
        <v>0.048</v>
      </c>
      <c r="L7913" s="1">
        <v>0.868</v>
      </c>
      <c r="M7913" s="1">
        <v>-0.378</v>
      </c>
    </row>
    <row r="7914">
      <c r="A7914" s="1">
        <v>7912.0</v>
      </c>
      <c r="B7914" s="1">
        <v>1.70024034327744E9</v>
      </c>
      <c r="C7914" s="1">
        <v>47575.3975004431</v>
      </c>
      <c r="D7914" s="1">
        <v>59047.3185834072</v>
      </c>
      <c r="E7914" s="1">
        <v>28047.9077157864</v>
      </c>
      <c r="F7914" s="1">
        <v>7959.09857262356</v>
      </c>
      <c r="G7914" s="1">
        <v>28063.5315851606</v>
      </c>
      <c r="H7914" s="1">
        <v>-33249.4492232142</v>
      </c>
      <c r="I7914" s="1">
        <v>31708.4082017431</v>
      </c>
      <c r="J7914" s="1">
        <v>-2086.66945536964</v>
      </c>
      <c r="K7914" s="1">
        <v>0.048</v>
      </c>
      <c r="L7914" s="1">
        <v>0.868</v>
      </c>
      <c r="M7914" s="1">
        <v>-0.378</v>
      </c>
    </row>
    <row r="7915">
      <c r="A7915" s="1">
        <v>7913.0</v>
      </c>
      <c r="B7915" s="1">
        <v>1.70024034328222E9</v>
      </c>
      <c r="C7915" s="1">
        <v>47535.9913749684</v>
      </c>
      <c r="D7915" s="1">
        <v>59020.8094144832</v>
      </c>
      <c r="E7915" s="1">
        <v>28298.2249019414</v>
      </c>
      <c r="F7915" s="1">
        <v>7761.30798593854</v>
      </c>
      <c r="G7915" s="1">
        <v>28163.1309584535</v>
      </c>
      <c r="H7915" s="1">
        <v>-32984.7375136301</v>
      </c>
      <c r="I7915" s="1">
        <v>31631.2499798834</v>
      </c>
      <c r="J7915" s="1">
        <v>-1228.69774445268</v>
      </c>
      <c r="K7915" s="1">
        <v>0.048</v>
      </c>
      <c r="L7915" s="1">
        <v>0.868</v>
      </c>
      <c r="M7915" s="1">
        <v>-0.378</v>
      </c>
    </row>
    <row r="7916">
      <c r="A7916" s="1">
        <v>7914.0</v>
      </c>
      <c r="B7916" s="1">
        <v>1.70024034328575E9</v>
      </c>
      <c r="C7916" s="1">
        <v>47531.0516394438</v>
      </c>
      <c r="D7916" s="1">
        <v>59030.6218302991</v>
      </c>
      <c r="E7916" s="1">
        <v>28226.3193400286</v>
      </c>
      <c r="F7916" s="1">
        <v>7700.60064799793</v>
      </c>
      <c r="G7916" s="1">
        <v>28201.5089036832</v>
      </c>
      <c r="H7916" s="1">
        <v>-32983.0387810514</v>
      </c>
      <c r="I7916" s="1">
        <v>31518.9995192288</v>
      </c>
      <c r="J7916" s="1">
        <v>-1036.20452120358</v>
      </c>
      <c r="K7916" s="1">
        <v>0.048</v>
      </c>
      <c r="L7916" s="1">
        <v>0.868</v>
      </c>
      <c r="M7916" s="1">
        <v>-0.378</v>
      </c>
    </row>
    <row r="7917">
      <c r="A7917" s="1">
        <v>7915.0</v>
      </c>
      <c r="B7917" s="1">
        <v>1.70024034328947E9</v>
      </c>
      <c r="C7917" s="1">
        <v>47518.6687730156</v>
      </c>
      <c r="D7917" s="1">
        <v>58994.2555420703</v>
      </c>
      <c r="E7917" s="1">
        <v>28053.6297623669</v>
      </c>
      <c r="F7917" s="1">
        <v>7696.0632438735</v>
      </c>
      <c r="G7917" s="1">
        <v>28301.2423874428</v>
      </c>
      <c r="H7917" s="1">
        <v>-33099.6701836192</v>
      </c>
      <c r="I7917" s="1">
        <v>31470.1162541051</v>
      </c>
      <c r="J7917" s="1">
        <v>-1053.5941783898</v>
      </c>
      <c r="K7917" s="1">
        <v>0.048</v>
      </c>
      <c r="L7917" s="1">
        <v>0.868</v>
      </c>
      <c r="M7917" s="1">
        <v>-0.378</v>
      </c>
    </row>
    <row r="7918">
      <c r="A7918" s="1">
        <v>7916.0</v>
      </c>
      <c r="B7918" s="1">
        <v>1.70024034329326E9</v>
      </c>
      <c r="C7918" s="1">
        <v>47502.5755170077</v>
      </c>
      <c r="D7918" s="1">
        <v>58966.0252888232</v>
      </c>
      <c r="E7918" s="1">
        <v>28141.2933041207</v>
      </c>
      <c r="F7918" s="1">
        <v>7724.11468316491</v>
      </c>
      <c r="G7918" s="1">
        <v>28458.933944575</v>
      </c>
      <c r="H7918" s="1">
        <v>-32997.5897666919</v>
      </c>
      <c r="I7918" s="1">
        <v>31481.5603472662</v>
      </c>
      <c r="J7918" s="1">
        <v>-935.398153710145</v>
      </c>
      <c r="K7918" s="1">
        <v>0.048</v>
      </c>
      <c r="L7918" s="1">
        <v>0.868</v>
      </c>
      <c r="M7918" s="1">
        <v>-0.378</v>
      </c>
    </row>
    <row r="7919">
      <c r="A7919" s="1">
        <v>7917.0</v>
      </c>
      <c r="B7919" s="1">
        <v>1.70024034329768E9</v>
      </c>
      <c r="C7919" s="1">
        <v>47492.181955836</v>
      </c>
      <c r="D7919" s="1">
        <v>58970.1603615475</v>
      </c>
      <c r="E7919" s="1">
        <v>28400.5958915467</v>
      </c>
      <c r="F7919" s="1">
        <v>7832.2971263286</v>
      </c>
      <c r="G7919" s="1">
        <v>28560.3438091687</v>
      </c>
      <c r="H7919" s="1">
        <v>-32760.4154062766</v>
      </c>
      <c r="I7919" s="1">
        <v>31496.0666294177</v>
      </c>
      <c r="J7919" s="1">
        <v>-775.314959921236</v>
      </c>
      <c r="K7919" s="1">
        <v>0.048</v>
      </c>
      <c r="L7919" s="1">
        <v>0.868</v>
      </c>
      <c r="M7919" s="1">
        <v>-0.378</v>
      </c>
    </row>
    <row r="7920">
      <c r="A7920" s="1">
        <v>7918.0</v>
      </c>
      <c r="B7920" s="1">
        <v>1.70024034330179E9</v>
      </c>
      <c r="C7920" s="1">
        <v>47478.8156126517</v>
      </c>
      <c r="D7920" s="1">
        <v>58936.9233175424</v>
      </c>
      <c r="E7920" s="1">
        <v>28477.5082442174</v>
      </c>
      <c r="F7920" s="1">
        <v>7963.56892151462</v>
      </c>
      <c r="G7920" s="1">
        <v>28557.460434134</v>
      </c>
      <c r="H7920" s="1">
        <v>-32711.934472553</v>
      </c>
      <c r="I7920" s="1">
        <v>31458.5604022217</v>
      </c>
      <c r="J7920" s="1">
        <v>-755.354852122646</v>
      </c>
      <c r="K7920" s="1">
        <v>0.048</v>
      </c>
      <c r="L7920" s="1">
        <v>0.868</v>
      </c>
      <c r="M7920" s="1">
        <v>-0.378</v>
      </c>
    </row>
    <row r="7921">
      <c r="A7921" s="1">
        <v>7919.0</v>
      </c>
      <c r="B7921" s="1">
        <v>1.70024034330528E9</v>
      </c>
      <c r="C7921" s="1">
        <v>47486.2363918109</v>
      </c>
      <c r="D7921" s="1">
        <v>58955.5199689292</v>
      </c>
      <c r="E7921" s="1">
        <v>28361.435635261</v>
      </c>
      <c r="F7921" s="1">
        <v>8093.58901901114</v>
      </c>
      <c r="G7921" s="1">
        <v>28517.3390528367</v>
      </c>
      <c r="H7921" s="1">
        <v>-32823.1791047071</v>
      </c>
      <c r="I7921" s="1">
        <v>31405.899692285</v>
      </c>
      <c r="J7921" s="1">
        <v>-816.933908097017</v>
      </c>
      <c r="K7921" s="1">
        <v>0.048</v>
      </c>
      <c r="L7921" s="1">
        <v>0.868</v>
      </c>
      <c r="M7921" s="1">
        <v>-0.378</v>
      </c>
    </row>
    <row r="7922">
      <c r="A7922" s="1">
        <v>7920.0</v>
      </c>
      <c r="B7922" s="1">
        <v>1.70024034331056E9</v>
      </c>
      <c r="C7922" s="1">
        <v>47505.4812437869</v>
      </c>
      <c r="D7922" s="1">
        <v>58958.9397858309</v>
      </c>
      <c r="E7922" s="1">
        <v>28423.8864092691</v>
      </c>
      <c r="F7922" s="1">
        <v>8224.57024151924</v>
      </c>
      <c r="G7922" s="1">
        <v>28607.483638225</v>
      </c>
      <c r="H7922" s="1">
        <v>-32714.3931644431</v>
      </c>
      <c r="I7922" s="1">
        <v>31491.1939491264</v>
      </c>
      <c r="J7922" s="1">
        <v>-789.4859659059</v>
      </c>
      <c r="K7922" s="1">
        <v>0.046</v>
      </c>
      <c r="L7922" s="1">
        <v>0.838</v>
      </c>
      <c r="M7922" s="1">
        <v>-0.364</v>
      </c>
    </row>
    <row r="7923">
      <c r="A7923" s="1">
        <v>7921.0</v>
      </c>
      <c r="B7923" s="1">
        <v>1.70024034331378E9</v>
      </c>
      <c r="C7923" s="1">
        <v>47511.6056217677</v>
      </c>
      <c r="D7923" s="1">
        <v>58975.9718151059</v>
      </c>
      <c r="E7923" s="1">
        <v>28662.2007086516</v>
      </c>
      <c r="F7923" s="1">
        <v>8304.58948666924</v>
      </c>
      <c r="G7923" s="1">
        <v>28671.7896070229</v>
      </c>
      <c r="H7923" s="1">
        <v>-32425.8097917806</v>
      </c>
      <c r="I7923" s="1">
        <v>31526.6885193215</v>
      </c>
      <c r="J7923" s="1">
        <v>-874.020263435872</v>
      </c>
      <c r="K7923" s="1">
        <v>0.046</v>
      </c>
      <c r="L7923" s="1">
        <v>0.838</v>
      </c>
      <c r="M7923" s="1">
        <v>-0.364</v>
      </c>
    </row>
    <row r="7924">
      <c r="A7924" s="1">
        <v>7922.0</v>
      </c>
      <c r="B7924" s="1">
        <v>1.70024034331756E9</v>
      </c>
      <c r="C7924" s="1">
        <v>47502.2402408409</v>
      </c>
      <c r="D7924" s="1">
        <v>58987.2817978002</v>
      </c>
      <c r="E7924" s="1">
        <v>28753.7981574294</v>
      </c>
      <c r="F7924" s="1">
        <v>8351.75166746994</v>
      </c>
      <c r="G7924" s="1">
        <v>28657.1268626602</v>
      </c>
      <c r="H7924" s="1">
        <v>-32270.2863538606</v>
      </c>
      <c r="I7924" s="1">
        <v>31482.7896932112</v>
      </c>
      <c r="J7924" s="1">
        <v>-684.097490799128</v>
      </c>
      <c r="K7924" s="1">
        <v>0.046</v>
      </c>
      <c r="L7924" s="1">
        <v>0.838</v>
      </c>
      <c r="M7924" s="1">
        <v>-0.364</v>
      </c>
    </row>
    <row r="7925">
      <c r="A7925" s="1">
        <v>7923.0</v>
      </c>
      <c r="B7925" s="1">
        <v>1.70024034332151E9</v>
      </c>
      <c r="C7925" s="1">
        <v>47497.5463745053</v>
      </c>
      <c r="D7925" s="1">
        <v>58974.2060272939</v>
      </c>
      <c r="E7925" s="1">
        <v>28672.1695866786</v>
      </c>
      <c r="F7925" s="1">
        <v>8434.7883981214</v>
      </c>
      <c r="G7925" s="1">
        <v>28646.8227084663</v>
      </c>
      <c r="H7925" s="1">
        <v>-32288.4806738472</v>
      </c>
      <c r="I7925" s="1">
        <v>31428.8549338406</v>
      </c>
      <c r="J7925" s="1">
        <v>-115.938498489677</v>
      </c>
      <c r="K7925" s="1">
        <v>0.046</v>
      </c>
      <c r="L7925" s="1">
        <v>0.838</v>
      </c>
      <c r="M7925" s="1">
        <v>-0.364</v>
      </c>
    </row>
    <row r="7926">
      <c r="A7926" s="1">
        <v>7924.0</v>
      </c>
      <c r="B7926" s="1">
        <v>1.70024034332535E9</v>
      </c>
      <c r="C7926" s="1">
        <v>47511.963249679</v>
      </c>
      <c r="D7926" s="1">
        <v>59002.637446241</v>
      </c>
      <c r="E7926" s="1">
        <v>28705.9654242951</v>
      </c>
      <c r="F7926" s="1">
        <v>8501.30718962039</v>
      </c>
      <c r="G7926" s="1">
        <v>28709.4299446856</v>
      </c>
      <c r="H7926" s="1">
        <v>-32259.1998886108</v>
      </c>
      <c r="I7926" s="1">
        <v>31435.6275124105</v>
      </c>
      <c r="J7926" s="1">
        <v>22.1058752662986</v>
      </c>
      <c r="K7926" s="1">
        <v>0.046</v>
      </c>
      <c r="L7926" s="1">
        <v>0.838</v>
      </c>
      <c r="M7926" s="1">
        <v>-0.364</v>
      </c>
    </row>
    <row r="7927">
      <c r="A7927" s="1">
        <v>7925.0</v>
      </c>
      <c r="B7927" s="1">
        <v>1.70024034332929E9</v>
      </c>
      <c r="C7927" s="1">
        <v>47528.9729272094</v>
      </c>
      <c r="D7927" s="1">
        <v>59050.8054555422</v>
      </c>
      <c r="E7927" s="1">
        <v>28973.9181368253</v>
      </c>
      <c r="F7927" s="1">
        <v>8536.24296620404</v>
      </c>
      <c r="G7927" s="1">
        <v>28831.1351932448</v>
      </c>
      <c r="H7927" s="1">
        <v>-32002.020716908</v>
      </c>
      <c r="I7927" s="1">
        <v>31461.667294701</v>
      </c>
      <c r="J7927" s="1">
        <v>-242.672889551268</v>
      </c>
      <c r="K7927" s="1">
        <v>0.046</v>
      </c>
      <c r="L7927" s="1">
        <v>0.838</v>
      </c>
      <c r="M7927" s="1">
        <v>-0.364</v>
      </c>
    </row>
    <row r="7928">
      <c r="A7928" s="1">
        <v>7926.0</v>
      </c>
      <c r="B7928" s="1">
        <v>1.70024034333329E9</v>
      </c>
      <c r="C7928" s="1">
        <v>47525.4413515855</v>
      </c>
      <c r="D7928" s="1">
        <v>59020.161213894</v>
      </c>
      <c r="E7928" s="1">
        <v>29172.4239793329</v>
      </c>
      <c r="F7928" s="1">
        <v>8639.91035698775</v>
      </c>
      <c r="G7928" s="1">
        <v>28892.7366009636</v>
      </c>
      <c r="H7928" s="1">
        <v>-31764.8016530038</v>
      </c>
      <c r="I7928" s="1">
        <v>31433.3476344761</v>
      </c>
      <c r="J7928" s="1">
        <v>-459.417755534381</v>
      </c>
      <c r="K7928" s="1">
        <v>0.046</v>
      </c>
      <c r="L7928" s="1">
        <v>0.838</v>
      </c>
      <c r="M7928" s="1">
        <v>-0.364</v>
      </c>
    </row>
    <row r="7929">
      <c r="A7929" s="1">
        <v>7927.0</v>
      </c>
      <c r="B7929" s="1">
        <v>1.70024034333653E9</v>
      </c>
      <c r="C7929" s="1">
        <v>47520.5463195498</v>
      </c>
      <c r="D7929" s="1">
        <v>58993.0708996142</v>
      </c>
      <c r="E7929" s="1">
        <v>29129.329816023</v>
      </c>
      <c r="F7929" s="1">
        <v>8704.61865718587</v>
      </c>
      <c r="G7929" s="1">
        <v>28903.6889557467</v>
      </c>
      <c r="H7929" s="1">
        <v>-31791.5343393724</v>
      </c>
      <c r="I7929" s="1">
        <v>31382.5644710736</v>
      </c>
      <c r="J7929" s="1">
        <v>-554.904407847453</v>
      </c>
      <c r="K7929" s="1">
        <v>0.046</v>
      </c>
      <c r="L7929" s="1">
        <v>0.838</v>
      </c>
      <c r="M7929" s="1">
        <v>-0.364</v>
      </c>
    </row>
    <row r="7930">
      <c r="A7930" s="1">
        <v>7928.0</v>
      </c>
      <c r="B7930" s="1">
        <v>1.70024034334053E9</v>
      </c>
      <c r="C7930" s="1">
        <v>47548.687165819</v>
      </c>
      <c r="D7930" s="1">
        <v>58989.3605100346</v>
      </c>
      <c r="E7930" s="1">
        <v>29601.733935086</v>
      </c>
      <c r="F7930" s="1">
        <v>8225.82193920874</v>
      </c>
      <c r="G7930" s="1">
        <v>29440.7566715188</v>
      </c>
      <c r="H7930" s="1">
        <v>-31281.6910483468</v>
      </c>
      <c r="I7930" s="1">
        <v>31175.4085034619</v>
      </c>
      <c r="J7930" s="1">
        <v>-1629.03983939168</v>
      </c>
      <c r="K7930" s="1">
        <v>0.046</v>
      </c>
      <c r="L7930" s="1">
        <v>0.838</v>
      </c>
      <c r="M7930" s="1">
        <v>-0.364</v>
      </c>
    </row>
    <row r="7931">
      <c r="A7931" s="1">
        <v>7929.0</v>
      </c>
      <c r="B7931" s="1">
        <v>1.70024034334448E9</v>
      </c>
      <c r="C7931" s="1">
        <v>47552.7998867988</v>
      </c>
      <c r="D7931" s="1">
        <v>59009.6782457445</v>
      </c>
      <c r="E7931" s="1">
        <v>29914.7477644381</v>
      </c>
      <c r="F7931" s="1">
        <v>8266.25624492839</v>
      </c>
      <c r="G7931" s="1">
        <v>29514.8974078771</v>
      </c>
      <c r="H7931" s="1">
        <v>-30994.8511117519</v>
      </c>
      <c r="I7931" s="1">
        <v>31102.9664996822</v>
      </c>
      <c r="J7931" s="1">
        <v>-1792.69931229344</v>
      </c>
      <c r="K7931" s="1">
        <v>0.046</v>
      </c>
      <c r="L7931" s="1">
        <v>0.838</v>
      </c>
      <c r="M7931" s="1">
        <v>-0.364</v>
      </c>
    </row>
    <row r="7932">
      <c r="A7932" s="1">
        <v>7930.0</v>
      </c>
      <c r="B7932" s="1">
        <v>1.70024034334942E9</v>
      </c>
      <c r="C7932" s="1">
        <v>47532.3927441111</v>
      </c>
      <c r="D7932" s="1">
        <v>58981.3138820307</v>
      </c>
      <c r="E7932" s="1">
        <v>29991.078971753</v>
      </c>
      <c r="F7932" s="1">
        <v>8250.5429685763</v>
      </c>
      <c r="G7932" s="1">
        <v>29452.8713170136</v>
      </c>
      <c r="H7932" s="1">
        <v>-31011.2796439265</v>
      </c>
      <c r="I7932" s="1">
        <v>31037.8782198283</v>
      </c>
      <c r="J7932" s="1">
        <v>-2102.0921590438</v>
      </c>
      <c r="K7932" s="1">
        <v>0.166</v>
      </c>
      <c r="L7932" s="1">
        <v>0.91</v>
      </c>
      <c r="M7932" s="1">
        <v>-0.334</v>
      </c>
    </row>
    <row r="7933">
      <c r="A7933" s="1">
        <v>7931.0</v>
      </c>
      <c r="B7933" s="1">
        <v>1.70024034335389E9</v>
      </c>
      <c r="C7933" s="1">
        <v>47520.9262992055</v>
      </c>
      <c r="D7933" s="1">
        <v>58947.2274717363</v>
      </c>
      <c r="E7933" s="1">
        <v>30048.2770858141</v>
      </c>
      <c r="F7933" s="1">
        <v>8272.44767814251</v>
      </c>
      <c r="G7933" s="1">
        <v>29446.7022355439</v>
      </c>
      <c r="H7933" s="1">
        <v>-31117.7857062561</v>
      </c>
      <c r="I7933" s="1">
        <v>31033.7207953597</v>
      </c>
      <c r="J7933" s="1">
        <v>-2355.06920278897</v>
      </c>
      <c r="K7933" s="1">
        <v>0.166</v>
      </c>
      <c r="L7933" s="1">
        <v>0.91</v>
      </c>
      <c r="M7933" s="1">
        <v>-0.334</v>
      </c>
    </row>
    <row r="7934">
      <c r="A7934" s="1">
        <v>7932.0</v>
      </c>
      <c r="B7934" s="1">
        <v>1.7002403433779E9</v>
      </c>
      <c r="C7934" s="1">
        <v>47510.2868688448</v>
      </c>
      <c r="D7934" s="1">
        <v>58948.143893259</v>
      </c>
      <c r="E7934" s="1">
        <v>30422.8252676517</v>
      </c>
      <c r="F7934" s="1">
        <v>8329.9140131371</v>
      </c>
      <c r="G7934" s="1">
        <v>29574.1071789392</v>
      </c>
      <c r="H7934" s="1">
        <v>-30966.9337829272</v>
      </c>
      <c r="I7934" s="1">
        <v>31051.9151153463</v>
      </c>
      <c r="J7934" s="1">
        <v>-2414.41308431781</v>
      </c>
      <c r="K7934" s="1">
        <v>0.166</v>
      </c>
      <c r="L7934" s="1">
        <v>0.91</v>
      </c>
      <c r="M7934" s="1">
        <v>-0.334</v>
      </c>
    </row>
    <row r="7935">
      <c r="A7935" s="1">
        <v>7933.0</v>
      </c>
      <c r="B7935" s="1">
        <v>1.70024034338189E9</v>
      </c>
      <c r="C7935" s="1">
        <v>47519.2275666269</v>
      </c>
      <c r="D7935" s="1">
        <v>59004.9620276644</v>
      </c>
      <c r="E7935" s="1">
        <v>31038.4370134397</v>
      </c>
      <c r="F7935" s="1">
        <v>8443.21500578105</v>
      </c>
      <c r="G7935" s="1">
        <v>29693.2196251415</v>
      </c>
      <c r="H7935" s="1">
        <v>-30677.7022096755</v>
      </c>
      <c r="I7935" s="1">
        <v>31045.3660542209</v>
      </c>
      <c r="J7935" s="1">
        <v>-2334.23737695662</v>
      </c>
      <c r="K7935" s="1">
        <v>0.166</v>
      </c>
      <c r="L7935" s="1">
        <v>0.91</v>
      </c>
      <c r="M7935" s="1">
        <v>-0.334</v>
      </c>
    </row>
    <row r="7936">
      <c r="A7936" s="1">
        <v>7934.0</v>
      </c>
      <c r="B7936" s="1">
        <v>1.70024034338587E9</v>
      </c>
      <c r="C7936" s="1">
        <v>47549.9388635085</v>
      </c>
      <c r="D7936" s="1">
        <v>59041.9318129935</v>
      </c>
      <c r="E7936" s="1">
        <v>31459.2309545553</v>
      </c>
      <c r="F7936" s="1">
        <v>8658.48465663011</v>
      </c>
      <c r="G7936" s="1">
        <v>29636.5803046918</v>
      </c>
      <c r="H7936" s="1">
        <v>-30629.8471247967</v>
      </c>
      <c r="I7936" s="1">
        <v>31010.4526293817</v>
      </c>
      <c r="J7936" s="1">
        <v>-2401.22555508918</v>
      </c>
      <c r="K7936" s="1">
        <v>0.166</v>
      </c>
      <c r="L7936" s="1">
        <v>0.91</v>
      </c>
      <c r="M7936" s="1">
        <v>-0.334</v>
      </c>
    </row>
    <row r="7937">
      <c r="A7937" s="1">
        <v>7935.0</v>
      </c>
      <c r="B7937" s="1">
        <v>1.70024034338951E9</v>
      </c>
      <c r="C7937" s="1">
        <v>47533.175055167</v>
      </c>
      <c r="D7937" s="1">
        <v>59045.5304438508</v>
      </c>
      <c r="E7937" s="1">
        <v>31753.7375394985</v>
      </c>
      <c r="F7937" s="1">
        <v>8819.95365857525</v>
      </c>
      <c r="G7937" s="1">
        <v>29561.1431671551</v>
      </c>
      <c r="H7937" s="1">
        <v>-30729.1559254116</v>
      </c>
      <c r="I7937" s="1">
        <v>31008.5080276141</v>
      </c>
      <c r="J7937" s="1">
        <v>-2715.35697166406</v>
      </c>
      <c r="K7937" s="1">
        <v>0.188</v>
      </c>
      <c r="L7937" s="1">
        <v>0.922</v>
      </c>
      <c r="M7937" s="1">
        <v>-0.358</v>
      </c>
    </row>
    <row r="7938">
      <c r="A7938" s="1">
        <v>7936.0</v>
      </c>
      <c r="B7938" s="1">
        <v>1.70024034339384E9</v>
      </c>
      <c r="C7938" s="1">
        <v>47494.1712610925</v>
      </c>
      <c r="D7938" s="1">
        <v>59002.637446241</v>
      </c>
      <c r="E7938" s="1">
        <v>32345.7905466306</v>
      </c>
      <c r="F7938" s="1">
        <v>8911.37229339746</v>
      </c>
      <c r="G7938" s="1">
        <v>29676.6569825001</v>
      </c>
      <c r="H7938" s="1">
        <v>-30570.6150019902</v>
      </c>
      <c r="I7938" s="1">
        <v>31027.9316935457</v>
      </c>
      <c r="J7938" s="1">
        <v>-2328.09064723141</v>
      </c>
      <c r="K7938" s="1">
        <v>0.188</v>
      </c>
      <c r="L7938" s="1">
        <v>0.922</v>
      </c>
      <c r="M7938" s="1">
        <v>-0.358</v>
      </c>
    </row>
    <row r="7939">
      <c r="A7939" s="1">
        <v>7937.0</v>
      </c>
      <c r="B7939" s="1">
        <v>1.70024034339859E9</v>
      </c>
      <c r="C7939" s="1">
        <v>47509.8845374446</v>
      </c>
      <c r="D7939" s="1">
        <v>58967.5005039573</v>
      </c>
      <c r="E7939" s="1">
        <v>32982.0776560399</v>
      </c>
      <c r="F7939" s="1">
        <v>9053.95407127786</v>
      </c>
      <c r="G7939" s="1">
        <v>29494.9373000785</v>
      </c>
      <c r="H7939" s="1">
        <v>-30140.2768659921</v>
      </c>
      <c r="I7939" s="1">
        <v>31014.8782747838</v>
      </c>
      <c r="J7939" s="1">
        <v>-1804.79160604376</v>
      </c>
      <c r="K7939" s="1">
        <v>0.188</v>
      </c>
      <c r="L7939" s="1">
        <v>0.922</v>
      </c>
      <c r="M7939" s="1">
        <v>-0.358</v>
      </c>
    </row>
    <row r="7940">
      <c r="A7940" s="1">
        <v>7938.0</v>
      </c>
      <c r="B7940" s="1">
        <v>1.70024034340238E9</v>
      </c>
      <c r="C7940" s="1">
        <v>47514.466645058</v>
      </c>
      <c r="D7940" s="1">
        <v>58949.4849979263</v>
      </c>
      <c r="E7940" s="1">
        <v>33099.267852219</v>
      </c>
      <c r="F7940" s="1">
        <v>9229.21409955193</v>
      </c>
      <c r="G7940" s="1">
        <v>27552.2801342344</v>
      </c>
      <c r="H7940" s="1">
        <v>-29965.4415208627</v>
      </c>
      <c r="I7940" s="1">
        <v>31012.2407689381</v>
      </c>
      <c r="J7940" s="1">
        <v>-1569.56184739611</v>
      </c>
      <c r="K7940" s="1">
        <v>0.188</v>
      </c>
      <c r="L7940" s="1">
        <v>0.922</v>
      </c>
      <c r="M7940" s="1">
        <v>-0.358</v>
      </c>
    </row>
    <row r="7941">
      <c r="A7941" s="1">
        <v>7939.0</v>
      </c>
      <c r="B7941" s="1">
        <v>1.70024034340544E9</v>
      </c>
      <c r="C7941" s="1">
        <v>47518.0429241708</v>
      </c>
      <c r="D7941" s="1">
        <v>58975.9941668503</v>
      </c>
      <c r="E7941" s="1">
        <v>32931.8756379933</v>
      </c>
      <c r="F7941" s="1">
        <v>9303.35483591018</v>
      </c>
      <c r="G7941" s="1">
        <v>26381.6969253655</v>
      </c>
      <c r="H7941" s="1">
        <v>-29898.6545084303</v>
      </c>
      <c r="I7941" s="1">
        <v>31070.7352841776</v>
      </c>
      <c r="J7941" s="1">
        <v>-1186.6764648767</v>
      </c>
      <c r="K7941" s="1">
        <v>0.188</v>
      </c>
      <c r="L7941" s="1">
        <v>0.922</v>
      </c>
      <c r="M7941" s="1">
        <v>-0.358</v>
      </c>
    </row>
    <row r="7942">
      <c r="A7942" s="1">
        <v>7940.0</v>
      </c>
      <c r="B7942" s="1">
        <v>1.70024034340998E9</v>
      </c>
      <c r="C7942" s="1">
        <v>47505.4141885536</v>
      </c>
      <c r="D7942" s="1">
        <v>58964.5053702003</v>
      </c>
      <c r="E7942" s="1">
        <v>33032.7267089756</v>
      </c>
      <c r="F7942" s="1">
        <v>9408.49744182794</v>
      </c>
      <c r="G7942" s="1">
        <v>27149.7475683388</v>
      </c>
      <c r="H7942" s="1">
        <v>-29583.5843185883</v>
      </c>
      <c r="I7942" s="1">
        <v>31157.348293942</v>
      </c>
      <c r="J7942" s="1">
        <v>-1207.9329738537</v>
      </c>
      <c r="K7942" s="1">
        <v>0.188</v>
      </c>
      <c r="L7942" s="1">
        <v>0.922</v>
      </c>
      <c r="M7942" s="1">
        <v>-0.358</v>
      </c>
    </row>
    <row r="7943">
      <c r="A7943" s="1">
        <v>7941.0</v>
      </c>
      <c r="B7943" s="1">
        <v>1.70024034341367E9</v>
      </c>
      <c r="C7943" s="1">
        <v>47479.4638132409</v>
      </c>
      <c r="D7943" s="1">
        <v>58968.4392772244</v>
      </c>
      <c r="E7943" s="1">
        <v>33719.4170021315</v>
      </c>
      <c r="F7943" s="1">
        <v>9348.97474634346</v>
      </c>
      <c r="G7943" s="1">
        <v>27943.7932901136</v>
      </c>
      <c r="H7943" s="1">
        <v>-29140.3492260395</v>
      </c>
      <c r="I7943" s="1">
        <v>31191.814683892</v>
      </c>
      <c r="J7943" s="1">
        <v>-1447.5883779035</v>
      </c>
      <c r="K7943" s="1">
        <v>0.188</v>
      </c>
      <c r="L7943" s="1">
        <v>0.922</v>
      </c>
      <c r="M7943" s="1">
        <v>-0.358</v>
      </c>
    </row>
    <row r="7944">
      <c r="A7944" s="1">
        <v>7942.0</v>
      </c>
      <c r="B7944" s="1">
        <v>1.70024034341771E9</v>
      </c>
      <c r="C7944" s="1">
        <v>47457.5144001858</v>
      </c>
      <c r="D7944" s="1">
        <v>58965.1982742784</v>
      </c>
      <c r="E7944" s="1">
        <v>34441.7136242048</v>
      </c>
      <c r="F7944" s="1">
        <v>9236.34430603317</v>
      </c>
      <c r="G7944" s="1">
        <v>28441.5666391332</v>
      </c>
      <c r="H7944" s="1">
        <v>-28871.7259611756</v>
      </c>
      <c r="I7944" s="1">
        <v>31156.7000933528</v>
      </c>
      <c r="J7944" s="1">
        <v>-1943.86416004468</v>
      </c>
      <c r="K7944" s="1">
        <v>0.188</v>
      </c>
      <c r="L7944" s="1">
        <v>0.922</v>
      </c>
      <c r="M7944" s="1">
        <v>-0.358</v>
      </c>
    </row>
    <row r="7945">
      <c r="A7945" s="1">
        <v>7943.0</v>
      </c>
      <c r="B7945" s="1">
        <v>1.70024034342099E9</v>
      </c>
      <c r="C7945" s="1">
        <v>47444.5503884017</v>
      </c>
      <c r="D7945" s="1">
        <v>58960.9514428319</v>
      </c>
      <c r="E7945" s="1">
        <v>34684.3865137561</v>
      </c>
      <c r="F7945" s="1">
        <v>9141.7070200094</v>
      </c>
      <c r="G7945" s="1">
        <v>28567.719884839</v>
      </c>
      <c r="H7945" s="1">
        <v>-28908.5392842935</v>
      </c>
      <c r="I7945" s="1">
        <v>31099.5913862694</v>
      </c>
      <c r="J7945" s="1">
        <v>-2297.9381439612</v>
      </c>
      <c r="K7945" s="1">
        <v>0.188</v>
      </c>
      <c r="L7945" s="1">
        <v>0.922</v>
      </c>
      <c r="M7945" s="1">
        <v>-0.358</v>
      </c>
    </row>
    <row r="7946">
      <c r="A7946" s="1">
        <v>7944.0</v>
      </c>
      <c r="B7946" s="1">
        <v>1.70024034342441E9</v>
      </c>
      <c r="C7946" s="1">
        <v>47457.0450135523</v>
      </c>
      <c r="D7946" s="1">
        <v>58949.6861636264</v>
      </c>
      <c r="E7946" s="1">
        <v>34583.1778148624</v>
      </c>
      <c r="F7946" s="1">
        <v>8976.75114592923</v>
      </c>
      <c r="G7946" s="1">
        <v>28547.737425296</v>
      </c>
      <c r="H7946" s="1">
        <v>-29006.9763668747</v>
      </c>
      <c r="I7946" s="1">
        <v>31063.292153274</v>
      </c>
      <c r="J7946" s="1">
        <v>-2440.40816311933</v>
      </c>
      <c r="K7946" s="1">
        <v>0.188</v>
      </c>
      <c r="L7946" s="1">
        <v>0.922</v>
      </c>
      <c r="M7946" s="1">
        <v>-0.358</v>
      </c>
    </row>
    <row r="7947">
      <c r="A7947" s="1">
        <v>7945.0</v>
      </c>
      <c r="B7947" s="1">
        <v>1.70024034342873E9</v>
      </c>
      <c r="C7947" s="1">
        <v>47481.1178423306</v>
      </c>
      <c r="D7947" s="1">
        <v>58962.7172306439</v>
      </c>
      <c r="E7947" s="1">
        <v>34514.5803111291</v>
      </c>
      <c r="F7947" s="1">
        <v>8796.59608561946</v>
      </c>
      <c r="G7947" s="1">
        <v>28620.1794290756</v>
      </c>
      <c r="H7947" s="1">
        <v>-28929.9075519928</v>
      </c>
      <c r="I7947" s="1">
        <v>31041.6109611524</v>
      </c>
      <c r="J7947" s="1">
        <v>-2642.2220638063</v>
      </c>
      <c r="K7947" s="1">
        <v>0.22</v>
      </c>
      <c r="L7947" s="1">
        <v>1.202</v>
      </c>
      <c r="M7947" s="1">
        <v>-0.354</v>
      </c>
    </row>
    <row r="7948">
      <c r="A7948" s="1">
        <v>7946.0</v>
      </c>
      <c r="B7948" s="1">
        <v>1.70024034343347E9</v>
      </c>
      <c r="C7948" s="1">
        <v>47483.4647754984</v>
      </c>
      <c r="D7948" s="1">
        <v>58961.3537742321</v>
      </c>
      <c r="E7948" s="1">
        <v>34166.2954290265</v>
      </c>
      <c r="F7948" s="1">
        <v>8654.46134262816</v>
      </c>
      <c r="G7948" s="1">
        <v>28688.2851944309</v>
      </c>
      <c r="H7948" s="1">
        <v>-28840.9923125496</v>
      </c>
      <c r="I7948" s="1">
        <v>30973.1922713747</v>
      </c>
      <c r="J7948" s="1">
        <v>-2877.25065675385</v>
      </c>
      <c r="K7948" s="1">
        <v>0.22</v>
      </c>
      <c r="L7948" s="1">
        <v>1.202</v>
      </c>
      <c r="M7948" s="1">
        <v>-0.354</v>
      </c>
    </row>
    <row r="7949">
      <c r="A7949" s="1">
        <v>7947.0</v>
      </c>
      <c r="B7949" s="1">
        <v>1.70024034343784E9</v>
      </c>
      <c r="C7949" s="1">
        <v>47505.5259472758</v>
      </c>
      <c r="D7949" s="1">
        <v>58988.6229024676</v>
      </c>
      <c r="E7949" s="1">
        <v>33443.596475553</v>
      </c>
      <c r="F7949" s="1">
        <v>8627.37102834833</v>
      </c>
      <c r="G7949" s="1">
        <v>28479.3410872627</v>
      </c>
      <c r="H7949" s="1">
        <v>-29011.1114395989</v>
      </c>
      <c r="I7949" s="1">
        <v>30884.6346598428</v>
      </c>
      <c r="J7949" s="1">
        <v>-3086.01594996642</v>
      </c>
      <c r="K7949" s="1">
        <v>0.22</v>
      </c>
      <c r="L7949" s="1">
        <v>1.202</v>
      </c>
      <c r="M7949" s="1">
        <v>-0.354</v>
      </c>
    </row>
    <row r="7950">
      <c r="A7950" s="1">
        <v>7948.0</v>
      </c>
      <c r="B7950" s="1">
        <v>1.70024034344145E9</v>
      </c>
      <c r="C7950" s="1">
        <v>47534.2926423898</v>
      </c>
      <c r="D7950" s="1">
        <v>59027.2914203752</v>
      </c>
      <c r="E7950" s="1">
        <v>32744.7468334134</v>
      </c>
      <c r="F7950" s="1">
        <v>8716.80035791401</v>
      </c>
      <c r="G7950" s="1">
        <v>28226.9898923623</v>
      </c>
      <c r="H7950" s="1">
        <v>-29171.9769444438</v>
      </c>
      <c r="I7950" s="1">
        <v>30858.7066362746</v>
      </c>
      <c r="J7950" s="1">
        <v>-3138.09551454729</v>
      </c>
      <c r="K7950" s="1">
        <v>0.22</v>
      </c>
      <c r="L7950" s="1">
        <v>1.202</v>
      </c>
      <c r="M7950" s="1">
        <v>-0.354</v>
      </c>
    </row>
    <row r="7951">
      <c r="A7951" s="1">
        <v>7949.0</v>
      </c>
      <c r="B7951" s="1">
        <v>1.7002403434455E9</v>
      </c>
      <c r="C7951" s="1">
        <v>47557.2702356899</v>
      </c>
      <c r="D7951" s="1">
        <v>59029.3254291207</v>
      </c>
      <c r="E7951" s="1">
        <v>32300.5729675976</v>
      </c>
      <c r="F7951" s="1">
        <v>8840.76313266314</v>
      </c>
      <c r="G7951" s="1">
        <v>28203.0735257951</v>
      </c>
      <c r="H7951" s="1">
        <v>-29044.8625737264</v>
      </c>
      <c r="I7951" s="1">
        <v>30844.6026855233</v>
      </c>
      <c r="J7951" s="1">
        <v>-3086.44063311107</v>
      </c>
      <c r="K7951" s="1">
        <v>0.22</v>
      </c>
      <c r="L7951" s="1">
        <v>1.202</v>
      </c>
      <c r="M7951" s="1">
        <v>-0.354</v>
      </c>
    </row>
    <row r="7952">
      <c r="A7952" s="1">
        <v>7950.0</v>
      </c>
      <c r="B7952" s="1">
        <v>1.70024034344853E9</v>
      </c>
      <c r="C7952" s="1">
        <v>47569.451936418</v>
      </c>
      <c r="D7952" s="1">
        <v>59036.7909117687</v>
      </c>
      <c r="E7952" s="1">
        <v>31769.4284641061</v>
      </c>
      <c r="F7952" s="1">
        <v>8946.3080699811</v>
      </c>
      <c r="G7952" s="1">
        <v>28223.5477237162</v>
      </c>
      <c r="H7952" s="1">
        <v>-28890.8814061738</v>
      </c>
      <c r="I7952" s="1">
        <v>30804.5707112039</v>
      </c>
      <c r="J7952" s="1">
        <v>-3163.80002067089</v>
      </c>
      <c r="K7952" s="1">
        <v>0.22</v>
      </c>
      <c r="L7952" s="1">
        <v>1.202</v>
      </c>
      <c r="M7952" s="1">
        <v>-0.354</v>
      </c>
    </row>
    <row r="7953">
      <c r="A7953" s="1">
        <v>7951.0</v>
      </c>
      <c r="B7953" s="1">
        <v>1.70024034345255E9</v>
      </c>
      <c r="C7953" s="1">
        <v>47581.4101197016</v>
      </c>
      <c r="D7953" s="1">
        <v>58992.0203676248</v>
      </c>
      <c r="E7953" s="1">
        <v>30988.5479198155</v>
      </c>
      <c r="F7953" s="1">
        <v>9056.90450154596</v>
      </c>
      <c r="G7953" s="1">
        <v>28146.5459640676</v>
      </c>
      <c r="H7953" s="1">
        <v>-28960.2835727076</v>
      </c>
      <c r="I7953" s="1">
        <v>30795.2947372549</v>
      </c>
      <c r="J7953" s="1">
        <v>-3317.53531903449</v>
      </c>
      <c r="K7953" s="1">
        <v>0.22</v>
      </c>
      <c r="L7953" s="1">
        <v>1.202</v>
      </c>
      <c r="M7953" s="1">
        <v>-0.354</v>
      </c>
    </row>
    <row r="7954">
      <c r="A7954" s="1">
        <v>7952.0</v>
      </c>
      <c r="B7954" s="1">
        <v>1.7002403434565E9</v>
      </c>
      <c r="C7954" s="1">
        <v>47586.8415936042</v>
      </c>
      <c r="D7954" s="1">
        <v>59011.5334405342</v>
      </c>
      <c r="E7954" s="1">
        <v>30203.1299714004</v>
      </c>
      <c r="F7954" s="1">
        <v>9123.78092095624</v>
      </c>
      <c r="G7954" s="1">
        <v>28076.7638178782</v>
      </c>
      <c r="H7954" s="1">
        <v>-29083.3969811674</v>
      </c>
      <c r="I7954" s="1">
        <v>30803.7213449146</v>
      </c>
      <c r="J7954" s="1">
        <v>-3326.00663018305</v>
      </c>
      <c r="K7954" s="1">
        <v>0.22</v>
      </c>
      <c r="L7954" s="1">
        <v>1.202</v>
      </c>
      <c r="M7954" s="1">
        <v>-0.354</v>
      </c>
    </row>
    <row r="7955">
      <c r="A7955" s="1">
        <v>7953.0</v>
      </c>
      <c r="B7955" s="1">
        <v>1.70024034346076E9</v>
      </c>
      <c r="C7955" s="1">
        <v>47615.9659166295</v>
      </c>
      <c r="D7955" s="1">
        <v>59042.2223856714</v>
      </c>
      <c r="E7955" s="1">
        <v>29720.980491755</v>
      </c>
      <c r="F7955" s="1">
        <v>9107.50885099278</v>
      </c>
      <c r="G7955" s="1">
        <v>28190.0424587777</v>
      </c>
      <c r="H7955" s="1">
        <v>-28993.3865062459</v>
      </c>
      <c r="I7955" s="1">
        <v>30846.5472872909</v>
      </c>
      <c r="J7955" s="1">
        <v>-3298.51398450302</v>
      </c>
      <c r="K7955" s="1">
        <v>0.22</v>
      </c>
      <c r="L7955" s="1">
        <v>1.202</v>
      </c>
      <c r="M7955" s="1">
        <v>-0.354</v>
      </c>
    </row>
    <row r="7956">
      <c r="A7956" s="1">
        <v>7954.0</v>
      </c>
      <c r="B7956" s="1">
        <v>1.70024034346573E9</v>
      </c>
      <c r="C7956" s="1">
        <v>47607.8075299033</v>
      </c>
      <c r="D7956" s="1">
        <v>59047.1174177071</v>
      </c>
      <c r="E7956" s="1">
        <v>29430.3854620916</v>
      </c>
      <c r="F7956" s="1">
        <v>9108.42527251545</v>
      </c>
      <c r="G7956" s="1">
        <v>28409.5812928177</v>
      </c>
      <c r="H7956" s="1">
        <v>-28814.013756992</v>
      </c>
      <c r="I7956" s="1">
        <v>30860.4500723421</v>
      </c>
      <c r="J7956" s="1">
        <v>-3426.20950057619</v>
      </c>
      <c r="K7956" s="1">
        <v>0.22</v>
      </c>
      <c r="L7956" s="1">
        <v>1.202</v>
      </c>
      <c r="M7956" s="1">
        <v>-0.354</v>
      </c>
    </row>
    <row r="7957">
      <c r="A7957" s="1">
        <v>7955.0</v>
      </c>
      <c r="B7957" s="1">
        <v>1.70024034346966E9</v>
      </c>
      <c r="C7957" s="1">
        <v>47598.9115356101</v>
      </c>
      <c r="D7957" s="1">
        <v>59037.9532024804</v>
      </c>
      <c r="E7957" s="1">
        <v>28990.9501661002</v>
      </c>
      <c r="F7957" s="1">
        <v>9170.85369477912</v>
      </c>
      <c r="G7957" s="1">
        <v>28551.0901869643</v>
      </c>
      <c r="H7957" s="1">
        <v>-28835.6949491137</v>
      </c>
      <c r="I7957" s="1">
        <v>30827.4812492705</v>
      </c>
      <c r="J7957" s="1">
        <v>-3519.10335053245</v>
      </c>
      <c r="K7957" s="1">
        <v>0.332</v>
      </c>
      <c r="L7957" s="1">
        <v>1.21</v>
      </c>
      <c r="M7957" s="1">
        <v>-0.368</v>
      </c>
    </row>
    <row r="7958">
      <c r="A7958" s="1">
        <v>7956.0</v>
      </c>
      <c r="B7958" s="1">
        <v>1.70024034347251E9</v>
      </c>
      <c r="C7958" s="1">
        <v>47633.2661668379</v>
      </c>
      <c r="D7958" s="1">
        <v>59096.8500491202</v>
      </c>
      <c r="E7958" s="1">
        <v>28455.5811829067</v>
      </c>
      <c r="F7958" s="1">
        <v>9276.51039081935</v>
      </c>
      <c r="G7958" s="1">
        <v>28608.71298417</v>
      </c>
      <c r="H7958" s="1">
        <v>-28992.7159539122</v>
      </c>
      <c r="I7958" s="1">
        <v>30814.98662412</v>
      </c>
      <c r="J7958" s="1">
        <v>-3583.81165073056</v>
      </c>
      <c r="K7958" s="1">
        <v>0.332</v>
      </c>
      <c r="L7958" s="1">
        <v>1.21</v>
      </c>
      <c r="M7958" s="1">
        <v>-0.368</v>
      </c>
    </row>
    <row r="7959">
      <c r="A7959" s="1">
        <v>7957.0</v>
      </c>
      <c r="B7959" s="1">
        <v>1.70024034347669E9</v>
      </c>
      <c r="C7959" s="1">
        <v>47646.5207512999</v>
      </c>
      <c r="D7959" s="1">
        <v>59111.8480696497</v>
      </c>
      <c r="E7959" s="1">
        <v>28187.5837668876</v>
      </c>
      <c r="F7959" s="1">
        <v>9331.40627520159</v>
      </c>
      <c r="G7959" s="1">
        <v>28941.6198660874</v>
      </c>
      <c r="H7959" s="1">
        <v>-28951.2311162032</v>
      </c>
      <c r="I7959" s="1">
        <v>30813.9360921306</v>
      </c>
      <c r="J7959" s="1">
        <v>-3571.7417087247</v>
      </c>
      <c r="K7959" s="1">
        <v>0.332</v>
      </c>
      <c r="L7959" s="1">
        <v>1.21</v>
      </c>
      <c r="M7959" s="1">
        <v>-0.368</v>
      </c>
    </row>
    <row r="7960">
      <c r="A7960" s="1">
        <v>7958.0</v>
      </c>
      <c r="B7960" s="1">
        <v>1.70024034348071E9</v>
      </c>
      <c r="C7960" s="1">
        <v>47649.2476641235</v>
      </c>
      <c r="D7960" s="1">
        <v>59099.8898863661</v>
      </c>
      <c r="E7960" s="1">
        <v>28196.2562437362</v>
      </c>
      <c r="F7960" s="1">
        <v>9305.3441411667</v>
      </c>
      <c r="G7960" s="1">
        <v>30045.7513386906</v>
      </c>
      <c r="H7960" s="1">
        <v>-28690.5203688765</v>
      </c>
      <c r="I7960" s="1">
        <v>30828.2188568376</v>
      </c>
      <c r="J7960" s="1">
        <v>-3597.46856659276</v>
      </c>
      <c r="K7960" s="1">
        <v>0.332</v>
      </c>
      <c r="L7960" s="1">
        <v>1.21</v>
      </c>
      <c r="M7960" s="1">
        <v>-0.368</v>
      </c>
    </row>
    <row r="7961">
      <c r="A7961" s="1">
        <v>7959.0</v>
      </c>
      <c r="B7961" s="1">
        <v>1.70024034348471E9</v>
      </c>
      <c r="C7961" s="1">
        <v>47652.9133502141</v>
      </c>
      <c r="D7961" s="1">
        <v>59101.3874532446</v>
      </c>
      <c r="E7961" s="1">
        <v>28054.8367565675</v>
      </c>
      <c r="F7961" s="1">
        <v>9270.00603318286</v>
      </c>
      <c r="G7961" s="1">
        <v>30924.7783928845</v>
      </c>
      <c r="H7961" s="1">
        <v>-28623.2192663215</v>
      </c>
      <c r="I7961" s="1">
        <v>30803.8107518924</v>
      </c>
      <c r="J7961" s="1">
        <v>-3748.78987655519</v>
      </c>
      <c r="K7961" s="1">
        <v>0.332</v>
      </c>
      <c r="L7961" s="1">
        <v>1.21</v>
      </c>
      <c r="M7961" s="1">
        <v>-0.368</v>
      </c>
    </row>
    <row r="7962">
      <c r="A7962" s="1">
        <v>7960.0</v>
      </c>
      <c r="B7962" s="1">
        <v>1.70024034348856E9</v>
      </c>
      <c r="C7962" s="1">
        <v>47664.0668706973</v>
      </c>
      <c r="D7962" s="1">
        <v>59126.7790349458</v>
      </c>
      <c r="E7962" s="1">
        <v>27726.8919619193</v>
      </c>
      <c r="F7962" s="1">
        <v>9261.24414935638</v>
      </c>
      <c r="G7962" s="1">
        <v>31117.9868719562</v>
      </c>
      <c r="H7962" s="1">
        <v>-28774.1158931393</v>
      </c>
      <c r="I7962" s="1">
        <v>30744.7797947859</v>
      </c>
      <c r="J7962" s="1">
        <v>-3966.13823963859</v>
      </c>
      <c r="K7962" s="1">
        <v>0.332</v>
      </c>
      <c r="L7962" s="1">
        <v>1.21</v>
      </c>
      <c r="M7962" s="1">
        <v>-0.368</v>
      </c>
    </row>
    <row r="7963">
      <c r="A7963" s="1">
        <v>7961.0</v>
      </c>
      <c r="B7963" s="1">
        <v>1.70024034349406E9</v>
      </c>
      <c r="C7963" s="1">
        <v>47683.982275007</v>
      </c>
      <c r="D7963" s="1">
        <v>59195.6894631015</v>
      </c>
      <c r="E7963" s="1">
        <v>27543.6523608746</v>
      </c>
      <c r="F7963" s="1">
        <v>9279.90785597656</v>
      </c>
      <c r="G7963" s="1">
        <v>31397.3613259031</v>
      </c>
      <c r="H7963" s="1">
        <v>-28757.9779336426</v>
      </c>
      <c r="I7963" s="1">
        <v>30701.9315006651</v>
      </c>
      <c r="J7963" s="1">
        <v>-4075.41591828059</v>
      </c>
      <c r="K7963" s="1">
        <v>0.332</v>
      </c>
      <c r="L7963" s="1">
        <v>1.21</v>
      </c>
      <c r="M7963" s="1">
        <v>-0.368</v>
      </c>
    </row>
    <row r="7964">
      <c r="A7964" s="1">
        <v>7962.0</v>
      </c>
      <c r="B7964" s="1">
        <v>1.70024034349788E9</v>
      </c>
      <c r="C7964" s="1">
        <v>47678.9978359935</v>
      </c>
      <c r="D7964" s="1">
        <v>59227.5406989503</v>
      </c>
      <c r="E7964" s="1">
        <v>27534.1752212256</v>
      </c>
      <c r="F7964" s="1">
        <v>9246.60375673815</v>
      </c>
      <c r="G7964" s="1">
        <v>31784.1582637021</v>
      </c>
      <c r="H7964" s="1">
        <v>-28525.4974395629</v>
      </c>
      <c r="I7964" s="1">
        <v>30654.3222849753</v>
      </c>
      <c r="J7964" s="1">
        <v>-4044.34699348771</v>
      </c>
      <c r="K7964" s="1">
        <v>0.332</v>
      </c>
      <c r="L7964" s="1">
        <v>1.21</v>
      </c>
      <c r="M7964" s="1">
        <v>-0.368</v>
      </c>
    </row>
    <row r="7965">
      <c r="A7965" s="1">
        <v>7963.0</v>
      </c>
      <c r="B7965" s="1">
        <v>1.70024034350085E9</v>
      </c>
      <c r="C7965" s="1">
        <v>47682.2611906839</v>
      </c>
      <c r="D7965" s="1">
        <v>59271.2607111049</v>
      </c>
      <c r="E7965" s="1">
        <v>27361.195070886</v>
      </c>
      <c r="F7965" s="1">
        <v>9183.46007865191</v>
      </c>
      <c r="G7965" s="1">
        <v>32031.7485370336</v>
      </c>
      <c r="H7965" s="1">
        <v>-28451.177889249</v>
      </c>
      <c r="I7965" s="1">
        <v>30597.8170749923</v>
      </c>
      <c r="J7965" s="1">
        <v>-4030.73478111443</v>
      </c>
      <c r="K7965" s="1">
        <v>0.332</v>
      </c>
      <c r="L7965" s="1">
        <v>1.21</v>
      </c>
      <c r="M7965" s="1">
        <v>-0.368</v>
      </c>
    </row>
    <row r="7966">
      <c r="A7966" s="1">
        <v>7964.0</v>
      </c>
      <c r="B7966" s="1">
        <v>1.70024034350476E9</v>
      </c>
      <c r="C7966" s="1">
        <v>47704.9482113061</v>
      </c>
      <c r="D7966" s="1">
        <v>59352.6434126667</v>
      </c>
      <c r="E7966" s="1">
        <v>26958.0813596345</v>
      </c>
      <c r="F7966" s="1">
        <v>9122.66333373348</v>
      </c>
      <c r="G7966" s="1">
        <v>32065.54437465</v>
      </c>
      <c r="H7966" s="1">
        <v>-28630.3271210583</v>
      </c>
      <c r="I7966" s="1">
        <v>30543.0105975878</v>
      </c>
      <c r="J7966" s="1">
        <v>-4059.2556070394</v>
      </c>
      <c r="K7966" s="1">
        <v>0.332</v>
      </c>
      <c r="L7966" s="1">
        <v>1.21</v>
      </c>
      <c r="M7966" s="1">
        <v>-0.368</v>
      </c>
    </row>
    <row r="7967">
      <c r="A7967" s="1">
        <v>7965.0</v>
      </c>
      <c r="B7967" s="1">
        <v>1.70024034350869E9</v>
      </c>
      <c r="C7967" s="1">
        <v>47719.5439004354</v>
      </c>
      <c r="D7967" s="1">
        <v>59352.218729522</v>
      </c>
      <c r="E7967" s="1">
        <v>26738.274304661</v>
      </c>
      <c r="F7967" s="1">
        <v>9058.40206842447</v>
      </c>
      <c r="G7967" s="1">
        <v>32194.1786639903</v>
      </c>
      <c r="H7967" s="1">
        <v>-28734.530953709</v>
      </c>
      <c r="I7967" s="1">
        <v>30508.9241872935</v>
      </c>
      <c r="J7967" s="1">
        <v>-4019.49185365341</v>
      </c>
      <c r="K7967" s="1">
        <v>0.408</v>
      </c>
      <c r="L7967" s="1">
        <v>1.252</v>
      </c>
      <c r="M7967" s="1">
        <v>-0.404</v>
      </c>
    </row>
    <row r="7968">
      <c r="A7968" s="1">
        <v>7966.0</v>
      </c>
      <c r="B7968" s="1">
        <v>1.70024034351276E9</v>
      </c>
      <c r="C7968" s="1">
        <v>47693.504118145</v>
      </c>
      <c r="D7968" s="1">
        <v>59276.9157024521</v>
      </c>
      <c r="E7968" s="1">
        <v>26909.4216119553</v>
      </c>
      <c r="F7968" s="1">
        <v>8987.74820420124</v>
      </c>
      <c r="G7968" s="1">
        <v>32836.0313577689</v>
      </c>
      <c r="H7968" s="1">
        <v>-28566.490538894</v>
      </c>
      <c r="I7968" s="1">
        <v>30521.1952949995</v>
      </c>
      <c r="J7968" s="1">
        <v>-3960.57265526922</v>
      </c>
      <c r="K7968" s="1">
        <v>0.408</v>
      </c>
      <c r="L7968" s="1">
        <v>1.252</v>
      </c>
      <c r="M7968" s="1">
        <v>-0.404</v>
      </c>
    </row>
    <row r="7969">
      <c r="A7969" s="1">
        <v>7967.0</v>
      </c>
      <c r="B7969" s="1">
        <v>1.70024034351717E9</v>
      </c>
      <c r="C7969" s="1">
        <v>47675.0415772249</v>
      </c>
      <c r="D7969" s="1">
        <v>59231.0722745743</v>
      </c>
      <c r="E7969" s="1">
        <v>27181.3082315097</v>
      </c>
      <c r="F7969" s="1">
        <v>8915.97675275525</v>
      </c>
      <c r="G7969" s="1">
        <v>34026.9546540921</v>
      </c>
      <c r="H7969" s="1">
        <v>-28439.197354221</v>
      </c>
      <c r="I7969" s="1">
        <v>30514.5344751518</v>
      </c>
      <c r="J7969" s="1">
        <v>-3916.53971869226</v>
      </c>
      <c r="K7969" s="1">
        <v>0.408</v>
      </c>
      <c r="L7969" s="1">
        <v>1.252</v>
      </c>
      <c r="M7969" s="1">
        <v>-0.404</v>
      </c>
    </row>
    <row r="7970">
      <c r="A7970" s="1">
        <v>7968.0</v>
      </c>
      <c r="B7970" s="1">
        <v>1.70024034352164E9</v>
      </c>
      <c r="C7970" s="1">
        <v>47629.0863906248</v>
      </c>
      <c r="D7970" s="1">
        <v>59261.4706470335</v>
      </c>
      <c r="E7970" s="1">
        <v>27240.4956508273</v>
      </c>
      <c r="F7970" s="1">
        <v>8862.06434512905</v>
      </c>
      <c r="G7970" s="1">
        <v>34916.6658421356</v>
      </c>
      <c r="H7970" s="1">
        <v>-28625.7003099561</v>
      </c>
      <c r="I7970" s="1">
        <v>30500.3411174227</v>
      </c>
      <c r="J7970" s="1">
        <v>-3861.3085581432</v>
      </c>
      <c r="K7970" s="1">
        <v>0.408</v>
      </c>
      <c r="L7970" s="1">
        <v>1.252</v>
      </c>
      <c r="M7970" s="1">
        <v>-0.404</v>
      </c>
    </row>
    <row r="7971">
      <c r="A7971" s="1">
        <v>7969.0</v>
      </c>
      <c r="B7971" s="1">
        <v>1.70024034352573E9</v>
      </c>
      <c r="C7971" s="1">
        <v>47594.4858902079</v>
      </c>
      <c r="D7971" s="1">
        <v>59256.4191527866</v>
      </c>
      <c r="E7971" s="1">
        <v>27246.0612351967</v>
      </c>
      <c r="F7971" s="1">
        <v>8799.61357112092</v>
      </c>
      <c r="G7971" s="1">
        <v>35610.7545627063</v>
      </c>
      <c r="H7971" s="1">
        <v>-28838.3101032149</v>
      </c>
      <c r="I7971" s="1">
        <v>30524.950388068</v>
      </c>
      <c r="J7971" s="1">
        <v>-3613.62887783394</v>
      </c>
      <c r="K7971" s="1">
        <v>0.408</v>
      </c>
      <c r="L7971" s="1">
        <v>1.252</v>
      </c>
      <c r="M7971" s="1">
        <v>-0.404</v>
      </c>
    </row>
    <row r="7972">
      <c r="A7972" s="1">
        <v>7970.0</v>
      </c>
      <c r="B7972" s="1">
        <v>1.70024034352866E9</v>
      </c>
      <c r="C7972" s="1">
        <v>47595.223497775</v>
      </c>
      <c r="D7972" s="1">
        <v>59290.2820456364</v>
      </c>
      <c r="E7972" s="1">
        <v>27374.5167105813</v>
      </c>
      <c r="F7972" s="1">
        <v>8718.61084921489</v>
      </c>
      <c r="G7972" s="1">
        <v>36488.6193261884</v>
      </c>
      <c r="H7972" s="1">
        <v>-28800.0886201964</v>
      </c>
      <c r="I7972" s="1">
        <v>30560.1767373295</v>
      </c>
      <c r="J7972" s="1">
        <v>-3190.8009279729</v>
      </c>
      <c r="K7972" s="1">
        <v>0.408</v>
      </c>
      <c r="L7972" s="1">
        <v>1.252</v>
      </c>
      <c r="M7972" s="1">
        <v>-0.404</v>
      </c>
    </row>
    <row r="7973">
      <c r="A7973" s="1">
        <v>7971.0</v>
      </c>
      <c r="B7973" s="1">
        <v>1.70024034353273E9</v>
      </c>
      <c r="C7973" s="1">
        <v>47569.0719567623</v>
      </c>
      <c r="D7973" s="1">
        <v>59294.6629875496</v>
      </c>
      <c r="E7973" s="1">
        <v>27468.7516652049</v>
      </c>
      <c r="F7973" s="1">
        <v>8566.90955959672</v>
      </c>
      <c r="G7973" s="1">
        <v>36994.7745793789</v>
      </c>
      <c r="H7973" s="1">
        <v>-28771.2325181046</v>
      </c>
      <c r="I7973" s="1">
        <v>30531.0747660487</v>
      </c>
      <c r="J7973" s="1">
        <v>-2672.41927056542</v>
      </c>
      <c r="K7973" s="1">
        <v>0.408</v>
      </c>
      <c r="L7973" s="1">
        <v>1.252</v>
      </c>
      <c r="M7973" s="1">
        <v>-0.404</v>
      </c>
    </row>
    <row r="7974">
      <c r="A7974" s="1">
        <v>7972.0</v>
      </c>
      <c r="B7974" s="1">
        <v>1.70024034353709E9</v>
      </c>
      <c r="C7974" s="1">
        <v>47564.8027735713</v>
      </c>
      <c r="D7974" s="1">
        <v>59298.4180806181</v>
      </c>
      <c r="E7974" s="1">
        <v>27254.912526001</v>
      </c>
      <c r="F7974" s="1">
        <v>8424.12661601622</v>
      </c>
      <c r="G7974" s="1">
        <v>36953.1109277142</v>
      </c>
      <c r="H7974" s="1">
        <v>-29015.8500094235</v>
      </c>
      <c r="I7974" s="1">
        <v>30498.5306261218</v>
      </c>
      <c r="J7974" s="1">
        <v>-1955.64352937263</v>
      </c>
      <c r="K7974" s="1">
        <v>0.408</v>
      </c>
      <c r="L7974" s="1">
        <v>1.252</v>
      </c>
      <c r="M7974" s="1">
        <v>-0.404</v>
      </c>
    </row>
    <row r="7975">
      <c r="A7975" s="1">
        <v>7973.0</v>
      </c>
      <c r="B7975" s="1">
        <v>1.7002403435407E9</v>
      </c>
      <c r="C7975" s="1">
        <v>47590.8649076062</v>
      </c>
      <c r="D7975" s="1">
        <v>59335.6560868807</v>
      </c>
      <c r="E7975" s="1">
        <v>26963.2893160926</v>
      </c>
      <c r="F7975" s="1">
        <v>8353.5174552819</v>
      </c>
      <c r="G7975" s="1">
        <v>36706.1017997386</v>
      </c>
      <c r="H7975" s="1">
        <v>-29253.5831634501</v>
      </c>
      <c r="I7975" s="1">
        <v>30525.0174433013</v>
      </c>
      <c r="J7975" s="1">
        <v>-1363.72463270719</v>
      </c>
      <c r="K7975" s="1">
        <v>0.408</v>
      </c>
      <c r="L7975" s="1">
        <v>1.252</v>
      </c>
      <c r="M7975" s="1">
        <v>-0.404</v>
      </c>
    </row>
    <row r="7976">
      <c r="A7976" s="1">
        <v>7974.0</v>
      </c>
      <c r="B7976" s="1">
        <v>1.70024034354513E9</v>
      </c>
      <c r="C7976" s="1">
        <v>47603.7618641569</v>
      </c>
      <c r="D7976" s="1">
        <v>59362.8358081383</v>
      </c>
      <c r="E7976" s="1">
        <v>26933.9414756228</v>
      </c>
      <c r="F7976" s="1">
        <v>8300.23089650045</v>
      </c>
      <c r="G7976" s="1">
        <v>36698.0551717347</v>
      </c>
      <c r="H7976" s="1">
        <v>-29187.4667033513</v>
      </c>
      <c r="I7976" s="1">
        <v>30568.938621156</v>
      </c>
      <c r="J7976" s="1">
        <v>-1019.84304426229</v>
      </c>
      <c r="K7976" s="1">
        <v>0.408</v>
      </c>
      <c r="L7976" s="1">
        <v>1.252</v>
      </c>
      <c r="M7976" s="1">
        <v>-0.404</v>
      </c>
    </row>
    <row r="7977">
      <c r="A7977" s="1">
        <v>7975.0</v>
      </c>
      <c r="B7977" s="1">
        <v>1.70024034354978E9</v>
      </c>
      <c r="C7977" s="1">
        <v>47615.205957318</v>
      </c>
      <c r="D7977" s="1">
        <v>59389.9484741626</v>
      </c>
      <c r="E7977" s="1">
        <v>27002.0695927226</v>
      </c>
      <c r="F7977" s="1">
        <v>8267.64205308461</v>
      </c>
      <c r="G7977" s="1">
        <v>36796.648716527</v>
      </c>
      <c r="H7977" s="1">
        <v>-29084.5369201346</v>
      </c>
      <c r="I7977" s="1">
        <v>30560.1767373295</v>
      </c>
      <c r="J7977" s="1">
        <v>-555.150277036461</v>
      </c>
      <c r="K7977" s="1">
        <v>0.522</v>
      </c>
      <c r="L7977" s="1">
        <v>1.142</v>
      </c>
      <c r="M7977" s="1">
        <v>-0.378</v>
      </c>
    </row>
    <row r="7978">
      <c r="A7978" s="1">
        <v>7976.0</v>
      </c>
      <c r="B7978" s="1">
        <v>1.70024034355405E9</v>
      </c>
      <c r="C7978" s="1">
        <v>47612.0096578609</v>
      </c>
      <c r="D7978" s="1">
        <v>59389.1661631067</v>
      </c>
      <c r="E7978" s="1">
        <v>26837.3148843425</v>
      </c>
      <c r="F7978" s="1">
        <v>8276.58275086674</v>
      </c>
      <c r="G7978" s="1">
        <v>36658.0008456708</v>
      </c>
      <c r="H7978" s="1">
        <v>-29227.1634015039</v>
      </c>
      <c r="I7978" s="1">
        <v>30523.8328008452</v>
      </c>
      <c r="J7978" s="1">
        <v>-130.288318429984</v>
      </c>
      <c r="K7978" s="1">
        <v>0.522</v>
      </c>
      <c r="L7978" s="1">
        <v>1.142</v>
      </c>
      <c r="M7978" s="1">
        <v>-0.378</v>
      </c>
    </row>
    <row r="7979">
      <c r="A7979" s="1">
        <v>7977.0</v>
      </c>
      <c r="B7979" s="1">
        <v>1.70024034355658E9</v>
      </c>
      <c r="C7979" s="1">
        <v>47651.8181147358</v>
      </c>
      <c r="D7979" s="1">
        <v>59385.3663665493</v>
      </c>
      <c r="E7979" s="1">
        <v>26469.3157636303</v>
      </c>
      <c r="F7979" s="1">
        <v>8373.96930145851</v>
      </c>
      <c r="G7979" s="1">
        <v>36340.4719639387</v>
      </c>
      <c r="H7979" s="1">
        <v>-29588.0323157349</v>
      </c>
      <c r="I7979" s="1">
        <v>30552.3089232813</v>
      </c>
      <c r="J7979" s="1">
        <v>-187.799356913489</v>
      </c>
      <c r="K7979" s="1">
        <v>0.522</v>
      </c>
      <c r="L7979" s="1">
        <v>1.142</v>
      </c>
      <c r="M7979" s="1">
        <v>-0.378</v>
      </c>
    </row>
    <row r="7980">
      <c r="A7980" s="1">
        <v>7978.0</v>
      </c>
      <c r="B7980" s="1">
        <v>1.70024034356067E9</v>
      </c>
      <c r="C7980" s="1">
        <v>47691.4254059106</v>
      </c>
      <c r="D7980" s="1">
        <v>59420.3021431329</v>
      </c>
      <c r="E7980" s="1">
        <v>26350.0915587057</v>
      </c>
      <c r="F7980" s="1">
        <v>8490.3995383262</v>
      </c>
      <c r="G7980" s="1">
        <v>36228.1767997952</v>
      </c>
      <c r="H7980" s="1">
        <v>-29782.4030855182</v>
      </c>
      <c r="I7980" s="1">
        <v>30637.0443865113</v>
      </c>
      <c r="J7980" s="1">
        <v>-491.738378016755</v>
      </c>
      <c r="K7980" s="1">
        <v>0.522</v>
      </c>
      <c r="L7980" s="1">
        <v>1.142</v>
      </c>
      <c r="M7980" s="1">
        <v>-0.378</v>
      </c>
    </row>
    <row r="7981">
      <c r="A7981" s="1">
        <v>7979.0</v>
      </c>
      <c r="B7981" s="1">
        <v>1.70024034356466E9</v>
      </c>
      <c r="C7981" s="1">
        <v>47695.8063478239</v>
      </c>
      <c r="D7981" s="1">
        <v>59435.3448671513</v>
      </c>
      <c r="E7981" s="1">
        <v>26446.4499290525</v>
      </c>
      <c r="F7981" s="1">
        <v>8559.6675943932</v>
      </c>
      <c r="G7981" s="1">
        <v>36311.8393792914</v>
      </c>
      <c r="H7981" s="1">
        <v>-29816.1542196457</v>
      </c>
      <c r="I7981" s="1">
        <v>30673.5224334624</v>
      </c>
      <c r="J7981" s="1">
        <v>-663.109202755594</v>
      </c>
      <c r="K7981" s="1">
        <v>0.522</v>
      </c>
      <c r="L7981" s="1">
        <v>1.142</v>
      </c>
      <c r="M7981" s="1">
        <v>-0.378</v>
      </c>
    </row>
    <row r="7982">
      <c r="A7982" s="1">
        <v>7980.0</v>
      </c>
      <c r="B7982" s="1">
        <v>1.7002403435687E9</v>
      </c>
      <c r="C7982" s="1">
        <v>47700.2766967149</v>
      </c>
      <c r="D7982" s="1">
        <v>59444.5537858669</v>
      </c>
      <c r="E7982" s="1">
        <v>26351.1197389507</v>
      </c>
      <c r="F7982" s="1">
        <v>8634.99297320759</v>
      </c>
      <c r="G7982" s="1">
        <v>36212.5305786765</v>
      </c>
      <c r="H7982" s="1">
        <v>-30044.7678619346</v>
      </c>
      <c r="I7982" s="1">
        <v>30695.1365703507</v>
      </c>
      <c r="J7982" s="1">
        <v>-708.930278888974</v>
      </c>
      <c r="K7982" s="1">
        <v>0.522</v>
      </c>
      <c r="L7982" s="1">
        <v>1.142</v>
      </c>
      <c r="M7982" s="1">
        <v>-0.378</v>
      </c>
    </row>
    <row r="7983">
      <c r="A7983" s="1">
        <v>7981.0</v>
      </c>
      <c r="B7983" s="1">
        <v>1.70024034357267E9</v>
      </c>
      <c r="C7983" s="1">
        <v>47719.8344731133</v>
      </c>
      <c r="D7983" s="1">
        <v>59484.9880915866</v>
      </c>
      <c r="E7983" s="1">
        <v>26104.8258667976</v>
      </c>
      <c r="F7983" s="1">
        <v>8736.08991337894</v>
      </c>
      <c r="G7983" s="1">
        <v>35884.183452628</v>
      </c>
      <c r="H7983" s="1">
        <v>-30402.6192906641</v>
      </c>
      <c r="I7983" s="1">
        <v>30754.5698588573</v>
      </c>
      <c r="J7983" s="1">
        <v>-864.811344720285</v>
      </c>
      <c r="K7983" s="1">
        <v>0.522</v>
      </c>
      <c r="L7983" s="1">
        <v>1.142</v>
      </c>
      <c r="M7983" s="1">
        <v>-0.378</v>
      </c>
    </row>
    <row r="7984">
      <c r="A7984" s="1">
        <v>7982.0</v>
      </c>
      <c r="B7984" s="1">
        <v>1.70024034357682E9</v>
      </c>
      <c r="C7984" s="1">
        <v>47748.5564647384</v>
      </c>
      <c r="D7984" s="1">
        <v>59544.8684149823</v>
      </c>
      <c r="E7984" s="1">
        <v>26072.6170030375</v>
      </c>
      <c r="F7984" s="1">
        <v>8824.31224874404</v>
      </c>
      <c r="G7984" s="1">
        <v>35643.5222200777</v>
      </c>
      <c r="H7984" s="1">
        <v>-30525.7550508684</v>
      </c>
      <c r="I7984" s="1">
        <v>30835.997263908</v>
      </c>
      <c r="J7984" s="1">
        <v>-1026.52621585443</v>
      </c>
      <c r="K7984" s="1">
        <v>0.522</v>
      </c>
      <c r="L7984" s="1">
        <v>1.142</v>
      </c>
      <c r="M7984" s="1">
        <v>-0.378</v>
      </c>
    </row>
    <row r="7985">
      <c r="A7985" s="1">
        <v>7983.0</v>
      </c>
      <c r="B7985" s="1">
        <v>1.70024034358188E9</v>
      </c>
      <c r="C7985" s="1">
        <v>47762.6604154897</v>
      </c>
      <c r="D7985" s="1">
        <v>59524.6177345058</v>
      </c>
      <c r="E7985" s="1">
        <v>26205.5651790577</v>
      </c>
      <c r="F7985" s="1">
        <v>8885.17604889584</v>
      </c>
      <c r="G7985" s="1">
        <v>35527.382555888</v>
      </c>
      <c r="H7985" s="1">
        <v>-30424.8816281416</v>
      </c>
      <c r="I7985" s="1">
        <v>30854.9515432061</v>
      </c>
      <c r="J7985" s="1">
        <v>-1187.525831166</v>
      </c>
      <c r="K7985" s="1">
        <v>0.522</v>
      </c>
      <c r="L7985" s="1">
        <v>1.142</v>
      </c>
      <c r="M7985" s="1">
        <v>-0.378</v>
      </c>
    </row>
    <row r="7986">
      <c r="A7986" s="1">
        <v>7984.0</v>
      </c>
      <c r="B7986" s="1">
        <v>1.70024034358521E9</v>
      </c>
      <c r="C7986" s="1">
        <v>47768.0918893923</v>
      </c>
      <c r="D7986" s="1">
        <v>59510.4914320101</v>
      </c>
      <c r="E7986" s="1">
        <v>26130.3292072211</v>
      </c>
      <c r="F7986" s="1">
        <v>8878.11289764796</v>
      </c>
      <c r="G7986" s="1">
        <v>35253.797203755</v>
      </c>
      <c r="H7986" s="1">
        <v>-30450.2285063539</v>
      </c>
      <c r="I7986" s="1">
        <v>30829.1799818491</v>
      </c>
      <c r="J7986" s="1">
        <v>-1366.00451064163</v>
      </c>
      <c r="K7986" s="1">
        <v>0.522</v>
      </c>
      <c r="L7986" s="1">
        <v>1.142</v>
      </c>
      <c r="M7986" s="1">
        <v>-0.378</v>
      </c>
    </row>
    <row r="7987">
      <c r="A7987" s="1">
        <v>7985.0</v>
      </c>
      <c r="B7987" s="1">
        <v>1.70024034358864E9</v>
      </c>
      <c r="C7987" s="1">
        <v>47766.6613777472</v>
      </c>
      <c r="D7987" s="1">
        <v>59508.6362372203</v>
      </c>
      <c r="E7987" s="1">
        <v>25832.4251571208</v>
      </c>
      <c r="F7987" s="1">
        <v>8815.84093759548</v>
      </c>
      <c r="G7987" s="1">
        <v>34766.953857774</v>
      </c>
      <c r="H7987" s="1">
        <v>-30669.9461543495</v>
      </c>
      <c r="I7987" s="1">
        <v>30845.7426244905</v>
      </c>
      <c r="J7987" s="1">
        <v>-1493.09652961451</v>
      </c>
      <c r="K7987" s="1">
        <v>0.51</v>
      </c>
      <c r="L7987" s="1">
        <v>1.204</v>
      </c>
      <c r="M7987" s="1">
        <v>-0.328</v>
      </c>
    </row>
    <row r="7988">
      <c r="A7988" s="1">
        <v>7986.0</v>
      </c>
      <c r="B7988" s="1">
        <v>1.70024034359321E9</v>
      </c>
      <c r="C7988" s="1">
        <v>47786.1520989122</v>
      </c>
      <c r="D7988" s="1">
        <v>59495.6722254362</v>
      </c>
      <c r="E7988" s="1">
        <v>25706.026042226</v>
      </c>
      <c r="F7988" s="1">
        <v>8766.89061723835</v>
      </c>
      <c r="G7988" s="1">
        <v>34366.1647279458</v>
      </c>
      <c r="H7988" s="1">
        <v>-30742.969303485</v>
      </c>
      <c r="I7988" s="1">
        <v>30892.9718605246</v>
      </c>
      <c r="J7988" s="1">
        <v>-1727.78984639523</v>
      </c>
      <c r="K7988" s="1">
        <v>0.51</v>
      </c>
      <c r="L7988" s="1">
        <v>1.204</v>
      </c>
      <c r="M7988" s="1">
        <v>-0.328</v>
      </c>
    </row>
    <row r="7989">
      <c r="A7989" s="1">
        <v>7987.0</v>
      </c>
      <c r="B7989" s="1">
        <v>1.70024034359716E9</v>
      </c>
      <c r="C7989" s="1">
        <v>47791.6506280482</v>
      </c>
      <c r="D7989" s="1">
        <v>59491.1571730562</v>
      </c>
      <c r="E7989" s="1">
        <v>25847.7584538171</v>
      </c>
      <c r="F7989" s="1">
        <v>8709.75955841059</v>
      </c>
      <c r="G7989" s="1">
        <v>34194.6821444847</v>
      </c>
      <c r="H7989" s="1">
        <v>-30563.1271675976</v>
      </c>
      <c r="I7989" s="1">
        <v>30927.3711952413</v>
      </c>
      <c r="J7989" s="1">
        <v>-1893.77390072034</v>
      </c>
      <c r="K7989" s="1">
        <v>0.51</v>
      </c>
      <c r="L7989" s="1">
        <v>1.204</v>
      </c>
      <c r="M7989" s="1">
        <v>-0.328</v>
      </c>
    </row>
    <row r="7990">
      <c r="A7990" s="1">
        <v>7988.0</v>
      </c>
      <c r="B7990" s="1">
        <v>1.70024034360117E9</v>
      </c>
      <c r="C7990" s="1">
        <v>47780.1841831426</v>
      </c>
      <c r="D7990" s="1">
        <v>59493.0794230794</v>
      </c>
      <c r="E7990" s="1">
        <v>25883.9459280903</v>
      </c>
      <c r="F7990" s="1">
        <v>8615.54695553147</v>
      </c>
      <c r="G7990" s="1">
        <v>33994.1646449762</v>
      </c>
      <c r="H7990" s="1">
        <v>-30452.2625150993</v>
      </c>
      <c r="I7990" s="1">
        <v>30906.6958316202</v>
      </c>
      <c r="J7990" s="1">
        <v>-2048.35856537325</v>
      </c>
      <c r="K7990" s="1">
        <v>0.51</v>
      </c>
      <c r="L7990" s="1">
        <v>1.204</v>
      </c>
      <c r="M7990" s="1">
        <v>-0.328</v>
      </c>
    </row>
    <row r="7991">
      <c r="A7991" s="1">
        <v>7989.0</v>
      </c>
      <c r="B7991" s="1">
        <v>1.70024034360478E9</v>
      </c>
      <c r="C7991" s="1">
        <v>47773.4339563171</v>
      </c>
      <c r="D7991" s="1">
        <v>59513.1065861113</v>
      </c>
      <c r="E7991" s="1">
        <v>25620.7094336401</v>
      </c>
      <c r="F7991" s="1">
        <v>8515.70171304961</v>
      </c>
      <c r="G7991" s="1">
        <v>33528.1978283164</v>
      </c>
      <c r="H7991" s="1">
        <v>-30614.7149938005</v>
      </c>
      <c r="I7991" s="1">
        <v>30891.7201628351</v>
      </c>
      <c r="J7991" s="1">
        <v>-2115.01146733897</v>
      </c>
      <c r="K7991" s="1">
        <v>0.51</v>
      </c>
      <c r="L7991" s="1">
        <v>1.204</v>
      </c>
      <c r="M7991" s="1">
        <v>-0.328</v>
      </c>
    </row>
    <row r="7992">
      <c r="A7992" s="1">
        <v>7990.0</v>
      </c>
      <c r="B7992" s="1">
        <v>1.70024034360984E9</v>
      </c>
      <c r="C7992" s="1">
        <v>47800.0548839634</v>
      </c>
      <c r="D7992" s="1">
        <v>59506.2893040525</v>
      </c>
      <c r="E7992" s="1">
        <v>25464.4483881531</v>
      </c>
      <c r="F7992" s="1">
        <v>8448.8923488727</v>
      </c>
      <c r="G7992" s="1">
        <v>33108.8791023348</v>
      </c>
      <c r="H7992" s="1">
        <v>-30699.6069192417</v>
      </c>
      <c r="I7992" s="1">
        <v>30938.7035296802</v>
      </c>
      <c r="J7992" s="1">
        <v>-2089.08344377081</v>
      </c>
      <c r="K7992" s="1">
        <v>0.51</v>
      </c>
      <c r="L7992" s="1">
        <v>1.204</v>
      </c>
      <c r="M7992" s="1">
        <v>-0.328</v>
      </c>
    </row>
    <row r="7993">
      <c r="A7993" s="1">
        <v>7991.0</v>
      </c>
      <c r="B7993" s="1">
        <v>1.70024034361427E9</v>
      </c>
      <c r="C7993" s="1">
        <v>47809.9120032682</v>
      </c>
      <c r="D7993" s="1">
        <v>59522.9413536717</v>
      </c>
      <c r="E7993" s="1">
        <v>25595.6084246168</v>
      </c>
      <c r="F7993" s="1">
        <v>8387.80503127635</v>
      </c>
      <c r="G7993" s="1">
        <v>32929.998091459</v>
      </c>
      <c r="H7993" s="1">
        <v>-30507.9407105375</v>
      </c>
      <c r="I7993" s="1">
        <v>30983.1164459128</v>
      </c>
      <c r="J7993" s="1">
        <v>-2087.3400077033</v>
      </c>
      <c r="K7993" s="1">
        <v>0.51</v>
      </c>
      <c r="L7993" s="1">
        <v>1.204</v>
      </c>
      <c r="M7993" s="1">
        <v>-0.328</v>
      </c>
    </row>
    <row r="7994">
      <c r="A7994" s="1">
        <v>7992.0</v>
      </c>
      <c r="B7994" s="1">
        <v>1.70024034361706E9</v>
      </c>
      <c r="C7994" s="1">
        <v>47805.0840264659</v>
      </c>
      <c r="D7994" s="1">
        <v>59542.052095181</v>
      </c>
      <c r="E7994" s="1">
        <v>25645.0951868409</v>
      </c>
      <c r="F7994" s="1">
        <v>8351.70696398102</v>
      </c>
      <c r="G7994" s="1">
        <v>32712.0015277864</v>
      </c>
      <c r="H7994" s="1">
        <v>-30362.7437785558</v>
      </c>
      <c r="I7994" s="1">
        <v>30970.2418411066</v>
      </c>
      <c r="J7994" s="1">
        <v>-2105.66843815665</v>
      </c>
      <c r="K7994" s="1">
        <v>0.51</v>
      </c>
      <c r="L7994" s="1">
        <v>1.204</v>
      </c>
      <c r="M7994" s="1">
        <v>-0.328</v>
      </c>
    </row>
    <row r="7995">
      <c r="A7995" s="1">
        <v>7993.0</v>
      </c>
      <c r="B7995" s="1">
        <v>1.70024034362079E9</v>
      </c>
      <c r="C7995" s="1">
        <v>47789.9965989585</v>
      </c>
      <c r="D7995" s="1">
        <v>59519.8568129368</v>
      </c>
      <c r="E7995" s="1">
        <v>25414.6710532511</v>
      </c>
      <c r="F7995" s="1">
        <v>8304.94711458052</v>
      </c>
      <c r="G7995" s="1">
        <v>32274.5108335627</v>
      </c>
      <c r="H7995" s="1">
        <v>-30456.7775674793</v>
      </c>
      <c r="I7995" s="1">
        <v>30960.4741287796</v>
      </c>
      <c r="J7995" s="1">
        <v>-2064.60828359225</v>
      </c>
      <c r="K7995" s="1">
        <v>0.51</v>
      </c>
      <c r="L7995" s="1">
        <v>1.204</v>
      </c>
      <c r="M7995" s="1">
        <v>-0.328</v>
      </c>
    </row>
    <row r="7996">
      <c r="A7996" s="1">
        <v>7994.0</v>
      </c>
      <c r="B7996" s="1">
        <v>1.70024034362623E9</v>
      </c>
      <c r="C7996" s="1">
        <v>47794.5787065719</v>
      </c>
      <c r="D7996" s="1">
        <v>59533.7819497325</v>
      </c>
      <c r="E7996" s="1">
        <v>25224.3235974697</v>
      </c>
      <c r="F7996" s="1">
        <v>8286.37281493816</v>
      </c>
      <c r="G7996" s="1">
        <v>31849.4030057672</v>
      </c>
      <c r="H7996" s="1">
        <v>-30524.7492223679</v>
      </c>
      <c r="I7996" s="1">
        <v>31001.2660624106</v>
      </c>
      <c r="J7996" s="1">
        <v>-1986.71245416551</v>
      </c>
      <c r="K7996" s="1">
        <v>0.51</v>
      </c>
      <c r="L7996" s="1">
        <v>1.204</v>
      </c>
      <c r="M7996" s="1">
        <v>-0.328</v>
      </c>
    </row>
    <row r="7997">
      <c r="A7997" s="1">
        <v>7995.0</v>
      </c>
      <c r="B7997" s="1">
        <v>1.70024034362985E9</v>
      </c>
      <c r="C7997" s="1">
        <v>47833.4260384352</v>
      </c>
      <c r="D7997" s="1">
        <v>59574.2609589411</v>
      </c>
      <c r="E7997" s="1">
        <v>25320.704319561</v>
      </c>
      <c r="F7997" s="1">
        <v>8277.38741366713</v>
      </c>
      <c r="G7997" s="1">
        <v>31670.3431809357</v>
      </c>
      <c r="H7997" s="1">
        <v>-30354.5406883407</v>
      </c>
      <c r="I7997" s="1">
        <v>31043.2426384976</v>
      </c>
      <c r="J7997" s="1">
        <v>-1923.63583131263</v>
      </c>
      <c r="K7997" s="1">
        <v>0.458</v>
      </c>
      <c r="L7997" s="1">
        <v>1.114</v>
      </c>
      <c r="M7997" s="1">
        <v>-0.268</v>
      </c>
    </row>
    <row r="7998">
      <c r="A7998" s="1">
        <v>7996.0</v>
      </c>
      <c r="B7998" s="1">
        <v>1.70024034363512E9</v>
      </c>
      <c r="C7998" s="1">
        <v>47866.5289719735</v>
      </c>
      <c r="D7998" s="1">
        <v>59545.0695806824</v>
      </c>
      <c r="E7998" s="1">
        <v>25441.0461117084</v>
      </c>
      <c r="F7998" s="1">
        <v>8266.83739028422</v>
      </c>
      <c r="G7998" s="1">
        <v>31566.3628657296</v>
      </c>
      <c r="H7998" s="1">
        <v>-30154.7160929103</v>
      </c>
      <c r="I7998" s="1">
        <v>31038.2358477396</v>
      </c>
      <c r="J7998" s="1">
        <v>-1881.03340638082</v>
      </c>
      <c r="K7998" s="1">
        <v>0.458</v>
      </c>
      <c r="L7998" s="1">
        <v>1.114</v>
      </c>
      <c r="M7998" s="1">
        <v>-0.268</v>
      </c>
    </row>
    <row r="7999">
      <c r="A7999" s="1">
        <v>7997.0</v>
      </c>
      <c r="B7999" s="1">
        <v>1.70024034363808E9</v>
      </c>
      <c r="C7999" s="1">
        <v>47808.9061747677</v>
      </c>
      <c r="D7999" s="1">
        <v>59497.7062341816</v>
      </c>
      <c r="E7999" s="1">
        <v>25290.8647407132</v>
      </c>
      <c r="F7999" s="1">
        <v>8290.77610859586</v>
      </c>
      <c r="G7999" s="1">
        <v>31262.8038242821</v>
      </c>
      <c r="H7999" s="1">
        <v>-30195.6644887524</v>
      </c>
      <c r="I7999" s="1">
        <v>31078.7819121816</v>
      </c>
      <c r="J7999" s="1">
        <v>-1816.7274375829</v>
      </c>
      <c r="K7999" s="1">
        <v>0.458</v>
      </c>
      <c r="L7999" s="1">
        <v>1.114</v>
      </c>
      <c r="M7999" s="1">
        <v>-0.268</v>
      </c>
    </row>
    <row r="8000">
      <c r="A8000" s="1">
        <v>7998.0</v>
      </c>
      <c r="B8000" s="1">
        <v>1.70024034364088E9</v>
      </c>
      <c r="C8000" s="1">
        <v>47799.250221163</v>
      </c>
      <c r="D8000" s="1">
        <v>59509.4185482762</v>
      </c>
      <c r="E8000" s="1">
        <v>25120.164468308</v>
      </c>
      <c r="F8000" s="1">
        <v>8308.56809718228</v>
      </c>
      <c r="G8000" s="1">
        <v>30932.1097650658</v>
      </c>
      <c r="H8000" s="1">
        <v>-30282.2998502611</v>
      </c>
      <c r="I8000" s="1">
        <v>31182.4940064542</v>
      </c>
      <c r="J8000" s="1">
        <v>-1749.20281758342</v>
      </c>
      <c r="K8000" s="1">
        <v>0.458</v>
      </c>
      <c r="L8000" s="1">
        <v>1.114</v>
      </c>
      <c r="M8000" s="1">
        <v>-0.268</v>
      </c>
    </row>
    <row r="8001">
      <c r="A8001" s="1">
        <v>7999.0</v>
      </c>
      <c r="B8001" s="1">
        <v>1.70024034364732E9</v>
      </c>
      <c r="C8001" s="1">
        <v>47807.7662358005</v>
      </c>
      <c r="D8001" s="1">
        <v>59533.9607636881</v>
      </c>
      <c r="E8001" s="1">
        <v>25286.1708743775</v>
      </c>
      <c r="F8001" s="1">
        <v>8305.79648086982</v>
      </c>
      <c r="G8001" s="1">
        <v>30903.8124565854</v>
      </c>
      <c r="H8001" s="1">
        <v>-30110.2137696997</v>
      </c>
      <c r="I8001" s="1">
        <v>31228.3821378209</v>
      </c>
      <c r="J8001" s="1">
        <v>-1735.16592206548</v>
      </c>
      <c r="K8001" s="1">
        <v>0.458</v>
      </c>
      <c r="L8001" s="1">
        <v>1.114</v>
      </c>
      <c r="M8001" s="1">
        <v>-0.268</v>
      </c>
    </row>
    <row r="8002">
      <c r="A8002" s="1">
        <v>8000.0</v>
      </c>
      <c r="B8002" s="1">
        <v>1.70024034364985E9</v>
      </c>
      <c r="C8002" s="1">
        <v>47813.6447445922</v>
      </c>
      <c r="D8002" s="1">
        <v>59509.1950308317</v>
      </c>
      <c r="E8002" s="1">
        <v>25588.7017355801</v>
      </c>
      <c r="F8002" s="1">
        <v>8298.62157089967</v>
      </c>
      <c r="G8002" s="1">
        <v>31033.4972779151</v>
      </c>
      <c r="H8002" s="1">
        <v>-29885.4669792016</v>
      </c>
      <c r="I8002" s="1">
        <v>31242.083757172</v>
      </c>
      <c r="J8002" s="1">
        <v>-1746.31944254868</v>
      </c>
      <c r="K8002" s="1">
        <v>0.458</v>
      </c>
      <c r="L8002" s="1">
        <v>1.114</v>
      </c>
      <c r="M8002" s="1">
        <v>-0.268</v>
      </c>
    </row>
    <row r="8003">
      <c r="A8003" s="1">
        <v>8001.0</v>
      </c>
      <c r="B8003" s="1">
        <v>1.70024034365435E9</v>
      </c>
      <c r="C8003" s="1">
        <v>47815.8799190378</v>
      </c>
      <c r="D8003" s="1">
        <v>59477.5226089385</v>
      </c>
      <c r="E8003" s="1">
        <v>25669.8162162084</v>
      </c>
      <c r="F8003" s="1">
        <v>8276.80626831129</v>
      </c>
      <c r="G8003" s="1">
        <v>30998.539149587</v>
      </c>
      <c r="H8003" s="1">
        <v>-29914.9265783937</v>
      </c>
      <c r="I8003" s="1">
        <v>31204.4881229982</v>
      </c>
      <c r="J8003" s="1">
        <v>-1793.21340241591</v>
      </c>
      <c r="K8003" s="1">
        <v>0.458</v>
      </c>
      <c r="L8003" s="1">
        <v>1.114</v>
      </c>
      <c r="M8003" s="1">
        <v>-0.268</v>
      </c>
    </row>
    <row r="8004">
      <c r="A8004" s="1">
        <v>8002.0</v>
      </c>
      <c r="B8004" s="1">
        <v>1.70024034365677E9</v>
      </c>
      <c r="C8004" s="1">
        <v>47776.4514418186</v>
      </c>
      <c r="D8004" s="1">
        <v>59505.7081586966</v>
      </c>
      <c r="E8004" s="1">
        <v>25680.9697366916</v>
      </c>
      <c r="F8004" s="1">
        <v>8307.65167565962</v>
      </c>
      <c r="G8004" s="1">
        <v>30785.0352865499</v>
      </c>
      <c r="H8004" s="1">
        <v>-30077.7813884951</v>
      </c>
      <c r="I8004" s="1">
        <v>31154.4872706517</v>
      </c>
      <c r="J8004" s="1">
        <v>-1796.07442570619</v>
      </c>
      <c r="K8004" s="1">
        <v>0.458</v>
      </c>
      <c r="L8004" s="1">
        <v>1.114</v>
      </c>
      <c r="M8004" s="1">
        <v>-0.268</v>
      </c>
    </row>
    <row r="8005">
      <c r="A8005" s="1">
        <v>8003.0</v>
      </c>
      <c r="B8005" s="1">
        <v>1.70024034366079E9</v>
      </c>
      <c r="C8005" s="1">
        <v>47781.9723226991</v>
      </c>
      <c r="D8005" s="1">
        <v>59564.5826535919</v>
      </c>
      <c r="E8005" s="1">
        <v>25909.4269167693</v>
      </c>
      <c r="F8005" s="1">
        <v>8359.57477802929</v>
      </c>
      <c r="G8005" s="1">
        <v>30744.489222108</v>
      </c>
      <c r="H8005" s="1">
        <v>-30002.7465823586</v>
      </c>
      <c r="I8005" s="1">
        <v>31166.1772330018</v>
      </c>
      <c r="J8005" s="1">
        <v>-1815.60985036013</v>
      </c>
      <c r="K8005" s="1">
        <v>0.458</v>
      </c>
      <c r="L8005" s="1">
        <v>1.114</v>
      </c>
      <c r="M8005" s="1">
        <v>-0.268</v>
      </c>
    </row>
    <row r="8006">
      <c r="A8006" s="1">
        <v>8004.0</v>
      </c>
      <c r="B8006" s="1">
        <v>1.70024034366478E9</v>
      </c>
      <c r="C8006" s="1">
        <v>47762.5039532785</v>
      </c>
      <c r="D8006" s="1">
        <v>59511.4302052772</v>
      </c>
      <c r="E8006" s="1">
        <v>26243.8313655652</v>
      </c>
      <c r="F8006" s="1">
        <v>8446.05367732688</v>
      </c>
      <c r="G8006" s="1">
        <v>30858.7960432524</v>
      </c>
      <c r="H8006" s="1">
        <v>-29779.6538209502</v>
      </c>
      <c r="I8006" s="1">
        <v>31185.7126576557</v>
      </c>
      <c r="J8006" s="1">
        <v>-1890.86817394115</v>
      </c>
      <c r="K8006" s="1">
        <v>0.458</v>
      </c>
      <c r="L8006" s="1">
        <v>1.114</v>
      </c>
      <c r="M8006" s="1">
        <v>-0.268</v>
      </c>
    </row>
    <row r="8007">
      <c r="A8007" s="1">
        <v>8005.0</v>
      </c>
      <c r="B8007" s="1">
        <v>1.70024034366831E9</v>
      </c>
      <c r="C8007" s="1">
        <v>47743.7508396805</v>
      </c>
      <c r="D8007" s="1">
        <v>59477.0979257938</v>
      </c>
      <c r="E8007" s="1">
        <v>26296.8944069021</v>
      </c>
      <c r="F8007" s="1">
        <v>8564.9202543402</v>
      </c>
      <c r="G8007" s="1">
        <v>30781.5260626704</v>
      </c>
      <c r="H8007" s="1">
        <v>-29756.0727305499</v>
      </c>
      <c r="I8007" s="1">
        <v>31138.9528082552</v>
      </c>
      <c r="J8007" s="1">
        <v>-1999.00591361593</v>
      </c>
      <c r="K8007" s="1">
        <v>0.286</v>
      </c>
      <c r="L8007" s="1">
        <v>1.07</v>
      </c>
      <c r="M8007" s="1">
        <v>-0.232</v>
      </c>
    </row>
    <row r="8008">
      <c r="A8008" s="1">
        <v>8006.0</v>
      </c>
      <c r="B8008" s="1">
        <v>1.7002403436728E9</v>
      </c>
      <c r="C8008" s="1">
        <v>47739.504008234</v>
      </c>
      <c r="D8008" s="1">
        <v>59495.4487079916</v>
      </c>
      <c r="E8008" s="1">
        <v>26116.0687942586</v>
      </c>
      <c r="F8008" s="1">
        <v>8710.29600027752</v>
      </c>
      <c r="G8008" s="1">
        <v>30543.457632477</v>
      </c>
      <c r="H8008" s="1">
        <v>-29924.0460901315</v>
      </c>
      <c r="I8008" s="1">
        <v>31070.4000080108</v>
      </c>
      <c r="J8008" s="1">
        <v>-2135.57507223785</v>
      </c>
      <c r="K8008" s="1">
        <v>0.286</v>
      </c>
      <c r="L8008" s="1">
        <v>1.07</v>
      </c>
      <c r="M8008" s="1">
        <v>-0.232</v>
      </c>
    </row>
    <row r="8009">
      <c r="A8009" s="1">
        <v>8007.0</v>
      </c>
      <c r="B8009" s="1">
        <v>1.70024034367696E9</v>
      </c>
      <c r="C8009" s="1">
        <v>47739.2357873005</v>
      </c>
      <c r="D8009" s="1">
        <v>59528.0375514075</v>
      </c>
      <c r="E8009" s="1">
        <v>26340.2120876565</v>
      </c>
      <c r="F8009" s="1">
        <v>8862.98076665172</v>
      </c>
      <c r="G8009" s="1">
        <v>30700.9256721646</v>
      </c>
      <c r="H8009" s="1">
        <v>-29863.6963801022</v>
      </c>
      <c r="I8009" s="1">
        <v>31065.9296591198</v>
      </c>
      <c r="J8009" s="1">
        <v>-2282.9848269206</v>
      </c>
      <c r="K8009" s="1">
        <v>0.286</v>
      </c>
      <c r="L8009" s="1">
        <v>1.07</v>
      </c>
      <c r="M8009" s="1">
        <v>-0.232</v>
      </c>
    </row>
    <row r="8010">
      <c r="A8010" s="1">
        <v>8008.0</v>
      </c>
      <c r="B8010" s="1">
        <v>1.70024034368086E9</v>
      </c>
      <c r="C8010" s="1">
        <v>47741.8285896573</v>
      </c>
      <c r="D8010" s="1">
        <v>59512.8160134334</v>
      </c>
      <c r="E8010" s="1">
        <v>26818.047680622</v>
      </c>
      <c r="F8010" s="1">
        <v>9049.72959157581</v>
      </c>
      <c r="G8010" s="1">
        <v>31254.8689550005</v>
      </c>
      <c r="H8010" s="1">
        <v>-29566.976972458</v>
      </c>
      <c r="I8010" s="1">
        <v>31043.9355425757</v>
      </c>
      <c r="J8010" s="1">
        <v>-2416.53650004106</v>
      </c>
      <c r="K8010" s="1">
        <v>0.286</v>
      </c>
      <c r="L8010" s="1">
        <v>1.07</v>
      </c>
      <c r="M8010" s="1">
        <v>-0.232</v>
      </c>
    </row>
    <row r="8011">
      <c r="A8011" s="1">
        <v>8009.0</v>
      </c>
      <c r="B8011" s="1">
        <v>1.700240343685E9</v>
      </c>
      <c r="C8011" s="1">
        <v>47725.0871330603</v>
      </c>
      <c r="D8011" s="1">
        <v>59419.8327564993</v>
      </c>
      <c r="E8011" s="1">
        <v>26918.0270335706</v>
      </c>
      <c r="F8011" s="1">
        <v>9252.61637599663</v>
      </c>
      <c r="G8011" s="1">
        <v>31709.6151959437</v>
      </c>
      <c r="H8011" s="1">
        <v>-29411.3417758157</v>
      </c>
      <c r="I8011" s="1">
        <v>30984.792826747</v>
      </c>
      <c r="J8011" s="1">
        <v>-2573.1551734394</v>
      </c>
      <c r="K8011" s="1">
        <v>0.286</v>
      </c>
      <c r="L8011" s="1">
        <v>1.07</v>
      </c>
      <c r="M8011" s="1">
        <v>-0.232</v>
      </c>
    </row>
    <row r="8012">
      <c r="A8012" s="1">
        <v>8010.0</v>
      </c>
      <c r="B8012" s="1">
        <v>1.70024034368879E9</v>
      </c>
      <c r="C8012" s="1">
        <v>47696.9015833022</v>
      </c>
      <c r="D8012" s="1">
        <v>59339.9699735605</v>
      </c>
      <c r="E8012" s="1">
        <v>26775.288793479</v>
      </c>
      <c r="F8012" s="1">
        <v>9481.45353573006</v>
      </c>
      <c r="G8012" s="1">
        <v>31966.7496641575</v>
      </c>
      <c r="H8012" s="1">
        <v>-29458.8839362721</v>
      </c>
      <c r="I8012" s="1">
        <v>30949.9241053967</v>
      </c>
      <c r="J8012" s="1">
        <v>-2731.20435848288</v>
      </c>
      <c r="K8012" s="1">
        <v>0.286</v>
      </c>
      <c r="L8012" s="1">
        <v>1.07</v>
      </c>
      <c r="M8012" s="1">
        <v>-0.232</v>
      </c>
    </row>
    <row r="8013">
      <c r="A8013" s="1">
        <v>8011.0</v>
      </c>
      <c r="B8013" s="1">
        <v>1.70024034369281E9</v>
      </c>
      <c r="C8013" s="1">
        <v>47691.8724407997</v>
      </c>
      <c r="D8013" s="1">
        <v>59290.2596938919</v>
      </c>
      <c r="E8013" s="1">
        <v>26837.9407331872</v>
      </c>
      <c r="F8013" s="1">
        <v>9718.00204730058</v>
      </c>
      <c r="G8013" s="1">
        <v>32489.5793187116</v>
      </c>
      <c r="H8013" s="1">
        <v>-29310.1554286665</v>
      </c>
      <c r="I8013" s="1">
        <v>30973.3934370748</v>
      </c>
      <c r="J8013" s="1">
        <v>-2905.70442744546</v>
      </c>
      <c r="K8013" s="1">
        <v>0.286</v>
      </c>
      <c r="L8013" s="1">
        <v>1.07</v>
      </c>
      <c r="M8013" s="1">
        <v>-0.232</v>
      </c>
    </row>
    <row r="8014">
      <c r="A8014" s="1">
        <v>8012.0</v>
      </c>
      <c r="B8014" s="1">
        <v>1.70024034369743E9</v>
      </c>
      <c r="C8014" s="1">
        <v>47704.6799903726</v>
      </c>
      <c r="D8014" s="1">
        <v>59333.465615924</v>
      </c>
      <c r="E8014" s="1">
        <v>27334.0377013728</v>
      </c>
      <c r="F8014" s="1">
        <v>9936.49034935121</v>
      </c>
      <c r="G8014" s="1">
        <v>33154.2307918346</v>
      </c>
      <c r="H8014" s="1">
        <v>-28821.2110187066</v>
      </c>
      <c r="I8014" s="1">
        <v>30982.6023557904</v>
      </c>
      <c r="J8014" s="1">
        <v>-3112.65922935715</v>
      </c>
      <c r="K8014" s="1">
        <v>0.286</v>
      </c>
      <c r="L8014" s="1">
        <v>1.07</v>
      </c>
      <c r="M8014" s="1">
        <v>-0.232</v>
      </c>
    </row>
    <row r="8015">
      <c r="A8015" s="1">
        <v>8013.0</v>
      </c>
      <c r="B8015" s="1">
        <v>1.70024034370004E9</v>
      </c>
      <c r="C8015" s="1">
        <v>47693.3923594227</v>
      </c>
      <c r="D8015" s="1">
        <v>59279.5532082978</v>
      </c>
      <c r="E8015" s="1">
        <v>27553.1965557571</v>
      </c>
      <c r="F8015" s="1">
        <v>10052.2723856297</v>
      </c>
      <c r="G8015" s="1">
        <v>33613.0897537576</v>
      </c>
      <c r="H8015" s="1">
        <v>-28361.7932631723</v>
      </c>
      <c r="I8015" s="1">
        <v>30943.9561896271</v>
      </c>
      <c r="J8015" s="1">
        <v>-3288.43334775368</v>
      </c>
      <c r="K8015" s="1">
        <v>0.286</v>
      </c>
      <c r="L8015" s="1">
        <v>1.07</v>
      </c>
      <c r="M8015" s="1">
        <v>-0.232</v>
      </c>
    </row>
    <row r="8016">
      <c r="A8016" s="1">
        <v>8014.0</v>
      </c>
      <c r="B8016" s="1">
        <v>1.70024034370483E9</v>
      </c>
      <c r="C8016" s="1">
        <v>47699.2261647255</v>
      </c>
      <c r="D8016" s="1">
        <v>59235.0955885762</v>
      </c>
      <c r="E8016" s="1">
        <v>27219.4850110393</v>
      </c>
      <c r="F8016" s="1">
        <v>10017.0236846236</v>
      </c>
      <c r="G8016" s="1">
        <v>33661.2577630588</v>
      </c>
      <c r="H8016" s="1">
        <v>-28237.8975436565</v>
      </c>
      <c r="I8016" s="1">
        <v>30918.6316631593</v>
      </c>
      <c r="J8016" s="1">
        <v>-3400.23677351913</v>
      </c>
      <c r="K8016" s="1">
        <v>0.286</v>
      </c>
      <c r="L8016" s="1">
        <v>1.07</v>
      </c>
      <c r="M8016" s="1">
        <v>-0.232</v>
      </c>
    </row>
    <row r="8017">
      <c r="A8017" s="1">
        <v>8015.0</v>
      </c>
      <c r="B8017" s="1">
        <v>1.70024034370885E9</v>
      </c>
      <c r="C8017" s="1">
        <v>47704.6352868837</v>
      </c>
      <c r="D8017" s="1">
        <v>59289.7009002805</v>
      </c>
      <c r="E8017" s="1">
        <v>26867.7803120351</v>
      </c>
      <c r="F8017" s="1">
        <v>9825.51393813061</v>
      </c>
      <c r="G8017" s="1">
        <v>33623.4609631849</v>
      </c>
      <c r="H8017" s="1">
        <v>-28267.1559771485</v>
      </c>
      <c r="I8017" s="1">
        <v>30905.2429682306</v>
      </c>
      <c r="J8017" s="1">
        <v>-3530.12276054892</v>
      </c>
      <c r="K8017" s="1">
        <v>0.182</v>
      </c>
      <c r="L8017" s="1">
        <v>1.154</v>
      </c>
      <c r="M8017" s="1">
        <v>-0.17</v>
      </c>
    </row>
    <row r="8018">
      <c r="A8018" s="1">
        <v>8016.0</v>
      </c>
      <c r="B8018" s="1">
        <v>1.70024034371285E9</v>
      </c>
      <c r="C8018" s="1">
        <v>47719.3650864798</v>
      </c>
      <c r="D8018" s="1">
        <v>59348.6871538981</v>
      </c>
      <c r="E8018" s="1">
        <v>26818.0700323665</v>
      </c>
      <c r="F8018" s="1">
        <v>9598.77784237597</v>
      </c>
      <c r="G8018" s="1">
        <v>33734.1244499831</v>
      </c>
      <c r="H8018" s="1">
        <v>-28209.5108281982</v>
      </c>
      <c r="I8018" s="1">
        <v>30867.9602584791</v>
      </c>
      <c r="J8018" s="1">
        <v>-3645.88244508295</v>
      </c>
      <c r="K8018" s="1">
        <v>0.182</v>
      </c>
      <c r="L8018" s="1">
        <v>1.154</v>
      </c>
      <c r="M8018" s="1">
        <v>-0.17</v>
      </c>
    </row>
    <row r="8019">
      <c r="A8019" s="1">
        <v>8017.0</v>
      </c>
      <c r="B8019" s="1">
        <v>1.70024034371711E9</v>
      </c>
      <c r="C8019" s="1">
        <v>47722.1590545367</v>
      </c>
      <c r="D8019" s="1">
        <v>59365.0709825838</v>
      </c>
      <c r="E8019" s="1">
        <v>26771.8913283218</v>
      </c>
      <c r="F8019" s="1">
        <v>9465.47203844452</v>
      </c>
      <c r="G8019" s="1">
        <v>33805.4935700289</v>
      </c>
      <c r="H8019" s="1">
        <v>-28140.5556965536</v>
      </c>
      <c r="I8019" s="1">
        <v>30800.8379698798</v>
      </c>
      <c r="J8019" s="1">
        <v>-3724.73939952127</v>
      </c>
      <c r="K8019" s="1">
        <v>0.182</v>
      </c>
      <c r="L8019" s="1">
        <v>1.154</v>
      </c>
      <c r="M8019" s="1">
        <v>-0.17</v>
      </c>
    </row>
    <row r="8020">
      <c r="A8020" s="1">
        <v>8018.0</v>
      </c>
      <c r="B8020" s="1">
        <v>1.70024034372099E9</v>
      </c>
      <c r="C8020" s="1">
        <v>47718.8956998462</v>
      </c>
      <c r="D8020" s="1">
        <v>59405.6617505147</v>
      </c>
      <c r="E8020" s="1">
        <v>26416.0515565933</v>
      </c>
      <c r="F8020" s="1">
        <v>9372.66759546609</v>
      </c>
      <c r="G8020" s="1">
        <v>33577.9304597294</v>
      </c>
      <c r="H8020" s="1">
        <v>-28306.6962130899</v>
      </c>
      <c r="I8020" s="1">
        <v>30732.6875010356</v>
      </c>
      <c r="J8020" s="1">
        <v>-3750.84623704507</v>
      </c>
      <c r="K8020" s="1">
        <v>0.182</v>
      </c>
      <c r="L8020" s="1">
        <v>1.154</v>
      </c>
      <c r="M8020" s="1">
        <v>-0.17</v>
      </c>
    </row>
    <row r="8021">
      <c r="A8021" s="1">
        <v>8019.0</v>
      </c>
      <c r="B8021" s="1">
        <v>1.70024034372391E9</v>
      </c>
      <c r="C8021" s="1">
        <v>47736.5312262214</v>
      </c>
      <c r="D8021" s="1">
        <v>59437.2671171745</v>
      </c>
      <c r="E8021" s="1">
        <v>26093.9852707368</v>
      </c>
      <c r="F8021" s="1">
        <v>9295.97876023993</v>
      </c>
      <c r="G8021" s="1">
        <v>33332.1730294433</v>
      </c>
      <c r="H8021" s="1">
        <v>-28533.4993640779</v>
      </c>
      <c r="I8021" s="1">
        <v>30738.1860301716</v>
      </c>
      <c r="J8021" s="1">
        <v>-3722.21365239782</v>
      </c>
      <c r="K8021" s="1">
        <v>0.182</v>
      </c>
      <c r="L8021" s="1">
        <v>1.154</v>
      </c>
      <c r="M8021" s="1">
        <v>-0.17</v>
      </c>
    </row>
    <row r="8022">
      <c r="A8022" s="1">
        <v>8020.0</v>
      </c>
      <c r="B8022" s="1">
        <v>1.7002403437294E9</v>
      </c>
      <c r="C8022" s="1">
        <v>47739.9733948675</v>
      </c>
      <c r="D8022" s="1">
        <v>59438.9658497531</v>
      </c>
      <c r="E8022" s="1">
        <v>26160.5264139802</v>
      </c>
      <c r="F8022" s="1">
        <v>9192.64664562304</v>
      </c>
      <c r="G8022" s="1">
        <v>33452.1795454239</v>
      </c>
      <c r="H8022" s="1">
        <v>-28488.2817850448</v>
      </c>
      <c r="I8022" s="1">
        <v>30747.7525767985</v>
      </c>
      <c r="J8022" s="1">
        <v>-3735.22236767081</v>
      </c>
      <c r="K8022" s="1">
        <v>0.182</v>
      </c>
      <c r="L8022" s="1">
        <v>1.154</v>
      </c>
      <c r="M8022" s="1">
        <v>-0.17</v>
      </c>
    </row>
    <row r="8023">
      <c r="A8023" s="1">
        <v>8021.0</v>
      </c>
      <c r="B8023" s="1">
        <v>1.70024034373345E9</v>
      </c>
      <c r="C8023" s="1">
        <v>47750.8139909284</v>
      </c>
      <c r="D8023" s="1">
        <v>59478.4613822056</v>
      </c>
      <c r="E8023" s="1">
        <v>26262.3162582297</v>
      </c>
      <c r="F8023" s="1">
        <v>9094.72365316434</v>
      </c>
      <c r="G8023" s="1">
        <v>33656.0498066007</v>
      </c>
      <c r="H8023" s="1">
        <v>-28397.3995920896</v>
      </c>
      <c r="I8023" s="1">
        <v>30719.9470066961</v>
      </c>
      <c r="J8023" s="1">
        <v>-3725.99109721077</v>
      </c>
      <c r="K8023" s="1">
        <v>0.182</v>
      </c>
      <c r="L8023" s="1">
        <v>1.154</v>
      </c>
      <c r="M8023" s="1">
        <v>-0.17</v>
      </c>
    </row>
    <row r="8024">
      <c r="A8024" s="1">
        <v>8022.0</v>
      </c>
      <c r="B8024" s="1">
        <v>1.70024034373992E9</v>
      </c>
      <c r="C8024" s="1">
        <v>47727.2999557614</v>
      </c>
      <c r="D8024" s="1">
        <v>59501.506030739</v>
      </c>
      <c r="E8024" s="1">
        <v>26021.632673935</v>
      </c>
      <c r="F8024" s="1">
        <v>8994.94546591585</v>
      </c>
      <c r="G8024" s="1">
        <v>33585.7088667999</v>
      </c>
      <c r="H8024" s="1">
        <v>-28565.6858760936</v>
      </c>
      <c r="I8024" s="1">
        <v>30661.7430641344</v>
      </c>
      <c r="J8024" s="1">
        <v>-3712.4235883264</v>
      </c>
      <c r="K8024" s="1">
        <v>0.182</v>
      </c>
      <c r="L8024" s="1">
        <v>1.154</v>
      </c>
      <c r="M8024" s="1">
        <v>-0.17</v>
      </c>
    </row>
    <row r="8025">
      <c r="A8025" s="1">
        <v>8023.0</v>
      </c>
      <c r="B8025" s="1">
        <v>1.70024034374394E9</v>
      </c>
      <c r="C8025" s="1">
        <v>47668.0231294659</v>
      </c>
      <c r="D8025" s="1">
        <v>59453.6509458602</v>
      </c>
      <c r="E8025" s="1">
        <v>25714.810277797</v>
      </c>
      <c r="F8025" s="1">
        <v>8912.62399108695</v>
      </c>
      <c r="G8025" s="1">
        <v>33439.7296237623</v>
      </c>
      <c r="H8025" s="1">
        <v>-28808.1575999447</v>
      </c>
      <c r="I8025" s="1">
        <v>30632.0375957533</v>
      </c>
      <c r="J8025" s="1">
        <v>-3687.23317232527</v>
      </c>
      <c r="K8025" s="1">
        <v>0.182</v>
      </c>
      <c r="L8025" s="1">
        <v>1.154</v>
      </c>
      <c r="M8025" s="1">
        <v>-0.17</v>
      </c>
    </row>
    <row r="8026">
      <c r="A8026" s="1">
        <v>8024.0</v>
      </c>
      <c r="B8026" s="1">
        <v>1.70024034374711E9</v>
      </c>
      <c r="C8026" s="1">
        <v>47641.8268849643</v>
      </c>
      <c r="D8026" s="1">
        <v>59477.254388005</v>
      </c>
      <c r="E8026" s="1">
        <v>25754.1046445494</v>
      </c>
      <c r="F8026" s="1">
        <v>8812.33171371599</v>
      </c>
      <c r="G8026" s="1">
        <v>33575.3153056282</v>
      </c>
      <c r="H8026" s="1">
        <v>-28811.1080302128</v>
      </c>
      <c r="I8026" s="1">
        <v>30633.1328312316</v>
      </c>
      <c r="J8026" s="1">
        <v>-3605.2469736632</v>
      </c>
      <c r="K8026" s="1">
        <v>0.182</v>
      </c>
      <c r="L8026" s="1">
        <v>1.154</v>
      </c>
      <c r="M8026" s="1">
        <v>-0.17</v>
      </c>
    </row>
    <row r="8027">
      <c r="A8027" s="1">
        <v>8025.0</v>
      </c>
      <c r="B8027" s="1">
        <v>1.70024034375016E9</v>
      </c>
      <c r="C8027" s="1">
        <v>47595.3576082417</v>
      </c>
      <c r="D8027" s="1">
        <v>59494.778155658</v>
      </c>
      <c r="E8027" s="1">
        <v>25944.0274171861</v>
      </c>
      <c r="F8027" s="1">
        <v>8709.78191015504</v>
      </c>
      <c r="G8027" s="1">
        <v>33841.5692855798</v>
      </c>
      <c r="H8027" s="1">
        <v>-28697.9858515245</v>
      </c>
      <c r="I8027" s="1">
        <v>30608.5012088419</v>
      </c>
      <c r="J8027" s="1">
        <v>-3473.63990231036</v>
      </c>
      <c r="K8027" s="1">
        <v>0.16</v>
      </c>
      <c r="L8027" s="1">
        <v>0.962</v>
      </c>
      <c r="M8027" s="1">
        <v>-0.16</v>
      </c>
    </row>
    <row r="8028">
      <c r="A8028" s="1">
        <v>8026.0</v>
      </c>
      <c r="B8028" s="1">
        <v>1.70024034375442E9</v>
      </c>
      <c r="C8028" s="1">
        <v>47551.2799681758</v>
      </c>
      <c r="D8028" s="1">
        <v>59476.3379664824</v>
      </c>
      <c r="E8028" s="1">
        <v>25781.7984559295</v>
      </c>
      <c r="F8028" s="1">
        <v>8671.40396492528</v>
      </c>
      <c r="G8028" s="1">
        <v>33786.9192703866</v>
      </c>
      <c r="H8028" s="1">
        <v>-28815.9360070152</v>
      </c>
      <c r="I8028" s="1">
        <v>30539.926056853</v>
      </c>
      <c r="J8028" s="1">
        <v>-3328.84530172888</v>
      </c>
      <c r="K8028" s="1">
        <v>0.16</v>
      </c>
      <c r="L8028" s="1">
        <v>0.962</v>
      </c>
      <c r="M8028" s="1">
        <v>-0.16</v>
      </c>
    </row>
    <row r="8029">
      <c r="A8029" s="1">
        <v>8027.0</v>
      </c>
      <c r="B8029" s="1">
        <v>1.70024034375696E9</v>
      </c>
      <c r="C8029" s="1">
        <v>47543.4792093609</v>
      </c>
      <c r="D8029" s="1">
        <v>59483.4905247081</v>
      </c>
      <c r="E8029" s="1">
        <v>25433.4018151047</v>
      </c>
      <c r="F8029" s="1">
        <v>8750.0150501746</v>
      </c>
      <c r="G8029" s="1">
        <v>33477.4370166584</v>
      </c>
      <c r="H8029" s="1">
        <v>-29075.864443286</v>
      </c>
      <c r="I8029" s="1">
        <v>30532.5052776939</v>
      </c>
      <c r="J8029" s="1">
        <v>-3127.54549116438</v>
      </c>
      <c r="K8029" s="1">
        <v>0.16</v>
      </c>
      <c r="L8029" s="1">
        <v>0.962</v>
      </c>
      <c r="M8029" s="1">
        <v>-0.16</v>
      </c>
    </row>
    <row r="8030">
      <c r="A8030" s="1">
        <v>8028.0</v>
      </c>
      <c r="B8030" s="1">
        <v>1.70024034376092E9</v>
      </c>
      <c r="C8030" s="1">
        <v>47556.197351956</v>
      </c>
      <c r="D8030" s="1">
        <v>59509.4632517651</v>
      </c>
      <c r="E8030" s="1">
        <v>25424.2152481335</v>
      </c>
      <c r="F8030" s="1">
        <v>8922.03407550264</v>
      </c>
      <c r="G8030" s="1">
        <v>33384.7666841467</v>
      </c>
      <c r="H8030" s="1">
        <v>-29089.4096004259</v>
      </c>
      <c r="I8030" s="1">
        <v>30580.7850457173</v>
      </c>
      <c r="J8030" s="1">
        <v>-2980.47101264846</v>
      </c>
      <c r="K8030" s="1">
        <v>0.16</v>
      </c>
      <c r="L8030" s="1">
        <v>0.962</v>
      </c>
      <c r="M8030" s="1">
        <v>-0.16</v>
      </c>
    </row>
    <row r="8031">
      <c r="A8031" s="1">
        <v>8029.0</v>
      </c>
      <c r="B8031" s="1">
        <v>1.700240343765E9</v>
      </c>
      <c r="C8031" s="1">
        <v>47551.972872254</v>
      </c>
      <c r="D8031" s="1">
        <v>59520.549717015</v>
      </c>
      <c r="E8031" s="1">
        <v>25684.3672018488</v>
      </c>
      <c r="F8031" s="1">
        <v>9090.16389729546</v>
      </c>
      <c r="G8031" s="1">
        <v>33523.9957003588</v>
      </c>
      <c r="H8031" s="1">
        <v>-28894.0553538865</v>
      </c>
      <c r="I8031" s="1">
        <v>30600.454580838</v>
      </c>
      <c r="J8031" s="1">
        <v>-2940.88607321811</v>
      </c>
      <c r="K8031" s="1">
        <v>0.16</v>
      </c>
      <c r="L8031" s="1">
        <v>0.962</v>
      </c>
      <c r="M8031" s="1">
        <v>-0.16</v>
      </c>
    </row>
    <row r="8032">
      <c r="A8032" s="1">
        <v>8030.0</v>
      </c>
      <c r="B8032" s="1">
        <v>1.70024034376901E9</v>
      </c>
      <c r="C8032" s="1">
        <v>47527.4083050976</v>
      </c>
      <c r="D8032" s="1">
        <v>59491.4924492231</v>
      </c>
      <c r="E8032" s="1">
        <v>25687.4964460726</v>
      </c>
      <c r="F8032" s="1">
        <v>9217.27826801279</v>
      </c>
      <c r="G8032" s="1">
        <v>33446.5469058212</v>
      </c>
      <c r="H8032" s="1">
        <v>-28894.2341678421</v>
      </c>
      <c r="I8032" s="1">
        <v>30575.420627048</v>
      </c>
      <c r="J8032" s="1">
        <v>-2904.96681987843</v>
      </c>
      <c r="K8032" s="1">
        <v>0.16</v>
      </c>
      <c r="L8032" s="1">
        <v>0.962</v>
      </c>
      <c r="M8032" s="1">
        <v>-0.16</v>
      </c>
    </row>
    <row r="8033">
      <c r="A8033" s="1">
        <v>8031.0</v>
      </c>
      <c r="B8033" s="1">
        <v>1.70024034377317E9</v>
      </c>
      <c r="C8033" s="1">
        <v>47522.1556451506</v>
      </c>
      <c r="D8033" s="1">
        <v>59470.8170856019</v>
      </c>
      <c r="E8033" s="1">
        <v>25469.0975509998</v>
      </c>
      <c r="F8033" s="1">
        <v>9322.06324601927</v>
      </c>
      <c r="G8033" s="1">
        <v>33132.0131578461</v>
      </c>
      <c r="H8033" s="1">
        <v>-29079.0383909986</v>
      </c>
      <c r="I8033" s="1">
        <v>30580.6062317617</v>
      </c>
      <c r="J8033" s="1">
        <v>-2912.29819205977</v>
      </c>
      <c r="K8033" s="1">
        <v>0.16</v>
      </c>
      <c r="L8033" s="1">
        <v>0.962</v>
      </c>
      <c r="M8033" s="1">
        <v>-0.16</v>
      </c>
    </row>
    <row r="8034">
      <c r="A8034" s="1">
        <v>8032.0</v>
      </c>
      <c r="B8034" s="1">
        <v>1.70024034377596E9</v>
      </c>
      <c r="C8034" s="1">
        <v>47554.722136822</v>
      </c>
      <c r="D8034" s="1">
        <v>59512.257219822</v>
      </c>
      <c r="E8034" s="1">
        <v>25555.5988020418</v>
      </c>
      <c r="F8034" s="1">
        <v>9436.39241890817</v>
      </c>
      <c r="G8034" s="1">
        <v>33021.7072989591</v>
      </c>
      <c r="H8034" s="1">
        <v>-29063.7050943023</v>
      </c>
      <c r="I8034" s="1">
        <v>30643.4369854255</v>
      </c>
      <c r="J8034" s="1">
        <v>-2908.99013388039</v>
      </c>
      <c r="K8034" s="1">
        <v>0.16</v>
      </c>
      <c r="L8034" s="1">
        <v>0.962</v>
      </c>
      <c r="M8034" s="1">
        <v>-0.16</v>
      </c>
    </row>
    <row r="8035">
      <c r="A8035" s="1">
        <v>8033.0</v>
      </c>
      <c r="B8035" s="1">
        <v>1.70024034378191E9</v>
      </c>
      <c r="C8035" s="1">
        <v>47594.3741314857</v>
      </c>
      <c r="D8035" s="1">
        <v>59581.525275889</v>
      </c>
      <c r="E8035" s="1">
        <v>25939.2664956172</v>
      </c>
      <c r="F8035" s="1">
        <v>9541.22210040356</v>
      </c>
      <c r="G8035" s="1">
        <v>33157.0918151249</v>
      </c>
      <c r="H8035" s="1">
        <v>-28844.7250538736</v>
      </c>
      <c r="I8035" s="1">
        <v>30686.3523347797</v>
      </c>
      <c r="J8035" s="1">
        <v>-2927.60913701166</v>
      </c>
      <c r="K8035" s="1">
        <v>0.16</v>
      </c>
      <c r="L8035" s="1">
        <v>0.962</v>
      </c>
      <c r="M8035" s="1">
        <v>-0.16</v>
      </c>
    </row>
    <row r="8036">
      <c r="A8036" s="1">
        <v>8034.0</v>
      </c>
      <c r="B8036" s="1">
        <v>1.70024034378612E9</v>
      </c>
      <c r="C8036" s="1">
        <v>47593.5247651964</v>
      </c>
      <c r="D8036" s="1">
        <v>59585.4591829132</v>
      </c>
      <c r="E8036" s="1">
        <v>26075.5227298167</v>
      </c>
      <c r="F8036" s="1">
        <v>9616.70394142913</v>
      </c>
      <c r="G8036" s="1">
        <v>33132.0802130794</v>
      </c>
      <c r="H8036" s="1">
        <v>-28760.0342941325</v>
      </c>
      <c r="I8036" s="1">
        <v>30689.6380412147</v>
      </c>
      <c r="J8036" s="1">
        <v>-2948.88799773311</v>
      </c>
      <c r="K8036" s="1">
        <v>0.16</v>
      </c>
      <c r="L8036" s="1">
        <v>0.962</v>
      </c>
      <c r="M8036" s="1">
        <v>-0.16</v>
      </c>
    </row>
    <row r="8037">
      <c r="A8037" s="1">
        <v>8035.0</v>
      </c>
      <c r="B8037" s="1">
        <v>1.70024034379E9</v>
      </c>
      <c r="C8037" s="1">
        <v>47611.2049950605</v>
      </c>
      <c r="D8037" s="1">
        <v>59523.4554437941</v>
      </c>
      <c r="E8037" s="1">
        <v>25812.8673807224</v>
      </c>
      <c r="F8037" s="1">
        <v>9710.69302686369</v>
      </c>
      <c r="G8037" s="1">
        <v>32746.3338072697</v>
      </c>
      <c r="H8037" s="1">
        <v>-28981.8306543625</v>
      </c>
      <c r="I8037" s="1">
        <v>30672.0472183283</v>
      </c>
      <c r="J8037" s="1">
        <v>-3010.19883277402</v>
      </c>
      <c r="K8037" s="1">
        <v>0.186</v>
      </c>
      <c r="L8037" s="1">
        <v>1.036</v>
      </c>
      <c r="M8037" s="1">
        <v>-0.098</v>
      </c>
    </row>
    <row r="8038">
      <c r="A8038" s="1">
        <v>8036.0</v>
      </c>
      <c r="B8038" s="1">
        <v>1.70024034379357E9</v>
      </c>
      <c r="C8038" s="1">
        <v>47642.5868442758</v>
      </c>
      <c r="D8038" s="1">
        <v>59512.7266064556</v>
      </c>
      <c r="E8038" s="1">
        <v>25743.9122490778</v>
      </c>
      <c r="F8038" s="1">
        <v>9804.03391170906</v>
      </c>
      <c r="G8038" s="1">
        <v>32472.4802342033</v>
      </c>
      <c r="H8038" s="1">
        <v>-29108.7885628686</v>
      </c>
      <c r="I8038" s="1">
        <v>30705.8207042003</v>
      </c>
      <c r="J8038" s="1">
        <v>-3199.36164609928</v>
      </c>
      <c r="K8038" s="1">
        <v>0.186</v>
      </c>
      <c r="L8038" s="1">
        <v>1.036</v>
      </c>
      <c r="M8038" s="1">
        <v>-0.098</v>
      </c>
    </row>
    <row r="8039">
      <c r="A8039" s="1">
        <v>8037.0</v>
      </c>
      <c r="B8039" s="1">
        <v>1.70024034379738E9</v>
      </c>
      <c r="C8039" s="1">
        <v>47667.1737631766</v>
      </c>
      <c r="D8039" s="1">
        <v>59529.3563043303</v>
      </c>
      <c r="E8039" s="1">
        <v>26061.5528895322</v>
      </c>
      <c r="F8039" s="1">
        <v>9849.25149074214</v>
      </c>
      <c r="G8039" s="1">
        <v>32537.5014588238</v>
      </c>
      <c r="H8039" s="1">
        <v>-28947.3866161568</v>
      </c>
      <c r="I8039" s="1">
        <v>30760.2248502045</v>
      </c>
      <c r="J8039" s="1">
        <v>-3344.31270889195</v>
      </c>
      <c r="K8039" s="1">
        <v>0.186</v>
      </c>
      <c r="L8039" s="1">
        <v>1.036</v>
      </c>
      <c r="M8039" s="1">
        <v>-0.098</v>
      </c>
    </row>
    <row r="8040">
      <c r="A8040" s="1">
        <v>8038.0</v>
      </c>
      <c r="B8040" s="1">
        <v>1.70024034380003E9</v>
      </c>
      <c r="C8040" s="1">
        <v>47688.5196791314</v>
      </c>
      <c r="D8040" s="1">
        <v>59543.3931998483</v>
      </c>
      <c r="E8040" s="1">
        <v>26213.0306617058</v>
      </c>
      <c r="F8040" s="1">
        <v>9854.25828150013</v>
      </c>
      <c r="G8040" s="1">
        <v>32545.3245693832</v>
      </c>
      <c r="H8040" s="1">
        <v>-28836.3878531918</v>
      </c>
      <c r="I8040" s="1">
        <v>30744.8468500193</v>
      </c>
      <c r="J8040" s="1">
        <v>-3474.39986162184</v>
      </c>
      <c r="K8040" s="1">
        <v>0.186</v>
      </c>
      <c r="L8040" s="1">
        <v>1.036</v>
      </c>
      <c r="M8040" s="1">
        <v>-0.098</v>
      </c>
    </row>
    <row r="8041">
      <c r="A8041" s="1">
        <v>8039.0</v>
      </c>
      <c r="B8041" s="1">
        <v>1.70024034380417E9</v>
      </c>
      <c r="C8041" s="1">
        <v>47738.0287930999</v>
      </c>
      <c r="D8041" s="1">
        <v>59583.0898980009</v>
      </c>
      <c r="E8041" s="1">
        <v>25927.822402456</v>
      </c>
      <c r="F8041" s="1">
        <v>9863.57895893799</v>
      </c>
      <c r="G8041" s="1">
        <v>32260.0716066445</v>
      </c>
      <c r="H8041" s="1">
        <v>-29009.0774308535</v>
      </c>
      <c r="I8041" s="1">
        <v>30753.8769547792</v>
      </c>
      <c r="J8041" s="1">
        <v>-3497.84684155545</v>
      </c>
      <c r="K8041" s="1">
        <v>0.186</v>
      </c>
      <c r="L8041" s="1">
        <v>1.036</v>
      </c>
      <c r="M8041" s="1">
        <v>-0.098</v>
      </c>
    </row>
    <row r="8042">
      <c r="A8042" s="1">
        <v>8040.0</v>
      </c>
      <c r="B8042" s="1">
        <v>1.70024034380799E9</v>
      </c>
      <c r="C8042" s="1">
        <v>47745.9413106371</v>
      </c>
      <c r="D8042" s="1">
        <v>59553.0715051974</v>
      </c>
      <c r="E8042" s="1">
        <v>25755.8927841058</v>
      </c>
      <c r="F8042" s="1">
        <v>9882.44383125827</v>
      </c>
      <c r="G8042" s="1">
        <v>32135.5723900285</v>
      </c>
      <c r="H8042" s="1">
        <v>-29125.8205921436</v>
      </c>
      <c r="I8042" s="1">
        <v>30845.2508861125</v>
      </c>
      <c r="J8042" s="1">
        <v>-3400.81791887496</v>
      </c>
      <c r="K8042" s="1">
        <v>0.186</v>
      </c>
      <c r="L8042" s="1">
        <v>1.036</v>
      </c>
      <c r="M8042" s="1">
        <v>-0.098</v>
      </c>
    </row>
    <row r="8043">
      <c r="A8043" s="1">
        <v>8041.0</v>
      </c>
      <c r="B8043" s="1">
        <v>1.70024034381206E9</v>
      </c>
      <c r="C8043" s="1">
        <v>47753.496200263</v>
      </c>
      <c r="D8043" s="1">
        <v>59506.2222488191</v>
      </c>
      <c r="E8043" s="1">
        <v>26021.9903018463</v>
      </c>
      <c r="F8043" s="1">
        <v>9851.77723786559</v>
      </c>
      <c r="G8043" s="1">
        <v>32612.2903957713</v>
      </c>
      <c r="H8043" s="1">
        <v>-28932.1427264383</v>
      </c>
      <c r="I8043" s="1">
        <v>30900.3702879393</v>
      </c>
      <c r="J8043" s="1">
        <v>-3305.91241191773</v>
      </c>
      <c r="K8043" s="1">
        <v>0.186</v>
      </c>
      <c r="L8043" s="1">
        <v>1.036</v>
      </c>
      <c r="M8043" s="1">
        <v>-0.098</v>
      </c>
    </row>
    <row r="8044">
      <c r="A8044" s="1">
        <v>8042.0</v>
      </c>
      <c r="B8044" s="1">
        <v>1.70024034381753E9</v>
      </c>
      <c r="C8044" s="1">
        <v>47734.0725343313</v>
      </c>
      <c r="D8044" s="1">
        <v>59507.6751122087</v>
      </c>
      <c r="E8044" s="1">
        <v>26256.6612668825</v>
      </c>
      <c r="F8044" s="1">
        <v>9776.04952765101</v>
      </c>
      <c r="G8044" s="1">
        <v>33477.9064032919</v>
      </c>
      <c r="H8044" s="1">
        <v>-28712.738002865</v>
      </c>
      <c r="I8044" s="1">
        <v>30889.5296918785</v>
      </c>
      <c r="J8044" s="1">
        <v>-3266.8192108654</v>
      </c>
      <c r="K8044" s="1">
        <v>0.186</v>
      </c>
      <c r="L8044" s="1">
        <v>1.036</v>
      </c>
      <c r="M8044" s="1">
        <v>-0.098</v>
      </c>
    </row>
    <row r="8045">
      <c r="A8045" s="1">
        <v>8043.0</v>
      </c>
      <c r="B8045" s="1">
        <v>1.70024034382153E9</v>
      </c>
      <c r="C8045" s="1">
        <v>47720.1250457912</v>
      </c>
      <c r="D8045" s="1">
        <v>59506.3340075414</v>
      </c>
      <c r="E8045" s="1">
        <v>26022.7502611577</v>
      </c>
      <c r="F8045" s="1">
        <v>9686.01670098504</v>
      </c>
      <c r="G8045" s="1">
        <v>34135.7182426116</v>
      </c>
      <c r="H8045" s="1">
        <v>-28796.8252655059</v>
      </c>
      <c r="I8045" s="1">
        <v>30842.5016215445</v>
      </c>
      <c r="J8045" s="1">
        <v>-3293.14956583375</v>
      </c>
      <c r="K8045" s="1">
        <v>0.186</v>
      </c>
      <c r="L8045" s="1">
        <v>1.036</v>
      </c>
      <c r="M8045" s="1">
        <v>-0.098</v>
      </c>
    </row>
    <row r="8046">
      <c r="A8046" s="1">
        <v>8044.0</v>
      </c>
      <c r="B8046" s="1">
        <v>1.70024034382634E9</v>
      </c>
      <c r="C8046" s="1">
        <v>47743.1696943247</v>
      </c>
      <c r="D8046" s="1">
        <v>59456.8472453173</v>
      </c>
      <c r="E8046" s="1">
        <v>25741.073577532</v>
      </c>
      <c r="F8046" s="1">
        <v>9620.43668275316</v>
      </c>
      <c r="G8046" s="1">
        <v>34620.5052281028</v>
      </c>
      <c r="H8046" s="1">
        <v>-28987.1056660539</v>
      </c>
      <c r="I8046" s="1">
        <v>30823.1897143351</v>
      </c>
      <c r="J8046" s="1">
        <v>-3310.4274642977</v>
      </c>
      <c r="K8046" s="1">
        <v>0.186</v>
      </c>
      <c r="L8046" s="1">
        <v>1.036</v>
      </c>
      <c r="M8046" s="1">
        <v>-0.098</v>
      </c>
    </row>
    <row r="8047">
      <c r="A8047" s="1">
        <v>8045.0</v>
      </c>
      <c r="B8047" s="1">
        <v>1.70024034382913E9</v>
      </c>
      <c r="C8047" s="1">
        <v>47714.5371096774</v>
      </c>
      <c r="D8047" s="1">
        <v>59440.3740096538</v>
      </c>
      <c r="E8047" s="1">
        <v>25973.9116995229</v>
      </c>
      <c r="F8047" s="1">
        <v>9518.11039663677</v>
      </c>
      <c r="G8047" s="1">
        <v>35660.911877264</v>
      </c>
      <c r="H8047" s="1">
        <v>-28830.263475211</v>
      </c>
      <c r="I8047" s="1">
        <v>30812.3267665298</v>
      </c>
      <c r="J8047" s="1">
        <v>-3392.86069784888</v>
      </c>
      <c r="K8047" s="1">
        <v>0.162</v>
      </c>
      <c r="L8047" s="1">
        <v>1.138</v>
      </c>
      <c r="M8047" s="1">
        <v>0.032</v>
      </c>
    </row>
    <row r="8048">
      <c r="A8048" s="1">
        <v>8046.0</v>
      </c>
      <c r="B8048" s="1">
        <v>1.70024034383343E9</v>
      </c>
      <c r="C8048" s="1">
        <v>47684.6304755962</v>
      </c>
      <c r="D8048" s="1">
        <v>59426.001837969</v>
      </c>
      <c r="E8048" s="1">
        <v>26288.8924823871</v>
      </c>
      <c r="F8048" s="1">
        <v>9401.90367721363</v>
      </c>
      <c r="G8048" s="1">
        <v>36968.958314533</v>
      </c>
      <c r="H8048" s="1">
        <v>-28565.6635243491</v>
      </c>
      <c r="I8048" s="1">
        <v>30739.4377278611</v>
      </c>
      <c r="J8048" s="1">
        <v>-3479.76428029111</v>
      </c>
      <c r="K8048" s="1">
        <v>0.162</v>
      </c>
      <c r="L8048" s="1">
        <v>1.138</v>
      </c>
      <c r="M8048" s="1">
        <v>0.032</v>
      </c>
    </row>
    <row r="8049">
      <c r="A8049" s="1">
        <v>8047.0</v>
      </c>
      <c r="B8049" s="1">
        <v>1.70024034383644E9</v>
      </c>
      <c r="C8049" s="1">
        <v>47651.7510595024</v>
      </c>
      <c r="D8049" s="1">
        <v>59408.8356982273</v>
      </c>
      <c r="E8049" s="1">
        <v>26104.401183653</v>
      </c>
      <c r="F8049" s="1">
        <v>9304.85240278868</v>
      </c>
      <c r="G8049" s="1">
        <v>37922.1484568296</v>
      </c>
      <c r="H8049" s="1">
        <v>-28611.8422283938</v>
      </c>
      <c r="I8049" s="1">
        <v>30641.5594388913</v>
      </c>
      <c r="J8049" s="1">
        <v>-3508.53097540509</v>
      </c>
      <c r="K8049" s="1">
        <v>0.162</v>
      </c>
      <c r="L8049" s="1">
        <v>1.138</v>
      </c>
      <c r="M8049" s="1">
        <v>0.032</v>
      </c>
    </row>
    <row r="8050">
      <c r="A8050" s="1">
        <v>8048.0</v>
      </c>
      <c r="B8050" s="1">
        <v>1.70024034384005E9</v>
      </c>
      <c r="C8050" s="1">
        <v>47627.6111754907</v>
      </c>
      <c r="D8050" s="1">
        <v>59395.4246515541</v>
      </c>
      <c r="E8050" s="1">
        <v>25759.6031736854</v>
      </c>
      <c r="F8050" s="1">
        <v>9197.98871254786</v>
      </c>
      <c r="G8050" s="1">
        <v>38789.8431765846</v>
      </c>
      <c r="H8050" s="1">
        <v>-28788.9127479687</v>
      </c>
      <c r="I8050" s="1">
        <v>30599.0017174484</v>
      </c>
      <c r="J8050" s="1">
        <v>-3531.19564428277</v>
      </c>
      <c r="K8050" s="1">
        <v>0.162</v>
      </c>
      <c r="L8050" s="1">
        <v>1.138</v>
      </c>
      <c r="M8050" s="1">
        <v>0.032</v>
      </c>
    </row>
    <row r="8051">
      <c r="A8051" s="1">
        <v>8049.0</v>
      </c>
      <c r="B8051" s="1">
        <v>1.70024034384405E9</v>
      </c>
      <c r="C8051" s="1">
        <v>47603.717160668</v>
      </c>
      <c r="D8051" s="1">
        <v>59396.5645905214</v>
      </c>
      <c r="E8051" s="1">
        <v>25836.314360656</v>
      </c>
      <c r="F8051" s="1">
        <v>9044.8345595401</v>
      </c>
      <c r="G8051" s="1">
        <v>39968.0483303127</v>
      </c>
      <c r="H8051" s="1">
        <v>-28689.4698368871</v>
      </c>
      <c r="I8051" s="1">
        <v>30593.9502232015</v>
      </c>
      <c r="J8051" s="1">
        <v>-3578.04490066109</v>
      </c>
      <c r="K8051" s="1">
        <v>0.162</v>
      </c>
      <c r="L8051" s="1">
        <v>1.138</v>
      </c>
      <c r="M8051" s="1">
        <v>0.032</v>
      </c>
    </row>
    <row r="8052">
      <c r="A8052" s="1">
        <v>8050.0</v>
      </c>
      <c r="B8052" s="1">
        <v>1.70024034384936E9</v>
      </c>
      <c r="C8052" s="1">
        <v>47548.0389652298</v>
      </c>
      <c r="D8052" s="1">
        <v>59419.3410181213</v>
      </c>
      <c r="E8052" s="1">
        <v>26126.149431008</v>
      </c>
      <c r="F8052" s="1">
        <v>8858.26454857165</v>
      </c>
      <c r="G8052" s="1">
        <v>41401.9350888651</v>
      </c>
      <c r="H8052" s="1">
        <v>-28397.421943834</v>
      </c>
      <c r="I8052" s="1">
        <v>30566.2564118214</v>
      </c>
      <c r="J8052" s="1">
        <v>-3666.20018079283</v>
      </c>
      <c r="K8052" s="1">
        <v>0.162</v>
      </c>
      <c r="L8052" s="1">
        <v>1.138</v>
      </c>
      <c r="M8052" s="1">
        <v>0.032</v>
      </c>
    </row>
    <row r="8053">
      <c r="A8053" s="1">
        <v>8051.0</v>
      </c>
      <c r="B8053" s="1">
        <v>1.70024034385354E9</v>
      </c>
      <c r="C8053" s="1">
        <v>47473.9876358494</v>
      </c>
      <c r="D8053" s="1">
        <v>59423.1631664232</v>
      </c>
      <c r="E8053" s="1">
        <v>25992.5754061431</v>
      </c>
      <c r="F8053" s="1">
        <v>8669.81699106896</v>
      </c>
      <c r="G8053" s="1">
        <v>42628.6211763168</v>
      </c>
      <c r="H8053" s="1">
        <v>-28347.3093327652</v>
      </c>
      <c r="I8053" s="1">
        <v>30485.7901317823</v>
      </c>
      <c r="J8053" s="1">
        <v>-3726.39342861097</v>
      </c>
      <c r="K8053" s="1">
        <v>0.162</v>
      </c>
      <c r="L8053" s="1">
        <v>1.138</v>
      </c>
      <c r="M8053" s="1">
        <v>0.032</v>
      </c>
    </row>
    <row r="8054">
      <c r="A8054" s="1">
        <v>8052.0</v>
      </c>
      <c r="B8054" s="1">
        <v>1.70024034385623E9</v>
      </c>
      <c r="C8054" s="1">
        <v>47419.7176003119</v>
      </c>
      <c r="D8054" s="1">
        <v>59436.7753787965</v>
      </c>
      <c r="E8054" s="1">
        <v>25638.3449600154</v>
      </c>
      <c r="F8054" s="1">
        <v>8544.24489071904</v>
      </c>
      <c r="G8054" s="1">
        <v>43681.298933184</v>
      </c>
      <c r="H8054" s="1">
        <v>-28472.5014534594</v>
      </c>
      <c r="I8054" s="1">
        <v>30448.7756429643</v>
      </c>
      <c r="J8054" s="1">
        <v>-3707.19328012386</v>
      </c>
      <c r="K8054" s="1">
        <v>0.162</v>
      </c>
      <c r="L8054" s="1">
        <v>1.138</v>
      </c>
      <c r="M8054" s="1">
        <v>0.032</v>
      </c>
    </row>
    <row r="8055">
      <c r="A8055" s="1">
        <v>8053.0</v>
      </c>
      <c r="B8055" s="1">
        <v>1.70024034386013E9</v>
      </c>
      <c r="C8055" s="1">
        <v>47344.414573242</v>
      </c>
      <c r="D8055" s="1">
        <v>59474.2145507591</v>
      </c>
      <c r="E8055" s="1">
        <v>25683.7190012596</v>
      </c>
      <c r="F8055" s="1">
        <v>8484.14104987872</v>
      </c>
      <c r="G8055" s="1">
        <v>44930.8732069579</v>
      </c>
      <c r="H8055" s="1">
        <v>-28364.5648794847</v>
      </c>
      <c r="I8055" s="1">
        <v>30441.5560295052</v>
      </c>
      <c r="J8055" s="1">
        <v>-3727.84629200056</v>
      </c>
      <c r="K8055" s="1">
        <v>0.162</v>
      </c>
      <c r="L8055" s="1">
        <v>1.138</v>
      </c>
      <c r="M8055" s="1">
        <v>0.032</v>
      </c>
    </row>
    <row r="8056">
      <c r="A8056" s="1">
        <v>8054.0</v>
      </c>
      <c r="B8056" s="1">
        <v>1.70024034386442E9</v>
      </c>
      <c r="C8056" s="1">
        <v>47259.5226478007</v>
      </c>
      <c r="D8056" s="1">
        <v>59496.8345161479</v>
      </c>
      <c r="E8056" s="1">
        <v>25984.8417025615</v>
      </c>
      <c r="F8056" s="1">
        <v>8375.73508927048</v>
      </c>
      <c r="G8056" s="1">
        <v>46346.2750728458</v>
      </c>
      <c r="H8056" s="1">
        <v>-28028.841677766</v>
      </c>
      <c r="I8056" s="1">
        <v>30403.2674912533</v>
      </c>
      <c r="J8056" s="1">
        <v>-3735.08825720408</v>
      </c>
      <c r="K8056" s="1">
        <v>0.162</v>
      </c>
      <c r="L8056" s="1">
        <v>1.138</v>
      </c>
      <c r="M8056" s="1">
        <v>0.032</v>
      </c>
    </row>
    <row r="8057">
      <c r="A8057" s="1">
        <v>8055.0</v>
      </c>
      <c r="B8057" s="1">
        <v>1.70024034386819E9</v>
      </c>
      <c r="C8057" s="1">
        <v>47194.5908301581</v>
      </c>
      <c r="D8057" s="1">
        <v>59509.9326383987</v>
      </c>
      <c r="E8057" s="1">
        <v>25921.094527375</v>
      </c>
      <c r="F8057" s="1">
        <v>8249.93947147601</v>
      </c>
      <c r="G8057" s="1">
        <v>47219.1553973144</v>
      </c>
      <c r="H8057" s="1">
        <v>-27906.8905600178</v>
      </c>
      <c r="I8057" s="1">
        <v>30329.9314176954</v>
      </c>
      <c r="J8057" s="1">
        <v>-3691.32354156059</v>
      </c>
      <c r="K8057" s="1">
        <v>0.18</v>
      </c>
      <c r="L8057" s="1">
        <v>0.906</v>
      </c>
      <c r="M8057" s="1">
        <v>0.066</v>
      </c>
    </row>
    <row r="8058">
      <c r="A8058" s="1">
        <v>8056.0</v>
      </c>
      <c r="B8058" s="1">
        <v>1.70024034387204E9</v>
      </c>
      <c r="C8058" s="1">
        <v>47134.6434515289</v>
      </c>
      <c r="D8058" s="1">
        <v>59525.3776938173</v>
      </c>
      <c r="E8058" s="1">
        <v>25468.2928881994</v>
      </c>
      <c r="F8058" s="1">
        <v>8183.84536312167</v>
      </c>
      <c r="G8058" s="1">
        <v>47468.176182291</v>
      </c>
      <c r="H8058" s="1">
        <v>-28060.4917479147</v>
      </c>
      <c r="I8058" s="1">
        <v>30285.9878880963</v>
      </c>
      <c r="J8058" s="1">
        <v>-3529.31809774853</v>
      </c>
      <c r="K8058" s="1">
        <v>0.18</v>
      </c>
      <c r="L8058" s="1">
        <v>0.906</v>
      </c>
      <c r="M8058" s="1">
        <v>0.066</v>
      </c>
    </row>
    <row r="8059">
      <c r="A8059" s="1">
        <v>8057.0</v>
      </c>
      <c r="B8059" s="1">
        <v>1.70024034387711E9</v>
      </c>
      <c r="C8059" s="1">
        <v>47105.3179628036</v>
      </c>
      <c r="D8059" s="1">
        <v>59589.527200404</v>
      </c>
      <c r="E8059" s="1">
        <v>25339.8821163037</v>
      </c>
      <c r="F8059" s="1">
        <v>8149.80365631623</v>
      </c>
      <c r="G8059" s="1">
        <v>47769.745918482</v>
      </c>
      <c r="H8059" s="1">
        <v>-28092.0077075967</v>
      </c>
      <c r="I8059" s="1">
        <v>30338.8721154775</v>
      </c>
      <c r="J8059" s="1">
        <v>-3325.06785691593</v>
      </c>
      <c r="K8059" s="1">
        <v>0.18</v>
      </c>
      <c r="L8059" s="1">
        <v>0.906</v>
      </c>
      <c r="M8059" s="1">
        <v>0.066</v>
      </c>
    </row>
    <row r="8060">
      <c r="A8060" s="1">
        <v>8058.0</v>
      </c>
      <c r="B8060" s="1">
        <v>1.70024034388104E9</v>
      </c>
      <c r="C8060" s="1">
        <v>46979.5894002425</v>
      </c>
      <c r="D8060" s="1">
        <v>59647.6640877323</v>
      </c>
      <c r="E8060" s="1">
        <v>25696.2583298991</v>
      </c>
      <c r="F8060" s="1">
        <v>8075.03707111323</v>
      </c>
      <c r="G8060" s="1">
        <v>48447.4731621114</v>
      </c>
      <c r="H8060" s="1">
        <v>-27825.552561945</v>
      </c>
      <c r="I8060" s="1">
        <v>30347.4328336039</v>
      </c>
      <c r="J8060" s="1">
        <v>-3352.7393165516</v>
      </c>
      <c r="K8060" s="1">
        <v>0.18</v>
      </c>
      <c r="L8060" s="1">
        <v>0.906</v>
      </c>
      <c r="M8060" s="1">
        <v>0.066</v>
      </c>
    </row>
    <row r="8061">
      <c r="A8061" s="1">
        <v>8059.0</v>
      </c>
      <c r="B8061" s="1">
        <v>1.7002403438847E9</v>
      </c>
      <c r="C8061" s="1">
        <v>46826.4352472347</v>
      </c>
      <c r="D8061" s="1">
        <v>59609.5096599471</v>
      </c>
      <c r="E8061" s="1">
        <v>25785.9558803982</v>
      </c>
      <c r="F8061" s="1">
        <v>8026.46673041185</v>
      </c>
      <c r="G8061" s="1">
        <v>49304.103768361</v>
      </c>
      <c r="H8061" s="1">
        <v>-27643.9222865012</v>
      </c>
      <c r="I8061" s="1">
        <v>30283.7974171397</v>
      </c>
      <c r="J8061" s="1">
        <v>-3308.50521427455</v>
      </c>
      <c r="K8061" s="1">
        <v>0.18</v>
      </c>
      <c r="L8061" s="1">
        <v>0.906</v>
      </c>
      <c r="M8061" s="1">
        <v>0.066</v>
      </c>
    </row>
    <row r="8062">
      <c r="A8062" s="1">
        <v>8060.0</v>
      </c>
      <c r="B8062" s="1">
        <v>1.70024034388812E9</v>
      </c>
      <c r="C8062" s="1">
        <v>46739.6881270036</v>
      </c>
      <c r="D8062" s="1">
        <v>59597.1491452633</v>
      </c>
      <c r="E8062" s="1">
        <v>25307.1591624211</v>
      </c>
      <c r="F8062" s="1">
        <v>8084.6036177401</v>
      </c>
      <c r="G8062" s="1">
        <v>49755.9219307806</v>
      </c>
      <c r="H8062" s="1">
        <v>-27833.1521550598</v>
      </c>
      <c r="I8062" s="1">
        <v>30233.9530270043</v>
      </c>
      <c r="J8062" s="1">
        <v>-3255.26335898201</v>
      </c>
      <c r="K8062" s="1">
        <v>0.18</v>
      </c>
      <c r="L8062" s="1">
        <v>0.906</v>
      </c>
      <c r="M8062" s="1">
        <v>0.066</v>
      </c>
    </row>
    <row r="8063">
      <c r="A8063" s="1">
        <v>8061.0</v>
      </c>
      <c r="B8063" s="1">
        <v>1.70024034389209E9</v>
      </c>
      <c r="C8063" s="1">
        <v>46715.6823534586</v>
      </c>
      <c r="D8063" s="1">
        <v>59653.3637825684</v>
      </c>
      <c r="E8063" s="1">
        <v>25078.2325957098</v>
      </c>
      <c r="F8063" s="1">
        <v>8152.28469995077</v>
      </c>
      <c r="G8063" s="1">
        <v>50134.6945923202</v>
      </c>
      <c r="H8063" s="1">
        <v>-27950.09648205</v>
      </c>
      <c r="I8063" s="1">
        <v>30270.9228123334</v>
      </c>
      <c r="J8063" s="1">
        <v>-3244.08748675435</v>
      </c>
      <c r="K8063" s="1">
        <v>0.18</v>
      </c>
      <c r="L8063" s="1">
        <v>0.906</v>
      </c>
      <c r="M8063" s="1">
        <v>0.066</v>
      </c>
    </row>
    <row r="8064">
      <c r="A8064" s="1">
        <v>8062.0</v>
      </c>
      <c r="B8064" s="1">
        <v>1.70024034389644E9</v>
      </c>
      <c r="C8064" s="1">
        <v>46706.227565554</v>
      </c>
      <c r="D8064" s="1">
        <v>59698.7825273016</v>
      </c>
      <c r="E8064" s="1">
        <v>25444.9129634991</v>
      </c>
      <c r="F8064" s="1">
        <v>8179.46442120843</v>
      </c>
      <c r="G8064" s="1">
        <v>50752.2956433648</v>
      </c>
      <c r="H8064" s="1">
        <v>-27794.8189133189</v>
      </c>
      <c r="I8064" s="1">
        <v>30304.0928011051</v>
      </c>
      <c r="J8064" s="1">
        <v>-3236.77846631747</v>
      </c>
      <c r="K8064" s="1">
        <v>0.18</v>
      </c>
      <c r="L8064" s="1">
        <v>0.906</v>
      </c>
      <c r="M8064" s="1">
        <v>0.066</v>
      </c>
    </row>
    <row r="8065">
      <c r="A8065" s="1">
        <v>8063.0</v>
      </c>
      <c r="B8065" s="1">
        <v>1.7002403439003E9</v>
      </c>
      <c r="C8065" s="1">
        <v>46666.7990883349</v>
      </c>
      <c r="D8065" s="1">
        <v>59708.7067018397</v>
      </c>
      <c r="E8065" s="1">
        <v>25767.292173778</v>
      </c>
      <c r="F8065" s="1">
        <v>8207.11352909964</v>
      </c>
      <c r="G8065" s="1">
        <v>51102.7933481685</v>
      </c>
      <c r="H8065" s="1">
        <v>-27693.1631795362</v>
      </c>
      <c r="I8065" s="1">
        <v>30266.9442018204</v>
      </c>
      <c r="J8065" s="1">
        <v>-3212.10214043881</v>
      </c>
      <c r="K8065" s="1">
        <v>0.18</v>
      </c>
      <c r="L8065" s="1">
        <v>0.906</v>
      </c>
      <c r="M8065" s="1">
        <v>0.066</v>
      </c>
    </row>
    <row r="8066">
      <c r="A8066" s="1">
        <v>8064.0</v>
      </c>
      <c r="B8066" s="1">
        <v>1.70024034390621E9</v>
      </c>
      <c r="C8066" s="1">
        <v>46644.0003089905</v>
      </c>
      <c r="D8066" s="1">
        <v>59714.0487687645</v>
      </c>
      <c r="E8066" s="1">
        <v>25573.6813633062</v>
      </c>
      <c r="F8066" s="1">
        <v>8278.90733229009</v>
      </c>
      <c r="G8066" s="1">
        <v>50921.5430523804</v>
      </c>
      <c r="H8066" s="1">
        <v>-27927.4318131723</v>
      </c>
      <c r="I8066" s="1">
        <v>30229.5273816022</v>
      </c>
      <c r="J8066" s="1">
        <v>-3175.37822429874</v>
      </c>
      <c r="K8066" s="1">
        <v>0.18</v>
      </c>
      <c r="L8066" s="1">
        <v>0.906</v>
      </c>
      <c r="M8066" s="1">
        <v>0.066</v>
      </c>
    </row>
    <row r="8067">
      <c r="A8067" s="1">
        <v>8065.0</v>
      </c>
      <c r="B8067" s="1">
        <v>1.70024034390933E9</v>
      </c>
      <c r="C8067" s="1">
        <v>46702.4277689966</v>
      </c>
      <c r="D8067" s="1">
        <v>59782.847438198</v>
      </c>
      <c r="E8067" s="1">
        <v>25465.4989201425</v>
      </c>
      <c r="F8067" s="1">
        <v>8386.17335393111</v>
      </c>
      <c r="G8067" s="1">
        <v>50687.9896745669</v>
      </c>
      <c r="H8067" s="1">
        <v>-28156.9842287283</v>
      </c>
      <c r="I8067" s="1">
        <v>30271.1239780335</v>
      </c>
      <c r="J8067" s="1">
        <v>-3130.56297666585</v>
      </c>
      <c r="K8067" s="1">
        <v>0.158</v>
      </c>
      <c r="L8067" s="1">
        <v>0.84</v>
      </c>
      <c r="M8067" s="1">
        <v>0.132</v>
      </c>
    </row>
    <row r="8068">
      <c r="A8068" s="1">
        <v>8066.0</v>
      </c>
      <c r="B8068" s="1">
        <v>1.7002403439132E9</v>
      </c>
      <c r="C8068" s="1">
        <v>46792.5500026404</v>
      </c>
      <c r="D8068" s="1">
        <v>59844.11356975</v>
      </c>
      <c r="E8068" s="1">
        <v>25906.7447074347</v>
      </c>
      <c r="F8068" s="1">
        <v>8471.82523868384</v>
      </c>
      <c r="G8068" s="1">
        <v>50760.2975678798</v>
      </c>
      <c r="H8068" s="1">
        <v>-28064.8056345946</v>
      </c>
      <c r="I8068" s="1">
        <v>30345.1082521806</v>
      </c>
      <c r="J8068" s="1">
        <v>-3091.6262378247</v>
      </c>
      <c r="K8068" s="1">
        <v>0.158</v>
      </c>
      <c r="L8068" s="1">
        <v>0.84</v>
      </c>
      <c r="M8068" s="1">
        <v>0.132</v>
      </c>
    </row>
    <row r="8069">
      <c r="A8069" s="1">
        <v>8067.0</v>
      </c>
      <c r="B8069" s="1">
        <v>1.70024034391629E9</v>
      </c>
      <c r="C8069" s="1">
        <v>46854.0843551259</v>
      </c>
      <c r="D8069" s="1">
        <v>59815.1904124248</v>
      </c>
      <c r="E8069" s="1">
        <v>26310.1042878752</v>
      </c>
      <c r="F8069" s="1">
        <v>8540.73566683956</v>
      </c>
      <c r="G8069" s="1">
        <v>50729.183939598</v>
      </c>
      <c r="H8069" s="1">
        <v>-27914.8477810439</v>
      </c>
      <c r="I8069" s="1">
        <v>30319.9401879239</v>
      </c>
      <c r="J8069" s="1">
        <v>-3080.11508943022</v>
      </c>
      <c r="K8069" s="1">
        <v>0.158</v>
      </c>
      <c r="L8069" s="1">
        <v>0.84</v>
      </c>
      <c r="M8069" s="1">
        <v>0.132</v>
      </c>
    </row>
    <row r="8070">
      <c r="A8070" s="1">
        <v>8068.0</v>
      </c>
      <c r="B8070" s="1">
        <v>1.70024034392066E9</v>
      </c>
      <c r="C8070" s="1">
        <v>46896.3291521464</v>
      </c>
      <c r="D8070" s="1">
        <v>59766.4636095122</v>
      </c>
      <c r="E8070" s="1">
        <v>26131.6703118884</v>
      </c>
      <c r="F8070" s="1">
        <v>8692.57106692446</v>
      </c>
      <c r="G8070" s="1">
        <v>50118.3778188679</v>
      </c>
      <c r="H8070" s="1">
        <v>-28133.0902139056</v>
      </c>
      <c r="I8070" s="1">
        <v>30289.8770916315</v>
      </c>
      <c r="J8070" s="1">
        <v>-3047.36978380319</v>
      </c>
      <c r="K8070" s="1">
        <v>0.158</v>
      </c>
      <c r="L8070" s="1">
        <v>0.84</v>
      </c>
      <c r="M8070" s="1">
        <v>0.132</v>
      </c>
    </row>
    <row r="8071">
      <c r="A8071" s="1">
        <v>8069.0</v>
      </c>
      <c r="B8071" s="1">
        <v>1.70024034392408E9</v>
      </c>
      <c r="C8071" s="1">
        <v>46967.1171268364</v>
      </c>
      <c r="D8071" s="1">
        <v>59789.3070923456</v>
      </c>
      <c r="E8071" s="1">
        <v>25947.8942689769</v>
      </c>
      <c r="F8071" s="1">
        <v>8846.99926936617</v>
      </c>
      <c r="G8071" s="1">
        <v>49372.2765889497</v>
      </c>
      <c r="H8071" s="1">
        <v>-28398.9865659459</v>
      </c>
      <c r="I8071" s="1">
        <v>30354.5183365962</v>
      </c>
      <c r="J8071" s="1">
        <v>-3045.73810645796</v>
      </c>
      <c r="K8071" s="1">
        <v>0.158</v>
      </c>
      <c r="L8071" s="1">
        <v>0.84</v>
      </c>
      <c r="M8071" s="1">
        <v>0.132</v>
      </c>
    </row>
    <row r="8072">
      <c r="A8072" s="1">
        <v>8070.0</v>
      </c>
      <c r="B8072" s="1">
        <v>1.70024034392829E9</v>
      </c>
      <c r="C8072" s="1">
        <v>47063.073165783</v>
      </c>
      <c r="D8072" s="1">
        <v>59841.118435993</v>
      </c>
      <c r="E8072" s="1">
        <v>26318.5979507682</v>
      </c>
      <c r="F8072" s="1">
        <v>8954.64527066293</v>
      </c>
      <c r="G8072" s="1">
        <v>49039.0344308655</v>
      </c>
      <c r="H8072" s="1">
        <v>-28287.1384366915</v>
      </c>
      <c r="I8072" s="1">
        <v>30432.414166023</v>
      </c>
      <c r="J8072" s="1">
        <v>-3089.50282210145</v>
      </c>
      <c r="K8072" s="1">
        <v>0.158</v>
      </c>
      <c r="L8072" s="1">
        <v>0.84</v>
      </c>
      <c r="M8072" s="1">
        <v>0.132</v>
      </c>
    </row>
    <row r="8073">
      <c r="A8073" s="1">
        <v>8071.0</v>
      </c>
      <c r="B8073" s="1">
        <v>1.70024034393224E9</v>
      </c>
      <c r="C8073" s="1">
        <v>47125.8145124691</v>
      </c>
      <c r="D8073" s="1">
        <v>59853.9483373103</v>
      </c>
      <c r="E8073" s="1">
        <v>26826.4742882817</v>
      </c>
      <c r="F8073" s="1">
        <v>9020.85113773955</v>
      </c>
      <c r="G8073" s="1">
        <v>48802.1059396393</v>
      </c>
      <c r="H8073" s="1">
        <v>-28025.7571370312</v>
      </c>
      <c r="I8073" s="1">
        <v>30436.2810178138</v>
      </c>
      <c r="J8073" s="1">
        <v>-3156.15572406717</v>
      </c>
      <c r="K8073" s="1">
        <v>0.158</v>
      </c>
      <c r="L8073" s="1">
        <v>0.84</v>
      </c>
      <c r="M8073" s="1">
        <v>0.132</v>
      </c>
    </row>
    <row r="8074">
      <c r="A8074" s="1">
        <v>8072.0</v>
      </c>
      <c r="B8074" s="1">
        <v>1.70024034393657E9</v>
      </c>
      <c r="C8074" s="1">
        <v>47160.0350332301</v>
      </c>
      <c r="D8074" s="1">
        <v>59823.9075927624</v>
      </c>
      <c r="E8074" s="1">
        <v>26734.8991912483</v>
      </c>
      <c r="F8074" s="1">
        <v>9047.382658408</v>
      </c>
      <c r="G8074" s="1">
        <v>47992.2351827901</v>
      </c>
      <c r="H8074" s="1">
        <v>-28113.5994927405</v>
      </c>
      <c r="I8074" s="1">
        <v>30384.7825985887</v>
      </c>
      <c r="J8074" s="1">
        <v>-3173.5453812534</v>
      </c>
      <c r="K8074" s="1">
        <v>0.158</v>
      </c>
      <c r="L8074" s="1">
        <v>0.84</v>
      </c>
      <c r="M8074" s="1">
        <v>0.132</v>
      </c>
    </row>
    <row r="8075">
      <c r="A8075" s="1">
        <v>8073.0</v>
      </c>
      <c r="B8075" s="1">
        <v>1.70024034393918E9</v>
      </c>
      <c r="C8075" s="1">
        <v>47211.9804873443</v>
      </c>
      <c r="D8075" s="1">
        <v>59864.0289740597</v>
      </c>
      <c r="E8075" s="1">
        <v>26418.5102484834</v>
      </c>
      <c r="F8075" s="1">
        <v>9088.62162692804</v>
      </c>
      <c r="G8075" s="1">
        <v>46932.829550842</v>
      </c>
      <c r="H8075" s="1">
        <v>-28397.1984263895</v>
      </c>
      <c r="I8075" s="1">
        <v>30425.9992153643</v>
      </c>
      <c r="J8075" s="1">
        <v>-3181.3461400683</v>
      </c>
      <c r="K8075" s="1">
        <v>0.158</v>
      </c>
      <c r="L8075" s="1">
        <v>0.84</v>
      </c>
      <c r="M8075" s="1">
        <v>0.132</v>
      </c>
    </row>
    <row r="8076">
      <c r="A8076" s="1">
        <v>8074.0</v>
      </c>
      <c r="B8076" s="1">
        <v>1.70024034394445E9</v>
      </c>
      <c r="C8076" s="1">
        <v>47266.5187438152</v>
      </c>
      <c r="D8076" s="1">
        <v>59879.8093056451</v>
      </c>
      <c r="E8076" s="1">
        <v>26680.4950452441</v>
      </c>
      <c r="F8076" s="1">
        <v>9049.4837223868</v>
      </c>
      <c r="G8076" s="1">
        <v>46319.4976829883</v>
      </c>
      <c r="H8076" s="1">
        <v>-28382.1109988821</v>
      </c>
      <c r="I8076" s="1">
        <v>30505.5267221363</v>
      </c>
      <c r="J8076" s="1">
        <v>-3263.10882128582</v>
      </c>
      <c r="K8076" s="1">
        <v>0.158</v>
      </c>
      <c r="L8076" s="1">
        <v>0.84</v>
      </c>
      <c r="M8076" s="1">
        <v>0.132</v>
      </c>
    </row>
    <row r="8077">
      <c r="A8077" s="1">
        <v>8075.0</v>
      </c>
      <c r="B8077" s="1">
        <v>1.7002403439486E9</v>
      </c>
      <c r="C8077" s="1">
        <v>47307.7130088464</v>
      </c>
      <c r="D8077" s="1">
        <v>59880.4798579788</v>
      </c>
      <c r="E8077" s="1">
        <v>27189.3995630025</v>
      </c>
      <c r="F8077" s="1">
        <v>8925.56565112658</v>
      </c>
      <c r="G8077" s="1">
        <v>45973.7608997536</v>
      </c>
      <c r="H8077" s="1">
        <v>-28203.9675955733</v>
      </c>
      <c r="I8077" s="1">
        <v>30506.8901785481</v>
      </c>
      <c r="J8077" s="1">
        <v>-3318.71996149062</v>
      </c>
      <c r="K8077" s="1">
        <v>0.096</v>
      </c>
      <c r="L8077" s="1">
        <v>0.998</v>
      </c>
      <c r="M8077" s="1">
        <v>0.198</v>
      </c>
    </row>
    <row r="8078">
      <c r="A8078" s="1">
        <v>8076.0</v>
      </c>
      <c r="B8078" s="1">
        <v>1.70024034395231E9</v>
      </c>
      <c r="C8078" s="1">
        <v>47257.5556942887</v>
      </c>
      <c r="D8078" s="1">
        <v>59890.605198217</v>
      </c>
      <c r="E8078" s="1">
        <v>27165.0138098017</v>
      </c>
      <c r="F8078" s="1">
        <v>8836.80687389455</v>
      </c>
      <c r="G8078" s="1">
        <v>45231.6159286041</v>
      </c>
      <c r="H8078" s="1">
        <v>-28284.2774134012</v>
      </c>
      <c r="I8078" s="1">
        <v>30460.152680892</v>
      </c>
      <c r="J8078" s="1">
        <v>-3329.96288895164</v>
      </c>
      <c r="K8078" s="1">
        <v>0.096</v>
      </c>
      <c r="L8078" s="1">
        <v>0.998</v>
      </c>
      <c r="M8078" s="1">
        <v>0.198</v>
      </c>
    </row>
    <row r="8079">
      <c r="A8079" s="1">
        <v>8077.0</v>
      </c>
      <c r="B8079" s="1">
        <v>1.70024034395619E9</v>
      </c>
      <c r="C8079" s="1">
        <v>47290.3233516601</v>
      </c>
      <c r="D8079" s="1">
        <v>59940.2484226523</v>
      </c>
      <c r="E8079" s="1">
        <v>26803.7872676595</v>
      </c>
      <c r="F8079" s="1">
        <v>8803.86040256743</v>
      </c>
      <c r="G8079" s="1">
        <v>44196.1937184564</v>
      </c>
      <c r="H8079" s="1">
        <v>-28590.6527746501</v>
      </c>
      <c r="I8079" s="1">
        <v>30453.3130470887</v>
      </c>
      <c r="J8079" s="1">
        <v>-3307.54408926297</v>
      </c>
      <c r="K8079" s="1">
        <v>0.096</v>
      </c>
      <c r="L8079" s="1">
        <v>0.998</v>
      </c>
      <c r="M8079" s="1">
        <v>0.198</v>
      </c>
    </row>
    <row r="8080">
      <c r="A8080" s="1">
        <v>8078.0</v>
      </c>
      <c r="B8080" s="1">
        <v>1.70024034396133E9</v>
      </c>
      <c r="C8080" s="1">
        <v>47318.5312531627</v>
      </c>
      <c r="D8080" s="1">
        <v>59940.874271497</v>
      </c>
      <c r="E8080" s="1">
        <v>26926.8783243749</v>
      </c>
      <c r="F8080" s="1">
        <v>8761.34738461344</v>
      </c>
      <c r="G8080" s="1">
        <v>43561.6723968592</v>
      </c>
      <c r="H8080" s="1">
        <v>-28665.7993395089</v>
      </c>
      <c r="I8080" s="1">
        <v>30501.436352901</v>
      </c>
      <c r="J8080" s="1">
        <v>-3323.12325514832</v>
      </c>
      <c r="K8080" s="1">
        <v>0.096</v>
      </c>
      <c r="L8080" s="1">
        <v>0.998</v>
      </c>
      <c r="M8080" s="1">
        <v>0.198</v>
      </c>
    </row>
    <row r="8081">
      <c r="A8081" s="1">
        <v>8079.0</v>
      </c>
      <c r="B8081" s="1">
        <v>1.7002403439645E9</v>
      </c>
      <c r="C8081" s="1">
        <v>47301.3204099321</v>
      </c>
      <c r="D8081" s="1">
        <v>59888.4594307493</v>
      </c>
      <c r="E8081" s="1">
        <v>27489.7399532484</v>
      </c>
      <c r="F8081" s="1">
        <v>8701.82468912895</v>
      </c>
      <c r="G8081" s="1">
        <v>43305.4096466791</v>
      </c>
      <c r="H8081" s="1">
        <v>-28447.2216304804</v>
      </c>
      <c r="I8081" s="1">
        <v>30501.3022424342</v>
      </c>
      <c r="J8081" s="1">
        <v>-3372.31944469445</v>
      </c>
      <c r="K8081" s="1">
        <v>0.096</v>
      </c>
      <c r="L8081" s="1">
        <v>0.998</v>
      </c>
      <c r="M8081" s="1">
        <v>0.198</v>
      </c>
    </row>
    <row r="8082">
      <c r="A8082" s="1">
        <v>8080.0</v>
      </c>
      <c r="B8082" s="1">
        <v>1.70024034396769E9</v>
      </c>
      <c r="C8082" s="1">
        <v>47256.5722175326</v>
      </c>
      <c r="D8082" s="1">
        <v>59896.1707825864</v>
      </c>
      <c r="E8082" s="1">
        <v>27637.239114909</v>
      </c>
      <c r="F8082" s="1">
        <v>8648.89575825879</v>
      </c>
      <c r="G8082" s="1">
        <v>42761.9716837372</v>
      </c>
      <c r="H8082" s="1">
        <v>-28397.6231095341</v>
      </c>
      <c r="I8082" s="1">
        <v>30423.8981513855</v>
      </c>
      <c r="J8082" s="1">
        <v>-3388.92679082474</v>
      </c>
      <c r="K8082" s="1">
        <v>0.096</v>
      </c>
      <c r="L8082" s="1">
        <v>0.998</v>
      </c>
      <c r="M8082" s="1">
        <v>0.198</v>
      </c>
    </row>
    <row r="8083">
      <c r="A8083" s="1">
        <v>8081.0</v>
      </c>
      <c r="B8083" s="1">
        <v>1.70024034397216E9</v>
      </c>
      <c r="C8083" s="1">
        <v>47254.1582291314</v>
      </c>
      <c r="D8083" s="1">
        <v>59933.609954549</v>
      </c>
      <c r="E8083" s="1">
        <v>27307.1038493041</v>
      </c>
      <c r="F8083" s="1">
        <v>8638.97158372063</v>
      </c>
      <c r="G8083" s="1">
        <v>41856.8377920195</v>
      </c>
      <c r="H8083" s="1">
        <v>-28658.7138365166</v>
      </c>
      <c r="I8083" s="1">
        <v>30388.1800637459</v>
      </c>
      <c r="J8083" s="1">
        <v>-3346.19025542619</v>
      </c>
      <c r="K8083" s="1">
        <v>0.096</v>
      </c>
      <c r="L8083" s="1">
        <v>0.998</v>
      </c>
      <c r="M8083" s="1">
        <v>0.198</v>
      </c>
    </row>
    <row r="8084">
      <c r="A8084" s="1">
        <v>8082.0</v>
      </c>
      <c r="B8084" s="1">
        <v>1.70024034397764E9</v>
      </c>
      <c r="C8084" s="1">
        <v>47256.5945692771</v>
      </c>
      <c r="D8084" s="1">
        <v>59946.0151727217</v>
      </c>
      <c r="E8084" s="1">
        <v>27385.200844431</v>
      </c>
      <c r="F8084" s="1">
        <v>8618.13975788829</v>
      </c>
      <c r="G8084" s="1">
        <v>41312.7516284885</v>
      </c>
      <c r="H8084" s="1">
        <v>-28744.2092590581</v>
      </c>
      <c r="I8084" s="1">
        <v>30433.0400148677</v>
      </c>
      <c r="J8084" s="1">
        <v>-3308.63932474128</v>
      </c>
      <c r="K8084" s="1">
        <v>0.096</v>
      </c>
      <c r="L8084" s="1">
        <v>0.998</v>
      </c>
      <c r="M8084" s="1">
        <v>0.198</v>
      </c>
    </row>
    <row r="8085">
      <c r="A8085" s="1">
        <v>8083.0</v>
      </c>
      <c r="B8085" s="1">
        <v>1.70024034398135E9</v>
      </c>
      <c r="C8085" s="1">
        <v>47244.859903438</v>
      </c>
      <c r="D8085" s="1">
        <v>59964.3212514306</v>
      </c>
      <c r="E8085" s="1">
        <v>27933.1091562639</v>
      </c>
      <c r="F8085" s="1">
        <v>8563.98148107308</v>
      </c>
      <c r="G8085" s="1">
        <v>41255.9334940831</v>
      </c>
      <c r="H8085" s="1">
        <v>-28517.8531429592</v>
      </c>
      <c r="I8085" s="1">
        <v>30454.4306343115</v>
      </c>
      <c r="J8085" s="1">
        <v>-3308.81813869692</v>
      </c>
      <c r="K8085" s="1">
        <v>0.096</v>
      </c>
      <c r="L8085" s="1">
        <v>0.998</v>
      </c>
      <c r="M8085" s="1">
        <v>0.198</v>
      </c>
    </row>
    <row r="8086">
      <c r="A8086" s="1">
        <v>8084.0</v>
      </c>
      <c r="B8086" s="1">
        <v>1.70024034398575E9</v>
      </c>
      <c r="C8086" s="1">
        <v>47213.6121646895</v>
      </c>
      <c r="D8086" s="1">
        <v>59973.2843009572</v>
      </c>
      <c r="E8086" s="1">
        <v>28154.2126124158</v>
      </c>
      <c r="F8086" s="1">
        <v>8525.53648060995</v>
      </c>
      <c r="G8086" s="1">
        <v>41001.391828226</v>
      </c>
      <c r="H8086" s="1">
        <v>-28392.2810426093</v>
      </c>
      <c r="I8086" s="1">
        <v>30390.5493486582</v>
      </c>
      <c r="J8086" s="1">
        <v>-3273.34592024635</v>
      </c>
      <c r="K8086" s="1">
        <v>0.096</v>
      </c>
      <c r="L8086" s="1">
        <v>0.998</v>
      </c>
      <c r="M8086" s="1">
        <v>0.198</v>
      </c>
    </row>
    <row r="8087">
      <c r="A8087" s="1">
        <v>8085.0</v>
      </c>
      <c r="B8087" s="1">
        <v>1.70024034398821E9</v>
      </c>
      <c r="C8087" s="1">
        <v>47198.8153098601</v>
      </c>
      <c r="D8087" s="1">
        <v>59995.367824479</v>
      </c>
      <c r="E8087" s="1">
        <v>27786.3028986815</v>
      </c>
      <c r="F8087" s="1">
        <v>8569.39060323126</v>
      </c>
      <c r="G8087" s="1">
        <v>40261.4596797775</v>
      </c>
      <c r="H8087" s="1">
        <v>-28590.6974781391</v>
      </c>
      <c r="I8087" s="1">
        <v>30351.4784993503</v>
      </c>
      <c r="J8087" s="1">
        <v>-3168.09155560631</v>
      </c>
      <c r="K8087" s="1">
        <v>0.064</v>
      </c>
      <c r="L8087" s="1">
        <v>0.906</v>
      </c>
      <c r="M8087" s="1">
        <v>0.176</v>
      </c>
    </row>
    <row r="8088">
      <c r="A8088" s="1">
        <v>8086.0</v>
      </c>
      <c r="B8088" s="1">
        <v>1.70024034399226E9</v>
      </c>
      <c r="C8088" s="1">
        <v>47235.628632978</v>
      </c>
      <c r="D8088" s="1">
        <v>60071.6319765605</v>
      </c>
      <c r="E8088" s="1">
        <v>27612.2051611191</v>
      </c>
      <c r="F8088" s="1">
        <v>8639.95506047666</v>
      </c>
      <c r="G8088" s="1">
        <v>39701.6602398944</v>
      </c>
      <c r="H8088" s="1">
        <v>-28721.7010523916</v>
      </c>
      <c r="I8088" s="1">
        <v>30366.9682582578</v>
      </c>
      <c r="J8088" s="1">
        <v>-3091.11214770223</v>
      </c>
      <c r="K8088" s="1">
        <v>0.064</v>
      </c>
      <c r="L8088" s="1">
        <v>0.906</v>
      </c>
      <c r="M8088" s="1">
        <v>0.176</v>
      </c>
    </row>
    <row r="8089">
      <c r="A8089" s="1">
        <v>8087.0</v>
      </c>
      <c r="B8089" s="1">
        <v>1.70024034399526E9</v>
      </c>
      <c r="C8089" s="1">
        <v>47284.4001393795</v>
      </c>
      <c r="D8089" s="1">
        <v>60111.3510264576</v>
      </c>
      <c r="E8089" s="1">
        <v>28026.7853172761</v>
      </c>
      <c r="F8089" s="1">
        <v>8698.02489257155</v>
      </c>
      <c r="G8089" s="1">
        <v>39663.0364254756</v>
      </c>
      <c r="H8089" s="1">
        <v>-28512.4216690566</v>
      </c>
      <c r="I8089" s="1">
        <v>30416.0079855928</v>
      </c>
      <c r="J8089" s="1">
        <v>-3010.53410894085</v>
      </c>
      <c r="K8089" s="1">
        <v>0.064</v>
      </c>
      <c r="L8089" s="1">
        <v>0.906</v>
      </c>
      <c r="M8089" s="1">
        <v>0.176</v>
      </c>
    </row>
    <row r="8090">
      <c r="A8090" s="1">
        <v>8088.0</v>
      </c>
      <c r="B8090" s="1">
        <v>1.70024034400029E9</v>
      </c>
      <c r="C8090" s="1">
        <v>47249.1961418624</v>
      </c>
      <c r="D8090" s="1">
        <v>60127.66779991</v>
      </c>
      <c r="E8090" s="1">
        <v>28276.7448755198</v>
      </c>
      <c r="F8090" s="1">
        <v>8751.35615484191</v>
      </c>
      <c r="G8090" s="1">
        <v>39548.9754735202</v>
      </c>
      <c r="H8090" s="1">
        <v>-28351.1985363004</v>
      </c>
      <c r="I8090" s="1">
        <v>30382.145092743</v>
      </c>
      <c r="J8090" s="1">
        <v>-2962.83548627322</v>
      </c>
      <c r="K8090" s="1">
        <v>0.064</v>
      </c>
      <c r="L8090" s="1">
        <v>0.906</v>
      </c>
      <c r="M8090" s="1">
        <v>0.176</v>
      </c>
    </row>
    <row r="8091">
      <c r="A8091" s="1">
        <v>8089.0</v>
      </c>
      <c r="B8091" s="1">
        <v>1.70024034400429E9</v>
      </c>
      <c r="C8091" s="1">
        <v>47188.4441004328</v>
      </c>
      <c r="D8091" s="1">
        <v>60026.4814527608</v>
      </c>
      <c r="E8091" s="1">
        <v>27907.829333285</v>
      </c>
      <c r="F8091" s="1">
        <v>8835.19754829377</v>
      </c>
      <c r="G8091" s="1">
        <v>38909.3579541871</v>
      </c>
      <c r="H8091" s="1">
        <v>-28529.476050076</v>
      </c>
      <c r="I8091" s="1">
        <v>30342.4707463348</v>
      </c>
      <c r="J8091" s="1">
        <v>-2917.37203805113</v>
      </c>
      <c r="K8091" s="1">
        <v>0.064</v>
      </c>
      <c r="L8091" s="1">
        <v>0.906</v>
      </c>
      <c r="M8091" s="1">
        <v>0.176</v>
      </c>
    </row>
    <row r="8092">
      <c r="A8092" s="1">
        <v>8090.0</v>
      </c>
      <c r="B8092" s="1">
        <v>1.70024034400828E9</v>
      </c>
      <c r="C8092" s="1">
        <v>47202.6151064175</v>
      </c>
      <c r="D8092" s="1">
        <v>60006.9907315958</v>
      </c>
      <c r="E8092" s="1">
        <v>27624.722138014</v>
      </c>
      <c r="F8092" s="1">
        <v>8917.04963648911</v>
      </c>
      <c r="G8092" s="1">
        <v>38303.2233480481</v>
      </c>
      <c r="H8092" s="1">
        <v>-28723.7574128815</v>
      </c>
      <c r="I8092" s="1">
        <v>30373.3385054276</v>
      </c>
      <c r="J8092" s="1">
        <v>-2890.43818598248</v>
      </c>
      <c r="K8092" s="1">
        <v>0.064</v>
      </c>
      <c r="L8092" s="1">
        <v>0.906</v>
      </c>
      <c r="M8092" s="1">
        <v>0.176</v>
      </c>
    </row>
    <row r="8093">
      <c r="A8093" s="1">
        <v>8091.0</v>
      </c>
      <c r="B8093" s="1">
        <v>1.70024034401231E9</v>
      </c>
      <c r="C8093" s="1">
        <v>47241.5518452587</v>
      </c>
      <c r="D8093" s="1">
        <v>60048.3191070937</v>
      </c>
      <c r="E8093" s="1">
        <v>27996.0069651612</v>
      </c>
      <c r="F8093" s="1">
        <v>8948.23032000426</v>
      </c>
      <c r="G8093" s="1">
        <v>38231.1613239242</v>
      </c>
      <c r="H8093" s="1">
        <v>-28589.7810566164</v>
      </c>
      <c r="I8093" s="1">
        <v>30425.2169043084</v>
      </c>
      <c r="J8093" s="1">
        <v>-2906.82201466822</v>
      </c>
      <c r="K8093" s="1">
        <v>0.064</v>
      </c>
      <c r="L8093" s="1">
        <v>0.906</v>
      </c>
      <c r="M8093" s="1">
        <v>0.176</v>
      </c>
    </row>
    <row r="8094">
      <c r="A8094" s="1">
        <v>8092.0</v>
      </c>
      <c r="B8094" s="1">
        <v>1.70024034401684E9</v>
      </c>
      <c r="C8094" s="1">
        <v>47229.4819032528</v>
      </c>
      <c r="D8094" s="1">
        <v>60058.7573717543</v>
      </c>
      <c r="E8094" s="1">
        <v>28392.661022265</v>
      </c>
      <c r="F8094" s="1">
        <v>8939.64725013342</v>
      </c>
      <c r="G8094" s="1">
        <v>38182.6133349673</v>
      </c>
      <c r="H8094" s="1">
        <v>-28382.40157156</v>
      </c>
      <c r="I8094" s="1">
        <v>30401.8146278637</v>
      </c>
      <c r="J8094" s="1">
        <v>-2927.16210212255</v>
      </c>
      <c r="K8094" s="1">
        <v>0.064</v>
      </c>
      <c r="L8094" s="1">
        <v>0.906</v>
      </c>
      <c r="M8094" s="1">
        <v>0.176</v>
      </c>
    </row>
    <row r="8095">
      <c r="A8095" s="1">
        <v>8093.0</v>
      </c>
      <c r="B8095" s="1">
        <v>1.70024034402069E9</v>
      </c>
      <c r="C8095" s="1">
        <v>47219.8259496481</v>
      </c>
      <c r="D8095" s="1">
        <v>60089.0886889801</v>
      </c>
      <c r="E8095" s="1">
        <v>28106.5363414926</v>
      </c>
      <c r="F8095" s="1">
        <v>8943.98348855775</v>
      </c>
      <c r="G8095" s="1">
        <v>37570.9354962033</v>
      </c>
      <c r="H8095" s="1">
        <v>-28517.8531429592</v>
      </c>
      <c r="I8095" s="1">
        <v>30358.2734296647</v>
      </c>
      <c r="J8095" s="1">
        <v>-2910.01831412533</v>
      </c>
      <c r="K8095" s="1">
        <v>0.064</v>
      </c>
      <c r="L8095" s="1">
        <v>0.906</v>
      </c>
      <c r="M8095" s="1">
        <v>0.176</v>
      </c>
    </row>
    <row r="8096">
      <c r="A8096" s="1">
        <v>8094.0</v>
      </c>
      <c r="B8096" s="1">
        <v>1.70024034402333E9</v>
      </c>
      <c r="C8096" s="1">
        <v>47249.2408453513</v>
      </c>
      <c r="D8096" s="1">
        <v>60077.0858022076</v>
      </c>
      <c r="E8096" s="1">
        <v>27720.3205490494</v>
      </c>
      <c r="F8096" s="1">
        <v>8948.65500314891</v>
      </c>
      <c r="G8096" s="1">
        <v>36898.952650899</v>
      </c>
      <c r="H8096" s="1">
        <v>-28757.9332301537</v>
      </c>
      <c r="I8096" s="1">
        <v>30388.0012497903</v>
      </c>
      <c r="J8096" s="1">
        <v>-2911.02414262582</v>
      </c>
      <c r="K8096" s="1">
        <v>0.064</v>
      </c>
      <c r="L8096" s="1">
        <v>0.906</v>
      </c>
      <c r="M8096" s="1">
        <v>0.176</v>
      </c>
    </row>
    <row r="8097">
      <c r="A8097" s="1">
        <v>8095.0</v>
      </c>
      <c r="B8097" s="1">
        <v>1.70024034402856E9</v>
      </c>
      <c r="C8097" s="1">
        <v>47284.1766219349</v>
      </c>
      <c r="D8097" s="1">
        <v>60083.143124955</v>
      </c>
      <c r="E8097" s="1">
        <v>27958.4113309873</v>
      </c>
      <c r="F8097" s="1">
        <v>8924.24689820371</v>
      </c>
      <c r="G8097" s="1">
        <v>36807.6904782879</v>
      </c>
      <c r="H8097" s="1">
        <v>-28708.7370406075</v>
      </c>
      <c r="I8097" s="1">
        <v>30452.4860325439</v>
      </c>
      <c r="J8097" s="1">
        <v>-2962.72372755095</v>
      </c>
      <c r="K8097" s="1">
        <v>0.126</v>
      </c>
      <c r="L8097" s="1">
        <v>0.944</v>
      </c>
      <c r="M8097" s="1">
        <v>0.19</v>
      </c>
    </row>
    <row r="8098">
      <c r="A8098" s="1">
        <v>8096.0</v>
      </c>
      <c r="B8098" s="1">
        <v>1.70024034403237E9</v>
      </c>
      <c r="C8098" s="1">
        <v>47289.8316132821</v>
      </c>
      <c r="D8098" s="1">
        <v>60101.158630986</v>
      </c>
      <c r="E8098" s="1">
        <v>28422.4782493684</v>
      </c>
      <c r="F8098" s="1">
        <v>8877.6435110144</v>
      </c>
      <c r="G8098" s="1">
        <v>36972.936925046</v>
      </c>
      <c r="H8098" s="1">
        <v>-28482.7609041644</v>
      </c>
      <c r="I8098" s="1">
        <v>30463.8854222161</v>
      </c>
      <c r="J8098" s="1">
        <v>-3017.53020495536</v>
      </c>
      <c r="K8098" s="1">
        <v>0.126</v>
      </c>
      <c r="L8098" s="1">
        <v>0.944</v>
      </c>
      <c r="M8098" s="1">
        <v>0.19</v>
      </c>
    </row>
    <row r="8099">
      <c r="A8099" s="1">
        <v>8097.0</v>
      </c>
      <c r="B8099" s="1">
        <v>1.70024034403655E9</v>
      </c>
      <c r="C8099" s="1">
        <v>47255.9463686879</v>
      </c>
      <c r="D8099" s="1">
        <v>60084.3501191556</v>
      </c>
      <c r="E8099" s="1">
        <v>28260.0704741562</v>
      </c>
      <c r="F8099" s="1">
        <v>8843.60180420897</v>
      </c>
      <c r="G8099" s="1">
        <v>36636.5655227381</v>
      </c>
      <c r="H8099" s="1">
        <v>-28533.1640879111</v>
      </c>
      <c r="I8099" s="1">
        <v>30398.9983080623</v>
      </c>
      <c r="J8099" s="1">
        <v>-3035.34454528624</v>
      </c>
      <c r="K8099" s="1">
        <v>0.126</v>
      </c>
      <c r="L8099" s="1">
        <v>0.944</v>
      </c>
      <c r="M8099" s="1">
        <v>0.19</v>
      </c>
    </row>
    <row r="8100">
      <c r="A8100" s="1">
        <v>8098.0</v>
      </c>
      <c r="B8100" s="1">
        <v>1.70024034404046E9</v>
      </c>
      <c r="C8100" s="1">
        <v>47264.9764734478</v>
      </c>
      <c r="D8100" s="1">
        <v>60084.7524505558</v>
      </c>
      <c r="E8100" s="1">
        <v>27801.1891604887</v>
      </c>
      <c r="F8100" s="1">
        <v>8848.89916764487</v>
      </c>
      <c r="G8100" s="1">
        <v>36033.2472364005</v>
      </c>
      <c r="H8100" s="1">
        <v>-28795.7300300276</v>
      </c>
      <c r="I8100" s="1">
        <v>30381.1839677314</v>
      </c>
      <c r="J8100" s="1">
        <v>-3020.14535905663</v>
      </c>
      <c r="K8100" s="1">
        <v>0.126</v>
      </c>
      <c r="L8100" s="1">
        <v>0.944</v>
      </c>
      <c r="M8100" s="1">
        <v>0.19</v>
      </c>
    </row>
    <row r="8101">
      <c r="A8101" s="1">
        <v>8099.0</v>
      </c>
      <c r="B8101" s="1">
        <v>1.70024034404444E9</v>
      </c>
      <c r="C8101" s="1">
        <v>47302.4379971549</v>
      </c>
      <c r="D8101" s="1">
        <v>60115.396692204</v>
      </c>
      <c r="E8101" s="1">
        <v>27953.0469123181</v>
      </c>
      <c r="F8101" s="1">
        <v>8820.91478358683</v>
      </c>
      <c r="G8101" s="1">
        <v>35957.6759883971</v>
      </c>
      <c r="H8101" s="1">
        <v>-28778.6756490082</v>
      </c>
      <c r="I8101" s="1">
        <v>30454.2741721003</v>
      </c>
      <c r="J8101" s="1">
        <v>-3053.65062399514</v>
      </c>
      <c r="K8101" s="1">
        <v>0.126</v>
      </c>
      <c r="L8101" s="1">
        <v>0.944</v>
      </c>
      <c r="M8101" s="1">
        <v>0.19</v>
      </c>
    </row>
    <row r="8102">
      <c r="A8102" s="1">
        <v>8100.0</v>
      </c>
      <c r="B8102" s="1">
        <v>1.70024034404763E9</v>
      </c>
      <c r="C8102" s="1">
        <v>47300.0016570093</v>
      </c>
      <c r="D8102" s="1">
        <v>60123.9797620749</v>
      </c>
      <c r="E8102" s="1">
        <v>28487.4994739889</v>
      </c>
      <c r="F8102" s="1">
        <v>8759.08985842345</v>
      </c>
      <c r="G8102" s="1">
        <v>36253.4566227742</v>
      </c>
      <c r="H8102" s="1">
        <v>-28502.9445294075</v>
      </c>
      <c r="I8102" s="1">
        <v>30473.3849136096</v>
      </c>
      <c r="J8102" s="1">
        <v>-3131.38999121069</v>
      </c>
      <c r="K8102" s="1">
        <v>0.126</v>
      </c>
      <c r="L8102" s="1">
        <v>0.944</v>
      </c>
      <c r="M8102" s="1">
        <v>0.19</v>
      </c>
    </row>
    <row r="8103">
      <c r="A8103" s="1">
        <v>8101.0</v>
      </c>
      <c r="B8103" s="1">
        <v>1.70024034405149E9</v>
      </c>
      <c r="C8103" s="1">
        <v>47268.128069416</v>
      </c>
      <c r="D8103" s="1">
        <v>60069.2850433927</v>
      </c>
      <c r="E8103" s="1">
        <v>28436.3586826752</v>
      </c>
      <c r="F8103" s="1">
        <v>8734.90527092281</v>
      </c>
      <c r="G8103" s="1">
        <v>36059.242315202</v>
      </c>
      <c r="H8103" s="1">
        <v>-28498.6306427276</v>
      </c>
      <c r="I8103" s="1">
        <v>30407.7825436332</v>
      </c>
      <c r="J8103" s="1">
        <v>-3145.35983149526</v>
      </c>
      <c r="K8103" s="1">
        <v>0.126</v>
      </c>
      <c r="L8103" s="1">
        <v>0.944</v>
      </c>
      <c r="M8103" s="1">
        <v>0.19</v>
      </c>
    </row>
    <row r="8104">
      <c r="A8104" s="1">
        <v>8102.0</v>
      </c>
      <c r="B8104" s="1">
        <v>1.70024034405535E9</v>
      </c>
      <c r="C8104" s="1">
        <v>47281.6955783004</v>
      </c>
      <c r="D8104" s="1">
        <v>60079.9691772424</v>
      </c>
      <c r="E8104" s="1">
        <v>27957.1372815534</v>
      </c>
      <c r="F8104" s="1">
        <v>8768.05290795003</v>
      </c>
      <c r="G8104" s="1">
        <v>35463.5906772125</v>
      </c>
      <c r="H8104" s="1">
        <v>-28769.1314541258</v>
      </c>
      <c r="I8104" s="1">
        <v>30396.5619679167</v>
      </c>
      <c r="J8104" s="1">
        <v>-3115.07321775832</v>
      </c>
      <c r="K8104" s="1">
        <v>0.126</v>
      </c>
      <c r="L8104" s="1">
        <v>0.944</v>
      </c>
      <c r="M8104" s="1">
        <v>0.19</v>
      </c>
    </row>
    <row r="8105">
      <c r="A8105" s="1">
        <v>8103.0</v>
      </c>
      <c r="B8105" s="1">
        <v>1.70024034406047E9</v>
      </c>
      <c r="C8105" s="1">
        <v>47301.3874651655</v>
      </c>
      <c r="D8105" s="1">
        <v>60072.9507294834</v>
      </c>
      <c r="E8105" s="1">
        <v>28009.6191775344</v>
      </c>
      <c r="F8105" s="1">
        <v>8788.88473378237</v>
      </c>
      <c r="G8105" s="1">
        <v>35329.1672860583</v>
      </c>
      <c r="H8105" s="1">
        <v>-28791.8408264924</v>
      </c>
      <c r="I8105" s="1">
        <v>30457.403416324</v>
      </c>
      <c r="J8105" s="1">
        <v>-3140.57655818182</v>
      </c>
      <c r="K8105" s="1">
        <v>0.126</v>
      </c>
      <c r="L8105" s="1">
        <v>0.944</v>
      </c>
      <c r="M8105" s="1">
        <v>0.19</v>
      </c>
    </row>
    <row r="8106">
      <c r="A8106" s="1">
        <v>8104.0</v>
      </c>
      <c r="B8106" s="1">
        <v>1.70024034406446E9</v>
      </c>
      <c r="C8106" s="1">
        <v>47297.5653168637</v>
      </c>
      <c r="D8106" s="1">
        <v>60074.2024271729</v>
      </c>
      <c r="E8106" s="1">
        <v>28558.1309864677</v>
      </c>
      <c r="F8106" s="1">
        <v>8806.20733573524</v>
      </c>
      <c r="G8106" s="1">
        <v>35670.6572378465</v>
      </c>
      <c r="H8106" s="1">
        <v>-28523.6198930287</v>
      </c>
      <c r="I8106" s="1">
        <v>30499.4023441555</v>
      </c>
      <c r="J8106" s="1">
        <v>-3150.88071237572</v>
      </c>
      <c r="K8106" s="1">
        <v>0.126</v>
      </c>
      <c r="L8106" s="1">
        <v>0.944</v>
      </c>
      <c r="M8106" s="1">
        <v>0.19</v>
      </c>
    </row>
    <row r="8107">
      <c r="A8107" s="1">
        <v>8105.0</v>
      </c>
      <c r="B8107" s="1">
        <v>1.70024034406832E9</v>
      </c>
      <c r="C8107" s="1">
        <v>47261.5119530572</v>
      </c>
      <c r="D8107" s="1">
        <v>60057.5503775537</v>
      </c>
      <c r="E8107" s="1">
        <v>28641.6594554972</v>
      </c>
      <c r="F8107" s="1">
        <v>8821.60768766495</v>
      </c>
      <c r="G8107" s="1">
        <v>35639.3200921201</v>
      </c>
      <c r="H8107" s="1">
        <v>-28454.0836160282</v>
      </c>
      <c r="I8107" s="1">
        <v>30437.2421428253</v>
      </c>
      <c r="J8107" s="1">
        <v>-3192.09732915131</v>
      </c>
      <c r="K8107" s="1">
        <v>0.122</v>
      </c>
      <c r="L8107" s="1">
        <v>0.964</v>
      </c>
      <c r="M8107" s="1">
        <v>0.2</v>
      </c>
    </row>
    <row r="8108">
      <c r="A8108" s="1">
        <v>8106.0</v>
      </c>
      <c r="B8108" s="1">
        <v>1.70024034407153E9</v>
      </c>
      <c r="C8108" s="1">
        <v>47253.4429733089</v>
      </c>
      <c r="D8108" s="1">
        <v>60034.8186534427</v>
      </c>
      <c r="E8108" s="1">
        <v>28175.1785487149</v>
      </c>
      <c r="F8108" s="1">
        <v>8868.09931613198</v>
      </c>
      <c r="G8108" s="1">
        <v>35123.2406643916</v>
      </c>
      <c r="H8108" s="1">
        <v>-28685.3794676517</v>
      </c>
      <c r="I8108" s="1">
        <v>30398.4618661954</v>
      </c>
      <c r="J8108" s="1">
        <v>-3199.89808796621</v>
      </c>
      <c r="K8108" s="1">
        <v>0.122</v>
      </c>
      <c r="L8108" s="1">
        <v>0.964</v>
      </c>
      <c r="M8108" s="1">
        <v>0.2</v>
      </c>
    </row>
    <row r="8109">
      <c r="A8109" s="1">
        <v>8107.0</v>
      </c>
      <c r="B8109" s="1">
        <v>1.70024034407544E9</v>
      </c>
      <c r="C8109" s="1">
        <v>47279.4827555993</v>
      </c>
      <c r="D8109" s="1">
        <v>60055.9857554418</v>
      </c>
      <c r="E8109" s="1">
        <v>28074.9756783218</v>
      </c>
      <c r="F8109" s="1">
        <v>8908.04188347362</v>
      </c>
      <c r="G8109" s="1">
        <v>34926.8805893517</v>
      </c>
      <c r="H8109" s="1">
        <v>-28767.1421488692</v>
      </c>
      <c r="I8109" s="1">
        <v>30441.7795469498</v>
      </c>
      <c r="J8109" s="1">
        <v>-3211.94567822762</v>
      </c>
      <c r="K8109" s="1">
        <v>0.122</v>
      </c>
      <c r="L8109" s="1">
        <v>0.964</v>
      </c>
      <c r="M8109" s="1">
        <v>0.2</v>
      </c>
    </row>
    <row r="8110">
      <c r="A8110" s="1">
        <v>8108.0</v>
      </c>
      <c r="B8110" s="1">
        <v>1.70024034407987E9</v>
      </c>
      <c r="C8110" s="1">
        <v>47303.3320669331</v>
      </c>
      <c r="D8110" s="1">
        <v>60091.9497122704</v>
      </c>
      <c r="E8110" s="1">
        <v>28551.3807596422</v>
      </c>
      <c r="F8110" s="1">
        <v>8902.9009822489</v>
      </c>
      <c r="G8110" s="1">
        <v>35269.8234045295</v>
      </c>
      <c r="H8110" s="1">
        <v>-28530.0795471763</v>
      </c>
      <c r="I8110" s="1">
        <v>30488.6511550725</v>
      </c>
      <c r="J8110" s="1">
        <v>-3223.38977138874</v>
      </c>
      <c r="K8110" s="1">
        <v>0.122</v>
      </c>
      <c r="L8110" s="1">
        <v>0.964</v>
      </c>
      <c r="M8110" s="1">
        <v>0.2</v>
      </c>
    </row>
    <row r="8111">
      <c r="A8111" s="1">
        <v>8109.0</v>
      </c>
      <c r="B8111" s="1">
        <v>1.70024034408483E9</v>
      </c>
      <c r="C8111" s="1">
        <v>47293.7431685618</v>
      </c>
      <c r="D8111" s="1">
        <v>60105.6066281326</v>
      </c>
      <c r="E8111" s="1">
        <v>28730.4629362181</v>
      </c>
      <c r="F8111" s="1">
        <v>8855.82820842602</v>
      </c>
      <c r="G8111" s="1">
        <v>35406.3702114069</v>
      </c>
      <c r="H8111" s="1">
        <v>-28377.439484291</v>
      </c>
      <c r="I8111" s="1">
        <v>30443.0535963837</v>
      </c>
      <c r="J8111" s="1">
        <v>-3251.79883859143</v>
      </c>
      <c r="K8111" s="1">
        <v>0.122</v>
      </c>
      <c r="L8111" s="1">
        <v>0.964</v>
      </c>
      <c r="M8111" s="1">
        <v>0.2</v>
      </c>
    </row>
    <row r="8112">
      <c r="A8112" s="1">
        <v>8110.0</v>
      </c>
      <c r="B8112" s="1">
        <v>1.70024034408837E9</v>
      </c>
      <c r="C8112" s="1">
        <v>47306.0589797567</v>
      </c>
      <c r="D8112" s="1">
        <v>60123.7115411414</v>
      </c>
      <c r="E8112" s="1">
        <v>28233.2260290653</v>
      </c>
      <c r="F8112" s="1">
        <v>8830.74955114717</v>
      </c>
      <c r="G8112" s="1">
        <v>34954.4626420095</v>
      </c>
      <c r="H8112" s="1">
        <v>-28576.0794372653</v>
      </c>
      <c r="I8112" s="1">
        <v>30382.3015549542</v>
      </c>
      <c r="J8112" s="1">
        <v>-3226.63077433476</v>
      </c>
      <c r="K8112" s="1">
        <v>0.122</v>
      </c>
      <c r="L8112" s="1">
        <v>0.964</v>
      </c>
      <c r="M8112" s="1">
        <v>0.2</v>
      </c>
    </row>
    <row r="8113">
      <c r="A8113" s="1">
        <v>8111.0</v>
      </c>
      <c r="B8113" s="1">
        <v>1.70024034409241E9</v>
      </c>
      <c r="C8113" s="1">
        <v>47311.5351571482</v>
      </c>
      <c r="D8113" s="1">
        <v>60139.3577622601</v>
      </c>
      <c r="E8113" s="1">
        <v>27968.8272439035</v>
      </c>
      <c r="F8113" s="1">
        <v>8819.39486496387</v>
      </c>
      <c r="G8113" s="1">
        <v>34662.0571210452</v>
      </c>
      <c r="H8113" s="1">
        <v>-28741.8176224014</v>
      </c>
      <c r="I8113" s="1">
        <v>30438.7620614483</v>
      </c>
      <c r="J8113" s="1">
        <v>-3209.68815203763</v>
      </c>
      <c r="K8113" s="1">
        <v>0.122</v>
      </c>
      <c r="L8113" s="1">
        <v>0.964</v>
      </c>
      <c r="M8113" s="1">
        <v>0.2</v>
      </c>
    </row>
    <row r="8114">
      <c r="A8114" s="1">
        <v>8112.0</v>
      </c>
      <c r="B8114" s="1">
        <v>1.70024034409643E9</v>
      </c>
      <c r="C8114" s="1">
        <v>47294.7713488067</v>
      </c>
      <c r="D8114" s="1">
        <v>60119.3753027171</v>
      </c>
      <c r="E8114" s="1">
        <v>28407.3014148833</v>
      </c>
      <c r="F8114" s="1">
        <v>8751.80318973102</v>
      </c>
      <c r="G8114" s="1">
        <v>34999.8813867427</v>
      </c>
      <c r="H8114" s="1">
        <v>-28531.197134399</v>
      </c>
      <c r="I8114" s="1">
        <v>30485.5219108488</v>
      </c>
      <c r="J8114" s="1">
        <v>-3267.55681843242</v>
      </c>
      <c r="K8114" s="1">
        <v>0.122</v>
      </c>
      <c r="L8114" s="1">
        <v>0.964</v>
      </c>
      <c r="M8114" s="1">
        <v>0.2</v>
      </c>
    </row>
    <row r="8115">
      <c r="A8115" s="1">
        <v>8113.0</v>
      </c>
      <c r="B8115" s="1">
        <v>1.70024034409935E9</v>
      </c>
      <c r="C8115" s="1">
        <v>47272.7325287738</v>
      </c>
      <c r="D8115" s="1">
        <v>60099.2363809628</v>
      </c>
      <c r="E8115" s="1">
        <v>28721.0975552913</v>
      </c>
      <c r="F8115" s="1">
        <v>8691.36407272387</v>
      </c>
      <c r="G8115" s="1">
        <v>35255.7865090115</v>
      </c>
      <c r="H8115" s="1">
        <v>-28315.5028004053</v>
      </c>
      <c r="I8115" s="1">
        <v>30435.6775207135</v>
      </c>
      <c r="J8115" s="1">
        <v>-3299.18453683668</v>
      </c>
      <c r="K8115" s="1">
        <v>0.122</v>
      </c>
      <c r="L8115" s="1">
        <v>0.964</v>
      </c>
      <c r="M8115" s="1">
        <v>0.2</v>
      </c>
    </row>
    <row r="8116">
      <c r="A8116" s="1">
        <v>8114.0</v>
      </c>
      <c r="B8116" s="1">
        <v>1.70024034410403E9</v>
      </c>
      <c r="C8116" s="1">
        <v>47270.5644095616</v>
      </c>
      <c r="D8116" s="1">
        <v>60080.5726743427</v>
      </c>
      <c r="E8116" s="1">
        <v>28295.654451329</v>
      </c>
      <c r="F8116" s="1">
        <v>8692.61577041337</v>
      </c>
      <c r="G8116" s="1">
        <v>34845.9896261679</v>
      </c>
      <c r="H8116" s="1">
        <v>-28477.5529477063</v>
      </c>
      <c r="I8116" s="1">
        <v>30388.0683050237</v>
      </c>
      <c r="J8116" s="1">
        <v>-3261.00775730702</v>
      </c>
      <c r="K8116" s="1">
        <v>0.122</v>
      </c>
      <c r="L8116" s="1">
        <v>0.964</v>
      </c>
      <c r="M8116" s="1">
        <v>0.2</v>
      </c>
    </row>
    <row r="8117">
      <c r="A8117" s="1">
        <v>8115.0</v>
      </c>
      <c r="B8117" s="1">
        <v>1.70024034410759E9</v>
      </c>
      <c r="C8117" s="1">
        <v>47279.8180317661</v>
      </c>
      <c r="D8117" s="1">
        <v>60113.8767735811</v>
      </c>
      <c r="E8117" s="1">
        <v>27922.9391125368</v>
      </c>
      <c r="F8117" s="1">
        <v>8690.78292736803</v>
      </c>
      <c r="G8117" s="1">
        <v>34460.6679035029</v>
      </c>
      <c r="H8117" s="1">
        <v>-28654.8693364702</v>
      </c>
      <c r="I8117" s="1">
        <v>30427.0720990982</v>
      </c>
      <c r="J8117" s="1">
        <v>-3225.13320745625</v>
      </c>
      <c r="K8117" s="1">
        <v>0.144</v>
      </c>
      <c r="L8117" s="1">
        <v>0.91</v>
      </c>
      <c r="M8117" s="1">
        <v>0.202</v>
      </c>
    </row>
    <row r="8118">
      <c r="A8118" s="1">
        <v>8116.0</v>
      </c>
      <c r="B8118" s="1">
        <v>1.70024034411193E9</v>
      </c>
      <c r="C8118" s="1">
        <v>47301.1862994654</v>
      </c>
      <c r="D8118" s="1">
        <v>60133.5910121907</v>
      </c>
      <c r="E8118" s="1">
        <v>28261.1880613789</v>
      </c>
      <c r="F8118" s="1">
        <v>8670.04050851351</v>
      </c>
      <c r="G8118" s="1">
        <v>34704.905415166</v>
      </c>
      <c r="H8118" s="1">
        <v>-28504.7326689639</v>
      </c>
      <c r="I8118" s="1">
        <v>30488.3605823946</v>
      </c>
      <c r="J8118" s="1">
        <v>-3249.42955367917</v>
      </c>
      <c r="K8118" s="1">
        <v>0.144</v>
      </c>
      <c r="L8118" s="1">
        <v>0.91</v>
      </c>
      <c r="M8118" s="1">
        <v>0.202</v>
      </c>
    </row>
    <row r="8119">
      <c r="A8119" s="1">
        <v>8117.0</v>
      </c>
      <c r="B8119" s="1">
        <v>1.70024034411694E9</v>
      </c>
      <c r="C8119" s="1">
        <v>47289.1163574595</v>
      </c>
      <c r="D8119" s="1">
        <v>60119.3753027171</v>
      </c>
      <c r="E8119" s="1">
        <v>28696.5776916238</v>
      </c>
      <c r="F8119" s="1">
        <v>8666.10660148937</v>
      </c>
      <c r="G8119" s="1">
        <v>35067.2718962755</v>
      </c>
      <c r="H8119" s="1">
        <v>-28248.4475670394</v>
      </c>
      <c r="I8119" s="1">
        <v>30440.8631254271</v>
      </c>
      <c r="J8119" s="1">
        <v>-3299.85508917034</v>
      </c>
      <c r="K8119" s="1">
        <v>0.144</v>
      </c>
      <c r="L8119" s="1">
        <v>0.91</v>
      </c>
      <c r="M8119" s="1">
        <v>0.202</v>
      </c>
    </row>
    <row r="8120">
      <c r="A8120" s="1">
        <v>8118.0</v>
      </c>
      <c r="B8120" s="1">
        <v>1.70024034412049E9</v>
      </c>
      <c r="C8120" s="1">
        <v>47276.7558427758</v>
      </c>
      <c r="D8120" s="1">
        <v>60115.1284712706</v>
      </c>
      <c r="E8120" s="1">
        <v>28404.8874264821</v>
      </c>
      <c r="F8120" s="1">
        <v>8698.20370652719</v>
      </c>
      <c r="G8120" s="1">
        <v>34796.2793464993</v>
      </c>
      <c r="H8120" s="1">
        <v>-28315.5028004053</v>
      </c>
      <c r="I8120" s="1">
        <v>30388.3365259571</v>
      </c>
      <c r="J8120" s="1">
        <v>-3254.88337932626</v>
      </c>
      <c r="K8120" s="1">
        <v>0.144</v>
      </c>
      <c r="L8120" s="1">
        <v>0.91</v>
      </c>
      <c r="M8120" s="1">
        <v>0.202</v>
      </c>
    </row>
    <row r="8121">
      <c r="A8121" s="1">
        <v>8119.0</v>
      </c>
      <c r="B8121" s="1">
        <v>1.70024034412439E9</v>
      </c>
      <c r="C8121" s="1">
        <v>47286.9035347585</v>
      </c>
      <c r="D8121" s="1">
        <v>60137.0555325812</v>
      </c>
      <c r="E8121" s="1">
        <v>27928.3929381838</v>
      </c>
      <c r="F8121" s="1">
        <v>8730.43492203175</v>
      </c>
      <c r="G8121" s="1">
        <v>34339.3873380884</v>
      </c>
      <c r="H8121" s="1">
        <v>-28528.4702215755</v>
      </c>
      <c r="I8121" s="1">
        <v>30408.7883721337</v>
      </c>
      <c r="J8121" s="1">
        <v>-3233.00102150452</v>
      </c>
      <c r="K8121" s="1">
        <v>0.144</v>
      </c>
      <c r="L8121" s="1">
        <v>0.91</v>
      </c>
      <c r="M8121" s="1">
        <v>0.202</v>
      </c>
    </row>
    <row r="8122">
      <c r="A8122" s="1">
        <v>8120.0</v>
      </c>
      <c r="B8122" s="1">
        <v>1.7002403441276E9</v>
      </c>
      <c r="C8122" s="1">
        <v>47306.4836629013</v>
      </c>
      <c r="D8122" s="1">
        <v>60150.6453932101</v>
      </c>
      <c r="E8122" s="1">
        <v>28142.7461675102</v>
      </c>
      <c r="F8122" s="1">
        <v>8731.7089714657</v>
      </c>
      <c r="G8122" s="1">
        <v>34492.5414910962</v>
      </c>
      <c r="H8122" s="1">
        <v>-28436.7386623309</v>
      </c>
      <c r="I8122" s="1">
        <v>30483.2420329144</v>
      </c>
      <c r="J8122" s="1">
        <v>-3261.47714394058</v>
      </c>
      <c r="K8122" s="1">
        <v>0.144</v>
      </c>
      <c r="L8122" s="1">
        <v>0.91</v>
      </c>
      <c r="M8122" s="1">
        <v>0.202</v>
      </c>
    </row>
    <row r="8123">
      <c r="A8123" s="1">
        <v>8121.0</v>
      </c>
      <c r="B8123" s="1">
        <v>1.70024034413182E9</v>
      </c>
      <c r="C8123" s="1">
        <v>47287.3058661587</v>
      </c>
      <c r="D8123" s="1">
        <v>60118.1683085165</v>
      </c>
      <c r="E8123" s="1">
        <v>28666.246374398</v>
      </c>
      <c r="F8123" s="1">
        <v>8703.65753217429</v>
      </c>
      <c r="G8123" s="1">
        <v>34955.7590431879</v>
      </c>
      <c r="H8123" s="1">
        <v>-28132.6655307609</v>
      </c>
      <c r="I8123" s="1">
        <v>30497.6365563436</v>
      </c>
      <c r="J8123" s="1">
        <v>-3313.26613584353</v>
      </c>
      <c r="K8123" s="1">
        <v>0.144</v>
      </c>
      <c r="L8123" s="1">
        <v>0.91</v>
      </c>
      <c r="M8123" s="1">
        <v>0.202</v>
      </c>
    </row>
    <row r="8124">
      <c r="A8124" s="1">
        <v>8122.0</v>
      </c>
      <c r="B8124" s="1">
        <v>1.7002403441356E9</v>
      </c>
      <c r="C8124" s="1">
        <v>47271.7267002733</v>
      </c>
      <c r="D8124" s="1">
        <v>60124.3820934751</v>
      </c>
      <c r="E8124" s="1">
        <v>28511.952282423</v>
      </c>
      <c r="F8124" s="1">
        <v>8743.80126521602</v>
      </c>
      <c r="G8124" s="1">
        <v>34822.0285561118</v>
      </c>
      <c r="H8124" s="1">
        <v>-28153.2067839153</v>
      </c>
      <c r="I8124" s="1">
        <v>30427.5414857317</v>
      </c>
      <c r="J8124" s="1">
        <v>-3305.64419098427</v>
      </c>
      <c r="K8124" s="1">
        <v>0.144</v>
      </c>
      <c r="L8124" s="1">
        <v>0.91</v>
      </c>
      <c r="M8124" s="1">
        <v>0.202</v>
      </c>
    </row>
    <row r="8125">
      <c r="A8125" s="1">
        <v>8123.0</v>
      </c>
      <c r="B8125" s="1">
        <v>1.70024034413948E9</v>
      </c>
      <c r="C8125" s="1">
        <v>47277.8510782541</v>
      </c>
      <c r="D8125" s="1">
        <v>60108.8029275897</v>
      </c>
      <c r="E8125" s="1">
        <v>28012.837828736</v>
      </c>
      <c r="F8125" s="1">
        <v>8849.6367752119</v>
      </c>
      <c r="G8125" s="1">
        <v>34336.2133903757</v>
      </c>
      <c r="H8125" s="1">
        <v>-28414.1186969421</v>
      </c>
      <c r="I8125" s="1">
        <v>30421.4841629843</v>
      </c>
      <c r="J8125" s="1">
        <v>-3262.25945499652</v>
      </c>
      <c r="K8125" s="1">
        <v>0.144</v>
      </c>
      <c r="L8125" s="1">
        <v>0.91</v>
      </c>
      <c r="M8125" s="1">
        <v>0.202</v>
      </c>
    </row>
    <row r="8126">
      <c r="A8126" s="1">
        <v>8124.0</v>
      </c>
      <c r="B8126" s="1">
        <v>1.70024034414472E9</v>
      </c>
      <c r="C8126" s="1">
        <v>47302.3485901771</v>
      </c>
      <c r="D8126" s="1">
        <v>60109.0040932898</v>
      </c>
      <c r="E8126" s="1">
        <v>28148.9823042133</v>
      </c>
      <c r="F8126" s="1">
        <v>8943.33528796855</v>
      </c>
      <c r="G8126" s="1">
        <v>34393.9926497927</v>
      </c>
      <c r="H8126" s="1">
        <v>-28414.2528074089</v>
      </c>
      <c r="I8126" s="1">
        <v>30519.2730449763</v>
      </c>
      <c r="J8126" s="1">
        <v>-3252.55879790291</v>
      </c>
      <c r="K8126" s="1">
        <v>0.144</v>
      </c>
      <c r="L8126" s="1">
        <v>0.91</v>
      </c>
      <c r="M8126" s="1">
        <v>0.202</v>
      </c>
    </row>
    <row r="8127">
      <c r="A8127" s="1">
        <v>8125.0</v>
      </c>
      <c r="B8127" s="1">
        <v>1.7002403441486E9</v>
      </c>
      <c r="C8127" s="1">
        <v>47314.0162007828</v>
      </c>
      <c r="D8127" s="1">
        <v>60133.7027709129</v>
      </c>
      <c r="E8127" s="1">
        <v>28733.0333868305</v>
      </c>
      <c r="F8127" s="1">
        <v>8976.30411104013</v>
      </c>
      <c r="G8127" s="1">
        <v>34878.0420277168</v>
      </c>
      <c r="H8127" s="1">
        <v>-28153.8996879934</v>
      </c>
      <c r="I8127" s="1">
        <v>30556.1534233276</v>
      </c>
      <c r="J8127" s="1">
        <v>-3303.74429270557</v>
      </c>
      <c r="K8127" s="1">
        <v>0.138</v>
      </c>
      <c r="L8127" s="1">
        <v>0.906</v>
      </c>
      <c r="M8127" s="1">
        <v>0.218</v>
      </c>
    </row>
    <row r="8128">
      <c r="A8128" s="1">
        <v>8126.0</v>
      </c>
      <c r="B8128" s="1">
        <v>1.70024034415257E9</v>
      </c>
      <c r="C8128" s="1">
        <v>47306.8859943015</v>
      </c>
      <c r="D8128" s="1">
        <v>60142.934041373</v>
      </c>
      <c r="E8128" s="1">
        <v>28737.3696252548</v>
      </c>
      <c r="F8128" s="1">
        <v>9024.94150697487</v>
      </c>
      <c r="G8128" s="1">
        <v>34862.5299170648</v>
      </c>
      <c r="H8128" s="1">
        <v>-28137.4711558188</v>
      </c>
      <c r="I8128" s="1">
        <v>30468.6686955295</v>
      </c>
      <c r="J8128" s="1">
        <v>-3328.71119126214</v>
      </c>
      <c r="K8128" s="1">
        <v>0.138</v>
      </c>
      <c r="L8128" s="1">
        <v>0.906</v>
      </c>
      <c r="M8128" s="1">
        <v>0.218</v>
      </c>
    </row>
    <row r="8129">
      <c r="A8129" s="1">
        <v>8127.0</v>
      </c>
      <c r="B8129" s="1">
        <v>1.70024034415546E9</v>
      </c>
      <c r="C8129" s="1">
        <v>47303.7567500778</v>
      </c>
      <c r="D8129" s="1">
        <v>60149.2595850538</v>
      </c>
      <c r="E8129" s="1">
        <v>28226.7440231733</v>
      </c>
      <c r="F8129" s="1">
        <v>9095.70712992038</v>
      </c>
      <c r="G8129" s="1">
        <v>34362.7002075553</v>
      </c>
      <c r="H8129" s="1">
        <v>-28405.6026823047</v>
      </c>
      <c r="I8129" s="1">
        <v>30443.9700179064</v>
      </c>
      <c r="J8129" s="1">
        <v>-3280.43142323868</v>
      </c>
      <c r="K8129" s="1">
        <v>0.138</v>
      </c>
      <c r="L8129" s="1">
        <v>0.906</v>
      </c>
      <c r="M8129" s="1">
        <v>0.218</v>
      </c>
    </row>
    <row r="8130">
      <c r="A8130" s="1">
        <v>8128.0</v>
      </c>
      <c r="B8130" s="1">
        <v>1.70024034416002E9</v>
      </c>
      <c r="C8130" s="1">
        <v>47326.4884741888</v>
      </c>
      <c r="D8130" s="1">
        <v>60238.5771558972</v>
      </c>
      <c r="E8130" s="1">
        <v>28208.4379444644</v>
      </c>
      <c r="F8130" s="1">
        <v>9127.44660704691</v>
      </c>
      <c r="G8130" s="1">
        <v>34267.7276453647</v>
      </c>
      <c r="H8130" s="1">
        <v>-28497.468352016</v>
      </c>
      <c r="I8130" s="1">
        <v>30544.686978422</v>
      </c>
      <c r="J8130" s="1">
        <v>-3282.28661802847</v>
      </c>
      <c r="K8130" s="1">
        <v>0.138</v>
      </c>
      <c r="L8130" s="1">
        <v>0.906</v>
      </c>
      <c r="M8130" s="1">
        <v>0.218</v>
      </c>
    </row>
    <row r="8131">
      <c r="A8131" s="1">
        <v>8129.0</v>
      </c>
      <c r="B8131" s="1">
        <v>1.70024034416402E9</v>
      </c>
      <c r="C8131" s="1">
        <v>47315.3126019612</v>
      </c>
      <c r="D8131" s="1">
        <v>60087.8369912906</v>
      </c>
      <c r="E8131" s="1">
        <v>28788.4657130796</v>
      </c>
      <c r="F8131" s="1">
        <v>9097.22704854334</v>
      </c>
      <c r="G8131" s="1">
        <v>34719.7916769733</v>
      </c>
      <c r="H8131" s="1">
        <v>-28245.2736193267</v>
      </c>
      <c r="I8131" s="1">
        <v>30577.8793189381</v>
      </c>
      <c r="J8131" s="1">
        <v>-3363.87048529034</v>
      </c>
      <c r="K8131" s="1">
        <v>0.138</v>
      </c>
      <c r="L8131" s="1">
        <v>0.906</v>
      </c>
      <c r="M8131" s="1">
        <v>0.218</v>
      </c>
    </row>
    <row r="8132">
      <c r="A8132" s="1">
        <v>8130.0</v>
      </c>
      <c r="B8132" s="1">
        <v>1.7002403441677E9</v>
      </c>
      <c r="C8132" s="1">
        <v>47304.9190407894</v>
      </c>
      <c r="D8132" s="1">
        <v>60064.4123631015</v>
      </c>
      <c r="E8132" s="1">
        <v>28921.1680199108</v>
      </c>
      <c r="F8132" s="1">
        <v>9097.33880726561</v>
      </c>
      <c r="G8132" s="1">
        <v>34801.7778756353</v>
      </c>
      <c r="H8132" s="1">
        <v>-28157.2524496617</v>
      </c>
      <c r="I8132" s="1">
        <v>30500.7658005673</v>
      </c>
      <c r="J8132" s="1">
        <v>-3379.06967151995</v>
      </c>
      <c r="K8132" s="1">
        <v>0.138</v>
      </c>
      <c r="L8132" s="1">
        <v>0.906</v>
      </c>
      <c r="M8132" s="1">
        <v>0.218</v>
      </c>
    </row>
    <row r="8133">
      <c r="A8133" s="1">
        <v>8131.0</v>
      </c>
      <c r="B8133" s="1">
        <v>1.70024034417266E9</v>
      </c>
      <c r="C8133" s="1">
        <v>47327.0025643113</v>
      </c>
      <c r="D8133" s="1">
        <v>60085.7359273118</v>
      </c>
      <c r="E8133" s="1">
        <v>28406.8543799942</v>
      </c>
      <c r="F8133" s="1">
        <v>9121.59044999962</v>
      </c>
      <c r="G8133" s="1">
        <v>34282.4127414718</v>
      </c>
      <c r="H8133" s="1">
        <v>-28409.447182351</v>
      </c>
      <c r="I8133" s="1">
        <v>30462.0302274263</v>
      </c>
      <c r="J8133" s="1">
        <v>-3349.65477581677</v>
      </c>
      <c r="K8133" s="1">
        <v>0.138</v>
      </c>
      <c r="L8133" s="1">
        <v>0.906</v>
      </c>
      <c r="M8133" s="1">
        <v>0.218</v>
      </c>
    </row>
    <row r="8134">
      <c r="A8134" s="1">
        <v>8132.0</v>
      </c>
      <c r="B8134" s="1">
        <v>1.70024034417684E9</v>
      </c>
      <c r="C8134" s="1">
        <v>47341.0618115737</v>
      </c>
      <c r="D8134" s="1">
        <v>60114.9720090594</v>
      </c>
      <c r="E8134" s="1">
        <v>28238.3222268011</v>
      </c>
      <c r="F8134" s="1">
        <v>9112.4485865174</v>
      </c>
      <c r="G8134" s="1">
        <v>34064.0361981435</v>
      </c>
      <c r="H8134" s="1">
        <v>-28550.1737654416</v>
      </c>
      <c r="I8134" s="1">
        <v>30522.6258066446</v>
      </c>
      <c r="J8134" s="1">
        <v>-3328.42061858423</v>
      </c>
      <c r="K8134" s="1">
        <v>0.138</v>
      </c>
      <c r="L8134" s="1">
        <v>0.906</v>
      </c>
      <c r="M8134" s="1">
        <v>0.218</v>
      </c>
    </row>
    <row r="8135">
      <c r="A8135" s="1">
        <v>8133.0</v>
      </c>
      <c r="B8135" s="1">
        <v>1.7002403441809E9</v>
      </c>
      <c r="C8135" s="1">
        <v>47347.3873552545</v>
      </c>
      <c r="D8135" s="1">
        <v>60116.6260381491</v>
      </c>
      <c r="E8135" s="1">
        <v>28749.4172155162</v>
      </c>
      <c r="F8135" s="1">
        <v>9054.71403058934</v>
      </c>
      <c r="G8135" s="1">
        <v>34488.2499561607</v>
      </c>
      <c r="H8135" s="1">
        <v>-28334.1218035366</v>
      </c>
      <c r="I8135" s="1">
        <v>30585.188339375</v>
      </c>
      <c r="J8135" s="1">
        <v>-3360.56242711096</v>
      </c>
      <c r="K8135" s="1">
        <v>0.138</v>
      </c>
      <c r="L8135" s="1">
        <v>0.906</v>
      </c>
      <c r="M8135" s="1">
        <v>0.218</v>
      </c>
    </row>
    <row r="8136">
      <c r="A8136" s="1">
        <v>8134.0</v>
      </c>
      <c r="B8136" s="1">
        <v>1.70024034418399E9</v>
      </c>
      <c r="C8136" s="1">
        <v>47335.384468482</v>
      </c>
      <c r="D8136" s="1">
        <v>60100.8457065636</v>
      </c>
      <c r="E8136" s="1">
        <v>29008.4292302643</v>
      </c>
      <c r="F8136" s="1">
        <v>9001.89685844145</v>
      </c>
      <c r="G8136" s="1">
        <v>34719.8140287177</v>
      </c>
      <c r="H8136" s="1">
        <v>-28171.5128626242</v>
      </c>
      <c r="I8136" s="1">
        <v>30532.3935189716</v>
      </c>
      <c r="J8136" s="1">
        <v>-3393.73241588263</v>
      </c>
      <c r="K8136" s="1">
        <v>0.138</v>
      </c>
      <c r="L8136" s="1">
        <v>0.906</v>
      </c>
      <c r="M8136" s="1">
        <v>0.218</v>
      </c>
    </row>
    <row r="8137">
      <c r="A8137" s="1">
        <v>8135.0</v>
      </c>
      <c r="B8137" s="1">
        <v>1.70024034418801E9</v>
      </c>
      <c r="C8137" s="1">
        <v>47331.405857969</v>
      </c>
      <c r="D8137" s="1">
        <v>60111.5074886688</v>
      </c>
      <c r="E8137" s="1">
        <v>28504.5985584972</v>
      </c>
      <c r="F8137" s="1">
        <v>8999.21464910682</v>
      </c>
      <c r="G8137" s="1">
        <v>34260.1280522499</v>
      </c>
      <c r="H8137" s="1">
        <v>-28392.7727809873</v>
      </c>
      <c r="I8137" s="1">
        <v>30475.6200880551</v>
      </c>
      <c r="J8137" s="1">
        <v>-3365.72568008013</v>
      </c>
      <c r="K8137" s="1">
        <v>0.156</v>
      </c>
      <c r="L8137" s="1">
        <v>0.938</v>
      </c>
      <c r="M8137" s="1">
        <v>0.25</v>
      </c>
    </row>
    <row r="8138">
      <c r="A8138" s="1">
        <v>8136.0</v>
      </c>
      <c r="B8138" s="1">
        <v>1.70024034419158E9</v>
      </c>
      <c r="C8138" s="1">
        <v>47350.5389512227</v>
      </c>
      <c r="D8138" s="1">
        <v>60138.1060645706</v>
      </c>
      <c r="E8138" s="1">
        <v>28157.9230019954</v>
      </c>
      <c r="F8138" s="1">
        <v>8994.38667230447</v>
      </c>
      <c r="G8138" s="1">
        <v>33922.6390627192</v>
      </c>
      <c r="H8138" s="1">
        <v>-28590.1833880166</v>
      </c>
      <c r="I8138" s="1">
        <v>30523.6986903785</v>
      </c>
      <c r="J8138" s="1">
        <v>-3349.45361011667</v>
      </c>
      <c r="K8138" s="1">
        <v>0.156</v>
      </c>
      <c r="L8138" s="1">
        <v>0.938</v>
      </c>
      <c r="M8138" s="1">
        <v>0.25</v>
      </c>
    </row>
    <row r="8139">
      <c r="A8139" s="1">
        <v>8137.0</v>
      </c>
      <c r="B8139" s="1">
        <v>1.70024034419601E9</v>
      </c>
      <c r="C8139" s="1">
        <v>47367.392166542</v>
      </c>
      <c r="D8139" s="1">
        <v>60161.5753962487</v>
      </c>
      <c r="E8139" s="1">
        <v>28573.0172482749</v>
      </c>
      <c r="F8139" s="1">
        <v>8959.92028235439</v>
      </c>
      <c r="G8139" s="1">
        <v>34261.2903429615</v>
      </c>
      <c r="H8139" s="1">
        <v>-28406.0497171938</v>
      </c>
      <c r="I8139" s="1">
        <v>30591.2009586335</v>
      </c>
      <c r="J8139" s="1">
        <v>-3383.80824134448</v>
      </c>
      <c r="K8139" s="1">
        <v>0.156</v>
      </c>
      <c r="L8139" s="1">
        <v>0.938</v>
      </c>
      <c r="M8139" s="1">
        <v>0.25</v>
      </c>
    </row>
    <row r="8140">
      <c r="A8140" s="1">
        <v>8138.0</v>
      </c>
      <c r="B8140" s="1">
        <v>1.70024034420104E9</v>
      </c>
      <c r="C8140" s="1">
        <v>47345.1298290645</v>
      </c>
      <c r="D8140" s="1">
        <v>60138.5978029486</v>
      </c>
      <c r="E8140" s="1">
        <v>28944.8608690334</v>
      </c>
      <c r="F8140" s="1">
        <v>8923.01755225867</v>
      </c>
      <c r="G8140" s="1">
        <v>34577.4334165374</v>
      </c>
      <c r="H8140" s="1">
        <v>-28174.7762173147</v>
      </c>
      <c r="I8140" s="1">
        <v>30557.7627489284</v>
      </c>
      <c r="J8140" s="1">
        <v>-3413.8042824035</v>
      </c>
      <c r="K8140" s="1">
        <v>0.156</v>
      </c>
      <c r="L8140" s="1">
        <v>0.938</v>
      </c>
      <c r="M8140" s="1">
        <v>0.25</v>
      </c>
    </row>
    <row r="8141">
      <c r="A8141" s="1">
        <v>8139.0</v>
      </c>
      <c r="B8141" s="1">
        <v>1.70024034420475E9</v>
      </c>
      <c r="C8141" s="1">
        <v>47329.4165527125</v>
      </c>
      <c r="D8141" s="1">
        <v>60131.400541234</v>
      </c>
      <c r="E8141" s="1">
        <v>28532.6276460442</v>
      </c>
      <c r="F8141" s="1">
        <v>8934.48399716425</v>
      </c>
      <c r="G8141" s="1">
        <v>34193.0057636506</v>
      </c>
      <c r="H8141" s="1">
        <v>-28323.929408065</v>
      </c>
      <c r="I8141" s="1">
        <v>30487.690030061</v>
      </c>
      <c r="J8141" s="1">
        <v>-3385.5963809009</v>
      </c>
      <c r="K8141" s="1">
        <v>0.156</v>
      </c>
      <c r="L8141" s="1">
        <v>0.938</v>
      </c>
      <c r="M8141" s="1">
        <v>0.25</v>
      </c>
    </row>
    <row r="8142">
      <c r="A8142" s="1">
        <v>8140.0</v>
      </c>
      <c r="B8142" s="1">
        <v>1.70024034420759E9</v>
      </c>
      <c r="C8142" s="1">
        <v>47349.7789919112</v>
      </c>
      <c r="D8142" s="1">
        <v>60184.4412308265</v>
      </c>
      <c r="E8142" s="1">
        <v>28092.8794256305</v>
      </c>
      <c r="F8142" s="1">
        <v>8943.98348855775</v>
      </c>
      <c r="G8142" s="1">
        <v>33742.3275401982</v>
      </c>
      <c r="H8142" s="1">
        <v>-28552.990085243</v>
      </c>
      <c r="I8142" s="1">
        <v>30509.6617948605</v>
      </c>
      <c r="J8142" s="1">
        <v>-3357.3884793983</v>
      </c>
      <c r="K8142" s="1">
        <v>0.156</v>
      </c>
      <c r="L8142" s="1">
        <v>0.938</v>
      </c>
      <c r="M8142" s="1">
        <v>0.25</v>
      </c>
    </row>
    <row r="8143">
      <c r="A8143" s="1">
        <v>8141.0</v>
      </c>
      <c r="B8143" s="1">
        <v>1.70024034421158E9</v>
      </c>
      <c r="C8143" s="1">
        <v>47389.1180621526</v>
      </c>
      <c r="D8143" s="1">
        <v>60216.6277428421</v>
      </c>
      <c r="E8143" s="1">
        <v>28417.0244237213</v>
      </c>
      <c r="F8143" s="1">
        <v>8921.6540958469</v>
      </c>
      <c r="G8143" s="1">
        <v>33958.6253712922</v>
      </c>
      <c r="H8143" s="1">
        <v>-28431.1507262171</v>
      </c>
      <c r="I8143" s="1">
        <v>30582.4614265515</v>
      </c>
      <c r="J8143" s="1">
        <v>-3395.40879671678</v>
      </c>
      <c r="K8143" s="1">
        <v>0.156</v>
      </c>
      <c r="L8143" s="1">
        <v>0.938</v>
      </c>
      <c r="M8143" s="1">
        <v>0.25</v>
      </c>
    </row>
    <row r="8144">
      <c r="A8144" s="1">
        <v>8142.0</v>
      </c>
      <c r="B8144" s="1">
        <v>1.70024034421551E9</v>
      </c>
      <c r="C8144" s="1">
        <v>47391.3532365981</v>
      </c>
      <c r="D8144" s="1">
        <v>60244.7909408558</v>
      </c>
      <c r="E8144" s="1">
        <v>28926.3089211355</v>
      </c>
      <c r="F8144" s="1">
        <v>8907.90777300689</v>
      </c>
      <c r="G8144" s="1">
        <v>34346.5622480585</v>
      </c>
      <c r="H8144" s="1">
        <v>-28158.3253333956</v>
      </c>
      <c r="I8144" s="1">
        <v>30564.5800309872</v>
      </c>
      <c r="J8144" s="1">
        <v>-3450.48349505466</v>
      </c>
      <c r="K8144" s="1">
        <v>0.156</v>
      </c>
      <c r="L8144" s="1">
        <v>0.938</v>
      </c>
      <c r="M8144" s="1">
        <v>0.25</v>
      </c>
    </row>
    <row r="8145">
      <c r="A8145" s="1">
        <v>8143.0</v>
      </c>
      <c r="B8145" s="1">
        <v>1.70024034421968E9</v>
      </c>
      <c r="C8145" s="1">
        <v>47339.0054510838</v>
      </c>
      <c r="D8145" s="1">
        <v>60169.8455416972</v>
      </c>
      <c r="E8145" s="1">
        <v>28698.9469765361</v>
      </c>
      <c r="F8145" s="1">
        <v>8941.32363096757</v>
      </c>
      <c r="G8145" s="1">
        <v>34073.2004133701</v>
      </c>
      <c r="H8145" s="1">
        <v>-28218.5632847026</v>
      </c>
      <c r="I8145" s="1">
        <v>30493.2779661748</v>
      </c>
      <c r="J8145" s="1">
        <v>-3445.76727697459</v>
      </c>
      <c r="K8145" s="1">
        <v>0.156</v>
      </c>
      <c r="L8145" s="1">
        <v>0.938</v>
      </c>
      <c r="M8145" s="1">
        <v>0.25</v>
      </c>
    </row>
    <row r="8146">
      <c r="A8146" s="1">
        <v>8144.0</v>
      </c>
      <c r="B8146" s="1">
        <v>1.70024034422359E9</v>
      </c>
      <c r="C8146" s="1">
        <v>47363.5700182402</v>
      </c>
      <c r="D8146" s="1">
        <v>60126.8184336207</v>
      </c>
      <c r="E8146" s="1">
        <v>28235.8635349111</v>
      </c>
      <c r="F8146" s="1">
        <v>9003.1709078754</v>
      </c>
      <c r="G8146" s="1">
        <v>33570.3755701036</v>
      </c>
      <c r="H8146" s="1">
        <v>-28469.7745406358</v>
      </c>
      <c r="I8146" s="1">
        <v>30506.7560680813</v>
      </c>
      <c r="J8146" s="1">
        <v>-3441.69925948372</v>
      </c>
      <c r="K8146" s="1">
        <v>0.156</v>
      </c>
      <c r="L8146" s="1">
        <v>0.938</v>
      </c>
      <c r="M8146" s="1">
        <v>0.25</v>
      </c>
    </row>
    <row r="8147">
      <c r="A8147" s="1">
        <v>8145.0</v>
      </c>
      <c r="B8147" s="1">
        <v>1.70024034422776E9</v>
      </c>
      <c r="C8147" s="1">
        <v>47416.4989491103</v>
      </c>
      <c r="D8147" s="1">
        <v>60190.0291669403</v>
      </c>
      <c r="E8147" s="1">
        <v>28473.3955232376</v>
      </c>
      <c r="F8147" s="1">
        <v>9015.10673941454</v>
      </c>
      <c r="G8147" s="1">
        <v>33688.1245598941</v>
      </c>
      <c r="H8147" s="1">
        <v>-28430.3907669056</v>
      </c>
      <c r="I8147" s="1">
        <v>30570.4138362901</v>
      </c>
      <c r="J8147" s="1">
        <v>-3527.82053087002</v>
      </c>
      <c r="K8147" s="1">
        <v>0.15</v>
      </c>
      <c r="L8147" s="1">
        <v>0.918</v>
      </c>
      <c r="M8147" s="1">
        <v>0.236</v>
      </c>
    </row>
    <row r="8148">
      <c r="A8148" s="1">
        <v>8146.0</v>
      </c>
      <c r="B8148" s="1">
        <v>1.70024034423275E9</v>
      </c>
      <c r="C8148" s="1">
        <v>47421.3045741682</v>
      </c>
      <c r="D8148" s="1">
        <v>60142.5317099728</v>
      </c>
      <c r="E8148" s="1">
        <v>29068.7789402936</v>
      </c>
      <c r="F8148" s="1">
        <v>9004.15438463144</v>
      </c>
      <c r="G8148" s="1">
        <v>34152.3032369975</v>
      </c>
      <c r="H8148" s="1">
        <v>-28153.63146706</v>
      </c>
      <c r="I8148" s="1">
        <v>30590.0163161774</v>
      </c>
      <c r="J8148" s="1">
        <v>-3610.27611616565</v>
      </c>
      <c r="K8148" s="1">
        <v>0.15</v>
      </c>
      <c r="L8148" s="1">
        <v>0.918</v>
      </c>
      <c r="M8148" s="1">
        <v>0.236</v>
      </c>
    </row>
    <row r="8149">
      <c r="A8149" s="1">
        <v>8147.0</v>
      </c>
      <c r="B8149" s="1">
        <v>1.70024034423594E9</v>
      </c>
      <c r="C8149" s="1">
        <v>47457.179124019</v>
      </c>
      <c r="D8149" s="1">
        <v>60056.6563077755</v>
      </c>
      <c r="E8149" s="1">
        <v>28997.7227446702</v>
      </c>
      <c r="F8149" s="1">
        <v>9028.33897213208</v>
      </c>
      <c r="G8149" s="1">
        <v>34036.2529797855</v>
      </c>
      <c r="H8149" s="1">
        <v>-28159.5099758517</v>
      </c>
      <c r="I8149" s="1">
        <v>30554.4099872601</v>
      </c>
      <c r="J8149" s="1">
        <v>-3648.87757883996</v>
      </c>
      <c r="K8149" s="1">
        <v>0.15</v>
      </c>
      <c r="L8149" s="1">
        <v>0.918</v>
      </c>
      <c r="M8149" s="1">
        <v>0.236</v>
      </c>
    </row>
    <row r="8150">
      <c r="A8150" s="1">
        <v>8148.0</v>
      </c>
      <c r="B8150" s="1">
        <v>1.70024034423956E9</v>
      </c>
      <c r="C8150" s="1">
        <v>47517.5958892817</v>
      </c>
      <c r="D8150" s="1">
        <v>60068.8156567592</v>
      </c>
      <c r="E8150" s="1">
        <v>28513.181628368</v>
      </c>
      <c r="F8150" s="1">
        <v>9080.66440590195</v>
      </c>
      <c r="G8150" s="1">
        <v>33513.892711865</v>
      </c>
      <c r="H8150" s="1">
        <v>-28422.165324946</v>
      </c>
      <c r="I8150" s="1">
        <v>30566.9940193884</v>
      </c>
      <c r="J8150" s="1">
        <v>-3666.98249184876</v>
      </c>
      <c r="K8150" s="1">
        <v>0.15</v>
      </c>
      <c r="L8150" s="1">
        <v>0.918</v>
      </c>
      <c r="M8150" s="1">
        <v>0.236</v>
      </c>
    </row>
    <row r="8151">
      <c r="A8151" s="1">
        <v>8149.0</v>
      </c>
      <c r="B8151" s="1">
        <v>1.70024034424358E9</v>
      </c>
      <c r="C8151" s="1">
        <v>47586.1710412706</v>
      </c>
      <c r="D8151" s="1">
        <v>60097.180020473</v>
      </c>
      <c r="E8151" s="1">
        <v>28615.8431906513</v>
      </c>
      <c r="F8151" s="1">
        <v>9093.22608628584</v>
      </c>
      <c r="G8151" s="1">
        <v>33502.8733018485</v>
      </c>
      <c r="H8151" s="1">
        <v>-28452.5636974053</v>
      </c>
      <c r="I8151" s="1">
        <v>30620.4817438699</v>
      </c>
      <c r="J8151" s="1">
        <v>-3727.5780710671</v>
      </c>
      <c r="K8151" s="1">
        <v>0.15</v>
      </c>
      <c r="L8151" s="1">
        <v>0.918</v>
      </c>
      <c r="M8151" s="1">
        <v>0.236</v>
      </c>
    </row>
    <row r="8152">
      <c r="A8152" s="1">
        <v>8150.0</v>
      </c>
      <c r="B8152" s="1">
        <v>1.70024034424767E9</v>
      </c>
      <c r="C8152" s="1">
        <v>47629.0863906248</v>
      </c>
      <c r="D8152" s="1">
        <v>60086.5405901122</v>
      </c>
      <c r="E8152" s="1">
        <v>29212.6124158635</v>
      </c>
      <c r="F8152" s="1">
        <v>9079.23389425681</v>
      </c>
      <c r="G8152" s="1">
        <v>33964.5485835729</v>
      </c>
      <c r="H8152" s="1">
        <v>-28191.2494529783</v>
      </c>
      <c r="I8152" s="1">
        <v>30689.4815790035</v>
      </c>
      <c r="J8152" s="1">
        <v>-3802.23289754782</v>
      </c>
      <c r="K8152" s="1">
        <v>0.15</v>
      </c>
      <c r="L8152" s="1">
        <v>0.918</v>
      </c>
      <c r="M8152" s="1">
        <v>0.236</v>
      </c>
    </row>
    <row r="8153">
      <c r="A8153" s="1">
        <v>8151.0</v>
      </c>
      <c r="B8153" s="1">
        <v>1.70024034425206E9</v>
      </c>
      <c r="C8153" s="1">
        <v>47641.0222221639</v>
      </c>
      <c r="D8153" s="1">
        <v>60057.5056740648</v>
      </c>
      <c r="E8153" s="1">
        <v>29259.7075414308</v>
      </c>
      <c r="F8153" s="1">
        <v>9077.53516167821</v>
      </c>
      <c r="G8153" s="1">
        <v>33970.4494441091</v>
      </c>
      <c r="H8153" s="1">
        <v>-28121.7578794667</v>
      </c>
      <c r="I8153" s="1">
        <v>30654.2775814864</v>
      </c>
      <c r="J8153" s="1">
        <v>-3851.78671500524</v>
      </c>
      <c r="K8153" s="1">
        <v>0.15</v>
      </c>
      <c r="L8153" s="1">
        <v>0.918</v>
      </c>
      <c r="M8153" s="1">
        <v>0.236</v>
      </c>
    </row>
    <row r="8154">
      <c r="A8154" s="1">
        <v>8152.0</v>
      </c>
      <c r="B8154" s="1">
        <v>1.70024034425774E9</v>
      </c>
      <c r="C8154" s="1">
        <v>47693.8840978007</v>
      </c>
      <c r="D8154" s="1">
        <v>60071.3414038826</v>
      </c>
      <c r="E8154" s="1">
        <v>28692.3532119218</v>
      </c>
      <c r="F8154" s="1">
        <v>9111.398054528</v>
      </c>
      <c r="G8154" s="1">
        <v>33447.7539000217</v>
      </c>
      <c r="H8154" s="1">
        <v>-28396.4161153335</v>
      </c>
      <c r="I8154" s="1">
        <v>30612.0327844658</v>
      </c>
      <c r="J8154" s="1">
        <v>-3855.27358714027</v>
      </c>
      <c r="K8154" s="1">
        <v>0.15</v>
      </c>
      <c r="L8154" s="1">
        <v>0.918</v>
      </c>
      <c r="M8154" s="1">
        <v>0.236</v>
      </c>
    </row>
    <row r="8155">
      <c r="A8155" s="1">
        <v>8153.0</v>
      </c>
      <c r="B8155" s="1">
        <v>1.70024034426088E9</v>
      </c>
      <c r="C8155" s="1">
        <v>47746.231883315</v>
      </c>
      <c r="D8155" s="1">
        <v>60093.6260931046</v>
      </c>
      <c r="E8155" s="1">
        <v>28587.9258618266</v>
      </c>
      <c r="F8155" s="1">
        <v>9105.899525392</v>
      </c>
      <c r="G8155" s="1">
        <v>33353.8989250539</v>
      </c>
      <c r="H8155" s="1">
        <v>-28495.2331775704</v>
      </c>
      <c r="I8155" s="1">
        <v>30666.4592822145</v>
      </c>
      <c r="J8155" s="1">
        <v>-3901.07231152919</v>
      </c>
      <c r="K8155" s="1">
        <v>0.15</v>
      </c>
      <c r="L8155" s="1">
        <v>0.918</v>
      </c>
      <c r="M8155" s="1">
        <v>0.236</v>
      </c>
    </row>
    <row r="8156">
      <c r="A8156" s="1">
        <v>8154.0</v>
      </c>
      <c r="B8156" s="1">
        <v>1.70024034426414E9</v>
      </c>
      <c r="C8156" s="1">
        <v>47785.8838779787</v>
      </c>
      <c r="D8156" s="1">
        <v>60119.5317649283</v>
      </c>
      <c r="E8156" s="1">
        <v>29111.7166413923</v>
      </c>
      <c r="F8156" s="1">
        <v>9071.09785927508</v>
      </c>
      <c r="G8156" s="1">
        <v>33829.4769918295</v>
      </c>
      <c r="H8156" s="1">
        <v>-28252.649694997</v>
      </c>
      <c r="I8156" s="1">
        <v>30716.5271897944</v>
      </c>
      <c r="J8156" s="1">
        <v>-3975.86124847665</v>
      </c>
      <c r="K8156" s="1">
        <v>0.15</v>
      </c>
      <c r="L8156" s="1">
        <v>0.918</v>
      </c>
      <c r="M8156" s="1">
        <v>0.236</v>
      </c>
    </row>
    <row r="8157">
      <c r="A8157" s="1">
        <v>8155.0</v>
      </c>
      <c r="B8157" s="1">
        <v>1.70024034426812E9</v>
      </c>
      <c r="C8157" s="1">
        <v>47770.6176365158</v>
      </c>
      <c r="D8157" s="1">
        <v>60093.5813896157</v>
      </c>
      <c r="E8157" s="1">
        <v>29271.2633933142</v>
      </c>
      <c r="F8157" s="1">
        <v>9045.50511187376</v>
      </c>
      <c r="G8157" s="1">
        <v>33996.4668746551</v>
      </c>
      <c r="H8157" s="1">
        <v>-28107.8103909266</v>
      </c>
      <c r="I8157" s="1">
        <v>30649.4719564285</v>
      </c>
      <c r="J8157" s="1">
        <v>-4018.70954259747</v>
      </c>
      <c r="K8157" s="1">
        <v>0.114</v>
      </c>
      <c r="L8157" s="1">
        <v>0.972</v>
      </c>
      <c r="M8157" s="1">
        <v>0.222</v>
      </c>
    </row>
    <row r="8158">
      <c r="A8158" s="1">
        <v>8156.0</v>
      </c>
      <c r="B8158" s="1">
        <v>1.70024034427161E9</v>
      </c>
      <c r="C8158" s="1">
        <v>47781.5699912989</v>
      </c>
      <c r="D8158" s="1">
        <v>60097.425889662</v>
      </c>
      <c r="E8158" s="1">
        <v>28736.3637967543</v>
      </c>
      <c r="F8158" s="1">
        <v>9091.99674034079</v>
      </c>
      <c r="G8158" s="1">
        <v>33541.6535784785</v>
      </c>
      <c r="H8158" s="1">
        <v>-28325.650492388</v>
      </c>
      <c r="I8158" s="1">
        <v>30593.2349673789</v>
      </c>
      <c r="J8158" s="1">
        <v>-3984.46667009194</v>
      </c>
      <c r="K8158" s="1">
        <v>0.114</v>
      </c>
      <c r="L8158" s="1">
        <v>0.972</v>
      </c>
      <c r="M8158" s="1">
        <v>0.222</v>
      </c>
    </row>
    <row r="8159">
      <c r="A8159" s="1">
        <v>8157.0</v>
      </c>
      <c r="B8159" s="1">
        <v>1.70024034427577E9</v>
      </c>
      <c r="C8159" s="1">
        <v>47808.6603055787</v>
      </c>
      <c r="D8159" s="1">
        <v>60144.5210152293</v>
      </c>
      <c r="E8159" s="1">
        <v>28512.2205033565</v>
      </c>
      <c r="F8159" s="1">
        <v>9128.18421461394</v>
      </c>
      <c r="G8159" s="1">
        <v>33351.5072883972</v>
      </c>
      <c r="H8159" s="1">
        <v>-28465.8182818673</v>
      </c>
      <c r="I8159" s="1">
        <v>30644.1298895037</v>
      </c>
      <c r="J8159" s="1">
        <v>-3979.68339677851</v>
      </c>
      <c r="K8159" s="1">
        <v>0.114</v>
      </c>
      <c r="L8159" s="1">
        <v>0.972</v>
      </c>
      <c r="M8159" s="1">
        <v>0.222</v>
      </c>
    </row>
    <row r="8160">
      <c r="A8160" s="1">
        <v>8158.0</v>
      </c>
      <c r="B8160" s="1">
        <v>1.70024034428008E9</v>
      </c>
      <c r="C8160" s="1">
        <v>47819.523253384</v>
      </c>
      <c r="D8160" s="1">
        <v>60178.4509633125</v>
      </c>
      <c r="E8160" s="1">
        <v>29010.574997732</v>
      </c>
      <c r="F8160" s="1">
        <v>9120.02582788775</v>
      </c>
      <c r="G8160" s="1">
        <v>33814.5236747889</v>
      </c>
      <c r="H8160" s="1">
        <v>-28242.144375103</v>
      </c>
      <c r="I8160" s="1">
        <v>30700.8809686757</v>
      </c>
      <c r="J8160" s="1">
        <v>-4023.17989148853</v>
      </c>
      <c r="K8160" s="1">
        <v>0.114</v>
      </c>
      <c r="L8160" s="1">
        <v>0.972</v>
      </c>
      <c r="M8160" s="1">
        <v>0.222</v>
      </c>
    </row>
    <row r="8161">
      <c r="A8161" s="1">
        <v>8159.0</v>
      </c>
      <c r="B8161" s="1">
        <v>1.70024034428416E9</v>
      </c>
      <c r="C8161" s="1">
        <v>47792.9246774822</v>
      </c>
      <c r="D8161" s="1">
        <v>60110.5240119128</v>
      </c>
      <c r="E8161" s="1">
        <v>29348.913353552</v>
      </c>
      <c r="F8161" s="1">
        <v>9109.38639752702</v>
      </c>
      <c r="G8161" s="1">
        <v>34182.3439815454</v>
      </c>
      <c r="H8161" s="1">
        <v>-28005.1041251545</v>
      </c>
      <c r="I8161" s="1">
        <v>30674.0812270738</v>
      </c>
      <c r="J8161" s="1">
        <v>-4061.3566710182</v>
      </c>
      <c r="K8161" s="1">
        <v>0.114</v>
      </c>
      <c r="L8161" s="1">
        <v>0.972</v>
      </c>
      <c r="M8161" s="1">
        <v>0.222</v>
      </c>
    </row>
    <row r="8162">
      <c r="A8162" s="1">
        <v>8160.0</v>
      </c>
      <c r="B8162" s="1">
        <v>1.70024034428774E9</v>
      </c>
      <c r="C8162" s="1">
        <v>47797.5067850955</v>
      </c>
      <c r="D8162" s="1">
        <v>60057.1033426646</v>
      </c>
      <c r="E8162" s="1">
        <v>28903.9571766802</v>
      </c>
      <c r="F8162" s="1">
        <v>9149.41837184648</v>
      </c>
      <c r="G8162" s="1">
        <v>33869.6207248712</v>
      </c>
      <c r="H8162" s="1">
        <v>-28166.7742927997</v>
      </c>
      <c r="I8162" s="1">
        <v>30590.8209789777</v>
      </c>
      <c r="J8162" s="1">
        <v>-4042.73766788693</v>
      </c>
      <c r="K8162" s="1">
        <v>0.114</v>
      </c>
      <c r="L8162" s="1">
        <v>0.972</v>
      </c>
      <c r="M8162" s="1">
        <v>0.222</v>
      </c>
    </row>
    <row r="8163">
      <c r="A8163" s="1">
        <v>8161.0</v>
      </c>
      <c r="B8163" s="1">
        <v>1.70024034429176E9</v>
      </c>
      <c r="C8163" s="1">
        <v>47815.7905120599</v>
      </c>
      <c r="D8163" s="1">
        <v>60085.9817965009</v>
      </c>
      <c r="E8163" s="1">
        <v>28541.5906955707</v>
      </c>
      <c r="F8163" s="1">
        <v>9182.74482282934</v>
      </c>
      <c r="G8163" s="1">
        <v>33594.0907709706</v>
      </c>
      <c r="H8163" s="1">
        <v>-28380.0099349033</v>
      </c>
      <c r="I8163" s="1">
        <v>30620.5711508478</v>
      </c>
      <c r="J8163" s="1">
        <v>-4030.51126366988</v>
      </c>
      <c r="K8163" s="1">
        <v>0.114</v>
      </c>
      <c r="L8163" s="1">
        <v>0.972</v>
      </c>
      <c r="M8163" s="1">
        <v>0.222</v>
      </c>
    </row>
    <row r="8164">
      <c r="A8164" s="1">
        <v>8162.0</v>
      </c>
      <c r="B8164" s="1">
        <v>1.70024034429616E9</v>
      </c>
      <c r="C8164" s="1">
        <v>47818.7185905836</v>
      </c>
      <c r="D8164" s="1">
        <v>60116.9389625715</v>
      </c>
      <c r="E8164" s="1">
        <v>28945.0173312446</v>
      </c>
      <c r="F8164" s="1">
        <v>9150.29008988024</v>
      </c>
      <c r="G8164" s="1">
        <v>34017.276348743</v>
      </c>
      <c r="H8164" s="1">
        <v>-28203.6993746399</v>
      </c>
      <c r="I8164" s="1">
        <v>30698.6457942302</v>
      </c>
      <c r="J8164" s="1">
        <v>-4094.4149010676</v>
      </c>
      <c r="K8164" s="1">
        <v>0.114</v>
      </c>
      <c r="L8164" s="1">
        <v>0.972</v>
      </c>
      <c r="M8164" s="1">
        <v>0.222</v>
      </c>
    </row>
    <row r="8165">
      <c r="A8165" s="1">
        <v>8163.0</v>
      </c>
      <c r="B8165" s="1">
        <v>1.70024034429984E9</v>
      </c>
      <c r="C8165" s="1">
        <v>47834.3648117023</v>
      </c>
      <c r="D8165" s="1">
        <v>60134.6415441801</v>
      </c>
      <c r="E8165" s="1">
        <v>29366.2806589938</v>
      </c>
      <c r="F8165" s="1">
        <v>9120.62932498804</v>
      </c>
      <c r="G8165" s="1">
        <v>34457.2033831123</v>
      </c>
      <c r="H8165" s="1">
        <v>-27964.4015985013</v>
      </c>
      <c r="I8165" s="1">
        <v>30661.1842705231</v>
      </c>
      <c r="J8165" s="1">
        <v>-4174.56825668433</v>
      </c>
      <c r="K8165" s="1">
        <v>0.114</v>
      </c>
      <c r="L8165" s="1">
        <v>0.972</v>
      </c>
      <c r="M8165" s="1">
        <v>0.222</v>
      </c>
    </row>
    <row r="8166">
      <c r="A8166" s="1">
        <v>8164.0</v>
      </c>
      <c r="B8166" s="1">
        <v>1.70024034430417E9</v>
      </c>
      <c r="C8166" s="1">
        <v>47813.1083027253</v>
      </c>
      <c r="D8166" s="1">
        <v>60074.4259446175</v>
      </c>
      <c r="E8166" s="1">
        <v>29032.9490939318</v>
      </c>
      <c r="F8166" s="1">
        <v>9140.58943278663</v>
      </c>
      <c r="G8166" s="1">
        <v>34212.3847260933</v>
      </c>
      <c r="H8166" s="1">
        <v>-28093.7958471531</v>
      </c>
      <c r="I8166" s="1">
        <v>30579.0863131387</v>
      </c>
      <c r="J8166" s="1">
        <v>-4192.94139062659</v>
      </c>
      <c r="K8166" s="1">
        <v>0.114</v>
      </c>
      <c r="L8166" s="1">
        <v>0.972</v>
      </c>
      <c r="M8166" s="1">
        <v>0.222</v>
      </c>
    </row>
    <row r="8167">
      <c r="A8167" s="1">
        <v>8165.0</v>
      </c>
      <c r="B8167" s="1">
        <v>1.70024034430774E9</v>
      </c>
      <c r="C8167" s="1">
        <v>47810.0461137349</v>
      </c>
      <c r="D8167" s="1">
        <v>60102.2091629754</v>
      </c>
      <c r="E8167" s="1">
        <v>28623.0851558548</v>
      </c>
      <c r="F8167" s="1">
        <v>9185.87406705308</v>
      </c>
      <c r="G8167" s="1">
        <v>33901.6060711867</v>
      </c>
      <c r="H8167" s="1">
        <v>-28343.5989431856</v>
      </c>
      <c r="I8167" s="1">
        <v>30662.3689129792</v>
      </c>
      <c r="J8167" s="1">
        <v>-4092.71616848899</v>
      </c>
      <c r="K8167" s="1">
        <v>0.1</v>
      </c>
      <c r="L8167" s="1">
        <v>0.97</v>
      </c>
      <c r="M8167" s="1">
        <v>0.216</v>
      </c>
    </row>
    <row r="8168">
      <c r="A8168" s="1">
        <v>8166.0</v>
      </c>
      <c r="B8168" s="1">
        <v>1.70024034431167E9</v>
      </c>
      <c r="C8168" s="1">
        <v>47843.5066751845</v>
      </c>
      <c r="D8168" s="1">
        <v>60124.6056109196</v>
      </c>
      <c r="E8168" s="1">
        <v>28953.8462703044</v>
      </c>
      <c r="F8168" s="1">
        <v>9168.10443021111</v>
      </c>
      <c r="G8168" s="1">
        <v>34262.4526336732</v>
      </c>
      <c r="H8168" s="1">
        <v>-28254.9295729314</v>
      </c>
      <c r="I8168" s="1">
        <v>30778.1956527466</v>
      </c>
      <c r="J8168" s="1">
        <v>-4134.29041317587</v>
      </c>
      <c r="K8168" s="1">
        <v>0.1</v>
      </c>
      <c r="L8168" s="1">
        <v>0.97</v>
      </c>
      <c r="M8168" s="1">
        <v>0.216</v>
      </c>
    </row>
    <row r="8169">
      <c r="A8169" s="1">
        <v>8167.0</v>
      </c>
      <c r="B8169" s="1">
        <v>1.70024034431665E9</v>
      </c>
      <c r="C8169" s="1">
        <v>47851.039213066</v>
      </c>
      <c r="D8169" s="1">
        <v>60103.4832124094</v>
      </c>
      <c r="E8169" s="1">
        <v>29466.3270671757</v>
      </c>
      <c r="F8169" s="1">
        <v>9138.89070020803</v>
      </c>
      <c r="G8169" s="1">
        <v>34812.1490850626</v>
      </c>
      <c r="H8169" s="1">
        <v>-28021.2420846512</v>
      </c>
      <c r="I8169" s="1">
        <v>30816.6406532097</v>
      </c>
      <c r="J8169" s="1">
        <v>-4185.69942542307</v>
      </c>
      <c r="K8169" s="1">
        <v>0.1</v>
      </c>
      <c r="L8169" s="1">
        <v>0.97</v>
      </c>
      <c r="M8169" s="1">
        <v>0.216</v>
      </c>
    </row>
    <row r="8170">
      <c r="A8170" s="1">
        <v>8168.0</v>
      </c>
      <c r="B8170" s="1">
        <v>1.70024034432002E9</v>
      </c>
      <c r="C8170" s="1">
        <v>47836.1529512587</v>
      </c>
      <c r="D8170" s="1">
        <v>60111.1945642464</v>
      </c>
      <c r="E8170" s="1">
        <v>29253.0467215832</v>
      </c>
      <c r="F8170" s="1">
        <v>9158.80610451771</v>
      </c>
      <c r="G8170" s="1">
        <v>34718.7411449839</v>
      </c>
      <c r="H8170" s="1">
        <v>-28102.0436408571</v>
      </c>
      <c r="I8170" s="1">
        <v>30731.3910998572</v>
      </c>
      <c r="J8170" s="1">
        <v>-4200.60803897476</v>
      </c>
      <c r="K8170" s="1">
        <v>0.1</v>
      </c>
      <c r="L8170" s="1">
        <v>0.97</v>
      </c>
      <c r="M8170" s="1">
        <v>0.216</v>
      </c>
    </row>
    <row r="8171">
      <c r="A8171" s="1">
        <v>8169.0</v>
      </c>
      <c r="B8171" s="1">
        <v>1.70024034432382E9</v>
      </c>
      <c r="C8171" s="1">
        <v>47877.0566436119</v>
      </c>
      <c r="D8171" s="1">
        <v>60129.5229946998</v>
      </c>
      <c r="E8171" s="1">
        <v>28755.6086487303</v>
      </c>
      <c r="F8171" s="1">
        <v>9236.21019556644</v>
      </c>
      <c r="G8171" s="1">
        <v>34351.8819632389</v>
      </c>
      <c r="H8171" s="1">
        <v>-28397.0196124338</v>
      </c>
      <c r="I8171" s="1">
        <v>30739.8177075168</v>
      </c>
      <c r="J8171" s="1">
        <v>-4179.91032360915</v>
      </c>
      <c r="K8171" s="1">
        <v>0.1</v>
      </c>
      <c r="L8171" s="1">
        <v>0.97</v>
      </c>
      <c r="M8171" s="1">
        <v>0.216</v>
      </c>
    </row>
    <row r="8172">
      <c r="A8172" s="1">
        <v>8170.0</v>
      </c>
      <c r="B8172" s="1">
        <v>1.70024034432789E9</v>
      </c>
      <c r="C8172" s="1">
        <v>47895.0721496429</v>
      </c>
      <c r="D8172" s="1">
        <v>60092.7320233264</v>
      </c>
      <c r="E8172" s="1">
        <v>28959.7247790962</v>
      </c>
      <c r="F8172" s="1">
        <v>9274.81165824075</v>
      </c>
      <c r="G8172" s="1">
        <v>34595.4712743128</v>
      </c>
      <c r="H8172" s="1">
        <v>-28375.8748621791</v>
      </c>
      <c r="I8172" s="1">
        <v>30849.2071448811</v>
      </c>
      <c r="J8172" s="1">
        <v>-4203.2902483094</v>
      </c>
      <c r="K8172" s="1">
        <v>0.1</v>
      </c>
      <c r="L8172" s="1">
        <v>0.97</v>
      </c>
      <c r="M8172" s="1">
        <v>0.216</v>
      </c>
    </row>
    <row r="8173">
      <c r="A8173" s="1">
        <v>8171.0</v>
      </c>
      <c r="B8173" s="1">
        <v>1.70024034433178E9</v>
      </c>
      <c r="C8173" s="1">
        <v>47880.3199983024</v>
      </c>
      <c r="D8173" s="1">
        <v>60077.8010580302</v>
      </c>
      <c r="E8173" s="1">
        <v>29553.7894432293</v>
      </c>
      <c r="F8173" s="1">
        <v>9270.47541981642</v>
      </c>
      <c r="G8173" s="1">
        <v>35186.2055285222</v>
      </c>
      <c r="H8173" s="1">
        <v>-28090.7113064183</v>
      </c>
      <c r="I8173" s="1">
        <v>30867.4461683566</v>
      </c>
      <c r="J8173" s="1">
        <v>-4269.96550201958</v>
      </c>
      <c r="K8173" s="1">
        <v>0.1</v>
      </c>
      <c r="L8173" s="1">
        <v>0.97</v>
      </c>
      <c r="M8173" s="1">
        <v>0.216</v>
      </c>
    </row>
    <row r="8174">
      <c r="A8174" s="1">
        <v>8172.0</v>
      </c>
      <c r="B8174" s="1">
        <v>1.70024034433586E9</v>
      </c>
      <c r="C8174" s="1">
        <v>47882.1528413478</v>
      </c>
      <c r="D8174" s="1">
        <v>60080.2597499203</v>
      </c>
      <c r="E8174" s="1">
        <v>29479.3134307042</v>
      </c>
      <c r="F8174" s="1">
        <v>9315.73770233842</v>
      </c>
      <c r="G8174" s="1">
        <v>35196.2414617826</v>
      </c>
      <c r="H8174" s="1">
        <v>-28089.370201751</v>
      </c>
      <c r="I8174" s="1">
        <v>30800.0333070794</v>
      </c>
      <c r="J8174" s="1">
        <v>-4263.01410949398</v>
      </c>
      <c r="K8174" s="1">
        <v>0.1</v>
      </c>
      <c r="L8174" s="1">
        <v>0.97</v>
      </c>
      <c r="M8174" s="1">
        <v>0.216</v>
      </c>
    </row>
    <row r="8175">
      <c r="A8175" s="1">
        <v>8173.0</v>
      </c>
      <c r="B8175" s="1">
        <v>1.70024034433984E9</v>
      </c>
      <c r="C8175" s="1">
        <v>47887.9642949061</v>
      </c>
      <c r="D8175" s="1">
        <v>60104.936075799</v>
      </c>
      <c r="E8175" s="1">
        <v>28928.3429298809</v>
      </c>
      <c r="F8175" s="1">
        <v>9373.1593338441</v>
      </c>
      <c r="G8175" s="1">
        <v>34791.2278522524</v>
      </c>
      <c r="H8175" s="1">
        <v>-28364.6319347181</v>
      </c>
      <c r="I8175" s="1">
        <v>30776.1839957456</v>
      </c>
      <c r="J8175" s="1">
        <v>-4241.33291737233</v>
      </c>
      <c r="K8175" s="1">
        <v>0.1</v>
      </c>
      <c r="L8175" s="1">
        <v>0.97</v>
      </c>
      <c r="M8175" s="1">
        <v>0.216</v>
      </c>
    </row>
    <row r="8176">
      <c r="A8176" s="1">
        <v>8174.0</v>
      </c>
      <c r="B8176" s="1">
        <v>1.70024034434303E9</v>
      </c>
      <c r="C8176" s="1">
        <v>47909.2431556276</v>
      </c>
      <c r="D8176" s="1">
        <v>60132.3169627567</v>
      </c>
      <c r="E8176" s="1">
        <v>28929.2593514036</v>
      </c>
      <c r="F8176" s="1">
        <v>9403.51300281441</v>
      </c>
      <c r="G8176" s="1">
        <v>34881.5959550852</v>
      </c>
      <c r="H8176" s="1">
        <v>-28416.3985748766</v>
      </c>
      <c r="I8176" s="1">
        <v>30846.502583802</v>
      </c>
      <c r="J8176" s="1">
        <v>-4240.19297840511</v>
      </c>
      <c r="K8176" s="1">
        <v>0.1</v>
      </c>
      <c r="L8176" s="1">
        <v>0.97</v>
      </c>
      <c r="M8176" s="1">
        <v>0.216</v>
      </c>
    </row>
    <row r="8177">
      <c r="A8177" s="1">
        <v>8175.0</v>
      </c>
      <c r="B8177" s="1">
        <v>1.70024034434688E9</v>
      </c>
      <c r="C8177" s="1">
        <v>47917.8709289873</v>
      </c>
      <c r="D8177" s="1">
        <v>60124.5385556863</v>
      </c>
      <c r="E8177" s="1">
        <v>29444.5117645873</v>
      </c>
      <c r="F8177" s="1">
        <v>9381.09420312574</v>
      </c>
      <c r="G8177" s="1">
        <v>35444.569342681</v>
      </c>
      <c r="H8177" s="1">
        <v>-28156.872470006</v>
      </c>
      <c r="I8177" s="1">
        <v>30879.538462107</v>
      </c>
      <c r="J8177" s="1">
        <v>-4287.82454583937</v>
      </c>
      <c r="K8177" s="1">
        <v>0.064</v>
      </c>
      <c r="L8177" s="1">
        <v>1.022</v>
      </c>
      <c r="M8177" s="1">
        <v>0.24</v>
      </c>
    </row>
    <row r="8178">
      <c r="A8178" s="1">
        <v>8176.0</v>
      </c>
      <c r="B8178" s="1">
        <v>1.70024034435098E9</v>
      </c>
      <c r="C8178" s="1">
        <v>47892.9487339197</v>
      </c>
      <c r="D8178" s="1">
        <v>60104.3549304431</v>
      </c>
      <c r="E8178" s="1">
        <v>29444.5564680762</v>
      </c>
      <c r="F8178" s="1">
        <v>9365.53738898484</v>
      </c>
      <c r="G8178" s="1">
        <v>35567.5486406741</v>
      </c>
      <c r="H8178" s="1">
        <v>-28078.7978266236</v>
      </c>
      <c r="I8178" s="1">
        <v>30808.3705077613</v>
      </c>
      <c r="J8178" s="1">
        <v>-4297.2122785106</v>
      </c>
      <c r="K8178" s="1">
        <v>0.064</v>
      </c>
      <c r="L8178" s="1">
        <v>1.022</v>
      </c>
      <c r="M8178" s="1">
        <v>0.24</v>
      </c>
    </row>
    <row r="8179">
      <c r="A8179" s="1">
        <v>8177.0</v>
      </c>
      <c r="B8179" s="1">
        <v>1.7002403443548E9</v>
      </c>
      <c r="C8179" s="1">
        <v>47908.036161427</v>
      </c>
      <c r="D8179" s="1">
        <v>60121.2304975069</v>
      </c>
      <c r="E8179" s="1">
        <v>28850.9835423211</v>
      </c>
      <c r="F8179" s="1">
        <v>9386.59273226174</v>
      </c>
      <c r="G8179" s="1">
        <v>35137.9034087542</v>
      </c>
      <c r="H8179" s="1">
        <v>-28338.167469283</v>
      </c>
      <c r="I8179" s="1">
        <v>30748.6913500656</v>
      </c>
      <c r="J8179" s="1">
        <v>-4255.52627510145</v>
      </c>
      <c r="K8179" s="1">
        <v>0.064</v>
      </c>
      <c r="L8179" s="1">
        <v>1.022</v>
      </c>
      <c r="M8179" s="1">
        <v>0.24</v>
      </c>
    </row>
    <row r="8180">
      <c r="A8180" s="1">
        <v>8178.0</v>
      </c>
      <c r="B8180" s="1">
        <v>1.70024034435998E9</v>
      </c>
      <c r="C8180" s="1">
        <v>47908.4831963161</v>
      </c>
      <c r="D8180" s="1">
        <v>60196.8688007436</v>
      </c>
      <c r="E8180" s="1">
        <v>28831.8280973229</v>
      </c>
      <c r="F8180" s="1">
        <v>9116.06956911916</v>
      </c>
      <c r="G8180" s="1">
        <v>35711.136247055</v>
      </c>
      <c r="H8180" s="1">
        <v>-28206.9403775859</v>
      </c>
      <c r="I8180" s="1">
        <v>30764.2481642065</v>
      </c>
      <c r="J8180" s="1">
        <v>-4263.28233042744</v>
      </c>
      <c r="K8180" s="1">
        <v>0.064</v>
      </c>
      <c r="L8180" s="1">
        <v>1.022</v>
      </c>
      <c r="M8180" s="1">
        <v>0.24</v>
      </c>
    </row>
    <row r="8181">
      <c r="A8181" s="1">
        <v>8179.0</v>
      </c>
      <c r="B8181" s="1">
        <v>1.70024034436428E9</v>
      </c>
      <c r="C8181" s="1">
        <v>47930.27614716</v>
      </c>
      <c r="D8181" s="1">
        <v>60198.7463472779</v>
      </c>
      <c r="E8181" s="1">
        <v>28518.3672330817</v>
      </c>
      <c r="F8181" s="1">
        <v>9034.48570185729</v>
      </c>
      <c r="G8181" s="1">
        <v>35591.5320624747</v>
      </c>
      <c r="H8181" s="1">
        <v>-28379.160568614</v>
      </c>
      <c r="I8181" s="1">
        <v>30818.6076067218</v>
      </c>
      <c r="J8181" s="1">
        <v>-4237.62252779275</v>
      </c>
      <c r="K8181" s="1">
        <v>0.064</v>
      </c>
      <c r="L8181" s="1">
        <v>1.022</v>
      </c>
      <c r="M8181" s="1">
        <v>0.24</v>
      </c>
    </row>
    <row r="8182">
      <c r="A8182" s="1">
        <v>8180.0</v>
      </c>
      <c r="B8182" s="1">
        <v>1.70024034436788E9</v>
      </c>
      <c r="C8182" s="1">
        <v>47933.8747780173</v>
      </c>
      <c r="D8182" s="1">
        <v>60219.7346353214</v>
      </c>
      <c r="E8182" s="1">
        <v>28956.5508313835</v>
      </c>
      <c r="F8182" s="1">
        <v>8909.31593290757</v>
      </c>
      <c r="G8182" s="1">
        <v>36113.0653158504</v>
      </c>
      <c r="H8182" s="1">
        <v>-28175.8043975596</v>
      </c>
      <c r="I8182" s="1">
        <v>30891.8095698129</v>
      </c>
      <c r="J8182" s="1">
        <v>-4268.22206595207</v>
      </c>
      <c r="K8182" s="1">
        <v>0.064</v>
      </c>
      <c r="L8182" s="1">
        <v>1.022</v>
      </c>
      <c r="M8182" s="1">
        <v>0.24</v>
      </c>
    </row>
    <row r="8183">
      <c r="A8183" s="1">
        <v>8181.0</v>
      </c>
      <c r="B8183" s="1">
        <v>1.70024034437099E9</v>
      </c>
      <c r="C8183" s="1">
        <v>47911.1877573952</v>
      </c>
      <c r="D8183" s="1">
        <v>60187.4587163279</v>
      </c>
      <c r="E8183" s="1">
        <v>29315.1622194245</v>
      </c>
      <c r="F8183" s="1">
        <v>8814.94686781726</v>
      </c>
      <c r="G8183" s="1">
        <v>36546.1527164164</v>
      </c>
      <c r="H8183" s="1">
        <v>-27919.0275572571</v>
      </c>
      <c r="I8183" s="1">
        <v>30853.9233629612</v>
      </c>
      <c r="J8183" s="1">
        <v>-4283.66712137068</v>
      </c>
      <c r="K8183" s="1">
        <v>0.064</v>
      </c>
      <c r="L8183" s="1">
        <v>1.022</v>
      </c>
      <c r="M8183" s="1">
        <v>0.24</v>
      </c>
    </row>
    <row r="8184">
      <c r="A8184" s="1">
        <v>8182.0</v>
      </c>
      <c r="B8184" s="1">
        <v>1.70024034438803E9</v>
      </c>
      <c r="C8184" s="1">
        <v>47905.1751381367</v>
      </c>
      <c r="D8184" s="1">
        <v>60151.427704266</v>
      </c>
      <c r="E8184" s="1">
        <v>28900.0903248894</v>
      </c>
      <c r="F8184" s="1">
        <v>8838.14797856187</v>
      </c>
      <c r="G8184" s="1">
        <v>36271.0474456605</v>
      </c>
      <c r="H8184" s="1">
        <v>-28048.1982884643</v>
      </c>
      <c r="I8184" s="1">
        <v>30772.4065509327</v>
      </c>
      <c r="J8184" s="1">
        <v>-4231.05111492289</v>
      </c>
      <c r="K8184" s="1">
        <v>0.056</v>
      </c>
      <c r="L8184" s="1">
        <v>0.946</v>
      </c>
      <c r="M8184" s="1">
        <v>0.256</v>
      </c>
    </row>
    <row r="8185">
      <c r="A8185" s="1">
        <v>8183.0</v>
      </c>
      <c r="B8185" s="1">
        <v>1.70024034439189E9</v>
      </c>
      <c r="C8185" s="1">
        <v>47934.2324059286</v>
      </c>
      <c r="D8185" s="1">
        <v>60173.6006347657</v>
      </c>
      <c r="E8185" s="1">
        <v>28550.196117186</v>
      </c>
      <c r="F8185" s="1">
        <v>8841.54544371908</v>
      </c>
      <c r="G8185" s="1">
        <v>36042.7020243051</v>
      </c>
      <c r="H8185" s="1">
        <v>-28223.2571510383</v>
      </c>
      <c r="I8185" s="1">
        <v>30803.4531239811</v>
      </c>
      <c r="J8185" s="1">
        <v>-4176.40109972966</v>
      </c>
      <c r="K8185" s="1">
        <v>0.056</v>
      </c>
      <c r="L8185" s="1">
        <v>0.946</v>
      </c>
      <c r="M8185" s="1">
        <v>0.256</v>
      </c>
    </row>
    <row r="8186">
      <c r="A8186" s="1">
        <v>8184.0</v>
      </c>
      <c r="B8186" s="1">
        <v>1.70024034439591E9</v>
      </c>
      <c r="C8186" s="1">
        <v>47923.1235889343</v>
      </c>
      <c r="D8186" s="1">
        <v>60201.942646735</v>
      </c>
      <c r="E8186" s="1">
        <v>28928.8123165145</v>
      </c>
      <c r="F8186" s="1">
        <v>8778.71469005521</v>
      </c>
      <c r="G8186" s="1">
        <v>36455.2258199722</v>
      </c>
      <c r="H8186" s="1">
        <v>-28092.2759285302</v>
      </c>
      <c r="I8186" s="1">
        <v>30904.6171193858</v>
      </c>
      <c r="J8186" s="1">
        <v>-4180.93850385409</v>
      </c>
      <c r="K8186" s="1">
        <v>0.056</v>
      </c>
      <c r="L8186" s="1">
        <v>0.946</v>
      </c>
      <c r="M8186" s="1">
        <v>0.256</v>
      </c>
    </row>
    <row r="8187">
      <c r="A8187" s="1">
        <v>8185.0</v>
      </c>
      <c r="B8187" s="1">
        <v>1.70024034439886E9</v>
      </c>
      <c r="C8187" s="1">
        <v>47878.6659692127</v>
      </c>
      <c r="D8187" s="1">
        <v>60173.4665242989</v>
      </c>
      <c r="E8187" s="1">
        <v>29376.0930748096</v>
      </c>
      <c r="F8187" s="1">
        <v>8694.76153788108</v>
      </c>
      <c r="G8187" s="1">
        <v>36944.5949130767</v>
      </c>
      <c r="H8187" s="1">
        <v>-27871.306582845</v>
      </c>
      <c r="I8187" s="1">
        <v>30911.5908636559</v>
      </c>
      <c r="J8187" s="1">
        <v>-4230.0452864224</v>
      </c>
      <c r="K8187" s="1">
        <v>0.056</v>
      </c>
      <c r="L8187" s="1">
        <v>0.946</v>
      </c>
      <c r="M8187" s="1">
        <v>0.256</v>
      </c>
    </row>
    <row r="8188">
      <c r="A8188" s="1">
        <v>8186.0</v>
      </c>
      <c r="B8188" s="1">
        <v>1.70024034440292E9</v>
      </c>
      <c r="C8188" s="1">
        <v>47867.7136144296</v>
      </c>
      <c r="D8188" s="1">
        <v>60167.3421463182</v>
      </c>
      <c r="E8188" s="1">
        <v>29077.2278996977</v>
      </c>
      <c r="F8188" s="1">
        <v>8682.28926447502</v>
      </c>
      <c r="G8188" s="1">
        <v>36755.2756375403</v>
      </c>
      <c r="H8188" s="1">
        <v>-28006.6463955219</v>
      </c>
      <c r="I8188" s="1">
        <v>30836.243133097</v>
      </c>
      <c r="J8188" s="1">
        <v>-4229.66530676666</v>
      </c>
      <c r="K8188" s="1">
        <v>0.056</v>
      </c>
      <c r="L8188" s="1">
        <v>0.946</v>
      </c>
      <c r="M8188" s="1">
        <v>0.256</v>
      </c>
    </row>
    <row r="8189">
      <c r="A8189" s="1">
        <v>8187.0</v>
      </c>
      <c r="B8189" s="1">
        <v>1.70024034440688E9</v>
      </c>
      <c r="C8189" s="1">
        <v>47893.8428036979</v>
      </c>
      <c r="D8189" s="1">
        <v>60188.0398616838</v>
      </c>
      <c r="E8189" s="1">
        <v>28672.0131244675</v>
      </c>
      <c r="F8189" s="1">
        <v>8696.19204952622</v>
      </c>
      <c r="G8189" s="1">
        <v>36381.7332842032</v>
      </c>
      <c r="H8189" s="1">
        <v>-28293.7322013058</v>
      </c>
      <c r="I8189" s="1">
        <v>30854.3256943614</v>
      </c>
      <c r="J8189" s="1">
        <v>-4236.70610627008</v>
      </c>
      <c r="K8189" s="1">
        <v>0.056</v>
      </c>
      <c r="L8189" s="1">
        <v>0.946</v>
      </c>
      <c r="M8189" s="1">
        <v>0.256</v>
      </c>
    </row>
    <row r="8190">
      <c r="A8190" s="1">
        <v>8188.0</v>
      </c>
      <c r="B8190" s="1">
        <v>1.70024034441083E9</v>
      </c>
      <c r="C8190" s="1">
        <v>47911.5900887954</v>
      </c>
      <c r="D8190" s="1">
        <v>60197.4499460995</v>
      </c>
      <c r="E8190" s="1">
        <v>29025.1483351169</v>
      </c>
      <c r="F8190" s="1">
        <v>8682.71394761967</v>
      </c>
      <c r="G8190" s="1">
        <v>36608.1788072799</v>
      </c>
      <c r="H8190" s="1">
        <v>-28227.2804650402</v>
      </c>
      <c r="I8190" s="1">
        <v>30949.4770705076</v>
      </c>
      <c r="J8190" s="1">
        <v>-4259.23666468103</v>
      </c>
      <c r="K8190" s="1">
        <v>0.056</v>
      </c>
      <c r="L8190" s="1">
        <v>0.946</v>
      </c>
      <c r="M8190" s="1">
        <v>0.256</v>
      </c>
    </row>
    <row r="8191">
      <c r="A8191" s="1">
        <v>8189.0</v>
      </c>
      <c r="B8191" s="1">
        <v>1.7002403444159E9</v>
      </c>
      <c r="C8191" s="1">
        <v>47897.0838066439</v>
      </c>
      <c r="D8191" s="1">
        <v>60176.7075272449</v>
      </c>
      <c r="E8191" s="1">
        <v>29633.1604877901</v>
      </c>
      <c r="F8191" s="1">
        <v>8663.290281688</v>
      </c>
      <c r="G8191" s="1">
        <v>37096.7655893284</v>
      </c>
      <c r="H8191" s="1">
        <v>-27932.3939004414</v>
      </c>
      <c r="I8191" s="1">
        <v>30946.2360675616</v>
      </c>
      <c r="J8191" s="1">
        <v>-4265.36104266179</v>
      </c>
      <c r="K8191" s="1">
        <v>0.056</v>
      </c>
      <c r="L8191" s="1">
        <v>0.946</v>
      </c>
      <c r="M8191" s="1">
        <v>0.256</v>
      </c>
    </row>
    <row r="8192">
      <c r="A8192" s="1">
        <v>8190.0</v>
      </c>
      <c r="B8192" s="1">
        <v>1.70024034441984E9</v>
      </c>
      <c r="C8192" s="1">
        <v>47888.5901437509</v>
      </c>
      <c r="D8192" s="1">
        <v>60160.4578090259</v>
      </c>
      <c r="E8192" s="1">
        <v>29524.7992306708</v>
      </c>
      <c r="F8192" s="1">
        <v>8731.10547436541</v>
      </c>
      <c r="G8192" s="1">
        <v>36954.2732184259</v>
      </c>
      <c r="H8192" s="1">
        <v>-27974.0352003616</v>
      </c>
      <c r="I8192" s="1">
        <v>30860.6512380422</v>
      </c>
      <c r="J8192" s="1">
        <v>-4242.85283599529</v>
      </c>
      <c r="K8192" s="1">
        <v>0.056</v>
      </c>
      <c r="L8192" s="1">
        <v>0.946</v>
      </c>
      <c r="M8192" s="1">
        <v>0.256</v>
      </c>
    </row>
    <row r="8193">
      <c r="A8193" s="1">
        <v>8191.0</v>
      </c>
      <c r="B8193" s="1">
        <v>1.70024034442397E9</v>
      </c>
      <c r="C8193" s="1">
        <v>47921.0448767</v>
      </c>
      <c r="D8193" s="1">
        <v>60186.4528878275</v>
      </c>
      <c r="E8193" s="1">
        <v>29064.4650536137</v>
      </c>
      <c r="F8193" s="1">
        <v>8885.06429017356</v>
      </c>
      <c r="G8193" s="1">
        <v>36507.5289019976</v>
      </c>
      <c r="H8193" s="1">
        <v>-28243.127851859</v>
      </c>
      <c r="I8193" s="1">
        <v>30813.3996502637</v>
      </c>
      <c r="J8193" s="1">
        <v>-4242.4505045951</v>
      </c>
      <c r="K8193" s="1">
        <v>0.056</v>
      </c>
      <c r="L8193" s="1">
        <v>0.946</v>
      </c>
      <c r="M8193" s="1">
        <v>0.256</v>
      </c>
    </row>
    <row r="8194">
      <c r="A8194" s="1">
        <v>8192.0</v>
      </c>
      <c r="B8194" s="1">
        <v>1.70024034442701E9</v>
      </c>
      <c r="C8194" s="1">
        <v>47962.4626591757</v>
      </c>
      <c r="D8194" s="1">
        <v>60200.6015420677</v>
      </c>
      <c r="E8194" s="1">
        <v>29199.626052335</v>
      </c>
      <c r="F8194" s="1">
        <v>9005.33902708757</v>
      </c>
      <c r="G8194" s="1">
        <v>36620.2711010302</v>
      </c>
      <c r="H8194" s="1">
        <v>-28226.2075813064</v>
      </c>
      <c r="I8194" s="1">
        <v>30913.3566514678</v>
      </c>
      <c r="J8194" s="1">
        <v>-4269.16083921919</v>
      </c>
      <c r="K8194" s="1">
        <v>-0.04</v>
      </c>
      <c r="L8194" s="1">
        <v>0.944</v>
      </c>
      <c r="M8194" s="1">
        <v>0.264</v>
      </c>
    </row>
    <row r="8195">
      <c r="A8195" s="1">
        <v>8193.0</v>
      </c>
      <c r="B8195" s="1">
        <v>1.70024034443105E9</v>
      </c>
      <c r="C8195" s="1">
        <v>47972.2527232471</v>
      </c>
      <c r="D8195" s="1">
        <v>60164.8834544281</v>
      </c>
      <c r="E8195" s="1">
        <v>29758.3749602287</v>
      </c>
      <c r="F8195" s="1">
        <v>9054.98225152281</v>
      </c>
      <c r="G8195" s="1">
        <v>37132.7966013904</v>
      </c>
      <c r="H8195" s="1">
        <v>-27953.2927815071</v>
      </c>
      <c r="I8195" s="1">
        <v>30968.9230881837</v>
      </c>
      <c r="J8195" s="1">
        <v>-4402.22077396163</v>
      </c>
      <c r="K8195" s="1">
        <v>-0.04</v>
      </c>
      <c r="L8195" s="1">
        <v>0.944</v>
      </c>
      <c r="M8195" s="1">
        <v>0.264</v>
      </c>
    </row>
    <row r="8196">
      <c r="A8196" s="1">
        <v>8194.0</v>
      </c>
      <c r="B8196" s="1">
        <v>1.70024034443503E9</v>
      </c>
      <c r="C8196" s="1">
        <v>47946.6376241013</v>
      </c>
      <c r="D8196" s="1">
        <v>60135.4462069804</v>
      </c>
      <c r="E8196" s="1">
        <v>29793.6907164681</v>
      </c>
      <c r="F8196" s="1">
        <v>9125.7031709794</v>
      </c>
      <c r="G8196" s="1">
        <v>37162.8373459383</v>
      </c>
      <c r="H8196" s="1">
        <v>-27922.7379468367</v>
      </c>
      <c r="I8196" s="1">
        <v>30933.2497040331</v>
      </c>
      <c r="J8196" s="1">
        <v>-4455.95436763219</v>
      </c>
      <c r="K8196" s="1">
        <v>-0.04</v>
      </c>
      <c r="L8196" s="1">
        <v>0.944</v>
      </c>
      <c r="M8196" s="1">
        <v>0.264</v>
      </c>
    </row>
    <row r="8197">
      <c r="A8197" s="1">
        <v>8195.0</v>
      </c>
      <c r="B8197" s="1">
        <v>1.70024034443987E9</v>
      </c>
      <c r="C8197" s="1">
        <v>47956.3606329394</v>
      </c>
      <c r="D8197" s="1">
        <v>60173.4665242989</v>
      </c>
      <c r="E8197" s="1">
        <v>29341.649036604</v>
      </c>
      <c r="F8197" s="1">
        <v>9223.58145994919</v>
      </c>
      <c r="G8197" s="1">
        <v>36757.6449224525</v>
      </c>
      <c r="H8197" s="1">
        <v>-28167.7130660668</v>
      </c>
      <c r="I8197" s="1">
        <v>30944.1797070717</v>
      </c>
      <c r="J8197" s="1">
        <v>-4389.68144532221</v>
      </c>
      <c r="K8197" s="1">
        <v>-0.04</v>
      </c>
      <c r="L8197" s="1">
        <v>0.944</v>
      </c>
      <c r="M8197" s="1">
        <v>0.264</v>
      </c>
    </row>
    <row r="8198">
      <c r="A8198" s="1">
        <v>8196.0</v>
      </c>
      <c r="B8198" s="1">
        <v>1.70024034444403E9</v>
      </c>
      <c r="C8198" s="1">
        <v>48004.7074561962</v>
      </c>
      <c r="D8198" s="1">
        <v>60209.5869433387</v>
      </c>
      <c r="E8198" s="1">
        <v>29291.1564458795</v>
      </c>
      <c r="F8198" s="1">
        <v>9282.76887926684</v>
      </c>
      <c r="G8198" s="1">
        <v>36762.8975823995</v>
      </c>
      <c r="H8198" s="1">
        <v>-28243.127851859</v>
      </c>
      <c r="I8198" s="1">
        <v>31026.7917545785</v>
      </c>
      <c r="J8198" s="1">
        <v>-4406.66877110824</v>
      </c>
      <c r="K8198" s="1">
        <v>-0.04</v>
      </c>
      <c r="L8198" s="1">
        <v>0.944</v>
      </c>
      <c r="M8198" s="1">
        <v>0.264</v>
      </c>
    </row>
    <row r="8199">
      <c r="A8199" s="1">
        <v>8197.0</v>
      </c>
      <c r="B8199" s="1">
        <v>1.70024034444833E9</v>
      </c>
      <c r="C8199" s="1">
        <v>48035.3069943555</v>
      </c>
      <c r="D8199" s="1">
        <v>60192.7784315083</v>
      </c>
      <c r="E8199" s="1">
        <v>29705.222511914</v>
      </c>
      <c r="F8199" s="1">
        <v>9282.41125135556</v>
      </c>
      <c r="G8199" s="1">
        <v>37285.3696090423</v>
      </c>
      <c r="H8199" s="1">
        <v>-27982.7076772102</v>
      </c>
      <c r="I8199" s="1">
        <v>31109.046174174</v>
      </c>
      <c r="J8199" s="1">
        <v>-4477.99318766512</v>
      </c>
      <c r="K8199" s="1">
        <v>-0.04</v>
      </c>
      <c r="L8199" s="1">
        <v>0.944</v>
      </c>
      <c r="M8199" s="1">
        <v>0.264</v>
      </c>
    </row>
    <row r="8200">
      <c r="A8200" s="1">
        <v>8198.0</v>
      </c>
      <c r="B8200" s="1">
        <v>1.70024034445203E9</v>
      </c>
      <c r="C8200" s="1">
        <v>48014.1175406119</v>
      </c>
      <c r="D8200" s="1">
        <v>60155.2498525679</v>
      </c>
      <c r="E8200" s="1">
        <v>29640.0001215934</v>
      </c>
      <c r="F8200" s="1">
        <v>9241.57461423571</v>
      </c>
      <c r="G8200" s="1">
        <v>37435.5062765486</v>
      </c>
      <c r="H8200" s="1">
        <v>-27891.6019668104</v>
      </c>
      <c r="I8200" s="1">
        <v>31041.8568303414</v>
      </c>
      <c r="J8200" s="1">
        <v>-4530.16215922381</v>
      </c>
      <c r="K8200" s="1">
        <v>-0.04</v>
      </c>
      <c r="L8200" s="1">
        <v>0.944</v>
      </c>
      <c r="M8200" s="1">
        <v>0.264</v>
      </c>
    </row>
    <row r="8201">
      <c r="A8201" s="1">
        <v>8199.0</v>
      </c>
      <c r="B8201" s="1">
        <v>1.70024034445494E9</v>
      </c>
      <c r="C8201" s="1">
        <v>48051.1543811743</v>
      </c>
      <c r="D8201" s="1">
        <v>60167.0292218958</v>
      </c>
      <c r="E8201" s="1">
        <v>29003.064811595</v>
      </c>
      <c r="F8201" s="1">
        <v>9222.01683783732</v>
      </c>
      <c r="G8201" s="1">
        <v>37037.9134461776</v>
      </c>
      <c r="H8201" s="1">
        <v>-28135.7277197513</v>
      </c>
      <c r="I8201" s="1">
        <v>30989.8890244828</v>
      </c>
      <c r="J8201" s="1">
        <v>-4503.92121123328</v>
      </c>
      <c r="K8201" s="1">
        <v>-0.04</v>
      </c>
      <c r="L8201" s="1">
        <v>0.944</v>
      </c>
      <c r="M8201" s="1">
        <v>0.264</v>
      </c>
    </row>
    <row r="8202">
      <c r="A8202" s="1">
        <v>8200.0</v>
      </c>
      <c r="B8202" s="1">
        <v>1.70024034445907E9</v>
      </c>
      <c r="C8202" s="1">
        <v>48106.072617301</v>
      </c>
      <c r="D8202" s="1">
        <v>60170.4490387975</v>
      </c>
      <c r="E8202" s="1">
        <v>28699.1034387473</v>
      </c>
      <c r="F8202" s="1">
        <v>9168.10443021111</v>
      </c>
      <c r="G8202" s="1">
        <v>36936.3471193727</v>
      </c>
      <c r="H8202" s="1">
        <v>-28277.9518697204</v>
      </c>
      <c r="I8202" s="1">
        <v>31069.4612347437</v>
      </c>
      <c r="J8202" s="1">
        <v>-4490.35370234891</v>
      </c>
      <c r="K8202" s="1">
        <v>-0.04</v>
      </c>
      <c r="L8202" s="1">
        <v>0.944</v>
      </c>
      <c r="M8202" s="1">
        <v>0.264</v>
      </c>
    </row>
    <row r="8203">
      <c r="A8203" s="1">
        <v>8201.0</v>
      </c>
      <c r="B8203" s="1">
        <v>1.70024034446317E9</v>
      </c>
      <c r="C8203" s="1">
        <v>48083.2738379566</v>
      </c>
      <c r="D8203" s="1">
        <v>60141.4811779834</v>
      </c>
      <c r="E8203" s="1">
        <v>28964.4186454318</v>
      </c>
      <c r="F8203" s="1">
        <v>9079.5915221681</v>
      </c>
      <c r="G8203" s="1">
        <v>37403.2527092996</v>
      </c>
      <c r="H8203" s="1">
        <v>-28073.8133876101</v>
      </c>
      <c r="I8203" s="1">
        <v>31127.3522528829</v>
      </c>
      <c r="J8203" s="1">
        <v>-4530.02804875708</v>
      </c>
      <c r="K8203" s="1">
        <v>-0.04</v>
      </c>
      <c r="L8203" s="1">
        <v>0.944</v>
      </c>
      <c r="M8203" s="1">
        <v>0.264</v>
      </c>
    </row>
    <row r="8204">
      <c r="A8204" s="1">
        <v>8202.0</v>
      </c>
      <c r="B8204" s="1">
        <v>1.70024034446748E9</v>
      </c>
      <c r="C8204" s="1">
        <v>48074.4896023857</v>
      </c>
      <c r="D8204" s="1">
        <v>60116.4695759379</v>
      </c>
      <c r="E8204" s="1">
        <v>28970.0512850345</v>
      </c>
      <c r="F8204" s="1">
        <v>9037.16791119193</v>
      </c>
      <c r="G8204" s="1">
        <v>37666.4445002608</v>
      </c>
      <c r="H8204" s="1">
        <v>-27909.304548419</v>
      </c>
      <c r="I8204" s="1">
        <v>31074.8033016685</v>
      </c>
      <c r="J8204" s="1">
        <v>-4528.61988885639</v>
      </c>
      <c r="K8204" s="1">
        <v>-0.008</v>
      </c>
      <c r="L8204" s="1">
        <v>1.004</v>
      </c>
      <c r="M8204" s="1">
        <v>0.3</v>
      </c>
    </row>
    <row r="8205">
      <c r="A8205" s="1">
        <v>8203.0</v>
      </c>
      <c r="B8205" s="1">
        <v>1.7002403444719E9</v>
      </c>
      <c r="C8205" s="1">
        <v>48079.1834687213</v>
      </c>
      <c r="D8205" s="1">
        <v>60116.7377968714</v>
      </c>
      <c r="E8205" s="1">
        <v>28342.5931146851</v>
      </c>
      <c r="F8205" s="1">
        <v>9039.49249261528</v>
      </c>
      <c r="G8205" s="1">
        <v>37290.3763998003</v>
      </c>
      <c r="H8205" s="1">
        <v>-28114.9629491523</v>
      </c>
      <c r="I8205" s="1">
        <v>30991.520701828</v>
      </c>
      <c r="J8205" s="1">
        <v>-4471.17590560625</v>
      </c>
      <c r="K8205" s="1">
        <v>-0.008</v>
      </c>
      <c r="L8205" s="1">
        <v>1.004</v>
      </c>
      <c r="M8205" s="1">
        <v>0.3</v>
      </c>
    </row>
    <row r="8206">
      <c r="A8206" s="1">
        <v>8204.0</v>
      </c>
      <c r="B8206" s="1">
        <v>1.7002403444761E9</v>
      </c>
      <c r="C8206" s="1">
        <v>48109.4477307138</v>
      </c>
      <c r="D8206" s="1">
        <v>60139.3577622601</v>
      </c>
      <c r="E8206" s="1">
        <v>27965.1392060684</v>
      </c>
      <c r="F8206" s="1">
        <v>9038.79958853716</v>
      </c>
      <c r="G8206" s="1">
        <v>37074.0785687063</v>
      </c>
      <c r="H8206" s="1">
        <v>-28305.3998119115</v>
      </c>
      <c r="I8206" s="1">
        <v>31023.1260684878</v>
      </c>
      <c r="J8206" s="1">
        <v>-4402.84662280638</v>
      </c>
      <c r="K8206" s="1">
        <v>-0.008</v>
      </c>
      <c r="L8206" s="1">
        <v>1.004</v>
      </c>
      <c r="M8206" s="1">
        <v>0.3</v>
      </c>
    </row>
    <row r="8207">
      <c r="A8207" s="1">
        <v>8205.0</v>
      </c>
      <c r="B8207" s="1">
        <v>1.70024034448003E9</v>
      </c>
      <c r="C8207" s="1">
        <v>48107.2349080127</v>
      </c>
      <c r="D8207" s="1">
        <v>60167.0068701513</v>
      </c>
      <c r="E8207" s="1">
        <v>28314.6981376049</v>
      </c>
      <c r="F8207" s="1">
        <v>8966.06701207959</v>
      </c>
      <c r="G8207" s="1">
        <v>37502.6062134034</v>
      </c>
      <c r="H8207" s="1">
        <v>-28126.3623388245</v>
      </c>
      <c r="I8207" s="1">
        <v>31074.0209906126</v>
      </c>
      <c r="J8207" s="1">
        <v>-4381.65716906275</v>
      </c>
      <c r="K8207" s="1">
        <v>-0.008</v>
      </c>
      <c r="L8207" s="1">
        <v>1.004</v>
      </c>
      <c r="M8207" s="1">
        <v>0.3</v>
      </c>
    </row>
    <row r="8208">
      <c r="A8208" s="1">
        <v>8206.0</v>
      </c>
      <c r="B8208" s="1">
        <v>1.70024034448302E9</v>
      </c>
      <c r="C8208" s="1">
        <v>48056.8540760104</v>
      </c>
      <c r="D8208" s="1">
        <v>60185.1117831601</v>
      </c>
      <c r="E8208" s="1">
        <v>28618.6818621971</v>
      </c>
      <c r="F8208" s="1">
        <v>8874.26839760165</v>
      </c>
      <c r="G8208" s="1">
        <v>37914.660622437</v>
      </c>
      <c r="H8208" s="1">
        <v>-27860.4883385286</v>
      </c>
      <c r="I8208" s="1">
        <v>31004.3953066343</v>
      </c>
      <c r="J8208" s="1">
        <v>-4375.57749457091</v>
      </c>
      <c r="K8208" s="1">
        <v>-0.008</v>
      </c>
      <c r="L8208" s="1">
        <v>1.004</v>
      </c>
      <c r="M8208" s="1">
        <v>0.3</v>
      </c>
    </row>
    <row r="8209">
      <c r="A8209" s="1">
        <v>8207.0</v>
      </c>
      <c r="B8209" s="1">
        <v>1.70024034448705E9</v>
      </c>
      <c r="C8209" s="1">
        <v>48056.1164684434</v>
      </c>
      <c r="D8209" s="1">
        <v>60192.7784315083</v>
      </c>
      <c r="E8209" s="1">
        <v>28207.0968397971</v>
      </c>
      <c r="F8209" s="1">
        <v>8883.83494422852</v>
      </c>
      <c r="G8209" s="1">
        <v>37625.6972701188</v>
      </c>
      <c r="H8209" s="1">
        <v>-28009.6415292789</v>
      </c>
      <c r="I8209" s="1">
        <v>30905.5558926529</v>
      </c>
      <c r="J8209" s="1">
        <v>-4335.72433420709</v>
      </c>
      <c r="K8209" s="1">
        <v>-0.008</v>
      </c>
      <c r="L8209" s="1">
        <v>1.004</v>
      </c>
      <c r="M8209" s="1">
        <v>0.3</v>
      </c>
    </row>
    <row r="8210">
      <c r="A8210" s="1">
        <v>8208.0</v>
      </c>
      <c r="B8210" s="1">
        <v>1.70024034449102E9</v>
      </c>
      <c r="C8210" s="1">
        <v>48067.2923406711</v>
      </c>
      <c r="D8210" s="1">
        <v>60246.1543972676</v>
      </c>
      <c r="E8210" s="1">
        <v>27854.565126248</v>
      </c>
      <c r="F8210" s="1">
        <v>8893.78147051113</v>
      </c>
      <c r="G8210" s="1">
        <v>37311.521150055</v>
      </c>
      <c r="H8210" s="1">
        <v>-28256.5612502767</v>
      </c>
      <c r="I8210" s="1">
        <v>30927.3711952413</v>
      </c>
      <c r="J8210" s="1">
        <v>-4348.62129075781</v>
      </c>
      <c r="K8210" s="1">
        <v>-0.008</v>
      </c>
      <c r="L8210" s="1">
        <v>1.004</v>
      </c>
      <c r="M8210" s="1">
        <v>0.3</v>
      </c>
    </row>
    <row r="8211">
      <c r="A8211" s="1">
        <v>8209.0</v>
      </c>
      <c r="B8211" s="1">
        <v>1.70024034449513E9</v>
      </c>
      <c r="C8211" s="1">
        <v>48079.7646140771</v>
      </c>
      <c r="D8211" s="1">
        <v>60303.1513456286</v>
      </c>
      <c r="E8211" s="1">
        <v>28197.3961827035</v>
      </c>
      <c r="F8211" s="1">
        <v>8887.38887159691</v>
      </c>
      <c r="G8211" s="1">
        <v>37689.7126662388</v>
      </c>
      <c r="H8211" s="1">
        <v>-28149.608153058</v>
      </c>
      <c r="I8211" s="1">
        <v>31038.9287518177</v>
      </c>
      <c r="J8211" s="1">
        <v>-4396.85635529236</v>
      </c>
      <c r="K8211" s="1">
        <v>-0.008</v>
      </c>
      <c r="L8211" s="1">
        <v>1.004</v>
      </c>
      <c r="M8211" s="1">
        <v>0.3</v>
      </c>
    </row>
    <row r="8212">
      <c r="A8212" s="1">
        <v>8210.0</v>
      </c>
      <c r="B8212" s="1">
        <v>1.70024034450016E9</v>
      </c>
      <c r="C8212" s="1">
        <v>48071.5391721176</v>
      </c>
      <c r="D8212" s="1">
        <v>60308.6051712757</v>
      </c>
      <c r="E8212" s="1">
        <v>28645.4592520546</v>
      </c>
      <c r="F8212" s="1">
        <v>8894.38496761143</v>
      </c>
      <c r="G8212" s="1">
        <v>38236.4139838712</v>
      </c>
      <c r="H8212" s="1">
        <v>-27888.8079987535</v>
      </c>
      <c r="I8212" s="1">
        <v>31052.3397984909</v>
      </c>
      <c r="J8212" s="1">
        <v>-4463.01751888007</v>
      </c>
      <c r="K8212" s="1">
        <v>-0.008</v>
      </c>
      <c r="L8212" s="1">
        <v>1.004</v>
      </c>
      <c r="M8212" s="1">
        <v>0.3</v>
      </c>
    </row>
    <row r="8213">
      <c r="A8213" s="1">
        <v>8211.0</v>
      </c>
      <c r="B8213" s="1">
        <v>1.70024034450441E9</v>
      </c>
      <c r="C8213" s="1">
        <v>48064.5654278475</v>
      </c>
      <c r="D8213" s="1">
        <v>60278.6985371945</v>
      </c>
      <c r="E8213" s="1">
        <v>28423.2382086799</v>
      </c>
      <c r="F8213" s="1">
        <v>8948.65500314891</v>
      </c>
      <c r="G8213" s="1">
        <v>38092.3569908567</v>
      </c>
      <c r="H8213" s="1">
        <v>-27957.8972408649</v>
      </c>
      <c r="I8213" s="1">
        <v>30976.8579574654</v>
      </c>
      <c r="J8213" s="1">
        <v>-4490.91249596029</v>
      </c>
      <c r="K8213" s="1">
        <v>-0.008</v>
      </c>
      <c r="L8213" s="1">
        <v>1.004</v>
      </c>
      <c r="M8213" s="1">
        <v>0.3</v>
      </c>
    </row>
    <row r="8214">
      <c r="A8214" s="1">
        <v>8212.0</v>
      </c>
      <c r="B8214" s="1">
        <v>1.70024034450804E9</v>
      </c>
      <c r="C8214" s="1">
        <v>48081.1727739778</v>
      </c>
      <c r="D8214" s="1">
        <v>60280.8219529178</v>
      </c>
      <c r="E8214" s="1">
        <v>28035.2119249358</v>
      </c>
      <c r="F8214" s="1">
        <v>8997.76178571722</v>
      </c>
      <c r="G8214" s="1">
        <v>37729.8116957916</v>
      </c>
      <c r="H8214" s="1">
        <v>-28216.3951654905</v>
      </c>
      <c r="I8214" s="1">
        <v>30945.5655152279</v>
      </c>
      <c r="J8214" s="1">
        <v>-4508.77153978008</v>
      </c>
      <c r="K8214" s="1">
        <v>0.062</v>
      </c>
      <c r="L8214" s="1">
        <v>0.866</v>
      </c>
      <c r="M8214" s="1">
        <v>0.302</v>
      </c>
    </row>
    <row r="8215">
      <c r="A8215" s="1">
        <v>8213.0</v>
      </c>
      <c r="B8215" s="1">
        <v>1.70024034451116E9</v>
      </c>
      <c r="C8215" s="1">
        <v>48115.1250738054</v>
      </c>
      <c r="D8215" s="1">
        <v>60303.9336566846</v>
      </c>
      <c r="E8215" s="1">
        <v>28266.0160381813</v>
      </c>
      <c r="F8215" s="1">
        <v>9023.22042265181</v>
      </c>
      <c r="G8215" s="1">
        <v>37973.0657306987</v>
      </c>
      <c r="H8215" s="1">
        <v>-28176.6537638489</v>
      </c>
      <c r="I8215" s="1">
        <v>31006.7422398021</v>
      </c>
      <c r="J8215" s="1">
        <v>-4603.81115720405</v>
      </c>
      <c r="K8215" s="1">
        <v>0.062</v>
      </c>
      <c r="L8215" s="1">
        <v>0.866</v>
      </c>
      <c r="M8215" s="1">
        <v>0.302</v>
      </c>
    </row>
    <row r="8216">
      <c r="A8216" s="1">
        <v>8214.0</v>
      </c>
      <c r="B8216" s="1">
        <v>1.70024034451552E9</v>
      </c>
      <c r="C8216" s="1">
        <v>48125.2504140437</v>
      </c>
      <c r="D8216" s="1">
        <v>60327.2018226625</v>
      </c>
      <c r="E8216" s="1">
        <v>28745.4833084921</v>
      </c>
      <c r="F8216" s="1">
        <v>9022.43811159588</v>
      </c>
      <c r="G8216" s="1">
        <v>38520.2364349647</v>
      </c>
      <c r="H8216" s="1">
        <v>-27874.2123096242</v>
      </c>
      <c r="I8216" s="1">
        <v>31021.0920597424</v>
      </c>
      <c r="J8216" s="1">
        <v>-4731.35021106603</v>
      </c>
      <c r="K8216" s="1">
        <v>0.062</v>
      </c>
      <c r="L8216" s="1">
        <v>0.866</v>
      </c>
      <c r="M8216" s="1">
        <v>0.302</v>
      </c>
    </row>
    <row r="8217">
      <c r="A8217" s="1">
        <v>8215.0</v>
      </c>
      <c r="B8217" s="1">
        <v>1.70024034451949E9</v>
      </c>
      <c r="C8217" s="1">
        <v>48142.7741816966</v>
      </c>
      <c r="D8217" s="1">
        <v>60296.7810984589</v>
      </c>
      <c r="E8217" s="1">
        <v>28565.21648946</v>
      </c>
      <c r="F8217" s="1">
        <v>9051.40597240996</v>
      </c>
      <c r="G8217" s="1">
        <v>38456.6233702449</v>
      </c>
      <c r="H8217" s="1">
        <v>-27895.9829087237</v>
      </c>
      <c r="I8217" s="1">
        <v>30944.3585210273</v>
      </c>
      <c r="J8217" s="1">
        <v>-4777.28304592168</v>
      </c>
      <c r="K8217" s="1">
        <v>0.062</v>
      </c>
      <c r="L8217" s="1">
        <v>0.866</v>
      </c>
      <c r="M8217" s="1">
        <v>0.302</v>
      </c>
    </row>
    <row r="8218">
      <c r="A8218" s="1">
        <v>8216.0</v>
      </c>
      <c r="B8218" s="1">
        <v>1.70024034452298E9</v>
      </c>
      <c r="C8218" s="1">
        <v>48204.4202929044</v>
      </c>
      <c r="D8218" s="1">
        <v>60291.5731420008</v>
      </c>
      <c r="E8218" s="1">
        <v>28080.9659458358</v>
      </c>
      <c r="F8218" s="1">
        <v>9092.82375488564</v>
      </c>
      <c r="G8218" s="1">
        <v>38077.4707290495</v>
      </c>
      <c r="H8218" s="1">
        <v>-28171.9151940244</v>
      </c>
      <c r="I8218" s="1">
        <v>30949.9911606301</v>
      </c>
      <c r="J8218" s="1">
        <v>-4789.93413328339</v>
      </c>
      <c r="K8218" s="1">
        <v>0.062</v>
      </c>
      <c r="L8218" s="1">
        <v>0.866</v>
      </c>
      <c r="M8218" s="1">
        <v>0.302</v>
      </c>
    </row>
    <row r="8219">
      <c r="A8219" s="1">
        <v>8217.0</v>
      </c>
      <c r="B8219" s="1">
        <v>1.70024034452802E9</v>
      </c>
      <c r="C8219" s="1">
        <v>48282.7184537313</v>
      </c>
      <c r="D8219" s="1">
        <v>60340.8587385247</v>
      </c>
      <c r="E8219" s="1">
        <v>28172.2281184468</v>
      </c>
      <c r="F8219" s="1">
        <v>9093.78487989722</v>
      </c>
      <c r="G8219" s="1">
        <v>38218.1749603956</v>
      </c>
      <c r="H8219" s="1">
        <v>-28206.4262874634</v>
      </c>
      <c r="I8219" s="1">
        <v>31041.7227198747</v>
      </c>
      <c r="J8219" s="1">
        <v>-4866.95824467638</v>
      </c>
      <c r="K8219" s="1">
        <v>0.062</v>
      </c>
      <c r="L8219" s="1">
        <v>0.866</v>
      </c>
      <c r="M8219" s="1">
        <v>0.302</v>
      </c>
    </row>
    <row r="8220">
      <c r="A8220" s="1">
        <v>8218.0</v>
      </c>
      <c r="B8220" s="1">
        <v>1.700240344532E9</v>
      </c>
      <c r="C8220" s="1">
        <v>48310.1887476669</v>
      </c>
      <c r="D8220" s="1">
        <v>60313.8578312227</v>
      </c>
      <c r="E8220" s="1">
        <v>28673.7789122794</v>
      </c>
      <c r="F8220" s="1">
        <v>9075.54585642169</v>
      </c>
      <c r="G8220" s="1">
        <v>38758.2825134137</v>
      </c>
      <c r="H8220" s="1">
        <v>-27953.4045402293</v>
      </c>
      <c r="I8220" s="1">
        <v>31103.5699967825</v>
      </c>
      <c r="J8220" s="1">
        <v>-4977.66643496351</v>
      </c>
      <c r="K8220" s="1">
        <v>0.062</v>
      </c>
      <c r="L8220" s="1">
        <v>0.866</v>
      </c>
      <c r="M8220" s="1">
        <v>0.302</v>
      </c>
    </row>
    <row r="8221">
      <c r="A8221" s="1">
        <v>8219.0</v>
      </c>
      <c r="B8221" s="1">
        <v>1.70024034453555E9</v>
      </c>
      <c r="C8221" s="1">
        <v>48303.5055760747</v>
      </c>
      <c r="D8221" s="1">
        <v>60325.8160145063</v>
      </c>
      <c r="E8221" s="1">
        <v>28675.2094239246</v>
      </c>
      <c r="F8221" s="1">
        <v>9086.38645248251</v>
      </c>
      <c r="G8221" s="1">
        <v>38823.9295868789</v>
      </c>
      <c r="H8221" s="1">
        <v>-27898.5086558471</v>
      </c>
      <c r="I8221" s="1">
        <v>31046.9306763327</v>
      </c>
      <c r="J8221" s="1">
        <v>-5065.28527322832</v>
      </c>
      <c r="K8221" s="1">
        <v>0.062</v>
      </c>
      <c r="L8221" s="1">
        <v>0.866</v>
      </c>
      <c r="M8221" s="1">
        <v>0.302</v>
      </c>
    </row>
    <row r="8222">
      <c r="A8222" s="1">
        <v>8220.0</v>
      </c>
      <c r="B8222" s="1">
        <v>1.700240344539E9</v>
      </c>
      <c r="C8222" s="1">
        <v>48333.8368933006</v>
      </c>
      <c r="D8222" s="1">
        <v>60339.6740960686</v>
      </c>
      <c r="E8222" s="1">
        <v>28233.0248633652</v>
      </c>
      <c r="F8222" s="1">
        <v>9144.4562845774</v>
      </c>
      <c r="G8222" s="1">
        <v>38417.6642796593</v>
      </c>
      <c r="H8222" s="1">
        <v>-28169.4788538788</v>
      </c>
      <c r="I8222" s="1">
        <v>31027.2164377232</v>
      </c>
      <c r="J8222" s="1">
        <v>-5114.97320115246</v>
      </c>
      <c r="K8222" s="1">
        <v>0.062</v>
      </c>
      <c r="L8222" s="1">
        <v>0.866</v>
      </c>
      <c r="M8222" s="1">
        <v>0.302</v>
      </c>
    </row>
    <row r="8223">
      <c r="A8223" s="1">
        <v>8221.0</v>
      </c>
      <c r="B8223" s="1">
        <v>1.70024034454313E9</v>
      </c>
      <c r="C8223" s="1">
        <v>48358.401460457</v>
      </c>
      <c r="D8223" s="1">
        <v>60269.6013772012</v>
      </c>
      <c r="E8223" s="1">
        <v>28234.1200988435</v>
      </c>
      <c r="F8223" s="1">
        <v>9156.95090972792</v>
      </c>
      <c r="G8223" s="1">
        <v>38405.8849103313</v>
      </c>
      <c r="H8223" s="1">
        <v>-28295.8332652846</v>
      </c>
      <c r="I8223" s="1">
        <v>31100.6419182588</v>
      </c>
      <c r="J8223" s="1">
        <v>-5198.54637367086</v>
      </c>
      <c r="K8223" s="1">
        <v>0.062</v>
      </c>
      <c r="L8223" s="1">
        <v>0.866</v>
      </c>
      <c r="M8223" s="1">
        <v>0.302</v>
      </c>
    </row>
    <row r="8224">
      <c r="A8224" s="1">
        <v>8222.0</v>
      </c>
      <c r="B8224" s="1">
        <v>1.70024034454708E9</v>
      </c>
      <c r="C8224" s="1">
        <v>48391.7502631843</v>
      </c>
      <c r="D8224" s="1">
        <v>60261.1524177971</v>
      </c>
      <c r="E8224" s="1">
        <v>28752.7029219511</v>
      </c>
      <c r="F8224" s="1">
        <v>9109.74402543831</v>
      </c>
      <c r="G8224" s="1">
        <v>38928.1334195296</v>
      </c>
      <c r="H8224" s="1">
        <v>-28074.595698666</v>
      </c>
      <c r="I8224" s="1">
        <v>31175.8331866065</v>
      </c>
      <c r="J8224" s="1">
        <v>-5311.28857270343</v>
      </c>
      <c r="K8224" s="1">
        <v>0.074</v>
      </c>
      <c r="L8224" s="1">
        <v>0.968</v>
      </c>
      <c r="M8224" s="1">
        <v>0.278</v>
      </c>
    </row>
    <row r="8225">
      <c r="A8225" s="1">
        <v>8223.0</v>
      </c>
      <c r="B8225" s="1">
        <v>1.70024034455152E9</v>
      </c>
      <c r="C8225" s="1">
        <v>48391.3479317841</v>
      </c>
      <c r="D8225" s="1">
        <v>60270.6072057017</v>
      </c>
      <c r="E8225" s="1">
        <v>28926.2418659021</v>
      </c>
      <c r="F8225" s="1">
        <v>9063.5876731381</v>
      </c>
      <c r="G8225" s="1">
        <v>39138.4856865985</v>
      </c>
      <c r="H8225" s="1">
        <v>-27938.3618162109</v>
      </c>
      <c r="I8225" s="1">
        <v>31121.6972615357</v>
      </c>
      <c r="J8225" s="1">
        <v>-5414.84420476486</v>
      </c>
      <c r="K8225" s="1">
        <v>0.074</v>
      </c>
      <c r="L8225" s="1">
        <v>0.968</v>
      </c>
      <c r="M8225" s="1">
        <v>0.278</v>
      </c>
    </row>
    <row r="8226">
      <c r="A8226" s="1">
        <v>8224.0</v>
      </c>
      <c r="B8226" s="1">
        <v>1.70024034455602E9</v>
      </c>
      <c r="C8226" s="1">
        <v>48402.9261354119</v>
      </c>
      <c r="D8226" s="1">
        <v>60277.1115633382</v>
      </c>
      <c r="E8226" s="1">
        <v>28554.5323556104</v>
      </c>
      <c r="F8226" s="1">
        <v>9066.3369377061</v>
      </c>
      <c r="G8226" s="1">
        <v>38782.3776939365</v>
      </c>
      <c r="H8226" s="1">
        <v>-28162.3262956531</v>
      </c>
      <c r="I8226" s="1">
        <v>31045.8354408544</v>
      </c>
      <c r="J8226" s="1">
        <v>-5465.31444374495</v>
      </c>
      <c r="K8226" s="1">
        <v>0.074</v>
      </c>
      <c r="L8226" s="1">
        <v>0.968</v>
      </c>
      <c r="M8226" s="1">
        <v>0.278</v>
      </c>
    </row>
    <row r="8227">
      <c r="A8227" s="1">
        <v>8225.0</v>
      </c>
      <c r="B8227" s="1">
        <v>1.70024034456017E9</v>
      </c>
      <c r="C8227" s="1">
        <v>48450.1777231905</v>
      </c>
      <c r="D8227" s="1">
        <v>60297.719871726</v>
      </c>
      <c r="E8227" s="1">
        <v>28488.1700263226</v>
      </c>
      <c r="F8227" s="1">
        <v>9080.75381287977</v>
      </c>
      <c r="G8227" s="1">
        <v>38687.7627596572</v>
      </c>
      <c r="H8227" s="1">
        <v>-28328.6232744006</v>
      </c>
      <c r="I8227" s="1">
        <v>31117.5174853226</v>
      </c>
      <c r="J8227" s="1">
        <v>-5496.04809237099</v>
      </c>
      <c r="K8227" s="1">
        <v>0.074</v>
      </c>
      <c r="L8227" s="1">
        <v>0.968</v>
      </c>
      <c r="M8227" s="1">
        <v>0.278</v>
      </c>
    </row>
    <row r="8228">
      <c r="A8228" s="1">
        <v>8226.0</v>
      </c>
      <c r="B8228" s="1">
        <v>1.70024034456357E9</v>
      </c>
      <c r="C8228" s="1">
        <v>48480.5313921608</v>
      </c>
      <c r="D8228" s="1">
        <v>60301.1396886276</v>
      </c>
      <c r="E8228" s="1">
        <v>29040.1463556464</v>
      </c>
      <c r="F8228" s="1">
        <v>9067.09689701758</v>
      </c>
      <c r="G8228" s="1">
        <v>39191.6604866576</v>
      </c>
      <c r="H8228" s="1">
        <v>-28125.5353242797</v>
      </c>
      <c r="I8228" s="1">
        <v>31182.091675054</v>
      </c>
      <c r="J8228" s="1">
        <v>-5584.5162969251</v>
      </c>
      <c r="K8228" s="1">
        <v>0.074</v>
      </c>
      <c r="L8228" s="1">
        <v>0.968</v>
      </c>
      <c r="M8228" s="1">
        <v>0.278</v>
      </c>
    </row>
    <row r="8229">
      <c r="A8229" s="1">
        <v>8227.0</v>
      </c>
      <c r="B8229" s="1">
        <v>1.70024034456733E9</v>
      </c>
      <c r="C8229" s="1">
        <v>48483.1688980065</v>
      </c>
      <c r="D8229" s="1">
        <v>60262.5829294422</v>
      </c>
      <c r="E8229" s="1">
        <v>29393.4827319959</v>
      </c>
      <c r="F8229" s="1">
        <v>9031.82584426711</v>
      </c>
      <c r="G8229" s="1">
        <v>39554.6304648674</v>
      </c>
      <c r="H8229" s="1">
        <v>-27922.0003392696</v>
      </c>
      <c r="I8229" s="1">
        <v>31129.2968546506</v>
      </c>
      <c r="J8229" s="1">
        <v>-5690.77649006563</v>
      </c>
      <c r="K8229" s="1">
        <v>0.074</v>
      </c>
      <c r="L8229" s="1">
        <v>0.968</v>
      </c>
      <c r="M8229" s="1">
        <v>0.278</v>
      </c>
    </row>
    <row r="8230">
      <c r="A8230" s="1">
        <v>8228.0</v>
      </c>
      <c r="B8230" s="1">
        <v>1.70024034457132E9</v>
      </c>
      <c r="C8230" s="1">
        <v>48506.8617471291</v>
      </c>
      <c r="D8230" s="1">
        <v>60277.0892115937</v>
      </c>
      <c r="E8230" s="1">
        <v>29076.4679403862</v>
      </c>
      <c r="F8230" s="1">
        <v>9043.06877172813</v>
      </c>
      <c r="G8230" s="1">
        <v>39288.734112827</v>
      </c>
      <c r="H8230" s="1">
        <v>-28105.0164228697</v>
      </c>
      <c r="I8230" s="1">
        <v>31040.2698564851</v>
      </c>
      <c r="J8230" s="1">
        <v>-5726.38281898293</v>
      </c>
      <c r="K8230" s="1">
        <v>0.074</v>
      </c>
      <c r="L8230" s="1">
        <v>0.968</v>
      </c>
      <c r="M8230" s="1">
        <v>0.278</v>
      </c>
    </row>
    <row r="8231">
      <c r="A8231" s="1">
        <v>8229.0</v>
      </c>
      <c r="B8231" s="1">
        <v>1.70024034457512E9</v>
      </c>
      <c r="C8231" s="1">
        <v>48527.0677241167</v>
      </c>
      <c r="D8231" s="1">
        <v>60266.0250980884</v>
      </c>
      <c r="E8231" s="1">
        <v>28881.5830804804</v>
      </c>
      <c r="F8231" s="1">
        <v>9050.35544042056</v>
      </c>
      <c r="G8231" s="1">
        <v>39128.4050498491</v>
      </c>
      <c r="H8231" s="1">
        <v>-28297.66610833</v>
      </c>
      <c r="I8231" s="1">
        <v>31088.7284384642</v>
      </c>
      <c r="J8231" s="1">
        <v>-5726.71809514976</v>
      </c>
      <c r="K8231" s="1">
        <v>0.074</v>
      </c>
      <c r="L8231" s="1">
        <v>0.968</v>
      </c>
      <c r="M8231" s="1">
        <v>0.278</v>
      </c>
    </row>
    <row r="8232">
      <c r="A8232" s="1">
        <v>8230.0</v>
      </c>
      <c r="B8232" s="1">
        <v>1.70024034457958E9</v>
      </c>
      <c r="C8232" s="1">
        <v>48546.4466865595</v>
      </c>
      <c r="D8232" s="1">
        <v>60231.2904872048</v>
      </c>
      <c r="E8232" s="1">
        <v>29269.9446403914</v>
      </c>
      <c r="F8232" s="1">
        <v>9031.51291984473</v>
      </c>
      <c r="G8232" s="1">
        <v>39578.2562587566</v>
      </c>
      <c r="H8232" s="1">
        <v>-28135.3030366066</v>
      </c>
      <c r="I8232" s="1">
        <v>31171.3628377154</v>
      </c>
      <c r="J8232" s="1">
        <v>-5768.5605607701</v>
      </c>
      <c r="K8232" s="1">
        <v>0.074</v>
      </c>
      <c r="L8232" s="1">
        <v>0.968</v>
      </c>
      <c r="M8232" s="1">
        <v>0.278</v>
      </c>
    </row>
    <row r="8233">
      <c r="A8233" s="1">
        <v>8231.0</v>
      </c>
      <c r="B8233" s="1">
        <v>1.70024034458358E9</v>
      </c>
      <c r="C8233" s="1">
        <v>48542.5798347687</v>
      </c>
      <c r="D8233" s="1">
        <v>60197.4052426106</v>
      </c>
      <c r="E8233" s="1">
        <v>29581.5950133317</v>
      </c>
      <c r="F8233" s="1">
        <v>9004.93669568737</v>
      </c>
      <c r="G8233" s="1">
        <v>40017.5797960257</v>
      </c>
      <c r="H8233" s="1">
        <v>-27887.064562686</v>
      </c>
      <c r="I8233" s="1">
        <v>31126.2793691491</v>
      </c>
      <c r="J8233" s="1">
        <v>-5833.67119236841</v>
      </c>
      <c r="K8233" s="1">
        <v>0.074</v>
      </c>
      <c r="L8233" s="1">
        <v>0.968</v>
      </c>
      <c r="M8233" s="1">
        <v>0.278</v>
      </c>
    </row>
    <row r="8234">
      <c r="A8234" s="1">
        <v>8232.0</v>
      </c>
      <c r="B8234" s="1">
        <v>1.70024034458816E9</v>
      </c>
      <c r="C8234" s="1">
        <v>48560.9306169665</v>
      </c>
      <c r="D8234" s="1">
        <v>60226.1048824912</v>
      </c>
      <c r="E8234" s="1">
        <v>29235.0535672966</v>
      </c>
      <c r="F8234" s="1">
        <v>9032.29523090067</v>
      </c>
      <c r="G8234" s="1">
        <v>39798.2644794302</v>
      </c>
      <c r="H8234" s="1">
        <v>-27981.2548138207</v>
      </c>
      <c r="I8234" s="1">
        <v>31045.1872402652</v>
      </c>
      <c r="J8234" s="1">
        <v>-5815.94625901535</v>
      </c>
      <c r="K8234" s="1">
        <v>0.008</v>
      </c>
      <c r="L8234" s="1">
        <v>1.056</v>
      </c>
      <c r="M8234" s="1">
        <v>0.232</v>
      </c>
    </row>
    <row r="8235">
      <c r="A8235" s="1">
        <v>8233.0</v>
      </c>
      <c r="B8235" s="1">
        <v>1.70024034459117E9</v>
      </c>
      <c r="C8235" s="1">
        <v>48602.7507308424</v>
      </c>
      <c r="D8235" s="1">
        <v>60250.5353391808</v>
      </c>
      <c r="E8235" s="1">
        <v>28849.8883068428</v>
      </c>
      <c r="F8235" s="1">
        <v>9076.57403666663</v>
      </c>
      <c r="G8235" s="1">
        <v>39514.5761388035</v>
      </c>
      <c r="H8235" s="1">
        <v>-28200.905406583</v>
      </c>
      <c r="I8235" s="1">
        <v>31048.8305746114</v>
      </c>
      <c r="J8235" s="1">
        <v>-5774.39436607293</v>
      </c>
      <c r="K8235" s="1">
        <v>0.008</v>
      </c>
      <c r="L8235" s="1">
        <v>1.056</v>
      </c>
      <c r="M8235" s="1">
        <v>0.232</v>
      </c>
    </row>
    <row r="8236">
      <c r="A8236" s="1">
        <v>8234.0</v>
      </c>
      <c r="B8236" s="1">
        <v>1.70024034459517E9</v>
      </c>
      <c r="C8236" s="1">
        <v>48624.6107369197</v>
      </c>
      <c r="D8236" s="1">
        <v>60229.3235336927</v>
      </c>
      <c r="E8236" s="1">
        <v>29090.0354492706</v>
      </c>
      <c r="F8236" s="1">
        <v>9064.50409466077</v>
      </c>
      <c r="G8236" s="1">
        <v>39838.4976194498</v>
      </c>
      <c r="H8236" s="1">
        <v>-28073.8133876101</v>
      </c>
      <c r="I8236" s="1">
        <v>31092.304717577</v>
      </c>
      <c r="J8236" s="1">
        <v>-5797.75193902873</v>
      </c>
      <c r="K8236" s="1">
        <v>0.008</v>
      </c>
      <c r="L8236" s="1">
        <v>1.056</v>
      </c>
      <c r="M8236" s="1">
        <v>0.232</v>
      </c>
    </row>
    <row r="8237">
      <c r="A8237" s="1">
        <v>8235.0</v>
      </c>
      <c r="B8237" s="1">
        <v>1.7002403445994E9</v>
      </c>
      <c r="C8237" s="1">
        <v>48609.0762745232</v>
      </c>
      <c r="D8237" s="1">
        <v>60222.4391964005</v>
      </c>
      <c r="E8237" s="1">
        <v>29467.3999509096</v>
      </c>
      <c r="F8237" s="1">
        <v>9026.95316397585</v>
      </c>
      <c r="G8237" s="1">
        <v>40306.4313896216</v>
      </c>
      <c r="H8237" s="1">
        <v>-27752.9987994431</v>
      </c>
      <c r="I8237" s="1">
        <v>31075.6750197023</v>
      </c>
      <c r="J8237" s="1">
        <v>-5853.27367225571</v>
      </c>
      <c r="K8237" s="1">
        <v>0.008</v>
      </c>
      <c r="L8237" s="1">
        <v>1.056</v>
      </c>
      <c r="M8237" s="1">
        <v>0.232</v>
      </c>
    </row>
    <row r="8238">
      <c r="A8238" s="1">
        <v>8236.0</v>
      </c>
      <c r="B8238" s="1">
        <v>1.70024034460327E9</v>
      </c>
      <c r="C8238" s="1">
        <v>48600.426149419</v>
      </c>
      <c r="D8238" s="1">
        <v>60209.0281497273</v>
      </c>
      <c r="E8238" s="1">
        <v>29214.4676106533</v>
      </c>
      <c r="F8238" s="1">
        <v>9027.69077154288</v>
      </c>
      <c r="G8238" s="1">
        <v>40145.0517946543</v>
      </c>
      <c r="H8238" s="1">
        <v>-27767.5497850835</v>
      </c>
      <c r="I8238" s="1">
        <v>30970.554765529</v>
      </c>
      <c r="J8238" s="1">
        <v>-5868.87518988552</v>
      </c>
      <c r="K8238" s="1">
        <v>0.008</v>
      </c>
      <c r="L8238" s="1">
        <v>1.056</v>
      </c>
      <c r="M8238" s="1">
        <v>0.232</v>
      </c>
    </row>
    <row r="8239">
      <c r="A8239" s="1">
        <v>8237.0</v>
      </c>
      <c r="B8239" s="1">
        <v>1.70024034460722E9</v>
      </c>
      <c r="C8239" s="1">
        <v>48615.3794664596</v>
      </c>
      <c r="D8239" s="1">
        <v>60203.0378822133</v>
      </c>
      <c r="E8239" s="1">
        <v>28818.282940183</v>
      </c>
      <c r="F8239" s="1">
        <v>9048.41083865295</v>
      </c>
      <c r="G8239" s="1">
        <v>39762.3899295794</v>
      </c>
      <c r="H8239" s="1">
        <v>-28003.360689087</v>
      </c>
      <c r="I8239" s="1">
        <v>30934.1884773002</v>
      </c>
      <c r="J8239" s="1">
        <v>-5863.57782644961</v>
      </c>
      <c r="K8239" s="1">
        <v>0.008</v>
      </c>
      <c r="L8239" s="1">
        <v>1.056</v>
      </c>
      <c r="M8239" s="1">
        <v>0.232</v>
      </c>
    </row>
    <row r="8240">
      <c r="A8240" s="1">
        <v>8238.0</v>
      </c>
      <c r="B8240" s="1">
        <v>1.70024034461126E9</v>
      </c>
      <c r="C8240" s="1">
        <v>48652.215141322</v>
      </c>
      <c r="D8240" s="1">
        <v>60218.1476614651</v>
      </c>
      <c r="E8240" s="1">
        <v>29032.1891346203</v>
      </c>
      <c r="F8240" s="1">
        <v>9041.32533566061</v>
      </c>
      <c r="G8240" s="1">
        <v>39924.1495042025</v>
      </c>
      <c r="H8240" s="1">
        <v>-28010.6250060349</v>
      </c>
      <c r="I8240" s="1">
        <v>30986.8491872369</v>
      </c>
      <c r="J8240" s="1">
        <v>-5877.81588766764</v>
      </c>
      <c r="K8240" s="1">
        <v>0.008</v>
      </c>
      <c r="L8240" s="1">
        <v>1.056</v>
      </c>
      <c r="M8240" s="1">
        <v>0.232</v>
      </c>
    </row>
    <row r="8241">
      <c r="A8241" s="1">
        <v>8239.0</v>
      </c>
      <c r="B8241" s="1">
        <v>1.70024034461651E9</v>
      </c>
      <c r="C8241" s="1">
        <v>48675.5950660222</v>
      </c>
      <c r="D8241" s="1">
        <v>60208.5811148382</v>
      </c>
      <c r="E8241" s="1">
        <v>29533.0023208859</v>
      </c>
      <c r="F8241" s="1">
        <v>9002.34389333056</v>
      </c>
      <c r="G8241" s="1">
        <v>40419.1512369097</v>
      </c>
      <c r="H8241" s="1">
        <v>-27755.0998634219</v>
      </c>
      <c r="I8241" s="1">
        <v>30994.6946495407</v>
      </c>
      <c r="J8241" s="1">
        <v>-5908.28131536022</v>
      </c>
      <c r="K8241" s="1">
        <v>0.008</v>
      </c>
      <c r="L8241" s="1">
        <v>1.056</v>
      </c>
      <c r="M8241" s="1">
        <v>0.232</v>
      </c>
    </row>
    <row r="8242">
      <c r="A8242" s="1">
        <v>8240.0</v>
      </c>
      <c r="B8242" s="1">
        <v>1.70024034461951E9</v>
      </c>
      <c r="C8242" s="1">
        <v>48673.0246154099</v>
      </c>
      <c r="D8242" s="1">
        <v>60228.3177051923</v>
      </c>
      <c r="E8242" s="1">
        <v>29461.7002560735</v>
      </c>
      <c r="F8242" s="1">
        <v>9010.59168703457</v>
      </c>
      <c r="G8242" s="1">
        <v>40398.6546872442</v>
      </c>
      <c r="H8242" s="1">
        <v>-27755.6139535443</v>
      </c>
      <c r="I8242" s="1">
        <v>30888.9261947782</v>
      </c>
      <c r="J8242" s="1">
        <v>-5895.80904195416</v>
      </c>
      <c r="K8242" s="1">
        <v>0.008</v>
      </c>
      <c r="L8242" s="1">
        <v>1.056</v>
      </c>
      <c r="M8242" s="1">
        <v>0.232</v>
      </c>
    </row>
    <row r="8243">
      <c r="A8243" s="1">
        <v>8241.0</v>
      </c>
      <c r="B8243" s="1">
        <v>1.70024034462211E9</v>
      </c>
      <c r="C8243" s="1">
        <v>48685.6757027716</v>
      </c>
      <c r="D8243" s="1">
        <v>60277.0221563604</v>
      </c>
      <c r="E8243" s="1">
        <v>29107.3133477346</v>
      </c>
      <c r="F8243" s="1">
        <v>9040.02893448221</v>
      </c>
      <c r="G8243" s="1">
        <v>40048.0899272072</v>
      </c>
      <c r="H8243" s="1">
        <v>-27994.3529360715</v>
      </c>
      <c r="I8243" s="1">
        <v>30825.8719236698</v>
      </c>
      <c r="J8243" s="1">
        <v>-5857.67696591341</v>
      </c>
      <c r="K8243" s="1">
        <v>0.008</v>
      </c>
      <c r="L8243" s="1">
        <v>1.056</v>
      </c>
      <c r="M8243" s="1">
        <v>0.232</v>
      </c>
    </row>
    <row r="8244">
      <c r="A8244" s="1">
        <v>8242.0</v>
      </c>
      <c r="B8244" s="1">
        <v>1.70024034462717E9</v>
      </c>
      <c r="C8244" s="1">
        <v>48715.6940955751</v>
      </c>
      <c r="D8244" s="1">
        <v>60275.5916447152</v>
      </c>
      <c r="E8244" s="1">
        <v>29276.6054602391</v>
      </c>
      <c r="F8244" s="1">
        <v>9059.54200739169</v>
      </c>
      <c r="G8244" s="1">
        <v>40137.3404428172</v>
      </c>
      <c r="H8244" s="1">
        <v>-28030.4733551112</v>
      </c>
      <c r="I8244" s="1">
        <v>30846.0555489129</v>
      </c>
      <c r="J8244" s="1">
        <v>-5851.26201525473</v>
      </c>
      <c r="K8244" s="1">
        <v>0.024</v>
      </c>
      <c r="L8244" s="1">
        <v>0.938</v>
      </c>
      <c r="M8244" s="1">
        <v>0.18</v>
      </c>
    </row>
    <row r="8245">
      <c r="A8245" s="1">
        <v>8243.0</v>
      </c>
      <c r="B8245" s="1">
        <v>1.70024034463118E9</v>
      </c>
      <c r="C8245" s="1">
        <v>48730.0662672598</v>
      </c>
      <c r="D8245" s="1">
        <v>60238.0407140303</v>
      </c>
      <c r="E8245" s="1">
        <v>29870.3795516943</v>
      </c>
      <c r="F8245" s="1">
        <v>9075.76937386624</v>
      </c>
      <c r="G8245" s="1">
        <v>40647.7425274542</v>
      </c>
      <c r="H8245" s="1">
        <v>-27780.2008724452</v>
      </c>
      <c r="I8245" s="1">
        <v>30855.3762263508</v>
      </c>
      <c r="J8245" s="1">
        <v>-5883.20265808137</v>
      </c>
      <c r="K8245" s="1">
        <v>0.024</v>
      </c>
      <c r="L8245" s="1">
        <v>0.938</v>
      </c>
      <c r="M8245" s="1">
        <v>0.18</v>
      </c>
    </row>
    <row r="8246">
      <c r="A8246" s="1">
        <v>8244.0</v>
      </c>
      <c r="B8246" s="1">
        <v>1.70024034463527E9</v>
      </c>
      <c r="C8246" s="1">
        <v>48714.3976943967</v>
      </c>
      <c r="D8246" s="1">
        <v>60201.2273909124</v>
      </c>
      <c r="E8246" s="1">
        <v>30015.3976697203</v>
      </c>
      <c r="F8246" s="1">
        <v>9138.42131357447</v>
      </c>
      <c r="G8246" s="1">
        <v>40780.8471656855</v>
      </c>
      <c r="H8246" s="1">
        <v>-27686.9493945776</v>
      </c>
      <c r="I8246" s="1">
        <v>30770.3725421872</v>
      </c>
      <c r="J8246" s="1">
        <v>-5881.92860864741</v>
      </c>
      <c r="K8246" s="1">
        <v>0.024</v>
      </c>
      <c r="L8246" s="1">
        <v>0.938</v>
      </c>
      <c r="M8246" s="1">
        <v>0.18</v>
      </c>
    </row>
    <row r="8247">
      <c r="A8247" s="1">
        <v>8245.0</v>
      </c>
      <c r="B8247" s="1">
        <v>1.70024034463917E9</v>
      </c>
      <c r="C8247" s="1">
        <v>48703.467691358</v>
      </c>
      <c r="D8247" s="1">
        <v>60187.8610477281</v>
      </c>
      <c r="E8247" s="1">
        <v>29726.8366488023</v>
      </c>
      <c r="F8247" s="1">
        <v>9231.15870131954</v>
      </c>
      <c r="G8247" s="1">
        <v>40445.4815918781</v>
      </c>
      <c r="H8247" s="1">
        <v>-27902.0625832155</v>
      </c>
      <c r="I8247" s="1">
        <v>30722.0480706749</v>
      </c>
      <c r="J8247" s="1">
        <v>-5838.6779831264</v>
      </c>
      <c r="K8247" s="1">
        <v>0.024</v>
      </c>
      <c r="L8247" s="1">
        <v>0.938</v>
      </c>
      <c r="M8247" s="1">
        <v>0.18</v>
      </c>
    </row>
    <row r="8248">
      <c r="A8248" s="1">
        <v>8246.0</v>
      </c>
      <c r="B8248" s="1">
        <v>1.70024034464368E9</v>
      </c>
      <c r="C8248" s="1">
        <v>48737.1070667632</v>
      </c>
      <c r="D8248" s="1">
        <v>60228.6753331035</v>
      </c>
      <c r="E8248" s="1">
        <v>29807.6829084972</v>
      </c>
      <c r="F8248" s="1">
        <v>9263.6357860131</v>
      </c>
      <c r="G8248" s="1">
        <v>40444.7663360555</v>
      </c>
      <c r="H8248" s="1">
        <v>-27997.0351454061</v>
      </c>
      <c r="I8248" s="1">
        <v>30779.3802952027</v>
      </c>
      <c r="J8248" s="1">
        <v>-5847.95395707535</v>
      </c>
      <c r="K8248" s="1">
        <v>0.024</v>
      </c>
      <c r="L8248" s="1">
        <v>0.938</v>
      </c>
      <c r="M8248" s="1">
        <v>0.18</v>
      </c>
    </row>
    <row r="8249">
      <c r="A8249" s="1">
        <v>8247.0</v>
      </c>
      <c r="B8249" s="1">
        <v>1.7002403446463E9</v>
      </c>
      <c r="C8249" s="1">
        <v>48792.22646859</v>
      </c>
      <c r="D8249" s="1">
        <v>60265.5110079659</v>
      </c>
      <c r="E8249" s="1">
        <v>30341.8448974901</v>
      </c>
      <c r="F8249" s="1">
        <v>9246.42494278251</v>
      </c>
      <c r="G8249" s="1">
        <v>40931.1849988919</v>
      </c>
      <c r="H8249" s="1">
        <v>-27803.4243349342</v>
      </c>
      <c r="I8249" s="1">
        <v>30812.9079118857</v>
      </c>
      <c r="J8249" s="1">
        <v>-5900.43585305641</v>
      </c>
      <c r="K8249" s="1">
        <v>0.024</v>
      </c>
      <c r="L8249" s="1">
        <v>0.938</v>
      </c>
      <c r="M8249" s="1">
        <v>0.18</v>
      </c>
    </row>
    <row r="8250">
      <c r="A8250" s="1">
        <v>8248.0</v>
      </c>
      <c r="B8250" s="1">
        <v>1.70024034465039E9</v>
      </c>
      <c r="C8250" s="1">
        <v>48804.2740588514</v>
      </c>
      <c r="D8250" s="1">
        <v>60232.4974814054</v>
      </c>
      <c r="E8250" s="1">
        <v>30578.5498712718</v>
      </c>
      <c r="F8250" s="1">
        <v>9232.41039900903</v>
      </c>
      <c r="G8250" s="1">
        <v>41194.220327642</v>
      </c>
      <c r="H8250" s="1">
        <v>-27654.3381994173</v>
      </c>
      <c r="I8250" s="1">
        <v>30818.518199744</v>
      </c>
      <c r="J8250" s="1">
        <v>-5906.38141708152</v>
      </c>
      <c r="K8250" s="1">
        <v>0.024</v>
      </c>
      <c r="L8250" s="1">
        <v>0.938</v>
      </c>
      <c r="M8250" s="1">
        <v>0.18</v>
      </c>
    </row>
    <row r="8251">
      <c r="A8251" s="1">
        <v>8249.0</v>
      </c>
      <c r="B8251" s="1">
        <v>1.70024034465517E9</v>
      </c>
      <c r="C8251" s="1">
        <v>48808.4985385535</v>
      </c>
      <c r="D8251" s="1">
        <v>60251.8764438481</v>
      </c>
      <c r="E8251" s="1">
        <v>30265.3348762196</v>
      </c>
      <c r="F8251" s="1">
        <v>9265.58038778071</v>
      </c>
      <c r="G8251" s="1">
        <v>40893.9916961183</v>
      </c>
      <c r="H8251" s="1">
        <v>-27849.4242250233</v>
      </c>
      <c r="I8251" s="1">
        <v>30820.4404497671</v>
      </c>
      <c r="J8251" s="1">
        <v>-5882.12977434751</v>
      </c>
      <c r="K8251" s="1">
        <v>0.024</v>
      </c>
      <c r="L8251" s="1">
        <v>0.938</v>
      </c>
      <c r="M8251" s="1">
        <v>0.18</v>
      </c>
    </row>
    <row r="8252">
      <c r="A8252" s="1">
        <v>8250.0</v>
      </c>
      <c r="B8252" s="1">
        <v>1.70024034465976E9</v>
      </c>
      <c r="C8252" s="1">
        <v>48848.9775477621</v>
      </c>
      <c r="D8252" s="1">
        <v>60278.47501975</v>
      </c>
      <c r="E8252" s="1">
        <v>30156.8395086335</v>
      </c>
      <c r="F8252" s="1">
        <v>9277.89619897558</v>
      </c>
      <c r="G8252" s="1">
        <v>40746.3360722465</v>
      </c>
      <c r="H8252" s="1">
        <v>-28049.0029512647</v>
      </c>
      <c r="I8252" s="1">
        <v>30865.7027322891</v>
      </c>
      <c r="J8252" s="1">
        <v>-5885.0355011267</v>
      </c>
      <c r="K8252" s="1">
        <v>0.024</v>
      </c>
      <c r="L8252" s="1">
        <v>0.938</v>
      </c>
      <c r="M8252" s="1">
        <v>0.18</v>
      </c>
    </row>
    <row r="8253">
      <c r="A8253" s="1">
        <v>8251.0</v>
      </c>
      <c r="B8253" s="1">
        <v>1.70024034466365E9</v>
      </c>
      <c r="C8253" s="1">
        <v>48907.3603042793</v>
      </c>
      <c r="D8253" s="1">
        <v>60284.8452669197</v>
      </c>
      <c r="E8253" s="1">
        <v>30598.3311651147</v>
      </c>
      <c r="F8253" s="1">
        <v>9252.59402425218</v>
      </c>
      <c r="G8253" s="1">
        <v>41176.5848012667</v>
      </c>
      <c r="H8253" s="1">
        <v>-27892.2948708885</v>
      </c>
      <c r="I8253" s="1">
        <v>30955.4002827883</v>
      </c>
      <c r="J8253" s="1">
        <v>-5922.07234168915</v>
      </c>
      <c r="K8253" s="1">
        <v>0.024</v>
      </c>
      <c r="L8253" s="1">
        <v>0.938</v>
      </c>
      <c r="M8253" s="1">
        <v>0.18</v>
      </c>
    </row>
    <row r="8254">
      <c r="A8254" s="1">
        <v>8252.0</v>
      </c>
      <c r="B8254" s="1">
        <v>1.70024034466767E9</v>
      </c>
      <c r="C8254" s="1">
        <v>48921.9112899197</v>
      </c>
      <c r="D8254" s="1">
        <v>60294.8141449468</v>
      </c>
      <c r="E8254" s="1">
        <v>30853.4986798165</v>
      </c>
      <c r="F8254" s="1">
        <v>9199.59803814864</v>
      </c>
      <c r="G8254" s="1">
        <v>41484.7035985831</v>
      </c>
      <c r="H8254" s="1">
        <v>-27729.3730055538</v>
      </c>
      <c r="I8254" s="1">
        <v>30928.041747575</v>
      </c>
      <c r="J8254" s="1">
        <v>-5984.05372906371</v>
      </c>
      <c r="K8254" s="1">
        <v>0.034</v>
      </c>
      <c r="L8254" s="1">
        <v>1.014</v>
      </c>
      <c r="M8254" s="1">
        <v>0.168</v>
      </c>
    </row>
    <row r="8255">
      <c r="A8255" s="1">
        <v>8253.0</v>
      </c>
      <c r="B8255" s="1">
        <v>1.7002403446702E9</v>
      </c>
      <c r="C8255" s="1">
        <v>48893.3010570169</v>
      </c>
      <c r="D8255" s="1">
        <v>60249.4848071914</v>
      </c>
      <c r="E8255" s="1">
        <v>30518.3566234536</v>
      </c>
      <c r="F8255" s="1">
        <v>9160.28131965176</v>
      </c>
      <c r="G8255" s="1">
        <v>41198.2659933884</v>
      </c>
      <c r="H8255" s="1">
        <v>-27899.5144843476</v>
      </c>
      <c r="I8255" s="1">
        <v>30847.9107437027</v>
      </c>
      <c r="J8255" s="1">
        <v>-6038.1225989011</v>
      </c>
      <c r="K8255" s="1">
        <v>0.034</v>
      </c>
      <c r="L8255" s="1">
        <v>1.014</v>
      </c>
      <c r="M8255" s="1">
        <v>0.168</v>
      </c>
    </row>
    <row r="8256">
      <c r="A8256" s="1">
        <v>8254.0</v>
      </c>
      <c r="B8256" s="1">
        <v>1.70024034467421E9</v>
      </c>
      <c r="C8256" s="1">
        <v>48926.6722114887</v>
      </c>
      <c r="D8256" s="1">
        <v>60203.9319519915</v>
      </c>
      <c r="E8256" s="1">
        <v>30303.6234144715</v>
      </c>
      <c r="F8256" s="1">
        <v>9169.7137558119</v>
      </c>
      <c r="G8256" s="1">
        <v>40957.2918364157</v>
      </c>
      <c r="H8256" s="1">
        <v>-28116.5722747531</v>
      </c>
      <c r="I8256" s="1">
        <v>30880.9689737521</v>
      </c>
      <c r="J8256" s="1">
        <v>-6015.72615095688</v>
      </c>
      <c r="K8256" s="1">
        <v>0.034</v>
      </c>
      <c r="L8256" s="1">
        <v>1.014</v>
      </c>
      <c r="M8256" s="1">
        <v>0.168</v>
      </c>
    </row>
    <row r="8257">
      <c r="A8257" s="1">
        <v>8255.0</v>
      </c>
      <c r="B8257" s="1">
        <v>1.7002403446786E9</v>
      </c>
      <c r="C8257" s="1">
        <v>48957.2046944147</v>
      </c>
      <c r="D8257" s="1">
        <v>60203.8872485026</v>
      </c>
      <c r="E8257" s="1">
        <v>30652.3106279743</v>
      </c>
      <c r="F8257" s="1">
        <v>9133.25806060529</v>
      </c>
      <c r="G8257" s="1">
        <v>41270.3280175123</v>
      </c>
      <c r="H8257" s="1">
        <v>-28031.2333144227</v>
      </c>
      <c r="I8257" s="1">
        <v>30942.033939604</v>
      </c>
      <c r="J8257" s="1">
        <v>-6056.13810493208</v>
      </c>
      <c r="K8257" s="1">
        <v>0.034</v>
      </c>
      <c r="L8257" s="1">
        <v>1.014</v>
      </c>
      <c r="M8257" s="1">
        <v>0.168</v>
      </c>
    </row>
    <row r="8258">
      <c r="A8258" s="1">
        <v>8256.0</v>
      </c>
      <c r="B8258" s="1">
        <v>1.70024034468362E9</v>
      </c>
      <c r="C8258" s="1">
        <v>48967.2629794195</v>
      </c>
      <c r="D8258" s="1">
        <v>60202.1661641795</v>
      </c>
      <c r="E8258" s="1">
        <v>31006.295204913</v>
      </c>
      <c r="F8258" s="1">
        <v>9122.57392675565</v>
      </c>
      <c r="G8258" s="1">
        <v>41657.1920105447</v>
      </c>
      <c r="H8258" s="1">
        <v>-27838.9189051293</v>
      </c>
      <c r="I8258" s="1">
        <v>30942.6597884487</v>
      </c>
      <c r="J8258" s="1">
        <v>-6096.2371344849</v>
      </c>
      <c r="K8258" s="1">
        <v>0.034</v>
      </c>
      <c r="L8258" s="1">
        <v>1.014</v>
      </c>
      <c r="M8258" s="1">
        <v>0.168</v>
      </c>
    </row>
    <row r="8259">
      <c r="A8259" s="1">
        <v>8257.0</v>
      </c>
      <c r="B8259" s="1">
        <v>1.70024034468739E9</v>
      </c>
      <c r="C8259" s="1">
        <v>48972.3144736664</v>
      </c>
      <c r="D8259" s="1">
        <v>60200.7803560233</v>
      </c>
      <c r="E8259" s="1">
        <v>30772.2500887215</v>
      </c>
      <c r="F8259" s="1">
        <v>9166.96449124389</v>
      </c>
      <c r="G8259" s="1">
        <v>41482.2225549486</v>
      </c>
      <c r="H8259" s="1">
        <v>-27937.9594848107</v>
      </c>
      <c r="I8259" s="1">
        <v>30885.9757645101</v>
      </c>
      <c r="J8259" s="1">
        <v>-6110.43049221402</v>
      </c>
      <c r="K8259" s="1">
        <v>0.034</v>
      </c>
      <c r="L8259" s="1">
        <v>1.014</v>
      </c>
      <c r="M8259" s="1">
        <v>0.168</v>
      </c>
    </row>
    <row r="8260">
      <c r="A8260" s="1">
        <v>8258.0</v>
      </c>
      <c r="B8260" s="1">
        <v>1.70024034469132E9</v>
      </c>
      <c r="C8260" s="1">
        <v>49008.278430495</v>
      </c>
      <c r="D8260" s="1">
        <v>60247.2272810014</v>
      </c>
      <c r="E8260" s="1">
        <v>30476.2012334109</v>
      </c>
      <c r="F8260" s="1">
        <v>9231.94101237547</v>
      </c>
      <c r="G8260" s="1">
        <v>41190.7334555069</v>
      </c>
      <c r="H8260" s="1">
        <v>-28184.901557553</v>
      </c>
      <c r="I8260" s="1">
        <v>30884.7240668206</v>
      </c>
      <c r="J8260" s="1">
        <v>-6096.81827984074</v>
      </c>
      <c r="K8260" s="1">
        <v>0.034</v>
      </c>
      <c r="L8260" s="1">
        <v>1.014</v>
      </c>
      <c r="M8260" s="1">
        <v>0.168</v>
      </c>
    </row>
    <row r="8261">
      <c r="A8261" s="1">
        <v>8259.0</v>
      </c>
      <c r="B8261" s="1">
        <v>1.70024034469569E9</v>
      </c>
      <c r="C8261" s="1">
        <v>49034.0723435965</v>
      </c>
      <c r="D8261" s="1">
        <v>60237.9736587969</v>
      </c>
      <c r="E8261" s="1">
        <v>30758.6602280927</v>
      </c>
      <c r="F8261" s="1">
        <v>9258.42782955501</v>
      </c>
      <c r="G8261" s="1">
        <v>41458.0826709369</v>
      </c>
      <c r="H8261" s="1">
        <v>-28133.7831179837</v>
      </c>
      <c r="I8261" s="1">
        <v>30934.4566982336</v>
      </c>
      <c r="J8261" s="1">
        <v>-6113.62679167113</v>
      </c>
      <c r="K8261" s="1">
        <v>0.034</v>
      </c>
      <c r="L8261" s="1">
        <v>1.014</v>
      </c>
      <c r="M8261" s="1">
        <v>0.168</v>
      </c>
    </row>
    <row r="8262">
      <c r="A8262" s="1">
        <v>8260.0</v>
      </c>
      <c r="B8262" s="1">
        <v>1.70024034469868E9</v>
      </c>
      <c r="C8262" s="1">
        <v>49037.9391953872</v>
      </c>
      <c r="D8262" s="1">
        <v>60221.0533882443</v>
      </c>
      <c r="E8262" s="1">
        <v>31178.3365819855</v>
      </c>
      <c r="F8262" s="1">
        <v>9257.77962896581</v>
      </c>
      <c r="G8262" s="1">
        <v>41950.2457320983</v>
      </c>
      <c r="H8262" s="1">
        <v>-27879.9120044603</v>
      </c>
      <c r="I8262" s="1">
        <v>30911.8590845893</v>
      </c>
      <c r="J8262" s="1">
        <v>-6163.202960873</v>
      </c>
      <c r="K8262" s="1">
        <v>0.034</v>
      </c>
      <c r="L8262" s="1">
        <v>1.014</v>
      </c>
      <c r="M8262" s="1">
        <v>0.168</v>
      </c>
    </row>
    <row r="8263">
      <c r="A8263" s="1">
        <v>8261.0</v>
      </c>
      <c r="B8263" s="1">
        <v>1.7002403447022E9</v>
      </c>
      <c r="C8263" s="1">
        <v>49001.0364652915</v>
      </c>
      <c r="D8263" s="1">
        <v>60222.5286033783</v>
      </c>
      <c r="E8263" s="1">
        <v>31013.7830393055</v>
      </c>
      <c r="F8263" s="1">
        <v>9269.62605352712</v>
      </c>
      <c r="G8263" s="1">
        <v>41925.3682405195</v>
      </c>
      <c r="H8263" s="1">
        <v>-27877.8556439704</v>
      </c>
      <c r="I8263" s="1">
        <v>30822.2956445569</v>
      </c>
      <c r="J8263" s="1">
        <v>-6178.84918199171</v>
      </c>
      <c r="K8263" s="1">
        <v>0.034</v>
      </c>
      <c r="L8263" s="1">
        <v>1.014</v>
      </c>
      <c r="M8263" s="1">
        <v>0.168</v>
      </c>
    </row>
    <row r="8264">
      <c r="A8264" s="1">
        <v>8262.0</v>
      </c>
      <c r="B8264" s="1">
        <v>1.70024034470631E9</v>
      </c>
      <c r="C8264" s="1">
        <v>49011.3629712299</v>
      </c>
      <c r="D8264" s="1">
        <v>60211.8891730176</v>
      </c>
      <c r="E8264" s="1">
        <v>30608.8364850087</v>
      </c>
      <c r="F8264" s="1">
        <v>9306.10410047818</v>
      </c>
      <c r="G8264" s="1">
        <v>41595.1882714257</v>
      </c>
      <c r="H8264" s="1">
        <v>-28127.4799260473</v>
      </c>
      <c r="I8264" s="1">
        <v>30793.238376765</v>
      </c>
      <c r="J8264" s="1">
        <v>-6154.64224274662</v>
      </c>
      <c r="K8264" s="1">
        <v>-0.008</v>
      </c>
      <c r="L8264" s="1">
        <v>0.992</v>
      </c>
      <c r="M8264" s="1">
        <v>0.138</v>
      </c>
    </row>
    <row r="8265">
      <c r="A8265" s="1">
        <v>8263.0</v>
      </c>
      <c r="B8265" s="1">
        <v>1.70024034471155E9</v>
      </c>
      <c r="C8265" s="1">
        <v>49034.9664133747</v>
      </c>
      <c r="D8265" s="1">
        <v>60228.1835947255</v>
      </c>
      <c r="E8265" s="1">
        <v>30732.2851696354</v>
      </c>
      <c r="F8265" s="1">
        <v>9290.77080378184</v>
      </c>
      <c r="G8265" s="1">
        <v>41756.8584390709</v>
      </c>
      <c r="H8265" s="1">
        <v>-28132.9784551833</v>
      </c>
      <c r="I8265" s="1">
        <v>30855.9797234511</v>
      </c>
      <c r="J8265" s="1">
        <v>-6166.19809463001</v>
      </c>
      <c r="K8265" s="1">
        <v>-0.008</v>
      </c>
      <c r="L8265" s="1">
        <v>0.992</v>
      </c>
      <c r="M8265" s="1">
        <v>0.138</v>
      </c>
    </row>
    <row r="8266">
      <c r="A8266" s="1">
        <v>8264.0</v>
      </c>
      <c r="B8266" s="1">
        <v>1.70024034471571E9</v>
      </c>
      <c r="C8266" s="1">
        <v>49038.9673756322</v>
      </c>
      <c r="D8266" s="1">
        <v>60249.6636211471</v>
      </c>
      <c r="E8266" s="1">
        <v>31130.7497180401</v>
      </c>
      <c r="F8266" s="1">
        <v>9230.97988736389</v>
      </c>
      <c r="G8266" s="1">
        <v>42252.3742619006</v>
      </c>
      <c r="H8266" s="1">
        <v>-27870.1442921333</v>
      </c>
      <c r="I8266" s="1">
        <v>30880.9019185187</v>
      </c>
      <c r="J8266" s="1">
        <v>-6205.67127533808</v>
      </c>
      <c r="K8266" s="1">
        <v>-0.008</v>
      </c>
      <c r="L8266" s="1">
        <v>0.992</v>
      </c>
      <c r="M8266" s="1">
        <v>0.138</v>
      </c>
    </row>
    <row r="8267">
      <c r="A8267" s="1">
        <v>8265.0</v>
      </c>
      <c r="B8267" s="1">
        <v>1.70024034471973E9</v>
      </c>
      <c r="C8267" s="1">
        <v>49031.5912999619</v>
      </c>
      <c r="D8267" s="1">
        <v>60261.2865282638</v>
      </c>
      <c r="E8267" s="1">
        <v>31038.2805512285</v>
      </c>
      <c r="F8267" s="1">
        <v>9191.46200316691</v>
      </c>
      <c r="G8267" s="1">
        <v>42307.0242770939</v>
      </c>
      <c r="H8267" s="1">
        <v>-27801.8150093334</v>
      </c>
      <c r="I8267" s="1">
        <v>30837.4948307865</v>
      </c>
      <c r="J8267" s="1">
        <v>-6222.07745576828</v>
      </c>
      <c r="K8267" s="1">
        <v>-0.008</v>
      </c>
      <c r="L8267" s="1">
        <v>0.992</v>
      </c>
      <c r="M8267" s="1">
        <v>0.138</v>
      </c>
    </row>
    <row r="8268">
      <c r="A8268" s="1">
        <v>8266.0</v>
      </c>
      <c r="B8268" s="1">
        <v>1.70024034472339E9</v>
      </c>
      <c r="C8268" s="1">
        <v>49056.781715963</v>
      </c>
      <c r="D8268" s="1">
        <v>60283.1465343411</v>
      </c>
      <c r="E8268" s="1">
        <v>30607.8977117416</v>
      </c>
      <c r="F8268" s="1">
        <v>9177.916846027</v>
      </c>
      <c r="G8268" s="1">
        <v>41971.2340201418</v>
      </c>
      <c r="H8268" s="1">
        <v>-28005.5064565547</v>
      </c>
      <c r="I8268" s="1">
        <v>30796.7699523889</v>
      </c>
      <c r="J8268" s="1">
        <v>-6197.33407465625</v>
      </c>
      <c r="K8268" s="1">
        <v>-0.008</v>
      </c>
      <c r="L8268" s="1">
        <v>0.992</v>
      </c>
      <c r="M8268" s="1">
        <v>0.138</v>
      </c>
    </row>
    <row r="8269">
      <c r="A8269" s="1">
        <v>8267.0</v>
      </c>
      <c r="B8269" s="1">
        <v>1.70024034472628E9</v>
      </c>
      <c r="C8269" s="1">
        <v>49091.337512891</v>
      </c>
      <c r="D8269" s="1">
        <v>60278.9444063835</v>
      </c>
      <c r="E8269" s="1">
        <v>30624.3709474052</v>
      </c>
      <c r="F8269" s="1">
        <v>9115.84605167461</v>
      </c>
      <c r="G8269" s="1">
        <v>42034.7576778838</v>
      </c>
      <c r="H8269" s="1">
        <v>-28074.7074573883</v>
      </c>
      <c r="I8269" s="1">
        <v>30839.1041563873</v>
      </c>
      <c r="J8269" s="1">
        <v>-6206.00655150491</v>
      </c>
      <c r="K8269" s="1">
        <v>-0.008</v>
      </c>
      <c r="L8269" s="1">
        <v>0.992</v>
      </c>
      <c r="M8269" s="1">
        <v>0.138</v>
      </c>
    </row>
    <row r="8270">
      <c r="A8270" s="1">
        <v>8268.0</v>
      </c>
      <c r="B8270" s="1">
        <v>1.70024034473031E9</v>
      </c>
      <c r="C8270" s="1">
        <v>49143.5064844496</v>
      </c>
      <c r="D8270" s="1">
        <v>60298.8821624377</v>
      </c>
      <c r="E8270" s="1">
        <v>31030.1445162468</v>
      </c>
      <c r="F8270" s="1">
        <v>9074.31651047665</v>
      </c>
      <c r="G8270" s="1">
        <v>42514.5825761059</v>
      </c>
      <c r="H8270" s="1">
        <v>-27878.9955829376</v>
      </c>
      <c r="I8270" s="1">
        <v>30885.5734331099</v>
      </c>
      <c r="J8270" s="1">
        <v>-6239.51181644342</v>
      </c>
      <c r="K8270" s="1">
        <v>-0.008</v>
      </c>
      <c r="L8270" s="1">
        <v>0.992</v>
      </c>
      <c r="M8270" s="1">
        <v>0.138</v>
      </c>
    </row>
    <row r="8271">
      <c r="A8271" s="1">
        <v>8269.0</v>
      </c>
      <c r="B8271" s="1">
        <v>1.70024034473425E9</v>
      </c>
      <c r="C8271" s="1">
        <v>49190.6910169948</v>
      </c>
      <c r="D8271" s="1">
        <v>60332.5438895873</v>
      </c>
      <c r="E8271" s="1">
        <v>31066.6225631979</v>
      </c>
      <c r="F8271" s="1">
        <v>9099.48457473332</v>
      </c>
      <c r="G8271" s="1">
        <v>42665.5239064125</v>
      </c>
      <c r="H8271" s="1">
        <v>-27798.9539860432</v>
      </c>
      <c r="I8271" s="1">
        <v>30881.4607121301</v>
      </c>
      <c r="J8271" s="1">
        <v>-6223.03858077986</v>
      </c>
      <c r="K8271" s="1">
        <v>-0.008</v>
      </c>
      <c r="L8271" s="1">
        <v>0.992</v>
      </c>
      <c r="M8271" s="1">
        <v>0.138</v>
      </c>
    </row>
    <row r="8272">
      <c r="A8272" s="1">
        <v>8270.0</v>
      </c>
      <c r="B8272" s="1">
        <v>1.70024034473829E9</v>
      </c>
      <c r="C8272" s="1">
        <v>49257.858009083</v>
      </c>
      <c r="D8272" s="1">
        <v>60335.7848925334</v>
      </c>
      <c r="E8272" s="1">
        <v>30661.3630844787</v>
      </c>
      <c r="F8272" s="1">
        <v>9120.62932498804</v>
      </c>
      <c r="G8272" s="1">
        <v>42356.8016119958</v>
      </c>
      <c r="H8272" s="1">
        <v>-28018.5375235721</v>
      </c>
      <c r="I8272" s="1">
        <v>30835.3043598299</v>
      </c>
      <c r="J8272" s="1">
        <v>-6203.61491484819</v>
      </c>
      <c r="K8272" s="1">
        <v>-0.008</v>
      </c>
      <c r="L8272" s="1">
        <v>0.992</v>
      </c>
      <c r="M8272" s="1">
        <v>0.138</v>
      </c>
    </row>
    <row r="8273">
      <c r="A8273" s="1">
        <v>8271.0</v>
      </c>
      <c r="B8273" s="1">
        <v>1.70024034474365E9</v>
      </c>
      <c r="C8273" s="1">
        <v>49388.0569205352</v>
      </c>
      <c r="D8273" s="1">
        <v>60367.6808318711</v>
      </c>
      <c r="E8273" s="1">
        <v>30573.0066386469</v>
      </c>
      <c r="F8273" s="1">
        <v>9105.40778701398</v>
      </c>
      <c r="G8273" s="1">
        <v>42310.9134806291</v>
      </c>
      <c r="H8273" s="1">
        <v>-28175.0667899926</v>
      </c>
      <c r="I8273" s="1">
        <v>30831.5045632725</v>
      </c>
      <c r="J8273" s="1">
        <v>-6212.84618530824</v>
      </c>
      <c r="K8273" s="1">
        <v>-0.008</v>
      </c>
      <c r="L8273" s="1">
        <v>0.992</v>
      </c>
      <c r="M8273" s="1">
        <v>0.138</v>
      </c>
    </row>
    <row r="8274">
      <c r="A8274" s="1">
        <v>8272.0</v>
      </c>
      <c r="B8274" s="1">
        <v>1.70024034474746E9</v>
      </c>
      <c r="C8274" s="1">
        <v>49450.8206189657</v>
      </c>
      <c r="D8274" s="1">
        <v>60306.9287904416</v>
      </c>
      <c r="E8274" s="1">
        <v>30964.1398148703</v>
      </c>
      <c r="F8274" s="1">
        <v>9075.07646978813</v>
      </c>
      <c r="G8274" s="1">
        <v>42739.5305323041</v>
      </c>
      <c r="H8274" s="1">
        <v>-28015.7212037707</v>
      </c>
      <c r="I8274" s="1">
        <v>30867.6696858012</v>
      </c>
      <c r="J8274" s="1">
        <v>-6229.14060701615</v>
      </c>
      <c r="K8274" s="1">
        <v>-0.008</v>
      </c>
      <c r="L8274" s="1">
        <v>0.992</v>
      </c>
      <c r="M8274" s="1">
        <v>0.108</v>
      </c>
    </row>
    <row r="8275">
      <c r="A8275" s="1">
        <v>8273.0</v>
      </c>
      <c r="B8275" s="1">
        <v>1.7002403447518E9</v>
      </c>
      <c r="C8275" s="1">
        <v>49470.2889883862</v>
      </c>
      <c r="D8275" s="1">
        <v>60279.9055313951</v>
      </c>
      <c r="E8275" s="1">
        <v>31110.9013689638</v>
      </c>
      <c r="F8275" s="1">
        <v>9066.85102782857</v>
      </c>
      <c r="G8275" s="1">
        <v>42974.0897386181</v>
      </c>
      <c r="H8275" s="1">
        <v>-27884.2482428846</v>
      </c>
      <c r="I8275" s="1">
        <v>30804.7942286484</v>
      </c>
      <c r="J8275" s="1">
        <v>-6247.89372061416</v>
      </c>
      <c r="K8275" s="1">
        <v>-0.008</v>
      </c>
      <c r="L8275" s="1">
        <v>0.992</v>
      </c>
      <c r="M8275" s="1">
        <v>0.108</v>
      </c>
    </row>
    <row r="8276">
      <c r="A8276" s="1">
        <v>8274.0</v>
      </c>
      <c r="B8276" s="1">
        <v>1.70024034475454E9</v>
      </c>
      <c r="C8276" s="1">
        <v>49498.2510206998</v>
      </c>
      <c r="D8276" s="1">
        <v>60286.2981303093</v>
      </c>
      <c r="E8276" s="1">
        <v>30750.3900826442</v>
      </c>
      <c r="F8276" s="1">
        <v>9113.67793246244</v>
      </c>
      <c r="G8276" s="1">
        <v>42654.4821446516</v>
      </c>
      <c r="H8276" s="1">
        <v>-28086.7997511386</v>
      </c>
      <c r="I8276" s="1">
        <v>30726.2949021214</v>
      </c>
      <c r="J8276" s="1">
        <v>-6214.76843533139</v>
      </c>
      <c r="K8276" s="1">
        <v>-0.008</v>
      </c>
      <c r="L8276" s="1">
        <v>0.992</v>
      </c>
      <c r="M8276" s="1">
        <v>0.108</v>
      </c>
    </row>
    <row r="8277">
      <c r="A8277" s="1">
        <v>8275.0</v>
      </c>
      <c r="B8277" s="1">
        <v>1.70024034475852E9</v>
      </c>
      <c r="C8277" s="1">
        <v>49543.8485793886</v>
      </c>
      <c r="D8277" s="1">
        <v>60265.8686358772</v>
      </c>
      <c r="E8277" s="1">
        <v>30606.7801245188</v>
      </c>
      <c r="F8277" s="1">
        <v>9154.96160447139</v>
      </c>
      <c r="G8277" s="1">
        <v>42477.6127907768</v>
      </c>
      <c r="H8277" s="1">
        <v>-28257.7235409883</v>
      </c>
      <c r="I8277" s="1">
        <v>30744.3774633857</v>
      </c>
      <c r="J8277" s="1">
        <v>-6174.42353658956</v>
      </c>
      <c r="K8277" s="1">
        <v>-0.008</v>
      </c>
      <c r="L8277" s="1">
        <v>0.992</v>
      </c>
      <c r="M8277" s="1">
        <v>0.108</v>
      </c>
    </row>
    <row r="8278">
      <c r="A8278" s="1">
        <v>8276.0</v>
      </c>
      <c r="B8278" s="1">
        <v>1.70024034476245E9</v>
      </c>
      <c r="C8278" s="1">
        <v>49565.4627162769</v>
      </c>
      <c r="D8278" s="1">
        <v>60267.9026446226</v>
      </c>
      <c r="E8278" s="1">
        <v>30976.4109225763</v>
      </c>
      <c r="F8278" s="1">
        <v>9159.18608417345</v>
      </c>
      <c r="G8278" s="1">
        <v>42819.6615361763</v>
      </c>
      <c r="H8278" s="1">
        <v>-28125.7588417242</v>
      </c>
      <c r="I8278" s="1">
        <v>30766.237469463</v>
      </c>
      <c r="J8278" s="1">
        <v>-6180.30204538131</v>
      </c>
      <c r="K8278" s="1">
        <v>-0.008</v>
      </c>
      <c r="L8278" s="1">
        <v>0.992</v>
      </c>
      <c r="M8278" s="1">
        <v>0.108</v>
      </c>
    </row>
    <row r="8279">
      <c r="A8279" s="1">
        <v>8277.0</v>
      </c>
      <c r="B8279" s="1">
        <v>1.70024034476687E9</v>
      </c>
      <c r="C8279" s="1">
        <v>49547.8048381572</v>
      </c>
      <c r="D8279" s="1">
        <v>60264.2593102764</v>
      </c>
      <c r="E8279" s="1">
        <v>31244.7883182511</v>
      </c>
      <c r="F8279" s="1">
        <v>9157.39794461702</v>
      </c>
      <c r="G8279" s="1">
        <v>43130.4625428274</v>
      </c>
      <c r="H8279" s="1">
        <v>-27949.6270954164</v>
      </c>
      <c r="I8279" s="1">
        <v>30707.47473329</v>
      </c>
      <c r="J8279" s="1">
        <v>-6205.13483347115</v>
      </c>
      <c r="K8279" s="1">
        <v>-0.008</v>
      </c>
      <c r="L8279" s="1">
        <v>0.992</v>
      </c>
      <c r="M8279" s="1">
        <v>0.108</v>
      </c>
    </row>
    <row r="8280">
      <c r="A8280" s="1">
        <v>8278.0</v>
      </c>
      <c r="B8280" s="1">
        <v>1.70024034477142E9</v>
      </c>
      <c r="C8280" s="1">
        <v>49533.4326664725</v>
      </c>
      <c r="D8280" s="1">
        <v>60261.7335631529</v>
      </c>
      <c r="E8280" s="1">
        <v>30973.9075271973</v>
      </c>
      <c r="F8280" s="1">
        <v>9171.8148197907</v>
      </c>
      <c r="G8280" s="1">
        <v>42871.9422664573</v>
      </c>
      <c r="H8280" s="1">
        <v>-28106.2681205592</v>
      </c>
      <c r="I8280" s="1">
        <v>30611.8986739991</v>
      </c>
      <c r="J8280" s="1">
        <v>-6190.98617923095</v>
      </c>
      <c r="K8280" s="1">
        <v>-0.008</v>
      </c>
      <c r="L8280" s="1">
        <v>0.992</v>
      </c>
      <c r="M8280" s="1">
        <v>0.108</v>
      </c>
    </row>
    <row r="8281">
      <c r="A8281" s="1">
        <v>8279.0</v>
      </c>
      <c r="B8281" s="1">
        <v>1.70024034477597E9</v>
      </c>
      <c r="C8281" s="1">
        <v>49537.9030153635</v>
      </c>
      <c r="D8281" s="1">
        <v>60253.9551560825</v>
      </c>
      <c r="E8281" s="1">
        <v>30766.3715799297</v>
      </c>
      <c r="F8281" s="1">
        <v>9164.662261565</v>
      </c>
      <c r="G8281" s="1">
        <v>42593.6853997332</v>
      </c>
      <c r="H8281" s="1">
        <v>-28334.1665070255</v>
      </c>
      <c r="I8281" s="1">
        <v>30622.3145869153</v>
      </c>
      <c r="J8281" s="1">
        <v>-6161.70539399449</v>
      </c>
      <c r="K8281" s="1">
        <v>-0.008</v>
      </c>
      <c r="L8281" s="1">
        <v>0.992</v>
      </c>
      <c r="M8281" s="1">
        <v>0.108</v>
      </c>
    </row>
    <row r="8282">
      <c r="A8282" s="1">
        <v>8280.0</v>
      </c>
      <c r="B8282" s="1">
        <v>1.70024034477855E9</v>
      </c>
      <c r="C8282" s="1">
        <v>49549.4812189914</v>
      </c>
      <c r="D8282" s="1">
        <v>60251.719981637</v>
      </c>
      <c r="E8282" s="1">
        <v>31097.0432874015</v>
      </c>
      <c r="F8282" s="1">
        <v>9133.74979898331</v>
      </c>
      <c r="G8282" s="1">
        <v>42857.0336529056</v>
      </c>
      <c r="H8282" s="1">
        <v>-28256.5836020211</v>
      </c>
      <c r="I8282" s="1">
        <v>30709.1958176131</v>
      </c>
      <c r="J8282" s="1">
        <v>-6151.93768166752</v>
      </c>
      <c r="K8282" s="1">
        <v>-0.008</v>
      </c>
      <c r="L8282" s="1">
        <v>0.992</v>
      </c>
      <c r="M8282" s="1">
        <v>0.108</v>
      </c>
    </row>
    <row r="8283">
      <c r="A8283" s="1">
        <v>8281.0</v>
      </c>
      <c r="B8283" s="1">
        <v>1.70024034478239E9</v>
      </c>
      <c r="C8283" s="1">
        <v>49554.0856783492</v>
      </c>
      <c r="D8283" s="1">
        <v>60245.685010634</v>
      </c>
      <c r="E8283" s="1">
        <v>31474.2736785738</v>
      </c>
      <c r="F8283" s="1">
        <v>9102.97144686835</v>
      </c>
      <c r="G8283" s="1">
        <v>43230.1289713536</v>
      </c>
      <c r="H8283" s="1">
        <v>-28046.0972244855</v>
      </c>
      <c r="I8283" s="1">
        <v>30708.5252652794</v>
      </c>
      <c r="J8283" s="1">
        <v>-6179.05034769181</v>
      </c>
      <c r="K8283" s="1">
        <v>-0.008</v>
      </c>
      <c r="L8283" s="1">
        <v>0.992</v>
      </c>
      <c r="M8283" s="1">
        <v>0.108</v>
      </c>
    </row>
    <row r="8284">
      <c r="A8284" s="1">
        <v>8282.0</v>
      </c>
      <c r="B8284" s="1">
        <v>1.70024034478651E9</v>
      </c>
      <c r="C8284" s="1">
        <v>49533.8797013616</v>
      </c>
      <c r="D8284" s="1">
        <v>60219.0417312433</v>
      </c>
      <c r="E8284" s="1">
        <v>31321.7453744107</v>
      </c>
      <c r="F8284" s="1">
        <v>9099.81985090015</v>
      </c>
      <c r="G8284" s="1">
        <v>43079.5899724471</v>
      </c>
      <c r="H8284" s="1">
        <v>-28116.7063852198</v>
      </c>
      <c r="I8284" s="1">
        <v>30643.4816889145</v>
      </c>
      <c r="J8284" s="1">
        <v>-6212.28739169685</v>
      </c>
      <c r="K8284" s="1">
        <v>-0.03</v>
      </c>
      <c r="L8284" s="1">
        <v>0.968</v>
      </c>
      <c r="M8284" s="1">
        <v>0.048</v>
      </c>
    </row>
    <row r="8285">
      <c r="A8285" s="1">
        <v>8283.0</v>
      </c>
      <c r="B8285" s="1">
        <v>1.70024034479055E9</v>
      </c>
      <c r="C8285" s="1">
        <v>49545.7484776673</v>
      </c>
      <c r="D8285" s="1">
        <v>60254.8045223718</v>
      </c>
      <c r="E8285" s="1">
        <v>31085.6886012183</v>
      </c>
      <c r="F8285" s="1">
        <v>9114.90727840748</v>
      </c>
      <c r="G8285" s="1">
        <v>42789.8666608174</v>
      </c>
      <c r="H8285" s="1">
        <v>-28326.0751755327</v>
      </c>
      <c r="I8285" s="1">
        <v>30656.8703838432</v>
      </c>
      <c r="J8285" s="1">
        <v>-6212.15328123012</v>
      </c>
      <c r="K8285" s="1">
        <v>-0.03</v>
      </c>
      <c r="L8285" s="1">
        <v>0.968</v>
      </c>
      <c r="M8285" s="1">
        <v>0.048</v>
      </c>
    </row>
    <row r="8286">
      <c r="A8286" s="1">
        <v>8284.0</v>
      </c>
      <c r="B8286" s="1">
        <v>1.7002403447959E9</v>
      </c>
      <c r="C8286" s="1">
        <v>49561.931140653</v>
      </c>
      <c r="D8286" s="1">
        <v>60283.1241825967</v>
      </c>
      <c r="E8286" s="1">
        <v>31333.4800402498</v>
      </c>
      <c r="F8286" s="1">
        <v>9104.08903409112</v>
      </c>
      <c r="G8286" s="1">
        <v>42993.7816254832</v>
      </c>
      <c r="H8286" s="1">
        <v>-28269.6146690386</v>
      </c>
      <c r="I8286" s="1">
        <v>30760.1577949712</v>
      </c>
      <c r="J8286" s="1">
        <v>-6178.29038838033</v>
      </c>
      <c r="K8286" s="1">
        <v>-0.03</v>
      </c>
      <c r="L8286" s="1">
        <v>0.968</v>
      </c>
      <c r="M8286" s="1">
        <v>0.048</v>
      </c>
    </row>
    <row r="8287">
      <c r="A8287" s="1">
        <v>8285.0</v>
      </c>
      <c r="B8287" s="1">
        <v>1.70024034479954E9</v>
      </c>
      <c r="C8287" s="1">
        <v>49582.4053385741</v>
      </c>
      <c r="D8287" s="1">
        <v>60273.4235255031</v>
      </c>
      <c r="E8287" s="1">
        <v>31712.8561988897</v>
      </c>
      <c r="F8287" s="1">
        <v>9099.48457473332</v>
      </c>
      <c r="G8287" s="1">
        <v>43409.6358310742</v>
      </c>
      <c r="H8287" s="1">
        <v>-28038.2741139261</v>
      </c>
      <c r="I8287" s="1">
        <v>30805.8000571489</v>
      </c>
      <c r="J8287" s="1">
        <v>-6177.5080773244</v>
      </c>
      <c r="K8287" s="1">
        <v>-0.03</v>
      </c>
      <c r="L8287" s="1">
        <v>0.968</v>
      </c>
      <c r="M8287" s="1">
        <v>0.048</v>
      </c>
    </row>
    <row r="8288">
      <c r="A8288" s="1">
        <v>8286.0</v>
      </c>
      <c r="B8288" s="1">
        <v>1.70024034480381E9</v>
      </c>
      <c r="C8288" s="1">
        <v>49585.1322513976</v>
      </c>
      <c r="D8288" s="1">
        <v>60265.3321940102</v>
      </c>
      <c r="E8288" s="1">
        <v>31592.939089887</v>
      </c>
      <c r="F8288" s="1">
        <v>9140.54472929772</v>
      </c>
      <c r="G8288" s="1">
        <v>43349.0402518558</v>
      </c>
      <c r="H8288" s="1">
        <v>-28058.5024426582</v>
      </c>
      <c r="I8288" s="1">
        <v>30768.5620508864</v>
      </c>
      <c r="J8288" s="1">
        <v>-6160.61015851618</v>
      </c>
      <c r="K8288" s="1">
        <v>-0.03</v>
      </c>
      <c r="L8288" s="1">
        <v>0.968</v>
      </c>
      <c r="M8288" s="1">
        <v>0.048</v>
      </c>
    </row>
    <row r="8289">
      <c r="A8289" s="1">
        <v>8287.0</v>
      </c>
      <c r="B8289" s="1">
        <v>1.70024034480636E9</v>
      </c>
      <c r="C8289" s="1">
        <v>49578.5608385277</v>
      </c>
      <c r="D8289" s="1">
        <v>60279.9949383729</v>
      </c>
      <c r="E8289" s="1">
        <v>31239.7591757487</v>
      </c>
      <c r="F8289" s="1">
        <v>9173.67001458049</v>
      </c>
      <c r="G8289" s="1">
        <v>42990.6970847484</v>
      </c>
      <c r="H8289" s="1">
        <v>-28297.3978873965</v>
      </c>
      <c r="I8289" s="1">
        <v>30761.8341758053</v>
      </c>
      <c r="J8289" s="1">
        <v>-6120.0417423298</v>
      </c>
      <c r="K8289" s="1">
        <v>-0.03</v>
      </c>
      <c r="L8289" s="1">
        <v>0.968</v>
      </c>
      <c r="M8289" s="1">
        <v>0.048</v>
      </c>
    </row>
    <row r="8290">
      <c r="A8290" s="1">
        <v>8288.0</v>
      </c>
      <c r="B8290" s="1">
        <v>1.70024034481046E9</v>
      </c>
      <c r="C8290" s="1">
        <v>49587.657998521</v>
      </c>
      <c r="D8290" s="1">
        <v>60349.1735874621</v>
      </c>
      <c r="E8290" s="1">
        <v>31289.2012344838</v>
      </c>
      <c r="F8290" s="1">
        <v>9180.62140710609</v>
      </c>
      <c r="G8290" s="1">
        <v>43052.3208442116</v>
      </c>
      <c r="H8290" s="1">
        <v>-28342.8389838742</v>
      </c>
      <c r="I8290" s="1">
        <v>30793.7524668875</v>
      </c>
      <c r="J8290" s="1">
        <v>-6099.23226824191</v>
      </c>
      <c r="K8290" s="1">
        <v>-0.03</v>
      </c>
      <c r="L8290" s="1">
        <v>0.968</v>
      </c>
      <c r="M8290" s="1">
        <v>0.048</v>
      </c>
    </row>
    <row r="8291">
      <c r="A8291" s="1">
        <v>8289.0</v>
      </c>
      <c r="B8291" s="1">
        <v>1.70024034481459E9</v>
      </c>
      <c r="C8291" s="1">
        <v>49578.6055420166</v>
      </c>
      <c r="D8291" s="1">
        <v>60273.3341185252</v>
      </c>
      <c r="E8291" s="1">
        <v>31565.5358511848</v>
      </c>
      <c r="F8291" s="1">
        <v>9174.09469772514</v>
      </c>
      <c r="G8291" s="1">
        <v>43450.8077443608</v>
      </c>
      <c r="H8291" s="1">
        <v>-28161.4545776193</v>
      </c>
      <c r="I8291" s="1">
        <v>30809.8233711509</v>
      </c>
      <c r="J8291" s="1">
        <v>-6085.4859454019</v>
      </c>
      <c r="K8291" s="1">
        <v>-0.03</v>
      </c>
      <c r="L8291" s="1">
        <v>0.968</v>
      </c>
      <c r="M8291" s="1">
        <v>0.048</v>
      </c>
    </row>
    <row r="8292">
      <c r="A8292" s="1">
        <v>8290.0</v>
      </c>
      <c r="B8292" s="1">
        <v>1.70024034481892E9</v>
      </c>
      <c r="C8292" s="1">
        <v>49584.7522717419</v>
      </c>
      <c r="D8292" s="1">
        <v>60214.7278445634</v>
      </c>
      <c r="E8292" s="1">
        <v>31460.4603005004</v>
      </c>
      <c r="F8292" s="1">
        <v>9225.01197159433</v>
      </c>
      <c r="G8292" s="1">
        <v>43517.2594806265</v>
      </c>
      <c r="H8292" s="1">
        <v>-28089.7501814067</v>
      </c>
      <c r="I8292" s="1">
        <v>30758.9060972817</v>
      </c>
      <c r="J8292" s="1">
        <v>-6072.09725047317</v>
      </c>
      <c r="K8292" s="1">
        <v>-0.03</v>
      </c>
      <c r="L8292" s="1">
        <v>0.968</v>
      </c>
      <c r="M8292" s="1">
        <v>0.048</v>
      </c>
    </row>
    <row r="8293">
      <c r="A8293" s="1">
        <v>8291.0</v>
      </c>
      <c r="B8293" s="1">
        <v>1.70024034482244E9</v>
      </c>
      <c r="C8293" s="1">
        <v>49634.4625514105</v>
      </c>
      <c r="D8293" s="1">
        <v>60197.6511117996</v>
      </c>
      <c r="E8293" s="1">
        <v>31015.3700131619</v>
      </c>
      <c r="F8293" s="1">
        <v>9303.39953939909</v>
      </c>
      <c r="G8293" s="1">
        <v>43179.5022701623</v>
      </c>
      <c r="H8293" s="1">
        <v>-28264.3173056027</v>
      </c>
      <c r="I8293" s="1">
        <v>30714.8508089603</v>
      </c>
      <c r="J8293" s="1">
        <v>-6040.71540125792</v>
      </c>
      <c r="K8293" s="1">
        <v>-0.03</v>
      </c>
      <c r="L8293" s="1">
        <v>0.968</v>
      </c>
      <c r="M8293" s="1">
        <v>0.048</v>
      </c>
    </row>
    <row r="8294">
      <c r="A8294" s="1">
        <v>8292.0</v>
      </c>
      <c r="B8294" s="1">
        <v>1.70024034482792E9</v>
      </c>
      <c r="C8294" s="1">
        <v>49774.2280094895</v>
      </c>
      <c r="D8294" s="1">
        <v>60247.4731501905</v>
      </c>
      <c r="E8294" s="1">
        <v>30894.3576686808</v>
      </c>
      <c r="F8294" s="1">
        <v>9356.01554584688</v>
      </c>
      <c r="G8294" s="1">
        <v>43107.7531704608</v>
      </c>
      <c r="H8294" s="1">
        <v>-28336.893419849</v>
      </c>
      <c r="I8294" s="1">
        <v>30767.8467950638</v>
      </c>
      <c r="J8294" s="1">
        <v>-5984.59017093064</v>
      </c>
      <c r="K8294" s="1">
        <v>-0.14</v>
      </c>
      <c r="L8294" s="1">
        <v>1.0</v>
      </c>
      <c r="M8294" s="1">
        <v>0.008</v>
      </c>
    </row>
    <row r="8295">
      <c r="A8295" s="1">
        <v>8293.0</v>
      </c>
      <c r="B8295" s="1">
        <v>1.70024034483188E9</v>
      </c>
      <c r="C8295" s="1">
        <v>49805.4086930047</v>
      </c>
      <c r="D8295" s="1">
        <v>60328.7440930299</v>
      </c>
      <c r="E8295" s="1">
        <v>31132.0461192186</v>
      </c>
      <c r="F8295" s="1">
        <v>9391.28659859736</v>
      </c>
      <c r="G8295" s="1">
        <v>43459.9496078431</v>
      </c>
      <c r="H8295" s="1">
        <v>-28115.6558532304</v>
      </c>
      <c r="I8295" s="1">
        <v>30802.5367024584</v>
      </c>
      <c r="J8295" s="1">
        <v>-5984.16548778599</v>
      </c>
      <c r="K8295" s="1">
        <v>-0.14</v>
      </c>
      <c r="L8295" s="1">
        <v>1.0</v>
      </c>
      <c r="M8295" s="1">
        <v>0.008</v>
      </c>
    </row>
    <row r="8296">
      <c r="A8296" s="1">
        <v>8294.0</v>
      </c>
      <c r="B8296" s="1">
        <v>1.70024034483488E9</v>
      </c>
      <c r="C8296" s="1">
        <v>49800.3795505022</v>
      </c>
      <c r="D8296" s="1">
        <v>60403.7341956775</v>
      </c>
      <c r="E8296" s="1">
        <v>31047.9588565777</v>
      </c>
      <c r="F8296" s="1">
        <v>9468.66833790163</v>
      </c>
      <c r="G8296" s="1">
        <v>43561.5606381369</v>
      </c>
      <c r="H8296" s="1">
        <v>-27973.0070201166</v>
      </c>
      <c r="I8296" s="1">
        <v>30782.4424841931</v>
      </c>
      <c r="J8296" s="1">
        <v>-6018.85539518063</v>
      </c>
      <c r="K8296" s="1">
        <v>-0.14</v>
      </c>
      <c r="L8296" s="1">
        <v>1.0</v>
      </c>
      <c r="M8296" s="1">
        <v>0.008</v>
      </c>
    </row>
    <row r="8297">
      <c r="A8297" s="1">
        <v>8295.0</v>
      </c>
      <c r="B8297" s="1">
        <v>1.70024034483838E9</v>
      </c>
      <c r="C8297" s="1">
        <v>49807.6438674502</v>
      </c>
      <c r="D8297" s="1">
        <v>60459.1441701822</v>
      </c>
      <c r="E8297" s="1">
        <v>30524.7492223679</v>
      </c>
      <c r="F8297" s="1">
        <v>9599.15782203171</v>
      </c>
      <c r="G8297" s="1">
        <v>43181.9833137969</v>
      </c>
      <c r="H8297" s="1">
        <v>-28169.8141300456</v>
      </c>
      <c r="I8297" s="1">
        <v>30735.503820837</v>
      </c>
      <c r="J8297" s="1">
        <v>-6038.5249303013</v>
      </c>
      <c r="K8297" s="1">
        <v>-0.14</v>
      </c>
      <c r="L8297" s="1">
        <v>1.0</v>
      </c>
      <c r="M8297" s="1">
        <v>0.008</v>
      </c>
    </row>
    <row r="8298">
      <c r="A8298" s="1">
        <v>8296.0</v>
      </c>
      <c r="B8298" s="1">
        <v>1.70024034484235E9</v>
      </c>
      <c r="C8298" s="1">
        <v>49821.8819286682</v>
      </c>
      <c r="D8298" s="1">
        <v>60476.7126413241</v>
      </c>
      <c r="E8298" s="1">
        <v>30244.7265678318</v>
      </c>
      <c r="F8298" s="1">
        <v>9696.09733773438</v>
      </c>
      <c r="G8298" s="1">
        <v>43044.0059952743</v>
      </c>
      <c r="H8298" s="1">
        <v>-28336.4910884488</v>
      </c>
      <c r="I8298" s="1">
        <v>30775.9604783011</v>
      </c>
      <c r="J8298" s="1">
        <v>-6029.00308716334</v>
      </c>
      <c r="K8298" s="1">
        <v>-0.14</v>
      </c>
      <c r="L8298" s="1">
        <v>1.0</v>
      </c>
      <c r="M8298" s="1">
        <v>0.008</v>
      </c>
    </row>
    <row r="8299">
      <c r="A8299" s="1">
        <v>8297.0</v>
      </c>
      <c r="B8299" s="1">
        <v>1.70024034484645E9</v>
      </c>
      <c r="C8299" s="1">
        <v>49838.2881090984</v>
      </c>
      <c r="D8299" s="1">
        <v>60483.8875512942</v>
      </c>
      <c r="E8299" s="1">
        <v>30418.7796019053</v>
      </c>
      <c r="F8299" s="1">
        <v>9682.50747710555</v>
      </c>
      <c r="G8299" s="1">
        <v>43411.982764242</v>
      </c>
      <c r="H8299" s="1">
        <v>-28244.7595292043</v>
      </c>
      <c r="I8299" s="1">
        <v>30824.1955428356</v>
      </c>
      <c r="J8299" s="1">
        <v>-6035.01570642181</v>
      </c>
      <c r="K8299" s="1">
        <v>-0.14</v>
      </c>
      <c r="L8299" s="1">
        <v>1.0</v>
      </c>
      <c r="M8299" s="1">
        <v>0.008</v>
      </c>
    </row>
    <row r="8300">
      <c r="A8300" s="1">
        <v>8298.0</v>
      </c>
      <c r="B8300" s="1">
        <v>1.70024034485059E9</v>
      </c>
      <c r="C8300" s="1">
        <v>49822.4407222796</v>
      </c>
      <c r="D8300" s="1">
        <v>60479.6630715922</v>
      </c>
      <c r="E8300" s="1">
        <v>30454.2741721003</v>
      </c>
      <c r="F8300" s="1">
        <v>9613.77586290548</v>
      </c>
      <c r="G8300" s="1">
        <v>43678.9520000162</v>
      </c>
      <c r="H8300" s="1">
        <v>-28136.1300511515</v>
      </c>
      <c r="I8300" s="1">
        <v>30796.0770483108</v>
      </c>
      <c r="J8300" s="1">
        <v>-6069.25857892734</v>
      </c>
      <c r="K8300" s="1">
        <v>-0.14</v>
      </c>
      <c r="L8300" s="1">
        <v>1.0</v>
      </c>
      <c r="M8300" s="1">
        <v>0.008</v>
      </c>
    </row>
    <row r="8301">
      <c r="A8301" s="1">
        <v>8299.0</v>
      </c>
      <c r="B8301" s="1">
        <v>1.70024034485541E9</v>
      </c>
      <c r="C8301" s="1">
        <v>49798.5243557124</v>
      </c>
      <c r="D8301" s="1">
        <v>60472.0634784774</v>
      </c>
      <c r="E8301" s="1">
        <v>30045.2148968237</v>
      </c>
      <c r="F8301" s="1">
        <v>9555.39310638822</v>
      </c>
      <c r="G8301" s="1">
        <v>43443.0293372904</v>
      </c>
      <c r="H8301" s="1">
        <v>-28289.4406663704</v>
      </c>
      <c r="I8301" s="1">
        <v>30725.244370132</v>
      </c>
      <c r="J8301" s="1">
        <v>-6097.31001821875</v>
      </c>
      <c r="K8301" s="1">
        <v>-0.14</v>
      </c>
      <c r="L8301" s="1">
        <v>1.0</v>
      </c>
      <c r="M8301" s="1">
        <v>0.008</v>
      </c>
    </row>
    <row r="8302">
      <c r="A8302" s="1">
        <v>8300.0</v>
      </c>
      <c r="B8302" s="1">
        <v>1.70024034486011E9</v>
      </c>
      <c r="C8302" s="1">
        <v>49808.7391029285</v>
      </c>
      <c r="D8302" s="1">
        <v>60494.8175543329</v>
      </c>
      <c r="E8302" s="1">
        <v>29803.3913735617</v>
      </c>
      <c r="F8302" s="1">
        <v>9525.17354788465</v>
      </c>
      <c r="G8302" s="1">
        <v>43241.6624714925</v>
      </c>
      <c r="H8302" s="1">
        <v>-28504.9114829196</v>
      </c>
      <c r="I8302" s="1">
        <v>30729.222980645</v>
      </c>
      <c r="J8302" s="1">
        <v>-6099.70165487547</v>
      </c>
      <c r="K8302" s="1">
        <v>-0.14</v>
      </c>
      <c r="L8302" s="1">
        <v>1.0</v>
      </c>
      <c r="M8302" s="1">
        <v>0.008</v>
      </c>
    </row>
    <row r="8303">
      <c r="A8303" s="1">
        <v>8301.0</v>
      </c>
      <c r="B8303" s="1">
        <v>1.70024034486252E9</v>
      </c>
      <c r="C8303" s="1">
        <v>49821.3901902902</v>
      </c>
      <c r="D8303" s="1">
        <v>60554.6531742397</v>
      </c>
      <c r="E8303" s="1">
        <v>30082.9446414643</v>
      </c>
      <c r="F8303" s="1">
        <v>9498.88789640521</v>
      </c>
      <c r="G8303" s="1">
        <v>43546.8978937742</v>
      </c>
      <c r="H8303" s="1">
        <v>-28430.9048570281</v>
      </c>
      <c r="I8303" s="1">
        <v>30809.6669089397</v>
      </c>
      <c r="J8303" s="1">
        <v>-6090.00099778187</v>
      </c>
      <c r="K8303" s="1">
        <v>-0.14</v>
      </c>
      <c r="L8303" s="1">
        <v>1.0</v>
      </c>
      <c r="M8303" s="1">
        <v>0.008</v>
      </c>
    </row>
    <row r="8304">
      <c r="A8304" s="1">
        <v>8302.0</v>
      </c>
      <c r="B8304" s="1">
        <v>1.70024034486699E9</v>
      </c>
      <c r="C8304" s="1">
        <v>49815.6904954541</v>
      </c>
      <c r="D8304" s="1">
        <v>60526.6017349483</v>
      </c>
      <c r="E8304" s="1">
        <v>30298.4825132468</v>
      </c>
      <c r="F8304" s="1">
        <v>9441.80154106635</v>
      </c>
      <c r="G8304" s="1">
        <v>43849.6746241658</v>
      </c>
      <c r="H8304" s="1">
        <v>-28283.4056953675</v>
      </c>
      <c r="I8304" s="1">
        <v>30794.1324465432</v>
      </c>
      <c r="J8304" s="1">
        <v>-6129.72004767895</v>
      </c>
      <c r="K8304" s="1">
        <v>-0.126</v>
      </c>
      <c r="L8304" s="1">
        <v>0.952</v>
      </c>
      <c r="M8304" s="1">
        <v>-0.022</v>
      </c>
    </row>
    <row r="8305">
      <c r="A8305" s="1">
        <v>8303.0</v>
      </c>
      <c r="B8305" s="1">
        <v>1.70024034487054E9</v>
      </c>
      <c r="C8305" s="1">
        <v>49795.8644981222</v>
      </c>
      <c r="D8305" s="1">
        <v>60485.4521734061</v>
      </c>
      <c r="E8305" s="1">
        <v>29992.0400967645</v>
      </c>
      <c r="F8305" s="1">
        <v>9415.38177912018</v>
      </c>
      <c r="G8305" s="1">
        <v>43584.9629145816</v>
      </c>
      <c r="H8305" s="1">
        <v>-28439.2644094543</v>
      </c>
      <c r="I8305" s="1">
        <v>30704.9266344221</v>
      </c>
      <c r="J8305" s="1">
        <v>-6170.66844352107</v>
      </c>
      <c r="K8305" s="1">
        <v>-0.126</v>
      </c>
      <c r="L8305" s="1">
        <v>0.952</v>
      </c>
      <c r="M8305" s="1">
        <v>-0.022</v>
      </c>
    </row>
    <row r="8306">
      <c r="A8306" s="1">
        <v>8304.0</v>
      </c>
      <c r="B8306" s="1">
        <v>1.70024034487444E9</v>
      </c>
      <c r="C8306" s="1">
        <v>49782.8334311048</v>
      </c>
      <c r="D8306" s="1">
        <v>60487.1509059847</v>
      </c>
      <c r="E8306" s="1">
        <v>29707.480038104</v>
      </c>
      <c r="F8306" s="1">
        <v>9395.80165097733</v>
      </c>
      <c r="G8306" s="1">
        <v>43237.4826952794</v>
      </c>
      <c r="H8306" s="1">
        <v>-28673.3542291348</v>
      </c>
      <c r="I8306" s="1">
        <v>30698.0199453854</v>
      </c>
      <c r="J8306" s="1">
        <v>-6175.42936509005</v>
      </c>
      <c r="K8306" s="1">
        <v>-0.126</v>
      </c>
      <c r="L8306" s="1">
        <v>0.952</v>
      </c>
      <c r="M8306" s="1">
        <v>-0.022</v>
      </c>
    </row>
    <row r="8307">
      <c r="A8307" s="1">
        <v>8305.0</v>
      </c>
      <c r="B8307" s="1">
        <v>1.70024034487856E9</v>
      </c>
      <c r="C8307" s="1">
        <v>49791.2153352755</v>
      </c>
      <c r="D8307" s="1">
        <v>60513.6377231642</v>
      </c>
      <c r="E8307" s="1">
        <v>29892.3513164939</v>
      </c>
      <c r="F8307" s="1">
        <v>9355.72497316896</v>
      </c>
      <c r="G8307" s="1">
        <v>43397.8341100018</v>
      </c>
      <c r="H8307" s="1">
        <v>-28627.9578361461</v>
      </c>
      <c r="I8307" s="1">
        <v>30759.2637251929</v>
      </c>
      <c r="J8307" s="1">
        <v>-6166.08633590773</v>
      </c>
      <c r="K8307" s="1">
        <v>-0.126</v>
      </c>
      <c r="L8307" s="1">
        <v>0.952</v>
      </c>
      <c r="M8307" s="1">
        <v>-0.022</v>
      </c>
    </row>
    <row r="8308">
      <c r="A8308" s="1">
        <v>8306.0</v>
      </c>
      <c r="B8308" s="1">
        <v>1.70024034488399E9</v>
      </c>
      <c r="C8308" s="1">
        <v>49785.9626753285</v>
      </c>
      <c r="D8308" s="1">
        <v>60468.5989580868</v>
      </c>
      <c r="E8308" s="1">
        <v>30108.8950167769</v>
      </c>
      <c r="F8308" s="1">
        <v>9294.68235906152</v>
      </c>
      <c r="G8308" s="1">
        <v>43708.9480410752</v>
      </c>
      <c r="H8308" s="1">
        <v>-28436.7833658198</v>
      </c>
      <c r="I8308" s="1">
        <v>30758.3249519258</v>
      </c>
      <c r="J8308" s="1">
        <v>-6215.32722894278</v>
      </c>
      <c r="K8308" s="1">
        <v>-0.126</v>
      </c>
      <c r="L8308" s="1">
        <v>0.952</v>
      </c>
      <c r="M8308" s="1">
        <v>-0.022</v>
      </c>
    </row>
    <row r="8309">
      <c r="A8309" s="1">
        <v>8307.0</v>
      </c>
      <c r="B8309" s="1">
        <v>1.70024034488807E9</v>
      </c>
      <c r="C8309" s="1">
        <v>49780.0394630479</v>
      </c>
      <c r="D8309" s="1">
        <v>60447.5212630654</v>
      </c>
      <c r="E8309" s="1">
        <v>29838.7965367789</v>
      </c>
      <c r="F8309" s="1">
        <v>9282.67947228902</v>
      </c>
      <c r="G8309" s="1">
        <v>43527.0942481868</v>
      </c>
      <c r="H8309" s="1">
        <v>-28492.0145263689</v>
      </c>
      <c r="I8309" s="1">
        <v>30708.2793960904</v>
      </c>
      <c r="J8309" s="1">
        <v>-6270.84896216976</v>
      </c>
      <c r="K8309" s="1">
        <v>-0.126</v>
      </c>
      <c r="L8309" s="1">
        <v>0.952</v>
      </c>
      <c r="M8309" s="1">
        <v>-0.022</v>
      </c>
    </row>
    <row r="8310">
      <c r="A8310" s="1">
        <v>8308.0</v>
      </c>
      <c r="B8310" s="1">
        <v>1.70024034489055E9</v>
      </c>
      <c r="C8310" s="1">
        <v>49779.5253729254</v>
      </c>
      <c r="D8310" s="1">
        <v>60436.9488879381</v>
      </c>
      <c r="E8310" s="1">
        <v>29475.9383172915</v>
      </c>
      <c r="F8310" s="1">
        <v>9288.06624270275</v>
      </c>
      <c r="G8310" s="1">
        <v>43150.0426709702</v>
      </c>
      <c r="H8310" s="1">
        <v>-28718.4376977011</v>
      </c>
      <c r="I8310" s="1">
        <v>30705.9101111781</v>
      </c>
      <c r="J8310" s="1">
        <v>-6291.81489846884</v>
      </c>
      <c r="K8310" s="1">
        <v>-0.126</v>
      </c>
      <c r="L8310" s="1">
        <v>0.952</v>
      </c>
      <c r="M8310" s="1">
        <v>-0.022</v>
      </c>
    </row>
    <row r="8311">
      <c r="A8311" s="1">
        <v>8309.0</v>
      </c>
      <c r="B8311" s="1">
        <v>1.70024034489467E9</v>
      </c>
      <c r="C8311" s="1">
        <v>49789.8742306082</v>
      </c>
      <c r="D8311" s="1">
        <v>60436.6806670046</v>
      </c>
      <c r="E8311" s="1">
        <v>29552.7165594955</v>
      </c>
      <c r="F8311" s="1">
        <v>9262.65230925706</v>
      </c>
      <c r="G8311" s="1">
        <v>43227.2902998078</v>
      </c>
      <c r="H8311" s="1">
        <v>-28736.5426107099</v>
      </c>
      <c r="I8311" s="1">
        <v>30755.4639286355</v>
      </c>
      <c r="J8311" s="1">
        <v>-6298.05103517187</v>
      </c>
      <c r="K8311" s="1">
        <v>-0.126</v>
      </c>
      <c r="L8311" s="1">
        <v>0.952</v>
      </c>
      <c r="M8311" s="1">
        <v>-0.022</v>
      </c>
    </row>
    <row r="8312">
      <c r="A8312" s="1">
        <v>8310.0</v>
      </c>
      <c r="B8312" s="1">
        <v>1.70024034489861E9</v>
      </c>
      <c r="C8312" s="1">
        <v>49777.9160473246</v>
      </c>
      <c r="D8312" s="1">
        <v>60431.2044896131</v>
      </c>
      <c r="E8312" s="1">
        <v>29803.6819462397</v>
      </c>
      <c r="F8312" s="1">
        <v>9220.18399479198</v>
      </c>
      <c r="G8312" s="1">
        <v>43601.8384816454</v>
      </c>
      <c r="H8312" s="1">
        <v>-28520.0659656603</v>
      </c>
      <c r="I8312" s="1">
        <v>30775.1781672451</v>
      </c>
      <c r="J8312" s="1">
        <v>-6323.91200350666</v>
      </c>
      <c r="K8312" s="1">
        <v>-0.126</v>
      </c>
      <c r="L8312" s="1">
        <v>0.952</v>
      </c>
      <c r="M8312" s="1">
        <v>-0.022</v>
      </c>
    </row>
    <row r="8313">
      <c r="A8313" s="1">
        <v>8311.0</v>
      </c>
      <c r="B8313" s="1">
        <v>1.70024034490262E9</v>
      </c>
      <c r="C8313" s="1">
        <v>49762.5156953949</v>
      </c>
      <c r="D8313" s="1">
        <v>60412.9654661375</v>
      </c>
      <c r="E8313" s="1">
        <v>29612.23925498</v>
      </c>
      <c r="F8313" s="1">
        <v>9235.36082927713</v>
      </c>
      <c r="G8313" s="1">
        <v>43564.8016410829</v>
      </c>
      <c r="H8313" s="1">
        <v>-28503.1456951076</v>
      </c>
      <c r="I8313" s="1">
        <v>30762.1247484832</v>
      </c>
      <c r="J8313" s="1">
        <v>-6366.76029762748</v>
      </c>
      <c r="K8313" s="1">
        <v>-0.126</v>
      </c>
      <c r="L8313" s="1">
        <v>0.952</v>
      </c>
      <c r="M8313" s="1">
        <v>-0.022</v>
      </c>
    </row>
    <row r="8314">
      <c r="A8314" s="1">
        <v>8312.0</v>
      </c>
      <c r="B8314" s="1">
        <v>1.70024034490662E9</v>
      </c>
      <c r="C8314" s="1">
        <v>49765.3543669407</v>
      </c>
      <c r="D8314" s="1">
        <v>60395.6205124402</v>
      </c>
      <c r="E8314" s="1">
        <v>29224.5035439137</v>
      </c>
      <c r="F8314" s="1">
        <v>9270.65423377206</v>
      </c>
      <c r="G8314" s="1">
        <v>43229.1231428531</v>
      </c>
      <c r="H8314" s="1">
        <v>-28693.3813921667</v>
      </c>
      <c r="I8314" s="1">
        <v>30766.3492281853</v>
      </c>
      <c r="J8314" s="1">
        <v>-6391.45897525059</v>
      </c>
      <c r="K8314" s="1">
        <v>-0.188</v>
      </c>
      <c r="L8314" s="1">
        <v>0.99</v>
      </c>
      <c r="M8314" s="1">
        <v>-0.042</v>
      </c>
    </row>
    <row r="8315">
      <c r="A8315" s="1">
        <v>8313.0</v>
      </c>
      <c r="B8315" s="1">
        <v>1.70024034491152E9</v>
      </c>
      <c r="C8315" s="1">
        <v>49793.5175649544</v>
      </c>
      <c r="D8315" s="1">
        <v>60399.1744398086</v>
      </c>
      <c r="E8315" s="1">
        <v>29230.1361835165</v>
      </c>
      <c r="F8315" s="1">
        <v>9292.2907224048</v>
      </c>
      <c r="G8315" s="1">
        <v>43239.9637389139</v>
      </c>
      <c r="H8315" s="1">
        <v>-28750.4453957611</v>
      </c>
      <c r="I8315" s="1">
        <v>30825.9389789031</v>
      </c>
      <c r="J8315" s="1">
        <v>-6376.28214076544</v>
      </c>
      <c r="K8315" s="1">
        <v>-0.188</v>
      </c>
      <c r="L8315" s="1">
        <v>0.99</v>
      </c>
      <c r="M8315" s="1">
        <v>-0.042</v>
      </c>
    </row>
    <row r="8316">
      <c r="A8316" s="1">
        <v>8314.0</v>
      </c>
      <c r="B8316" s="1">
        <v>1.7002403449149E9</v>
      </c>
      <c r="C8316" s="1">
        <v>49786.1414892842</v>
      </c>
      <c r="D8316" s="1">
        <v>60384.7575646349</v>
      </c>
      <c r="E8316" s="1">
        <v>29527.4143847721</v>
      </c>
      <c r="F8316" s="1">
        <v>9276.13041116361</v>
      </c>
      <c r="G8316" s="1">
        <v>43640.3505373419</v>
      </c>
      <c r="H8316" s="1">
        <v>-28559.6062016017</v>
      </c>
      <c r="I8316" s="1">
        <v>30868.250831157</v>
      </c>
      <c r="J8316" s="1">
        <v>-6391.16840257268</v>
      </c>
      <c r="K8316" s="1">
        <v>-0.188</v>
      </c>
      <c r="L8316" s="1">
        <v>0.99</v>
      </c>
      <c r="M8316" s="1">
        <v>-0.042</v>
      </c>
    </row>
    <row r="8317">
      <c r="A8317" s="1">
        <v>8315.0</v>
      </c>
      <c r="B8317" s="1">
        <v>1.70024034491858E9</v>
      </c>
      <c r="C8317" s="1">
        <v>49757.3971459146</v>
      </c>
      <c r="D8317" s="1">
        <v>60374.4310586966</v>
      </c>
      <c r="E8317" s="1">
        <v>29477.3911806811</v>
      </c>
      <c r="F8317" s="1">
        <v>9284.80288801227</v>
      </c>
      <c r="G8317" s="1">
        <v>43737.9829571226</v>
      </c>
      <c r="H8317" s="1">
        <v>-28472.9037848596</v>
      </c>
      <c r="I8317" s="1">
        <v>30810.6950891846</v>
      </c>
      <c r="J8317" s="1">
        <v>-6473.22165646811</v>
      </c>
      <c r="K8317" s="1">
        <v>-0.188</v>
      </c>
      <c r="L8317" s="1">
        <v>0.99</v>
      </c>
      <c r="M8317" s="1">
        <v>-0.042</v>
      </c>
    </row>
    <row r="8318">
      <c r="A8318" s="1">
        <v>8316.0</v>
      </c>
      <c r="B8318" s="1">
        <v>1.70024034492252E9</v>
      </c>
      <c r="C8318" s="1">
        <v>49768.5506663978</v>
      </c>
      <c r="D8318" s="1">
        <v>60384.3775849792</v>
      </c>
      <c r="E8318" s="1">
        <v>29114.2423885157</v>
      </c>
      <c r="F8318" s="1">
        <v>9347.79010388733</v>
      </c>
      <c r="G8318" s="1">
        <v>43412.9885927425</v>
      </c>
      <c r="H8318" s="1">
        <v>-28668.2356796545</v>
      </c>
      <c r="I8318" s="1">
        <v>30766.8633183078</v>
      </c>
      <c r="J8318" s="1">
        <v>-6521.72494193612</v>
      </c>
      <c r="K8318" s="1">
        <v>-0.188</v>
      </c>
      <c r="L8318" s="1">
        <v>0.99</v>
      </c>
      <c r="M8318" s="1">
        <v>-0.042</v>
      </c>
    </row>
    <row r="8319">
      <c r="A8319" s="1">
        <v>8317.0</v>
      </c>
      <c r="B8319" s="1">
        <v>1.70024034492706E9</v>
      </c>
      <c r="C8319" s="1">
        <v>49812.2930302969</v>
      </c>
      <c r="D8319" s="1">
        <v>60434.8925274482</v>
      </c>
      <c r="E8319" s="1">
        <v>29079.3736671654</v>
      </c>
      <c r="F8319" s="1">
        <v>9382.05532813731</v>
      </c>
      <c r="G8319" s="1">
        <v>43327.8731498567</v>
      </c>
      <c r="H8319" s="1">
        <v>-28780.4637885646</v>
      </c>
      <c r="I8319" s="1">
        <v>30814.8748653977</v>
      </c>
      <c r="J8319" s="1">
        <v>-6510.57142145293</v>
      </c>
      <c r="K8319" s="1">
        <v>-0.188</v>
      </c>
      <c r="L8319" s="1">
        <v>0.99</v>
      </c>
      <c r="M8319" s="1">
        <v>-0.042</v>
      </c>
    </row>
    <row r="8320">
      <c r="A8320" s="1">
        <v>8318.0</v>
      </c>
      <c r="B8320" s="1">
        <v>1.70024034493068E9</v>
      </c>
      <c r="C8320" s="1">
        <v>49804.2687540374</v>
      </c>
      <c r="D8320" s="1">
        <v>60379.6166634102</v>
      </c>
      <c r="E8320" s="1">
        <v>29404.144514101</v>
      </c>
      <c r="F8320" s="1">
        <v>9347.70069690951</v>
      </c>
      <c r="G8320" s="1">
        <v>43683.6235146073</v>
      </c>
      <c r="H8320" s="1">
        <v>-28604.3320422568</v>
      </c>
      <c r="I8320" s="1">
        <v>30850.9952844375</v>
      </c>
      <c r="J8320" s="1">
        <v>-6516.00289535557</v>
      </c>
      <c r="K8320" s="1">
        <v>-0.188</v>
      </c>
      <c r="L8320" s="1">
        <v>0.99</v>
      </c>
      <c r="M8320" s="1">
        <v>-0.042</v>
      </c>
    </row>
    <row r="8321">
      <c r="A8321" s="1">
        <v>8319.0</v>
      </c>
      <c r="B8321" s="1">
        <v>1.70024034493468E9</v>
      </c>
      <c r="C8321" s="1">
        <v>49787.9743323295</v>
      </c>
      <c r="D8321" s="1">
        <v>60341.5739943473</v>
      </c>
      <c r="E8321" s="1">
        <v>29455.9111542595</v>
      </c>
      <c r="F8321" s="1">
        <v>9313.86015580417</v>
      </c>
      <c r="G8321" s="1">
        <v>43835.6153769034</v>
      </c>
      <c r="H8321" s="1">
        <v>-28486.8512733997</v>
      </c>
      <c r="I8321" s="1">
        <v>30796.2111587776</v>
      </c>
      <c r="J8321" s="1">
        <v>-6572.28458789403</v>
      </c>
      <c r="K8321" s="1">
        <v>-0.188</v>
      </c>
      <c r="L8321" s="1">
        <v>0.99</v>
      </c>
      <c r="M8321" s="1">
        <v>-0.042</v>
      </c>
    </row>
    <row r="8322">
      <c r="A8322" s="1">
        <v>8320.0</v>
      </c>
      <c r="B8322" s="1">
        <v>1.70024034493956E9</v>
      </c>
      <c r="C8322" s="1">
        <v>49768.7741838424</v>
      </c>
      <c r="D8322" s="1">
        <v>60342.4233606366</v>
      </c>
      <c r="E8322" s="1">
        <v>29122.5795891975</v>
      </c>
      <c r="F8322" s="1">
        <v>9304.00303649938</v>
      </c>
      <c r="G8322" s="1">
        <v>43512.2079863796</v>
      </c>
      <c r="H8322" s="1">
        <v>-28651.3154091018</v>
      </c>
      <c r="I8322" s="1">
        <v>30739.9965214725</v>
      </c>
      <c r="J8322" s="1">
        <v>-6609.58964938994</v>
      </c>
      <c r="K8322" s="1">
        <v>-0.188</v>
      </c>
      <c r="L8322" s="1">
        <v>0.99</v>
      </c>
      <c r="M8322" s="1">
        <v>-0.042</v>
      </c>
    </row>
    <row r="8323">
      <c r="A8323" s="1">
        <v>8321.0</v>
      </c>
      <c r="B8323" s="1">
        <v>1.70024034494272E9</v>
      </c>
      <c r="C8323" s="1">
        <v>49760.7722593274</v>
      </c>
      <c r="D8323" s="1">
        <v>60353.9345090311</v>
      </c>
      <c r="E8323" s="1">
        <v>29019.4039367918</v>
      </c>
      <c r="F8323" s="1">
        <v>9288.11094619166</v>
      </c>
      <c r="G8323" s="1">
        <v>43337.8867313726</v>
      </c>
      <c r="H8323" s="1">
        <v>-28785.8952624673</v>
      </c>
      <c r="I8323" s="1">
        <v>30763.6223153617</v>
      </c>
      <c r="J8323" s="1">
        <v>-6606.86273656639</v>
      </c>
      <c r="K8323" s="1">
        <v>-0.188</v>
      </c>
      <c r="L8323" s="1">
        <v>0.99</v>
      </c>
      <c r="M8323" s="1">
        <v>-0.042</v>
      </c>
    </row>
    <row r="8324">
      <c r="A8324" s="1">
        <v>8322.0</v>
      </c>
      <c r="B8324" s="1">
        <v>1.70024034494686E9</v>
      </c>
      <c r="C8324" s="1">
        <v>49764.4602971625</v>
      </c>
      <c r="D8324" s="1">
        <v>60363.5010556579</v>
      </c>
      <c r="E8324" s="1">
        <v>29307.5179228208</v>
      </c>
      <c r="F8324" s="1">
        <v>9250.91764341803</v>
      </c>
      <c r="G8324" s="1">
        <v>43638.6071012743</v>
      </c>
      <c r="H8324" s="1">
        <v>-28649.4378625676</v>
      </c>
      <c r="I8324" s="1">
        <v>30801.2850047689</v>
      </c>
      <c r="J8324" s="1">
        <v>-6613.79177734753</v>
      </c>
      <c r="K8324" s="1">
        <v>-0.162</v>
      </c>
      <c r="L8324" s="1">
        <v>0.938</v>
      </c>
      <c r="M8324" s="1">
        <v>-0.062</v>
      </c>
    </row>
    <row r="8325">
      <c r="A8325" s="1">
        <v>8323.0</v>
      </c>
      <c r="B8325" s="1">
        <v>1.70024034495082E9</v>
      </c>
      <c r="C8325" s="1">
        <v>49744.6790033196</v>
      </c>
      <c r="D8325" s="1">
        <v>60360.4388666676</v>
      </c>
      <c r="E8325" s="1">
        <v>29417.443802052</v>
      </c>
      <c r="F8325" s="1">
        <v>9224.4755297274</v>
      </c>
      <c r="G8325" s="1">
        <v>43895.8980316994</v>
      </c>
      <c r="H8325" s="1">
        <v>-28465.7288748894</v>
      </c>
      <c r="I8325" s="1">
        <v>30799.9662518461</v>
      </c>
      <c r="J8325" s="1">
        <v>-6637.99871659263</v>
      </c>
      <c r="K8325" s="1">
        <v>-0.162</v>
      </c>
      <c r="L8325" s="1">
        <v>0.938</v>
      </c>
      <c r="M8325" s="1">
        <v>-0.062</v>
      </c>
    </row>
    <row r="8326">
      <c r="A8326" s="1">
        <v>8324.0</v>
      </c>
      <c r="B8326" s="1">
        <v>1.70024034495475E9</v>
      </c>
      <c r="C8326" s="1">
        <v>49727.3564013667</v>
      </c>
      <c r="D8326" s="1">
        <v>60361.9140818016</v>
      </c>
      <c r="E8326" s="1">
        <v>29083.575795123</v>
      </c>
      <c r="F8326" s="1">
        <v>9240.14410259057</v>
      </c>
      <c r="G8326" s="1">
        <v>43634.4720285501</v>
      </c>
      <c r="H8326" s="1">
        <v>-28561.1484719691</v>
      </c>
      <c r="I8326" s="1">
        <v>30748.6689983211</v>
      </c>
      <c r="J8326" s="1">
        <v>-6614.5070331701</v>
      </c>
      <c r="K8326" s="1">
        <v>-0.162</v>
      </c>
      <c r="L8326" s="1">
        <v>0.938</v>
      </c>
      <c r="M8326" s="1">
        <v>-0.062</v>
      </c>
    </row>
    <row r="8327">
      <c r="A8327" s="1">
        <v>8325.0</v>
      </c>
      <c r="B8327" s="1">
        <v>1.70024034495861E9</v>
      </c>
      <c r="C8327" s="1">
        <v>49731.0444392018</v>
      </c>
      <c r="D8327" s="1">
        <v>60365.2444917255</v>
      </c>
      <c r="E8327" s="1">
        <v>28906.0358889145</v>
      </c>
      <c r="F8327" s="1">
        <v>9285.76401302385</v>
      </c>
      <c r="G8327" s="1">
        <v>43376.0858626468</v>
      </c>
      <c r="H8327" s="1">
        <v>-28710.8604563308</v>
      </c>
      <c r="I8327" s="1">
        <v>30747.5067076095</v>
      </c>
      <c r="J8327" s="1">
        <v>-6499.48495620309</v>
      </c>
      <c r="K8327" s="1">
        <v>-0.162</v>
      </c>
      <c r="L8327" s="1">
        <v>0.938</v>
      </c>
      <c r="M8327" s="1">
        <v>-0.062</v>
      </c>
    </row>
    <row r="8328">
      <c r="A8328" s="1">
        <v>8326.0</v>
      </c>
      <c r="B8328" s="1">
        <v>1.70024034496252E9</v>
      </c>
      <c r="C8328" s="1">
        <v>49736.9229479936</v>
      </c>
      <c r="D8328" s="1">
        <v>60362.9422620466</v>
      </c>
      <c r="E8328" s="1">
        <v>29172.6698485219</v>
      </c>
      <c r="F8328" s="1">
        <v>9328.5005484224</v>
      </c>
      <c r="G8328" s="1">
        <v>43580.269048246</v>
      </c>
      <c r="H8328" s="1">
        <v>-28623.3533767883</v>
      </c>
      <c r="I8328" s="1">
        <v>30798.0887053118</v>
      </c>
      <c r="J8328" s="1">
        <v>-6407.59693474733</v>
      </c>
      <c r="K8328" s="1">
        <v>-0.162</v>
      </c>
      <c r="L8328" s="1">
        <v>0.938</v>
      </c>
      <c r="M8328" s="1">
        <v>-0.062</v>
      </c>
    </row>
    <row r="8329">
      <c r="A8329" s="1">
        <v>8327.0</v>
      </c>
      <c r="B8329" s="1">
        <v>1.70024034496658E9</v>
      </c>
      <c r="C8329" s="1">
        <v>49735.715953793</v>
      </c>
      <c r="D8329" s="1">
        <v>60339.696447813</v>
      </c>
      <c r="E8329" s="1">
        <v>29417.0861741407</v>
      </c>
      <c r="F8329" s="1">
        <v>9352.97570860096</v>
      </c>
      <c r="G8329" s="1">
        <v>43848.1770572873</v>
      </c>
      <c r="H8329" s="1">
        <v>-28449.9038398151</v>
      </c>
      <c r="I8329" s="1">
        <v>30793.9536325876</v>
      </c>
      <c r="J8329" s="1">
        <v>-6410.83793769335</v>
      </c>
      <c r="K8329" s="1">
        <v>-0.162</v>
      </c>
      <c r="L8329" s="1">
        <v>0.938</v>
      </c>
      <c r="M8329" s="1">
        <v>-0.062</v>
      </c>
    </row>
    <row r="8330">
      <c r="A8330" s="1">
        <v>8328.0</v>
      </c>
      <c r="B8330" s="1">
        <v>1.70024034497089E9</v>
      </c>
      <c r="C8330" s="1">
        <v>49713.3865610821</v>
      </c>
      <c r="D8330" s="1">
        <v>60322.1726801601</v>
      </c>
      <c r="E8330" s="1">
        <v>29219.2732357112</v>
      </c>
      <c r="F8330" s="1">
        <v>9381.42947929257</v>
      </c>
      <c r="G8330" s="1">
        <v>43619.1610835982</v>
      </c>
      <c r="H8330" s="1">
        <v>-28517.2943493478</v>
      </c>
      <c r="I8330" s="1">
        <v>30741.7176057955</v>
      </c>
      <c r="J8330" s="1">
        <v>-6441.1692549192</v>
      </c>
      <c r="K8330" s="1">
        <v>-0.162</v>
      </c>
      <c r="L8330" s="1">
        <v>0.938</v>
      </c>
      <c r="M8330" s="1">
        <v>-0.062</v>
      </c>
    </row>
    <row r="8331">
      <c r="A8331" s="1">
        <v>8329.0</v>
      </c>
      <c r="B8331" s="1">
        <v>1.70024034497369E9</v>
      </c>
      <c r="C8331" s="1">
        <v>49718.236889629</v>
      </c>
      <c r="D8331" s="1">
        <v>60319.9375057146</v>
      </c>
      <c r="E8331" s="1">
        <v>29021.4602972817</v>
      </c>
      <c r="F8331" s="1">
        <v>9409.8161947508</v>
      </c>
      <c r="G8331" s="1">
        <v>43274.1172044416</v>
      </c>
      <c r="H8331" s="1">
        <v>-28719.5776366684</v>
      </c>
      <c r="I8331" s="1">
        <v>30758.1908414591</v>
      </c>
      <c r="J8331" s="1">
        <v>-6427.19941463463</v>
      </c>
      <c r="K8331" s="1">
        <v>-0.162</v>
      </c>
      <c r="L8331" s="1">
        <v>0.938</v>
      </c>
      <c r="M8331" s="1">
        <v>-0.062</v>
      </c>
    </row>
    <row r="8332">
      <c r="A8332" s="1">
        <v>8330.0</v>
      </c>
      <c r="B8332" s="1">
        <v>1.70024034497869E9</v>
      </c>
      <c r="C8332" s="1">
        <v>49736.2300439155</v>
      </c>
      <c r="D8332" s="1">
        <v>60285.8510954202</v>
      </c>
      <c r="E8332" s="1">
        <v>29272.2021665814</v>
      </c>
      <c r="F8332" s="1">
        <v>9377.31675831279</v>
      </c>
      <c r="G8332" s="1">
        <v>43409.6358310742</v>
      </c>
      <c r="H8332" s="1">
        <v>-28686.3852961522</v>
      </c>
      <c r="I8332" s="1">
        <v>30834.4102900517</v>
      </c>
      <c r="J8332" s="1">
        <v>-6403.01482713399</v>
      </c>
      <c r="K8332" s="1">
        <v>-0.162</v>
      </c>
      <c r="L8332" s="1">
        <v>0.938</v>
      </c>
      <c r="M8332" s="1">
        <v>-0.062</v>
      </c>
    </row>
    <row r="8333">
      <c r="A8333" s="1">
        <v>8331.0</v>
      </c>
      <c r="B8333" s="1">
        <v>1.7002403449831E9</v>
      </c>
      <c r="C8333" s="1">
        <v>49741.4156486291</v>
      </c>
      <c r="D8333" s="1">
        <v>60277.200970316</v>
      </c>
      <c r="E8333" s="1">
        <v>29618.8777230832</v>
      </c>
      <c r="F8333" s="1">
        <v>9327.78529259983</v>
      </c>
      <c r="G8333" s="1">
        <v>43740.799276924</v>
      </c>
      <c r="H8333" s="1">
        <v>-28476.8376918837</v>
      </c>
      <c r="I8333" s="1">
        <v>30863.2887438879</v>
      </c>
      <c r="J8333" s="1">
        <v>-6403.77478644547</v>
      </c>
      <c r="K8333" s="1">
        <v>-0.162</v>
      </c>
      <c r="L8333" s="1">
        <v>0.938</v>
      </c>
      <c r="M8333" s="1">
        <v>-0.062</v>
      </c>
    </row>
    <row r="8334">
      <c r="A8334" s="1">
        <v>8332.0</v>
      </c>
      <c r="B8334" s="1">
        <v>1.70024034498716E9</v>
      </c>
      <c r="C8334" s="1">
        <v>49770.2717507209</v>
      </c>
      <c r="D8334" s="1">
        <v>60272.8870836361</v>
      </c>
      <c r="E8334" s="1">
        <v>29539.9760651559</v>
      </c>
      <c r="F8334" s="1">
        <v>9330.26633623437</v>
      </c>
      <c r="G8334" s="1">
        <v>43618.9599178981</v>
      </c>
      <c r="H8334" s="1">
        <v>-28490.1146280902</v>
      </c>
      <c r="I8334" s="1">
        <v>30848.8495169698</v>
      </c>
      <c r="J8334" s="1">
        <v>-6439.64933629624</v>
      </c>
      <c r="K8334" s="1">
        <v>-0.158</v>
      </c>
      <c r="L8334" s="1">
        <v>0.966</v>
      </c>
      <c r="M8334" s="1">
        <v>-0.074</v>
      </c>
    </row>
    <row r="8335">
      <c r="A8335" s="1">
        <v>8333.0</v>
      </c>
      <c r="B8335" s="1">
        <v>1.70024034499078E9</v>
      </c>
      <c r="C8335" s="1">
        <v>49787.6837596516</v>
      </c>
      <c r="D8335" s="1">
        <v>60237.8171965858</v>
      </c>
      <c r="E8335" s="1">
        <v>29338.653902847</v>
      </c>
      <c r="F8335" s="1">
        <v>9318.12933899514</v>
      </c>
      <c r="G8335" s="1">
        <v>43264.5506578148</v>
      </c>
      <c r="H8335" s="1">
        <v>-28667.6321825542</v>
      </c>
      <c r="I8335" s="1">
        <v>30873.9505259931</v>
      </c>
      <c r="J8335" s="1">
        <v>-6457.08369697138</v>
      </c>
      <c r="K8335" s="1">
        <v>-0.158</v>
      </c>
      <c r="L8335" s="1">
        <v>0.966</v>
      </c>
      <c r="M8335" s="1">
        <v>-0.074</v>
      </c>
    </row>
    <row r="8336">
      <c r="A8336" s="1">
        <v>8334.0</v>
      </c>
      <c r="B8336" s="1">
        <v>1.70024034499571E9</v>
      </c>
      <c r="C8336" s="1">
        <v>49824.2959170694</v>
      </c>
      <c r="D8336" s="1">
        <v>60238.465397175</v>
      </c>
      <c r="E8336" s="1">
        <v>29514.450372988</v>
      </c>
      <c r="F8336" s="1">
        <v>9298.83978353021</v>
      </c>
      <c r="G8336" s="1">
        <v>43315.3561729617</v>
      </c>
      <c r="H8336" s="1">
        <v>-28659.8314237393</v>
      </c>
      <c r="I8336" s="1">
        <v>30981.5965272899</v>
      </c>
      <c r="J8336" s="1">
        <v>-6418.32577208587</v>
      </c>
      <c r="K8336" s="1">
        <v>-0.158</v>
      </c>
      <c r="L8336" s="1">
        <v>0.966</v>
      </c>
      <c r="M8336" s="1">
        <v>-0.074</v>
      </c>
    </row>
    <row r="8337">
      <c r="A8337" s="1">
        <v>8335.0</v>
      </c>
      <c r="B8337" s="1">
        <v>1.70024034499869E9</v>
      </c>
      <c r="C8337" s="1">
        <v>49833.0354491514</v>
      </c>
      <c r="D8337" s="1">
        <v>60206.1894781815</v>
      </c>
      <c r="E8337" s="1">
        <v>29837.0531007114</v>
      </c>
      <c r="F8337" s="1">
        <v>9275.32574836322</v>
      </c>
      <c r="G8337" s="1">
        <v>43645.8714182223</v>
      </c>
      <c r="H8337" s="1">
        <v>-28480.6374884411</v>
      </c>
      <c r="I8337" s="1">
        <v>31038.4370134397</v>
      </c>
      <c r="J8337" s="1">
        <v>-6485.1798397517</v>
      </c>
      <c r="K8337" s="1">
        <v>-0.158</v>
      </c>
      <c r="L8337" s="1">
        <v>0.966</v>
      </c>
      <c r="M8337" s="1">
        <v>-0.074</v>
      </c>
    </row>
    <row r="8338">
      <c r="A8338" s="1">
        <v>8336.0</v>
      </c>
      <c r="B8338" s="1">
        <v>1.70024034500161E9</v>
      </c>
      <c r="C8338" s="1">
        <v>49808.7614546729</v>
      </c>
      <c r="D8338" s="1">
        <v>60161.5530445043</v>
      </c>
      <c r="E8338" s="1">
        <v>29793.4448472791</v>
      </c>
      <c r="F8338" s="1">
        <v>9286.94865547998</v>
      </c>
      <c r="G8338" s="1">
        <v>43617.9317376532</v>
      </c>
      <c r="H8338" s="1">
        <v>-28461.7949678653</v>
      </c>
      <c r="I8338" s="1">
        <v>31007.7480683026</v>
      </c>
      <c r="J8338" s="1">
        <v>-6642.80434165052</v>
      </c>
      <c r="K8338" s="1">
        <v>-0.158</v>
      </c>
      <c r="L8338" s="1">
        <v>0.966</v>
      </c>
      <c r="M8338" s="1">
        <v>-0.074</v>
      </c>
    </row>
    <row r="8339">
      <c r="A8339" s="1">
        <v>8337.0</v>
      </c>
      <c r="B8339" s="1">
        <v>1.70024034500663E9</v>
      </c>
      <c r="C8339" s="1">
        <v>49798.502003968</v>
      </c>
      <c r="D8339" s="1">
        <v>60155.9651083904</v>
      </c>
      <c r="E8339" s="1">
        <v>29527.0120533719</v>
      </c>
      <c r="F8339" s="1">
        <v>9316.00592327188</v>
      </c>
      <c r="G8339" s="1">
        <v>43265.8247072487</v>
      </c>
      <c r="H8339" s="1">
        <v>-28644.0734438983</v>
      </c>
      <c r="I8339" s="1">
        <v>30993.0182687065</v>
      </c>
      <c r="J8339" s="1">
        <v>-6751.81379935906</v>
      </c>
      <c r="K8339" s="1">
        <v>-0.158</v>
      </c>
      <c r="L8339" s="1">
        <v>0.966</v>
      </c>
      <c r="M8339" s="1">
        <v>-0.074</v>
      </c>
    </row>
    <row r="8340">
      <c r="A8340" s="1">
        <v>8338.0</v>
      </c>
      <c r="B8340" s="1">
        <v>1.70024034501091E9</v>
      </c>
      <c r="C8340" s="1">
        <v>49827.1345886152</v>
      </c>
      <c r="D8340" s="1">
        <v>60166.8951114291</v>
      </c>
      <c r="E8340" s="1">
        <v>29584.1654639441</v>
      </c>
      <c r="F8340" s="1">
        <v>9312.87667904814</v>
      </c>
      <c r="G8340" s="1">
        <v>43222.8423026612</v>
      </c>
      <c r="H8340" s="1">
        <v>-28695.7730288235</v>
      </c>
      <c r="I8340" s="1">
        <v>31049.5681821785</v>
      </c>
      <c r="J8340" s="1">
        <v>-6787.68834920982</v>
      </c>
      <c r="K8340" s="1">
        <v>-0.158</v>
      </c>
      <c r="L8340" s="1">
        <v>0.966</v>
      </c>
      <c r="M8340" s="1">
        <v>-0.074</v>
      </c>
    </row>
    <row r="8341">
      <c r="A8341" s="1">
        <v>8339.0</v>
      </c>
      <c r="B8341" s="1">
        <v>1.70024034501502E9</v>
      </c>
      <c r="C8341" s="1">
        <v>49840.0091934215</v>
      </c>
      <c r="D8341" s="1">
        <v>60169.9125969305</v>
      </c>
      <c r="E8341" s="1">
        <v>29900.1967787977</v>
      </c>
      <c r="F8341" s="1">
        <v>9270.94480644998</v>
      </c>
      <c r="G8341" s="1">
        <v>43548.261350186</v>
      </c>
      <c r="H8341" s="1">
        <v>-28514.5450847798</v>
      </c>
      <c r="I8341" s="1">
        <v>31094.5398920226</v>
      </c>
      <c r="J8341" s="1">
        <v>-6835.18580617735</v>
      </c>
      <c r="K8341" s="1">
        <v>-0.158</v>
      </c>
      <c r="L8341" s="1">
        <v>0.966</v>
      </c>
      <c r="M8341" s="1">
        <v>-0.074</v>
      </c>
    </row>
    <row r="8342">
      <c r="A8342" s="1">
        <v>8340.0</v>
      </c>
      <c r="B8342" s="1">
        <v>1.70024034501873E9</v>
      </c>
      <c r="C8342" s="1">
        <v>49822.8877571687</v>
      </c>
      <c r="D8342" s="1">
        <v>60152.0759048552</v>
      </c>
      <c r="E8342" s="1">
        <v>29924.8284011874</v>
      </c>
      <c r="F8342" s="1">
        <v>9229.45996874093</v>
      </c>
      <c r="G8342" s="1">
        <v>43636.2154646176</v>
      </c>
      <c r="H8342" s="1">
        <v>-28388.0789146517</v>
      </c>
      <c r="I8342" s="1">
        <v>31086.4932640186</v>
      </c>
      <c r="J8342" s="1">
        <v>-6912.45578675935</v>
      </c>
      <c r="K8342" s="1">
        <v>-0.158</v>
      </c>
      <c r="L8342" s="1">
        <v>0.966</v>
      </c>
      <c r="M8342" s="1">
        <v>-0.074</v>
      </c>
    </row>
    <row r="8343">
      <c r="A8343" s="1">
        <v>8341.0</v>
      </c>
      <c r="B8343" s="1">
        <v>1.70024034502268E9</v>
      </c>
      <c r="C8343" s="1">
        <v>49799.977219102</v>
      </c>
      <c r="D8343" s="1">
        <v>60133.5463087017</v>
      </c>
      <c r="E8343" s="1">
        <v>29639.9330663601</v>
      </c>
      <c r="F8343" s="1">
        <v>9209.67867489799</v>
      </c>
      <c r="G8343" s="1">
        <v>43316.5184636734</v>
      </c>
      <c r="H8343" s="1">
        <v>-28493.3109275473</v>
      </c>
      <c r="I8343" s="1">
        <v>31041.8568303414</v>
      </c>
      <c r="J8343" s="1">
        <v>-6984.00372076078</v>
      </c>
      <c r="K8343" s="1">
        <v>-0.158</v>
      </c>
      <c r="L8343" s="1">
        <v>0.966</v>
      </c>
      <c r="M8343" s="1">
        <v>-0.074</v>
      </c>
    </row>
    <row r="8344">
      <c r="A8344" s="1">
        <v>8342.0</v>
      </c>
      <c r="B8344" s="1">
        <v>1.70024034502682E9</v>
      </c>
      <c r="C8344" s="1">
        <v>49797.0714923228</v>
      </c>
      <c r="D8344" s="1">
        <v>60130.8864511116</v>
      </c>
      <c r="E8344" s="1">
        <v>29617.8048393493</v>
      </c>
      <c r="F8344" s="1">
        <v>9186.65637810902</v>
      </c>
      <c r="G8344" s="1">
        <v>43179.9046015625</v>
      </c>
      <c r="H8344" s="1">
        <v>-28579.2310332335</v>
      </c>
      <c r="I8344" s="1">
        <v>31063.292153274</v>
      </c>
      <c r="J8344" s="1">
        <v>-6999.82875583514</v>
      </c>
      <c r="K8344" s="1">
        <v>-0.186</v>
      </c>
      <c r="L8344" s="1">
        <v>0.988</v>
      </c>
      <c r="M8344" s="1">
        <v>-0.066</v>
      </c>
    </row>
    <row r="8345">
      <c r="A8345" s="1">
        <v>8343.0</v>
      </c>
      <c r="B8345" s="1">
        <v>1.7002403450301E9</v>
      </c>
      <c r="C8345" s="1">
        <v>49800.1113295687</v>
      </c>
      <c r="D8345" s="1">
        <v>60135.2450412803</v>
      </c>
      <c r="E8345" s="1">
        <v>29961.0829306939</v>
      </c>
      <c r="F8345" s="1">
        <v>9145.28329912225</v>
      </c>
      <c r="G8345" s="1">
        <v>43482.1448900872</v>
      </c>
      <c r="H8345" s="1">
        <v>-28446.8192990802</v>
      </c>
      <c r="I8345" s="1">
        <v>31121.0490609465</v>
      </c>
      <c r="J8345" s="1">
        <v>-6995.51486915527</v>
      </c>
      <c r="K8345" s="1">
        <v>-0.186</v>
      </c>
      <c r="L8345" s="1">
        <v>0.988</v>
      </c>
      <c r="M8345" s="1">
        <v>-0.066</v>
      </c>
    </row>
    <row r="8346">
      <c r="A8346" s="1">
        <v>8344.0</v>
      </c>
      <c r="B8346" s="1">
        <v>1.7002403450342E9</v>
      </c>
      <c r="C8346" s="1">
        <v>49793.2716957654</v>
      </c>
      <c r="D8346" s="1">
        <v>60134.7533029023</v>
      </c>
      <c r="E8346" s="1">
        <v>30103.6200050854</v>
      </c>
      <c r="F8346" s="1">
        <v>9124.20560410089</v>
      </c>
      <c r="G8346" s="1">
        <v>43637.9812524296</v>
      </c>
      <c r="H8346" s="1">
        <v>-28336.5804954267</v>
      </c>
      <c r="I8346" s="1">
        <v>31094.070505389</v>
      </c>
      <c r="J8346" s="1">
        <v>-7040.55363423271</v>
      </c>
      <c r="K8346" s="1">
        <v>-0.186</v>
      </c>
      <c r="L8346" s="1">
        <v>0.988</v>
      </c>
      <c r="M8346" s="1">
        <v>-0.066</v>
      </c>
    </row>
    <row r="8347">
      <c r="A8347" s="1">
        <v>8345.0</v>
      </c>
      <c r="B8347" s="1">
        <v>1.70024034503871E9</v>
      </c>
      <c r="C8347" s="1">
        <v>49769.6235501317</v>
      </c>
      <c r="D8347" s="1">
        <v>60179.412088324</v>
      </c>
      <c r="E8347" s="1">
        <v>29885.8469588574</v>
      </c>
      <c r="F8347" s="1">
        <v>9132.34163908262</v>
      </c>
      <c r="G8347" s="1">
        <v>43334.7798388933</v>
      </c>
      <c r="H8347" s="1">
        <v>-28478.7599419069</v>
      </c>
      <c r="I8347" s="1">
        <v>31037.0959087724</v>
      </c>
      <c r="J8347" s="1">
        <v>-7087.33583537767</v>
      </c>
      <c r="K8347" s="1">
        <v>-0.186</v>
      </c>
      <c r="L8347" s="1">
        <v>0.988</v>
      </c>
      <c r="M8347" s="1">
        <v>-0.066</v>
      </c>
    </row>
    <row r="8348">
      <c r="A8348" s="1">
        <v>8346.0</v>
      </c>
      <c r="B8348" s="1">
        <v>1.7002403450441E9</v>
      </c>
      <c r="C8348" s="1">
        <v>49775.5467624124</v>
      </c>
      <c r="D8348" s="1">
        <v>60221.0757399887</v>
      </c>
      <c r="E8348" s="1">
        <v>29797.2446438365</v>
      </c>
      <c r="F8348" s="1">
        <v>9132.654563505</v>
      </c>
      <c r="G8348" s="1">
        <v>43139.8279237542</v>
      </c>
      <c r="H8348" s="1">
        <v>-28612.8033534054</v>
      </c>
      <c r="I8348" s="1">
        <v>31034.1007750154</v>
      </c>
      <c r="J8348" s="1">
        <v>-7072.62838752608</v>
      </c>
      <c r="K8348" s="1">
        <v>-0.186</v>
      </c>
      <c r="L8348" s="1">
        <v>0.988</v>
      </c>
      <c r="M8348" s="1">
        <v>-0.066</v>
      </c>
    </row>
    <row r="8349">
      <c r="A8349" s="1">
        <v>8347.0</v>
      </c>
      <c r="B8349" s="1">
        <v>1.70024034504687E9</v>
      </c>
      <c r="C8349" s="1">
        <v>49770.1376402542</v>
      </c>
      <c r="D8349" s="1">
        <v>60196.935855977</v>
      </c>
      <c r="E8349" s="1">
        <v>30025.9253413588</v>
      </c>
      <c r="F8349" s="1">
        <v>9107.35238878159</v>
      </c>
      <c r="G8349" s="1">
        <v>43394.2131274</v>
      </c>
      <c r="H8349" s="1">
        <v>-28516.2885208473</v>
      </c>
      <c r="I8349" s="1">
        <v>31057.3465892489</v>
      </c>
      <c r="J8349" s="1">
        <v>-7041.22418656637</v>
      </c>
      <c r="K8349" s="1">
        <v>-0.186</v>
      </c>
      <c r="L8349" s="1">
        <v>0.988</v>
      </c>
      <c r="M8349" s="1">
        <v>-0.066</v>
      </c>
    </row>
    <row r="8350">
      <c r="A8350" s="1">
        <v>8348.0</v>
      </c>
      <c r="B8350" s="1">
        <v>1.70024034505121E9</v>
      </c>
      <c r="C8350" s="1">
        <v>49738.1075904497</v>
      </c>
      <c r="D8350" s="1">
        <v>60139.0001343488</v>
      </c>
      <c r="E8350" s="1">
        <v>30166.9872006162</v>
      </c>
      <c r="F8350" s="1">
        <v>9105.05015910269</v>
      </c>
      <c r="G8350" s="1">
        <v>43655.9297032272</v>
      </c>
      <c r="H8350" s="1">
        <v>-28336.6922541489</v>
      </c>
      <c r="I8350" s="1">
        <v>31016.308786429</v>
      </c>
      <c r="J8350" s="1">
        <v>-7041.29124179974</v>
      </c>
      <c r="K8350" s="1">
        <v>-0.186</v>
      </c>
      <c r="L8350" s="1">
        <v>0.988</v>
      </c>
      <c r="M8350" s="1">
        <v>-0.066</v>
      </c>
    </row>
    <row r="8351">
      <c r="A8351" s="1">
        <v>8349.0</v>
      </c>
      <c r="B8351" s="1">
        <v>1.70024034505473E9</v>
      </c>
      <c r="C8351" s="1">
        <v>49733.5925380697</v>
      </c>
      <c r="D8351" s="1">
        <v>60156.680364213</v>
      </c>
      <c r="E8351" s="1">
        <v>29916.4241452722</v>
      </c>
      <c r="F8351" s="1">
        <v>9205.5212504293</v>
      </c>
      <c r="G8351" s="1">
        <v>43439.7883343444</v>
      </c>
      <c r="H8351" s="1">
        <v>-28408.2625398948</v>
      </c>
      <c r="I8351" s="1">
        <v>30960.6976462242</v>
      </c>
      <c r="J8351" s="1">
        <v>-7052.19889309393</v>
      </c>
      <c r="K8351" s="1">
        <v>-0.186</v>
      </c>
      <c r="L8351" s="1">
        <v>0.988</v>
      </c>
      <c r="M8351" s="1">
        <v>-0.066</v>
      </c>
    </row>
    <row r="8352">
      <c r="A8352" s="1">
        <v>8350.0</v>
      </c>
      <c r="B8352" s="1">
        <v>1.70024034505867E9</v>
      </c>
      <c r="C8352" s="1">
        <v>49747.8976545211</v>
      </c>
      <c r="D8352" s="1">
        <v>60181.0214139248</v>
      </c>
      <c r="E8352" s="1">
        <v>29734.1680209837</v>
      </c>
      <c r="F8352" s="1">
        <v>9336.32365898176</v>
      </c>
      <c r="G8352" s="1">
        <v>43167.2088107119</v>
      </c>
      <c r="H8352" s="1">
        <v>-28579.9462890561</v>
      </c>
      <c r="I8352" s="1">
        <v>30998.2038734202</v>
      </c>
      <c r="J8352" s="1">
        <v>-7034.49631148532</v>
      </c>
      <c r="K8352" s="1">
        <v>-0.186</v>
      </c>
      <c r="L8352" s="1">
        <v>0.988</v>
      </c>
      <c r="M8352" s="1">
        <v>-0.066</v>
      </c>
    </row>
    <row r="8353">
      <c r="A8353" s="1">
        <v>8351.0</v>
      </c>
      <c r="B8353" s="1">
        <v>1.70024034506267E9</v>
      </c>
      <c r="C8353" s="1">
        <v>49762.5156953949</v>
      </c>
      <c r="D8353" s="1">
        <v>60194.432460598</v>
      </c>
      <c r="E8353" s="1">
        <v>29955.3385323689</v>
      </c>
      <c r="F8353" s="1">
        <v>9419.82977626678</v>
      </c>
      <c r="G8353" s="1">
        <v>43357.7574321934</v>
      </c>
      <c r="H8353" s="1">
        <v>-28518.0766604038</v>
      </c>
      <c r="I8353" s="1">
        <v>31065.7061416752</v>
      </c>
      <c r="J8353" s="1">
        <v>-7032.3058405287</v>
      </c>
      <c r="K8353" s="1">
        <v>-0.186</v>
      </c>
      <c r="L8353" s="1">
        <v>0.988</v>
      </c>
      <c r="M8353" s="1">
        <v>-0.066</v>
      </c>
    </row>
    <row r="8354">
      <c r="A8354" s="1">
        <v>8352.0</v>
      </c>
      <c r="B8354" s="1">
        <v>1.70024034506572E9</v>
      </c>
      <c r="C8354" s="1">
        <v>49769.3329774538</v>
      </c>
      <c r="D8354" s="1">
        <v>60207.4635276154</v>
      </c>
      <c r="E8354" s="1">
        <v>30176.5760989875</v>
      </c>
      <c r="F8354" s="1">
        <v>9463.70625063255</v>
      </c>
      <c r="G8354" s="1">
        <v>43665.3397876429</v>
      </c>
      <c r="H8354" s="1">
        <v>-28346.0576350757</v>
      </c>
      <c r="I8354" s="1">
        <v>31066.1755283088</v>
      </c>
      <c r="J8354" s="1">
        <v>-7072.85190497063</v>
      </c>
      <c r="K8354" s="1">
        <v>-0.168</v>
      </c>
      <c r="L8354" s="1">
        <v>0.904</v>
      </c>
      <c r="M8354" s="1">
        <v>-0.078</v>
      </c>
    </row>
    <row r="8355">
      <c r="A8355" s="1">
        <v>8353.0</v>
      </c>
      <c r="B8355" s="1">
        <v>1.70024034506986E9</v>
      </c>
      <c r="C8355" s="1">
        <v>49774.205657745</v>
      </c>
      <c r="D8355" s="1">
        <v>60213.5655538518</v>
      </c>
      <c r="E8355" s="1">
        <v>30002.813637592</v>
      </c>
      <c r="F8355" s="1">
        <v>9511.71779772255</v>
      </c>
      <c r="G8355" s="1">
        <v>43530.5364168329</v>
      </c>
      <c r="H8355" s="1">
        <v>-28382.7144959824</v>
      </c>
      <c r="I8355" s="1">
        <v>31034.7489756046</v>
      </c>
      <c r="J8355" s="1">
        <v>-7112.61565835662</v>
      </c>
      <c r="K8355" s="1">
        <v>-0.168</v>
      </c>
      <c r="L8355" s="1">
        <v>0.904</v>
      </c>
      <c r="M8355" s="1">
        <v>-0.078</v>
      </c>
    </row>
    <row r="8356">
      <c r="A8356" s="1">
        <v>8354.0</v>
      </c>
      <c r="B8356" s="1">
        <v>1.70024034507392E9</v>
      </c>
      <c r="C8356" s="1">
        <v>49802.0559313364</v>
      </c>
      <c r="D8356" s="1">
        <v>60213.3643881517</v>
      </c>
      <c r="E8356" s="1">
        <v>29790.5838239888</v>
      </c>
      <c r="F8356" s="1">
        <v>9553.31439415388</v>
      </c>
      <c r="G8356" s="1">
        <v>43233.2805673218</v>
      </c>
      <c r="H8356" s="1">
        <v>-28567.0269807609</v>
      </c>
      <c r="I8356" s="1">
        <v>31033.7654988486</v>
      </c>
      <c r="J8356" s="1">
        <v>-7140.5329871813</v>
      </c>
      <c r="K8356" s="1">
        <v>-0.168</v>
      </c>
      <c r="L8356" s="1">
        <v>0.904</v>
      </c>
      <c r="M8356" s="1">
        <v>-0.078</v>
      </c>
    </row>
    <row r="8357">
      <c r="A8357" s="1">
        <v>8355.0</v>
      </c>
      <c r="B8357" s="1">
        <v>1.70024034507887E9</v>
      </c>
      <c r="C8357" s="1">
        <v>49804.0899400818</v>
      </c>
      <c r="D8357" s="1">
        <v>60200.422728112</v>
      </c>
      <c r="E8357" s="1">
        <v>29964.4803958511</v>
      </c>
      <c r="F8357" s="1">
        <v>9536.43882709012</v>
      </c>
      <c r="G8357" s="1">
        <v>43349.6213972117</v>
      </c>
      <c r="H8357" s="1">
        <v>-28557.2369166895</v>
      </c>
      <c r="I8357" s="1">
        <v>31065.9967143531</v>
      </c>
      <c r="J8357" s="1">
        <v>-7132.41930394402</v>
      </c>
      <c r="K8357" s="1">
        <v>-0.168</v>
      </c>
      <c r="L8357" s="1">
        <v>0.904</v>
      </c>
      <c r="M8357" s="1">
        <v>-0.078</v>
      </c>
    </row>
    <row r="8358">
      <c r="A8358" s="1">
        <v>8356.0</v>
      </c>
      <c r="B8358" s="1">
        <v>1.70024034508334E9</v>
      </c>
      <c r="C8358" s="1">
        <v>49838.3104608429</v>
      </c>
      <c r="D8358" s="1">
        <v>60178.8309429682</v>
      </c>
      <c r="E8358" s="1">
        <v>30236.7916985501</v>
      </c>
      <c r="F8358" s="1">
        <v>9506.241620331</v>
      </c>
      <c r="G8358" s="1">
        <v>43680.2260494501</v>
      </c>
      <c r="H8358" s="1">
        <v>-28378.8476441917</v>
      </c>
      <c r="I8358" s="1">
        <v>31075.8314819135</v>
      </c>
      <c r="J8358" s="1">
        <v>-7129.24535623137</v>
      </c>
      <c r="K8358" s="1">
        <v>-0.168</v>
      </c>
      <c r="L8358" s="1">
        <v>0.904</v>
      </c>
      <c r="M8358" s="1">
        <v>-0.078</v>
      </c>
    </row>
    <row r="8359">
      <c r="A8359" s="1">
        <v>8357.0</v>
      </c>
      <c r="B8359" s="1">
        <v>1.70024034508733E9</v>
      </c>
      <c r="C8359" s="1">
        <v>49823.1783298466</v>
      </c>
      <c r="D8359" s="1">
        <v>60179.9261784465</v>
      </c>
      <c r="E8359" s="1">
        <v>30123.4460024173</v>
      </c>
      <c r="F8359" s="1">
        <v>9484.04633808688</v>
      </c>
      <c r="G8359" s="1">
        <v>43609.4604265046</v>
      </c>
      <c r="H8359" s="1">
        <v>-28368.6328969756</v>
      </c>
      <c r="I8359" s="1">
        <v>31003.6353473228</v>
      </c>
      <c r="J8359" s="1">
        <v>-7177.21219983246</v>
      </c>
      <c r="K8359" s="1">
        <v>-0.168</v>
      </c>
      <c r="L8359" s="1">
        <v>0.904</v>
      </c>
      <c r="M8359" s="1">
        <v>-0.078</v>
      </c>
    </row>
    <row r="8360">
      <c r="A8360" s="1">
        <v>8358.0</v>
      </c>
      <c r="B8360" s="1">
        <v>1.70024034509082E9</v>
      </c>
      <c r="C8360" s="1">
        <v>49823.9382891581</v>
      </c>
      <c r="D8360" s="1">
        <v>60163.4976462719</v>
      </c>
      <c r="E8360" s="1">
        <v>29863.0258277685</v>
      </c>
      <c r="F8360" s="1">
        <v>9461.56048316484</v>
      </c>
      <c r="G8360" s="1">
        <v>43257.6439687781</v>
      </c>
      <c r="H8360" s="1">
        <v>-28565.0823789933</v>
      </c>
      <c r="I8360" s="1">
        <v>30962.0611026359</v>
      </c>
      <c r="J8360" s="1">
        <v>-7197.01584541986</v>
      </c>
      <c r="K8360" s="1">
        <v>-0.168</v>
      </c>
      <c r="L8360" s="1">
        <v>0.904</v>
      </c>
      <c r="M8360" s="1">
        <v>-0.078</v>
      </c>
    </row>
    <row r="8361">
      <c r="A8361" s="1">
        <v>8359.0</v>
      </c>
      <c r="B8361" s="1">
        <v>1.70024034509502E9</v>
      </c>
      <c r="C8361" s="1">
        <v>49865.1772576781</v>
      </c>
      <c r="D8361" s="1">
        <v>60146.8232449082</v>
      </c>
      <c r="E8361" s="1">
        <v>29964.2345266621</v>
      </c>
      <c r="F8361" s="1">
        <v>9405.41290109311</v>
      </c>
      <c r="G8361" s="1">
        <v>43257.3533961002</v>
      </c>
      <c r="H8361" s="1">
        <v>-28621.4981819985</v>
      </c>
      <c r="I8361" s="1">
        <v>30941.9668843706</v>
      </c>
      <c r="J8361" s="1">
        <v>-7160.7389641689</v>
      </c>
      <c r="K8361" s="1">
        <v>-0.168</v>
      </c>
      <c r="L8361" s="1">
        <v>0.904</v>
      </c>
      <c r="M8361" s="1">
        <v>-0.078</v>
      </c>
    </row>
    <row r="8362">
      <c r="A8362" s="1">
        <v>8360.0</v>
      </c>
      <c r="B8362" s="1">
        <v>1.70024034509832E9</v>
      </c>
      <c r="C8362" s="1">
        <v>49890.0771010014</v>
      </c>
      <c r="D8362" s="1">
        <v>60144.945698374</v>
      </c>
      <c r="E8362" s="1">
        <v>30277.5389286922</v>
      </c>
      <c r="F8362" s="1">
        <v>9349.89116786613</v>
      </c>
      <c r="G8362" s="1">
        <v>43583.1971267696</v>
      </c>
      <c r="H8362" s="1">
        <v>-28458.2186887525</v>
      </c>
      <c r="I8362" s="1">
        <v>30884.8134737984</v>
      </c>
      <c r="J8362" s="1">
        <v>-7144.26572850534</v>
      </c>
      <c r="K8362" s="1">
        <v>-0.168</v>
      </c>
      <c r="L8362" s="1">
        <v>0.904</v>
      </c>
      <c r="M8362" s="1">
        <v>-0.078</v>
      </c>
    </row>
    <row r="8363">
      <c r="A8363" s="1">
        <v>8361.0</v>
      </c>
      <c r="B8363" s="1">
        <v>1.70024034510202E9</v>
      </c>
      <c r="C8363" s="1">
        <v>49872.6203885818</v>
      </c>
      <c r="D8363" s="1">
        <v>60115.6649131375</v>
      </c>
      <c r="E8363" s="1">
        <v>30266.8324430981</v>
      </c>
      <c r="F8363" s="1">
        <v>9337.46359794898</v>
      </c>
      <c r="G8363" s="1">
        <v>43601.8384816454</v>
      </c>
      <c r="H8363" s="1">
        <v>-28403.6357287926</v>
      </c>
      <c r="I8363" s="1">
        <v>30744.9139052526</v>
      </c>
      <c r="J8363" s="1">
        <v>-7209.08578742573</v>
      </c>
      <c r="K8363" s="1">
        <v>-0.168</v>
      </c>
      <c r="L8363" s="1">
        <v>0.904</v>
      </c>
      <c r="M8363" s="1">
        <v>-0.078</v>
      </c>
    </row>
    <row r="8364">
      <c r="A8364" s="1">
        <v>8362.0</v>
      </c>
      <c r="B8364" s="1">
        <v>1.7002403451069E9</v>
      </c>
      <c r="C8364" s="1">
        <v>49864.976091978</v>
      </c>
      <c r="D8364" s="1">
        <v>60097.5152966398</v>
      </c>
      <c r="E8364" s="1">
        <v>30017.9904720771</v>
      </c>
      <c r="F8364" s="1">
        <v>9321.32563845224</v>
      </c>
      <c r="G8364" s="1">
        <v>43248.3232913402</v>
      </c>
      <c r="H8364" s="1">
        <v>-28585.1542455141</v>
      </c>
      <c r="I8364" s="1">
        <v>30614.6255868227</v>
      </c>
      <c r="J8364" s="1">
        <v>-7292.72601517749</v>
      </c>
      <c r="K8364" s="1">
        <v>-0.17</v>
      </c>
      <c r="L8364" s="1">
        <v>0.986</v>
      </c>
      <c r="M8364" s="1">
        <v>-0.064</v>
      </c>
    </row>
    <row r="8365">
      <c r="A8365" s="1">
        <v>8363.0</v>
      </c>
      <c r="B8365" s="1">
        <v>1.70024034511098E9</v>
      </c>
      <c r="C8365" s="1">
        <v>49872.3968711372</v>
      </c>
      <c r="D8365" s="1">
        <v>60103.1032327536</v>
      </c>
      <c r="E8365" s="1">
        <v>30069.8688709579</v>
      </c>
      <c r="F8365" s="1">
        <v>9281.18190541051</v>
      </c>
      <c r="G8365" s="1">
        <v>43168.1252322346</v>
      </c>
      <c r="H8365" s="1">
        <v>-28668.1462726767</v>
      </c>
      <c r="I8365" s="1">
        <v>30566.8599089217</v>
      </c>
      <c r="J8365" s="1">
        <v>-7286.60163719673</v>
      </c>
      <c r="K8365" s="1">
        <v>-0.17</v>
      </c>
      <c r="L8365" s="1">
        <v>0.986</v>
      </c>
      <c r="M8365" s="1">
        <v>-0.064</v>
      </c>
    </row>
    <row r="8366">
      <c r="A8366" s="1">
        <v>8364.0</v>
      </c>
      <c r="B8366" s="1">
        <v>1.70024034511536E9</v>
      </c>
      <c r="C8366" s="1">
        <v>49876.9566270061</v>
      </c>
      <c r="D8366" s="1">
        <v>60123.398616719</v>
      </c>
      <c r="E8366" s="1">
        <v>30394.8185318492</v>
      </c>
      <c r="F8366" s="1">
        <v>9227.80593965124</v>
      </c>
      <c r="G8366" s="1">
        <v>43478.6356662077</v>
      </c>
      <c r="H8366" s="1">
        <v>-28509.9629771665</v>
      </c>
      <c r="I8366" s="1">
        <v>30534.1146032946</v>
      </c>
      <c r="J8366" s="1">
        <v>-7266.03803229785</v>
      </c>
      <c r="K8366" s="1">
        <v>-0.17</v>
      </c>
      <c r="L8366" s="1">
        <v>0.986</v>
      </c>
      <c r="M8366" s="1">
        <v>-0.064</v>
      </c>
    </row>
    <row r="8367">
      <c r="A8367" s="1">
        <v>8365.0</v>
      </c>
      <c r="B8367" s="1">
        <v>1.70024034511813E9</v>
      </c>
      <c r="C8367" s="1">
        <v>49847.8099522364</v>
      </c>
      <c r="D8367" s="1">
        <v>60107.5512299002</v>
      </c>
      <c r="E8367" s="1">
        <v>30470.9932769528</v>
      </c>
      <c r="F8367" s="1">
        <v>9190.79145083325</v>
      </c>
      <c r="G8367" s="1">
        <v>43603.8054351574</v>
      </c>
      <c r="H8367" s="1">
        <v>-28363.2237748174</v>
      </c>
      <c r="I8367" s="1">
        <v>30427.899113643</v>
      </c>
      <c r="J8367" s="1">
        <v>-7315.36833231071</v>
      </c>
      <c r="K8367" s="1">
        <v>-0.17</v>
      </c>
      <c r="L8367" s="1">
        <v>0.986</v>
      </c>
      <c r="M8367" s="1">
        <v>-0.064</v>
      </c>
    </row>
    <row r="8368">
      <c r="A8368" s="1">
        <v>8366.0</v>
      </c>
      <c r="B8368" s="1">
        <v>1.7002403451218E9</v>
      </c>
      <c r="C8368" s="1">
        <v>49827.6710304821</v>
      </c>
      <c r="D8368" s="1">
        <v>60097.2247239619</v>
      </c>
      <c r="E8368" s="1">
        <v>30221.5925123205</v>
      </c>
      <c r="F8368" s="1">
        <v>9195.93235205797</v>
      </c>
      <c r="G8368" s="1">
        <v>43302.7721408334</v>
      </c>
      <c r="H8368" s="1">
        <v>-28464.5889359222</v>
      </c>
      <c r="I8368" s="1">
        <v>30293.9674608668</v>
      </c>
      <c r="J8368" s="1">
        <v>-7384.5916848888</v>
      </c>
      <c r="K8368" s="1">
        <v>-0.17</v>
      </c>
      <c r="L8368" s="1">
        <v>0.986</v>
      </c>
      <c r="M8368" s="1">
        <v>-0.064</v>
      </c>
    </row>
    <row r="8369">
      <c r="A8369" s="1">
        <v>8367.0</v>
      </c>
      <c r="B8369" s="1">
        <v>1.70024034512832E9</v>
      </c>
      <c r="C8369" s="1">
        <v>49842.6019957783</v>
      </c>
      <c r="D8369" s="1">
        <v>60108.0653200227</v>
      </c>
      <c r="E8369" s="1">
        <v>30205.3427941015</v>
      </c>
      <c r="F8369" s="1">
        <v>9199.10629977063</v>
      </c>
      <c r="G8369" s="1">
        <v>43160.5256391198</v>
      </c>
      <c r="H8369" s="1">
        <v>-28538.8637827472</v>
      </c>
      <c r="I8369" s="1">
        <v>30231.5390386031</v>
      </c>
      <c r="J8369" s="1">
        <v>-7389.46436518006</v>
      </c>
      <c r="K8369" s="1">
        <v>-0.17</v>
      </c>
      <c r="L8369" s="1">
        <v>0.986</v>
      </c>
      <c r="M8369" s="1">
        <v>-0.064</v>
      </c>
    </row>
    <row r="8370">
      <c r="A8370" s="1">
        <v>8368.0</v>
      </c>
      <c r="B8370" s="1">
        <v>1.70024034513107E9</v>
      </c>
      <c r="C8370" s="1">
        <v>49853.8449232393</v>
      </c>
      <c r="D8370" s="1">
        <v>60115.6649131375</v>
      </c>
      <c r="E8370" s="1">
        <v>30525.196257257</v>
      </c>
      <c r="F8370" s="1">
        <v>9186.43286066447</v>
      </c>
      <c r="G8370" s="1">
        <v>43442.9399303126</v>
      </c>
      <c r="H8370" s="1">
        <v>-28388.2130251184</v>
      </c>
      <c r="I8370" s="1">
        <v>30201.2524248662</v>
      </c>
      <c r="J8370" s="1">
        <v>-7365.92797826862</v>
      </c>
      <c r="K8370" s="1">
        <v>-0.17</v>
      </c>
      <c r="L8370" s="1">
        <v>0.986</v>
      </c>
      <c r="M8370" s="1">
        <v>-0.064</v>
      </c>
    </row>
    <row r="8371">
      <c r="A8371" s="1">
        <v>8369.0</v>
      </c>
      <c r="B8371" s="1">
        <v>1.70024034513439E9</v>
      </c>
      <c r="C8371" s="1">
        <v>49803.5758499593</v>
      </c>
      <c r="D8371" s="1">
        <v>60088.6640058355</v>
      </c>
      <c r="E8371" s="1">
        <v>30679.98208761</v>
      </c>
      <c r="F8371" s="1">
        <v>9195.30650321322</v>
      </c>
      <c r="G8371" s="1">
        <v>43640.1717233862</v>
      </c>
      <c r="H8371" s="1">
        <v>-28237.6963779564</v>
      </c>
      <c r="I8371" s="1">
        <v>30103.3741358964</v>
      </c>
      <c r="J8371" s="1">
        <v>-7396.92984782813</v>
      </c>
      <c r="K8371" s="1">
        <v>-0.17</v>
      </c>
      <c r="L8371" s="1">
        <v>0.986</v>
      </c>
      <c r="M8371" s="1">
        <v>-0.064</v>
      </c>
    </row>
    <row r="8372">
      <c r="A8372" s="1">
        <v>8370.0</v>
      </c>
      <c r="B8372" s="1">
        <v>1.70024034513882E9</v>
      </c>
      <c r="C8372" s="1">
        <v>49786.8790968512</v>
      </c>
      <c r="D8372" s="1">
        <v>60078.5833690861</v>
      </c>
      <c r="E8372" s="1">
        <v>30480.917451491</v>
      </c>
      <c r="F8372" s="1">
        <v>9269.96132969395</v>
      </c>
      <c r="G8372" s="1">
        <v>43400.0469327028</v>
      </c>
      <c r="H8372" s="1">
        <v>-28334.926466337</v>
      </c>
      <c r="I8372" s="1">
        <v>29976.8409105349</v>
      </c>
      <c r="J8372" s="1">
        <v>-7432.33501104533</v>
      </c>
      <c r="K8372" s="1">
        <v>-0.17</v>
      </c>
      <c r="L8372" s="1">
        <v>0.986</v>
      </c>
      <c r="M8372" s="1">
        <v>-0.064</v>
      </c>
    </row>
    <row r="8373">
      <c r="A8373" s="1">
        <v>8371.0</v>
      </c>
      <c r="B8373" s="1">
        <v>1.70024034514292E9</v>
      </c>
      <c r="C8373" s="1">
        <v>49812.9635826305</v>
      </c>
      <c r="D8373" s="1">
        <v>60091.9944157593</v>
      </c>
      <c r="E8373" s="1">
        <v>30409.9059593565</v>
      </c>
      <c r="F8373" s="1">
        <v>9354.89795862412</v>
      </c>
      <c r="G8373" s="1">
        <v>43201.2952210063</v>
      </c>
      <c r="H8373" s="1">
        <v>-28483.8114361538</v>
      </c>
      <c r="I8373" s="1">
        <v>29920.6933284632</v>
      </c>
      <c r="J8373" s="1">
        <v>-7404.64119966521</v>
      </c>
      <c r="K8373" s="1">
        <v>-0.17</v>
      </c>
      <c r="L8373" s="1">
        <v>0.986</v>
      </c>
      <c r="M8373" s="1">
        <v>-0.064</v>
      </c>
    </row>
    <row r="8374">
      <c r="A8374" s="1">
        <v>8372.0</v>
      </c>
      <c r="B8374" s="1">
        <v>1.70024034514622E9</v>
      </c>
      <c r="C8374" s="1">
        <v>49821.4348937791</v>
      </c>
      <c r="D8374" s="1">
        <v>60100.8010030747</v>
      </c>
      <c r="E8374" s="1">
        <v>30701.484465776</v>
      </c>
      <c r="F8374" s="1">
        <v>9399.86966846819</v>
      </c>
      <c r="G8374" s="1">
        <v>43457.8932473532</v>
      </c>
      <c r="H8374" s="1">
        <v>-28392.6163187761</v>
      </c>
      <c r="I8374" s="1">
        <v>29894.2959182615</v>
      </c>
      <c r="J8374" s="1">
        <v>-7365.30212942387</v>
      </c>
      <c r="K8374" s="1">
        <v>-0.202</v>
      </c>
      <c r="L8374" s="1">
        <v>0.944</v>
      </c>
      <c r="M8374" s="1">
        <v>-0.094</v>
      </c>
    </row>
    <row r="8375">
      <c r="A8375" s="1">
        <v>8373.0</v>
      </c>
      <c r="B8375" s="1">
        <v>1.7002403451498E9</v>
      </c>
      <c r="C8375" s="1">
        <v>49818.4174082776</v>
      </c>
      <c r="D8375" s="1">
        <v>60113.0274072918</v>
      </c>
      <c r="E8375" s="1">
        <v>30908.3051572209</v>
      </c>
      <c r="F8375" s="1">
        <v>9450.89870105966</v>
      </c>
      <c r="G8375" s="1">
        <v>43756.1549253648</v>
      </c>
      <c r="H8375" s="1">
        <v>-28222.5418952157</v>
      </c>
      <c r="I8375" s="1">
        <v>29830.8169640084</v>
      </c>
      <c r="J8375" s="1">
        <v>-7380.27779820892</v>
      </c>
      <c r="K8375" s="1">
        <v>-0.202</v>
      </c>
      <c r="L8375" s="1">
        <v>0.944</v>
      </c>
      <c r="M8375" s="1">
        <v>-0.094</v>
      </c>
    </row>
    <row r="8376">
      <c r="A8376" s="1">
        <v>8374.0</v>
      </c>
      <c r="B8376" s="1">
        <v>1.7002403451538E9</v>
      </c>
      <c r="C8376" s="1">
        <v>49819.9596786451</v>
      </c>
      <c r="D8376" s="1">
        <v>60116.5366311713</v>
      </c>
      <c r="E8376" s="1">
        <v>30715.2084368715</v>
      </c>
      <c r="F8376" s="1">
        <v>9552.08504820883</v>
      </c>
      <c r="G8376" s="1">
        <v>43597.5692984544</v>
      </c>
      <c r="H8376" s="1">
        <v>-28299.677765331</v>
      </c>
      <c r="I8376" s="1">
        <v>29746.2379629895</v>
      </c>
      <c r="J8376" s="1">
        <v>-7415.30298177039</v>
      </c>
      <c r="K8376" s="1">
        <v>-0.202</v>
      </c>
      <c r="L8376" s="1">
        <v>0.944</v>
      </c>
      <c r="M8376" s="1">
        <v>-0.094</v>
      </c>
    </row>
    <row r="8377">
      <c r="A8377" s="1">
        <v>8375.0</v>
      </c>
      <c r="B8377" s="1">
        <v>1.70024034515788E9</v>
      </c>
      <c r="C8377" s="1">
        <v>49840.6126905218</v>
      </c>
      <c r="D8377" s="1">
        <v>60116.8048521047</v>
      </c>
      <c r="E8377" s="1">
        <v>30560.6014204742</v>
      </c>
      <c r="F8377" s="1">
        <v>9667.01771819802</v>
      </c>
      <c r="G8377" s="1">
        <v>43369.2685805879</v>
      </c>
      <c r="H8377" s="1">
        <v>-28475.5859941942</v>
      </c>
      <c r="I8377" s="1">
        <v>29709.4469916161</v>
      </c>
      <c r="J8377" s="1">
        <v>-7412.50901371348</v>
      </c>
      <c r="K8377" s="1">
        <v>-0.202</v>
      </c>
      <c r="L8377" s="1">
        <v>0.944</v>
      </c>
      <c r="M8377" s="1">
        <v>-0.094</v>
      </c>
    </row>
    <row r="8378">
      <c r="A8378" s="1">
        <v>8376.0</v>
      </c>
      <c r="B8378" s="1">
        <v>1.70024034516187E9</v>
      </c>
      <c r="C8378" s="1">
        <v>49869.491144358</v>
      </c>
      <c r="D8378" s="1">
        <v>60136.4296837365</v>
      </c>
      <c r="E8378" s="1">
        <v>30792.4560657091</v>
      </c>
      <c r="F8378" s="1">
        <v>9722.9417828252</v>
      </c>
      <c r="G8378" s="1">
        <v>43575.4410714436</v>
      </c>
      <c r="H8378" s="1">
        <v>-28433.8105838073</v>
      </c>
      <c r="I8378" s="1">
        <v>29722.7686313114</v>
      </c>
      <c r="J8378" s="1">
        <v>-7360.13887645469</v>
      </c>
      <c r="K8378" s="1">
        <v>-0.202</v>
      </c>
      <c r="L8378" s="1">
        <v>0.944</v>
      </c>
      <c r="M8378" s="1">
        <v>-0.094</v>
      </c>
    </row>
    <row r="8379">
      <c r="A8379" s="1">
        <v>8377.0</v>
      </c>
      <c r="B8379" s="1">
        <v>1.70024034516748E9</v>
      </c>
      <c r="C8379" s="1">
        <v>49884.3774061652</v>
      </c>
      <c r="D8379" s="1">
        <v>60146.4879687414</v>
      </c>
      <c r="E8379" s="1">
        <v>31043.9802460646</v>
      </c>
      <c r="F8379" s="1">
        <v>9731.01076257357</v>
      </c>
      <c r="G8379" s="1">
        <v>43923.1001047015</v>
      </c>
      <c r="H8379" s="1">
        <v>-28253.7672822198</v>
      </c>
      <c r="I8379" s="1">
        <v>29688.235186128</v>
      </c>
      <c r="J8379" s="1">
        <v>-7352.24871066197</v>
      </c>
      <c r="K8379" s="1">
        <v>-0.202</v>
      </c>
      <c r="L8379" s="1">
        <v>0.944</v>
      </c>
      <c r="M8379" s="1">
        <v>-0.094</v>
      </c>
    </row>
    <row r="8380">
      <c r="A8380" s="1">
        <v>8378.0</v>
      </c>
      <c r="B8380" s="1">
        <v>1.70024034517085E9</v>
      </c>
      <c r="C8380" s="1">
        <v>49882.9021910312</v>
      </c>
      <c r="D8380" s="1">
        <v>60134.0156953353</v>
      </c>
      <c r="E8380" s="1">
        <v>30895.4752559036</v>
      </c>
      <c r="F8380" s="1">
        <v>9754.56950122946</v>
      </c>
      <c r="G8380" s="1">
        <v>43833.6260716469</v>
      </c>
      <c r="H8380" s="1">
        <v>-28284.5232825903</v>
      </c>
      <c r="I8380" s="1">
        <v>29588.9934407464</v>
      </c>
      <c r="J8380" s="1">
        <v>-7407.3457607443</v>
      </c>
      <c r="K8380" s="1">
        <v>-0.202</v>
      </c>
      <c r="L8380" s="1">
        <v>0.944</v>
      </c>
      <c r="M8380" s="1">
        <v>-0.094</v>
      </c>
    </row>
    <row r="8381">
      <c r="A8381" s="1">
        <v>8379.0</v>
      </c>
      <c r="B8381" s="1">
        <v>1.70024034517398E9</v>
      </c>
      <c r="C8381" s="1">
        <v>49897.3637696938</v>
      </c>
      <c r="D8381" s="1">
        <v>60132.6522389235</v>
      </c>
      <c r="E8381" s="1">
        <v>30669.8567473717</v>
      </c>
      <c r="F8381" s="1">
        <v>9777.43533580724</v>
      </c>
      <c r="G8381" s="1">
        <v>43555.5480188784</v>
      </c>
      <c r="H8381" s="1">
        <v>-28467.718180146</v>
      </c>
      <c r="I8381" s="1">
        <v>29553.6553327626</v>
      </c>
      <c r="J8381" s="1">
        <v>-7408.77627238944</v>
      </c>
      <c r="K8381" s="1">
        <v>-0.202</v>
      </c>
      <c r="L8381" s="1">
        <v>0.944</v>
      </c>
      <c r="M8381" s="1">
        <v>-0.094</v>
      </c>
    </row>
    <row r="8382">
      <c r="A8382" s="1">
        <v>8380.0</v>
      </c>
      <c r="B8382" s="1">
        <v>1.70024034517839E9</v>
      </c>
      <c r="C8382" s="1">
        <v>49926.8680723748</v>
      </c>
      <c r="D8382" s="1">
        <v>60146.4432652525</v>
      </c>
      <c r="E8382" s="1">
        <v>30807.2752722829</v>
      </c>
      <c r="F8382" s="1">
        <v>9738.4985969661</v>
      </c>
      <c r="G8382" s="1">
        <v>43680.270752939</v>
      </c>
      <c r="H8382" s="1">
        <v>-28462.5549271768</v>
      </c>
      <c r="I8382" s="1">
        <v>29581.3714958872</v>
      </c>
      <c r="J8382" s="1">
        <v>-7356.42848687511</v>
      </c>
      <c r="K8382" s="1">
        <v>-0.202</v>
      </c>
      <c r="L8382" s="1">
        <v>0.944</v>
      </c>
      <c r="M8382" s="1">
        <v>-0.094</v>
      </c>
    </row>
    <row r="8383">
      <c r="A8383" s="1">
        <v>8381.0</v>
      </c>
      <c r="B8383" s="1">
        <v>1.70024034518218E9</v>
      </c>
      <c r="C8383" s="1">
        <v>49928.253880531</v>
      </c>
      <c r="D8383" s="1">
        <v>60128.7406836439</v>
      </c>
      <c r="E8383" s="1">
        <v>31048.0706153</v>
      </c>
      <c r="F8383" s="1">
        <v>9656.8253227264</v>
      </c>
      <c r="G8383" s="1">
        <v>44043.9783387158</v>
      </c>
      <c r="H8383" s="1">
        <v>-28316.8662568171</v>
      </c>
      <c r="I8383" s="1">
        <v>29577.7058097965</v>
      </c>
      <c r="J8383" s="1">
        <v>-7332.53447205239</v>
      </c>
      <c r="K8383" s="1">
        <v>-0.202</v>
      </c>
      <c r="L8383" s="1">
        <v>0.944</v>
      </c>
      <c r="M8383" s="1">
        <v>-0.094</v>
      </c>
    </row>
    <row r="8384">
      <c r="A8384" s="1">
        <v>8382.0</v>
      </c>
      <c r="B8384" s="1">
        <v>1.70024034518643E9</v>
      </c>
      <c r="C8384" s="1">
        <v>49905.9691913091</v>
      </c>
      <c r="D8384" s="1">
        <v>60082.0478894767</v>
      </c>
      <c r="E8384" s="1">
        <v>30949.6111809743</v>
      </c>
      <c r="F8384" s="1">
        <v>9588.45133643762</v>
      </c>
      <c r="G8384" s="1">
        <v>44054.4389551209</v>
      </c>
      <c r="H8384" s="1">
        <v>-28317.9391405509</v>
      </c>
      <c r="I8384" s="1">
        <v>29495.0714105452</v>
      </c>
      <c r="J8384" s="1">
        <v>-7362.6869753226</v>
      </c>
      <c r="K8384" s="1">
        <v>-0.168</v>
      </c>
      <c r="L8384" s="1">
        <v>1.008</v>
      </c>
      <c r="M8384" s="1">
        <v>-0.088</v>
      </c>
    </row>
    <row r="8385">
      <c r="A8385" s="1">
        <v>8383.0</v>
      </c>
      <c r="B8385" s="1">
        <v>1.70024034518988E9</v>
      </c>
      <c r="C8385" s="1">
        <v>49892.4687376581</v>
      </c>
      <c r="D8385" s="1">
        <v>60060.5231595663</v>
      </c>
      <c r="E8385" s="1">
        <v>30701.3280035648</v>
      </c>
      <c r="F8385" s="1">
        <v>9552.77795228695</v>
      </c>
      <c r="G8385" s="1">
        <v>43785.0557309455</v>
      </c>
      <c r="H8385" s="1">
        <v>-28475.429531983</v>
      </c>
      <c r="I8385" s="1">
        <v>29424.0152149218</v>
      </c>
      <c r="J8385" s="1">
        <v>-7385.50810641147</v>
      </c>
      <c r="K8385" s="1">
        <v>-0.168</v>
      </c>
      <c r="L8385" s="1">
        <v>1.008</v>
      </c>
      <c r="M8385" s="1">
        <v>-0.088</v>
      </c>
    </row>
    <row r="8386">
      <c r="A8386" s="1">
        <v>8384.0</v>
      </c>
      <c r="B8386" s="1">
        <v>1.70024034519539E9</v>
      </c>
      <c r="C8386" s="1">
        <v>49922.3306682504</v>
      </c>
      <c r="D8386" s="1">
        <v>60076.7728777853</v>
      </c>
      <c r="E8386" s="1">
        <v>30747.0373209759</v>
      </c>
      <c r="F8386" s="1">
        <v>9501.92773365113</v>
      </c>
      <c r="G8386" s="1">
        <v>43809.6202981019</v>
      </c>
      <c r="H8386" s="1">
        <v>-28535.8462972457</v>
      </c>
      <c r="I8386" s="1">
        <v>29430.8101452362</v>
      </c>
      <c r="J8386" s="1">
        <v>-7363.69280382309</v>
      </c>
      <c r="K8386" s="1">
        <v>-0.168</v>
      </c>
      <c r="L8386" s="1">
        <v>1.008</v>
      </c>
      <c r="M8386" s="1">
        <v>-0.088</v>
      </c>
    </row>
    <row r="8387">
      <c r="A8387" s="1">
        <v>8385.0</v>
      </c>
      <c r="B8387" s="1">
        <v>1.70024034519904E9</v>
      </c>
      <c r="C8387" s="1">
        <v>49920.4754734606</v>
      </c>
      <c r="D8387" s="1">
        <v>60086.5182383678</v>
      </c>
      <c r="E8387" s="1">
        <v>30994.7393530296</v>
      </c>
      <c r="F8387" s="1">
        <v>9423.94249724656</v>
      </c>
      <c r="G8387" s="1">
        <v>44180.5922008266</v>
      </c>
      <c r="H8387" s="1">
        <v>-28365.7718736853</v>
      </c>
      <c r="I8387" s="1">
        <v>29437.3145028727</v>
      </c>
      <c r="J8387" s="1">
        <v>-7334.14379765317</v>
      </c>
      <c r="K8387" s="1">
        <v>-0.168</v>
      </c>
      <c r="L8387" s="1">
        <v>1.008</v>
      </c>
      <c r="M8387" s="1">
        <v>-0.088</v>
      </c>
    </row>
    <row r="8388">
      <c r="A8388" s="1">
        <v>8386.0</v>
      </c>
      <c r="B8388" s="1">
        <v>1.70024034520204E9</v>
      </c>
      <c r="C8388" s="1">
        <v>49916.9886013255</v>
      </c>
      <c r="D8388" s="1">
        <v>60088.932226769</v>
      </c>
      <c r="E8388" s="1">
        <v>30951.2428583196</v>
      </c>
      <c r="F8388" s="1">
        <v>9398.97559868998</v>
      </c>
      <c r="G8388" s="1">
        <v>44267.9204664135</v>
      </c>
      <c r="H8388" s="1">
        <v>-28301.0412217427</v>
      </c>
      <c r="I8388" s="1">
        <v>29367.3311909832</v>
      </c>
      <c r="J8388" s="1">
        <v>-7360.07182122133</v>
      </c>
      <c r="K8388" s="1">
        <v>-0.168</v>
      </c>
      <c r="L8388" s="1">
        <v>1.008</v>
      </c>
      <c r="M8388" s="1">
        <v>-0.088</v>
      </c>
    </row>
    <row r="8389">
      <c r="A8389" s="1">
        <v>8387.0</v>
      </c>
      <c r="B8389" s="1">
        <v>1.70024034520586E9</v>
      </c>
      <c r="C8389" s="1">
        <v>49904.7621971085</v>
      </c>
      <c r="D8389" s="1">
        <v>60069.5979678151</v>
      </c>
      <c r="E8389" s="1">
        <v>30697.1035238627</v>
      </c>
      <c r="F8389" s="1">
        <v>9402.32836035828</v>
      </c>
      <c r="G8389" s="1">
        <v>43996.5926404705</v>
      </c>
      <c r="H8389" s="1">
        <v>-28454.1283195171</v>
      </c>
      <c r="I8389" s="1">
        <v>29282.1039893751</v>
      </c>
      <c r="J8389" s="1">
        <v>-7372.32057718283</v>
      </c>
      <c r="K8389" s="1">
        <v>-0.168</v>
      </c>
      <c r="L8389" s="1">
        <v>1.008</v>
      </c>
      <c r="M8389" s="1">
        <v>-0.088</v>
      </c>
    </row>
    <row r="8390">
      <c r="A8390" s="1">
        <v>8388.0</v>
      </c>
      <c r="B8390" s="1">
        <v>1.70024034521091E9</v>
      </c>
      <c r="C8390" s="1">
        <v>49912.0265140565</v>
      </c>
      <c r="D8390" s="1">
        <v>60079.4327353755</v>
      </c>
      <c r="E8390" s="1">
        <v>30715.1413816382</v>
      </c>
      <c r="F8390" s="1">
        <v>9428.83752928227</v>
      </c>
      <c r="G8390" s="1">
        <v>43937.4052211529</v>
      </c>
      <c r="H8390" s="1">
        <v>-28529.5654570538</v>
      </c>
      <c r="I8390" s="1">
        <v>29256.9359251184</v>
      </c>
      <c r="J8390" s="1">
        <v>-7312.7755299539</v>
      </c>
      <c r="K8390" s="1">
        <v>-0.168</v>
      </c>
      <c r="L8390" s="1">
        <v>1.008</v>
      </c>
      <c r="M8390" s="1">
        <v>-0.088</v>
      </c>
    </row>
    <row r="8391">
      <c r="A8391" s="1">
        <v>8389.0</v>
      </c>
      <c r="B8391" s="1">
        <v>1.70024034521607E9</v>
      </c>
      <c r="C8391" s="1">
        <v>49925.3928572407</v>
      </c>
      <c r="D8391" s="1">
        <v>60090.2286279474</v>
      </c>
      <c r="E8391" s="1">
        <v>31018.029870752</v>
      </c>
      <c r="F8391" s="1">
        <v>9430.17863394959</v>
      </c>
      <c r="G8391" s="1">
        <v>44268.9933501474</v>
      </c>
      <c r="H8391" s="1">
        <v>-28382.7591994713</v>
      </c>
      <c r="I8391" s="1">
        <v>29268.4694252573</v>
      </c>
      <c r="J8391" s="1">
        <v>-7236.98076450595</v>
      </c>
      <c r="K8391" s="1">
        <v>-0.168</v>
      </c>
      <c r="L8391" s="1">
        <v>1.008</v>
      </c>
      <c r="M8391" s="1">
        <v>-0.088</v>
      </c>
    </row>
    <row r="8392">
      <c r="A8392" s="1">
        <v>8390.0</v>
      </c>
      <c r="B8392" s="1">
        <v>1.70024034522013E9</v>
      </c>
      <c r="C8392" s="1">
        <v>49909.2996012329</v>
      </c>
      <c r="D8392" s="1">
        <v>60074.1353719395</v>
      </c>
      <c r="E8392" s="1">
        <v>31097.9820606687</v>
      </c>
      <c r="F8392" s="1">
        <v>9433.91137527363</v>
      </c>
      <c r="G8392" s="1">
        <v>44462.6712158526</v>
      </c>
      <c r="H8392" s="1">
        <v>-28246.7264827163</v>
      </c>
      <c r="I8392" s="1">
        <v>29218.3344624441</v>
      </c>
      <c r="J8392" s="1">
        <v>-7225.6037265782</v>
      </c>
      <c r="K8392" s="1">
        <v>-0.168</v>
      </c>
      <c r="L8392" s="1">
        <v>1.008</v>
      </c>
      <c r="M8392" s="1">
        <v>-0.088</v>
      </c>
    </row>
    <row r="8393">
      <c r="A8393" s="1">
        <v>8391.0</v>
      </c>
      <c r="B8393" s="1">
        <v>1.70024034522501E9</v>
      </c>
      <c r="C8393" s="1">
        <v>49904.985714553</v>
      </c>
      <c r="D8393" s="1">
        <v>60084.7077470669</v>
      </c>
      <c r="E8393" s="1">
        <v>30839.0594528984</v>
      </c>
      <c r="F8393" s="1">
        <v>9467.64015765669</v>
      </c>
      <c r="G8393" s="1">
        <v>44211.5940703861</v>
      </c>
      <c r="H8393" s="1">
        <v>-28368.7670074423</v>
      </c>
      <c r="I8393" s="1">
        <v>29142.2491243182</v>
      </c>
      <c r="J8393" s="1">
        <v>-7255.97974729296</v>
      </c>
      <c r="K8393" s="1">
        <v>-0.168</v>
      </c>
      <c r="L8393" s="1">
        <v>1.008</v>
      </c>
      <c r="M8393" s="1">
        <v>-0.088</v>
      </c>
    </row>
    <row r="8394">
      <c r="A8394" s="1">
        <v>8392.0</v>
      </c>
      <c r="B8394" s="1">
        <v>1.70024034523012E9</v>
      </c>
      <c r="C8394" s="1">
        <v>49936.7028399351</v>
      </c>
      <c r="D8394" s="1">
        <v>60128.6065731771</v>
      </c>
      <c r="E8394" s="1">
        <v>30762.3929694167</v>
      </c>
      <c r="F8394" s="1">
        <v>9492.31648353534</v>
      </c>
      <c r="G8394" s="1">
        <v>44063.3573011585</v>
      </c>
      <c r="H8394" s="1">
        <v>-28510.7899917113</v>
      </c>
      <c r="I8394" s="1">
        <v>29144.6184092305</v>
      </c>
      <c r="J8394" s="1">
        <v>-7245.89911054362</v>
      </c>
      <c r="K8394" s="1">
        <v>-0.156</v>
      </c>
      <c r="L8394" s="1">
        <v>1.002</v>
      </c>
      <c r="M8394" s="1">
        <v>-0.098</v>
      </c>
    </row>
    <row r="8395">
      <c r="A8395" s="1">
        <v>8393.0</v>
      </c>
      <c r="B8395" s="1">
        <v>1.7002403452334E9</v>
      </c>
      <c r="C8395" s="1">
        <v>49949.9127209082</v>
      </c>
      <c r="D8395" s="1">
        <v>60127.2207650209</v>
      </c>
      <c r="E8395" s="1">
        <v>31023.0590132545</v>
      </c>
      <c r="F8395" s="1">
        <v>9457.20189299606</v>
      </c>
      <c r="G8395" s="1">
        <v>44376.8405171442</v>
      </c>
      <c r="H8395" s="1">
        <v>-28394.7620862438</v>
      </c>
      <c r="I8395" s="1">
        <v>29203.4034971479</v>
      </c>
      <c r="J8395" s="1">
        <v>-7190.8467639502</v>
      </c>
      <c r="K8395" s="1">
        <v>-0.156</v>
      </c>
      <c r="L8395" s="1">
        <v>1.002</v>
      </c>
      <c r="M8395" s="1">
        <v>-0.098</v>
      </c>
    </row>
    <row r="8396">
      <c r="A8396" s="1">
        <v>8394.0</v>
      </c>
      <c r="B8396" s="1">
        <v>1.70024034523644E9</v>
      </c>
      <c r="C8396" s="1">
        <v>49929.1703020537</v>
      </c>
      <c r="D8396" s="1">
        <v>60084.5736366002</v>
      </c>
      <c r="E8396" s="1">
        <v>31130.4144418733</v>
      </c>
      <c r="F8396" s="1">
        <v>9410.08441568427</v>
      </c>
      <c r="G8396" s="1">
        <v>44634.6008342028</v>
      </c>
      <c r="H8396" s="1">
        <v>-28235.7517761888</v>
      </c>
      <c r="I8396" s="1">
        <v>29155.5484122691</v>
      </c>
      <c r="J8396" s="1">
        <v>-7204.41427283457</v>
      </c>
      <c r="K8396" s="1">
        <v>-0.156</v>
      </c>
      <c r="L8396" s="1">
        <v>1.002</v>
      </c>
      <c r="M8396" s="1">
        <v>-0.098</v>
      </c>
    </row>
    <row r="8397">
      <c r="A8397" s="1">
        <v>8395.0</v>
      </c>
      <c r="B8397" s="1">
        <v>1.70024034524E9</v>
      </c>
      <c r="C8397" s="1">
        <v>49923.5376624509</v>
      </c>
      <c r="D8397" s="1">
        <v>60078.6057208306</v>
      </c>
      <c r="E8397" s="1">
        <v>30885.1487499652</v>
      </c>
      <c r="F8397" s="1">
        <v>9428.43519788208</v>
      </c>
      <c r="G8397" s="1">
        <v>44422.9521659555</v>
      </c>
      <c r="H8397" s="1">
        <v>-28323.7505941093</v>
      </c>
      <c r="I8397" s="1">
        <v>29057.2454401547</v>
      </c>
      <c r="J8397" s="1">
        <v>-7267.714413132</v>
      </c>
      <c r="K8397" s="1">
        <v>-0.156</v>
      </c>
      <c r="L8397" s="1">
        <v>1.002</v>
      </c>
      <c r="M8397" s="1">
        <v>-0.098</v>
      </c>
    </row>
    <row r="8398">
      <c r="A8398" s="1">
        <v>8396.0</v>
      </c>
      <c r="B8398" s="1">
        <v>1.70024034524346E9</v>
      </c>
      <c r="C8398" s="1">
        <v>49941.016726615</v>
      </c>
      <c r="D8398" s="1">
        <v>60102.678549609</v>
      </c>
      <c r="E8398" s="1">
        <v>30729.468849834</v>
      </c>
      <c r="F8398" s="1">
        <v>9453.11152376074</v>
      </c>
      <c r="G8398" s="1">
        <v>44193.3997503995</v>
      </c>
      <c r="H8398" s="1">
        <v>-28501.6481282291</v>
      </c>
      <c r="I8398" s="1">
        <v>29045.8013469936</v>
      </c>
      <c r="J8398" s="1">
        <v>-7271.53656143386</v>
      </c>
      <c r="K8398" s="1">
        <v>-0.156</v>
      </c>
      <c r="L8398" s="1">
        <v>1.002</v>
      </c>
      <c r="M8398" s="1">
        <v>-0.098</v>
      </c>
    </row>
    <row r="8399">
      <c r="A8399" s="1">
        <v>8397.0</v>
      </c>
      <c r="B8399" s="1">
        <v>1.70024034524641E9</v>
      </c>
      <c r="C8399" s="1">
        <v>49956.9088169227</v>
      </c>
      <c r="D8399" s="1">
        <v>60105.3831106881</v>
      </c>
      <c r="E8399" s="1">
        <v>30945.4761082501</v>
      </c>
      <c r="F8399" s="1">
        <v>9450.56342489283</v>
      </c>
      <c r="G8399" s="1">
        <v>44419.2417763759</v>
      </c>
      <c r="H8399" s="1">
        <v>-28458.5986684082</v>
      </c>
      <c r="I8399" s="1">
        <v>29107.7827343681</v>
      </c>
      <c r="J8399" s="1">
        <v>-7209.95750545948</v>
      </c>
      <c r="K8399" s="1">
        <v>-0.156</v>
      </c>
      <c r="L8399" s="1">
        <v>1.002</v>
      </c>
      <c r="M8399" s="1">
        <v>-0.098</v>
      </c>
    </row>
    <row r="8400">
      <c r="A8400" s="1">
        <v>8398.0</v>
      </c>
      <c r="B8400" s="1">
        <v>1.70024034524997E9</v>
      </c>
      <c r="C8400" s="1">
        <v>49942.9613283826</v>
      </c>
      <c r="D8400" s="1">
        <v>60093.156706471</v>
      </c>
      <c r="E8400" s="1">
        <v>31138.9975117442</v>
      </c>
      <c r="F8400" s="1">
        <v>9430.73742756097</v>
      </c>
      <c r="G8400" s="1">
        <v>44732.6802888727</v>
      </c>
      <c r="H8400" s="1">
        <v>-28287.4513611139</v>
      </c>
      <c r="I8400" s="1">
        <v>29089.1413794924</v>
      </c>
      <c r="J8400" s="1">
        <v>-7197.57463903124</v>
      </c>
      <c r="K8400" s="1">
        <v>-0.156</v>
      </c>
      <c r="L8400" s="1">
        <v>1.002</v>
      </c>
      <c r="M8400" s="1">
        <v>-0.098</v>
      </c>
    </row>
    <row r="8401">
      <c r="A8401" s="1">
        <v>8399.0</v>
      </c>
      <c r="B8401" s="1">
        <v>1.70024034525495E9</v>
      </c>
      <c r="C8401" s="1">
        <v>49942.0672586044</v>
      </c>
      <c r="D8401" s="1">
        <v>60094.6542733495</v>
      </c>
      <c r="E8401" s="1">
        <v>30956.9202014112</v>
      </c>
      <c r="F8401" s="1">
        <v>9456.24076798448</v>
      </c>
      <c r="G8401" s="1">
        <v>44586.9245632796</v>
      </c>
      <c r="H8401" s="1">
        <v>-28337.8992483495</v>
      </c>
      <c r="I8401" s="1">
        <v>29009.2562448091</v>
      </c>
      <c r="J8401" s="1">
        <v>-7224.24027016643</v>
      </c>
      <c r="K8401" s="1">
        <v>-0.156</v>
      </c>
      <c r="L8401" s="1">
        <v>1.002</v>
      </c>
      <c r="M8401" s="1">
        <v>-0.098</v>
      </c>
    </row>
    <row r="8402">
      <c r="A8402" s="1">
        <v>8400.0</v>
      </c>
      <c r="B8402" s="1">
        <v>1.7002403452581E9</v>
      </c>
      <c r="C8402" s="1">
        <v>49964.8213344599</v>
      </c>
      <c r="D8402" s="1">
        <v>60112.2227444914</v>
      </c>
      <c r="E8402" s="1">
        <v>30773.9264695556</v>
      </c>
      <c r="F8402" s="1">
        <v>9477.31846300583</v>
      </c>
      <c r="G8402" s="1">
        <v>44323.3751444071</v>
      </c>
      <c r="H8402" s="1">
        <v>-28513.0251661569</v>
      </c>
      <c r="I8402" s="1">
        <v>28978.0308578051</v>
      </c>
      <c r="J8402" s="1">
        <v>-7230.16348244708</v>
      </c>
      <c r="K8402" s="1">
        <v>-0.156</v>
      </c>
      <c r="L8402" s="1">
        <v>1.002</v>
      </c>
      <c r="M8402" s="1">
        <v>-0.098</v>
      </c>
    </row>
    <row r="8403">
      <c r="A8403" s="1">
        <v>8401.0</v>
      </c>
      <c r="B8403" s="1">
        <v>1.70024034526208E9</v>
      </c>
      <c r="C8403" s="1">
        <v>49984.6920352807</v>
      </c>
      <c r="D8403" s="1">
        <v>60126.7737301318</v>
      </c>
      <c r="E8403" s="1">
        <v>30933.048538333</v>
      </c>
      <c r="F8403" s="1">
        <v>9441.46626489952</v>
      </c>
      <c r="G8403" s="1">
        <v>44473.8247363358</v>
      </c>
      <c r="H8403" s="1">
        <v>-28502.5198462629</v>
      </c>
      <c r="I8403" s="1">
        <v>28992.9618231012</v>
      </c>
      <c r="J8403" s="1">
        <v>-7204.45897632348</v>
      </c>
      <c r="K8403" s="1">
        <v>-0.156</v>
      </c>
      <c r="L8403" s="1">
        <v>1.002</v>
      </c>
      <c r="M8403" s="1">
        <v>-0.098</v>
      </c>
    </row>
    <row r="8404">
      <c r="A8404" s="1">
        <v>8402.0</v>
      </c>
      <c r="B8404" s="1">
        <v>1.70024034526615E9</v>
      </c>
      <c r="C8404" s="1">
        <v>49964.3742995708</v>
      </c>
      <c r="D8404" s="1">
        <v>60106.3442356996</v>
      </c>
      <c r="E8404" s="1">
        <v>31142.4843838792</v>
      </c>
      <c r="F8404" s="1">
        <v>9366.96790062998</v>
      </c>
      <c r="G8404" s="1">
        <v>44813.9288799677</v>
      </c>
      <c r="H8404" s="1">
        <v>-28334.5017831923</v>
      </c>
      <c r="I8404" s="1">
        <v>28955.0756162495</v>
      </c>
      <c r="J8404" s="1">
        <v>-7205.95654320198</v>
      </c>
      <c r="K8404" s="1">
        <v>-0.13</v>
      </c>
      <c r="L8404" s="1">
        <v>1.008</v>
      </c>
      <c r="M8404" s="1">
        <v>-0.09</v>
      </c>
    </row>
    <row r="8405">
      <c r="A8405" s="1">
        <v>8403.0</v>
      </c>
      <c r="B8405" s="1">
        <v>1.70024034527012E9</v>
      </c>
      <c r="C8405" s="1">
        <v>49954.5842354994</v>
      </c>
      <c r="D8405" s="1">
        <v>60101.2927414527</v>
      </c>
      <c r="E8405" s="1">
        <v>31005.1999694347</v>
      </c>
      <c r="F8405" s="1">
        <v>9335.94367932602</v>
      </c>
      <c r="G8405" s="1">
        <v>44760.4858589751</v>
      </c>
      <c r="H8405" s="1">
        <v>-28328.0197773003</v>
      </c>
      <c r="I8405" s="1">
        <v>28874.788150166</v>
      </c>
      <c r="J8405" s="1">
        <v>-7250.21299722349</v>
      </c>
      <c r="K8405" s="1">
        <v>-0.13</v>
      </c>
      <c r="L8405" s="1">
        <v>1.008</v>
      </c>
      <c r="M8405" s="1">
        <v>-0.09</v>
      </c>
    </row>
    <row r="8406">
      <c r="A8406" s="1">
        <v>8404.0</v>
      </c>
      <c r="B8406" s="1">
        <v>1.70024034527402E9</v>
      </c>
      <c r="C8406" s="1">
        <v>49954.7183459661</v>
      </c>
      <c r="D8406" s="1">
        <v>60109.0040932898</v>
      </c>
      <c r="E8406" s="1">
        <v>30777.3686382017</v>
      </c>
      <c r="F8406" s="1">
        <v>9327.69588562201</v>
      </c>
      <c r="G8406" s="1">
        <v>44468.0132827774</v>
      </c>
      <c r="H8406" s="1">
        <v>-28478.6705349291</v>
      </c>
      <c r="I8406" s="1">
        <v>28842.7581003616</v>
      </c>
      <c r="J8406" s="1">
        <v>-7269.72607013298</v>
      </c>
      <c r="K8406" s="1">
        <v>-0.13</v>
      </c>
      <c r="L8406" s="1">
        <v>1.008</v>
      </c>
      <c r="M8406" s="1">
        <v>-0.09</v>
      </c>
    </row>
    <row r="8407">
      <c r="A8407" s="1">
        <v>8405.0</v>
      </c>
      <c r="B8407" s="1">
        <v>1.70024034527802E9</v>
      </c>
      <c r="C8407" s="1">
        <v>49980.6463695343</v>
      </c>
      <c r="D8407" s="1">
        <v>60139.3130587712</v>
      </c>
      <c r="E8407" s="1">
        <v>30881.8853952748</v>
      </c>
      <c r="F8407" s="1">
        <v>9320.40921692958</v>
      </c>
      <c r="G8407" s="1">
        <v>44521.0316206254</v>
      </c>
      <c r="H8407" s="1">
        <v>-28491.8804159021</v>
      </c>
      <c r="I8407" s="1">
        <v>28879.7055339462</v>
      </c>
      <c r="J8407" s="1">
        <v>-7229.2023574355</v>
      </c>
      <c r="K8407" s="1">
        <v>-0.13</v>
      </c>
      <c r="L8407" s="1">
        <v>1.008</v>
      </c>
      <c r="M8407" s="1">
        <v>-0.09</v>
      </c>
    </row>
    <row r="8408">
      <c r="A8408" s="1">
        <v>8406.0</v>
      </c>
      <c r="B8408" s="1">
        <v>1.70024034528297E9</v>
      </c>
      <c r="C8408" s="1">
        <v>49973.2479421196</v>
      </c>
      <c r="D8408" s="1">
        <v>60120.0458550507</v>
      </c>
      <c r="E8408" s="1">
        <v>31137.8575727769</v>
      </c>
      <c r="F8408" s="1">
        <v>9281.15955366606</v>
      </c>
      <c r="G8408" s="1">
        <v>44869.316502728</v>
      </c>
      <c r="H8408" s="1">
        <v>-28291.5193786048</v>
      </c>
      <c r="I8408" s="1">
        <v>28890.5014265181</v>
      </c>
      <c r="J8408" s="1">
        <v>-7205.66597052407</v>
      </c>
      <c r="K8408" s="1">
        <v>-0.13</v>
      </c>
      <c r="L8408" s="1">
        <v>1.008</v>
      </c>
      <c r="M8408" s="1">
        <v>-0.09</v>
      </c>
    </row>
    <row r="8409">
      <c r="A8409" s="1">
        <v>8407.0</v>
      </c>
      <c r="B8409" s="1">
        <v>1.70024034528754E9</v>
      </c>
      <c r="C8409" s="1">
        <v>49953.1984273431</v>
      </c>
      <c r="D8409" s="1">
        <v>60112.4686136804</v>
      </c>
      <c r="E8409" s="1">
        <v>31063.5827259519</v>
      </c>
      <c r="F8409" s="1">
        <v>9281.36071936616</v>
      </c>
      <c r="G8409" s="1">
        <v>44884.7839098911</v>
      </c>
      <c r="H8409" s="1">
        <v>-28239.2162965793</v>
      </c>
      <c r="I8409" s="1">
        <v>28822.3956611628</v>
      </c>
      <c r="J8409" s="1">
        <v>-7237.13722671714</v>
      </c>
      <c r="K8409" s="1">
        <v>-0.13</v>
      </c>
      <c r="L8409" s="1">
        <v>1.008</v>
      </c>
      <c r="M8409" s="1">
        <v>-0.09</v>
      </c>
    </row>
    <row r="8410">
      <c r="A8410" s="1">
        <v>8408.0</v>
      </c>
      <c r="B8410" s="1">
        <v>1.70024034529E9</v>
      </c>
      <c r="C8410" s="1">
        <v>49936.2334533016</v>
      </c>
      <c r="D8410" s="1">
        <v>60108.8252793342</v>
      </c>
      <c r="E8410" s="1">
        <v>30830.3422725608</v>
      </c>
      <c r="F8410" s="1">
        <v>9300.91849576455</v>
      </c>
      <c r="G8410" s="1">
        <v>44592.0654645044</v>
      </c>
      <c r="H8410" s="1">
        <v>-28375.5619377567</v>
      </c>
      <c r="I8410" s="1">
        <v>28783.3695153438</v>
      </c>
      <c r="J8410" s="1">
        <v>-7255.82328508177</v>
      </c>
      <c r="K8410" s="1">
        <v>-0.13</v>
      </c>
      <c r="L8410" s="1">
        <v>1.008</v>
      </c>
      <c r="M8410" s="1">
        <v>-0.09</v>
      </c>
    </row>
    <row r="8411">
      <c r="A8411" s="1">
        <v>8409.0</v>
      </c>
      <c r="B8411" s="1">
        <v>1.70024034529432E9</v>
      </c>
      <c r="C8411" s="1">
        <v>49932.2101392996</v>
      </c>
      <c r="D8411" s="1">
        <v>60094.0954797381</v>
      </c>
      <c r="E8411" s="1">
        <v>30891.1837209682</v>
      </c>
      <c r="F8411" s="1">
        <v>9302.12548996514</v>
      </c>
      <c r="G8411" s="1">
        <v>44585.3375894233</v>
      </c>
      <c r="H8411" s="1">
        <v>-28433.7882320628</v>
      </c>
      <c r="I8411" s="1">
        <v>28795.7300300276</v>
      </c>
      <c r="J8411" s="1">
        <v>-7248.00017452242</v>
      </c>
      <c r="K8411" s="1">
        <v>-0.13</v>
      </c>
      <c r="L8411" s="1">
        <v>1.008</v>
      </c>
      <c r="M8411" s="1">
        <v>-0.09</v>
      </c>
    </row>
    <row r="8412">
      <c r="A8412" s="1">
        <v>8410.0</v>
      </c>
      <c r="B8412" s="1">
        <v>1.70024034529834E9</v>
      </c>
      <c r="C8412" s="1">
        <v>49944.0342121165</v>
      </c>
      <c r="D8412" s="1">
        <v>60104.8243170767</v>
      </c>
      <c r="E8412" s="1">
        <v>31186.9196518563</v>
      </c>
      <c r="F8412" s="1">
        <v>9331.85331009069</v>
      </c>
      <c r="G8412" s="1">
        <v>44929.6215092684</v>
      </c>
      <c r="H8412" s="1">
        <v>-28293.7545530503</v>
      </c>
      <c r="I8412" s="1">
        <v>28824.0943937414</v>
      </c>
      <c r="J8412" s="1">
        <v>-7215.59014506222</v>
      </c>
      <c r="K8412" s="1">
        <v>-0.13</v>
      </c>
      <c r="L8412" s="1">
        <v>1.008</v>
      </c>
      <c r="M8412" s="1">
        <v>-0.09</v>
      </c>
    </row>
    <row r="8413">
      <c r="A8413" s="1">
        <v>8411.0</v>
      </c>
      <c r="B8413" s="1">
        <v>1.70024034530214E9</v>
      </c>
      <c r="C8413" s="1">
        <v>49940.770857426</v>
      </c>
      <c r="D8413" s="1">
        <v>60118.5035846833</v>
      </c>
      <c r="E8413" s="1">
        <v>31231.3772715779</v>
      </c>
      <c r="F8413" s="1">
        <v>9385.51984852789</v>
      </c>
      <c r="G8413" s="1">
        <v>45045.8952839249</v>
      </c>
      <c r="H8413" s="1">
        <v>-28229.3591772746</v>
      </c>
      <c r="I8413" s="1">
        <v>28796.8923207393</v>
      </c>
      <c r="J8413" s="1">
        <v>-7219.81462476427</v>
      </c>
      <c r="K8413" s="1">
        <v>-0.13</v>
      </c>
      <c r="L8413" s="1">
        <v>1.008</v>
      </c>
      <c r="M8413" s="1">
        <v>-0.09</v>
      </c>
    </row>
    <row r="8414">
      <c r="A8414" s="1">
        <v>8412.0</v>
      </c>
      <c r="B8414" s="1">
        <v>1.70024034530603E9</v>
      </c>
      <c r="C8414" s="1">
        <v>49940.3014707924</v>
      </c>
      <c r="D8414" s="1">
        <v>60117.6318666496</v>
      </c>
      <c r="E8414" s="1">
        <v>31019.7286033306</v>
      </c>
      <c r="F8414" s="1">
        <v>9459.99586105297</v>
      </c>
      <c r="G8414" s="1">
        <v>44755.1661437948</v>
      </c>
      <c r="H8414" s="1">
        <v>-28415.7056707985</v>
      </c>
      <c r="I8414" s="1">
        <v>28764.281125579</v>
      </c>
      <c r="J8414" s="1">
        <v>-7246.41320066609</v>
      </c>
      <c r="K8414" s="1">
        <v>-0.104</v>
      </c>
      <c r="L8414" s="1">
        <v>0.944</v>
      </c>
      <c r="M8414" s="1">
        <v>-0.092</v>
      </c>
    </row>
    <row r="8415">
      <c r="A8415" s="1">
        <v>8413.0</v>
      </c>
      <c r="B8415" s="1">
        <v>1.70024034531032E9</v>
      </c>
      <c r="C8415" s="1">
        <v>49963.7708024705</v>
      </c>
      <c r="D8415" s="1">
        <v>60124.5609074307</v>
      </c>
      <c r="E8415" s="1">
        <v>31053.5914961804</v>
      </c>
      <c r="F8415" s="1">
        <v>9538.76340851347</v>
      </c>
      <c r="G8415" s="1">
        <v>44665.781517718</v>
      </c>
      <c r="H8415" s="1">
        <v>-28527.218523886</v>
      </c>
      <c r="I8415" s="1">
        <v>28791.52790207</v>
      </c>
      <c r="J8415" s="1">
        <v>-7221.42395036506</v>
      </c>
      <c r="K8415" s="1">
        <v>-0.104</v>
      </c>
      <c r="L8415" s="1">
        <v>0.944</v>
      </c>
      <c r="M8415" s="1">
        <v>-0.092</v>
      </c>
    </row>
    <row r="8416">
      <c r="A8416" s="1">
        <v>8414.0</v>
      </c>
      <c r="B8416" s="1">
        <v>1.70024034531313E9</v>
      </c>
      <c r="C8416" s="1">
        <v>49982.2109916461</v>
      </c>
      <c r="D8416" s="1">
        <v>60128.941849344</v>
      </c>
      <c r="E8416" s="1">
        <v>31359.4751190513</v>
      </c>
      <c r="F8416" s="1">
        <v>9587.35610095931</v>
      </c>
      <c r="G8416" s="1">
        <v>44999.1577862689</v>
      </c>
      <c r="H8416" s="1">
        <v>-28376.7465802129</v>
      </c>
      <c r="I8416" s="1">
        <v>28837.3042747145</v>
      </c>
      <c r="J8416" s="1">
        <v>-7190.35502557218</v>
      </c>
      <c r="K8416" s="1">
        <v>-0.104</v>
      </c>
      <c r="L8416" s="1">
        <v>0.944</v>
      </c>
      <c r="M8416" s="1">
        <v>-0.092</v>
      </c>
    </row>
    <row r="8417">
      <c r="A8417" s="1">
        <v>8415.0</v>
      </c>
      <c r="B8417" s="1">
        <v>1.7002403453181E9</v>
      </c>
      <c r="C8417" s="1">
        <v>49966.6318257608</v>
      </c>
      <c r="D8417" s="1">
        <v>60131.4228929785</v>
      </c>
      <c r="E8417" s="1">
        <v>31465.1988703249</v>
      </c>
      <c r="F8417" s="1">
        <v>9628.55036599044</v>
      </c>
      <c r="G8417" s="1">
        <v>45216.3720388856</v>
      </c>
      <c r="H8417" s="1">
        <v>-28232.4660697538</v>
      </c>
      <c r="I8417" s="1">
        <v>28817.3888704048</v>
      </c>
      <c r="J8417" s="1">
        <v>-7222.04979920981</v>
      </c>
      <c r="K8417" s="1">
        <v>-0.104</v>
      </c>
      <c r="L8417" s="1">
        <v>0.944</v>
      </c>
      <c r="M8417" s="1">
        <v>-0.092</v>
      </c>
    </row>
    <row r="8418">
      <c r="A8418" s="1">
        <v>8416.0</v>
      </c>
      <c r="B8418" s="1">
        <v>1.70024034532218E9</v>
      </c>
      <c r="C8418" s="1">
        <v>49967.8164682169</v>
      </c>
      <c r="D8418" s="1">
        <v>60124.8067766197</v>
      </c>
      <c r="E8418" s="1">
        <v>31250.8903444874</v>
      </c>
      <c r="F8418" s="1">
        <v>9675.95841598015</v>
      </c>
      <c r="G8418" s="1">
        <v>44978.4153674144</v>
      </c>
      <c r="H8418" s="1">
        <v>-28322.1412685085</v>
      </c>
      <c r="I8418" s="1">
        <v>28787.2140153901</v>
      </c>
      <c r="J8418" s="1">
        <v>-7262.95349156302</v>
      </c>
      <c r="K8418" s="1">
        <v>-0.104</v>
      </c>
      <c r="L8418" s="1">
        <v>0.944</v>
      </c>
      <c r="M8418" s="1">
        <v>-0.092</v>
      </c>
    </row>
    <row r="8419">
      <c r="A8419" s="1">
        <v>8417.0</v>
      </c>
      <c r="B8419" s="1">
        <v>1.7002403453261E9</v>
      </c>
      <c r="C8419" s="1">
        <v>49992.269276651</v>
      </c>
      <c r="D8419" s="1">
        <v>60138.1954715485</v>
      </c>
      <c r="E8419" s="1">
        <v>31177.6213261629</v>
      </c>
      <c r="F8419" s="1">
        <v>9700.92531453673</v>
      </c>
      <c r="G8419" s="1">
        <v>44811.9619264557</v>
      </c>
      <c r="H8419" s="1">
        <v>-28430.7260430724</v>
      </c>
      <c r="I8419" s="1">
        <v>28811.6668238242</v>
      </c>
      <c r="J8419" s="1">
        <v>-7245.96616577698</v>
      </c>
      <c r="K8419" s="1">
        <v>-0.104</v>
      </c>
      <c r="L8419" s="1">
        <v>0.944</v>
      </c>
      <c r="M8419" s="1">
        <v>-0.092</v>
      </c>
    </row>
    <row r="8420">
      <c r="A8420" s="1">
        <v>8418.0</v>
      </c>
      <c r="B8420" s="1">
        <v>1.70024034533008E9</v>
      </c>
      <c r="C8420" s="1">
        <v>50014.6210211063</v>
      </c>
      <c r="D8420" s="1">
        <v>60111.0604537797</v>
      </c>
      <c r="E8420" s="1">
        <v>31419.4224976804</v>
      </c>
      <c r="F8420" s="1">
        <v>9694.71152957815</v>
      </c>
      <c r="G8420" s="1">
        <v>45074.5725720611</v>
      </c>
      <c r="H8420" s="1">
        <v>-28316.7321463504</v>
      </c>
      <c r="I8420" s="1">
        <v>28867.1885570512</v>
      </c>
      <c r="J8420" s="1">
        <v>-7182.75543245738</v>
      </c>
      <c r="K8420" s="1">
        <v>-0.104</v>
      </c>
      <c r="L8420" s="1">
        <v>0.944</v>
      </c>
      <c r="M8420" s="1">
        <v>-0.092</v>
      </c>
    </row>
    <row r="8421">
      <c r="A8421" s="1">
        <v>8419.0</v>
      </c>
      <c r="B8421" s="1">
        <v>1.7002403453342E9</v>
      </c>
      <c r="C8421" s="1">
        <v>50031.787160848</v>
      </c>
      <c r="D8421" s="1">
        <v>60112.2227444914</v>
      </c>
      <c r="E8421" s="1">
        <v>31561.1996127605</v>
      </c>
      <c r="F8421" s="1">
        <v>9696.52202087903</v>
      </c>
      <c r="G8421" s="1">
        <v>45346.9509299935</v>
      </c>
      <c r="H8421" s="1">
        <v>-28162.2145369308</v>
      </c>
      <c r="I8421" s="1">
        <v>28867.2109087957</v>
      </c>
      <c r="J8421" s="1">
        <v>-7182.46485977946</v>
      </c>
      <c r="K8421" s="1">
        <v>-0.104</v>
      </c>
      <c r="L8421" s="1">
        <v>0.944</v>
      </c>
      <c r="M8421" s="1">
        <v>-0.092</v>
      </c>
    </row>
    <row r="8422">
      <c r="A8422" s="1">
        <v>8420.0</v>
      </c>
      <c r="B8422" s="1">
        <v>1.70024034533808E9</v>
      </c>
      <c r="C8422" s="1">
        <v>50022.8911665548</v>
      </c>
      <c r="D8422" s="1">
        <v>60123.5997824191</v>
      </c>
      <c r="E8422" s="1">
        <v>31346.6675694784</v>
      </c>
      <c r="F8422" s="1">
        <v>9733.62591667484</v>
      </c>
      <c r="G8422" s="1">
        <v>45174.4625180319</v>
      </c>
      <c r="H8422" s="1">
        <v>-28232.2425523093</v>
      </c>
      <c r="I8422" s="1">
        <v>28819.8699140393</v>
      </c>
      <c r="J8422" s="1">
        <v>-7210.56100255978</v>
      </c>
      <c r="K8422" s="1">
        <v>-0.104</v>
      </c>
      <c r="L8422" s="1">
        <v>0.944</v>
      </c>
      <c r="M8422" s="1">
        <v>-0.092</v>
      </c>
    </row>
    <row r="8423">
      <c r="A8423" s="1">
        <v>8421.0</v>
      </c>
      <c r="B8423" s="1">
        <v>1.70024034534122E9</v>
      </c>
      <c r="C8423" s="1">
        <v>50002.9757622451</v>
      </c>
      <c r="D8423" s="1">
        <v>60073.2636539058</v>
      </c>
      <c r="E8423" s="1">
        <v>31175.564965673</v>
      </c>
      <c r="F8423" s="1">
        <v>9726.45100670469</v>
      </c>
      <c r="G8423" s="1">
        <v>44919.6079277524</v>
      </c>
      <c r="H8423" s="1">
        <v>-28404.0827636817</v>
      </c>
      <c r="I8423" s="1">
        <v>28804.3130998984</v>
      </c>
      <c r="J8423" s="1">
        <v>-7226.49779635641</v>
      </c>
      <c r="K8423" s="1">
        <v>-0.104</v>
      </c>
      <c r="L8423" s="1">
        <v>0.944</v>
      </c>
      <c r="M8423" s="1">
        <v>-0.092</v>
      </c>
    </row>
    <row r="8424">
      <c r="A8424" s="1">
        <v>8422.0</v>
      </c>
      <c r="B8424" s="1">
        <v>1.70024034534619E9</v>
      </c>
      <c r="C8424" s="1">
        <v>50010.1953757042</v>
      </c>
      <c r="D8424" s="1">
        <v>60057.9303572094</v>
      </c>
      <c r="E8424" s="1">
        <v>31383.1009129406</v>
      </c>
      <c r="F8424" s="1">
        <v>9701.84173605939</v>
      </c>
      <c r="G8424" s="1">
        <v>45109.2177759668</v>
      </c>
      <c r="H8424" s="1">
        <v>-28348.2481060323</v>
      </c>
      <c r="I8424" s="1">
        <v>28854.6715801562</v>
      </c>
      <c r="J8424" s="1">
        <v>-7197.06054890877</v>
      </c>
      <c r="K8424" s="1">
        <v>-0.108</v>
      </c>
      <c r="L8424" s="1">
        <v>1.022</v>
      </c>
      <c r="M8424" s="1">
        <v>-0.068</v>
      </c>
    </row>
    <row r="8425">
      <c r="A8425" s="1">
        <v>8423.0</v>
      </c>
      <c r="B8425" s="1">
        <v>1.70024034535014E9</v>
      </c>
      <c r="C8425" s="1">
        <v>50007.9154977697</v>
      </c>
      <c r="D8425" s="1">
        <v>60064.8146945017</v>
      </c>
      <c r="E8425" s="1">
        <v>31596.4036102776</v>
      </c>
      <c r="F8425" s="1">
        <v>9671.84569500037</v>
      </c>
      <c r="G8425" s="1">
        <v>45402.1820905425</v>
      </c>
      <c r="H8425" s="1">
        <v>-28182.2640517072</v>
      </c>
      <c r="I8425" s="1">
        <v>28855.7221121456</v>
      </c>
      <c r="J8425" s="1">
        <v>-7189.5950662607</v>
      </c>
      <c r="K8425" s="1">
        <v>-0.108</v>
      </c>
      <c r="L8425" s="1">
        <v>1.022</v>
      </c>
      <c r="M8425" s="1">
        <v>-0.068</v>
      </c>
    </row>
    <row r="8426">
      <c r="A8426" s="1">
        <v>8424.0</v>
      </c>
      <c r="B8426" s="1">
        <v>1.70024034535428E9</v>
      </c>
      <c r="C8426" s="1">
        <v>49996.0243697195</v>
      </c>
      <c r="D8426" s="1">
        <v>60040.8312727011</v>
      </c>
      <c r="E8426" s="1">
        <v>31456.5934487096</v>
      </c>
      <c r="F8426" s="1">
        <v>9668.02354669851</v>
      </c>
      <c r="G8426" s="1">
        <v>45274.173650047</v>
      </c>
      <c r="H8426" s="1">
        <v>-28205.621624663</v>
      </c>
      <c r="I8426" s="1">
        <v>28785.2247101336</v>
      </c>
      <c r="J8426" s="1">
        <v>-7222.13920618763</v>
      </c>
      <c r="K8426" s="1">
        <v>-0.108</v>
      </c>
      <c r="L8426" s="1">
        <v>1.022</v>
      </c>
      <c r="M8426" s="1">
        <v>-0.068</v>
      </c>
    </row>
    <row r="8427">
      <c r="A8427" s="1">
        <v>8425.0</v>
      </c>
      <c r="B8427" s="1">
        <v>1.70024034535809E9</v>
      </c>
      <c r="C8427" s="1">
        <v>49994.5938580744</v>
      </c>
      <c r="D8427" s="1">
        <v>60039.0654848892</v>
      </c>
      <c r="E8427" s="1">
        <v>31284.350905937</v>
      </c>
      <c r="F8427" s="1">
        <v>9671.68923278918</v>
      </c>
      <c r="G8427" s="1">
        <v>44990.4853094202</v>
      </c>
      <c r="H8427" s="1">
        <v>-28334.8370593592</v>
      </c>
      <c r="I8427" s="1">
        <v>28743.7175206801</v>
      </c>
      <c r="J8427" s="1">
        <v>-7235.81847379427</v>
      </c>
      <c r="K8427" s="1">
        <v>-0.108</v>
      </c>
      <c r="L8427" s="1">
        <v>1.022</v>
      </c>
      <c r="M8427" s="1">
        <v>-0.068</v>
      </c>
    </row>
    <row r="8428">
      <c r="A8428" s="1">
        <v>8426.0</v>
      </c>
      <c r="B8428" s="1">
        <v>1.70024034536215E9</v>
      </c>
      <c r="C8428" s="1">
        <v>50007.5131663695</v>
      </c>
      <c r="D8428" s="1">
        <v>60072.7048602944</v>
      </c>
      <c r="E8428" s="1">
        <v>31447.0939573161</v>
      </c>
      <c r="F8428" s="1">
        <v>9662.68147977369</v>
      </c>
      <c r="G8428" s="1">
        <v>45103.7192468308</v>
      </c>
      <c r="H8428" s="1">
        <v>-28297.4425908854</v>
      </c>
      <c r="I8428" s="1">
        <v>28764.03525639</v>
      </c>
      <c r="J8428" s="1">
        <v>-7194.22187736295</v>
      </c>
      <c r="K8428" s="1">
        <v>-0.108</v>
      </c>
      <c r="L8428" s="1">
        <v>1.022</v>
      </c>
      <c r="M8428" s="1">
        <v>-0.068</v>
      </c>
    </row>
    <row r="8429">
      <c r="A8429" s="1">
        <v>8427.0</v>
      </c>
      <c r="B8429" s="1">
        <v>1.70024034536621E9</v>
      </c>
      <c r="C8429" s="1">
        <v>50006.7085035691</v>
      </c>
      <c r="D8429" s="1">
        <v>60087.7252325684</v>
      </c>
      <c r="E8429" s="1">
        <v>31681.3178874633</v>
      </c>
      <c r="F8429" s="1">
        <v>9634.45122652664</v>
      </c>
      <c r="G8429" s="1">
        <v>45431.3287653122</v>
      </c>
      <c r="H8429" s="1">
        <v>-28137.5382110522</v>
      </c>
      <c r="I8429" s="1">
        <v>28767.1645006137</v>
      </c>
      <c r="J8429" s="1">
        <v>-7158.88376937911</v>
      </c>
      <c r="K8429" s="1">
        <v>-0.108</v>
      </c>
      <c r="L8429" s="1">
        <v>1.022</v>
      </c>
      <c r="M8429" s="1">
        <v>-0.068</v>
      </c>
    </row>
    <row r="8430">
      <c r="A8430" s="1">
        <v>8428.0</v>
      </c>
      <c r="B8430" s="1">
        <v>1.7002403453691E9</v>
      </c>
      <c r="C8430" s="1">
        <v>49966.0283286605</v>
      </c>
      <c r="D8430" s="1">
        <v>60081.91377901</v>
      </c>
      <c r="E8430" s="1">
        <v>31439.4720124569</v>
      </c>
      <c r="F8430" s="1">
        <v>9549.51459759647</v>
      </c>
      <c r="G8430" s="1">
        <v>45158.3469102796</v>
      </c>
      <c r="H8430" s="1">
        <v>-28248.7381397173</v>
      </c>
      <c r="I8430" s="1">
        <v>28649.6837317566</v>
      </c>
      <c r="J8430" s="1">
        <v>-7213.24321189441</v>
      </c>
      <c r="K8430" s="1">
        <v>-0.108</v>
      </c>
      <c r="L8430" s="1">
        <v>1.022</v>
      </c>
      <c r="M8430" s="1">
        <v>-0.068</v>
      </c>
    </row>
    <row r="8431">
      <c r="A8431" s="1">
        <v>8429.0</v>
      </c>
      <c r="B8431" s="1">
        <v>1.7002403453741E9</v>
      </c>
      <c r="C8431" s="1">
        <v>49971.1692298852</v>
      </c>
      <c r="D8431" s="1">
        <v>60085.2665406783</v>
      </c>
      <c r="E8431" s="1">
        <v>31679.8650240737</v>
      </c>
      <c r="F8431" s="1">
        <v>9516.81399545836</v>
      </c>
      <c r="G8431" s="1">
        <v>45494.1595189761</v>
      </c>
      <c r="H8431" s="1">
        <v>-28109.5761787386</v>
      </c>
      <c r="I8431" s="1">
        <v>28685.982964752</v>
      </c>
      <c r="J8431" s="1">
        <v>-7182.55426675728</v>
      </c>
      <c r="K8431" s="1">
        <v>-0.108</v>
      </c>
      <c r="L8431" s="1">
        <v>1.022</v>
      </c>
      <c r="M8431" s="1">
        <v>-0.068</v>
      </c>
    </row>
    <row r="8432">
      <c r="A8432" s="1">
        <v>8430.0</v>
      </c>
      <c r="B8432" s="1">
        <v>1.70024034537807E9</v>
      </c>
      <c r="C8432" s="1">
        <v>49961.8038489584</v>
      </c>
      <c r="D8432" s="1">
        <v>60093.0672994932</v>
      </c>
      <c r="E8432" s="1">
        <v>31638.8719247426</v>
      </c>
      <c r="F8432" s="1">
        <v>9523.65362926169</v>
      </c>
      <c r="G8432" s="1">
        <v>45541.6346241992</v>
      </c>
      <c r="H8432" s="1">
        <v>-28061.6316868819</v>
      </c>
      <c r="I8432" s="1">
        <v>28648.230868367</v>
      </c>
      <c r="J8432" s="1">
        <v>-7207.85644148069</v>
      </c>
      <c r="K8432" s="1">
        <v>-0.108</v>
      </c>
      <c r="L8432" s="1">
        <v>1.022</v>
      </c>
      <c r="M8432" s="1">
        <v>-0.068</v>
      </c>
    </row>
    <row r="8433">
      <c r="A8433" s="1">
        <v>8431.0</v>
      </c>
      <c r="B8433" s="1">
        <v>1.70024034538208E9</v>
      </c>
      <c r="C8433" s="1">
        <v>49979.2829131225</v>
      </c>
      <c r="D8433" s="1">
        <v>60120.5152416843</v>
      </c>
      <c r="E8433" s="1">
        <v>31417.9025790575</v>
      </c>
      <c r="F8433" s="1">
        <v>9575.71084209809</v>
      </c>
      <c r="G8433" s="1">
        <v>45248.2679782233</v>
      </c>
      <c r="H8433" s="1">
        <v>-28207.0074328193</v>
      </c>
      <c r="I8433" s="1">
        <v>28636.9655891615</v>
      </c>
      <c r="J8433" s="1">
        <v>-7224.24027016643</v>
      </c>
      <c r="K8433" s="1">
        <v>-0.108</v>
      </c>
      <c r="L8433" s="1">
        <v>1.022</v>
      </c>
      <c r="M8433" s="1">
        <v>-0.068</v>
      </c>
    </row>
    <row r="8434">
      <c r="A8434" s="1">
        <v>8432.0</v>
      </c>
      <c r="B8434" s="1">
        <v>1.70024034539351E9</v>
      </c>
      <c r="C8434" s="1">
        <v>49989.7435295276</v>
      </c>
      <c r="D8434" s="1">
        <v>60159.183759592</v>
      </c>
      <c r="E8434" s="1">
        <v>31449.7091114174</v>
      </c>
      <c r="F8434" s="1">
        <v>9605.75158664603</v>
      </c>
      <c r="G8434" s="1">
        <v>45184.3643408256</v>
      </c>
      <c r="H8434" s="1">
        <v>-28267.2453841263</v>
      </c>
      <c r="I8434" s="1">
        <v>28653.2823626139</v>
      </c>
      <c r="J8434" s="1">
        <v>-7211.0974444267</v>
      </c>
      <c r="K8434" s="1">
        <v>-0.104</v>
      </c>
      <c r="L8434" s="1">
        <v>0.968</v>
      </c>
      <c r="M8434" s="1">
        <v>-0.066</v>
      </c>
    </row>
    <row r="8435">
      <c r="A8435" s="1">
        <v>8433.0</v>
      </c>
      <c r="B8435" s="1">
        <v>1.70024034539764E9</v>
      </c>
      <c r="C8435" s="1">
        <v>50002.036988978</v>
      </c>
      <c r="D8435" s="1">
        <v>60140.8776808831</v>
      </c>
      <c r="E8435" s="1">
        <v>31715.0913733352</v>
      </c>
      <c r="F8435" s="1">
        <v>9612.72533091608</v>
      </c>
      <c r="G8435" s="1">
        <v>45494.0030567649</v>
      </c>
      <c r="H8435" s="1">
        <v>-28122.3166730781</v>
      </c>
      <c r="I8435" s="1">
        <v>28697.1364852352</v>
      </c>
      <c r="J8435" s="1">
        <v>-7178.26273182186</v>
      </c>
      <c r="K8435" s="1">
        <v>-0.104</v>
      </c>
      <c r="L8435" s="1">
        <v>0.968</v>
      </c>
      <c r="M8435" s="1">
        <v>-0.066</v>
      </c>
    </row>
    <row r="8436">
      <c r="A8436" s="1">
        <v>8434.0</v>
      </c>
      <c r="B8436" s="1">
        <v>1.7002403454017E9</v>
      </c>
      <c r="C8436" s="1">
        <v>50000.9194017552</v>
      </c>
      <c r="D8436" s="1">
        <v>60129.7465121443</v>
      </c>
      <c r="E8436" s="1">
        <v>31772.0212664629</v>
      </c>
      <c r="F8436" s="1">
        <v>9623.09654034335</v>
      </c>
      <c r="G8436" s="1">
        <v>45660.8364773793</v>
      </c>
      <c r="H8436" s="1">
        <v>-27980.7407236982</v>
      </c>
      <c r="I8436" s="1">
        <v>28685.4018193962</v>
      </c>
      <c r="J8436" s="1">
        <v>-7196.18883087501</v>
      </c>
      <c r="K8436" s="1">
        <v>-0.104</v>
      </c>
      <c r="L8436" s="1">
        <v>0.968</v>
      </c>
      <c r="M8436" s="1">
        <v>-0.066</v>
      </c>
    </row>
    <row r="8437">
      <c r="A8437" s="1">
        <v>8435.0</v>
      </c>
      <c r="B8437" s="1">
        <v>1.70024034540617E9</v>
      </c>
      <c r="C8437" s="1">
        <v>50006.1050064689</v>
      </c>
      <c r="D8437" s="1">
        <v>60131.1323203006</v>
      </c>
      <c r="E8437" s="1">
        <v>31548.5038219098</v>
      </c>
      <c r="F8437" s="1">
        <v>9683.26743641703</v>
      </c>
      <c r="G8437" s="1">
        <v>45382.7807763553</v>
      </c>
      <c r="H8437" s="1">
        <v>-28107.7433356932</v>
      </c>
      <c r="I8437" s="1">
        <v>28616.8043156629</v>
      </c>
      <c r="J8437" s="1">
        <v>-7249.52009314538</v>
      </c>
      <c r="K8437" s="1">
        <v>-0.104</v>
      </c>
      <c r="L8437" s="1">
        <v>0.968</v>
      </c>
      <c r="M8437" s="1">
        <v>-0.066</v>
      </c>
    </row>
    <row r="8438">
      <c r="A8438" s="1">
        <v>8436.0</v>
      </c>
      <c r="B8438" s="1">
        <v>1.70024034541033E9</v>
      </c>
      <c r="C8438" s="1">
        <v>50024.6793061112</v>
      </c>
      <c r="D8438" s="1">
        <v>60120.7387591289</v>
      </c>
      <c r="E8438" s="1">
        <v>31524.7215658094</v>
      </c>
      <c r="F8438" s="1">
        <v>9733.71532365266</v>
      </c>
      <c r="G8438" s="1">
        <v>45244.423478177</v>
      </c>
      <c r="H8438" s="1">
        <v>-28211.4107264769</v>
      </c>
      <c r="I8438" s="1">
        <v>28663.8770894857</v>
      </c>
      <c r="J8438" s="1">
        <v>-7212.19267990501</v>
      </c>
      <c r="K8438" s="1">
        <v>-0.104</v>
      </c>
      <c r="L8438" s="1">
        <v>0.968</v>
      </c>
      <c r="M8438" s="1">
        <v>-0.066</v>
      </c>
    </row>
    <row r="8439">
      <c r="A8439" s="1">
        <v>8437.0</v>
      </c>
      <c r="B8439" s="1">
        <v>1.70024034541431E9</v>
      </c>
      <c r="C8439" s="1">
        <v>50024.2099194777</v>
      </c>
      <c r="D8439" s="1">
        <v>60125.9914190759</v>
      </c>
      <c r="E8439" s="1">
        <v>31755.3245133548</v>
      </c>
      <c r="F8439" s="1">
        <v>9738.69976266619</v>
      </c>
      <c r="G8439" s="1">
        <v>45510.4092371951</v>
      </c>
      <c r="H8439" s="1">
        <v>-28103.608262969</v>
      </c>
      <c r="I8439" s="1">
        <v>28734.1733257977</v>
      </c>
      <c r="J8439" s="1">
        <v>-7171.60191197418</v>
      </c>
      <c r="K8439" s="1">
        <v>-0.104</v>
      </c>
      <c r="L8439" s="1">
        <v>0.968</v>
      </c>
      <c r="M8439" s="1">
        <v>-0.066</v>
      </c>
    </row>
    <row r="8440">
      <c r="A8440" s="1">
        <v>8438.0</v>
      </c>
      <c r="B8440" s="1">
        <v>1.70024034541774E9</v>
      </c>
      <c r="C8440" s="1">
        <v>50029.283765469</v>
      </c>
      <c r="D8440" s="1">
        <v>60146.5550239747</v>
      </c>
      <c r="E8440" s="1">
        <v>31857.8072616824</v>
      </c>
      <c r="F8440" s="1">
        <v>9751.97669887265</v>
      </c>
      <c r="G8440" s="1">
        <v>45714.3018501164</v>
      </c>
      <c r="H8440" s="1">
        <v>-27982.4394562768</v>
      </c>
      <c r="I8440" s="1">
        <v>28723.1762675257</v>
      </c>
      <c r="J8440" s="1">
        <v>-7173.90414165307</v>
      </c>
      <c r="K8440" s="1">
        <v>-0.104</v>
      </c>
      <c r="L8440" s="1">
        <v>0.968</v>
      </c>
      <c r="M8440" s="1">
        <v>-0.066</v>
      </c>
    </row>
    <row r="8441">
      <c r="A8441" s="1">
        <v>8439.0</v>
      </c>
      <c r="B8441" s="1">
        <v>1.70024034542141E9</v>
      </c>
      <c r="C8441" s="1">
        <v>50030.3342974584</v>
      </c>
      <c r="D8441" s="1">
        <v>60137.9496023594</v>
      </c>
      <c r="E8441" s="1">
        <v>31661.3354279202</v>
      </c>
      <c r="F8441" s="1">
        <v>9782.88916145433</v>
      </c>
      <c r="G8441" s="1">
        <v>45482.4248531371</v>
      </c>
      <c r="H8441" s="1">
        <v>-28091.4042104964</v>
      </c>
      <c r="I8441" s="1">
        <v>28679.9479937491</v>
      </c>
      <c r="J8441" s="1">
        <v>-7215.38897936212</v>
      </c>
      <c r="K8441" s="1">
        <v>-0.104</v>
      </c>
      <c r="L8441" s="1">
        <v>0.968</v>
      </c>
      <c r="M8441" s="1">
        <v>-0.066</v>
      </c>
    </row>
    <row r="8442">
      <c r="A8442" s="1">
        <v>8440.0</v>
      </c>
      <c r="B8442" s="1">
        <v>1.7002403454258E9</v>
      </c>
      <c r="C8442" s="1">
        <v>50028.9708410466</v>
      </c>
      <c r="D8442" s="1">
        <v>60126.7737301318</v>
      </c>
      <c r="E8442" s="1">
        <v>31581.5173484703</v>
      </c>
      <c r="F8442" s="1">
        <v>9783.6044172769</v>
      </c>
      <c r="G8442" s="1">
        <v>45265.9705598319</v>
      </c>
      <c r="H8442" s="1">
        <v>-28244.0889768706</v>
      </c>
      <c r="I8442" s="1">
        <v>28704.1549329942</v>
      </c>
      <c r="J8442" s="1">
        <v>-7213.53378457233</v>
      </c>
      <c r="K8442" s="1">
        <v>-0.078</v>
      </c>
      <c r="L8442" s="1">
        <v>0.994</v>
      </c>
      <c r="M8442" s="1">
        <v>-0.032</v>
      </c>
    </row>
    <row r="8443">
      <c r="A8443" s="1">
        <v>8441.0</v>
      </c>
      <c r="B8443" s="1">
        <v>1.70024034542967E9</v>
      </c>
      <c r="C8443" s="1">
        <v>50019.2031287197</v>
      </c>
      <c r="D8443" s="1">
        <v>60110.0099217903</v>
      </c>
      <c r="E8443" s="1">
        <v>31793.6801068401</v>
      </c>
      <c r="F8443" s="1">
        <v>9716.52683216653</v>
      </c>
      <c r="G8443" s="1">
        <v>45510.0516092838</v>
      </c>
      <c r="H8443" s="1">
        <v>-28172.0716562356</v>
      </c>
      <c r="I8443" s="1">
        <v>28722.7292326366</v>
      </c>
      <c r="J8443" s="1">
        <v>-7188.65629299358</v>
      </c>
      <c r="K8443" s="1">
        <v>-0.078</v>
      </c>
      <c r="L8443" s="1">
        <v>0.994</v>
      </c>
      <c r="M8443" s="1">
        <v>-0.032</v>
      </c>
    </row>
    <row r="8444">
      <c r="A8444" s="1">
        <v>8442.0</v>
      </c>
      <c r="B8444" s="1">
        <v>1.7002403454343E9</v>
      </c>
      <c r="C8444" s="1">
        <v>50012.296439683</v>
      </c>
      <c r="D8444" s="1">
        <v>60111.8427648356</v>
      </c>
      <c r="E8444" s="1">
        <v>31947.6389226483</v>
      </c>
      <c r="F8444" s="1">
        <v>9650.11979938981</v>
      </c>
      <c r="G8444" s="1">
        <v>45792.7117696656</v>
      </c>
      <c r="H8444" s="1">
        <v>-28016.1458869154</v>
      </c>
      <c r="I8444" s="1">
        <v>28685.0888949738</v>
      </c>
      <c r="J8444" s="1">
        <v>-7192.56784827326</v>
      </c>
      <c r="K8444" s="1">
        <v>-0.078</v>
      </c>
      <c r="L8444" s="1">
        <v>0.994</v>
      </c>
      <c r="M8444" s="1">
        <v>-0.032</v>
      </c>
    </row>
    <row r="8445">
      <c r="A8445" s="1">
        <v>8443.0</v>
      </c>
      <c r="B8445" s="1">
        <v>1.70024034543815E9</v>
      </c>
      <c r="C8445" s="1">
        <v>49998.1477854428</v>
      </c>
      <c r="D8445" s="1">
        <v>60103.1255844981</v>
      </c>
      <c r="E8445" s="1">
        <v>31781.3195921563</v>
      </c>
      <c r="F8445" s="1">
        <v>9614.35700826132</v>
      </c>
      <c r="G8445" s="1">
        <v>45650.2864539964</v>
      </c>
      <c r="H8445" s="1">
        <v>-28032.3509016455</v>
      </c>
      <c r="I8445" s="1">
        <v>28621.2746645539</v>
      </c>
      <c r="J8445" s="1">
        <v>-7223.5026625994</v>
      </c>
      <c r="K8445" s="1">
        <v>-0.078</v>
      </c>
      <c r="L8445" s="1">
        <v>0.994</v>
      </c>
      <c r="M8445" s="1">
        <v>-0.032</v>
      </c>
    </row>
    <row r="8446">
      <c r="A8446" s="1">
        <v>8444.0</v>
      </c>
      <c r="B8446" s="1">
        <v>1.70024034544224E9</v>
      </c>
      <c r="C8446" s="1">
        <v>50005.1885849462</v>
      </c>
      <c r="D8446" s="1">
        <v>60121.4763666959</v>
      </c>
      <c r="E8446" s="1">
        <v>31637.173192164</v>
      </c>
      <c r="F8446" s="1">
        <v>9604.99162733455</v>
      </c>
      <c r="G8446" s="1">
        <v>45386.4688141904</v>
      </c>
      <c r="H8446" s="1">
        <v>-28151.7762722702</v>
      </c>
      <c r="I8446" s="1">
        <v>28598.6770509096</v>
      </c>
      <c r="J8446" s="1">
        <v>-7226.90012775661</v>
      </c>
      <c r="K8446" s="1">
        <v>-0.078</v>
      </c>
      <c r="L8446" s="1">
        <v>0.994</v>
      </c>
      <c r="M8446" s="1">
        <v>-0.032</v>
      </c>
    </row>
    <row r="8447">
      <c r="A8447" s="1">
        <v>8445.0</v>
      </c>
      <c r="B8447" s="1">
        <v>1.70024034544515E9</v>
      </c>
      <c r="C8447" s="1">
        <v>50021.5500618875</v>
      </c>
      <c r="D8447" s="1">
        <v>60144.7668844183</v>
      </c>
      <c r="E8447" s="1">
        <v>31813.1931797496</v>
      </c>
      <c r="F8447" s="1">
        <v>9575.15204848671</v>
      </c>
      <c r="G8447" s="1">
        <v>45524.98257458</v>
      </c>
      <c r="H8447" s="1">
        <v>-28107.8550944155</v>
      </c>
      <c r="I8447" s="1">
        <v>28636.4514990391</v>
      </c>
      <c r="J8447" s="1">
        <v>-7179.64853997809</v>
      </c>
      <c r="K8447" s="1">
        <v>-0.078</v>
      </c>
      <c r="L8447" s="1">
        <v>0.994</v>
      </c>
      <c r="M8447" s="1">
        <v>-0.032</v>
      </c>
    </row>
    <row r="8448">
      <c r="A8448" s="1">
        <v>8446.0</v>
      </c>
      <c r="B8448" s="1">
        <v>1.70024034544929E9</v>
      </c>
      <c r="C8448" s="1">
        <v>50021.4383031652</v>
      </c>
      <c r="D8448" s="1">
        <v>60146.4432652525</v>
      </c>
      <c r="E8448" s="1">
        <v>32013.0401269245</v>
      </c>
      <c r="F8448" s="1">
        <v>9529.37567584224</v>
      </c>
      <c r="G8448" s="1">
        <v>45830.1062381394</v>
      </c>
      <c r="H8448" s="1">
        <v>-27936.3501592099</v>
      </c>
      <c r="I8448" s="1">
        <v>28656.6574760267</v>
      </c>
      <c r="J8448" s="1">
        <v>-7155.95569085546</v>
      </c>
      <c r="K8448" s="1">
        <v>-0.078</v>
      </c>
      <c r="L8448" s="1">
        <v>0.994</v>
      </c>
      <c r="M8448" s="1">
        <v>-0.032</v>
      </c>
    </row>
    <row r="8449">
      <c r="A8449" s="1">
        <v>8447.0</v>
      </c>
      <c r="B8449" s="1">
        <v>1.70024034545334E9</v>
      </c>
      <c r="C8449" s="1">
        <v>50004.7415500571</v>
      </c>
      <c r="D8449" s="1">
        <v>60147.4937972419</v>
      </c>
      <c r="E8449" s="1">
        <v>31882.2600701165</v>
      </c>
      <c r="F8449" s="1">
        <v>9505.03462613041</v>
      </c>
      <c r="G8449" s="1">
        <v>45735.5807108379</v>
      </c>
      <c r="H8449" s="1">
        <v>-27931.0974992629</v>
      </c>
      <c r="I8449" s="1">
        <v>28602.1862747891</v>
      </c>
      <c r="J8449" s="1">
        <v>-7192.70195873999</v>
      </c>
      <c r="K8449" s="1">
        <v>-0.078</v>
      </c>
      <c r="L8449" s="1">
        <v>0.994</v>
      </c>
      <c r="M8449" s="1">
        <v>-0.032</v>
      </c>
    </row>
    <row r="8450">
      <c r="A8450" s="1">
        <v>8448.0</v>
      </c>
      <c r="B8450" s="1">
        <v>1.7002403454574E9</v>
      </c>
      <c r="C8450" s="1">
        <v>50001.9252302557</v>
      </c>
      <c r="D8450" s="1">
        <v>60165.9786899064</v>
      </c>
      <c r="E8450" s="1">
        <v>31700.9874225839</v>
      </c>
      <c r="F8450" s="1">
        <v>9508.49914652099</v>
      </c>
      <c r="G8450" s="1">
        <v>45435.4191345476</v>
      </c>
      <c r="H8450" s="1">
        <v>-28092.6335564414</v>
      </c>
      <c r="I8450" s="1">
        <v>28569.977411029</v>
      </c>
      <c r="J8450" s="1">
        <v>-7208.57169730325</v>
      </c>
      <c r="K8450" s="1">
        <v>-0.078</v>
      </c>
      <c r="L8450" s="1">
        <v>0.994</v>
      </c>
      <c r="M8450" s="1">
        <v>-0.032</v>
      </c>
    </row>
    <row r="8451">
      <c r="A8451" s="1">
        <v>8449.0</v>
      </c>
      <c r="B8451" s="1">
        <v>1.70024034546246E9</v>
      </c>
      <c r="C8451" s="1">
        <v>49988.6482940493</v>
      </c>
      <c r="D8451" s="1">
        <v>60166.8951114291</v>
      </c>
      <c r="E8451" s="1">
        <v>31833.1532875482</v>
      </c>
      <c r="F8451" s="1">
        <v>9468.51187569044</v>
      </c>
      <c r="G8451" s="1">
        <v>45511.8621005847</v>
      </c>
      <c r="H8451" s="1">
        <v>-28086.9785650943</v>
      </c>
      <c r="I8451" s="1">
        <v>28599.5264171989</v>
      </c>
      <c r="J8451" s="1">
        <v>-7177.16749634355</v>
      </c>
      <c r="K8451" s="1">
        <v>-0.078</v>
      </c>
      <c r="L8451" s="1">
        <v>0.994</v>
      </c>
      <c r="M8451" s="1">
        <v>-0.032</v>
      </c>
    </row>
    <row r="8452">
      <c r="A8452" s="1">
        <v>8450.0</v>
      </c>
      <c r="B8452" s="1">
        <v>1.70024034546676E9</v>
      </c>
      <c r="C8452" s="1">
        <v>49973.0467764195</v>
      </c>
      <c r="D8452" s="1">
        <v>60118.1012532831</v>
      </c>
      <c r="E8452" s="1">
        <v>32060.8058048255</v>
      </c>
      <c r="F8452" s="1">
        <v>9411.82785175178</v>
      </c>
      <c r="G8452" s="1">
        <v>45837.1246858983</v>
      </c>
      <c r="H8452" s="1">
        <v>-27896.3628883794</v>
      </c>
      <c r="I8452" s="1">
        <v>28619.8665046532</v>
      </c>
      <c r="J8452" s="1">
        <v>-7157.47560947842</v>
      </c>
      <c r="K8452" s="1">
        <v>-0.066</v>
      </c>
      <c r="L8452" s="1">
        <v>0.944</v>
      </c>
      <c r="M8452" s="1">
        <v>-0.04</v>
      </c>
    </row>
    <row r="8453">
      <c r="A8453" s="1">
        <v>8451.0</v>
      </c>
      <c r="B8453" s="1">
        <v>1.70024034547029E9</v>
      </c>
      <c r="C8453" s="1">
        <v>49972.8232589749</v>
      </c>
      <c r="D8453" s="1">
        <v>60131.4228929785</v>
      </c>
      <c r="E8453" s="1">
        <v>31987.4920830121</v>
      </c>
      <c r="F8453" s="1">
        <v>9423.9201455021</v>
      </c>
      <c r="G8453" s="1">
        <v>45802.8147581594</v>
      </c>
      <c r="H8453" s="1">
        <v>-27860.5330420175</v>
      </c>
      <c r="I8453" s="1">
        <v>28603.8850073677</v>
      </c>
      <c r="J8453" s="1">
        <v>-7193.14899362909</v>
      </c>
      <c r="K8453" s="1">
        <v>-0.066</v>
      </c>
      <c r="L8453" s="1">
        <v>0.944</v>
      </c>
      <c r="M8453" s="1">
        <v>-0.04</v>
      </c>
    </row>
    <row r="8454">
      <c r="A8454" s="1">
        <v>8452.0</v>
      </c>
      <c r="B8454" s="1">
        <v>1.70024034547329E9</v>
      </c>
      <c r="C8454" s="1">
        <v>49971.1021746518</v>
      </c>
      <c r="D8454" s="1">
        <v>60153.8640444116</v>
      </c>
      <c r="E8454" s="1">
        <v>31789.0309439934</v>
      </c>
      <c r="F8454" s="1">
        <v>9473.29514900388</v>
      </c>
      <c r="G8454" s="1">
        <v>45469.7961175198</v>
      </c>
      <c r="H8454" s="1">
        <v>-28010.0662124235</v>
      </c>
      <c r="I8454" s="1">
        <v>28593.737315385</v>
      </c>
      <c r="J8454" s="1">
        <v>-7212.17032816056</v>
      </c>
      <c r="K8454" s="1">
        <v>-0.066</v>
      </c>
      <c r="L8454" s="1">
        <v>0.944</v>
      </c>
      <c r="M8454" s="1">
        <v>-0.04</v>
      </c>
    </row>
    <row r="8455">
      <c r="A8455" s="1">
        <v>8453.0</v>
      </c>
      <c r="B8455" s="1">
        <v>1.70024034547745E9</v>
      </c>
      <c r="C8455" s="1">
        <v>50001.1429191998</v>
      </c>
      <c r="D8455" s="1">
        <v>60189.3362628622</v>
      </c>
      <c r="E8455" s="1">
        <v>31882.5282910499</v>
      </c>
      <c r="F8455" s="1">
        <v>9501.45834701757</v>
      </c>
      <c r="G8455" s="1">
        <v>45423.6844687085</v>
      </c>
      <c r="H8455" s="1">
        <v>-28066.6161258955</v>
      </c>
      <c r="I8455" s="1">
        <v>28647.8732404557</v>
      </c>
      <c r="J8455" s="1">
        <v>-7179.13444985562</v>
      </c>
      <c r="K8455" s="1">
        <v>-0.066</v>
      </c>
      <c r="L8455" s="1">
        <v>0.944</v>
      </c>
      <c r="M8455" s="1">
        <v>-0.04</v>
      </c>
    </row>
    <row r="8456">
      <c r="A8456" s="1">
        <v>8454.0</v>
      </c>
      <c r="B8456" s="1">
        <v>1.70024034548178E9</v>
      </c>
      <c r="C8456" s="1">
        <v>50001.5899540889</v>
      </c>
      <c r="D8456" s="1">
        <v>60180.0379371688</v>
      </c>
      <c r="E8456" s="1">
        <v>32139.6404075193</v>
      </c>
      <c r="F8456" s="1">
        <v>9503.64881797418</v>
      </c>
      <c r="G8456" s="1">
        <v>45709.9209082032</v>
      </c>
      <c r="H8456" s="1">
        <v>-27913.9537112657</v>
      </c>
      <c r="I8456" s="1">
        <v>28667.0733889428</v>
      </c>
      <c r="J8456" s="1">
        <v>-7165.11990608214</v>
      </c>
      <c r="K8456" s="1">
        <v>-0.066</v>
      </c>
      <c r="L8456" s="1">
        <v>0.944</v>
      </c>
      <c r="M8456" s="1">
        <v>-0.04</v>
      </c>
    </row>
    <row r="8457">
      <c r="A8457" s="1">
        <v>8455.0</v>
      </c>
      <c r="B8457" s="1">
        <v>1.7002403454856E9</v>
      </c>
      <c r="C8457" s="1">
        <v>50003.1769279452</v>
      </c>
      <c r="D8457" s="1">
        <v>60162.8270939382</v>
      </c>
      <c r="E8457" s="1">
        <v>32151.8221082475</v>
      </c>
      <c r="F8457" s="1">
        <v>9565.4066879042</v>
      </c>
      <c r="G8457" s="1">
        <v>45749.2152749556</v>
      </c>
      <c r="H8457" s="1">
        <v>-27849.9606668902</v>
      </c>
      <c r="I8457" s="1">
        <v>28631.7799844479</v>
      </c>
      <c r="J8457" s="1">
        <v>-7185.81762144775</v>
      </c>
      <c r="K8457" s="1">
        <v>-0.066</v>
      </c>
      <c r="L8457" s="1">
        <v>0.944</v>
      </c>
      <c r="M8457" s="1">
        <v>-0.04</v>
      </c>
    </row>
    <row r="8458">
      <c r="A8458" s="1">
        <v>8456.0</v>
      </c>
      <c r="B8458" s="1">
        <v>1.70024034549036E9</v>
      </c>
      <c r="C8458" s="1">
        <v>50002.3946168893</v>
      </c>
      <c r="D8458" s="1">
        <v>60162.1341898601</v>
      </c>
      <c r="E8458" s="1">
        <v>31971.4211787487</v>
      </c>
      <c r="F8458" s="1">
        <v>9645.69415398766</v>
      </c>
      <c r="G8458" s="1">
        <v>45442.3928788176</v>
      </c>
      <c r="H8458" s="1">
        <v>-27975.1304358399</v>
      </c>
      <c r="I8458" s="1">
        <v>28601.7168881555</v>
      </c>
      <c r="J8458" s="1">
        <v>-7209.68928452602</v>
      </c>
      <c r="K8458" s="1">
        <v>-0.066</v>
      </c>
      <c r="L8458" s="1">
        <v>0.944</v>
      </c>
      <c r="M8458" s="1">
        <v>-0.04</v>
      </c>
    </row>
    <row r="8459">
      <c r="A8459" s="1">
        <v>8457.0</v>
      </c>
      <c r="B8459" s="1">
        <v>1.7002403454943E9</v>
      </c>
      <c r="C8459" s="1">
        <v>50036.0786957834</v>
      </c>
      <c r="D8459" s="1">
        <v>60189.7385942624</v>
      </c>
      <c r="E8459" s="1">
        <v>32024.3724613633</v>
      </c>
      <c r="F8459" s="1">
        <v>9717.15268101128</v>
      </c>
      <c r="G8459" s="1">
        <v>45343.5534648362</v>
      </c>
      <c r="H8459" s="1">
        <v>-28044.3314366735</v>
      </c>
      <c r="I8459" s="1">
        <v>28649.8178422233</v>
      </c>
      <c r="J8459" s="1">
        <v>-7182.30839756827</v>
      </c>
      <c r="K8459" s="1">
        <v>-0.066</v>
      </c>
      <c r="L8459" s="1">
        <v>0.944</v>
      </c>
      <c r="M8459" s="1">
        <v>-0.04</v>
      </c>
    </row>
    <row r="8460">
      <c r="A8460" s="1">
        <v>8458.0</v>
      </c>
      <c r="B8460" s="1">
        <v>1.70024034549824E9</v>
      </c>
      <c r="C8460" s="1">
        <v>50045.7122976437</v>
      </c>
      <c r="D8460" s="1">
        <v>60191.8396582412</v>
      </c>
      <c r="E8460" s="1">
        <v>32284.1891389118</v>
      </c>
      <c r="F8460" s="1">
        <v>9714.71634086565</v>
      </c>
      <c r="G8460" s="1">
        <v>45613.5848896008</v>
      </c>
      <c r="H8460" s="1">
        <v>-27934.338502209</v>
      </c>
      <c r="I8460" s="1">
        <v>28710.6145871418</v>
      </c>
      <c r="J8460" s="1">
        <v>-7153.02761233182</v>
      </c>
      <c r="K8460" s="1">
        <v>-0.066</v>
      </c>
      <c r="L8460" s="1">
        <v>0.944</v>
      </c>
      <c r="M8460" s="1">
        <v>-0.04</v>
      </c>
    </row>
    <row r="8461">
      <c r="A8461" s="1">
        <v>8459.0</v>
      </c>
      <c r="B8461" s="1">
        <v>1.70024034550189E9</v>
      </c>
      <c r="C8461" s="1">
        <v>50032.1894922482</v>
      </c>
      <c r="D8461" s="1">
        <v>60163.5423497608</v>
      </c>
      <c r="E8461" s="1">
        <v>32345.7681948862</v>
      </c>
      <c r="F8461" s="1">
        <v>9695.80676505646</v>
      </c>
      <c r="G8461" s="1">
        <v>45752.8809610463</v>
      </c>
      <c r="H8461" s="1">
        <v>-27844.9538761322</v>
      </c>
      <c r="I8461" s="1">
        <v>28706.3677556953</v>
      </c>
      <c r="J8461" s="1">
        <v>-7153.63110943211</v>
      </c>
      <c r="K8461" s="1">
        <v>-0.066</v>
      </c>
      <c r="L8461" s="1">
        <v>0.944</v>
      </c>
      <c r="M8461" s="1">
        <v>-0.04</v>
      </c>
    </row>
    <row r="8462">
      <c r="A8462" s="1">
        <v>8460.0</v>
      </c>
      <c r="B8462" s="1">
        <v>1.70024034550643E9</v>
      </c>
      <c r="C8462" s="1">
        <v>50015.6268496068</v>
      </c>
      <c r="D8462" s="1">
        <v>60140.5871082052</v>
      </c>
      <c r="E8462" s="1">
        <v>32144.8036604885</v>
      </c>
      <c r="F8462" s="1">
        <v>9686.86606727434</v>
      </c>
      <c r="G8462" s="1">
        <v>45493.3772079202</v>
      </c>
      <c r="H8462" s="1">
        <v>-27966.7485316692</v>
      </c>
      <c r="I8462" s="1">
        <v>28664.6146970528</v>
      </c>
      <c r="J8462" s="1">
        <v>-7171.24428406289</v>
      </c>
      <c r="K8462" s="1">
        <v>-0.038</v>
      </c>
      <c r="L8462" s="1">
        <v>0.984</v>
      </c>
      <c r="M8462" s="1">
        <v>-0.03</v>
      </c>
    </row>
    <row r="8463">
      <c r="A8463" s="1">
        <v>8461.0</v>
      </c>
      <c r="B8463" s="1">
        <v>1.70024034551039E9</v>
      </c>
      <c r="C8463" s="1">
        <v>50017.5714513744</v>
      </c>
      <c r="D8463" s="1">
        <v>60159.0720008697</v>
      </c>
      <c r="E8463" s="1">
        <v>32114.2488258181</v>
      </c>
      <c r="F8463" s="1">
        <v>9676.98659622509</v>
      </c>
      <c r="G8463" s="1">
        <v>45334.2774908873</v>
      </c>
      <c r="H8463" s="1">
        <v>-28076.2720795002</v>
      </c>
      <c r="I8463" s="1">
        <v>28666.0228569534</v>
      </c>
      <c r="J8463" s="1">
        <v>-7179.76029870036</v>
      </c>
      <c r="K8463" s="1">
        <v>-0.038</v>
      </c>
      <c r="L8463" s="1">
        <v>0.984</v>
      </c>
      <c r="M8463" s="1">
        <v>-0.03</v>
      </c>
    </row>
    <row r="8464">
      <c r="A8464" s="1">
        <v>8462.0</v>
      </c>
      <c r="B8464" s="1">
        <v>1.70024034551369E9</v>
      </c>
      <c r="C8464" s="1">
        <v>50034.6705358827</v>
      </c>
      <c r="D8464" s="1">
        <v>60174.6735184995</v>
      </c>
      <c r="E8464" s="1">
        <v>32361.3250090271</v>
      </c>
      <c r="F8464" s="1">
        <v>9659.59693903886</v>
      </c>
      <c r="G8464" s="1">
        <v>45582.717130508</v>
      </c>
      <c r="H8464" s="1">
        <v>-27991.2013401033</v>
      </c>
      <c r="I8464" s="1">
        <v>28705.5854446393</v>
      </c>
      <c r="J8464" s="1">
        <v>-7148.60196692967</v>
      </c>
      <c r="K8464" s="1">
        <v>-0.038</v>
      </c>
      <c r="L8464" s="1">
        <v>0.984</v>
      </c>
      <c r="M8464" s="1">
        <v>-0.03</v>
      </c>
    </row>
    <row r="8465">
      <c r="A8465" s="1">
        <v>8463.0</v>
      </c>
      <c r="B8465" s="1">
        <v>1.70024034551855E9</v>
      </c>
      <c r="C8465" s="1">
        <v>50004.8980122683</v>
      </c>
      <c r="D8465" s="1">
        <v>60133.0322185793</v>
      </c>
      <c r="E8465" s="1">
        <v>32483.8572721311</v>
      </c>
      <c r="F8465" s="1">
        <v>9619.14028157476</v>
      </c>
      <c r="G8465" s="1">
        <v>45809.810854174</v>
      </c>
      <c r="H8465" s="1">
        <v>-27847.5243267446</v>
      </c>
      <c r="I8465" s="1">
        <v>28678.226909426</v>
      </c>
      <c r="J8465" s="1">
        <v>-7163.62233920363</v>
      </c>
      <c r="K8465" s="1">
        <v>-0.038</v>
      </c>
      <c r="L8465" s="1">
        <v>0.984</v>
      </c>
      <c r="M8465" s="1">
        <v>-0.03</v>
      </c>
    </row>
    <row r="8466">
      <c r="A8466" s="1">
        <v>8464.0</v>
      </c>
      <c r="B8466" s="1">
        <v>1.7002403455223E9</v>
      </c>
      <c r="C8466" s="1">
        <v>50001.3440848999</v>
      </c>
      <c r="D8466" s="1">
        <v>60115.4190439485</v>
      </c>
      <c r="E8466" s="1">
        <v>32301.3999821424</v>
      </c>
      <c r="F8466" s="1">
        <v>9637.71458121712</v>
      </c>
      <c r="G8466" s="1">
        <v>45603.236031918</v>
      </c>
      <c r="H8466" s="1">
        <v>-27927.3647579389</v>
      </c>
      <c r="I8466" s="1">
        <v>28632.5622955038</v>
      </c>
      <c r="J8466" s="1">
        <v>-7190.66794999455</v>
      </c>
      <c r="K8466" s="1">
        <v>-0.038</v>
      </c>
      <c r="L8466" s="1">
        <v>0.984</v>
      </c>
      <c r="M8466" s="1">
        <v>-0.03</v>
      </c>
    </row>
    <row r="8467">
      <c r="A8467" s="1">
        <v>8465.0</v>
      </c>
      <c r="B8467" s="1">
        <v>1.70024034552653E9</v>
      </c>
      <c r="C8467" s="1">
        <v>50004.8309570349</v>
      </c>
      <c r="D8467" s="1">
        <v>60109.5852386457</v>
      </c>
      <c r="E8467" s="1">
        <v>32209.5343124311</v>
      </c>
      <c r="F8467" s="1">
        <v>9631.1208166028</v>
      </c>
      <c r="G8467" s="1">
        <v>45400.8186341307</v>
      </c>
      <c r="H8467" s="1">
        <v>-28048.6229716089</v>
      </c>
      <c r="I8467" s="1">
        <v>28612.0880975828</v>
      </c>
      <c r="J8467" s="1">
        <v>-7185.88467668112</v>
      </c>
      <c r="K8467" s="1">
        <v>-0.038</v>
      </c>
      <c r="L8467" s="1">
        <v>0.984</v>
      </c>
      <c r="M8467" s="1">
        <v>-0.03</v>
      </c>
    </row>
    <row r="8468">
      <c r="A8468" s="1">
        <v>8466.0</v>
      </c>
      <c r="B8468" s="1">
        <v>1.70024034552983E9</v>
      </c>
      <c r="C8468" s="1">
        <v>50014.6880763397</v>
      </c>
      <c r="D8468" s="1">
        <v>60125.1197010421</v>
      </c>
      <c r="E8468" s="1">
        <v>32412.4658003408</v>
      </c>
      <c r="F8468" s="1">
        <v>9606.4668424686</v>
      </c>
      <c r="G8468" s="1">
        <v>45591.009627701</v>
      </c>
      <c r="H8468" s="1">
        <v>-27996.7222209837</v>
      </c>
      <c r="I8468" s="1">
        <v>28644.1181473872</v>
      </c>
      <c r="J8468" s="1">
        <v>-7144.77981862781</v>
      </c>
      <c r="K8468" s="1">
        <v>-0.038</v>
      </c>
      <c r="L8468" s="1">
        <v>0.984</v>
      </c>
      <c r="M8468" s="1">
        <v>-0.03</v>
      </c>
    </row>
    <row r="8469">
      <c r="A8469" s="1">
        <v>8467.0</v>
      </c>
      <c r="B8469" s="1">
        <v>1.70024034553385E9</v>
      </c>
      <c r="C8469" s="1">
        <v>50012.2517361941</v>
      </c>
      <c r="D8469" s="1">
        <v>60116.424872449</v>
      </c>
      <c r="E8469" s="1">
        <v>32583.166072746</v>
      </c>
      <c r="F8469" s="1">
        <v>9568.98296701705</v>
      </c>
      <c r="G8469" s="1">
        <v>45874.2285816942</v>
      </c>
      <c r="H8469" s="1">
        <v>-27858.6107919944</v>
      </c>
      <c r="I8469" s="1">
        <v>28653.5058800585</v>
      </c>
      <c r="J8469" s="1">
        <v>-7127.97130679742</v>
      </c>
      <c r="K8469" s="1">
        <v>-0.038</v>
      </c>
      <c r="L8469" s="1">
        <v>0.984</v>
      </c>
      <c r="M8469" s="1">
        <v>-0.03</v>
      </c>
    </row>
    <row r="8470">
      <c r="A8470" s="1">
        <v>8468.0</v>
      </c>
      <c r="B8470" s="1">
        <v>1.70024034553736E9</v>
      </c>
      <c r="C8470" s="1">
        <v>49983.8650207358</v>
      </c>
      <c r="D8470" s="1">
        <v>60090.4521453919</v>
      </c>
      <c r="E8470" s="1">
        <v>32425.8097917806</v>
      </c>
      <c r="F8470" s="1">
        <v>9557.89650176722</v>
      </c>
      <c r="G8470" s="1">
        <v>45753.0374232575</v>
      </c>
      <c r="H8470" s="1">
        <v>-27878.9732311932</v>
      </c>
      <c r="I8470" s="1">
        <v>28603.3932689897</v>
      </c>
      <c r="J8470" s="1">
        <v>-7169.09851659518</v>
      </c>
      <c r="K8470" s="1">
        <v>-0.038</v>
      </c>
      <c r="L8470" s="1">
        <v>0.984</v>
      </c>
      <c r="M8470" s="1">
        <v>-0.03</v>
      </c>
    </row>
    <row r="8471">
      <c r="A8471" s="1">
        <v>8469.0</v>
      </c>
      <c r="B8471" s="1">
        <v>1.70024034554361E9</v>
      </c>
      <c r="C8471" s="1">
        <v>49995.6220383193</v>
      </c>
      <c r="D8471" s="1">
        <v>60105.5395728992</v>
      </c>
      <c r="E8471" s="1">
        <v>32270.1298916494</v>
      </c>
      <c r="F8471" s="1">
        <v>9582.2599032235</v>
      </c>
      <c r="G8471" s="1">
        <v>45481.6648938256</v>
      </c>
      <c r="H8471" s="1">
        <v>-28043.86205004</v>
      </c>
      <c r="I8471" s="1">
        <v>28590.3622019722</v>
      </c>
      <c r="J8471" s="1">
        <v>-7180.56496150076</v>
      </c>
      <c r="K8471" s="1">
        <v>-0.038</v>
      </c>
      <c r="L8471" s="1">
        <v>0.984</v>
      </c>
      <c r="M8471" s="1">
        <v>-0.03</v>
      </c>
    </row>
    <row r="8472">
      <c r="A8472" s="1">
        <v>8470.0</v>
      </c>
      <c r="B8472" s="1">
        <v>1.70024034554685E9</v>
      </c>
      <c r="C8472" s="1">
        <v>50001.7017128112</v>
      </c>
      <c r="D8472" s="1">
        <v>60108.1100235116</v>
      </c>
      <c r="E8472" s="1">
        <v>32434.6610825849</v>
      </c>
      <c r="F8472" s="1">
        <v>9571.88869379624</v>
      </c>
      <c r="G8472" s="1">
        <v>45618.8375495478</v>
      </c>
      <c r="H8472" s="1">
        <v>-28024.2148666638</v>
      </c>
      <c r="I8472" s="1">
        <v>28637.5243827729</v>
      </c>
      <c r="J8472" s="1">
        <v>-7140.44358020348</v>
      </c>
      <c r="K8472" s="1">
        <v>-0.052</v>
      </c>
      <c r="L8472" s="1">
        <v>0.968</v>
      </c>
      <c r="M8472" s="1">
        <v>-0.03</v>
      </c>
    </row>
    <row r="8473">
      <c r="A8473" s="1">
        <v>8471.0</v>
      </c>
      <c r="B8473" s="1">
        <v>1.70024034555068E9</v>
      </c>
      <c r="C8473" s="1">
        <v>50001.2099744331</v>
      </c>
      <c r="D8473" s="1">
        <v>60107.2830089668</v>
      </c>
      <c r="E8473" s="1">
        <v>32636.2291140829</v>
      </c>
      <c r="F8473" s="1">
        <v>9576.29198745393</v>
      </c>
      <c r="G8473" s="1">
        <v>45930.8008469105</v>
      </c>
      <c r="H8473" s="1">
        <v>-27868.6467252548</v>
      </c>
      <c r="I8473" s="1">
        <v>28629.1648303466</v>
      </c>
      <c r="J8473" s="1">
        <v>-7139.2812894918</v>
      </c>
      <c r="K8473" s="1">
        <v>-0.052</v>
      </c>
      <c r="L8473" s="1">
        <v>0.968</v>
      </c>
      <c r="M8473" s="1">
        <v>-0.03</v>
      </c>
    </row>
    <row r="8474">
      <c r="A8474" s="1">
        <v>8472.0</v>
      </c>
      <c r="B8474" s="1">
        <v>1.70024034555386E9</v>
      </c>
      <c r="C8474" s="1">
        <v>50000.8076430329</v>
      </c>
      <c r="D8474" s="1">
        <v>60149.2372333094</v>
      </c>
      <c r="E8474" s="1">
        <v>32539.6025228026</v>
      </c>
      <c r="F8474" s="1">
        <v>9624.21412756611</v>
      </c>
      <c r="G8474" s="1">
        <v>45868.1489072023</v>
      </c>
      <c r="H8474" s="1">
        <v>-27869.7643124776</v>
      </c>
      <c r="I8474" s="1">
        <v>28574.6712773646</v>
      </c>
      <c r="J8474" s="1">
        <v>-7182.73308071292</v>
      </c>
      <c r="K8474" s="1">
        <v>-0.052</v>
      </c>
      <c r="L8474" s="1">
        <v>0.968</v>
      </c>
      <c r="M8474" s="1">
        <v>-0.03</v>
      </c>
    </row>
    <row r="8475">
      <c r="A8475" s="1">
        <v>8473.0</v>
      </c>
      <c r="B8475" s="1">
        <v>1.70024034555751E9</v>
      </c>
      <c r="C8475" s="1">
        <v>50006.9543727582</v>
      </c>
      <c r="D8475" s="1">
        <v>60169.2196928524</v>
      </c>
      <c r="E8475" s="1">
        <v>32379.139349358</v>
      </c>
      <c r="F8475" s="1">
        <v>9674.61731131283</v>
      </c>
      <c r="G8475" s="1">
        <v>45600.5985260723</v>
      </c>
      <c r="H8475" s="1">
        <v>-28015.9447212153</v>
      </c>
      <c r="I8475" s="1">
        <v>28608.6012254478</v>
      </c>
      <c r="J8475" s="1">
        <v>-7185.12471736964</v>
      </c>
      <c r="K8475" s="1">
        <v>-0.052</v>
      </c>
      <c r="L8475" s="1">
        <v>0.968</v>
      </c>
      <c r="M8475" s="1">
        <v>-0.03</v>
      </c>
    </row>
    <row r="8476">
      <c r="A8476" s="1">
        <v>8474.0</v>
      </c>
      <c r="B8476" s="1">
        <v>1.70024034556184E9</v>
      </c>
      <c r="C8476" s="1">
        <v>50009.3236576704</v>
      </c>
      <c r="D8476" s="1">
        <v>60102.924418798</v>
      </c>
      <c r="E8476" s="1">
        <v>32492.7532664243</v>
      </c>
      <c r="F8476" s="1">
        <v>9670.21401765513</v>
      </c>
      <c r="G8476" s="1">
        <v>45657.8860471112</v>
      </c>
      <c r="H8476" s="1">
        <v>-28035.5024976137</v>
      </c>
      <c r="I8476" s="1">
        <v>28639.491336285</v>
      </c>
      <c r="J8476" s="1">
        <v>-7172.31716779675</v>
      </c>
      <c r="K8476" s="1">
        <v>-0.052</v>
      </c>
      <c r="L8476" s="1">
        <v>0.968</v>
      </c>
      <c r="M8476" s="1">
        <v>-0.03</v>
      </c>
    </row>
    <row r="8477">
      <c r="A8477" s="1">
        <v>8475.0</v>
      </c>
      <c r="B8477" s="1">
        <v>1.7002403455657E9</v>
      </c>
      <c r="C8477" s="1">
        <v>50029.6860968692</v>
      </c>
      <c r="D8477" s="1">
        <v>60100.2198577189</v>
      </c>
      <c r="E8477" s="1">
        <v>32725.0772982927</v>
      </c>
      <c r="F8477" s="1">
        <v>9664.24610188557</v>
      </c>
      <c r="G8477" s="1">
        <v>45989.7423970392</v>
      </c>
      <c r="H8477" s="1">
        <v>-27906.4211733843</v>
      </c>
      <c r="I8477" s="1">
        <v>28668.995638966</v>
      </c>
      <c r="J8477" s="1">
        <v>-7142.52229243782</v>
      </c>
      <c r="K8477" s="1">
        <v>-0.052</v>
      </c>
      <c r="L8477" s="1">
        <v>0.968</v>
      </c>
      <c r="M8477" s="1">
        <v>-0.03</v>
      </c>
    </row>
    <row r="8478">
      <c r="A8478" s="1">
        <v>8476.0</v>
      </c>
      <c r="B8478" s="1">
        <v>1.7002403455696E9</v>
      </c>
      <c r="C8478" s="1">
        <v>50014.6657245952</v>
      </c>
      <c r="D8478" s="1">
        <v>60107.394767689</v>
      </c>
      <c r="E8478" s="1">
        <v>32691.7955507988</v>
      </c>
      <c r="F8478" s="1">
        <v>9665.8777792308</v>
      </c>
      <c r="G8478" s="1">
        <v>46030.8696068369</v>
      </c>
      <c r="H8478" s="1">
        <v>-27876.7604084921</v>
      </c>
      <c r="I8478" s="1">
        <v>28647.247391611</v>
      </c>
      <c r="J8478" s="1">
        <v>-7172.00424337437</v>
      </c>
      <c r="K8478" s="1">
        <v>-0.052</v>
      </c>
      <c r="L8478" s="1">
        <v>0.968</v>
      </c>
      <c r="M8478" s="1">
        <v>-0.03</v>
      </c>
    </row>
    <row r="8479">
      <c r="A8479" s="1">
        <v>8477.0</v>
      </c>
      <c r="B8479" s="1">
        <v>1.7002403455734E9</v>
      </c>
      <c r="C8479" s="1">
        <v>49999.5112418545</v>
      </c>
      <c r="D8479" s="1">
        <v>60103.9302472985</v>
      </c>
      <c r="E8479" s="1">
        <v>32503.3703450406</v>
      </c>
      <c r="F8479" s="1">
        <v>9664.44726758566</v>
      </c>
      <c r="G8479" s="1">
        <v>45744.8343330424</v>
      </c>
      <c r="H8479" s="1">
        <v>-28037.6259133369</v>
      </c>
      <c r="I8479" s="1">
        <v>28645.6157142657</v>
      </c>
      <c r="J8479" s="1">
        <v>-7184.23064759143</v>
      </c>
      <c r="K8479" s="1">
        <v>-0.052</v>
      </c>
      <c r="L8479" s="1">
        <v>0.968</v>
      </c>
      <c r="M8479" s="1">
        <v>-0.03</v>
      </c>
    </row>
    <row r="8480">
      <c r="A8480" s="1">
        <v>8478.0</v>
      </c>
      <c r="B8480" s="1">
        <v>1.7002403455786E9</v>
      </c>
      <c r="C8480" s="1">
        <v>50014.2186897061</v>
      </c>
      <c r="D8480" s="1">
        <v>60118.3024189832</v>
      </c>
      <c r="E8480" s="1">
        <v>32576.0135145203</v>
      </c>
      <c r="F8480" s="1">
        <v>9649.71746798962</v>
      </c>
      <c r="G8480" s="1">
        <v>45712.51371056</v>
      </c>
      <c r="H8480" s="1">
        <v>-28098.6238239555</v>
      </c>
      <c r="I8480" s="1">
        <v>28711.3968981977</v>
      </c>
      <c r="J8480" s="1">
        <v>-7135.14621676757</v>
      </c>
      <c r="K8480" s="1">
        <v>-0.052</v>
      </c>
      <c r="L8480" s="1">
        <v>0.968</v>
      </c>
      <c r="M8480" s="1">
        <v>-0.03</v>
      </c>
    </row>
    <row r="8481">
      <c r="A8481" s="1">
        <v>8479.0</v>
      </c>
      <c r="B8481" s="1">
        <v>1.70024034558192E9</v>
      </c>
      <c r="C8481" s="1">
        <v>50021.2594892095</v>
      </c>
      <c r="D8481" s="1">
        <v>60110.7698811018</v>
      </c>
      <c r="E8481" s="1">
        <v>32839.2500089705</v>
      </c>
      <c r="F8481" s="1">
        <v>9610.84778438184</v>
      </c>
      <c r="G8481" s="1">
        <v>46038.8715313519</v>
      </c>
      <c r="H8481" s="1">
        <v>-27950.7223308947</v>
      </c>
      <c r="I8481" s="1">
        <v>28753.6193434738</v>
      </c>
      <c r="J8481" s="1">
        <v>-7106.84890828715</v>
      </c>
      <c r="K8481" s="1">
        <v>-0.052</v>
      </c>
      <c r="L8481" s="1">
        <v>0.968</v>
      </c>
      <c r="M8481" s="1">
        <v>-0.03</v>
      </c>
    </row>
    <row r="8482">
      <c r="A8482" s="1">
        <v>8480.0</v>
      </c>
      <c r="B8482" s="1">
        <v>1.70024034558546E9</v>
      </c>
      <c r="C8482" s="1">
        <v>50011.6258873493</v>
      </c>
      <c r="D8482" s="1">
        <v>60099.8175263187</v>
      </c>
      <c r="E8482" s="1">
        <v>32855.4103202116</v>
      </c>
      <c r="F8482" s="1">
        <v>9602.33176974436</v>
      </c>
      <c r="G8482" s="1">
        <v>46148.3950791829</v>
      </c>
      <c r="H8482" s="1">
        <v>-27880.783722494</v>
      </c>
      <c r="I8482" s="1">
        <v>28742.6446369462</v>
      </c>
      <c r="J8482" s="1">
        <v>-7127.56897539722</v>
      </c>
      <c r="K8482" s="1">
        <v>-0.054</v>
      </c>
      <c r="L8482" s="1">
        <v>0.998</v>
      </c>
      <c r="M8482" s="1">
        <v>-0.016</v>
      </c>
    </row>
    <row r="8483">
      <c r="A8483" s="1">
        <v>8481.0</v>
      </c>
      <c r="B8483" s="1">
        <v>1.70024034558944E9</v>
      </c>
      <c r="C8483" s="1">
        <v>49998.259544165</v>
      </c>
      <c r="D8483" s="1">
        <v>60086.7864593012</v>
      </c>
      <c r="E8483" s="1">
        <v>32644.8121839537</v>
      </c>
      <c r="F8483" s="1">
        <v>9612.05477858242</v>
      </c>
      <c r="G8483" s="1">
        <v>45875.547334617</v>
      </c>
      <c r="H8483" s="1">
        <v>-28020.4597735953</v>
      </c>
      <c r="I8483" s="1">
        <v>28724.6738344042</v>
      </c>
      <c r="J8483" s="1">
        <v>-7170.46197300696</v>
      </c>
      <c r="K8483" s="1">
        <v>-0.054</v>
      </c>
      <c r="L8483" s="1">
        <v>0.998</v>
      </c>
      <c r="M8483" s="1">
        <v>-0.016</v>
      </c>
    </row>
    <row r="8484">
      <c r="A8484" s="1">
        <v>8482.0</v>
      </c>
      <c r="B8484" s="1">
        <v>1.70024034559343E9</v>
      </c>
      <c r="C8484" s="1">
        <v>50018.9125560417</v>
      </c>
      <c r="D8484" s="1">
        <v>60094.9671977719</v>
      </c>
      <c r="E8484" s="1">
        <v>32652.2329631129</v>
      </c>
      <c r="F8484" s="1">
        <v>9617.91093562971</v>
      </c>
      <c r="G8484" s="1">
        <v>45773.3775107118</v>
      </c>
      <c r="H8484" s="1">
        <v>-28112.3254433066</v>
      </c>
      <c r="I8484" s="1">
        <v>28770.517262282</v>
      </c>
      <c r="J8484" s="1">
        <v>-7167.01980436084</v>
      </c>
      <c r="K8484" s="1">
        <v>-0.054</v>
      </c>
      <c r="L8484" s="1">
        <v>0.998</v>
      </c>
      <c r="M8484" s="1">
        <v>-0.016</v>
      </c>
    </row>
    <row r="8485">
      <c r="A8485" s="1">
        <v>8483.0</v>
      </c>
      <c r="B8485" s="1">
        <v>1.70024034559742E9</v>
      </c>
      <c r="C8485" s="1">
        <v>50049.7803151345</v>
      </c>
      <c r="D8485" s="1">
        <v>60079.65625282</v>
      </c>
      <c r="E8485" s="1">
        <v>32903.5112742795</v>
      </c>
      <c r="F8485" s="1">
        <v>9614.96050536161</v>
      </c>
      <c r="G8485" s="1">
        <v>46062.7208426858</v>
      </c>
      <c r="H8485" s="1">
        <v>-27995.0458401496</v>
      </c>
      <c r="I8485" s="1">
        <v>28827.3577484318</v>
      </c>
      <c r="J8485" s="1">
        <v>-7149.40662973006</v>
      </c>
      <c r="K8485" s="1">
        <v>-0.054</v>
      </c>
      <c r="L8485" s="1">
        <v>0.998</v>
      </c>
      <c r="M8485" s="1">
        <v>-0.016</v>
      </c>
    </row>
    <row r="8486">
      <c r="A8486" s="1">
        <v>8484.0</v>
      </c>
      <c r="B8486" s="1">
        <v>1.70024034560194E9</v>
      </c>
      <c r="C8486" s="1">
        <v>50036.9727655616</v>
      </c>
      <c r="D8486" s="1">
        <v>60046.374505326</v>
      </c>
      <c r="E8486" s="1">
        <v>32981.0718275394</v>
      </c>
      <c r="F8486" s="1">
        <v>9609.70784541462</v>
      </c>
      <c r="G8486" s="1">
        <v>46243.2782343957</v>
      </c>
      <c r="H8486" s="1">
        <v>-27888.0256876976</v>
      </c>
      <c r="I8486" s="1">
        <v>28804.3130998984</v>
      </c>
      <c r="J8486" s="1">
        <v>-7181.03434813432</v>
      </c>
      <c r="K8486" s="1">
        <v>-0.054</v>
      </c>
      <c r="L8486" s="1">
        <v>0.998</v>
      </c>
      <c r="M8486" s="1">
        <v>-0.016</v>
      </c>
    </row>
    <row r="8487">
      <c r="A8487" s="1">
        <v>8485.0</v>
      </c>
      <c r="B8487" s="1">
        <v>1.70024034560758E9</v>
      </c>
      <c r="C8487" s="1">
        <v>50040.034954552</v>
      </c>
      <c r="D8487" s="1">
        <v>60045.4804355478</v>
      </c>
      <c r="E8487" s="1">
        <v>32790.7690752469</v>
      </c>
      <c r="F8487" s="1">
        <v>9646.09648538786</v>
      </c>
      <c r="G8487" s="1">
        <v>45995.8444232755</v>
      </c>
      <c r="H8487" s="1">
        <v>-27999.2926715961</v>
      </c>
      <c r="I8487" s="1">
        <v>28774.0264861615</v>
      </c>
      <c r="J8487" s="1">
        <v>-7207.92349671405</v>
      </c>
      <c r="K8487" s="1">
        <v>-0.054</v>
      </c>
      <c r="L8487" s="1">
        <v>0.998</v>
      </c>
      <c r="M8487" s="1">
        <v>-0.016</v>
      </c>
    </row>
    <row r="8488">
      <c r="A8488" s="1">
        <v>8486.0</v>
      </c>
      <c r="B8488" s="1">
        <v>1.70024034561058E9</v>
      </c>
      <c r="C8488" s="1">
        <v>50071.1709345782</v>
      </c>
      <c r="D8488" s="1">
        <v>60053.8399879741</v>
      </c>
      <c r="E8488" s="1">
        <v>32740.5670572003</v>
      </c>
      <c r="F8488" s="1">
        <v>9672.69506128967</v>
      </c>
      <c r="G8488" s="1">
        <v>45815.6446594768</v>
      </c>
      <c r="H8488" s="1">
        <v>-28120.841457944</v>
      </c>
      <c r="I8488" s="1">
        <v>28801.6308905638</v>
      </c>
      <c r="J8488" s="1">
        <v>-7201.08386291073</v>
      </c>
      <c r="K8488" s="1">
        <v>-0.054</v>
      </c>
      <c r="L8488" s="1">
        <v>0.998</v>
      </c>
      <c r="M8488" s="1">
        <v>-0.016</v>
      </c>
    </row>
    <row r="8489">
      <c r="A8489" s="1">
        <v>8487.0</v>
      </c>
      <c r="B8489" s="1">
        <v>1.70024034561465E9</v>
      </c>
      <c r="C8489" s="1">
        <v>50088.8735161869</v>
      </c>
      <c r="D8489" s="1">
        <v>60070.3802788711</v>
      </c>
      <c r="E8489" s="1">
        <v>32951.5228213695</v>
      </c>
      <c r="F8489" s="1">
        <v>9660.15573265024</v>
      </c>
      <c r="G8489" s="1">
        <v>46043.9453773433</v>
      </c>
      <c r="H8489" s="1">
        <v>-28040.3081226716</v>
      </c>
      <c r="I8489" s="1">
        <v>28841.9981410501</v>
      </c>
      <c r="J8489" s="1">
        <v>-7176.1393160986</v>
      </c>
      <c r="K8489" s="1">
        <v>-0.054</v>
      </c>
      <c r="L8489" s="1">
        <v>0.998</v>
      </c>
      <c r="M8489" s="1">
        <v>-0.016</v>
      </c>
    </row>
    <row r="8490">
      <c r="A8490" s="1">
        <v>8488.0</v>
      </c>
      <c r="B8490" s="1">
        <v>1.70024034561763E9</v>
      </c>
      <c r="C8490" s="1">
        <v>50086.0795481299</v>
      </c>
      <c r="D8490" s="1">
        <v>60062.4677613339</v>
      </c>
      <c r="E8490" s="1">
        <v>33059.7499680221</v>
      </c>
      <c r="F8490" s="1">
        <v>9635.47940677159</v>
      </c>
      <c r="G8490" s="1">
        <v>46243.4123448625</v>
      </c>
      <c r="H8490" s="1">
        <v>-27918.6699293458</v>
      </c>
      <c r="I8490" s="1">
        <v>28812.7620593025</v>
      </c>
      <c r="J8490" s="1">
        <v>-7214.00317120589</v>
      </c>
      <c r="K8490" s="1">
        <v>-0.054</v>
      </c>
      <c r="L8490" s="1">
        <v>0.998</v>
      </c>
      <c r="M8490" s="1">
        <v>-0.016</v>
      </c>
    </row>
    <row r="8491">
      <c r="A8491" s="1">
        <v>8489.0</v>
      </c>
      <c r="B8491" s="1">
        <v>1.70024034562146E9</v>
      </c>
      <c r="C8491" s="1">
        <v>50084.2467050846</v>
      </c>
      <c r="D8491" s="1">
        <v>60041.166548868</v>
      </c>
      <c r="E8491" s="1">
        <v>32889.3402682948</v>
      </c>
      <c r="F8491" s="1">
        <v>9678.14888693677</v>
      </c>
      <c r="G8491" s="1">
        <v>46048.4604297233</v>
      </c>
      <c r="H8491" s="1">
        <v>-27998.10802914</v>
      </c>
      <c r="I8491" s="1">
        <v>28762.2247650891</v>
      </c>
      <c r="J8491" s="1">
        <v>-7215.79131076232</v>
      </c>
      <c r="K8491" s="1">
        <v>-0.054</v>
      </c>
      <c r="L8491" s="1">
        <v>0.998</v>
      </c>
      <c r="M8491" s="1">
        <v>-0.016</v>
      </c>
    </row>
    <row r="8492">
      <c r="A8492" s="1">
        <v>8490.0</v>
      </c>
      <c r="B8492" s="1">
        <v>1.70024034562565E9</v>
      </c>
      <c r="C8492" s="1">
        <v>50110.8899844753</v>
      </c>
      <c r="D8492" s="1">
        <v>60072.6154533166</v>
      </c>
      <c r="E8492" s="1">
        <v>32786.2540228669</v>
      </c>
      <c r="F8492" s="1">
        <v>9714.38106469882</v>
      </c>
      <c r="G8492" s="1">
        <v>45850.5804360604</v>
      </c>
      <c r="H8492" s="1">
        <v>-28126.5858562691</v>
      </c>
      <c r="I8492" s="1">
        <v>28775.4569978066</v>
      </c>
      <c r="J8492" s="1">
        <v>-7199.04985416529</v>
      </c>
      <c r="K8492" s="1">
        <v>-0.082</v>
      </c>
      <c r="L8492" s="1">
        <v>0.974</v>
      </c>
      <c r="M8492" s="1">
        <v>-0.002</v>
      </c>
    </row>
    <row r="8493">
      <c r="A8493" s="1">
        <v>8491.0</v>
      </c>
      <c r="B8493" s="1">
        <v>1.70024034562955E9</v>
      </c>
      <c r="C8493" s="1">
        <v>50118.28841189</v>
      </c>
      <c r="D8493" s="1">
        <v>60075.6552905625</v>
      </c>
      <c r="E8493" s="1">
        <v>32954.6297138488</v>
      </c>
      <c r="F8493" s="1">
        <v>9709.21781172964</v>
      </c>
      <c r="G8493" s="1">
        <v>46040.6820226528</v>
      </c>
      <c r="H8493" s="1">
        <v>-28085.5257017047</v>
      </c>
      <c r="I8493" s="1">
        <v>28834.5550101465</v>
      </c>
      <c r="J8493" s="1">
        <v>-7170.70784219596</v>
      </c>
      <c r="K8493" s="1">
        <v>-0.082</v>
      </c>
      <c r="L8493" s="1">
        <v>0.974</v>
      </c>
      <c r="M8493" s="1">
        <v>-0.002</v>
      </c>
    </row>
    <row r="8494">
      <c r="A8494" s="1">
        <v>8492.0</v>
      </c>
      <c r="B8494" s="1">
        <v>1.700240345634E9</v>
      </c>
      <c r="C8494" s="1">
        <v>50106.4866908176</v>
      </c>
      <c r="D8494" s="1">
        <v>60061.9089677225</v>
      </c>
      <c r="E8494" s="1">
        <v>33114.8470181044</v>
      </c>
      <c r="F8494" s="1">
        <v>9686.32962540741</v>
      </c>
      <c r="G8494" s="1">
        <v>46214.9809259153</v>
      </c>
      <c r="H8494" s="1">
        <v>-27931.4774789187</v>
      </c>
      <c r="I8494" s="1">
        <v>28834.4208996797</v>
      </c>
      <c r="J8494" s="1">
        <v>-7182.86719117965</v>
      </c>
      <c r="K8494" s="1">
        <v>-0.082</v>
      </c>
      <c r="L8494" s="1">
        <v>0.974</v>
      </c>
      <c r="M8494" s="1">
        <v>-0.002</v>
      </c>
    </row>
    <row r="8495">
      <c r="A8495" s="1">
        <v>8493.0</v>
      </c>
      <c r="B8495" s="1">
        <v>1.70024034563756E9</v>
      </c>
      <c r="C8495" s="1">
        <v>50111.6275920424</v>
      </c>
      <c r="D8495" s="1">
        <v>60059.427924088</v>
      </c>
      <c r="E8495" s="1">
        <v>32965.4703099096</v>
      </c>
      <c r="F8495" s="1">
        <v>9699.7853755695</v>
      </c>
      <c r="G8495" s="1">
        <v>45313.6021272661</v>
      </c>
      <c r="H8495" s="1">
        <v>-27971.6659154493</v>
      </c>
      <c r="I8495" s="1">
        <v>28762.5823930004</v>
      </c>
      <c r="J8495" s="1">
        <v>-7231.59399409222</v>
      </c>
      <c r="K8495" s="1">
        <v>-0.082</v>
      </c>
      <c r="L8495" s="1">
        <v>0.974</v>
      </c>
      <c r="M8495" s="1">
        <v>-0.002</v>
      </c>
    </row>
    <row r="8496">
      <c r="A8496" s="1">
        <v>8494.0</v>
      </c>
      <c r="B8496" s="1">
        <v>1.70024034564164E9</v>
      </c>
      <c r="C8496" s="1">
        <v>50140.3048801785</v>
      </c>
      <c r="D8496" s="1">
        <v>60073.7106887949</v>
      </c>
      <c r="E8496" s="1">
        <v>32809.477485356</v>
      </c>
      <c r="F8496" s="1">
        <v>9729.51319569506</v>
      </c>
      <c r="G8496" s="1">
        <v>43977.2807332612</v>
      </c>
      <c r="H8496" s="1">
        <v>-28163.890917765</v>
      </c>
      <c r="I8496" s="1">
        <v>28747.0255788595</v>
      </c>
      <c r="J8496" s="1">
        <v>-7240.98172676345</v>
      </c>
      <c r="K8496" s="1">
        <v>-0.082</v>
      </c>
      <c r="L8496" s="1">
        <v>0.974</v>
      </c>
      <c r="M8496" s="1">
        <v>-0.002</v>
      </c>
    </row>
    <row r="8497">
      <c r="A8497" s="1">
        <v>8495.0</v>
      </c>
      <c r="B8497" s="1">
        <v>1.70024034564596E9</v>
      </c>
      <c r="C8497" s="1">
        <v>50174.9277323398</v>
      </c>
      <c r="D8497" s="1">
        <v>60103.416157176</v>
      </c>
      <c r="E8497" s="1">
        <v>32957.7589580725</v>
      </c>
      <c r="F8497" s="1">
        <v>9735.50346320908</v>
      </c>
      <c r="G8497" s="1">
        <v>43397.9458687241</v>
      </c>
      <c r="H8497" s="1">
        <v>-28199.0949152821</v>
      </c>
      <c r="I8497" s="1">
        <v>28794.277166638</v>
      </c>
      <c r="J8497" s="1">
        <v>-7200.50271755489</v>
      </c>
      <c r="K8497" s="1">
        <v>-0.082</v>
      </c>
      <c r="L8497" s="1">
        <v>0.974</v>
      </c>
      <c r="M8497" s="1">
        <v>-0.002</v>
      </c>
    </row>
    <row r="8498">
      <c r="A8498" s="1">
        <v>8496.0</v>
      </c>
      <c r="B8498" s="1">
        <v>1.70024034565E9</v>
      </c>
      <c r="C8498" s="1">
        <v>50176.1123747959</v>
      </c>
      <c r="D8498" s="1">
        <v>60108.422947934</v>
      </c>
      <c r="E8498" s="1">
        <v>33166.5018995406</v>
      </c>
      <c r="F8498" s="1">
        <v>9708.12257625133</v>
      </c>
      <c r="G8498" s="1">
        <v>43425.974956271</v>
      </c>
      <c r="H8498" s="1">
        <v>-28036.7765470476</v>
      </c>
      <c r="I8498" s="1">
        <v>28820.1157832283</v>
      </c>
      <c r="J8498" s="1">
        <v>-7178.97798764443</v>
      </c>
      <c r="K8498" s="1">
        <v>-0.082</v>
      </c>
      <c r="L8498" s="1">
        <v>0.974</v>
      </c>
      <c r="M8498" s="1">
        <v>-0.002</v>
      </c>
    </row>
    <row r="8499">
      <c r="A8499" s="1">
        <v>8497.0</v>
      </c>
      <c r="B8499" s="1">
        <v>1.70024034565376E9</v>
      </c>
      <c r="C8499" s="1">
        <v>50181.5438486986</v>
      </c>
      <c r="D8499" s="1">
        <v>60103.3714536871</v>
      </c>
      <c r="E8499" s="1">
        <v>33084.8509770454</v>
      </c>
      <c r="F8499" s="1">
        <v>9754.92712914075</v>
      </c>
      <c r="G8499" s="1">
        <v>43245.2387506054</v>
      </c>
      <c r="H8499" s="1">
        <v>-28015.3859276039</v>
      </c>
      <c r="I8499" s="1">
        <v>28797.1605416727</v>
      </c>
      <c r="J8499" s="1">
        <v>-7199.2957233543</v>
      </c>
      <c r="K8499" s="1">
        <v>-0.082</v>
      </c>
      <c r="L8499" s="1">
        <v>0.974</v>
      </c>
      <c r="M8499" s="1">
        <v>-0.002</v>
      </c>
    </row>
    <row r="8500">
      <c r="A8500" s="1">
        <v>8498.0</v>
      </c>
      <c r="B8500" s="1">
        <v>1.70024034565768E9</v>
      </c>
      <c r="C8500" s="1">
        <v>50183.0414155771</v>
      </c>
      <c r="D8500" s="1">
        <v>60130.4394162225</v>
      </c>
      <c r="E8500" s="1">
        <v>32921.2138558881</v>
      </c>
      <c r="F8500" s="1">
        <v>9822.33999041795</v>
      </c>
      <c r="G8500" s="1">
        <v>42841.7450596982</v>
      </c>
      <c r="H8500" s="1">
        <v>-28159.0405892182</v>
      </c>
      <c r="I8500" s="1">
        <v>28797.4064108617</v>
      </c>
      <c r="J8500" s="1">
        <v>-7208.66110428108</v>
      </c>
      <c r="K8500" s="1">
        <v>-0.082</v>
      </c>
      <c r="L8500" s="1">
        <v>0.974</v>
      </c>
      <c r="M8500" s="1">
        <v>-0.002</v>
      </c>
    </row>
    <row r="8501">
      <c r="A8501" s="1">
        <v>8499.0</v>
      </c>
      <c r="B8501" s="1">
        <v>1.70024034566271E9</v>
      </c>
      <c r="C8501" s="1">
        <v>50186.6400464344</v>
      </c>
      <c r="D8501" s="1">
        <v>60147.5161489863</v>
      </c>
      <c r="E8501" s="1">
        <v>33011.6490139542</v>
      </c>
      <c r="F8501" s="1">
        <v>9853.61008091093</v>
      </c>
      <c r="G8501" s="1">
        <v>42754.8191255115</v>
      </c>
      <c r="H8501" s="1">
        <v>-28197.5973484036</v>
      </c>
      <c r="I8501" s="1">
        <v>28835.8514113249</v>
      </c>
      <c r="J8501" s="1">
        <v>-7188.16455461556</v>
      </c>
      <c r="K8501" s="1">
        <v>-0.082</v>
      </c>
      <c r="L8501" s="1">
        <v>0.974</v>
      </c>
      <c r="M8501" s="1">
        <v>-0.002</v>
      </c>
    </row>
    <row r="8502">
      <c r="A8502" s="1">
        <v>8500.0</v>
      </c>
      <c r="B8502" s="1">
        <v>1.70024034566577E9</v>
      </c>
      <c r="C8502" s="1">
        <v>50194.083177338</v>
      </c>
      <c r="D8502" s="1">
        <v>60152.5229397443</v>
      </c>
      <c r="E8502" s="1">
        <v>33242.8554585999</v>
      </c>
      <c r="F8502" s="1">
        <v>9877.14646782237</v>
      </c>
      <c r="G8502" s="1">
        <v>42943.5796074366</v>
      </c>
      <c r="H8502" s="1">
        <v>-28055.596715879</v>
      </c>
      <c r="I8502" s="1">
        <v>28870.1389873193</v>
      </c>
      <c r="J8502" s="1">
        <v>-7160.80601940226</v>
      </c>
      <c r="K8502" s="1">
        <v>-0.04</v>
      </c>
      <c r="L8502" s="1">
        <v>0.948</v>
      </c>
      <c r="M8502" s="1">
        <v>0.022</v>
      </c>
    </row>
    <row r="8503">
      <c r="A8503" s="1">
        <v>8501.0</v>
      </c>
      <c r="B8503" s="1">
        <v>1.70024034567E9</v>
      </c>
      <c r="C8503" s="1">
        <v>50183.4884504662</v>
      </c>
      <c r="D8503" s="1">
        <v>60131.1993755339</v>
      </c>
      <c r="E8503" s="1">
        <v>33224.057641513</v>
      </c>
      <c r="F8503" s="1">
        <v>9887.80824992755</v>
      </c>
      <c r="G8503" s="1">
        <v>42865.7955367321</v>
      </c>
      <c r="H8503" s="1">
        <v>-28009.5521223011</v>
      </c>
      <c r="I8503" s="1">
        <v>28829.9281990442</v>
      </c>
      <c r="J8503" s="1">
        <v>-7183.26952257985</v>
      </c>
      <c r="K8503" s="1">
        <v>-0.04</v>
      </c>
      <c r="L8503" s="1">
        <v>0.948</v>
      </c>
      <c r="M8503" s="1">
        <v>0.022</v>
      </c>
    </row>
    <row r="8504">
      <c r="A8504" s="1">
        <v>8502.0</v>
      </c>
      <c r="B8504" s="1">
        <v>1.70024034567355E9</v>
      </c>
      <c r="C8504" s="1">
        <v>50188.4505377352</v>
      </c>
      <c r="D8504" s="1">
        <v>60136.1838145475</v>
      </c>
      <c r="E8504" s="1">
        <v>33051.8374504849</v>
      </c>
      <c r="F8504" s="1">
        <v>9893.82086918602</v>
      </c>
      <c r="G8504" s="1">
        <v>42524.1267709883</v>
      </c>
      <c r="H8504" s="1">
        <v>-28142.388539599</v>
      </c>
      <c r="I8504" s="1">
        <v>28801.787352775</v>
      </c>
      <c r="J8504" s="1">
        <v>-7203.85547922319</v>
      </c>
      <c r="K8504" s="1">
        <v>-0.04</v>
      </c>
      <c r="L8504" s="1">
        <v>0.948</v>
      </c>
      <c r="M8504" s="1">
        <v>0.022</v>
      </c>
    </row>
    <row r="8505">
      <c r="A8505" s="1">
        <v>8503.0</v>
      </c>
      <c r="B8505" s="1">
        <v>1.70024034567889E9</v>
      </c>
      <c r="C8505" s="1">
        <v>50206.8907269109</v>
      </c>
      <c r="D8505" s="1">
        <v>60158.2226345804</v>
      </c>
      <c r="E8505" s="1">
        <v>33095.9597940397</v>
      </c>
      <c r="F8505" s="1">
        <v>9905.9355146808</v>
      </c>
      <c r="G8505" s="1">
        <v>42428.7518773975</v>
      </c>
      <c r="H8505" s="1">
        <v>-28237.0481773672</v>
      </c>
      <c r="I8505" s="1">
        <v>28834.8902863133</v>
      </c>
      <c r="J8505" s="1">
        <v>-7189.93034242753</v>
      </c>
      <c r="K8505" s="1">
        <v>-0.04</v>
      </c>
      <c r="L8505" s="1">
        <v>0.948</v>
      </c>
      <c r="M8505" s="1">
        <v>0.022</v>
      </c>
    </row>
    <row r="8506">
      <c r="A8506" s="1">
        <v>8504.0</v>
      </c>
      <c r="B8506" s="1">
        <v>1.70024034568195E9</v>
      </c>
      <c r="C8506" s="1">
        <v>50206.4660437662</v>
      </c>
      <c r="D8506" s="1">
        <v>60147.2255763084</v>
      </c>
      <c r="E8506" s="1">
        <v>33328.0603084636</v>
      </c>
      <c r="F8506" s="1">
        <v>9871.26795903062</v>
      </c>
      <c r="G8506" s="1">
        <v>42700.2361655516</v>
      </c>
      <c r="H8506" s="1">
        <v>-28118.4945247762</v>
      </c>
      <c r="I8506" s="1">
        <v>28881.0466386135</v>
      </c>
      <c r="J8506" s="1">
        <v>-7169.70201369548</v>
      </c>
      <c r="K8506" s="1">
        <v>-0.04</v>
      </c>
      <c r="L8506" s="1">
        <v>0.948</v>
      </c>
      <c r="M8506" s="1">
        <v>0.022</v>
      </c>
    </row>
    <row r="8507">
      <c r="A8507" s="1">
        <v>8505.0</v>
      </c>
      <c r="B8507" s="1">
        <v>1.70024034568606E9</v>
      </c>
      <c r="C8507" s="1">
        <v>50194.3737500159</v>
      </c>
      <c r="D8507" s="1">
        <v>60143.179910562</v>
      </c>
      <c r="E8507" s="1">
        <v>33364.0019135477</v>
      </c>
      <c r="F8507" s="1">
        <v>9856.8734356014</v>
      </c>
      <c r="G8507" s="1">
        <v>42801.6460301454</v>
      </c>
      <c r="H8507" s="1">
        <v>-28029.7357475442</v>
      </c>
      <c r="I8507" s="1">
        <v>28866.4956529731</v>
      </c>
      <c r="J8507" s="1">
        <v>-7195.27240935235</v>
      </c>
      <c r="K8507" s="1">
        <v>-0.04</v>
      </c>
      <c r="L8507" s="1">
        <v>0.948</v>
      </c>
      <c r="M8507" s="1">
        <v>0.022</v>
      </c>
    </row>
    <row r="8508">
      <c r="A8508" s="1">
        <v>8506.0</v>
      </c>
      <c r="B8508" s="1">
        <v>1.70024034568853E9</v>
      </c>
      <c r="C8508" s="1">
        <v>50175.33006374</v>
      </c>
      <c r="D8508" s="1">
        <v>60150.9806693769</v>
      </c>
      <c r="E8508" s="1">
        <v>33193.4357516093</v>
      </c>
      <c r="F8508" s="1">
        <v>9861.81317112602</v>
      </c>
      <c r="G8508" s="1">
        <v>42564.3152075189</v>
      </c>
      <c r="H8508" s="1">
        <v>-28129.2680656037</v>
      </c>
      <c r="I8508" s="1">
        <v>28833.9962165351</v>
      </c>
      <c r="J8508" s="1">
        <v>-7237.53955811733</v>
      </c>
      <c r="K8508" s="1">
        <v>-0.04</v>
      </c>
      <c r="L8508" s="1">
        <v>0.948</v>
      </c>
      <c r="M8508" s="1">
        <v>0.022</v>
      </c>
    </row>
    <row r="8509">
      <c r="A8509" s="1">
        <v>8507.0</v>
      </c>
      <c r="B8509" s="1">
        <v>1.70024034569268E9</v>
      </c>
      <c r="C8509" s="1">
        <v>50173.6313311614</v>
      </c>
      <c r="D8509" s="1">
        <v>60167.185684107</v>
      </c>
      <c r="E8509" s="1">
        <v>33182.0140101926</v>
      </c>
      <c r="F8509" s="1">
        <v>9842.16598774981</v>
      </c>
      <c r="G8509" s="1">
        <v>42441.8723513927</v>
      </c>
      <c r="H8509" s="1">
        <v>-28231.5496482312</v>
      </c>
      <c r="I8509" s="1">
        <v>28846.8931730858</v>
      </c>
      <c r="J8509" s="1">
        <v>-7240.04295349633</v>
      </c>
      <c r="K8509" s="1">
        <v>-0.04</v>
      </c>
      <c r="L8509" s="1">
        <v>0.948</v>
      </c>
      <c r="M8509" s="1">
        <v>0.022</v>
      </c>
    </row>
    <row r="8510">
      <c r="A8510" s="1">
        <v>8508.0</v>
      </c>
      <c r="B8510" s="1">
        <v>1.7002403456969E9</v>
      </c>
      <c r="C8510" s="1">
        <v>50188.584648202</v>
      </c>
      <c r="D8510" s="1">
        <v>60157.5744339912</v>
      </c>
      <c r="E8510" s="1">
        <v>33423.7704782212</v>
      </c>
      <c r="F8510" s="1">
        <v>9797.52955407256</v>
      </c>
      <c r="G8510" s="1">
        <v>42687.3392090009</v>
      </c>
      <c r="H8510" s="1">
        <v>-28131.883219705</v>
      </c>
      <c r="I8510" s="1">
        <v>28915.3342146079</v>
      </c>
      <c r="J8510" s="1">
        <v>-7196.50175529739</v>
      </c>
      <c r="K8510" s="1">
        <v>-0.04</v>
      </c>
      <c r="L8510" s="1">
        <v>0.948</v>
      </c>
      <c r="M8510" s="1">
        <v>0.022</v>
      </c>
    </row>
    <row r="8511">
      <c r="A8511" s="1">
        <v>8509.0</v>
      </c>
      <c r="B8511" s="1">
        <v>1.70024034570198E9</v>
      </c>
      <c r="C8511" s="1">
        <v>50171.4855636937</v>
      </c>
      <c r="D8511" s="1">
        <v>60129.8359191222</v>
      </c>
      <c r="E8511" s="1">
        <v>33527.7731451717</v>
      </c>
      <c r="F8511" s="1">
        <v>9752.69195469522</v>
      </c>
      <c r="G8511" s="1">
        <v>42893.9587347458</v>
      </c>
      <c r="H8511" s="1">
        <v>-27997.3927733174</v>
      </c>
      <c r="I8511" s="1">
        <v>28910.036851172</v>
      </c>
      <c r="J8511" s="1">
        <v>-7220.39577012011</v>
      </c>
      <c r="K8511" s="1">
        <v>-0.04</v>
      </c>
      <c r="L8511" s="1">
        <v>0.948</v>
      </c>
      <c r="M8511" s="1">
        <v>0.022</v>
      </c>
    </row>
    <row r="8512">
      <c r="A8512" s="1">
        <v>8510.0</v>
      </c>
      <c r="B8512" s="1">
        <v>1.70024034570552E9</v>
      </c>
      <c r="C8512" s="1">
        <v>50152.6877466068</v>
      </c>
      <c r="D8512" s="1">
        <v>60109.6969973679</v>
      </c>
      <c r="E8512" s="1">
        <v>33339.0573667356</v>
      </c>
      <c r="F8512" s="1">
        <v>9732.68714340772</v>
      </c>
      <c r="G8512" s="1">
        <v>42714.6530407253</v>
      </c>
      <c r="H8512" s="1">
        <v>-28074.4168847104</v>
      </c>
      <c r="I8512" s="1">
        <v>28852.8610888554</v>
      </c>
      <c r="J8512" s="1">
        <v>-7268.38496546566</v>
      </c>
      <c r="K8512" s="1">
        <v>-0.02</v>
      </c>
      <c r="L8512" s="1">
        <v>0.95</v>
      </c>
      <c r="M8512" s="1">
        <v>0.046</v>
      </c>
    </row>
    <row r="8513">
      <c r="A8513" s="1">
        <v>8511.0</v>
      </c>
      <c r="B8513" s="1">
        <v>1.70024034570955E9</v>
      </c>
      <c r="C8513" s="1">
        <v>50169.1833340148</v>
      </c>
      <c r="D8513" s="1">
        <v>60111.7757096023</v>
      </c>
      <c r="E8513" s="1">
        <v>33242.6319411554</v>
      </c>
      <c r="F8513" s="1">
        <v>9705.41801517224</v>
      </c>
      <c r="G8513" s="1">
        <v>42568.7632046655</v>
      </c>
      <c r="H8513" s="1">
        <v>-28207.9685578308</v>
      </c>
      <c r="I8513" s="1">
        <v>28867.9261646182</v>
      </c>
      <c r="J8513" s="1">
        <v>-7273.16823877909</v>
      </c>
      <c r="K8513" s="1">
        <v>-0.02</v>
      </c>
      <c r="L8513" s="1">
        <v>0.95</v>
      </c>
      <c r="M8513" s="1">
        <v>0.046</v>
      </c>
    </row>
    <row r="8514">
      <c r="A8514" s="1">
        <v>8512.0</v>
      </c>
      <c r="B8514" s="1">
        <v>1.70024034571362E9</v>
      </c>
      <c r="C8514" s="1">
        <v>50174.838325362</v>
      </c>
      <c r="D8514" s="1">
        <v>60096.397709417</v>
      </c>
      <c r="E8514" s="1">
        <v>33412.5946059935</v>
      </c>
      <c r="F8514" s="1">
        <v>9642.274337086</v>
      </c>
      <c r="G8514" s="1">
        <v>42815.0123733296</v>
      </c>
      <c r="H8514" s="1">
        <v>-28153.7208740378</v>
      </c>
      <c r="I8514" s="1">
        <v>28910.2603686166</v>
      </c>
      <c r="J8514" s="1">
        <v>-7256.58324439325</v>
      </c>
      <c r="K8514" s="1">
        <v>-0.02</v>
      </c>
      <c r="L8514" s="1">
        <v>0.95</v>
      </c>
      <c r="M8514" s="1">
        <v>0.046</v>
      </c>
    </row>
    <row r="8515">
      <c r="A8515" s="1">
        <v>8513.0</v>
      </c>
      <c r="B8515" s="1">
        <v>1.70024034571754E9</v>
      </c>
      <c r="C8515" s="1">
        <v>50163.6848048788</v>
      </c>
      <c r="D8515" s="1">
        <v>60100.8680583081</v>
      </c>
      <c r="E8515" s="1">
        <v>33536.0879941091</v>
      </c>
      <c r="F8515" s="1">
        <v>9596.47561269707</v>
      </c>
      <c r="G8515" s="1">
        <v>43114.5257490308</v>
      </c>
      <c r="H8515" s="1">
        <v>-27999.0691541515</v>
      </c>
      <c r="I8515" s="1">
        <v>28890.9037579183</v>
      </c>
      <c r="J8515" s="1">
        <v>-7254.41512518109</v>
      </c>
      <c r="K8515" s="1">
        <v>-0.02</v>
      </c>
      <c r="L8515" s="1">
        <v>0.95</v>
      </c>
      <c r="M8515" s="1">
        <v>0.046</v>
      </c>
    </row>
    <row r="8516">
      <c r="A8516" s="1">
        <v>8514.0</v>
      </c>
      <c r="B8516" s="1">
        <v>1.70024034572255E9</v>
      </c>
      <c r="C8516" s="1">
        <v>50170.8597148489</v>
      </c>
      <c r="D8516" s="1">
        <v>60100.5998373746</v>
      </c>
      <c r="E8516" s="1">
        <v>33376.3177247426</v>
      </c>
      <c r="F8516" s="1">
        <v>9614.78169140597</v>
      </c>
      <c r="G8516" s="1">
        <v>43014.0546577042</v>
      </c>
      <c r="H8516" s="1">
        <v>-28017.5763985605</v>
      </c>
      <c r="I8516" s="1">
        <v>28832.3868909343</v>
      </c>
      <c r="J8516" s="1">
        <v>-7285.79697439634</v>
      </c>
      <c r="K8516" s="1">
        <v>-0.02</v>
      </c>
      <c r="L8516" s="1">
        <v>0.95</v>
      </c>
      <c r="M8516" s="1">
        <v>0.046</v>
      </c>
    </row>
    <row r="8517">
      <c r="A8517" s="1">
        <v>8515.0</v>
      </c>
      <c r="B8517" s="1">
        <v>1.70024034572619E9</v>
      </c>
      <c r="C8517" s="1">
        <v>50181.8344213765</v>
      </c>
      <c r="D8517" s="1">
        <v>60109.5181834123</v>
      </c>
      <c r="E8517" s="1">
        <v>33248.6222086694</v>
      </c>
      <c r="F8517" s="1">
        <v>9665.85542748635</v>
      </c>
      <c r="G8517" s="1">
        <v>42813.0007163287</v>
      </c>
      <c r="H8517" s="1">
        <v>-28164.6508770764</v>
      </c>
      <c r="I8517" s="1">
        <v>28834.7561758466</v>
      </c>
      <c r="J8517" s="1">
        <v>-7288.99327385345</v>
      </c>
      <c r="K8517" s="1">
        <v>-0.02</v>
      </c>
      <c r="L8517" s="1">
        <v>0.95</v>
      </c>
      <c r="M8517" s="1">
        <v>0.046</v>
      </c>
    </row>
    <row r="8518">
      <c r="A8518" s="1">
        <v>8516.0</v>
      </c>
      <c r="B8518" s="1">
        <v>1.70024034573084E9</v>
      </c>
      <c r="C8518" s="1">
        <v>50182.8626016214</v>
      </c>
      <c r="D8518" s="1">
        <v>60108.4005961895</v>
      </c>
      <c r="E8518" s="1">
        <v>33399.0494488536</v>
      </c>
      <c r="F8518" s="1">
        <v>9682.39571838327</v>
      </c>
      <c r="G8518" s="1">
        <v>42972.4580612728</v>
      </c>
      <c r="H8518" s="1">
        <v>-28158.0124089732</v>
      </c>
      <c r="I8518" s="1">
        <v>28888.6462317283</v>
      </c>
      <c r="J8518" s="1">
        <v>-7259.39956419462</v>
      </c>
      <c r="K8518" s="1">
        <v>-0.02</v>
      </c>
      <c r="L8518" s="1">
        <v>0.95</v>
      </c>
      <c r="M8518" s="1">
        <v>0.046</v>
      </c>
    </row>
    <row r="8519">
      <c r="A8519" s="1">
        <v>8517.0</v>
      </c>
      <c r="B8519" s="1">
        <v>1.7002403457351E9</v>
      </c>
      <c r="C8519" s="1">
        <v>50152.4418774177</v>
      </c>
      <c r="D8519" s="1">
        <v>60097.2694274508</v>
      </c>
      <c r="E8519" s="1">
        <v>33575.4717678394</v>
      </c>
      <c r="F8519" s="1">
        <v>9678.77473578151</v>
      </c>
      <c r="G8519" s="1">
        <v>43294.7478645739</v>
      </c>
      <c r="H8519" s="1">
        <v>-27990.0390493916</v>
      </c>
      <c r="I8519" s="1">
        <v>28897.1622463658</v>
      </c>
      <c r="J8519" s="1">
        <v>-7249.16246523409</v>
      </c>
      <c r="K8519" s="1">
        <v>-0.02</v>
      </c>
      <c r="L8519" s="1">
        <v>0.95</v>
      </c>
      <c r="M8519" s="1">
        <v>0.046</v>
      </c>
    </row>
    <row r="8520">
      <c r="A8520" s="1">
        <v>8518.0</v>
      </c>
      <c r="B8520" s="1">
        <v>1.70024034573772E9</v>
      </c>
      <c r="C8520" s="1">
        <v>50133.3311359085</v>
      </c>
      <c r="D8520" s="1">
        <v>60075.4094213735</v>
      </c>
      <c r="E8520" s="1">
        <v>33445.116394176</v>
      </c>
      <c r="F8520" s="1">
        <v>9708.74842509608</v>
      </c>
      <c r="G8520" s="1">
        <v>43250.2902448523</v>
      </c>
      <c r="H8520" s="1">
        <v>-27988.8767586799</v>
      </c>
      <c r="I8520" s="1">
        <v>28841.2381817386</v>
      </c>
      <c r="J8520" s="1">
        <v>-7285.70756741852</v>
      </c>
      <c r="K8520" s="1">
        <v>-0.02</v>
      </c>
      <c r="L8520" s="1">
        <v>0.95</v>
      </c>
      <c r="M8520" s="1">
        <v>0.046</v>
      </c>
    </row>
    <row r="8521">
      <c r="A8521" s="1">
        <v>8519.0</v>
      </c>
      <c r="B8521" s="1">
        <v>1.70024034574218E9</v>
      </c>
      <c r="C8521" s="1">
        <v>50139.4555138892</v>
      </c>
      <c r="D8521" s="1">
        <v>60098.5658286292</v>
      </c>
      <c r="E8521" s="1">
        <v>33281.0545898741</v>
      </c>
      <c r="F8521" s="1">
        <v>9762.48201876664</v>
      </c>
      <c r="G8521" s="1">
        <v>43045.6823761084</v>
      </c>
      <c r="H8521" s="1">
        <v>-28159.129996196</v>
      </c>
      <c r="I8521" s="1">
        <v>28842.9369143172</v>
      </c>
      <c r="J8521" s="1">
        <v>-7292.65895994412</v>
      </c>
      <c r="K8521" s="1">
        <v>-0.02</v>
      </c>
      <c r="L8521" s="1">
        <v>0.95</v>
      </c>
      <c r="M8521" s="1">
        <v>0.046</v>
      </c>
    </row>
    <row r="8522">
      <c r="A8522" s="1">
        <v>8520.0</v>
      </c>
      <c r="B8522" s="1">
        <v>1.70024034574513E9</v>
      </c>
      <c r="C8522" s="1">
        <v>50153.6041681294</v>
      </c>
      <c r="D8522" s="1">
        <v>60109.9205148125</v>
      </c>
      <c r="E8522" s="1">
        <v>33398.624765709</v>
      </c>
      <c r="F8522" s="1">
        <v>9782.77740273206</v>
      </c>
      <c r="G8522" s="1">
        <v>43186.7218836214</v>
      </c>
      <c r="H8522" s="1">
        <v>-28173.0774847361</v>
      </c>
      <c r="I8522" s="1">
        <v>28891.8425311854</v>
      </c>
      <c r="J8522" s="1">
        <v>-7258.79606709433</v>
      </c>
      <c r="K8522" s="1">
        <v>-0.002</v>
      </c>
      <c r="L8522" s="1">
        <v>0.928</v>
      </c>
      <c r="M8522" s="1">
        <v>0.044</v>
      </c>
    </row>
    <row r="8523">
      <c r="A8523" s="1">
        <v>8521.0</v>
      </c>
      <c r="B8523" s="1">
        <v>1.70024034574871E9</v>
      </c>
      <c r="C8523" s="1">
        <v>50149.558502383</v>
      </c>
      <c r="D8523" s="1">
        <v>60085.7582790563</v>
      </c>
      <c r="E8523" s="1">
        <v>33585.5747563332</v>
      </c>
      <c r="F8523" s="1">
        <v>9767.17588510225</v>
      </c>
      <c r="G8523" s="1">
        <v>43520.5675388059</v>
      </c>
      <c r="H8523" s="1">
        <v>-28017.2634741382</v>
      </c>
      <c r="I8523" s="1">
        <v>28893.9212434197</v>
      </c>
      <c r="J8523" s="1">
        <v>-7255.06332577029</v>
      </c>
      <c r="K8523" s="1">
        <v>-0.002</v>
      </c>
      <c r="L8523" s="1">
        <v>0.928</v>
      </c>
      <c r="M8523" s="1">
        <v>0.044</v>
      </c>
    </row>
    <row r="8524">
      <c r="A8524" s="1">
        <v>8522.0</v>
      </c>
      <c r="B8524" s="1">
        <v>1.70024034575284E9</v>
      </c>
      <c r="C8524" s="1">
        <v>50143.2106069577</v>
      </c>
      <c r="D8524" s="1">
        <v>60083.1878284439</v>
      </c>
      <c r="E8524" s="1">
        <v>33513.1774560424</v>
      </c>
      <c r="F8524" s="1">
        <v>9809.62184782288</v>
      </c>
      <c r="G8524" s="1">
        <v>43535.9008355022</v>
      </c>
      <c r="H8524" s="1">
        <v>-27993.5035697822</v>
      </c>
      <c r="I8524" s="1">
        <v>28851.0953010434</v>
      </c>
      <c r="J8524" s="1">
        <v>-7284.63468368467</v>
      </c>
      <c r="K8524" s="1">
        <v>-0.002</v>
      </c>
      <c r="L8524" s="1">
        <v>0.928</v>
      </c>
      <c r="M8524" s="1">
        <v>0.044</v>
      </c>
    </row>
    <row r="8525">
      <c r="A8525" s="1">
        <v>8523.0</v>
      </c>
      <c r="B8525" s="1">
        <v>1.70024034575779E9</v>
      </c>
      <c r="C8525" s="1">
        <v>50145.2446157031</v>
      </c>
      <c r="D8525" s="1">
        <v>60094.140183227</v>
      </c>
      <c r="E8525" s="1">
        <v>33353.362483187</v>
      </c>
      <c r="F8525" s="1">
        <v>9859.22036876921</v>
      </c>
      <c r="G8525" s="1">
        <v>43309.9470508035</v>
      </c>
      <c r="H8525" s="1">
        <v>-28135.9288854514</v>
      </c>
      <c r="I8525" s="1">
        <v>28833.9515130462</v>
      </c>
      <c r="J8525" s="1">
        <v>-7299.29742804735</v>
      </c>
      <c r="K8525" s="1">
        <v>-0.002</v>
      </c>
      <c r="L8525" s="1">
        <v>0.928</v>
      </c>
      <c r="M8525" s="1">
        <v>0.044</v>
      </c>
    </row>
    <row r="8526">
      <c r="A8526" s="1">
        <v>8524.0</v>
      </c>
      <c r="B8526" s="1">
        <v>1.70024034576206E9</v>
      </c>
      <c r="C8526" s="1">
        <v>50168.9151130813</v>
      </c>
      <c r="D8526" s="1">
        <v>60111.8651165801</v>
      </c>
      <c r="E8526" s="1">
        <v>33434.4099085819</v>
      </c>
      <c r="F8526" s="1">
        <v>9879.76162192364</v>
      </c>
      <c r="G8526" s="1">
        <v>43272.172602674</v>
      </c>
      <c r="H8526" s="1">
        <v>-28180.9005952955</v>
      </c>
      <c r="I8526" s="1">
        <v>28871.4353884977</v>
      </c>
      <c r="J8526" s="1">
        <v>-7296.92814313508</v>
      </c>
      <c r="K8526" s="1">
        <v>-0.002</v>
      </c>
      <c r="L8526" s="1">
        <v>0.928</v>
      </c>
      <c r="M8526" s="1">
        <v>0.044</v>
      </c>
    </row>
    <row r="8527">
      <c r="A8527" s="1">
        <v>8525.0</v>
      </c>
      <c r="B8527" s="1">
        <v>1.70024034576588E9</v>
      </c>
      <c r="C8527" s="1">
        <v>50183.6672644218</v>
      </c>
      <c r="D8527" s="1">
        <v>60155.1157421011</v>
      </c>
      <c r="E8527" s="1">
        <v>33659.5813822247</v>
      </c>
      <c r="F8527" s="1">
        <v>9883.51671499213</v>
      </c>
      <c r="G8527" s="1">
        <v>43400.5163193364</v>
      </c>
      <c r="H8527" s="1">
        <v>-28051.9086780439</v>
      </c>
      <c r="I8527" s="1">
        <v>28936.9259997518</v>
      </c>
      <c r="J8527" s="1">
        <v>-7269.83782885525</v>
      </c>
      <c r="K8527" s="1">
        <v>-0.002</v>
      </c>
      <c r="L8527" s="1">
        <v>0.928</v>
      </c>
      <c r="M8527" s="1">
        <v>0.044</v>
      </c>
    </row>
    <row r="8528">
      <c r="A8528" s="1">
        <v>8526.0</v>
      </c>
      <c r="B8528" s="1">
        <v>1.70024034576978E9</v>
      </c>
      <c r="C8528" s="1">
        <v>50183.8907818664</v>
      </c>
      <c r="D8528" s="1">
        <v>60152.9923263779</v>
      </c>
      <c r="E8528" s="1">
        <v>33667.8738794176</v>
      </c>
      <c r="F8528" s="1">
        <v>9896.21250584274</v>
      </c>
      <c r="G8528" s="1">
        <v>43234.666375478</v>
      </c>
      <c r="H8528" s="1">
        <v>-27985.8145696895</v>
      </c>
      <c r="I8528" s="1">
        <v>28912.6296535288</v>
      </c>
      <c r="J8528" s="1">
        <v>-7285.32758776278</v>
      </c>
      <c r="K8528" s="1">
        <v>-0.002</v>
      </c>
      <c r="L8528" s="1">
        <v>0.928</v>
      </c>
      <c r="M8528" s="1">
        <v>0.044</v>
      </c>
    </row>
    <row r="8529">
      <c r="A8529" s="1">
        <v>8527.0</v>
      </c>
      <c r="B8529" s="1">
        <v>1.70024034577295E9</v>
      </c>
      <c r="C8529" s="1">
        <v>50187.9587993572</v>
      </c>
      <c r="D8529" s="1">
        <v>60133.8145296352</v>
      </c>
      <c r="E8529" s="1">
        <v>33515.3902787435</v>
      </c>
      <c r="F8529" s="1">
        <v>9923.95102071178</v>
      </c>
      <c r="G8529" s="1">
        <v>42717.8046366935</v>
      </c>
      <c r="H8529" s="1">
        <v>-28098.5791204666</v>
      </c>
      <c r="I8529" s="1">
        <v>28870.3625047639</v>
      </c>
      <c r="J8529" s="1">
        <v>-7307.56757349581</v>
      </c>
      <c r="K8529" s="1">
        <v>-0.002</v>
      </c>
      <c r="L8529" s="1">
        <v>0.928</v>
      </c>
      <c r="M8529" s="1">
        <v>0.044</v>
      </c>
    </row>
    <row r="8530">
      <c r="A8530" s="1">
        <v>8528.0</v>
      </c>
      <c r="B8530" s="1">
        <v>1.70024034577682E9</v>
      </c>
      <c r="C8530" s="1">
        <v>50208.6565147228</v>
      </c>
      <c r="D8530" s="1">
        <v>60162.5141695158</v>
      </c>
      <c r="E8530" s="1">
        <v>33547.3532733146</v>
      </c>
      <c r="F8530" s="1">
        <v>9919.16774739834</v>
      </c>
      <c r="G8530" s="1">
        <v>42338.7190507315</v>
      </c>
      <c r="H8530" s="1">
        <v>-28199.1619705154</v>
      </c>
      <c r="I8530" s="1">
        <v>28894.9270719202</v>
      </c>
      <c r="J8530" s="1">
        <v>-7302.98546588247</v>
      </c>
      <c r="K8530" s="1">
        <v>-0.002</v>
      </c>
      <c r="L8530" s="1">
        <v>0.928</v>
      </c>
      <c r="M8530" s="1">
        <v>0.044</v>
      </c>
    </row>
    <row r="8531">
      <c r="A8531" s="1">
        <v>8529.0</v>
      </c>
      <c r="B8531" s="1">
        <v>1.70024034578098E9</v>
      </c>
      <c r="C8531" s="1">
        <v>50207.5612792445</v>
      </c>
      <c r="D8531" s="1">
        <v>60149.0137158648</v>
      </c>
      <c r="E8531" s="1">
        <v>33763.6958078975</v>
      </c>
      <c r="F8531" s="1">
        <v>9886.51184874914</v>
      </c>
      <c r="G8531" s="1">
        <v>42281.7668058594</v>
      </c>
      <c r="H8531" s="1">
        <v>-28110.0008618832</v>
      </c>
      <c r="I8531" s="1">
        <v>28978.0532095495</v>
      </c>
      <c r="J8531" s="1">
        <v>-7256.24796822642</v>
      </c>
      <c r="K8531" s="1">
        <v>-0.002</v>
      </c>
      <c r="L8531" s="1">
        <v>0.928</v>
      </c>
      <c r="M8531" s="1">
        <v>0.044</v>
      </c>
    </row>
    <row r="8532">
      <c r="A8532" s="1">
        <v>8530.0</v>
      </c>
      <c r="B8532" s="1">
        <v>1.70024034578506E9</v>
      </c>
      <c r="C8532" s="1">
        <v>50215.4290932928</v>
      </c>
      <c r="D8532" s="1">
        <v>60151.7182769439</v>
      </c>
      <c r="E8532" s="1">
        <v>33804.8453694397</v>
      </c>
      <c r="F8532" s="1">
        <v>9873.86076138744</v>
      </c>
      <c r="G8532" s="1">
        <v>42144.0800600147</v>
      </c>
      <c r="H8532" s="1">
        <v>-28027.7240905432</v>
      </c>
      <c r="I8532" s="1">
        <v>28988.1785497878</v>
      </c>
      <c r="J8532" s="1">
        <v>-7248.02252626687</v>
      </c>
      <c r="K8532" s="1">
        <v>0.026</v>
      </c>
      <c r="L8532" s="1">
        <v>0.97</v>
      </c>
      <c r="M8532" s="1">
        <v>0.048</v>
      </c>
    </row>
    <row r="8533">
      <c r="A8533" s="1">
        <v>8531.0</v>
      </c>
      <c r="B8533" s="1">
        <v>1.70024034578964E9</v>
      </c>
      <c r="C8533" s="1">
        <v>50233.1540266459</v>
      </c>
      <c r="D8533" s="1">
        <v>60156.1662740905</v>
      </c>
      <c r="E8533" s="1">
        <v>33639.4648122149</v>
      </c>
      <c r="F8533" s="1">
        <v>9886.80242142706</v>
      </c>
      <c r="G8533" s="1">
        <v>41730.5504358471</v>
      </c>
      <c r="H8533" s="1">
        <v>-28149.0940629356</v>
      </c>
      <c r="I8533" s="1">
        <v>28984.6916776527</v>
      </c>
      <c r="J8533" s="1">
        <v>-7248.46956115598</v>
      </c>
      <c r="K8533" s="1">
        <v>0.026</v>
      </c>
      <c r="L8533" s="1">
        <v>0.97</v>
      </c>
      <c r="M8533" s="1">
        <v>0.048</v>
      </c>
    </row>
    <row r="8534">
      <c r="A8534" s="1">
        <v>8532.0</v>
      </c>
      <c r="B8534" s="1">
        <v>1.70024034579421E9</v>
      </c>
      <c r="C8534" s="1">
        <v>50220.9276224288</v>
      </c>
      <c r="D8534" s="1">
        <v>60149.4383990095</v>
      </c>
      <c r="E8534" s="1">
        <v>33619.437649183</v>
      </c>
      <c r="F8534" s="1">
        <v>9860.27090075861</v>
      </c>
      <c r="G8534" s="1">
        <v>41433.0263654025</v>
      </c>
      <c r="H8534" s="1">
        <v>-28276.3201923752</v>
      </c>
      <c r="I8534" s="1">
        <v>29013.1454483444</v>
      </c>
      <c r="J8534" s="1">
        <v>-7248.17898847806</v>
      </c>
      <c r="K8534" s="1">
        <v>0.026</v>
      </c>
      <c r="L8534" s="1">
        <v>0.97</v>
      </c>
      <c r="M8534" s="1">
        <v>0.048</v>
      </c>
    </row>
    <row r="8535">
      <c r="A8535" s="1">
        <v>8533.0</v>
      </c>
      <c r="B8535" s="1">
        <v>1.70024034579818E9</v>
      </c>
      <c r="C8535" s="1">
        <v>50205.5272704991</v>
      </c>
      <c r="D8535" s="1">
        <v>60108.8923345675</v>
      </c>
      <c r="E8535" s="1">
        <v>33824.3807940937</v>
      </c>
      <c r="F8535" s="1">
        <v>9804.90562974281</v>
      </c>
      <c r="G8535" s="1">
        <v>41491.8561568088</v>
      </c>
      <c r="H8535" s="1">
        <v>-28202.2912147392</v>
      </c>
      <c r="I8535" s="1">
        <v>29052.596277308</v>
      </c>
      <c r="J8535" s="1">
        <v>-7250.32475594577</v>
      </c>
      <c r="K8535" s="1">
        <v>0.026</v>
      </c>
      <c r="L8535" s="1">
        <v>0.97</v>
      </c>
      <c r="M8535" s="1">
        <v>0.048</v>
      </c>
    </row>
    <row r="8536">
      <c r="A8536" s="1">
        <v>8534.0</v>
      </c>
      <c r="B8536" s="1">
        <v>1.70024034580077E9</v>
      </c>
      <c r="C8536" s="1">
        <v>50202.4874332532</v>
      </c>
      <c r="D8536" s="1">
        <v>60095.6824535945</v>
      </c>
      <c r="E8536" s="1">
        <v>33934.8207634473</v>
      </c>
      <c r="F8536" s="1">
        <v>9774.26138809459</v>
      </c>
      <c r="G8536" s="1">
        <v>41558.2408378411</v>
      </c>
      <c r="H8536" s="1">
        <v>-28091.4042104964</v>
      </c>
      <c r="I8536" s="1">
        <v>29058.3183238885</v>
      </c>
      <c r="J8536" s="1">
        <v>-7256.96322404899</v>
      </c>
      <c r="K8536" s="1">
        <v>0.026</v>
      </c>
      <c r="L8536" s="1">
        <v>0.97</v>
      </c>
      <c r="M8536" s="1">
        <v>0.048</v>
      </c>
    </row>
    <row r="8537">
      <c r="A8537" s="1">
        <v>8535.0</v>
      </c>
      <c r="B8537" s="1">
        <v>1.70024034580476E9</v>
      </c>
      <c r="C8537" s="1">
        <v>50180.336854498</v>
      </c>
      <c r="D8537" s="1">
        <v>60076.9740434854</v>
      </c>
      <c r="E8537" s="1">
        <v>33778.5597179603</v>
      </c>
      <c r="F8537" s="1">
        <v>9760.13508559883</v>
      </c>
      <c r="G8537" s="1">
        <v>41292.4785962675</v>
      </c>
      <c r="H8537" s="1">
        <v>-28148.1105861795</v>
      </c>
      <c r="I8537" s="1">
        <v>29025.5506665171</v>
      </c>
      <c r="J8537" s="1">
        <v>-7292.50249773293</v>
      </c>
      <c r="K8537" s="1">
        <v>0.026</v>
      </c>
      <c r="L8537" s="1">
        <v>0.97</v>
      </c>
      <c r="M8537" s="1">
        <v>0.048</v>
      </c>
    </row>
    <row r="8538">
      <c r="A8538" s="1">
        <v>8536.0</v>
      </c>
      <c r="B8538" s="1">
        <v>1.70024034580876E9</v>
      </c>
      <c r="C8538" s="1">
        <v>50179.062805064</v>
      </c>
      <c r="D8538" s="1">
        <v>60073.420116117</v>
      </c>
      <c r="E8538" s="1">
        <v>33692.192577385</v>
      </c>
      <c r="F8538" s="1">
        <v>9768.13701011383</v>
      </c>
      <c r="G8538" s="1">
        <v>41005.6386596725</v>
      </c>
      <c r="H8538" s="1">
        <v>-28291.5864338381</v>
      </c>
      <c r="I8538" s="1">
        <v>29050.7187307737</v>
      </c>
      <c r="J8538" s="1">
        <v>-7278.04091907035</v>
      </c>
      <c r="K8538" s="1">
        <v>0.026</v>
      </c>
      <c r="L8538" s="1">
        <v>0.97</v>
      </c>
      <c r="M8538" s="1">
        <v>0.048</v>
      </c>
    </row>
    <row r="8539">
      <c r="A8539" s="1">
        <v>8537.0</v>
      </c>
      <c r="B8539" s="1">
        <v>1.70024034581271E9</v>
      </c>
      <c r="C8539" s="1">
        <v>50181.812069632</v>
      </c>
      <c r="D8539" s="1">
        <v>60075.923511496</v>
      </c>
      <c r="E8539" s="1">
        <v>33874.6945708626</v>
      </c>
      <c r="F8539" s="1">
        <v>9744.80178890249</v>
      </c>
      <c r="G8539" s="1">
        <v>41099.5159863848</v>
      </c>
      <c r="H8539" s="1">
        <v>-28252.8061572082</v>
      </c>
      <c r="I8539" s="1">
        <v>29116.0081763277</v>
      </c>
      <c r="J8539" s="1">
        <v>-7236.39961915011</v>
      </c>
      <c r="K8539" s="1">
        <v>0.026</v>
      </c>
      <c r="L8539" s="1">
        <v>0.97</v>
      </c>
      <c r="M8539" s="1">
        <v>0.048</v>
      </c>
    </row>
    <row r="8540">
      <c r="A8540" s="1">
        <v>8538.0</v>
      </c>
      <c r="B8540" s="1">
        <v>1.70024034581821E9</v>
      </c>
      <c r="C8540" s="1">
        <v>50179.7780608866</v>
      </c>
      <c r="D8540" s="1">
        <v>60095.168363472</v>
      </c>
      <c r="E8540" s="1">
        <v>34032.8555146283</v>
      </c>
      <c r="F8540" s="1">
        <v>9723.88055609232</v>
      </c>
      <c r="G8540" s="1">
        <v>41298.7147329705</v>
      </c>
      <c r="H8540" s="1">
        <v>-28103.608262969</v>
      </c>
      <c r="I8540" s="1">
        <v>29134.9177521369</v>
      </c>
      <c r="J8540" s="1">
        <v>-7234.6561830826</v>
      </c>
      <c r="K8540" s="1">
        <v>0.026</v>
      </c>
      <c r="L8540" s="1">
        <v>0.97</v>
      </c>
      <c r="M8540" s="1">
        <v>0.048</v>
      </c>
    </row>
    <row r="8541">
      <c r="A8541" s="1">
        <v>8539.0</v>
      </c>
      <c r="B8541" s="1">
        <v>1.70024034582179E9</v>
      </c>
      <c r="C8541" s="1">
        <v>50167.7081188807</v>
      </c>
      <c r="D8541" s="1">
        <v>60104.153764743</v>
      </c>
      <c r="E8541" s="1">
        <v>33912.8042951589</v>
      </c>
      <c r="F8541" s="1">
        <v>9727.27802124953</v>
      </c>
      <c r="G8541" s="1">
        <v>41137.8045246368</v>
      </c>
      <c r="H8541" s="1">
        <v>-28124.0601091456</v>
      </c>
      <c r="I8541" s="1">
        <v>29091.1530364934</v>
      </c>
      <c r="J8541" s="1">
        <v>-7270.0613462998</v>
      </c>
      <c r="K8541" s="1">
        <v>0.026</v>
      </c>
      <c r="L8541" s="1">
        <v>0.97</v>
      </c>
      <c r="M8541" s="1">
        <v>0.048</v>
      </c>
    </row>
    <row r="8542">
      <c r="A8542" s="1">
        <v>8540.0</v>
      </c>
      <c r="B8542" s="1">
        <v>1.70024034582614E9</v>
      </c>
      <c r="C8542" s="1">
        <v>50165.7858688576</v>
      </c>
      <c r="D8542" s="1">
        <v>60100.0186920188</v>
      </c>
      <c r="E8542" s="1">
        <v>33802.945471161</v>
      </c>
      <c r="F8542" s="1">
        <v>9740.35379175589</v>
      </c>
      <c r="G8542" s="1">
        <v>40869.4494807064</v>
      </c>
      <c r="H8542" s="1">
        <v>-28252.3144188302</v>
      </c>
      <c r="I8542" s="1">
        <v>29093.7681905947</v>
      </c>
      <c r="J8542" s="1">
        <v>-7275.26930275789</v>
      </c>
      <c r="K8542" s="1">
        <v>0.014</v>
      </c>
      <c r="L8542" s="1">
        <v>0.94</v>
      </c>
      <c r="M8542" s="1">
        <v>0.076</v>
      </c>
    </row>
    <row r="8543">
      <c r="A8543" s="1">
        <v>8541.0</v>
      </c>
      <c r="B8543" s="1">
        <v>1.7002403458287E9</v>
      </c>
      <c r="C8543" s="1">
        <v>50160.1755809993</v>
      </c>
      <c r="D8543" s="1">
        <v>60113.5191456698</v>
      </c>
      <c r="E8543" s="1">
        <v>33958.9159439702</v>
      </c>
      <c r="F8543" s="1">
        <v>9719.94664906819</v>
      </c>
      <c r="G8543" s="1">
        <v>40922.2443011098</v>
      </c>
      <c r="H8543" s="1">
        <v>-28238.5680959901</v>
      </c>
      <c r="I8543" s="1">
        <v>29123.7418799092</v>
      </c>
      <c r="J8543" s="1">
        <v>-7249.87772105666</v>
      </c>
      <c r="K8543" s="1">
        <v>0.014</v>
      </c>
      <c r="L8543" s="1">
        <v>0.94</v>
      </c>
      <c r="M8543" s="1">
        <v>0.076</v>
      </c>
    </row>
    <row r="8544">
      <c r="A8544" s="1">
        <v>8542.0</v>
      </c>
      <c r="B8544" s="1">
        <v>1.70024034583307E9</v>
      </c>
      <c r="C8544" s="1">
        <v>50131.8112172855</v>
      </c>
      <c r="D8544" s="1">
        <v>60097.4929448953</v>
      </c>
      <c r="E8544" s="1">
        <v>34154.1360800428</v>
      </c>
      <c r="F8544" s="1">
        <v>9671.86804674483</v>
      </c>
      <c r="G8544" s="1">
        <v>41114.3798964476</v>
      </c>
      <c r="H8544" s="1">
        <v>-28090.7560099072</v>
      </c>
      <c r="I8544" s="1">
        <v>29109.0567838021</v>
      </c>
      <c r="J8544" s="1">
        <v>-7279.53848594885</v>
      </c>
      <c r="K8544" s="1">
        <v>0.014</v>
      </c>
      <c r="L8544" s="1">
        <v>0.94</v>
      </c>
      <c r="M8544" s="1">
        <v>0.076</v>
      </c>
    </row>
    <row r="8545">
      <c r="A8545" s="1">
        <v>8543.0</v>
      </c>
      <c r="B8545" s="1">
        <v>1.70024034583724E9</v>
      </c>
      <c r="C8545" s="1">
        <v>50118.3778188679</v>
      </c>
      <c r="D8545" s="1">
        <v>60094.4084041605</v>
      </c>
      <c r="E8545" s="1">
        <v>34100.6707073057</v>
      </c>
      <c r="F8545" s="1">
        <v>9682.23925617209</v>
      </c>
      <c r="G8545" s="1">
        <v>40998.4190462135</v>
      </c>
      <c r="H8545" s="1">
        <v>-28077.1885010228</v>
      </c>
      <c r="I8545" s="1">
        <v>29052.3280563745</v>
      </c>
      <c r="J8545" s="1">
        <v>-7329.89696620666</v>
      </c>
      <c r="K8545" s="1">
        <v>0.014</v>
      </c>
      <c r="L8545" s="1">
        <v>0.94</v>
      </c>
      <c r="M8545" s="1">
        <v>0.076</v>
      </c>
    </row>
    <row r="8546">
      <c r="A8546" s="1">
        <v>8544.0</v>
      </c>
      <c r="B8546" s="1">
        <v>1.70024034584291E9</v>
      </c>
      <c r="C8546" s="1">
        <v>50128.3243451505</v>
      </c>
      <c r="D8546" s="1">
        <v>60160.7483817039</v>
      </c>
      <c r="E8546" s="1">
        <v>33993.5387961314</v>
      </c>
      <c r="F8546" s="1">
        <v>9715.49865192158</v>
      </c>
      <c r="G8546" s="1">
        <v>40740.9493018328</v>
      </c>
      <c r="H8546" s="1">
        <v>-28205.9345490854</v>
      </c>
      <c r="I8546" s="1">
        <v>29027.6070270069</v>
      </c>
      <c r="J8546" s="1">
        <v>-7332.44506507457</v>
      </c>
      <c r="K8546" s="1">
        <v>0.014</v>
      </c>
      <c r="L8546" s="1">
        <v>0.94</v>
      </c>
      <c r="M8546" s="1">
        <v>0.076</v>
      </c>
    </row>
    <row r="8547">
      <c r="A8547" s="1">
        <v>8545.0</v>
      </c>
      <c r="B8547" s="1">
        <v>1.70024034584624E9</v>
      </c>
      <c r="C8547" s="1">
        <v>50120.7471037801</v>
      </c>
      <c r="D8547" s="1">
        <v>60217.2759434313</v>
      </c>
      <c r="E8547" s="1">
        <v>34115.6687278352</v>
      </c>
      <c r="F8547" s="1">
        <v>9703.87574480482</v>
      </c>
      <c r="G8547" s="1">
        <v>40820.9461952383</v>
      </c>
      <c r="H8547" s="1">
        <v>-28204.3028717402</v>
      </c>
      <c r="I8547" s="1">
        <v>29103.9605860663</v>
      </c>
      <c r="J8547" s="1">
        <v>-7291.60842795472</v>
      </c>
      <c r="K8547" s="1">
        <v>0.014</v>
      </c>
      <c r="L8547" s="1">
        <v>0.94</v>
      </c>
      <c r="M8547" s="1">
        <v>0.076</v>
      </c>
    </row>
    <row r="8548">
      <c r="A8548" s="1">
        <v>8546.0</v>
      </c>
      <c r="B8548" s="1">
        <v>1.70024034585006E9</v>
      </c>
      <c r="C8548" s="1">
        <v>50099.289429103</v>
      </c>
      <c r="D8548" s="1">
        <v>60222.9309347785</v>
      </c>
      <c r="E8548" s="1">
        <v>34309.8383319185</v>
      </c>
      <c r="F8548" s="1">
        <v>9679.62410207082</v>
      </c>
      <c r="G8548" s="1">
        <v>41100.3653526741</v>
      </c>
      <c r="H8548" s="1">
        <v>-28047.8630122975</v>
      </c>
      <c r="I8548" s="1">
        <v>29139.4998597502</v>
      </c>
      <c r="J8548" s="1">
        <v>-7274.73286089096</v>
      </c>
      <c r="K8548" s="1">
        <v>0.014</v>
      </c>
      <c r="L8548" s="1">
        <v>0.94</v>
      </c>
      <c r="M8548" s="1">
        <v>0.076</v>
      </c>
    </row>
    <row r="8549">
      <c r="A8549" s="1">
        <v>8547.0</v>
      </c>
      <c r="B8549" s="1">
        <v>1.70024034585327E9</v>
      </c>
      <c r="C8549" s="1">
        <v>50021.2594892095</v>
      </c>
      <c r="D8549" s="1">
        <v>60220.695760333</v>
      </c>
      <c r="E8549" s="1">
        <v>34257.9375812933</v>
      </c>
      <c r="F8549" s="1">
        <v>9673.79029676798</v>
      </c>
      <c r="G8549" s="1">
        <v>41093.2574979373</v>
      </c>
      <c r="H8549" s="1">
        <v>-28005.7299739992</v>
      </c>
      <c r="I8549" s="1">
        <v>29111.2025512698</v>
      </c>
      <c r="J8549" s="1">
        <v>-7307.50051826244</v>
      </c>
      <c r="K8549" s="1">
        <v>0.014</v>
      </c>
      <c r="L8549" s="1">
        <v>0.94</v>
      </c>
      <c r="M8549" s="1">
        <v>0.076</v>
      </c>
    </row>
    <row r="8550">
      <c r="A8550" s="1">
        <v>8548.0</v>
      </c>
      <c r="B8550" s="1">
        <v>1.70024034585676E9</v>
      </c>
      <c r="C8550" s="1">
        <v>49957.3335000674</v>
      </c>
      <c r="D8550" s="1">
        <v>60230.4858244044</v>
      </c>
      <c r="E8550" s="1">
        <v>34090.0536286894</v>
      </c>
      <c r="F8550" s="1">
        <v>9665.47544783061</v>
      </c>
      <c r="G8550" s="1">
        <v>40805.4117328419</v>
      </c>
      <c r="H8550" s="1">
        <v>-28145.7860047562</v>
      </c>
      <c r="I8550" s="1">
        <v>29088.6496411144</v>
      </c>
      <c r="J8550" s="1">
        <v>-7351.77932402841</v>
      </c>
      <c r="K8550" s="1">
        <v>0.014</v>
      </c>
      <c r="L8550" s="1">
        <v>0.94</v>
      </c>
      <c r="M8550" s="1">
        <v>0.076</v>
      </c>
    </row>
    <row r="8551">
      <c r="A8551" s="1">
        <v>8549.0</v>
      </c>
      <c r="B8551" s="1">
        <v>1.70024034586112E9</v>
      </c>
      <c r="C8551" s="1">
        <v>49948.6833749632</v>
      </c>
      <c r="D8551" s="1">
        <v>60259.967775341</v>
      </c>
      <c r="E8551" s="1">
        <v>34164.7308069146</v>
      </c>
      <c r="F8551" s="1">
        <v>9629.75736019103</v>
      </c>
      <c r="G8551" s="1">
        <v>40749.599426937</v>
      </c>
      <c r="H8551" s="1">
        <v>-28201.4642001943</v>
      </c>
      <c r="I8551" s="1">
        <v>29150.2286970888</v>
      </c>
      <c r="J8551" s="1">
        <v>-7348.56067282684</v>
      </c>
      <c r="K8551" s="1">
        <v>0.014</v>
      </c>
      <c r="L8551" s="1">
        <v>0.94</v>
      </c>
      <c r="M8551" s="1">
        <v>0.076</v>
      </c>
    </row>
    <row r="8552">
      <c r="A8552" s="1">
        <v>8550.0</v>
      </c>
      <c r="B8552" s="1">
        <v>1.70024034586535E9</v>
      </c>
      <c r="C8552" s="1">
        <v>49960.1051163798</v>
      </c>
      <c r="D8552" s="1">
        <v>60304.7830229739</v>
      </c>
      <c r="E8552" s="1">
        <v>34401.7710568631</v>
      </c>
      <c r="F8552" s="1">
        <v>9589.23364749356</v>
      </c>
      <c r="G8552" s="1">
        <v>40976.9166680475</v>
      </c>
      <c r="H8552" s="1">
        <v>-28088.342021506</v>
      </c>
      <c r="I8552" s="1">
        <v>29216.8815990545</v>
      </c>
      <c r="J8552" s="1">
        <v>-7328.1758818836</v>
      </c>
      <c r="K8552" s="1">
        <v>0.022</v>
      </c>
      <c r="L8552" s="1">
        <v>0.924</v>
      </c>
      <c r="M8552" s="1">
        <v>0.094</v>
      </c>
    </row>
    <row r="8553">
      <c r="A8553" s="1">
        <v>8551.0</v>
      </c>
      <c r="B8553" s="1">
        <v>1.70024034586886E9</v>
      </c>
      <c r="C8553" s="1">
        <v>49947.6104912293</v>
      </c>
      <c r="D8553" s="1">
        <v>60315.2436393789</v>
      </c>
      <c r="E8553" s="1">
        <v>34450.9448946648</v>
      </c>
      <c r="F8553" s="1">
        <v>9583.55630440191</v>
      </c>
      <c r="G8553" s="1">
        <v>41049.3363200827</v>
      </c>
      <c r="H8553" s="1">
        <v>-27988.7873517021</v>
      </c>
      <c r="I8553" s="1">
        <v>29215.6522531094</v>
      </c>
      <c r="J8553" s="1">
        <v>-7358.55190259837</v>
      </c>
      <c r="K8553" s="1">
        <v>0.022</v>
      </c>
      <c r="L8553" s="1">
        <v>0.924</v>
      </c>
      <c r="M8553" s="1">
        <v>0.094</v>
      </c>
    </row>
    <row r="8554">
      <c r="A8554" s="1">
        <v>8552.0</v>
      </c>
      <c r="B8554" s="1">
        <v>1.70024034587277E9</v>
      </c>
      <c r="C8554" s="1">
        <v>49948.8621889188</v>
      </c>
      <c r="D8554" s="1">
        <v>60314.7519010009</v>
      </c>
      <c r="E8554" s="1">
        <v>34302.9092911373</v>
      </c>
      <c r="F8554" s="1">
        <v>9618.08974958536</v>
      </c>
      <c r="G8554" s="1">
        <v>40796.4263315709</v>
      </c>
      <c r="H8554" s="1">
        <v>-28095.852207643</v>
      </c>
      <c r="I8554" s="1">
        <v>29167.8865752084</v>
      </c>
      <c r="J8554" s="1">
        <v>-7406.02700782144</v>
      </c>
      <c r="K8554" s="1">
        <v>0.022</v>
      </c>
      <c r="L8554" s="1">
        <v>0.924</v>
      </c>
      <c r="M8554" s="1">
        <v>0.094</v>
      </c>
    </row>
    <row r="8555">
      <c r="A8555" s="1">
        <v>8553.0</v>
      </c>
      <c r="B8555" s="1">
        <v>1.70024034587791E9</v>
      </c>
      <c r="C8555" s="1">
        <v>49944.50359875</v>
      </c>
      <c r="D8555" s="1">
        <v>60334.980229733</v>
      </c>
      <c r="E8555" s="1">
        <v>34318.0414221336</v>
      </c>
      <c r="F8555" s="1">
        <v>9621.30840078692</v>
      </c>
      <c r="G8555" s="1">
        <v>40693.0495134651</v>
      </c>
      <c r="H8555" s="1">
        <v>-28226.386395262</v>
      </c>
      <c r="I8555" s="1">
        <v>29186.9302614844</v>
      </c>
      <c r="J8555" s="1">
        <v>-7407.56927818885</v>
      </c>
      <c r="K8555" s="1">
        <v>0.022</v>
      </c>
      <c r="L8555" s="1">
        <v>0.924</v>
      </c>
      <c r="M8555" s="1">
        <v>0.094</v>
      </c>
    </row>
    <row r="8556">
      <c r="A8556" s="1">
        <v>8554.0</v>
      </c>
      <c r="B8556" s="1">
        <v>1.70024034588199E9</v>
      </c>
      <c r="C8556" s="1">
        <v>49941.9778516266</v>
      </c>
      <c r="D8556" s="1">
        <v>60352.459293897</v>
      </c>
      <c r="E8556" s="1">
        <v>34556.1322040715</v>
      </c>
      <c r="F8556" s="1">
        <v>9586.73025211456</v>
      </c>
      <c r="G8556" s="1">
        <v>40994.0604560447</v>
      </c>
      <c r="H8556" s="1">
        <v>-28127.5022777917</v>
      </c>
      <c r="I8556" s="1">
        <v>29232.0807852841</v>
      </c>
      <c r="J8556" s="1">
        <v>-7375.7403940845</v>
      </c>
      <c r="K8556" s="1">
        <v>0.022</v>
      </c>
      <c r="L8556" s="1">
        <v>0.924</v>
      </c>
      <c r="M8556" s="1">
        <v>0.094</v>
      </c>
    </row>
    <row r="8557">
      <c r="A8557" s="1">
        <v>8555.0</v>
      </c>
      <c r="B8557" s="1">
        <v>1.70024034588633E9</v>
      </c>
      <c r="C8557" s="1">
        <v>49929.5055782205</v>
      </c>
      <c r="D8557" s="1">
        <v>60362.7410963465</v>
      </c>
      <c r="E8557" s="1">
        <v>34652.5352779072</v>
      </c>
      <c r="F8557" s="1">
        <v>9578.9071415552</v>
      </c>
      <c r="G8557" s="1">
        <v>41187.8053769833</v>
      </c>
      <c r="H8557" s="1">
        <v>-27996.9233866838</v>
      </c>
      <c r="I8557" s="1">
        <v>29230.1808870054</v>
      </c>
      <c r="J8557" s="1">
        <v>-7382.49062091</v>
      </c>
      <c r="K8557" s="1">
        <v>0.022</v>
      </c>
      <c r="L8557" s="1">
        <v>0.924</v>
      </c>
      <c r="M8557" s="1">
        <v>0.094</v>
      </c>
    </row>
    <row r="8558">
      <c r="A8558" s="1">
        <v>8556.0</v>
      </c>
      <c r="B8558" s="1">
        <v>1.70024034588978E9</v>
      </c>
      <c r="C8558" s="1">
        <v>49926.4657409746</v>
      </c>
      <c r="D8558" s="1">
        <v>60376.0180325529</v>
      </c>
      <c r="E8558" s="1">
        <v>34515.2732152072</v>
      </c>
      <c r="F8558" s="1">
        <v>9615.60870595082</v>
      </c>
      <c r="G8558" s="1">
        <v>41003.7611131383</v>
      </c>
      <c r="H8558" s="1">
        <v>-28098.7355826777</v>
      </c>
      <c r="I8558" s="1">
        <v>29209.6843373399</v>
      </c>
      <c r="J8558" s="1">
        <v>-7414.78889164792</v>
      </c>
      <c r="K8558" s="1">
        <v>0.022</v>
      </c>
      <c r="L8558" s="1">
        <v>0.924</v>
      </c>
      <c r="M8558" s="1">
        <v>0.094</v>
      </c>
    </row>
    <row r="8559">
      <c r="A8559" s="1">
        <v>8557.0</v>
      </c>
      <c r="B8559" s="1">
        <v>1.70024034589439E9</v>
      </c>
      <c r="C8559" s="1">
        <v>49930.6902206766</v>
      </c>
      <c r="D8559" s="1">
        <v>60392.8265443833</v>
      </c>
      <c r="E8559" s="1">
        <v>34480.5609560681</v>
      </c>
      <c r="F8559" s="1">
        <v>9633.78067419298</v>
      </c>
      <c r="G8559" s="1">
        <v>40875.2832860092</v>
      </c>
      <c r="H8559" s="1">
        <v>-28237.4952122563</v>
      </c>
      <c r="I8559" s="1">
        <v>29213.372375175</v>
      </c>
      <c r="J8559" s="1">
        <v>-7427.17175807616</v>
      </c>
      <c r="K8559" s="1">
        <v>0.022</v>
      </c>
      <c r="L8559" s="1">
        <v>0.924</v>
      </c>
      <c r="M8559" s="1">
        <v>0.094</v>
      </c>
    </row>
    <row r="8560">
      <c r="A8560" s="1">
        <v>8558.0</v>
      </c>
      <c r="B8560" s="1">
        <v>1.70024034589895E9</v>
      </c>
      <c r="C8560" s="1">
        <v>49937.6416132022</v>
      </c>
      <c r="D8560" s="1">
        <v>60480.7806588149</v>
      </c>
      <c r="E8560" s="1">
        <v>34686.3758190126</v>
      </c>
      <c r="F8560" s="1">
        <v>9650.05274415645</v>
      </c>
      <c r="G8560" s="1">
        <v>41080.0476169643</v>
      </c>
      <c r="H8560" s="1">
        <v>-28174.9103277814</v>
      </c>
      <c r="I8560" s="1">
        <v>29248.8222418811</v>
      </c>
      <c r="J8560" s="1">
        <v>-7397.66745539515</v>
      </c>
      <c r="K8560" s="1">
        <v>0.022</v>
      </c>
      <c r="L8560" s="1">
        <v>0.924</v>
      </c>
      <c r="M8560" s="1">
        <v>0.094</v>
      </c>
    </row>
    <row r="8561">
      <c r="A8561" s="1">
        <v>8559.0</v>
      </c>
      <c r="B8561" s="1">
        <v>1.70024034590337E9</v>
      </c>
      <c r="C8561" s="1">
        <v>49949.8233139304</v>
      </c>
      <c r="D8561" s="1">
        <v>60463.2121876731</v>
      </c>
      <c r="E8561" s="1">
        <v>34832.0868411167</v>
      </c>
      <c r="F8561" s="1">
        <v>9680.94285499368</v>
      </c>
      <c r="G8561" s="1">
        <v>41300.6146312492</v>
      </c>
      <c r="H8561" s="1">
        <v>-28022.1808579183</v>
      </c>
      <c r="I8561" s="1">
        <v>29258.2323262968</v>
      </c>
      <c r="J8561" s="1">
        <v>-7391.40896694767</v>
      </c>
      <c r="K8561" s="1">
        <v>0.022</v>
      </c>
      <c r="L8561" s="1">
        <v>0.924</v>
      </c>
      <c r="M8561" s="1">
        <v>0.094</v>
      </c>
    </row>
    <row r="8562">
      <c r="A8562" s="1">
        <v>8560.0</v>
      </c>
      <c r="B8562" s="1">
        <v>1.70024034590684E9</v>
      </c>
      <c r="C8562" s="1">
        <v>49941.3520027818</v>
      </c>
      <c r="D8562" s="1">
        <v>60402.5942567103</v>
      </c>
      <c r="E8562" s="1">
        <v>34715.0307554043</v>
      </c>
      <c r="F8562" s="1">
        <v>9744.37710575784</v>
      </c>
      <c r="G8562" s="1">
        <v>41174.0590541433</v>
      </c>
      <c r="H8562" s="1">
        <v>-28076.5179486892</v>
      </c>
      <c r="I8562" s="1">
        <v>29248.5763726921</v>
      </c>
      <c r="J8562" s="1">
        <v>-7418.58868820532</v>
      </c>
      <c r="K8562" s="1">
        <v>0.006</v>
      </c>
      <c r="L8562" s="1">
        <v>0.918</v>
      </c>
      <c r="M8562" s="1">
        <v>0.106</v>
      </c>
    </row>
    <row r="8563">
      <c r="A8563" s="1">
        <v>8561.0</v>
      </c>
      <c r="B8563" s="1">
        <v>1.7002403459102E9</v>
      </c>
      <c r="C8563" s="1">
        <v>49940.9049678927</v>
      </c>
      <c r="D8563" s="1">
        <v>60411.1549748367</v>
      </c>
      <c r="E8563" s="1">
        <v>34647.7967080827</v>
      </c>
      <c r="F8563" s="1">
        <v>9793.9085714708</v>
      </c>
      <c r="G8563" s="1">
        <v>41029.9797093844</v>
      </c>
      <c r="H8563" s="1">
        <v>-28209.890807854</v>
      </c>
      <c r="I8563" s="1">
        <v>29253.6949221724</v>
      </c>
      <c r="J8563" s="1">
        <v>-7430.43511276663</v>
      </c>
      <c r="K8563" s="1">
        <v>0.006</v>
      </c>
      <c r="L8563" s="1">
        <v>0.918</v>
      </c>
      <c r="M8563" s="1">
        <v>0.106</v>
      </c>
    </row>
    <row r="8564">
      <c r="A8564" s="1">
        <v>8562.0</v>
      </c>
      <c r="B8564" s="1">
        <v>1.70024034591328E9</v>
      </c>
      <c r="C8564" s="1">
        <v>49996.4043493752</v>
      </c>
      <c r="D8564" s="1">
        <v>60401.6331316987</v>
      </c>
      <c r="E8564" s="1">
        <v>34813.1325618186</v>
      </c>
      <c r="F8564" s="1">
        <v>9794.82499299347</v>
      </c>
      <c r="G8564" s="1">
        <v>41237.3368426962</v>
      </c>
      <c r="H8564" s="1">
        <v>-28151.865679248</v>
      </c>
      <c r="I8564" s="1">
        <v>29291.6034807686</v>
      </c>
      <c r="J8564" s="1">
        <v>-7419.16983356116</v>
      </c>
      <c r="K8564" s="1">
        <v>0.006</v>
      </c>
      <c r="L8564" s="1">
        <v>0.918</v>
      </c>
      <c r="M8564" s="1">
        <v>0.106</v>
      </c>
    </row>
    <row r="8565">
      <c r="A8565" s="1">
        <v>8563.0</v>
      </c>
      <c r="B8565" s="1">
        <v>1.70024034591735E9</v>
      </c>
      <c r="C8565" s="1">
        <v>50026.2662799675</v>
      </c>
      <c r="D8565" s="1">
        <v>60411.9372858926</v>
      </c>
      <c r="E8565" s="1">
        <v>34960.6317234792</v>
      </c>
      <c r="F8565" s="1">
        <v>9802.49164134164</v>
      </c>
      <c r="G8565" s="1">
        <v>41499.6792673682</v>
      </c>
      <c r="H8565" s="1">
        <v>-27991.0672296365</v>
      </c>
      <c r="I8565" s="1">
        <v>29325.2428561738</v>
      </c>
      <c r="J8565" s="1">
        <v>-7406.38463573272</v>
      </c>
      <c r="K8565" s="1">
        <v>0.006</v>
      </c>
      <c r="L8565" s="1">
        <v>0.918</v>
      </c>
      <c r="M8565" s="1">
        <v>0.106</v>
      </c>
    </row>
    <row r="8566">
      <c r="A8566" s="1">
        <v>8564.0</v>
      </c>
      <c r="B8566" s="1">
        <v>1.70024034592099E9</v>
      </c>
      <c r="C8566" s="1">
        <v>50023.8522915664</v>
      </c>
      <c r="D8566" s="1">
        <v>60411.6914167036</v>
      </c>
      <c r="E8566" s="1">
        <v>34850.3482163367</v>
      </c>
      <c r="F8566" s="1">
        <v>9830.92306028879</v>
      </c>
      <c r="G8566" s="1">
        <v>41399.766969653</v>
      </c>
      <c r="H8566" s="1">
        <v>-27991.33545057</v>
      </c>
      <c r="I8566" s="1">
        <v>29293.4810273028</v>
      </c>
      <c r="J8566" s="1">
        <v>-7439.33110705984</v>
      </c>
      <c r="K8566" s="1">
        <v>0.006</v>
      </c>
      <c r="L8566" s="1">
        <v>0.918</v>
      </c>
      <c r="M8566" s="1">
        <v>0.106</v>
      </c>
    </row>
    <row r="8567">
      <c r="A8567" s="1">
        <v>8565.0</v>
      </c>
      <c r="B8567" s="1">
        <v>1.70024034592487E9</v>
      </c>
      <c r="C8567" s="1">
        <v>50034.7599428606</v>
      </c>
      <c r="D8567" s="1">
        <v>60422.4873092755</v>
      </c>
      <c r="E8567" s="1">
        <v>34733.6944620245</v>
      </c>
      <c r="F8567" s="1">
        <v>9876.96765386672</v>
      </c>
      <c r="G8567" s="1">
        <v>41168.694635474</v>
      </c>
      <c r="H8567" s="1">
        <v>-28129.625693515</v>
      </c>
      <c r="I8567" s="1">
        <v>29290.9105766905</v>
      </c>
      <c r="J8567" s="1">
        <v>-7486.47093611609</v>
      </c>
      <c r="K8567" s="1">
        <v>0.006</v>
      </c>
      <c r="L8567" s="1">
        <v>0.918</v>
      </c>
      <c r="M8567" s="1">
        <v>0.106</v>
      </c>
    </row>
    <row r="8568">
      <c r="A8568" s="1">
        <v>8566.0</v>
      </c>
      <c r="B8568" s="1">
        <v>1.70024034592887E9</v>
      </c>
      <c r="C8568" s="1">
        <v>50034.5811289049</v>
      </c>
      <c r="D8568" s="1">
        <v>60440.8604432178</v>
      </c>
      <c r="E8568" s="1">
        <v>34879.3607806397</v>
      </c>
      <c r="F8568" s="1">
        <v>9900.2358198447</v>
      </c>
      <c r="G8568" s="1">
        <v>41259.6662354071</v>
      </c>
      <c r="H8568" s="1">
        <v>-28119.5674085101</v>
      </c>
      <c r="I8568" s="1">
        <v>29381.658659179</v>
      </c>
      <c r="J8568" s="1">
        <v>-7443.3544210618</v>
      </c>
      <c r="K8568" s="1">
        <v>0.006</v>
      </c>
      <c r="L8568" s="1">
        <v>0.918</v>
      </c>
      <c r="M8568" s="1">
        <v>0.106</v>
      </c>
    </row>
    <row r="8569">
      <c r="A8569" s="1">
        <v>8567.0</v>
      </c>
      <c r="B8569" s="1">
        <v>1.7002403459345E9</v>
      </c>
      <c r="C8569" s="1">
        <v>50042.6501086533</v>
      </c>
      <c r="D8569" s="1">
        <v>60446.1801583981</v>
      </c>
      <c r="E8569" s="1">
        <v>35086.5614517404</v>
      </c>
      <c r="F8569" s="1">
        <v>9905.53318328061</v>
      </c>
      <c r="G8569" s="1">
        <v>41511.548043674</v>
      </c>
      <c r="H8569" s="1">
        <v>-27959.6630286768</v>
      </c>
      <c r="I8569" s="1">
        <v>29429.2008196354</v>
      </c>
      <c r="J8569" s="1">
        <v>-7419.25924053898</v>
      </c>
      <c r="K8569" s="1">
        <v>0.006</v>
      </c>
      <c r="L8569" s="1">
        <v>0.918</v>
      </c>
      <c r="M8569" s="1">
        <v>0.106</v>
      </c>
    </row>
    <row r="8570">
      <c r="A8570" s="1">
        <v>8568.0</v>
      </c>
      <c r="B8570" s="1">
        <v>1.70024034593727E9</v>
      </c>
      <c r="C8570" s="1">
        <v>50063.3478240189</v>
      </c>
      <c r="D8570" s="1">
        <v>60483.239350705</v>
      </c>
      <c r="E8570" s="1">
        <v>35049.9492943226</v>
      </c>
      <c r="F8570" s="1">
        <v>9944.13464595492</v>
      </c>
      <c r="G8570" s="1">
        <v>41452.8970662232</v>
      </c>
      <c r="H8570" s="1">
        <v>-27910.9809292532</v>
      </c>
      <c r="I8570" s="1">
        <v>29403.8762931676</v>
      </c>
      <c r="J8570" s="1">
        <v>-7466.26495912849</v>
      </c>
      <c r="K8570" s="1">
        <v>0.006</v>
      </c>
      <c r="L8570" s="1">
        <v>0.918</v>
      </c>
      <c r="M8570" s="1">
        <v>0.106</v>
      </c>
    </row>
    <row r="8571">
      <c r="A8571" s="1">
        <v>8569.0</v>
      </c>
      <c r="B8571" s="1">
        <v>1.70024034593991E9</v>
      </c>
      <c r="C8571" s="1">
        <v>50080.9609986497</v>
      </c>
      <c r="D8571" s="1">
        <v>60506.9769033166</v>
      </c>
      <c r="E8571" s="1">
        <v>34912.5754729003</v>
      </c>
      <c r="F8571" s="1">
        <v>10000.9304286158</v>
      </c>
      <c r="G8571" s="1">
        <v>41171.3321413197</v>
      </c>
      <c r="H8571" s="1">
        <v>-28039.2799424266</v>
      </c>
      <c r="I8571" s="1">
        <v>29371.5333189407</v>
      </c>
      <c r="J8571" s="1">
        <v>-7537.14234079627</v>
      </c>
      <c r="K8571" s="1">
        <v>0.006</v>
      </c>
      <c r="L8571" s="1">
        <v>0.918</v>
      </c>
      <c r="M8571" s="1">
        <v>0.106</v>
      </c>
    </row>
    <row r="8572">
      <c r="A8572" s="1">
        <v>8570.0</v>
      </c>
      <c r="B8572" s="1">
        <v>1.7002403459464E9</v>
      </c>
      <c r="C8572" s="1">
        <v>50106.2631733731</v>
      </c>
      <c r="D8572" s="1">
        <v>60483.1052402383</v>
      </c>
      <c r="E8572" s="1">
        <v>35006.0728199568</v>
      </c>
      <c r="F8572" s="1">
        <v>10026.3890655504</v>
      </c>
      <c r="G8572" s="1">
        <v>41168.4264145405</v>
      </c>
      <c r="H8572" s="1">
        <v>-28082.1505882919</v>
      </c>
      <c r="I8572" s="1">
        <v>29433.0900231707</v>
      </c>
      <c r="J8572" s="1">
        <v>-7514.90235506324</v>
      </c>
      <c r="K8572" s="1">
        <v>0.02</v>
      </c>
      <c r="L8572" s="1">
        <v>0.974</v>
      </c>
      <c r="M8572" s="1">
        <v>0.136</v>
      </c>
    </row>
    <row r="8573">
      <c r="A8573" s="1">
        <v>8571.0</v>
      </c>
      <c r="B8573" s="1">
        <v>1.70024034594905E9</v>
      </c>
      <c r="C8573" s="1">
        <v>50083.7549667066</v>
      </c>
      <c r="D8573" s="1">
        <v>60483.0828884938</v>
      </c>
      <c r="E8573" s="1">
        <v>35214.1452090913</v>
      </c>
      <c r="F8573" s="1">
        <v>9995.34249250203</v>
      </c>
      <c r="G8573" s="1">
        <v>41424.4432955316</v>
      </c>
      <c r="H8573" s="1">
        <v>-27945.4696709477</v>
      </c>
      <c r="I8573" s="1">
        <v>29491.673945388</v>
      </c>
      <c r="J8573" s="1">
        <v>-7510.47670966109</v>
      </c>
      <c r="K8573" s="1">
        <v>0.02</v>
      </c>
      <c r="L8573" s="1">
        <v>0.974</v>
      </c>
      <c r="M8573" s="1">
        <v>0.136</v>
      </c>
    </row>
    <row r="8574">
      <c r="A8574" s="1">
        <v>8572.0</v>
      </c>
      <c r="B8574" s="1">
        <v>1.70024034595315E9</v>
      </c>
      <c r="C8574" s="1">
        <v>50048.282748256</v>
      </c>
      <c r="D8574" s="1">
        <v>60541.1080170998</v>
      </c>
      <c r="E8574" s="1">
        <v>35224.1364388628</v>
      </c>
      <c r="F8574" s="1">
        <v>9990.91684709988</v>
      </c>
      <c r="G8574" s="1">
        <v>41448.8066969879</v>
      </c>
      <c r="H8574" s="1">
        <v>-27871.4630450562</v>
      </c>
      <c r="I8574" s="1">
        <v>29460.940296762</v>
      </c>
      <c r="J8574" s="1">
        <v>-7596.73209151412</v>
      </c>
      <c r="K8574" s="1">
        <v>0.02</v>
      </c>
      <c r="L8574" s="1">
        <v>0.974</v>
      </c>
      <c r="M8574" s="1">
        <v>0.136</v>
      </c>
    </row>
    <row r="8575">
      <c r="A8575" s="1">
        <v>8573.0</v>
      </c>
      <c r="B8575" s="1">
        <v>1.70024034595916E9</v>
      </c>
      <c r="C8575" s="1">
        <v>50006.0379512355</v>
      </c>
      <c r="D8575" s="1">
        <v>60545.8242351799</v>
      </c>
      <c r="E8575" s="1">
        <v>35123.8888649808</v>
      </c>
      <c r="F8575" s="1">
        <v>10013.5591642331</v>
      </c>
      <c r="G8575" s="1">
        <v>41225.2669006904</v>
      </c>
      <c r="H8575" s="1">
        <v>-27982.3947527879</v>
      </c>
      <c r="I8575" s="1">
        <v>29434.5652383047</v>
      </c>
      <c r="J8575" s="1">
        <v>-7649.07987702845</v>
      </c>
      <c r="K8575" s="1">
        <v>0.02</v>
      </c>
      <c r="L8575" s="1">
        <v>0.974</v>
      </c>
      <c r="M8575" s="1">
        <v>0.136</v>
      </c>
    </row>
    <row r="8576">
      <c r="A8576" s="1">
        <v>8574.0</v>
      </c>
      <c r="B8576" s="1">
        <v>1.70024034596347E9</v>
      </c>
      <c r="C8576" s="1">
        <v>49989.520012083</v>
      </c>
      <c r="D8576" s="1">
        <v>60511.4025487187</v>
      </c>
      <c r="E8576" s="1">
        <v>35212.267662557</v>
      </c>
      <c r="F8576" s="1">
        <v>9997.80118439211</v>
      </c>
      <c r="G8576" s="1">
        <v>41210.4923976054</v>
      </c>
      <c r="H8576" s="1">
        <v>-28052.7580443332</v>
      </c>
      <c r="I8576" s="1">
        <v>29412.2581973383</v>
      </c>
      <c r="J8576" s="1">
        <v>-7677.13131631986</v>
      </c>
      <c r="K8576" s="1">
        <v>0.02</v>
      </c>
      <c r="L8576" s="1">
        <v>0.974</v>
      </c>
      <c r="M8576" s="1">
        <v>0.136</v>
      </c>
    </row>
    <row r="8577">
      <c r="A8577" s="1">
        <v>8575.0</v>
      </c>
      <c r="B8577" s="1">
        <v>1.70024034596625E9</v>
      </c>
      <c r="C8577" s="1">
        <v>49992.3810353733</v>
      </c>
      <c r="D8577" s="1">
        <v>60524.2548017805</v>
      </c>
      <c r="E8577" s="1">
        <v>35466.116424336</v>
      </c>
      <c r="F8577" s="1">
        <v>9993.35318724551</v>
      </c>
      <c r="G8577" s="1">
        <v>41487.6540288512</v>
      </c>
      <c r="H8577" s="1">
        <v>-27947.593086671</v>
      </c>
      <c r="I8577" s="1">
        <v>29437.4933168284</v>
      </c>
      <c r="J8577" s="1">
        <v>-7676.99720585312</v>
      </c>
      <c r="K8577" s="1">
        <v>0.02</v>
      </c>
      <c r="L8577" s="1">
        <v>0.974</v>
      </c>
      <c r="M8577" s="1">
        <v>0.136</v>
      </c>
    </row>
    <row r="8578">
      <c r="A8578" s="1">
        <v>8576.0</v>
      </c>
      <c r="B8578" s="1">
        <v>1.7002403459704E9</v>
      </c>
      <c r="C8578" s="1">
        <v>49968.1293926393</v>
      </c>
      <c r="D8578" s="1">
        <v>60534.1342728298</v>
      </c>
      <c r="E8578" s="1">
        <v>35536.0550327366</v>
      </c>
      <c r="F8578" s="1">
        <v>9973.08015502454</v>
      </c>
      <c r="G8578" s="1">
        <v>41626.9948037856</v>
      </c>
      <c r="H8578" s="1">
        <v>-27854.9227541593</v>
      </c>
      <c r="I8578" s="1">
        <v>29392.655717451</v>
      </c>
      <c r="J8578" s="1">
        <v>-7700.37713055338</v>
      </c>
      <c r="K8578" s="1">
        <v>0.02</v>
      </c>
      <c r="L8578" s="1">
        <v>0.974</v>
      </c>
      <c r="M8578" s="1">
        <v>0.136</v>
      </c>
    </row>
    <row r="8579">
      <c r="A8579" s="1">
        <v>8577.0</v>
      </c>
      <c r="B8579" s="1">
        <v>1.70024034597295E9</v>
      </c>
      <c r="C8579" s="1">
        <v>49952.013784887</v>
      </c>
      <c r="D8579" s="1">
        <v>60537.7105519426</v>
      </c>
      <c r="E8579" s="1">
        <v>35415.7579440782</v>
      </c>
      <c r="F8579" s="1">
        <v>9988.27934125415</v>
      </c>
      <c r="G8579" s="1">
        <v>41451.9135894672</v>
      </c>
      <c r="H8579" s="1">
        <v>-27963.6416391899</v>
      </c>
      <c r="I8579" s="1">
        <v>29330.8084405432</v>
      </c>
      <c r="J8579" s="1">
        <v>-7723.15355815333</v>
      </c>
      <c r="K8579" s="1">
        <v>0.02</v>
      </c>
      <c r="L8579" s="1">
        <v>0.974</v>
      </c>
      <c r="M8579" s="1">
        <v>0.136</v>
      </c>
    </row>
    <row r="8580">
      <c r="A8580" s="1">
        <v>8578.0</v>
      </c>
      <c r="B8580" s="1">
        <v>1.70024034597694E9</v>
      </c>
      <c r="C8580" s="1">
        <v>49962.519104781</v>
      </c>
      <c r="D8580" s="1">
        <v>60544.9748688906</v>
      </c>
      <c r="E8580" s="1">
        <v>35465.9376103803</v>
      </c>
      <c r="F8580" s="1">
        <v>9988.65932090989</v>
      </c>
      <c r="G8580" s="1">
        <v>41427.9748711556</v>
      </c>
      <c r="H8580" s="1">
        <v>-28065.6997043728</v>
      </c>
      <c r="I8580" s="1">
        <v>29341.4255191595</v>
      </c>
      <c r="J8580" s="1">
        <v>-7709.72015973569</v>
      </c>
      <c r="K8580" s="1">
        <v>0.02</v>
      </c>
      <c r="L8580" s="1">
        <v>0.974</v>
      </c>
      <c r="M8580" s="1">
        <v>0.136</v>
      </c>
    </row>
    <row r="8581">
      <c r="A8581" s="1">
        <v>8579.0</v>
      </c>
      <c r="B8581" s="1">
        <v>1.7002403459901E9</v>
      </c>
      <c r="C8581" s="1">
        <v>49987.4636515931</v>
      </c>
      <c r="D8581" s="1">
        <v>60571.752258748</v>
      </c>
      <c r="E8581" s="1">
        <v>35722.3344710271</v>
      </c>
      <c r="F8581" s="1">
        <v>9979.2045330053</v>
      </c>
      <c r="G8581" s="1">
        <v>41764.5250874191</v>
      </c>
      <c r="H8581" s="1">
        <v>-27993.347107571</v>
      </c>
      <c r="I8581" s="1">
        <v>29391.7839994173</v>
      </c>
      <c r="J8581" s="1">
        <v>-7697.20318284072</v>
      </c>
      <c r="K8581" s="1">
        <v>0.02</v>
      </c>
      <c r="L8581" s="1">
        <v>0.974</v>
      </c>
      <c r="M8581" s="1">
        <v>0.136</v>
      </c>
    </row>
    <row r="8582">
      <c r="A8582" s="1">
        <v>8580.0</v>
      </c>
      <c r="B8582" s="1">
        <v>1.70024034599347E9</v>
      </c>
      <c r="C8582" s="1">
        <v>49970.7892502295</v>
      </c>
      <c r="D8582" s="1">
        <v>60585.3868228658</v>
      </c>
      <c r="E8582" s="1">
        <v>35875.1533478681</v>
      </c>
      <c r="F8582" s="1">
        <v>9991.81091687809</v>
      </c>
      <c r="G8582" s="1">
        <v>42083.7303499854</v>
      </c>
      <c r="H8582" s="1">
        <v>-27843.6127714649</v>
      </c>
      <c r="I8582" s="1">
        <v>29386.5983947036</v>
      </c>
      <c r="J8582" s="1">
        <v>-7714.74930223814</v>
      </c>
      <c r="K8582" s="1">
        <v>0.076</v>
      </c>
      <c r="L8582" s="1">
        <v>1.01</v>
      </c>
      <c r="M8582" s="1">
        <v>0.104</v>
      </c>
    </row>
    <row r="8583">
      <c r="A8583" s="1">
        <v>8581.0</v>
      </c>
      <c r="B8583" s="1">
        <v>1.70024034599618E9</v>
      </c>
      <c r="C8583" s="1">
        <v>49944.6377092168</v>
      </c>
      <c r="D8583" s="1">
        <v>60573.3168808599</v>
      </c>
      <c r="E8583" s="1">
        <v>35798.1962917085</v>
      </c>
      <c r="F8583" s="1">
        <v>10029.5406615186</v>
      </c>
      <c r="G8583" s="1">
        <v>42018.5079596648</v>
      </c>
      <c r="H8583" s="1">
        <v>-27876.5815945364</v>
      </c>
      <c r="I8583" s="1">
        <v>29317.3750421255</v>
      </c>
      <c r="J8583" s="1">
        <v>-7752.18847420078</v>
      </c>
      <c r="K8583" s="1">
        <v>0.076</v>
      </c>
      <c r="L8583" s="1">
        <v>1.01</v>
      </c>
      <c r="M8583" s="1">
        <v>0.104</v>
      </c>
    </row>
    <row r="8584">
      <c r="A8584" s="1">
        <v>8582.0</v>
      </c>
      <c r="B8584" s="1">
        <v>1.70024034599923E9</v>
      </c>
      <c r="C8584" s="1">
        <v>49930.6455171877</v>
      </c>
      <c r="D8584" s="1">
        <v>60572.1992936372</v>
      </c>
      <c r="E8584" s="1">
        <v>35789.3002974152</v>
      </c>
      <c r="F8584" s="1">
        <v>10039.5989465235</v>
      </c>
      <c r="G8584" s="1">
        <v>41856.4578123638</v>
      </c>
      <c r="H8584" s="1">
        <v>-28000.6114245189</v>
      </c>
      <c r="I8584" s="1">
        <v>29304.4557338304</v>
      </c>
      <c r="J8584" s="1">
        <v>-7773.9814250447</v>
      </c>
      <c r="K8584" s="1">
        <v>0.076</v>
      </c>
      <c r="L8584" s="1">
        <v>1.01</v>
      </c>
      <c r="M8584" s="1">
        <v>0.104</v>
      </c>
    </row>
    <row r="8585">
      <c r="A8585" s="1">
        <v>8583.0</v>
      </c>
      <c r="B8585" s="1">
        <v>1.70024034600304E9</v>
      </c>
      <c r="C8585" s="1">
        <v>49958.4063838012</v>
      </c>
      <c r="D8585" s="1">
        <v>60623.8094715845</v>
      </c>
      <c r="E8585" s="1">
        <v>35918.4039733891</v>
      </c>
      <c r="F8585" s="1">
        <v>10080.860266788</v>
      </c>
      <c r="G8585" s="1">
        <v>41961.7345287483</v>
      </c>
      <c r="H8585" s="1">
        <v>-27951.3928832284</v>
      </c>
      <c r="I8585" s="1">
        <v>29374.2825835088</v>
      </c>
      <c r="J8585" s="1">
        <v>-7753.73074456819</v>
      </c>
      <c r="K8585" s="1">
        <v>0.076</v>
      </c>
      <c r="L8585" s="1">
        <v>1.01</v>
      </c>
      <c r="M8585" s="1">
        <v>0.104</v>
      </c>
    </row>
    <row r="8586">
      <c r="A8586" s="1">
        <v>8584.0</v>
      </c>
      <c r="B8586" s="1">
        <v>1.70024034600596E9</v>
      </c>
      <c r="C8586" s="1">
        <v>49966.3189013384</v>
      </c>
      <c r="D8586" s="1">
        <v>60635.1865095122</v>
      </c>
      <c r="E8586" s="1">
        <v>35943.9296655571</v>
      </c>
      <c r="F8586" s="1">
        <v>10125.3625899985</v>
      </c>
      <c r="G8586" s="1">
        <v>42103.6681060395</v>
      </c>
      <c r="H8586" s="1">
        <v>-27822.0880415544</v>
      </c>
      <c r="I8586" s="1">
        <v>29394.3991535185</v>
      </c>
      <c r="J8586" s="1">
        <v>-7769.84635232047</v>
      </c>
      <c r="K8586" s="1">
        <v>0.076</v>
      </c>
      <c r="L8586" s="1">
        <v>1.01</v>
      </c>
      <c r="M8586" s="1">
        <v>0.104</v>
      </c>
    </row>
    <row r="8587">
      <c r="A8587" s="1">
        <v>8585.0</v>
      </c>
      <c r="B8587" s="1">
        <v>1.7002403460092E9</v>
      </c>
      <c r="C8587" s="1">
        <v>49947.3869737848</v>
      </c>
      <c r="D8587" s="1">
        <v>60666.791876172</v>
      </c>
      <c r="E8587" s="1">
        <v>35791.2001956939</v>
      </c>
      <c r="F8587" s="1">
        <v>10179.0738319246</v>
      </c>
      <c r="G8587" s="1">
        <v>41931.4702667558</v>
      </c>
      <c r="H8587" s="1">
        <v>-27858.9013646723</v>
      </c>
      <c r="I8587" s="1">
        <v>29384.2738132803</v>
      </c>
      <c r="J8587" s="1">
        <v>-7804.20098354828</v>
      </c>
      <c r="K8587" s="1">
        <v>0.076</v>
      </c>
      <c r="L8587" s="1">
        <v>1.01</v>
      </c>
      <c r="M8587" s="1">
        <v>0.104</v>
      </c>
    </row>
    <row r="8588">
      <c r="A8588" s="1">
        <v>8586.0</v>
      </c>
      <c r="B8588" s="1">
        <v>1.70024034601215E9</v>
      </c>
      <c r="C8588" s="1">
        <v>49976.3101311099</v>
      </c>
      <c r="D8588" s="1">
        <v>60650.9221376087</v>
      </c>
      <c r="E8588" s="1">
        <v>35671.0595692467</v>
      </c>
      <c r="F8588" s="1">
        <v>10254.15334155</v>
      </c>
      <c r="G8588" s="1">
        <v>41669.7760426731</v>
      </c>
      <c r="H8588" s="1">
        <v>-27992.4753895372</v>
      </c>
      <c r="I8588" s="1">
        <v>29405.0162321348</v>
      </c>
      <c r="J8588" s="1">
        <v>-7826.75389370368</v>
      </c>
      <c r="K8588" s="1">
        <v>0.076</v>
      </c>
      <c r="L8588" s="1">
        <v>1.01</v>
      </c>
      <c r="M8588" s="1">
        <v>0.104</v>
      </c>
    </row>
    <row r="8589">
      <c r="A8589" s="1">
        <v>8587.0</v>
      </c>
      <c r="B8589" s="1">
        <v>1.70024034601616E9</v>
      </c>
      <c r="C8589" s="1">
        <v>49995.8232040194</v>
      </c>
      <c r="D8589" s="1">
        <v>60638.1369397803</v>
      </c>
      <c r="E8589" s="1">
        <v>35858.7918709268</v>
      </c>
      <c r="F8589" s="1">
        <v>10335.647801834</v>
      </c>
      <c r="G8589" s="1">
        <v>41707.8634152249</v>
      </c>
      <c r="H8589" s="1">
        <v>-27935.3666824539</v>
      </c>
      <c r="I8589" s="1">
        <v>29481.2803842163</v>
      </c>
      <c r="J8589" s="1">
        <v>-7830.55369026108</v>
      </c>
      <c r="K8589" s="1">
        <v>0.076</v>
      </c>
      <c r="L8589" s="1">
        <v>1.01</v>
      </c>
      <c r="M8589" s="1">
        <v>0.104</v>
      </c>
    </row>
    <row r="8590">
      <c r="A8590" s="1">
        <v>8588.0</v>
      </c>
      <c r="B8590" s="1">
        <v>1.70024034601945E9</v>
      </c>
      <c r="C8590" s="1">
        <v>49969.8281252179</v>
      </c>
      <c r="D8590" s="1">
        <v>60603.7376050636</v>
      </c>
      <c r="E8590" s="1">
        <v>36067.4677571615</v>
      </c>
      <c r="F8590" s="1">
        <v>10407.0169218798</v>
      </c>
      <c r="G8590" s="1">
        <v>41820.5385590241</v>
      </c>
      <c r="H8590" s="1">
        <v>-27749.9589621971</v>
      </c>
      <c r="I8590" s="1">
        <v>29535.7739371983</v>
      </c>
      <c r="J8590" s="1">
        <v>-7778.60823614695</v>
      </c>
      <c r="K8590" s="1">
        <v>0.076</v>
      </c>
      <c r="L8590" s="1">
        <v>1.01</v>
      </c>
      <c r="M8590" s="1">
        <v>0.104</v>
      </c>
    </row>
    <row r="8591">
      <c r="A8591" s="1">
        <v>8589.0</v>
      </c>
      <c r="B8591" s="1">
        <v>1.70024034602199E9</v>
      </c>
      <c r="C8591" s="1">
        <v>49955.5230087665</v>
      </c>
      <c r="D8591" s="1">
        <v>60570.9028924587</v>
      </c>
      <c r="E8591" s="1">
        <v>36052.2685709319</v>
      </c>
      <c r="F8591" s="1">
        <v>10496.6250654012</v>
      </c>
      <c r="G8591" s="1">
        <v>41543.9804248786</v>
      </c>
      <c r="H8591" s="1">
        <v>-27709.8822843888</v>
      </c>
      <c r="I8591" s="1">
        <v>29519.8147916573</v>
      </c>
      <c r="J8591" s="1">
        <v>-7777.44594543528</v>
      </c>
      <c r="K8591" s="1">
        <v>0.076</v>
      </c>
      <c r="L8591" s="1">
        <v>1.01</v>
      </c>
      <c r="M8591" s="1">
        <v>0.104</v>
      </c>
    </row>
    <row r="8592">
      <c r="A8592" s="1">
        <v>8590.0</v>
      </c>
      <c r="B8592" s="1">
        <v>1.70024034602602E9</v>
      </c>
      <c r="C8592" s="1">
        <v>49967.1235641388</v>
      </c>
      <c r="D8592" s="1">
        <v>60564.9349766892</v>
      </c>
      <c r="E8592" s="1">
        <v>35978.9548491185</v>
      </c>
      <c r="F8592" s="1">
        <v>10557.6229760197</v>
      </c>
      <c r="G8592" s="1">
        <v>41060.0204539323</v>
      </c>
      <c r="H8592" s="1">
        <v>-27811.269797238</v>
      </c>
      <c r="I8592" s="1">
        <v>29526.0062248714</v>
      </c>
      <c r="J8592" s="1">
        <v>-7771.16510524333</v>
      </c>
      <c r="K8592" s="1">
        <v>0.106</v>
      </c>
      <c r="L8592" s="1">
        <v>1.194</v>
      </c>
      <c r="M8592" s="1">
        <v>0.05</v>
      </c>
    </row>
    <row r="8593">
      <c r="A8593" s="1">
        <v>8591.0</v>
      </c>
      <c r="B8593" s="1">
        <v>1.70024034603003E9</v>
      </c>
      <c r="C8593" s="1">
        <v>49987.4636515931</v>
      </c>
      <c r="D8593" s="1">
        <v>60575.8649797278</v>
      </c>
      <c r="E8593" s="1">
        <v>36106.1809785581</v>
      </c>
      <c r="F8593" s="1">
        <v>10585.8755810112</v>
      </c>
      <c r="G8593" s="1">
        <v>40904.6534782235</v>
      </c>
      <c r="H8593" s="1">
        <v>-27768.6003170729</v>
      </c>
      <c r="I8593" s="1">
        <v>29624.711528386</v>
      </c>
      <c r="J8593" s="1">
        <v>-7759.31868068202</v>
      </c>
      <c r="K8593" s="1">
        <v>0.106</v>
      </c>
      <c r="L8593" s="1">
        <v>1.194</v>
      </c>
      <c r="M8593" s="1">
        <v>0.05</v>
      </c>
    </row>
    <row r="8594">
      <c r="A8594" s="1">
        <v>8592.0</v>
      </c>
      <c r="B8594" s="1">
        <v>1.70024034603466E9</v>
      </c>
      <c r="C8594" s="1">
        <v>49983.8203172469</v>
      </c>
      <c r="D8594" s="1">
        <v>60571.752258748</v>
      </c>
      <c r="E8594" s="1">
        <v>36286.537204568</v>
      </c>
      <c r="F8594" s="1">
        <v>10578.3206913853</v>
      </c>
      <c r="G8594" s="1">
        <v>41014.1993777989</v>
      </c>
      <c r="H8594" s="1">
        <v>-27532.6776543471</v>
      </c>
      <c r="I8594" s="1">
        <v>29727.261331947</v>
      </c>
      <c r="J8594" s="1">
        <v>-7762.64909060586</v>
      </c>
      <c r="K8594" s="1">
        <v>0.106</v>
      </c>
      <c r="L8594" s="1">
        <v>1.194</v>
      </c>
      <c r="M8594" s="1">
        <v>0.05</v>
      </c>
    </row>
    <row r="8595">
      <c r="A8595" s="1">
        <v>8593.0</v>
      </c>
      <c r="B8595" s="1">
        <v>1.70024034603807E9</v>
      </c>
      <c r="C8595" s="1">
        <v>49959.4345640462</v>
      </c>
      <c r="D8595" s="1">
        <v>60546.4053805357</v>
      </c>
      <c r="E8595" s="1">
        <v>36264.5877915129</v>
      </c>
      <c r="F8595" s="1">
        <v>10544.4577985355</v>
      </c>
      <c r="G8595" s="1">
        <v>40902.4630072668</v>
      </c>
      <c r="H8595" s="1">
        <v>-27414.7722023453</v>
      </c>
      <c r="I8595" s="1">
        <v>29795.7694287025</v>
      </c>
      <c r="J8595" s="1">
        <v>-7775.54604715657</v>
      </c>
      <c r="K8595" s="1">
        <v>0.106</v>
      </c>
      <c r="L8595" s="1">
        <v>1.194</v>
      </c>
      <c r="M8595" s="1">
        <v>0.05</v>
      </c>
    </row>
    <row r="8596">
      <c r="A8596" s="1">
        <v>8594.0</v>
      </c>
      <c r="B8596" s="1">
        <v>1.70024034604117E9</v>
      </c>
      <c r="C8596" s="1">
        <v>49963.8155059594</v>
      </c>
      <c r="D8596" s="1">
        <v>60537.531737987</v>
      </c>
      <c r="E8596" s="1">
        <v>36171.7833485345</v>
      </c>
      <c r="F8596" s="1">
        <v>10503.1741265266</v>
      </c>
      <c r="G8596" s="1">
        <v>40532.1840086202</v>
      </c>
      <c r="H8596" s="1">
        <v>-27483.0567816563</v>
      </c>
      <c r="I8596" s="1">
        <v>29881.0413337995</v>
      </c>
      <c r="J8596" s="1">
        <v>-7764.45958190674</v>
      </c>
      <c r="K8596" s="1">
        <v>0.106</v>
      </c>
      <c r="L8596" s="1">
        <v>1.194</v>
      </c>
      <c r="M8596" s="1">
        <v>0.05</v>
      </c>
    </row>
    <row r="8597">
      <c r="A8597" s="1">
        <v>8595.0</v>
      </c>
      <c r="B8597" s="1">
        <v>1.70024034604448E9</v>
      </c>
      <c r="C8597" s="1">
        <v>49993.2304016626</v>
      </c>
      <c r="D8597" s="1">
        <v>60547.7241334586</v>
      </c>
      <c r="E8597" s="1">
        <v>36272.2097363722</v>
      </c>
      <c r="F8597" s="1">
        <v>10473.5357133788</v>
      </c>
      <c r="G8597" s="1">
        <v>40454.511696638</v>
      </c>
      <c r="H8597" s="1">
        <v>-27510.7058895475</v>
      </c>
      <c r="I8597" s="1">
        <v>30047.8524026694</v>
      </c>
      <c r="J8597" s="1">
        <v>-7713.60936327092</v>
      </c>
      <c r="K8597" s="1">
        <v>0.106</v>
      </c>
      <c r="L8597" s="1">
        <v>1.194</v>
      </c>
      <c r="M8597" s="1">
        <v>0.05</v>
      </c>
    </row>
    <row r="8598">
      <c r="A8598" s="1">
        <v>8596.0</v>
      </c>
      <c r="B8598" s="1">
        <v>1.70024034604828E9</v>
      </c>
      <c r="C8598" s="1">
        <v>49989.4082533607</v>
      </c>
      <c r="D8598" s="1">
        <v>60515.1576417872</v>
      </c>
      <c r="E8598" s="1">
        <v>36444.0946512335</v>
      </c>
      <c r="F8598" s="1">
        <v>10397.9868171199</v>
      </c>
      <c r="G8598" s="1">
        <v>41117.2409197379</v>
      </c>
      <c r="H8598" s="1">
        <v>-27329.1203175926</v>
      </c>
      <c r="I8598" s="1">
        <v>30148.2787905071</v>
      </c>
      <c r="J8598" s="1">
        <v>-7678.91945587628</v>
      </c>
      <c r="K8598" s="1">
        <v>0.106</v>
      </c>
      <c r="L8598" s="1">
        <v>1.194</v>
      </c>
      <c r="M8598" s="1">
        <v>0.05</v>
      </c>
    </row>
    <row r="8599">
      <c r="A8599" s="1">
        <v>8597.0</v>
      </c>
      <c r="B8599" s="1">
        <v>1.7002403460522E9</v>
      </c>
      <c r="C8599" s="1">
        <v>50005.2556401795</v>
      </c>
      <c r="D8599" s="1">
        <v>60485.0274902615</v>
      </c>
      <c r="E8599" s="1">
        <v>36427.0626219585</v>
      </c>
      <c r="F8599" s="1">
        <v>10327.40000813</v>
      </c>
      <c r="G8599" s="1">
        <v>42293.0544368093</v>
      </c>
      <c r="H8599" s="1">
        <v>-27169.8417866041</v>
      </c>
      <c r="I8599" s="1">
        <v>30185.874424681</v>
      </c>
      <c r="J8599" s="1">
        <v>-7681.02051985508</v>
      </c>
      <c r="K8599" s="1">
        <v>0.106</v>
      </c>
      <c r="L8599" s="1">
        <v>1.194</v>
      </c>
      <c r="M8599" s="1">
        <v>0.05</v>
      </c>
    </row>
    <row r="8600">
      <c r="A8600" s="1">
        <v>8598.0</v>
      </c>
      <c r="B8600" s="1">
        <v>1.70024034605722E9</v>
      </c>
      <c r="C8600" s="1">
        <v>50004.0709977234</v>
      </c>
      <c r="D8600" s="1">
        <v>60468.1742749422</v>
      </c>
      <c r="E8600" s="1">
        <v>36251.8249454289</v>
      </c>
      <c r="F8600" s="1">
        <v>10235.9143180745</v>
      </c>
      <c r="G8600" s="1">
        <v>43083.8144521492</v>
      </c>
      <c r="H8600" s="1">
        <v>-27262.4674156269</v>
      </c>
      <c r="I8600" s="1">
        <v>30176.1514158429</v>
      </c>
      <c r="J8600" s="1">
        <v>-7704.0651683885</v>
      </c>
      <c r="K8600" s="1">
        <v>0.106</v>
      </c>
      <c r="L8600" s="1">
        <v>1.194</v>
      </c>
      <c r="M8600" s="1">
        <v>0.05</v>
      </c>
    </row>
    <row r="8601">
      <c r="A8601" s="1">
        <v>8599.0</v>
      </c>
      <c r="B8601" s="1">
        <v>1.70024034606149E9</v>
      </c>
      <c r="C8601" s="1">
        <v>49988.5588870714</v>
      </c>
      <c r="D8601" s="1">
        <v>60449.0858851773</v>
      </c>
      <c r="E8601" s="1">
        <v>36194.6044796233</v>
      </c>
      <c r="F8601" s="1">
        <v>10071.6736998169</v>
      </c>
      <c r="G8601" s="1">
        <v>43747.2142275827</v>
      </c>
      <c r="H8601" s="1">
        <v>-27378.2271001609</v>
      </c>
      <c r="I8601" s="1">
        <v>30196.3573928305</v>
      </c>
      <c r="J8601" s="1">
        <v>-7690.94469439324</v>
      </c>
      <c r="K8601" s="1">
        <v>0.106</v>
      </c>
      <c r="L8601" s="1">
        <v>1.194</v>
      </c>
      <c r="M8601" s="1">
        <v>0.05</v>
      </c>
    </row>
    <row r="8602">
      <c r="A8602" s="1">
        <v>8600.0</v>
      </c>
      <c r="B8602" s="1">
        <v>1.7002403460652E9</v>
      </c>
      <c r="C8602" s="1">
        <v>49966.4530118051</v>
      </c>
      <c r="D8602" s="1">
        <v>60446.761303754</v>
      </c>
      <c r="E8602" s="1">
        <v>36245.8793814038</v>
      </c>
      <c r="F8602" s="1">
        <v>9937.89850925189</v>
      </c>
      <c r="G8602" s="1">
        <v>44591.7972435709</v>
      </c>
      <c r="H8602" s="1">
        <v>-27357.5964400287</v>
      </c>
      <c r="I8602" s="1">
        <v>30200.5148172992</v>
      </c>
      <c r="J8602" s="1">
        <v>-7660.6580806563</v>
      </c>
      <c r="K8602" s="1">
        <v>-0.056</v>
      </c>
      <c r="L8602" s="1">
        <v>1.394</v>
      </c>
      <c r="M8602" s="1">
        <v>0.008</v>
      </c>
    </row>
    <row r="8603">
      <c r="A8603" s="1">
        <v>8601.0</v>
      </c>
      <c r="B8603" s="1">
        <v>1.70024034606961E9</v>
      </c>
      <c r="C8603" s="1">
        <v>49945.1741510837</v>
      </c>
      <c r="D8603" s="1">
        <v>60462.4969318505</v>
      </c>
      <c r="E8603" s="1">
        <v>36198.4936831586</v>
      </c>
      <c r="F8603" s="1">
        <v>9907.07545364802</v>
      </c>
      <c r="G8603" s="1">
        <v>45279.6945309274</v>
      </c>
      <c r="H8603" s="1">
        <v>-27343.1125096216</v>
      </c>
      <c r="I8603" s="1">
        <v>30187.0814188815</v>
      </c>
      <c r="J8603" s="1">
        <v>-7628.11394072937</v>
      </c>
      <c r="K8603" s="1">
        <v>-0.056</v>
      </c>
      <c r="L8603" s="1">
        <v>1.394</v>
      </c>
      <c r="M8603" s="1">
        <v>0.008</v>
      </c>
    </row>
    <row r="8604">
      <c r="A8604" s="1">
        <v>8602.0</v>
      </c>
      <c r="B8604" s="1">
        <v>1.70024034607214E9</v>
      </c>
      <c r="C8604" s="1">
        <v>49915.5580896804</v>
      </c>
      <c r="D8604" s="1">
        <v>60413.4125010266</v>
      </c>
      <c r="E8604" s="1">
        <v>36040.0645184593</v>
      </c>
      <c r="F8604" s="1">
        <v>9932.35527662697</v>
      </c>
      <c r="G8604" s="1">
        <v>45529.2294060265</v>
      </c>
      <c r="H8604" s="1">
        <v>-27522.7981832978</v>
      </c>
      <c r="I8604" s="1">
        <v>30182.1640351014</v>
      </c>
      <c r="J8604" s="1">
        <v>-7608.2432399086</v>
      </c>
      <c r="K8604" s="1">
        <v>-0.056</v>
      </c>
      <c r="L8604" s="1">
        <v>1.394</v>
      </c>
      <c r="M8604" s="1">
        <v>0.008</v>
      </c>
    </row>
    <row r="8605">
      <c r="A8605" s="1">
        <v>8603.0</v>
      </c>
      <c r="B8605" s="1">
        <v>1.70024034607621E9</v>
      </c>
      <c r="C8605" s="1">
        <v>49900.7835865954</v>
      </c>
      <c r="D8605" s="1">
        <v>60389.3620239927</v>
      </c>
      <c r="E8605" s="1">
        <v>36009.7555529779</v>
      </c>
      <c r="F8605" s="1">
        <v>9868.89867411836</v>
      </c>
      <c r="G8605" s="1">
        <v>45756.4348884147</v>
      </c>
      <c r="H8605" s="1">
        <v>-27717.8171536704</v>
      </c>
      <c r="I8605" s="1">
        <v>30252.5496783911</v>
      </c>
      <c r="J8605" s="1">
        <v>-7538.57285244141</v>
      </c>
      <c r="K8605" s="1">
        <v>-0.056</v>
      </c>
      <c r="L8605" s="1">
        <v>1.394</v>
      </c>
      <c r="M8605" s="1">
        <v>0.008</v>
      </c>
    </row>
    <row r="8606">
      <c r="A8606" s="1">
        <v>8604.0</v>
      </c>
      <c r="B8606" s="1">
        <v>1.70024034608017E9</v>
      </c>
      <c r="C8606" s="1">
        <v>49869.6476065692</v>
      </c>
      <c r="D8606" s="1">
        <v>60396.246361285</v>
      </c>
      <c r="E8606" s="1">
        <v>36088.6125074163</v>
      </c>
      <c r="F8606" s="1">
        <v>9795.29437962703</v>
      </c>
      <c r="G8606" s="1">
        <v>46250.5425513437</v>
      </c>
      <c r="H8606" s="1">
        <v>-27726.1096508633</v>
      </c>
      <c r="I8606" s="1">
        <v>30272.8227106121</v>
      </c>
      <c r="J8606" s="1">
        <v>-7478.06668020089</v>
      </c>
      <c r="K8606" s="1">
        <v>-0.056</v>
      </c>
      <c r="L8606" s="1">
        <v>1.394</v>
      </c>
      <c r="M8606" s="1">
        <v>0.008</v>
      </c>
    </row>
    <row r="8607">
      <c r="A8607" s="1">
        <v>8605.0</v>
      </c>
      <c r="B8607" s="1">
        <v>1.70024034608447E9</v>
      </c>
      <c r="C8607" s="1">
        <v>49815.4669780095</v>
      </c>
      <c r="D8607" s="1">
        <v>60382.2318175115</v>
      </c>
      <c r="E8607" s="1">
        <v>36049.1840301971</v>
      </c>
      <c r="F8607" s="1">
        <v>9706.17797448372</v>
      </c>
      <c r="G8607" s="1">
        <v>46717.2246238261</v>
      </c>
      <c r="H8607" s="1">
        <v>-27637.0155974645</v>
      </c>
      <c r="I8607" s="1">
        <v>30239.0715764846</v>
      </c>
      <c r="J8607" s="1">
        <v>-7439.44286578212</v>
      </c>
      <c r="K8607" s="1">
        <v>-0.056</v>
      </c>
      <c r="L8607" s="1">
        <v>1.394</v>
      </c>
      <c r="M8607" s="1">
        <v>0.008</v>
      </c>
    </row>
    <row r="8608">
      <c r="A8608" s="1">
        <v>8606.0</v>
      </c>
      <c r="B8608" s="1">
        <v>1.70024034608927E9</v>
      </c>
      <c r="C8608" s="1">
        <v>49760.9734250275</v>
      </c>
      <c r="D8608" s="1">
        <v>60370.474799928</v>
      </c>
      <c r="E8608" s="1">
        <v>35806.2205679679</v>
      </c>
      <c r="F8608" s="1">
        <v>9621.33075253138</v>
      </c>
      <c r="G8608" s="1">
        <v>46789.8677933058</v>
      </c>
      <c r="H8608" s="1">
        <v>-27700.0922203173</v>
      </c>
      <c r="I8608" s="1">
        <v>30180.7335234562</v>
      </c>
      <c r="J8608" s="1">
        <v>-7383.89878081068</v>
      </c>
      <c r="K8608" s="1">
        <v>-0.056</v>
      </c>
      <c r="L8608" s="1">
        <v>1.394</v>
      </c>
      <c r="M8608" s="1">
        <v>0.008</v>
      </c>
    </row>
    <row r="8609">
      <c r="A8609" s="1">
        <v>8607.0</v>
      </c>
      <c r="B8609" s="1">
        <v>1.70024034609313E9</v>
      </c>
      <c r="C8609" s="1">
        <v>49724.4506745875</v>
      </c>
      <c r="D8609" s="1">
        <v>60378.4320209541</v>
      </c>
      <c r="E8609" s="1">
        <v>35650.0712812031</v>
      </c>
      <c r="F8609" s="1">
        <v>9613.90997337221</v>
      </c>
      <c r="G8609" s="1">
        <v>46731.6862024886</v>
      </c>
      <c r="H8609" s="1">
        <v>-27848.5078035006</v>
      </c>
      <c r="I8609" s="1">
        <v>30169.3117820396</v>
      </c>
      <c r="J8609" s="1">
        <v>-7286.69104417455</v>
      </c>
      <c r="K8609" s="1">
        <v>-0.056</v>
      </c>
      <c r="L8609" s="1">
        <v>1.394</v>
      </c>
      <c r="M8609" s="1">
        <v>0.008</v>
      </c>
    </row>
    <row r="8610">
      <c r="A8610" s="1">
        <v>8608.0</v>
      </c>
      <c r="B8610" s="1">
        <v>1.70024034609769E9</v>
      </c>
      <c r="C8610" s="1">
        <v>49709.452654058</v>
      </c>
      <c r="D8610" s="1">
        <v>60418.8663266737</v>
      </c>
      <c r="E8610" s="1">
        <v>35736.1031456116</v>
      </c>
      <c r="F8610" s="1">
        <v>9612.09948207133</v>
      </c>
      <c r="G8610" s="1">
        <v>46927.778056595</v>
      </c>
      <c r="H8610" s="1">
        <v>-27814.9578350732</v>
      </c>
      <c r="I8610" s="1">
        <v>30215.7587070177</v>
      </c>
      <c r="J8610" s="1">
        <v>-7170.50667649587</v>
      </c>
      <c r="K8610" s="1">
        <v>-0.056</v>
      </c>
      <c r="L8610" s="1">
        <v>1.394</v>
      </c>
      <c r="M8610" s="1">
        <v>0.008</v>
      </c>
    </row>
    <row r="8611">
      <c r="A8611" s="1">
        <v>8609.0</v>
      </c>
      <c r="B8611" s="1">
        <v>1.70024034610151E9</v>
      </c>
      <c r="C8611" s="1">
        <v>49697.3380085632</v>
      </c>
      <c r="D8611" s="1">
        <v>60452.3268881233</v>
      </c>
      <c r="E8611" s="1">
        <v>35824.2137222544</v>
      </c>
      <c r="F8611" s="1">
        <v>9589.25599923801</v>
      </c>
      <c r="G8611" s="1">
        <v>47200.6481529054</v>
      </c>
      <c r="H8611" s="1">
        <v>-27693.9231388477</v>
      </c>
      <c r="I8611" s="1">
        <v>30218.5079715857</v>
      </c>
      <c r="J8611" s="1">
        <v>-7107.60886759863</v>
      </c>
      <c r="K8611" s="1">
        <v>-0.056</v>
      </c>
      <c r="L8611" s="1">
        <v>1.394</v>
      </c>
      <c r="M8611" s="1">
        <v>0.008</v>
      </c>
    </row>
    <row r="8612">
      <c r="A8612" s="1">
        <v>8610.0</v>
      </c>
      <c r="B8612" s="1">
        <v>1.7002403461045E9</v>
      </c>
      <c r="C8612" s="1">
        <v>49653.7968103643</v>
      </c>
      <c r="D8612" s="1">
        <v>60457.7807137704</v>
      </c>
      <c r="E8612" s="1">
        <v>35711.6503371775</v>
      </c>
      <c r="F8612" s="1">
        <v>9634.9206131602</v>
      </c>
      <c r="G8612" s="1">
        <v>47150.356727881</v>
      </c>
      <c r="H8612" s="1">
        <v>-27751.0541976754</v>
      </c>
      <c r="I8612" s="1">
        <v>30165.7802064156</v>
      </c>
      <c r="J8612" s="1">
        <v>-7112.30273393425</v>
      </c>
      <c r="K8612" s="1">
        <v>-0.06</v>
      </c>
      <c r="L8612" s="1">
        <v>1.11</v>
      </c>
      <c r="M8612" s="1">
        <v>-0.074</v>
      </c>
    </row>
    <row r="8613">
      <c r="A8613" s="1">
        <v>8611.0</v>
      </c>
      <c r="B8613" s="1">
        <v>1.70024034610831E9</v>
      </c>
      <c r="C8613" s="1">
        <v>49638.3294032012</v>
      </c>
      <c r="D8613" s="1">
        <v>60450.5387485669</v>
      </c>
      <c r="E8613" s="1">
        <v>35596.7847224217</v>
      </c>
      <c r="F8613" s="1">
        <v>9666.03424144199</v>
      </c>
      <c r="G8613" s="1">
        <v>46849.4798957681</v>
      </c>
      <c r="H8613" s="1">
        <v>-27945.1120430364</v>
      </c>
      <c r="I8613" s="1">
        <v>30150.8492411195</v>
      </c>
      <c r="J8613" s="1">
        <v>-7134.8332923452</v>
      </c>
      <c r="K8613" s="1">
        <v>-0.06</v>
      </c>
      <c r="L8613" s="1">
        <v>1.11</v>
      </c>
      <c r="M8613" s="1">
        <v>-0.074</v>
      </c>
    </row>
    <row r="8614">
      <c r="A8614" s="1">
        <v>8612.0</v>
      </c>
      <c r="B8614" s="1">
        <v>1.70024034611366E9</v>
      </c>
      <c r="C8614" s="1">
        <v>49657.7754208773</v>
      </c>
      <c r="D8614" s="1">
        <v>60450.0470101889</v>
      </c>
      <c r="E8614" s="1">
        <v>35679.173252484</v>
      </c>
      <c r="F8614" s="1">
        <v>9688.31893066393</v>
      </c>
      <c r="G8614" s="1">
        <v>46412.0786085222</v>
      </c>
      <c r="H8614" s="1">
        <v>-28010.7814682461</v>
      </c>
      <c r="I8614" s="1">
        <v>30184.2650990802</v>
      </c>
      <c r="J8614" s="1">
        <v>-7120.01408577133</v>
      </c>
      <c r="K8614" s="1">
        <v>-0.06</v>
      </c>
      <c r="L8614" s="1">
        <v>1.11</v>
      </c>
      <c r="M8614" s="1">
        <v>-0.074</v>
      </c>
    </row>
    <row r="8615">
      <c r="A8615" s="1">
        <v>8613.0</v>
      </c>
      <c r="B8615" s="1">
        <v>1.70024034611763E9</v>
      </c>
      <c r="C8615" s="1">
        <v>49672.5052204734</v>
      </c>
      <c r="D8615" s="1">
        <v>60453.8244550018</v>
      </c>
      <c r="E8615" s="1">
        <v>35815.1836174945</v>
      </c>
      <c r="F8615" s="1">
        <v>9769.70163222571</v>
      </c>
      <c r="G8615" s="1">
        <v>45750.8022488119</v>
      </c>
      <c r="H8615" s="1">
        <v>-27942.8992203353</v>
      </c>
      <c r="I8615" s="1">
        <v>30223.4253553659</v>
      </c>
      <c r="J8615" s="1">
        <v>-7115.32021943571</v>
      </c>
      <c r="K8615" s="1">
        <v>-0.06</v>
      </c>
      <c r="L8615" s="1">
        <v>1.11</v>
      </c>
      <c r="M8615" s="1">
        <v>-0.074</v>
      </c>
    </row>
    <row r="8616">
      <c r="A8616" s="1">
        <v>8614.0</v>
      </c>
      <c r="B8616" s="1">
        <v>1.70024034612149E9</v>
      </c>
      <c r="C8616" s="1">
        <v>49682.2729328004</v>
      </c>
      <c r="D8616" s="1">
        <v>60452.7739230124</v>
      </c>
      <c r="E8616" s="1">
        <v>35754.0739481537</v>
      </c>
      <c r="F8616" s="1">
        <v>9880.32041553502</v>
      </c>
      <c r="G8616" s="1">
        <v>45002.7787688706</v>
      </c>
      <c r="H8616" s="1">
        <v>-27973.1411305834</v>
      </c>
      <c r="I8616" s="1">
        <v>30218.0162332077</v>
      </c>
      <c r="J8616" s="1">
        <v>-7185.32588306974</v>
      </c>
      <c r="K8616" s="1">
        <v>-0.06</v>
      </c>
      <c r="L8616" s="1">
        <v>1.11</v>
      </c>
      <c r="M8616" s="1">
        <v>-0.074</v>
      </c>
    </row>
    <row r="8617">
      <c r="A8617" s="1">
        <v>8615.0</v>
      </c>
      <c r="B8617" s="1">
        <v>1.70024034612428E9</v>
      </c>
      <c r="C8617" s="1">
        <v>49689.4031392816</v>
      </c>
      <c r="D8617" s="1">
        <v>60415.245344072</v>
      </c>
      <c r="E8617" s="1">
        <v>35645.9809119678</v>
      </c>
      <c r="F8617" s="1">
        <v>9973.7507073582</v>
      </c>
      <c r="G8617" s="1">
        <v>44378.0922148337</v>
      </c>
      <c r="H8617" s="1">
        <v>-28120.3050160771</v>
      </c>
      <c r="I8617" s="1">
        <v>30239.4739078848</v>
      </c>
      <c r="J8617" s="1">
        <v>-7257.65612812711</v>
      </c>
      <c r="K8617" s="1">
        <v>-0.06</v>
      </c>
      <c r="L8617" s="1">
        <v>1.11</v>
      </c>
      <c r="M8617" s="1">
        <v>-0.074</v>
      </c>
    </row>
    <row r="8618">
      <c r="A8618" s="1">
        <v>8616.0</v>
      </c>
      <c r="B8618" s="1">
        <v>1.70024034612855E9</v>
      </c>
      <c r="C8618" s="1">
        <v>49754.469067391</v>
      </c>
      <c r="D8618" s="1">
        <v>60441.5756990403</v>
      </c>
      <c r="E8618" s="1">
        <v>35759.5948290341</v>
      </c>
      <c r="F8618" s="1">
        <v>10069.125600949</v>
      </c>
      <c r="G8618" s="1">
        <v>44222.2782042358</v>
      </c>
      <c r="H8618" s="1">
        <v>-28175.2009004594</v>
      </c>
      <c r="I8618" s="1">
        <v>30346.2705428922</v>
      </c>
      <c r="J8618" s="1">
        <v>-7250.59297687923</v>
      </c>
      <c r="K8618" s="1">
        <v>-0.06</v>
      </c>
      <c r="L8618" s="1">
        <v>1.11</v>
      </c>
      <c r="M8618" s="1">
        <v>-0.074</v>
      </c>
    </row>
    <row r="8619">
      <c r="A8619" s="1">
        <v>8617.0</v>
      </c>
      <c r="B8619" s="1">
        <v>1.70024034613214E9</v>
      </c>
      <c r="C8619" s="1">
        <v>49819.2444228225</v>
      </c>
      <c r="D8619" s="1">
        <v>60448.0130014435</v>
      </c>
      <c r="E8619" s="1">
        <v>35938.8781713102</v>
      </c>
      <c r="F8619" s="1">
        <v>10126.8154533881</v>
      </c>
      <c r="G8619" s="1">
        <v>44356.6121884122</v>
      </c>
      <c r="H8619" s="1">
        <v>-28097.9532716218</v>
      </c>
      <c r="I8619" s="1">
        <v>30439.142041104</v>
      </c>
      <c r="J8619" s="1">
        <v>-7238.61244185119</v>
      </c>
      <c r="K8619" s="1">
        <v>-0.06</v>
      </c>
      <c r="L8619" s="1">
        <v>1.11</v>
      </c>
      <c r="M8619" s="1">
        <v>-0.074</v>
      </c>
    </row>
    <row r="8620">
      <c r="A8620" s="1">
        <v>8618.0</v>
      </c>
      <c r="B8620" s="1">
        <v>1.70024034613654E9</v>
      </c>
      <c r="C8620" s="1">
        <v>49880.8458305413</v>
      </c>
      <c r="D8620" s="1">
        <v>60462.3851731282</v>
      </c>
      <c r="E8620" s="1">
        <v>35932.3514619292</v>
      </c>
      <c r="F8620" s="1">
        <v>10165.8192474626</v>
      </c>
      <c r="G8620" s="1">
        <v>44279.3869113191</v>
      </c>
      <c r="H8620" s="1">
        <v>-28093.3264605196</v>
      </c>
      <c r="I8620" s="1">
        <v>30480.1351404351</v>
      </c>
      <c r="J8620" s="1">
        <v>-7253.49870365842</v>
      </c>
      <c r="K8620" s="1">
        <v>-0.06</v>
      </c>
      <c r="L8620" s="1">
        <v>1.11</v>
      </c>
      <c r="M8620" s="1">
        <v>-0.074</v>
      </c>
    </row>
    <row r="8621">
      <c r="A8621" s="1">
        <v>8619.0</v>
      </c>
      <c r="B8621" s="1">
        <v>1.70024034614018E9</v>
      </c>
      <c r="C8621" s="1">
        <v>49952.3043575649</v>
      </c>
      <c r="D8621" s="1">
        <v>60460.507626594</v>
      </c>
      <c r="E8621" s="1">
        <v>35805.0135737673</v>
      </c>
      <c r="F8621" s="1">
        <v>10136.8960901374</v>
      </c>
      <c r="G8621" s="1">
        <v>43980.0970530625</v>
      </c>
      <c r="H8621" s="1">
        <v>-28240.5797529911</v>
      </c>
      <c r="I8621" s="1">
        <v>30534.8745626061</v>
      </c>
      <c r="J8621" s="1">
        <v>-7259.33250896126</v>
      </c>
      <c r="K8621" s="1">
        <v>-0.06</v>
      </c>
      <c r="L8621" s="1">
        <v>1.11</v>
      </c>
      <c r="M8621" s="1">
        <v>-0.074</v>
      </c>
    </row>
    <row r="8622">
      <c r="A8622" s="1">
        <v>8620.0</v>
      </c>
      <c r="B8622" s="1">
        <v>1.7002403461452E9</v>
      </c>
      <c r="C8622" s="1">
        <v>50037.6880213842</v>
      </c>
      <c r="D8622" s="1">
        <v>60471.8846645217</v>
      </c>
      <c r="E8622" s="1">
        <v>35852.1534028236</v>
      </c>
      <c r="F8622" s="1">
        <v>10038.9954494232</v>
      </c>
      <c r="G8622" s="1">
        <v>43901.1283399019</v>
      </c>
      <c r="H8622" s="1">
        <v>-28350.6620944335</v>
      </c>
      <c r="I8622" s="1">
        <v>30634.3621771767</v>
      </c>
      <c r="J8622" s="1">
        <v>-7206.91766821356</v>
      </c>
      <c r="K8622" s="1">
        <v>-0.02</v>
      </c>
      <c r="L8622" s="1">
        <v>1.028</v>
      </c>
      <c r="M8622" s="1">
        <v>-0.086</v>
      </c>
    </row>
    <row r="8623">
      <c r="A8623" s="1">
        <v>8621.0</v>
      </c>
      <c r="B8623" s="1">
        <v>1.70024034614919E9</v>
      </c>
      <c r="C8623" s="1">
        <v>50087.1077283749</v>
      </c>
      <c r="D8623" s="1">
        <v>60437.977068183</v>
      </c>
      <c r="E8623" s="1">
        <v>36067.3336466948</v>
      </c>
      <c r="F8623" s="1">
        <v>9903.47682279072</v>
      </c>
      <c r="G8623" s="1">
        <v>44147.3998603105</v>
      </c>
      <c r="H8623" s="1">
        <v>-28270.17346265</v>
      </c>
      <c r="I8623" s="1">
        <v>30741.248219162</v>
      </c>
      <c r="J8623" s="1">
        <v>-7138.47662669141</v>
      </c>
      <c r="K8623" s="1">
        <v>-0.02</v>
      </c>
      <c r="L8623" s="1">
        <v>1.028</v>
      </c>
      <c r="M8623" s="1">
        <v>-0.086</v>
      </c>
    </row>
    <row r="8624">
      <c r="A8624" s="1">
        <v>8622.0</v>
      </c>
      <c r="B8624" s="1">
        <v>1.70024034615222E9</v>
      </c>
      <c r="C8624" s="1">
        <v>50114.9580019662</v>
      </c>
      <c r="D8624" s="1">
        <v>60425.7953674549</v>
      </c>
      <c r="E8624" s="1">
        <v>36158.4393570946</v>
      </c>
      <c r="F8624" s="1">
        <v>9840.62371738239</v>
      </c>
      <c r="G8624" s="1">
        <v>44400.6004215002</v>
      </c>
      <c r="H8624" s="1">
        <v>-28157.364208384</v>
      </c>
      <c r="I8624" s="1">
        <v>30821.5356852454</v>
      </c>
      <c r="J8624" s="1">
        <v>-7103.0267599853</v>
      </c>
      <c r="K8624" s="1">
        <v>-0.02</v>
      </c>
      <c r="L8624" s="1">
        <v>1.028</v>
      </c>
      <c r="M8624" s="1">
        <v>-0.086</v>
      </c>
    </row>
    <row r="8625">
      <c r="A8625" s="1">
        <v>8623.0</v>
      </c>
      <c r="B8625" s="1">
        <v>1.70024034615614E9</v>
      </c>
      <c r="C8625" s="1">
        <v>50131.8112172855</v>
      </c>
      <c r="D8625" s="1">
        <v>60443.2520798745</v>
      </c>
      <c r="E8625" s="1">
        <v>36074.6203153872</v>
      </c>
      <c r="F8625" s="1">
        <v>9824.28459218556</v>
      </c>
      <c r="G8625" s="1">
        <v>44482.2736957399</v>
      </c>
      <c r="H8625" s="1">
        <v>-28214.115287556</v>
      </c>
      <c r="I8625" s="1">
        <v>30830.2305138385</v>
      </c>
      <c r="J8625" s="1">
        <v>-7125.95964979644</v>
      </c>
      <c r="K8625" s="1">
        <v>-0.02</v>
      </c>
      <c r="L8625" s="1">
        <v>1.028</v>
      </c>
      <c r="M8625" s="1">
        <v>-0.086</v>
      </c>
    </row>
    <row r="8626">
      <c r="A8626" s="1">
        <v>8624.0</v>
      </c>
      <c r="B8626" s="1">
        <v>1.70024034616024E9</v>
      </c>
      <c r="C8626" s="1">
        <v>50127.1173509499</v>
      </c>
      <c r="D8626" s="1">
        <v>60399.4650124865</v>
      </c>
      <c r="E8626" s="1">
        <v>36121.7154409546</v>
      </c>
      <c r="F8626" s="1">
        <v>9788.90178071281</v>
      </c>
      <c r="G8626" s="1">
        <v>44653.0857268674</v>
      </c>
      <c r="H8626" s="1">
        <v>-28287.6301750695</v>
      </c>
      <c r="I8626" s="1">
        <v>30879.8960900182</v>
      </c>
      <c r="J8626" s="1">
        <v>-7116.41545491402</v>
      </c>
      <c r="K8626" s="1">
        <v>-0.02</v>
      </c>
      <c r="L8626" s="1">
        <v>1.028</v>
      </c>
      <c r="M8626" s="1">
        <v>-0.086</v>
      </c>
    </row>
    <row r="8627">
      <c r="A8627" s="1">
        <v>8625.0</v>
      </c>
      <c r="B8627" s="1">
        <v>1.70024034616442E9</v>
      </c>
      <c r="C8627" s="1">
        <v>50103.1786326382</v>
      </c>
      <c r="D8627" s="1">
        <v>60326.48656684</v>
      </c>
      <c r="E8627" s="1">
        <v>36299.0988849519</v>
      </c>
      <c r="F8627" s="1">
        <v>9692.07402373242</v>
      </c>
      <c r="G8627" s="1">
        <v>45043.8612751795</v>
      </c>
      <c r="H8627" s="1">
        <v>-28195.5186361692</v>
      </c>
      <c r="I8627" s="1">
        <v>30875.5822033384</v>
      </c>
      <c r="J8627" s="1">
        <v>-7097.88585876057</v>
      </c>
      <c r="K8627" s="1">
        <v>-0.02</v>
      </c>
      <c r="L8627" s="1">
        <v>1.028</v>
      </c>
      <c r="M8627" s="1">
        <v>-0.086</v>
      </c>
    </row>
    <row r="8628">
      <c r="A8628" s="1">
        <v>8626.0</v>
      </c>
      <c r="B8628" s="1">
        <v>1.70024034616869E9</v>
      </c>
      <c r="C8628" s="1">
        <v>50060.2185797952</v>
      </c>
      <c r="D8628" s="1">
        <v>60281.224284318</v>
      </c>
      <c r="E8628" s="1">
        <v>36322.4341061632</v>
      </c>
      <c r="F8628" s="1">
        <v>9620.28022054198</v>
      </c>
      <c r="G8628" s="1">
        <v>45328.913072218</v>
      </c>
      <c r="H8628" s="1">
        <v>-28058.7259601027</v>
      </c>
      <c r="I8628" s="1">
        <v>30807.6552519387</v>
      </c>
      <c r="J8628" s="1">
        <v>-7118.94120203747</v>
      </c>
      <c r="K8628" s="1">
        <v>-0.02</v>
      </c>
      <c r="L8628" s="1">
        <v>1.028</v>
      </c>
      <c r="M8628" s="1">
        <v>-0.086</v>
      </c>
    </row>
    <row r="8629">
      <c r="A8629" s="1">
        <v>8627.0</v>
      </c>
      <c r="B8629" s="1">
        <v>1.70024034617328E9</v>
      </c>
      <c r="C8629" s="1">
        <v>50009.793044304</v>
      </c>
      <c r="D8629" s="1">
        <v>60263.3428887537</v>
      </c>
      <c r="E8629" s="1">
        <v>36134.8359149498</v>
      </c>
      <c r="F8629" s="1">
        <v>9634.67474397119</v>
      </c>
      <c r="G8629" s="1">
        <v>45238.9696525299</v>
      </c>
      <c r="H8629" s="1">
        <v>-28111.6325392285</v>
      </c>
      <c r="I8629" s="1">
        <v>30749.0266262324</v>
      </c>
      <c r="J8629" s="1">
        <v>-7172.1383538411</v>
      </c>
      <c r="K8629" s="1">
        <v>-0.02</v>
      </c>
      <c r="L8629" s="1">
        <v>1.028</v>
      </c>
      <c r="M8629" s="1">
        <v>-0.086</v>
      </c>
    </row>
    <row r="8630">
      <c r="A8630" s="1">
        <v>8628.0</v>
      </c>
      <c r="B8630" s="1">
        <v>1.70024034617772E9</v>
      </c>
      <c r="C8630" s="1">
        <v>49964.8883896933</v>
      </c>
      <c r="D8630" s="1">
        <v>60259.431333474</v>
      </c>
      <c r="E8630" s="1">
        <v>36031.7720212664</v>
      </c>
      <c r="F8630" s="1">
        <v>9686.55314285196</v>
      </c>
      <c r="G8630" s="1">
        <v>45103.6074881085</v>
      </c>
      <c r="H8630" s="1">
        <v>-28242.5243547587</v>
      </c>
      <c r="I8630" s="1">
        <v>30732.5533905689</v>
      </c>
      <c r="J8630" s="1">
        <v>-7183.04600513529</v>
      </c>
      <c r="K8630" s="1">
        <v>-0.02</v>
      </c>
      <c r="L8630" s="1">
        <v>1.028</v>
      </c>
      <c r="M8630" s="1">
        <v>-0.086</v>
      </c>
    </row>
    <row r="8631">
      <c r="A8631" s="1">
        <v>8629.0</v>
      </c>
      <c r="B8631" s="1">
        <v>1.7002403461803E9</v>
      </c>
      <c r="C8631" s="1">
        <v>49950.4491627751</v>
      </c>
      <c r="D8631" s="1">
        <v>60254.6704119051</v>
      </c>
      <c r="E8631" s="1">
        <v>36164.8096042644</v>
      </c>
      <c r="F8631" s="1">
        <v>9742.96894585716</v>
      </c>
      <c r="G8631" s="1">
        <v>45278.6663506825</v>
      </c>
      <c r="H8631" s="1">
        <v>-28212.0589270662</v>
      </c>
      <c r="I8631" s="1">
        <v>30745.3385883973</v>
      </c>
      <c r="J8631" s="1">
        <v>-7136.06263829024</v>
      </c>
      <c r="K8631" s="1">
        <v>-0.02</v>
      </c>
      <c r="L8631" s="1">
        <v>1.028</v>
      </c>
      <c r="M8631" s="1">
        <v>-0.086</v>
      </c>
    </row>
    <row r="8632">
      <c r="A8632" s="1">
        <v>8630.0</v>
      </c>
      <c r="B8632" s="1">
        <v>1.70024034618434E9</v>
      </c>
      <c r="C8632" s="1">
        <v>49938.6697934472</v>
      </c>
      <c r="D8632" s="1">
        <v>60226.3731034246</v>
      </c>
      <c r="E8632" s="1">
        <v>36255.8482594309</v>
      </c>
      <c r="F8632" s="1">
        <v>9855.73349663418</v>
      </c>
      <c r="G8632" s="1">
        <v>45493.6454288536</v>
      </c>
      <c r="H8632" s="1">
        <v>-28111.364318295</v>
      </c>
      <c r="I8632" s="1">
        <v>30706.5583117673</v>
      </c>
      <c r="J8632" s="1">
        <v>-7104.16669895252</v>
      </c>
      <c r="K8632" s="1">
        <v>-0.212</v>
      </c>
      <c r="L8632" s="1">
        <v>1.022</v>
      </c>
      <c r="M8632" s="1">
        <v>-0.166</v>
      </c>
    </row>
    <row r="8633">
      <c r="A8633" s="1">
        <v>8631.0</v>
      </c>
      <c r="B8633" s="1">
        <v>1.7002403461882E9</v>
      </c>
      <c r="C8633" s="1">
        <v>49926.3986857412</v>
      </c>
      <c r="D8633" s="1">
        <v>60218.1253097206</v>
      </c>
      <c r="E8633" s="1">
        <v>36111.5006937385</v>
      </c>
      <c r="F8633" s="1">
        <v>10069.125600949</v>
      </c>
      <c r="G8633" s="1">
        <v>45383.2725147333</v>
      </c>
      <c r="H8633" s="1">
        <v>-28147.1941646569</v>
      </c>
      <c r="I8633" s="1">
        <v>30622.6275113377</v>
      </c>
      <c r="J8633" s="1">
        <v>-7116.61662061412</v>
      </c>
      <c r="K8633" s="1">
        <v>-0.212</v>
      </c>
      <c r="L8633" s="1">
        <v>1.022</v>
      </c>
      <c r="M8633" s="1">
        <v>-0.166</v>
      </c>
    </row>
    <row r="8634">
      <c r="A8634" s="1">
        <v>8632.0</v>
      </c>
      <c r="B8634" s="1">
        <v>1.70024034619226E9</v>
      </c>
      <c r="C8634" s="1">
        <v>49947.006994129</v>
      </c>
      <c r="D8634" s="1">
        <v>60236.7443128519</v>
      </c>
      <c r="E8634" s="1">
        <v>35957.9889128195</v>
      </c>
      <c r="F8634" s="1">
        <v>10303.5730485407</v>
      </c>
      <c r="G8634" s="1">
        <v>45178.7987564562</v>
      </c>
      <c r="H8634" s="1">
        <v>-28262.5515177907</v>
      </c>
      <c r="I8634" s="1">
        <v>30576.0464758928</v>
      </c>
      <c r="J8634" s="1">
        <v>-7111.05103624475</v>
      </c>
      <c r="K8634" s="1">
        <v>-0.212</v>
      </c>
      <c r="L8634" s="1">
        <v>1.022</v>
      </c>
      <c r="M8634" s="1">
        <v>-0.166</v>
      </c>
    </row>
    <row r="8635">
      <c r="A8635" s="1">
        <v>8633.0</v>
      </c>
      <c r="B8635" s="1">
        <v>1.70024034619674E9</v>
      </c>
      <c r="C8635" s="1">
        <v>49983.9991312025</v>
      </c>
      <c r="D8635" s="1">
        <v>60244.6121269002</v>
      </c>
      <c r="E8635" s="1">
        <v>36048.5134778634</v>
      </c>
      <c r="F8635" s="1">
        <v>10455.7884282813</v>
      </c>
      <c r="G8635" s="1">
        <v>45268.7645278888</v>
      </c>
      <c r="H8635" s="1">
        <v>-28251.666218241</v>
      </c>
      <c r="I8635" s="1">
        <v>30597.7500197589</v>
      </c>
      <c r="J8635" s="1">
        <v>-7061.00548040932</v>
      </c>
      <c r="K8635" s="1">
        <v>-0.212</v>
      </c>
      <c r="L8635" s="1">
        <v>1.022</v>
      </c>
      <c r="M8635" s="1">
        <v>-0.166</v>
      </c>
    </row>
    <row r="8636">
      <c r="A8636" s="1">
        <v>8634.0</v>
      </c>
      <c r="B8636" s="1">
        <v>1.70024034620144E9</v>
      </c>
      <c r="C8636" s="1">
        <v>49999.7571110435</v>
      </c>
      <c r="D8636" s="1">
        <v>60248.3225164798</v>
      </c>
      <c r="E8636" s="1">
        <v>36212.1953025097</v>
      </c>
      <c r="F8636" s="1">
        <v>10619.3361424608</v>
      </c>
      <c r="G8636" s="1">
        <v>45506.9894202935</v>
      </c>
      <c r="H8636" s="1">
        <v>-28128.105774892</v>
      </c>
      <c r="I8636" s="1">
        <v>30602.6227000502</v>
      </c>
      <c r="J8636" s="1">
        <v>-7041.5594627332</v>
      </c>
      <c r="K8636" s="1">
        <v>-0.212</v>
      </c>
      <c r="L8636" s="1">
        <v>1.022</v>
      </c>
      <c r="M8636" s="1">
        <v>-0.166</v>
      </c>
    </row>
    <row r="8637">
      <c r="A8637" s="1">
        <v>8635.0</v>
      </c>
      <c r="B8637" s="1">
        <v>1.70024034620522E9</v>
      </c>
      <c r="C8637" s="1">
        <v>50007.6472768363</v>
      </c>
      <c r="D8637" s="1">
        <v>60233.3468476947</v>
      </c>
      <c r="E8637" s="1">
        <v>36194.9397557902</v>
      </c>
      <c r="F8637" s="1">
        <v>10835.1645869212</v>
      </c>
      <c r="G8637" s="1">
        <v>45464.699919784</v>
      </c>
      <c r="H8637" s="1">
        <v>-28124.0601091456</v>
      </c>
      <c r="I8637" s="1">
        <v>30536.4168329735</v>
      </c>
      <c r="J8637" s="1">
        <v>-7079.64683528504</v>
      </c>
      <c r="K8637" s="1">
        <v>-0.212</v>
      </c>
      <c r="L8637" s="1">
        <v>1.022</v>
      </c>
      <c r="M8637" s="1">
        <v>-0.166</v>
      </c>
    </row>
    <row r="8638">
      <c r="A8638" s="1">
        <v>8636.0</v>
      </c>
      <c r="B8638" s="1">
        <v>1.70024034620828E9</v>
      </c>
      <c r="C8638" s="1">
        <v>50061.537332718</v>
      </c>
      <c r="D8638" s="1">
        <v>60248.7248478799</v>
      </c>
      <c r="E8638" s="1">
        <v>36145.6318075218</v>
      </c>
      <c r="F8638" s="1">
        <v>11047.4838075022</v>
      </c>
      <c r="G8638" s="1">
        <v>45270.2844465118</v>
      </c>
      <c r="H8638" s="1">
        <v>-28250.638037996</v>
      </c>
      <c r="I8638" s="1">
        <v>30557.941562884</v>
      </c>
      <c r="J8638" s="1">
        <v>-7106.26776293131</v>
      </c>
      <c r="K8638" s="1">
        <v>-0.212</v>
      </c>
      <c r="L8638" s="1">
        <v>1.022</v>
      </c>
      <c r="M8638" s="1">
        <v>-0.166</v>
      </c>
    </row>
    <row r="8639">
      <c r="A8639" s="1">
        <v>8637.0</v>
      </c>
      <c r="B8639" s="1">
        <v>1.7002403462123E9</v>
      </c>
      <c r="C8639" s="1">
        <v>50084.02318764</v>
      </c>
      <c r="D8639" s="1">
        <v>60262.6276329311</v>
      </c>
      <c r="E8639" s="1">
        <v>36235.4187649987</v>
      </c>
      <c r="F8639" s="1">
        <v>11122.7421310832</v>
      </c>
      <c r="G8639" s="1">
        <v>45327.1696361505</v>
      </c>
      <c r="H8639" s="1">
        <v>-28281.3716866221</v>
      </c>
      <c r="I8639" s="1">
        <v>30582.1708538735</v>
      </c>
      <c r="J8639" s="1">
        <v>-7157.65442343407</v>
      </c>
      <c r="K8639" s="1">
        <v>-0.212</v>
      </c>
      <c r="L8639" s="1">
        <v>1.022</v>
      </c>
      <c r="M8639" s="1">
        <v>-0.166</v>
      </c>
    </row>
    <row r="8640">
      <c r="A8640" s="1">
        <v>8638.0</v>
      </c>
      <c r="B8640" s="1">
        <v>1.70024034621625E9</v>
      </c>
      <c r="C8640" s="1">
        <v>50110.2194321417</v>
      </c>
      <c r="D8640" s="1">
        <v>60302.4584415505</v>
      </c>
      <c r="E8640" s="1">
        <v>36366.3776357624</v>
      </c>
      <c r="F8640" s="1">
        <v>11122.1386339829</v>
      </c>
      <c r="G8640" s="1">
        <v>45596.3516946258</v>
      </c>
      <c r="H8640" s="1">
        <v>-28179.3806766725</v>
      </c>
      <c r="I8640" s="1">
        <v>30622.2475316819</v>
      </c>
      <c r="J8640" s="1">
        <v>-7181.34727255669</v>
      </c>
      <c r="K8640" s="1">
        <v>-0.212</v>
      </c>
      <c r="L8640" s="1">
        <v>1.022</v>
      </c>
      <c r="M8640" s="1">
        <v>-0.166</v>
      </c>
    </row>
    <row r="8641">
      <c r="A8641" s="1">
        <v>8639.0</v>
      </c>
      <c r="B8641" s="1">
        <v>1.70024034622033E9</v>
      </c>
      <c r="C8641" s="1">
        <v>50106.6655047733</v>
      </c>
      <c r="D8641" s="1">
        <v>60268.1038103227</v>
      </c>
      <c r="E8641" s="1">
        <v>36333.6323301353</v>
      </c>
      <c r="F8641" s="1">
        <v>11037.8055021531</v>
      </c>
      <c r="G8641" s="1">
        <v>45642.999785304</v>
      </c>
      <c r="H8641" s="1">
        <v>-28134.6995395063</v>
      </c>
      <c r="I8641" s="1">
        <v>30627.9919300069</v>
      </c>
      <c r="J8641" s="1">
        <v>-7225.04493296682</v>
      </c>
      <c r="K8641" s="1">
        <v>-0.212</v>
      </c>
      <c r="L8641" s="1">
        <v>1.022</v>
      </c>
      <c r="M8641" s="1">
        <v>-0.166</v>
      </c>
    </row>
    <row r="8642">
      <c r="A8642" s="1">
        <v>8640.0</v>
      </c>
      <c r="B8642" s="1">
        <v>1.7002403462243E9</v>
      </c>
      <c r="C8642" s="1">
        <v>50114.9356502217</v>
      </c>
      <c r="D8642" s="1">
        <v>60279.5479034838</v>
      </c>
      <c r="E8642" s="1">
        <v>36234.3682330093</v>
      </c>
      <c r="F8642" s="1">
        <v>10904.2538290326</v>
      </c>
      <c r="G8642" s="1">
        <v>45425.8302361762</v>
      </c>
      <c r="H8642" s="1">
        <v>-28250.9062589295</v>
      </c>
      <c r="I8642" s="1">
        <v>30634.4292324101</v>
      </c>
      <c r="J8642" s="1">
        <v>-7285.93108486307</v>
      </c>
      <c r="K8642" s="1">
        <v>-0.104</v>
      </c>
      <c r="L8642" s="1">
        <v>1.032</v>
      </c>
      <c r="M8642" s="1">
        <v>-0.198</v>
      </c>
    </row>
    <row r="8643">
      <c r="A8643" s="1">
        <v>8641.0</v>
      </c>
      <c r="B8643" s="1">
        <v>1.70024034622933E9</v>
      </c>
      <c r="C8643" s="1">
        <v>50118.28841189</v>
      </c>
      <c r="D8643" s="1">
        <v>60284.3311767973</v>
      </c>
      <c r="E8643" s="1">
        <v>36324.6692806088</v>
      </c>
      <c r="F8643" s="1">
        <v>10722.1988704441</v>
      </c>
      <c r="G8643" s="1">
        <v>45390.5591834258</v>
      </c>
      <c r="H8643" s="1">
        <v>-28333.1159750361</v>
      </c>
      <c r="I8643" s="1">
        <v>30708.3017478348</v>
      </c>
      <c r="J8643" s="1">
        <v>-7287.36159650821</v>
      </c>
      <c r="K8643" s="1">
        <v>-0.104</v>
      </c>
      <c r="L8643" s="1">
        <v>1.032</v>
      </c>
      <c r="M8643" s="1">
        <v>-0.198</v>
      </c>
    </row>
    <row r="8644">
      <c r="A8644" s="1">
        <v>8642.0</v>
      </c>
      <c r="B8644" s="1">
        <v>1.70024034623333E9</v>
      </c>
      <c r="C8644" s="1">
        <v>50090.7287109766</v>
      </c>
      <c r="D8644" s="1">
        <v>60268.0367550893</v>
      </c>
      <c r="E8644" s="1">
        <v>36444.2287617002</v>
      </c>
      <c r="F8644" s="1">
        <v>10460.6387568281</v>
      </c>
      <c r="G8644" s="1">
        <v>45622.7714565719</v>
      </c>
      <c r="H8644" s="1">
        <v>-28255.1307386315</v>
      </c>
      <c r="I8644" s="1">
        <v>30773.2112137331</v>
      </c>
      <c r="J8644" s="1">
        <v>-7268.78729686585</v>
      </c>
      <c r="K8644" s="1">
        <v>-0.104</v>
      </c>
      <c r="L8644" s="1">
        <v>1.032</v>
      </c>
      <c r="M8644" s="1">
        <v>-0.198</v>
      </c>
    </row>
    <row r="8645">
      <c r="A8645" s="1">
        <v>8643.0</v>
      </c>
      <c r="B8645" s="1">
        <v>1.70024034623634E9</v>
      </c>
      <c r="C8645" s="1">
        <v>50091.779242966</v>
      </c>
      <c r="D8645" s="1">
        <v>60268.6402521896</v>
      </c>
      <c r="E8645" s="1">
        <v>36318.4107921613</v>
      </c>
      <c r="F8645" s="1">
        <v>10236.383704708</v>
      </c>
      <c r="G8645" s="1">
        <v>45688.8655649263</v>
      </c>
      <c r="H8645" s="1">
        <v>-28238.3892820345</v>
      </c>
      <c r="I8645" s="1">
        <v>30808.9293013726</v>
      </c>
      <c r="J8645" s="1">
        <v>-7277.14684929214</v>
      </c>
      <c r="K8645" s="1">
        <v>-0.104</v>
      </c>
      <c r="L8645" s="1">
        <v>1.032</v>
      </c>
      <c r="M8645" s="1">
        <v>-0.198</v>
      </c>
    </row>
    <row r="8646">
      <c r="A8646" s="1">
        <v>8644.0</v>
      </c>
      <c r="B8646" s="1">
        <v>1.70024034624026E9</v>
      </c>
      <c r="C8646" s="1">
        <v>50079.0163968821</v>
      </c>
      <c r="D8646" s="1">
        <v>60269.1766940566</v>
      </c>
      <c r="E8646" s="1">
        <v>36105.3763157577</v>
      </c>
      <c r="F8646" s="1">
        <v>10058.1061909325</v>
      </c>
      <c r="G8646" s="1">
        <v>45484.972952005</v>
      </c>
      <c r="H8646" s="1">
        <v>-28376.5007110238</v>
      </c>
      <c r="I8646" s="1">
        <v>30821.4686300121</v>
      </c>
      <c r="J8646" s="1">
        <v>-7324.89017544867</v>
      </c>
      <c r="K8646" s="1">
        <v>-0.104</v>
      </c>
      <c r="L8646" s="1">
        <v>1.032</v>
      </c>
      <c r="M8646" s="1">
        <v>-0.198</v>
      </c>
    </row>
    <row r="8647">
      <c r="A8647" s="1">
        <v>8645.0</v>
      </c>
      <c r="B8647" s="1">
        <v>1.70024034624433E9</v>
      </c>
      <c r="C8647" s="1">
        <v>50087.3759493083</v>
      </c>
      <c r="D8647" s="1">
        <v>60266.6062434442</v>
      </c>
      <c r="E8647" s="1">
        <v>36065.1208239937</v>
      </c>
      <c r="F8647" s="1">
        <v>9914.65269501837</v>
      </c>
      <c r="G8647" s="1">
        <v>45429.2724048224</v>
      </c>
      <c r="H8647" s="1">
        <v>-28458.9562963195</v>
      </c>
      <c r="I8647" s="1">
        <v>30849.4530140701</v>
      </c>
      <c r="J8647" s="1">
        <v>-7328.35469583925</v>
      </c>
      <c r="K8647" s="1">
        <v>-0.104</v>
      </c>
      <c r="L8647" s="1">
        <v>1.032</v>
      </c>
      <c r="M8647" s="1">
        <v>-0.198</v>
      </c>
    </row>
    <row r="8648">
      <c r="A8648" s="1">
        <v>8646.0</v>
      </c>
      <c r="B8648" s="1">
        <v>1.70024034624837E9</v>
      </c>
      <c r="C8648" s="1">
        <v>50086.7724522081</v>
      </c>
      <c r="D8648" s="1">
        <v>60269.8919498791</v>
      </c>
      <c r="E8648" s="1">
        <v>36155.265409382</v>
      </c>
      <c r="F8648" s="1">
        <v>9776.38480381784</v>
      </c>
      <c r="G8648" s="1">
        <v>45654.2650645095</v>
      </c>
      <c r="H8648" s="1">
        <v>-28397.667813023</v>
      </c>
      <c r="I8648" s="1">
        <v>30892.9048052912</v>
      </c>
      <c r="J8648" s="1">
        <v>-7275.73868939145</v>
      </c>
      <c r="K8648" s="1">
        <v>-0.104</v>
      </c>
      <c r="L8648" s="1">
        <v>1.032</v>
      </c>
      <c r="M8648" s="1">
        <v>-0.198</v>
      </c>
    </row>
    <row r="8649">
      <c r="A8649" s="1">
        <v>8647.0</v>
      </c>
      <c r="B8649" s="1">
        <v>1.70024034625229E9</v>
      </c>
      <c r="C8649" s="1">
        <v>50027.2497567236</v>
      </c>
      <c r="D8649" s="1">
        <v>60229.8152720708</v>
      </c>
      <c r="E8649" s="1">
        <v>36137.8981039402</v>
      </c>
      <c r="F8649" s="1">
        <v>9666.21305539763</v>
      </c>
      <c r="G8649" s="1">
        <v>45789.1354905528</v>
      </c>
      <c r="H8649" s="1">
        <v>-28328.2432947448</v>
      </c>
      <c r="I8649" s="1">
        <v>30869.9272119912</v>
      </c>
      <c r="J8649" s="1">
        <v>-7246.79318032183</v>
      </c>
      <c r="K8649" s="1">
        <v>-0.104</v>
      </c>
      <c r="L8649" s="1">
        <v>1.032</v>
      </c>
      <c r="M8649" s="1">
        <v>-0.198</v>
      </c>
    </row>
    <row r="8650">
      <c r="A8650" s="1">
        <v>8648.0</v>
      </c>
      <c r="B8650" s="1">
        <v>1.70024034625743E9</v>
      </c>
      <c r="C8650" s="1">
        <v>49990.5258405835</v>
      </c>
      <c r="D8650" s="1">
        <v>60184.1059546597</v>
      </c>
      <c r="E8650" s="1">
        <v>35986.2191660665</v>
      </c>
      <c r="F8650" s="1">
        <v>9628.75153169054</v>
      </c>
      <c r="G8650" s="1">
        <v>45608.9133750097</v>
      </c>
      <c r="H8650" s="1">
        <v>-28414.5657318312</v>
      </c>
      <c r="I8650" s="1">
        <v>30839.1265081318</v>
      </c>
      <c r="J8650" s="1">
        <v>-7258.55019790532</v>
      </c>
      <c r="K8650" s="1">
        <v>-0.104</v>
      </c>
      <c r="L8650" s="1">
        <v>1.032</v>
      </c>
      <c r="M8650" s="1">
        <v>-0.198</v>
      </c>
    </row>
    <row r="8651">
      <c r="A8651" s="1">
        <v>8649.0</v>
      </c>
      <c r="B8651" s="1">
        <v>1.70024034626138E9</v>
      </c>
      <c r="C8651" s="1">
        <v>49977.8524014773</v>
      </c>
      <c r="D8651" s="1">
        <v>60175.2323121109</v>
      </c>
      <c r="E8651" s="1">
        <v>35953.451508695</v>
      </c>
      <c r="F8651" s="1">
        <v>9605.68453141266</v>
      </c>
      <c r="G8651" s="1">
        <v>45483.6318473377</v>
      </c>
      <c r="H8651" s="1">
        <v>-28489.4887792454</v>
      </c>
      <c r="I8651" s="1">
        <v>30863.2216886546</v>
      </c>
      <c r="J8651" s="1">
        <v>-7251.44234316853</v>
      </c>
      <c r="K8651" s="1">
        <v>-0.104</v>
      </c>
      <c r="L8651" s="1">
        <v>1.032</v>
      </c>
      <c r="M8651" s="1">
        <v>-0.198</v>
      </c>
    </row>
    <row r="8652">
      <c r="A8652" s="1">
        <v>8650.0</v>
      </c>
      <c r="B8652" s="1">
        <v>1.7002403462644E9</v>
      </c>
      <c r="C8652" s="1">
        <v>49955.6124157443</v>
      </c>
      <c r="D8652" s="1">
        <v>60170.0914108862</v>
      </c>
      <c r="E8652" s="1">
        <v>36104.7281151685</v>
      </c>
      <c r="F8652" s="1">
        <v>9578.61656887728</v>
      </c>
      <c r="G8652" s="1">
        <v>45660.2106285346</v>
      </c>
      <c r="H8652" s="1">
        <v>-28387.0954378957</v>
      </c>
      <c r="I8652" s="1">
        <v>30912.3731747118</v>
      </c>
      <c r="J8652" s="1">
        <v>-7176.96633064345</v>
      </c>
      <c r="K8652" s="1">
        <v>-0.136</v>
      </c>
      <c r="L8652" s="1">
        <v>1.026</v>
      </c>
      <c r="M8652" s="1">
        <v>-0.216</v>
      </c>
    </row>
    <row r="8653">
      <c r="A8653" s="1">
        <v>8651.0</v>
      </c>
      <c r="B8653" s="1">
        <v>1.70024034626838E9</v>
      </c>
      <c r="C8653" s="1">
        <v>49924.5434909514</v>
      </c>
      <c r="D8653" s="1">
        <v>60147.0020588638</v>
      </c>
      <c r="E8653" s="1">
        <v>36161.9262292297</v>
      </c>
      <c r="F8653" s="1">
        <v>9567.53010362745</v>
      </c>
      <c r="G8653" s="1">
        <v>45834.6212905194</v>
      </c>
      <c r="H8653" s="1">
        <v>-28233.0695668541</v>
      </c>
      <c r="I8653" s="1">
        <v>30906.785238598</v>
      </c>
      <c r="J8653" s="1">
        <v>-7113.19680371246</v>
      </c>
      <c r="K8653" s="1">
        <v>-0.136</v>
      </c>
      <c r="L8653" s="1">
        <v>1.026</v>
      </c>
      <c r="M8653" s="1">
        <v>-0.216</v>
      </c>
    </row>
    <row r="8654">
      <c r="A8654" s="1">
        <v>8652.0</v>
      </c>
      <c r="B8654" s="1">
        <v>1.70024034627235E9</v>
      </c>
      <c r="C8654" s="1">
        <v>49901.252973229</v>
      </c>
      <c r="D8654" s="1">
        <v>60136.1391110586</v>
      </c>
      <c r="E8654" s="1">
        <v>36009.2414628555</v>
      </c>
      <c r="F8654" s="1">
        <v>9600.25305751002</v>
      </c>
      <c r="G8654" s="1">
        <v>45671.0959280843</v>
      </c>
      <c r="H8654" s="1">
        <v>-28266.3736660925</v>
      </c>
      <c r="I8654" s="1">
        <v>30867.6473340567</v>
      </c>
      <c r="J8654" s="1">
        <v>-7097.88585876057</v>
      </c>
      <c r="K8654" s="1">
        <v>-0.136</v>
      </c>
      <c r="L8654" s="1">
        <v>1.026</v>
      </c>
      <c r="M8654" s="1">
        <v>-0.216</v>
      </c>
    </row>
    <row r="8655">
      <c r="A8655" s="1">
        <v>8653.0</v>
      </c>
      <c r="B8655" s="1">
        <v>1.70024034627633E9</v>
      </c>
      <c r="C8655" s="1">
        <v>49898.6825226166</v>
      </c>
      <c r="D8655" s="1">
        <v>60147.8961286421</v>
      </c>
      <c r="E8655" s="1">
        <v>35922.3155286688</v>
      </c>
      <c r="F8655" s="1">
        <v>9628.93034564618</v>
      </c>
      <c r="G8655" s="1">
        <v>45480.6814170696</v>
      </c>
      <c r="H8655" s="1">
        <v>-28381.3063360817</v>
      </c>
      <c r="I8655" s="1">
        <v>30862.0370461984</v>
      </c>
      <c r="J8655" s="1">
        <v>-7047.48267501386</v>
      </c>
      <c r="K8655" s="1">
        <v>-0.136</v>
      </c>
      <c r="L8655" s="1">
        <v>1.026</v>
      </c>
      <c r="M8655" s="1">
        <v>-0.216</v>
      </c>
    </row>
    <row r="8656">
      <c r="A8656" s="1">
        <v>8654.0</v>
      </c>
      <c r="B8656" s="1">
        <v>1.70024034628035E9</v>
      </c>
      <c r="C8656" s="1">
        <v>49898.995447039</v>
      </c>
      <c r="D8656" s="1">
        <v>60153.5064165003</v>
      </c>
      <c r="E8656" s="1">
        <v>36016.8857594592</v>
      </c>
      <c r="F8656" s="1">
        <v>9612.43475823816</v>
      </c>
      <c r="G8656" s="1">
        <v>45584.8852497202</v>
      </c>
      <c r="H8656" s="1">
        <v>-28352.4502339899</v>
      </c>
      <c r="I8656" s="1">
        <v>30883.0476859864</v>
      </c>
      <c r="J8656" s="1">
        <v>-6876.44712644185</v>
      </c>
      <c r="K8656" s="1">
        <v>-0.136</v>
      </c>
      <c r="L8656" s="1">
        <v>1.026</v>
      </c>
      <c r="M8656" s="1">
        <v>-0.216</v>
      </c>
    </row>
    <row r="8657">
      <c r="A8657" s="1">
        <v>8655.0</v>
      </c>
      <c r="B8657" s="1">
        <v>1.70024034628434E9</v>
      </c>
      <c r="C8657" s="1">
        <v>49907.1091302763</v>
      </c>
      <c r="D8657" s="1">
        <v>60156.3674397906</v>
      </c>
      <c r="E8657" s="1">
        <v>36102.2694232785</v>
      </c>
      <c r="F8657" s="1">
        <v>9605.70688315712</v>
      </c>
      <c r="G8657" s="1">
        <v>45778.4737084476</v>
      </c>
      <c r="H8657" s="1">
        <v>-28225.5593807172</v>
      </c>
      <c r="I8657" s="1">
        <v>30892.1224942353</v>
      </c>
      <c r="J8657" s="1">
        <v>-6679.32709209049</v>
      </c>
      <c r="K8657" s="1">
        <v>-0.136</v>
      </c>
      <c r="L8657" s="1">
        <v>1.026</v>
      </c>
      <c r="M8657" s="1">
        <v>-0.216</v>
      </c>
    </row>
    <row r="8658">
      <c r="A8658" s="1">
        <v>8656.0</v>
      </c>
      <c r="B8658" s="1">
        <v>1.70024034628936E9</v>
      </c>
      <c r="C8658" s="1">
        <v>49915.2004617691</v>
      </c>
      <c r="D8658" s="1">
        <v>60166.0233933953</v>
      </c>
      <c r="E8658" s="1">
        <v>35976.4961572284</v>
      </c>
      <c r="F8658" s="1">
        <v>9649.53865403397</v>
      </c>
      <c r="G8658" s="1">
        <v>45656.1426110437</v>
      </c>
      <c r="H8658" s="1">
        <v>-28241.9655611474</v>
      </c>
      <c r="I8658" s="1">
        <v>30853.1634036497</v>
      </c>
      <c r="J8658" s="1">
        <v>-6640.23389103816</v>
      </c>
      <c r="K8658" s="1">
        <v>-0.136</v>
      </c>
      <c r="L8658" s="1">
        <v>1.026</v>
      </c>
      <c r="M8658" s="1">
        <v>-0.216</v>
      </c>
    </row>
    <row r="8659">
      <c r="A8659" s="1">
        <v>8657.0</v>
      </c>
      <c r="B8659" s="1">
        <v>1.70024034629338E9</v>
      </c>
      <c r="C8659" s="1">
        <v>49948.2363400741</v>
      </c>
      <c r="D8659" s="1">
        <v>60207.5976380822</v>
      </c>
      <c r="E8659" s="1">
        <v>35877.4779292914</v>
      </c>
      <c r="F8659" s="1">
        <v>9709.26251521856</v>
      </c>
      <c r="G8659" s="1">
        <v>45409.5358144683</v>
      </c>
      <c r="H8659" s="1">
        <v>-28387.7436384849</v>
      </c>
      <c r="I8659" s="1">
        <v>30864.9427729776</v>
      </c>
      <c r="J8659" s="1">
        <v>-6648.01229810861</v>
      </c>
      <c r="K8659" s="1">
        <v>-0.136</v>
      </c>
      <c r="L8659" s="1">
        <v>1.026</v>
      </c>
      <c r="M8659" s="1">
        <v>-0.216</v>
      </c>
    </row>
    <row r="8660">
      <c r="A8660" s="1">
        <v>8658.0</v>
      </c>
      <c r="B8660" s="1">
        <v>1.70024034629643E9</v>
      </c>
      <c r="C8660" s="1">
        <v>49963.4578780481</v>
      </c>
      <c r="D8660" s="1">
        <v>60220.8745742886</v>
      </c>
      <c r="E8660" s="1">
        <v>36013.3765355797</v>
      </c>
      <c r="F8660" s="1">
        <v>9712.59292514239</v>
      </c>
      <c r="G8660" s="1">
        <v>45446.5950067752</v>
      </c>
      <c r="H8660" s="1">
        <v>-28415.8174295207</v>
      </c>
      <c r="I8660" s="1">
        <v>30901.77844784</v>
      </c>
      <c r="J8660" s="1">
        <v>-6609.50024241211</v>
      </c>
      <c r="K8660" s="1">
        <v>-0.136</v>
      </c>
      <c r="L8660" s="1">
        <v>1.026</v>
      </c>
      <c r="M8660" s="1">
        <v>-0.216</v>
      </c>
    </row>
    <row r="8661">
      <c r="A8661" s="1">
        <v>8659.0</v>
      </c>
      <c r="B8661" s="1">
        <v>1.70024034630145E9</v>
      </c>
      <c r="C8661" s="1">
        <v>49968.8670002063</v>
      </c>
      <c r="D8661" s="1">
        <v>60209.8104607833</v>
      </c>
      <c r="E8661" s="1">
        <v>36202.293479716</v>
      </c>
      <c r="F8661" s="1">
        <v>9700.34416918089</v>
      </c>
      <c r="G8661" s="1">
        <v>45672.3476257738</v>
      </c>
      <c r="H8661" s="1">
        <v>-28283.4056953675</v>
      </c>
      <c r="I8661" s="1">
        <v>30924.1301922953</v>
      </c>
      <c r="J8661" s="1">
        <v>-6555.85605571938</v>
      </c>
      <c r="K8661" s="1">
        <v>-0.136</v>
      </c>
      <c r="L8661" s="1">
        <v>1.026</v>
      </c>
      <c r="M8661" s="1">
        <v>-0.216</v>
      </c>
    </row>
    <row r="8662">
      <c r="A8662" s="1">
        <v>8660.0</v>
      </c>
      <c r="B8662" s="1">
        <v>1.70024034630535E9</v>
      </c>
      <c r="C8662" s="1">
        <v>49961.1556483692</v>
      </c>
      <c r="D8662" s="1">
        <v>60220.695760333</v>
      </c>
      <c r="E8662" s="1">
        <v>36157.2323628941</v>
      </c>
      <c r="F8662" s="1">
        <v>9701.95349478167</v>
      </c>
      <c r="G8662" s="1">
        <v>45625.8112938179</v>
      </c>
      <c r="H8662" s="1">
        <v>-28252.5379362747</v>
      </c>
      <c r="I8662" s="1">
        <v>30896.1681599817</v>
      </c>
      <c r="J8662" s="1">
        <v>-6569.51297158157</v>
      </c>
      <c r="K8662" s="1">
        <v>-0.07</v>
      </c>
      <c r="L8662" s="1">
        <v>0.902</v>
      </c>
      <c r="M8662" s="1">
        <v>-0.212</v>
      </c>
    </row>
    <row r="8663">
      <c r="A8663" s="1">
        <v>8661.0</v>
      </c>
      <c r="B8663" s="1">
        <v>1.70024034631046E9</v>
      </c>
      <c r="C8663" s="1">
        <v>49954.5618837549</v>
      </c>
      <c r="D8663" s="1">
        <v>60244.4109612001</v>
      </c>
      <c r="E8663" s="1">
        <v>36058.6835215906</v>
      </c>
      <c r="F8663" s="1">
        <v>9724.88638459281</v>
      </c>
      <c r="G8663" s="1">
        <v>45381.2832094768</v>
      </c>
      <c r="H8663" s="1">
        <v>-28367.9623446419</v>
      </c>
      <c r="I8663" s="1">
        <v>30906.5617211534</v>
      </c>
      <c r="J8663" s="1">
        <v>-6578.2525036636</v>
      </c>
      <c r="K8663" s="1">
        <v>-0.07</v>
      </c>
      <c r="L8663" s="1">
        <v>0.902</v>
      </c>
      <c r="M8663" s="1">
        <v>-0.212</v>
      </c>
    </row>
    <row r="8664">
      <c r="A8664" s="1">
        <v>8662.0</v>
      </c>
      <c r="B8664" s="1">
        <v>1.70024034631448E9</v>
      </c>
      <c r="C8664" s="1">
        <v>49971.1245263963</v>
      </c>
      <c r="D8664" s="1">
        <v>60223.8250045567</v>
      </c>
      <c r="E8664" s="1">
        <v>36198.4489796696</v>
      </c>
      <c r="F8664" s="1">
        <v>9761.38678328833</v>
      </c>
      <c r="G8664" s="1">
        <v>45400.1480817971</v>
      </c>
      <c r="H8664" s="1">
        <v>-28407.0331939498</v>
      </c>
      <c r="I8664" s="1">
        <v>30973.8851754528</v>
      </c>
      <c r="J8664" s="1">
        <v>-6545.86482594786</v>
      </c>
      <c r="K8664" s="1">
        <v>-0.07</v>
      </c>
      <c r="L8664" s="1">
        <v>0.902</v>
      </c>
      <c r="M8664" s="1">
        <v>-0.212</v>
      </c>
    </row>
    <row r="8665">
      <c r="A8665" s="1">
        <v>8663.0</v>
      </c>
      <c r="B8665" s="1">
        <v>1.70024034631746E9</v>
      </c>
      <c r="C8665" s="1">
        <v>49959.9486541686</v>
      </c>
      <c r="D8665" s="1">
        <v>60163.698811972</v>
      </c>
      <c r="E8665" s="1">
        <v>36442.0382907436</v>
      </c>
      <c r="F8665" s="1">
        <v>9792.03102493656</v>
      </c>
      <c r="G8665" s="1">
        <v>45661.3282157574</v>
      </c>
      <c r="H8665" s="1">
        <v>-28300.7730008093</v>
      </c>
      <c r="I8665" s="1">
        <v>31017.8063533075</v>
      </c>
      <c r="J8665" s="1">
        <v>-6504.62585742781</v>
      </c>
      <c r="K8665" s="1">
        <v>-0.07</v>
      </c>
      <c r="L8665" s="1">
        <v>0.902</v>
      </c>
      <c r="M8665" s="1">
        <v>-0.212</v>
      </c>
    </row>
    <row r="8666">
      <c r="A8666" s="1">
        <v>8664.0</v>
      </c>
      <c r="B8666" s="1">
        <v>1.70024034632042E9</v>
      </c>
      <c r="C8666" s="1">
        <v>49962.3626425698</v>
      </c>
      <c r="D8666" s="1">
        <v>60169.5326172748</v>
      </c>
      <c r="E8666" s="1">
        <v>36476.5046806937</v>
      </c>
      <c r="F8666" s="1">
        <v>9829.85017655494</v>
      </c>
      <c r="G8666" s="1">
        <v>45689.2902480709</v>
      </c>
      <c r="H8666" s="1">
        <v>-28283.4280471119</v>
      </c>
      <c r="I8666" s="1">
        <v>31014.1406672168</v>
      </c>
      <c r="J8666" s="1">
        <v>-6521.05438960246</v>
      </c>
      <c r="K8666" s="1">
        <v>-0.07</v>
      </c>
      <c r="L8666" s="1">
        <v>0.902</v>
      </c>
      <c r="M8666" s="1">
        <v>-0.212</v>
      </c>
    </row>
    <row r="8667">
      <c r="A8667" s="1">
        <v>8665.0</v>
      </c>
      <c r="B8667" s="1">
        <v>1.70024034632446E9</v>
      </c>
      <c r="C8667" s="1">
        <v>49962.76497397</v>
      </c>
      <c r="D8667" s="1">
        <v>60177.3333760897</v>
      </c>
      <c r="E8667" s="1">
        <v>36396.7536564771</v>
      </c>
      <c r="F8667" s="1">
        <v>9832.48768240066</v>
      </c>
      <c r="G8667" s="1">
        <v>45482.0225217369</v>
      </c>
      <c r="H8667" s="1">
        <v>-28397.5784060452</v>
      </c>
      <c r="I8667" s="1">
        <v>31016.5323038735</v>
      </c>
      <c r="J8667" s="1">
        <v>-6554.98433768562</v>
      </c>
      <c r="K8667" s="1">
        <v>-0.07</v>
      </c>
      <c r="L8667" s="1">
        <v>0.902</v>
      </c>
      <c r="M8667" s="1">
        <v>-0.212</v>
      </c>
    </row>
    <row r="8668">
      <c r="A8668" s="1">
        <v>8666.0</v>
      </c>
      <c r="B8668" s="1">
        <v>1.70024034632852E9</v>
      </c>
      <c r="C8668" s="1">
        <v>49986.6142853038</v>
      </c>
      <c r="D8668" s="1">
        <v>60192.6219692971</v>
      </c>
      <c r="E8668" s="1">
        <v>36489.1334163109</v>
      </c>
      <c r="F8668" s="1">
        <v>9825.9162695308</v>
      </c>
      <c r="G8668" s="1">
        <v>45436.8049427038</v>
      </c>
      <c r="H8668" s="1">
        <v>-28486.8959768886</v>
      </c>
      <c r="I8668" s="1">
        <v>31068.2765922876</v>
      </c>
      <c r="J8668" s="1">
        <v>-6533.95134615318</v>
      </c>
      <c r="K8668" s="1">
        <v>-0.07</v>
      </c>
      <c r="L8668" s="1">
        <v>0.902</v>
      </c>
      <c r="M8668" s="1">
        <v>-0.212</v>
      </c>
    </row>
    <row r="8669">
      <c r="A8669" s="1">
        <v>8667.0</v>
      </c>
      <c r="B8669" s="1">
        <v>1.7002403463324E9</v>
      </c>
      <c r="C8669" s="1">
        <v>49993.8562505073</v>
      </c>
      <c r="D8669" s="1">
        <v>60193.7172047754</v>
      </c>
      <c r="E8669" s="1">
        <v>36733.9297215854</v>
      </c>
      <c r="F8669" s="1">
        <v>9807.56548733299</v>
      </c>
      <c r="G8669" s="1">
        <v>45663.1387070582</v>
      </c>
      <c r="H8669" s="1">
        <v>-28432.961217518</v>
      </c>
      <c r="I8669" s="1">
        <v>31136.1141367094</v>
      </c>
      <c r="J8669" s="1">
        <v>-6471.47822040059</v>
      </c>
      <c r="K8669" s="1">
        <v>-0.07</v>
      </c>
      <c r="L8669" s="1">
        <v>0.902</v>
      </c>
      <c r="M8669" s="1">
        <v>-0.212</v>
      </c>
    </row>
    <row r="8670">
      <c r="A8670" s="1">
        <v>8668.0</v>
      </c>
      <c r="B8670" s="1">
        <v>1.70024034633643E9</v>
      </c>
      <c r="C8670" s="1">
        <v>49970.3198635959</v>
      </c>
      <c r="D8670" s="1">
        <v>60171.2760533423</v>
      </c>
      <c r="E8670" s="1">
        <v>36790.5466902907</v>
      </c>
      <c r="F8670" s="1">
        <v>9798.82595525097</v>
      </c>
      <c r="G8670" s="1">
        <v>45773.8916008343</v>
      </c>
      <c r="H8670" s="1">
        <v>-28361.3238765387</v>
      </c>
      <c r="I8670" s="1">
        <v>31136.6952820653</v>
      </c>
      <c r="J8670" s="1">
        <v>-6466.35967092033</v>
      </c>
      <c r="K8670" s="1">
        <v>-0.07</v>
      </c>
      <c r="L8670" s="1">
        <v>0.902</v>
      </c>
      <c r="M8670" s="1">
        <v>-0.212</v>
      </c>
    </row>
    <row r="8671">
      <c r="A8671" s="1">
        <v>8669.0</v>
      </c>
      <c r="B8671" s="1">
        <v>1.70024034634061E9</v>
      </c>
      <c r="C8671" s="1">
        <v>49964.6872239932</v>
      </c>
      <c r="D8671" s="1">
        <v>60179.5461987908</v>
      </c>
      <c r="E8671" s="1">
        <v>36657.5314590372</v>
      </c>
      <c r="F8671" s="1">
        <v>9858.08042980199</v>
      </c>
      <c r="G8671" s="1">
        <v>45580.6607700181</v>
      </c>
      <c r="H8671" s="1">
        <v>-28448.0262932808</v>
      </c>
      <c r="I8671" s="1">
        <v>31107.0568689175</v>
      </c>
      <c r="J8671" s="1">
        <v>-6523.51308149255</v>
      </c>
      <c r="K8671" s="1">
        <v>-0.07</v>
      </c>
      <c r="L8671" s="1">
        <v>0.902</v>
      </c>
      <c r="M8671" s="1">
        <v>-0.212</v>
      </c>
    </row>
    <row r="8672">
      <c r="A8672" s="1">
        <v>8670.0</v>
      </c>
      <c r="B8672" s="1">
        <v>1.70024034634443E9</v>
      </c>
      <c r="C8672" s="1">
        <v>49975.5725235429</v>
      </c>
      <c r="D8672" s="1">
        <v>60191.1467541631</v>
      </c>
      <c r="E8672" s="1">
        <v>36664.147575396</v>
      </c>
      <c r="F8672" s="1">
        <v>9892.61387498544</v>
      </c>
      <c r="G8672" s="1">
        <v>45482.8271845373</v>
      </c>
      <c r="H8672" s="1">
        <v>-28528.8725529757</v>
      </c>
      <c r="I8672" s="1">
        <v>31135.5329913536</v>
      </c>
      <c r="J8672" s="1">
        <v>-6513.65596218776</v>
      </c>
      <c r="K8672" s="1">
        <v>-0.03</v>
      </c>
      <c r="L8672" s="1">
        <v>0.922</v>
      </c>
      <c r="M8672" s="1">
        <v>-0.186</v>
      </c>
    </row>
    <row r="8673">
      <c r="A8673" s="1">
        <v>8671.0</v>
      </c>
      <c r="B8673" s="1">
        <v>1.70024034634749E9</v>
      </c>
      <c r="C8673" s="1">
        <v>49991.777538273</v>
      </c>
      <c r="D8673" s="1">
        <v>60196.0641379432</v>
      </c>
      <c r="E8673" s="1">
        <v>36852.0810427762</v>
      </c>
      <c r="F8673" s="1">
        <v>9871.42442124181</v>
      </c>
      <c r="G8673" s="1">
        <v>45678.3602450323</v>
      </c>
      <c r="H8673" s="1">
        <v>-28458.4645579415</v>
      </c>
      <c r="I8673" s="1">
        <v>31197.2685095391</v>
      </c>
      <c r="J8673" s="1">
        <v>-6443.13620843127</v>
      </c>
      <c r="K8673" s="1">
        <v>-0.03</v>
      </c>
      <c r="L8673" s="1">
        <v>0.922</v>
      </c>
      <c r="M8673" s="1">
        <v>-0.186</v>
      </c>
    </row>
    <row r="8674">
      <c r="A8674" s="1">
        <v>8672.0</v>
      </c>
      <c r="B8674" s="1">
        <v>1.70024034635285E9</v>
      </c>
      <c r="C8674" s="1">
        <v>49987.0613201929</v>
      </c>
      <c r="D8674" s="1">
        <v>60189.2468558844</v>
      </c>
      <c r="E8674" s="1">
        <v>36923.2713488663</v>
      </c>
      <c r="F8674" s="1">
        <v>9837.15919699182</v>
      </c>
      <c r="G8674" s="1">
        <v>45844.6125202909</v>
      </c>
      <c r="H8674" s="1">
        <v>-28346.9517048539</v>
      </c>
      <c r="I8674" s="1">
        <v>31221.1401726174</v>
      </c>
      <c r="J8674" s="1">
        <v>-6396.35400728631</v>
      </c>
      <c r="K8674" s="1">
        <v>-0.03</v>
      </c>
      <c r="L8674" s="1">
        <v>0.922</v>
      </c>
      <c r="M8674" s="1">
        <v>-0.186</v>
      </c>
    </row>
    <row r="8675">
      <c r="A8675" s="1">
        <v>8673.0</v>
      </c>
      <c r="B8675" s="1">
        <v>1.70024034635655E9</v>
      </c>
      <c r="C8675" s="1">
        <v>49985.3402358699</v>
      </c>
      <c r="D8675" s="1">
        <v>60197.8746292441</v>
      </c>
      <c r="E8675" s="1">
        <v>36766.9879516348</v>
      </c>
      <c r="F8675" s="1">
        <v>9852.71601113272</v>
      </c>
      <c r="G8675" s="1">
        <v>45683.0764631124</v>
      </c>
      <c r="H8675" s="1">
        <v>-28406.8543799942</v>
      </c>
      <c r="I8675" s="1">
        <v>31186.4949687117</v>
      </c>
      <c r="J8675" s="1">
        <v>-6438.017658951</v>
      </c>
      <c r="K8675" s="1">
        <v>-0.03</v>
      </c>
      <c r="L8675" s="1">
        <v>0.922</v>
      </c>
      <c r="M8675" s="1">
        <v>-0.186</v>
      </c>
    </row>
    <row r="8676">
      <c r="A8676" s="1">
        <v>8674.0</v>
      </c>
      <c r="B8676" s="1">
        <v>1.70024034636099E9</v>
      </c>
      <c r="C8676" s="1">
        <v>49998.2371924206</v>
      </c>
      <c r="D8676" s="1">
        <v>60220.204021955</v>
      </c>
      <c r="E8676" s="1">
        <v>36720.2504539788</v>
      </c>
      <c r="F8676" s="1">
        <v>9903.07449139052</v>
      </c>
      <c r="G8676" s="1">
        <v>45540.98642361</v>
      </c>
      <c r="H8676" s="1">
        <v>-28490.5616629793</v>
      </c>
      <c r="I8676" s="1">
        <v>31211.9536056463</v>
      </c>
      <c r="J8676" s="1">
        <v>-6433.1673304042</v>
      </c>
      <c r="K8676" s="1">
        <v>-0.03</v>
      </c>
      <c r="L8676" s="1">
        <v>0.922</v>
      </c>
      <c r="M8676" s="1">
        <v>-0.186</v>
      </c>
    </row>
    <row r="8677">
      <c r="A8677" s="1">
        <v>8675.0</v>
      </c>
      <c r="B8677" s="1">
        <v>1.7002403463648E9</v>
      </c>
      <c r="C8677" s="1">
        <v>50003.6239628343</v>
      </c>
      <c r="D8677" s="1">
        <v>60234.6208971286</v>
      </c>
      <c r="E8677" s="1">
        <v>36902.1265986116</v>
      </c>
      <c r="F8677" s="1">
        <v>9942.77118954315</v>
      </c>
      <c r="G8677" s="1">
        <v>45687.8820881703</v>
      </c>
      <c r="H8677" s="1">
        <v>-28444.3606071902</v>
      </c>
      <c r="I8677" s="1">
        <v>31253.1702224219</v>
      </c>
      <c r="J8677" s="1">
        <v>-6388.66500719368</v>
      </c>
      <c r="K8677" s="1">
        <v>-0.03</v>
      </c>
      <c r="L8677" s="1">
        <v>0.922</v>
      </c>
      <c r="M8677" s="1">
        <v>-0.186</v>
      </c>
    </row>
    <row r="8678">
      <c r="A8678" s="1">
        <v>8676.0</v>
      </c>
      <c r="B8678" s="1">
        <v>1.70024034637069E9</v>
      </c>
      <c r="C8678" s="1">
        <v>49997.9242679982</v>
      </c>
      <c r="D8678" s="1">
        <v>60234.6432488731</v>
      </c>
      <c r="E8678" s="1">
        <v>37049.2010771275</v>
      </c>
      <c r="F8678" s="1">
        <v>9960.42906766284</v>
      </c>
      <c r="G8678" s="1">
        <v>45878.4083579073</v>
      </c>
      <c r="H8678" s="1">
        <v>-28320.4425359299</v>
      </c>
      <c r="I8678" s="1">
        <v>31254.8242515116</v>
      </c>
      <c r="J8678" s="1">
        <v>-6368.32491973935</v>
      </c>
      <c r="K8678" s="1">
        <v>-0.03</v>
      </c>
      <c r="L8678" s="1">
        <v>0.922</v>
      </c>
      <c r="M8678" s="1">
        <v>-0.186</v>
      </c>
    </row>
    <row r="8679">
      <c r="A8679" s="1">
        <v>8677.0</v>
      </c>
      <c r="B8679" s="1">
        <v>1.70024034637363E9</v>
      </c>
      <c r="C8679" s="1">
        <v>50006.015599491</v>
      </c>
      <c r="D8679" s="1">
        <v>60262.0017840864</v>
      </c>
      <c r="E8679" s="1">
        <v>36968.3324656882</v>
      </c>
      <c r="F8679" s="1">
        <v>9980.34447197252</v>
      </c>
      <c r="G8679" s="1">
        <v>45746.5107138765</v>
      </c>
      <c r="H8679" s="1">
        <v>-28354.0148561018</v>
      </c>
      <c r="I8679" s="1">
        <v>31240.2062106378</v>
      </c>
      <c r="J8679" s="1">
        <v>-6398.6562369652</v>
      </c>
      <c r="K8679" s="1">
        <v>-0.03</v>
      </c>
      <c r="L8679" s="1">
        <v>0.922</v>
      </c>
      <c r="M8679" s="1">
        <v>-0.186</v>
      </c>
    </row>
    <row r="8680">
      <c r="A8680" s="1">
        <v>8678.0</v>
      </c>
      <c r="B8680" s="1">
        <v>1.7002403463767E9</v>
      </c>
      <c r="C8680" s="1">
        <v>50007.4684628806</v>
      </c>
      <c r="D8680" s="1">
        <v>60219.5334696213</v>
      </c>
      <c r="E8680" s="1">
        <v>37366.1488135038</v>
      </c>
      <c r="F8680" s="1">
        <v>9917.06668341954</v>
      </c>
      <c r="G8680" s="1">
        <v>45940.9485388932</v>
      </c>
      <c r="H8680" s="1">
        <v>-28285.7302767908</v>
      </c>
      <c r="I8680" s="1">
        <v>31366.4265115769</v>
      </c>
      <c r="J8680" s="1">
        <v>-6335.46785539005</v>
      </c>
      <c r="K8680" s="1">
        <v>-0.03</v>
      </c>
      <c r="L8680" s="1">
        <v>0.922</v>
      </c>
      <c r="M8680" s="1">
        <v>-0.186</v>
      </c>
    </row>
    <row r="8681">
      <c r="A8681" s="1">
        <v>8679.0</v>
      </c>
      <c r="B8681" s="1">
        <v>1.70024034638076E9</v>
      </c>
      <c r="C8681" s="1">
        <v>49975.773689243</v>
      </c>
      <c r="D8681" s="1">
        <v>60205.9659607369</v>
      </c>
      <c r="E8681" s="1">
        <v>37364.6288948808</v>
      </c>
      <c r="F8681" s="1">
        <v>9881.43800275778</v>
      </c>
      <c r="G8681" s="1">
        <v>45905.8786518429</v>
      </c>
      <c r="H8681" s="1">
        <v>-28292.5475588497</v>
      </c>
      <c r="I8681" s="1">
        <v>31374.8978227255</v>
      </c>
      <c r="J8681" s="1">
        <v>-6349.88473056372</v>
      </c>
      <c r="K8681" s="1">
        <v>-0.03</v>
      </c>
      <c r="L8681" s="1">
        <v>0.922</v>
      </c>
      <c r="M8681" s="1">
        <v>-0.186</v>
      </c>
    </row>
    <row r="8682">
      <c r="A8682" s="1">
        <v>8680.0</v>
      </c>
      <c r="B8682" s="1">
        <v>1.70024034638483E9</v>
      </c>
      <c r="C8682" s="1">
        <v>49963.8378577039</v>
      </c>
      <c r="D8682" s="1">
        <v>60209.5422398498</v>
      </c>
      <c r="E8682" s="1">
        <v>37349.7202813291</v>
      </c>
      <c r="F8682" s="1">
        <v>9859.04155481357</v>
      </c>
      <c r="G8682" s="1">
        <v>45759.0723942604</v>
      </c>
      <c r="H8682" s="1">
        <v>-28381.0381151483</v>
      </c>
      <c r="I8682" s="1">
        <v>31401.384639905</v>
      </c>
      <c r="J8682" s="1">
        <v>-6366.6485389052</v>
      </c>
      <c r="K8682" s="1">
        <v>0.018</v>
      </c>
      <c r="L8682" s="1">
        <v>0.92</v>
      </c>
      <c r="M8682" s="1">
        <v>-0.15</v>
      </c>
    </row>
    <row r="8683">
      <c r="A8683" s="1">
        <v>8681.0</v>
      </c>
      <c r="B8683" s="1">
        <v>1.70024034638852E9</v>
      </c>
      <c r="C8683" s="1">
        <v>49963.4355263037</v>
      </c>
      <c r="D8683" s="1">
        <v>60223.0426935008</v>
      </c>
      <c r="E8683" s="1">
        <v>37520.7334781567</v>
      </c>
      <c r="F8683" s="1">
        <v>9820.06011248351</v>
      </c>
      <c r="G8683" s="1">
        <v>45879.034206752</v>
      </c>
      <c r="H8683" s="1">
        <v>-28366.7106469524</v>
      </c>
      <c r="I8683" s="1">
        <v>31450.2008497954</v>
      </c>
      <c r="J8683" s="1">
        <v>-6335.2443379455</v>
      </c>
      <c r="K8683" s="1">
        <v>0.018</v>
      </c>
      <c r="L8683" s="1">
        <v>0.92</v>
      </c>
      <c r="M8683" s="1">
        <v>-0.15</v>
      </c>
    </row>
    <row r="8684">
      <c r="A8684" s="1">
        <v>8682.0</v>
      </c>
      <c r="B8684" s="1">
        <v>1.7002403464007E9</v>
      </c>
      <c r="C8684" s="1">
        <v>49951.8126191869</v>
      </c>
      <c r="D8684" s="1">
        <v>60214.1019957187</v>
      </c>
      <c r="E8684" s="1">
        <v>37737.5230476287</v>
      </c>
      <c r="F8684" s="1">
        <v>9787.06893766748</v>
      </c>
      <c r="G8684" s="1">
        <v>46158.609826399</v>
      </c>
      <c r="H8684" s="1">
        <v>-28244.4913082708</v>
      </c>
      <c r="I8684" s="1">
        <v>31499.2182253859</v>
      </c>
      <c r="J8684" s="1">
        <v>-6294.3853490812</v>
      </c>
      <c r="K8684" s="1">
        <v>0.018</v>
      </c>
      <c r="L8684" s="1">
        <v>0.92</v>
      </c>
      <c r="M8684" s="1">
        <v>-0.15</v>
      </c>
    </row>
    <row r="8685">
      <c r="A8685" s="1">
        <v>8683.0</v>
      </c>
      <c r="B8685" s="1">
        <v>1.70024034640478E9</v>
      </c>
      <c r="C8685" s="1">
        <v>49938.4462760026</v>
      </c>
      <c r="D8685" s="1">
        <v>60199.4616031004</v>
      </c>
      <c r="E8685" s="1">
        <v>37753.3480827031</v>
      </c>
      <c r="F8685" s="1">
        <v>9786.44308882273</v>
      </c>
      <c r="G8685" s="1">
        <v>46196.9207163954</v>
      </c>
      <c r="H8685" s="1">
        <v>-28221.4019562485</v>
      </c>
      <c r="I8685" s="1">
        <v>31530.4883158789</v>
      </c>
      <c r="J8685" s="1">
        <v>-6288.52919203391</v>
      </c>
      <c r="K8685" s="1">
        <v>0.018</v>
      </c>
      <c r="L8685" s="1">
        <v>0.92</v>
      </c>
      <c r="M8685" s="1">
        <v>-0.15</v>
      </c>
    </row>
    <row r="8686">
      <c r="A8686" s="1">
        <v>8684.0</v>
      </c>
      <c r="B8686" s="1">
        <v>1.70024034640768E9</v>
      </c>
      <c r="C8686" s="1">
        <v>49941.4861132486</v>
      </c>
      <c r="D8686" s="1">
        <v>60188.1739721505</v>
      </c>
      <c r="E8686" s="1">
        <v>37689.5115005387</v>
      </c>
      <c r="F8686" s="1">
        <v>9803.00573146411</v>
      </c>
      <c r="G8686" s="1">
        <v>46043.833618621</v>
      </c>
      <c r="H8686" s="1">
        <v>-28315.0781172607</v>
      </c>
      <c r="I8686" s="1">
        <v>31568.1286535416</v>
      </c>
      <c r="J8686" s="1">
        <v>-6305.3377038643</v>
      </c>
      <c r="K8686" s="1">
        <v>0.018</v>
      </c>
      <c r="L8686" s="1">
        <v>0.92</v>
      </c>
      <c r="M8686" s="1">
        <v>-0.15</v>
      </c>
    </row>
    <row r="8687">
      <c r="A8687" s="1">
        <v>8685.0</v>
      </c>
      <c r="B8687" s="1">
        <v>1.70024034641271E9</v>
      </c>
      <c r="C8687" s="1">
        <v>49931.5842904549</v>
      </c>
      <c r="D8687" s="1">
        <v>60187.8386959837</v>
      </c>
      <c r="E8687" s="1">
        <v>37822.3926213255</v>
      </c>
      <c r="F8687" s="1">
        <v>9808.75012978913</v>
      </c>
      <c r="G8687" s="1">
        <v>46100.2047181373</v>
      </c>
      <c r="H8687" s="1">
        <v>-28330.8808005906</v>
      </c>
      <c r="I8687" s="1">
        <v>31619.7164797444</v>
      </c>
      <c r="J8687" s="1">
        <v>-6296.57582003782</v>
      </c>
      <c r="K8687" s="1">
        <v>0.018</v>
      </c>
      <c r="L8687" s="1">
        <v>0.92</v>
      </c>
      <c r="M8687" s="1">
        <v>-0.15</v>
      </c>
    </row>
    <row r="8688">
      <c r="A8688" s="1">
        <v>8686.0</v>
      </c>
      <c r="B8688" s="1">
        <v>1.70024034641706E9</v>
      </c>
      <c r="C8688" s="1">
        <v>49908.1596622657</v>
      </c>
      <c r="D8688" s="1">
        <v>60204.446042114</v>
      </c>
      <c r="E8688" s="1">
        <v>38056.2589235614</v>
      </c>
      <c r="F8688" s="1">
        <v>9831.6159643669</v>
      </c>
      <c r="G8688" s="1">
        <v>46391.0232652453</v>
      </c>
      <c r="H8688" s="1">
        <v>-28216.3057585127</v>
      </c>
      <c r="I8688" s="1">
        <v>31646.0244829683</v>
      </c>
      <c r="J8688" s="1">
        <v>-6273.3300058043</v>
      </c>
      <c r="K8688" s="1">
        <v>0.018</v>
      </c>
      <c r="L8688" s="1">
        <v>0.92</v>
      </c>
      <c r="M8688" s="1">
        <v>-0.15</v>
      </c>
    </row>
    <row r="8689">
      <c r="A8689" s="1">
        <v>8687.0</v>
      </c>
      <c r="B8689" s="1">
        <v>1.70024034642075E9</v>
      </c>
      <c r="C8689" s="1">
        <v>49864.3725948777</v>
      </c>
      <c r="D8689" s="1">
        <v>60195.7735652653</v>
      </c>
      <c r="E8689" s="1">
        <v>38097.1849676591</v>
      </c>
      <c r="F8689" s="1">
        <v>9874.50896197664</v>
      </c>
      <c r="G8689" s="1">
        <v>46503.3407811332</v>
      </c>
      <c r="H8689" s="1">
        <v>-28167.131920711</v>
      </c>
      <c r="I8689" s="1">
        <v>31624.7679739913</v>
      </c>
      <c r="J8689" s="1">
        <v>-6289.60207576776</v>
      </c>
      <c r="K8689" s="1">
        <v>0.018</v>
      </c>
      <c r="L8689" s="1">
        <v>0.92</v>
      </c>
      <c r="M8689" s="1">
        <v>-0.15</v>
      </c>
    </row>
    <row r="8690">
      <c r="A8690" s="1">
        <v>8688.0</v>
      </c>
      <c r="B8690" s="1">
        <v>1.70024034642465E9</v>
      </c>
      <c r="C8690" s="1">
        <v>49859.0305279529</v>
      </c>
      <c r="D8690" s="1">
        <v>60184.7541552489</v>
      </c>
      <c r="E8690" s="1">
        <v>38011.6224898842</v>
      </c>
      <c r="F8690" s="1">
        <v>9932.06470394906</v>
      </c>
      <c r="G8690" s="1">
        <v>46366.3022358777</v>
      </c>
      <c r="H8690" s="1">
        <v>-28254.661351998</v>
      </c>
      <c r="I8690" s="1">
        <v>31634.6921485295</v>
      </c>
      <c r="J8690" s="1">
        <v>-6316.33476213631</v>
      </c>
      <c r="K8690" s="1">
        <v>0.044</v>
      </c>
      <c r="L8690" s="1">
        <v>0.948</v>
      </c>
      <c r="M8690" s="1">
        <v>-0.114</v>
      </c>
    </row>
    <row r="8691">
      <c r="A8691" s="1">
        <v>8689.0</v>
      </c>
      <c r="B8691" s="1">
        <v>1.7002403464281E9</v>
      </c>
      <c r="C8691" s="1">
        <v>49863.7690977775</v>
      </c>
      <c r="D8691" s="1">
        <v>60186.2964256163</v>
      </c>
      <c r="E8691" s="1">
        <v>38079.1918133725</v>
      </c>
      <c r="F8691" s="1">
        <v>9973.23661723573</v>
      </c>
      <c r="G8691" s="1">
        <v>46371.1078609356</v>
      </c>
      <c r="H8691" s="1">
        <v>-28301.6000153541</v>
      </c>
      <c r="I8691" s="1">
        <v>31665.6269628556</v>
      </c>
      <c r="J8691" s="1">
        <v>-6305.40475909766</v>
      </c>
      <c r="K8691" s="1">
        <v>0.044</v>
      </c>
      <c r="L8691" s="1">
        <v>0.948</v>
      </c>
      <c r="M8691" s="1">
        <v>-0.114</v>
      </c>
    </row>
    <row r="8692">
      <c r="A8692" s="1">
        <v>8690.0</v>
      </c>
      <c r="B8692" s="1">
        <v>1.70024034643205E9</v>
      </c>
      <c r="C8692" s="1">
        <v>49813.1871000751</v>
      </c>
      <c r="D8692" s="1">
        <v>60204.6248560696</v>
      </c>
      <c r="E8692" s="1">
        <v>38260.3527021828</v>
      </c>
      <c r="F8692" s="1">
        <v>9982.55729467359</v>
      </c>
      <c r="G8692" s="1">
        <v>46632.6903262961</v>
      </c>
      <c r="H8692" s="1">
        <v>-28205.5545694297</v>
      </c>
      <c r="I8692" s="1">
        <v>31668.6220966127</v>
      </c>
      <c r="J8692" s="1">
        <v>-6285.3328925768</v>
      </c>
      <c r="K8692" s="1">
        <v>0.044</v>
      </c>
      <c r="L8692" s="1">
        <v>0.948</v>
      </c>
      <c r="M8692" s="1">
        <v>-0.114</v>
      </c>
    </row>
    <row r="8693">
      <c r="A8693" s="1">
        <v>8691.0</v>
      </c>
      <c r="B8693" s="1">
        <v>1.70024034643557E9</v>
      </c>
      <c r="C8693" s="1">
        <v>49741.3038899068</v>
      </c>
      <c r="D8693" s="1">
        <v>60200.8250595122</v>
      </c>
      <c r="E8693" s="1">
        <v>38263.8842778067</v>
      </c>
      <c r="F8693" s="1">
        <v>9974.98005330324</v>
      </c>
      <c r="G8693" s="1">
        <v>46791.0524357619</v>
      </c>
      <c r="H8693" s="1">
        <v>-28103.5188559912</v>
      </c>
      <c r="I8693" s="1">
        <v>31642.0905759442</v>
      </c>
      <c r="J8693" s="1">
        <v>-6293.40187232516</v>
      </c>
      <c r="K8693" s="1">
        <v>0.044</v>
      </c>
      <c r="L8693" s="1">
        <v>0.948</v>
      </c>
      <c r="M8693" s="1">
        <v>-0.114</v>
      </c>
    </row>
    <row r="8694">
      <c r="A8694" s="1">
        <v>8692.0</v>
      </c>
      <c r="B8694" s="1">
        <v>1.7002403464397E9</v>
      </c>
      <c r="C8694" s="1">
        <v>49718.8180349848</v>
      </c>
      <c r="D8694" s="1">
        <v>60201.9202949905</v>
      </c>
      <c r="E8694" s="1">
        <v>38091.977011201</v>
      </c>
      <c r="F8694" s="1">
        <v>9987.29586449812</v>
      </c>
      <c r="G8694" s="1">
        <v>46664.7203761005</v>
      </c>
      <c r="H8694" s="1">
        <v>-28135.8394784736</v>
      </c>
      <c r="I8694" s="1">
        <v>31619.7835349778</v>
      </c>
      <c r="J8694" s="1">
        <v>-6316.80414876987</v>
      </c>
      <c r="K8694" s="1">
        <v>0.044</v>
      </c>
      <c r="L8694" s="1">
        <v>0.948</v>
      </c>
      <c r="M8694" s="1">
        <v>-0.114</v>
      </c>
    </row>
    <row r="8695">
      <c r="A8695" s="1">
        <v>8693.0</v>
      </c>
      <c r="B8695" s="1">
        <v>1.70024034644458E9</v>
      </c>
      <c r="C8695" s="1">
        <v>49712.7607122374</v>
      </c>
      <c r="D8695" s="1">
        <v>60197.1370216771</v>
      </c>
      <c r="E8695" s="1">
        <v>38051.967388626</v>
      </c>
      <c r="F8695" s="1">
        <v>9975.6506056369</v>
      </c>
      <c r="G8695" s="1">
        <v>46601.8002154589</v>
      </c>
      <c r="H8695" s="1">
        <v>-28209.3320142426</v>
      </c>
      <c r="I8695" s="1">
        <v>31663.1235674767</v>
      </c>
      <c r="J8695" s="1">
        <v>-6305.22594514202</v>
      </c>
      <c r="K8695" s="1">
        <v>0.044</v>
      </c>
      <c r="L8695" s="1">
        <v>0.948</v>
      </c>
      <c r="M8695" s="1">
        <v>-0.114</v>
      </c>
    </row>
    <row r="8696">
      <c r="A8696" s="1">
        <v>8694.0</v>
      </c>
      <c r="B8696" s="1">
        <v>1.70024034644858E9</v>
      </c>
      <c r="C8696" s="1">
        <v>49710.972572681</v>
      </c>
      <c r="D8696" s="1">
        <v>60203.2613996578</v>
      </c>
      <c r="E8696" s="1">
        <v>38217.7055737621</v>
      </c>
      <c r="F8696" s="1">
        <v>9949.56611985756</v>
      </c>
      <c r="G8696" s="1">
        <v>46839.5780729744</v>
      </c>
      <c r="H8696" s="1">
        <v>-28145.8083565006</v>
      </c>
      <c r="I8696" s="1">
        <v>31733.9562456555</v>
      </c>
      <c r="J8696" s="1">
        <v>-6237.63426990917</v>
      </c>
      <c r="K8696" s="1">
        <v>0.044</v>
      </c>
      <c r="L8696" s="1">
        <v>0.948</v>
      </c>
      <c r="M8696" s="1">
        <v>-0.114</v>
      </c>
    </row>
    <row r="8697">
      <c r="A8697" s="1">
        <v>8695.0</v>
      </c>
      <c r="B8697" s="1">
        <v>1.70024034645204E9</v>
      </c>
      <c r="C8697" s="1">
        <v>49705.719912734</v>
      </c>
      <c r="D8697" s="1">
        <v>60206.4800508594</v>
      </c>
      <c r="E8697" s="1">
        <v>38299.2223857906</v>
      </c>
      <c r="F8697" s="1">
        <v>9927.77316901364</v>
      </c>
      <c r="G8697" s="1">
        <v>47072.3938432209</v>
      </c>
      <c r="H8697" s="1">
        <v>-28024.7960120196</v>
      </c>
      <c r="I8697" s="1">
        <v>31734.8503154337</v>
      </c>
      <c r="J8697" s="1">
        <v>-6208.39818816163</v>
      </c>
      <c r="K8697" s="1">
        <v>0.044</v>
      </c>
      <c r="L8697" s="1">
        <v>0.948</v>
      </c>
      <c r="M8697" s="1">
        <v>-0.114</v>
      </c>
    </row>
    <row r="8698">
      <c r="A8698" s="1">
        <v>8696.0</v>
      </c>
      <c r="B8698" s="1">
        <v>1.70024034645562E9</v>
      </c>
      <c r="C8698" s="1">
        <v>49685.8268601688</v>
      </c>
      <c r="D8698" s="1">
        <v>60190.5432570628</v>
      </c>
      <c r="E8698" s="1">
        <v>38152.7737561194</v>
      </c>
      <c r="F8698" s="1">
        <v>9952.65066059239</v>
      </c>
      <c r="G8698" s="1">
        <v>46975.8790106629</v>
      </c>
      <c r="H8698" s="1">
        <v>-28064.6491723834</v>
      </c>
      <c r="I8698" s="1">
        <v>31712.7444401674</v>
      </c>
      <c r="J8698" s="1">
        <v>-6236.87431059769</v>
      </c>
      <c r="K8698" s="1">
        <v>0.044</v>
      </c>
      <c r="L8698" s="1">
        <v>0.948</v>
      </c>
      <c r="M8698" s="1">
        <v>-0.114</v>
      </c>
    </row>
    <row r="8699">
      <c r="A8699" s="1">
        <v>8697.0</v>
      </c>
      <c r="B8699" s="1">
        <v>1.70024034646009E9</v>
      </c>
      <c r="C8699" s="1">
        <v>49681.4012147666</v>
      </c>
      <c r="D8699" s="1">
        <v>60201.8308880127</v>
      </c>
      <c r="E8699" s="1">
        <v>38100.716543283</v>
      </c>
      <c r="F8699" s="1">
        <v>9981.48441093974</v>
      </c>
      <c r="G8699" s="1">
        <v>46896.8432422689</v>
      </c>
      <c r="H8699" s="1">
        <v>-28136.9570656963</v>
      </c>
      <c r="I8699" s="1">
        <v>31735.5432195118</v>
      </c>
      <c r="J8699" s="1">
        <v>-6248.76543864791</v>
      </c>
      <c r="K8699" s="1">
        <v>0.044</v>
      </c>
      <c r="L8699" s="1">
        <v>0.948</v>
      </c>
      <c r="M8699" s="1">
        <v>-0.114</v>
      </c>
    </row>
    <row r="8700">
      <c r="A8700" s="1">
        <v>8698.0</v>
      </c>
      <c r="B8700" s="1">
        <v>1.70024034646414E9</v>
      </c>
      <c r="C8700" s="1">
        <v>49691.9065346606</v>
      </c>
      <c r="D8700" s="1">
        <v>60222.461548145</v>
      </c>
      <c r="E8700" s="1">
        <v>38266.3653214413</v>
      </c>
      <c r="F8700" s="1">
        <v>9973.37072770246</v>
      </c>
      <c r="G8700" s="1">
        <v>47135.6939835183</v>
      </c>
      <c r="H8700" s="1">
        <v>-28082.0835330585</v>
      </c>
      <c r="I8700" s="1">
        <v>31779.2185281775</v>
      </c>
      <c r="J8700" s="1">
        <v>-6219.64111562265</v>
      </c>
      <c r="K8700" s="1">
        <v>0.126</v>
      </c>
      <c r="L8700" s="1">
        <v>0.934</v>
      </c>
      <c r="M8700" s="1">
        <v>-0.102</v>
      </c>
    </row>
    <row r="8701">
      <c r="A8701" s="1">
        <v>8699.0</v>
      </c>
      <c r="B8701" s="1">
        <v>1.70024034646875E9</v>
      </c>
      <c r="C8701" s="1">
        <v>49694.432281784</v>
      </c>
      <c r="D8701" s="1">
        <v>60212.6714840735</v>
      </c>
      <c r="E8701" s="1">
        <v>38413.0598203015</v>
      </c>
      <c r="F8701" s="1">
        <v>9968.67686136685</v>
      </c>
      <c r="G8701" s="1">
        <v>47458.5872839197</v>
      </c>
      <c r="H8701" s="1">
        <v>-27975.7115811957</v>
      </c>
      <c r="I8701" s="1">
        <v>31822.7820781209</v>
      </c>
      <c r="J8701" s="1">
        <v>-6191.05323446431</v>
      </c>
      <c r="K8701" s="1">
        <v>0.126</v>
      </c>
      <c r="L8701" s="1">
        <v>0.934</v>
      </c>
      <c r="M8701" s="1">
        <v>-0.102</v>
      </c>
    </row>
    <row r="8702">
      <c r="A8702" s="1">
        <v>8700.0</v>
      </c>
      <c r="B8702" s="1">
        <v>1.70024034647259E9</v>
      </c>
      <c r="C8702" s="1">
        <v>49682.8764299007</v>
      </c>
      <c r="D8702" s="1">
        <v>60187.4810680724</v>
      </c>
      <c r="E8702" s="1">
        <v>38320.7694674455</v>
      </c>
      <c r="F8702" s="1">
        <v>10007.2336205522</v>
      </c>
      <c r="G8702" s="1">
        <v>47493.3442465477</v>
      </c>
      <c r="H8702" s="1">
        <v>-27973.6105172169</v>
      </c>
      <c r="I8702" s="1">
        <v>31827.3641857342</v>
      </c>
      <c r="J8702" s="1">
        <v>-6212.7120748415</v>
      </c>
      <c r="K8702" s="1">
        <v>0.126</v>
      </c>
      <c r="L8702" s="1">
        <v>0.934</v>
      </c>
      <c r="M8702" s="1">
        <v>-0.102</v>
      </c>
    </row>
    <row r="8703">
      <c r="A8703" s="1">
        <v>8701.0</v>
      </c>
      <c r="B8703" s="1">
        <v>1.7002403464769E9</v>
      </c>
      <c r="C8703" s="1">
        <v>49705.5634505228</v>
      </c>
      <c r="D8703" s="1">
        <v>60196.2876553878</v>
      </c>
      <c r="E8703" s="1">
        <v>38247.254579932</v>
      </c>
      <c r="F8703" s="1">
        <v>10041.4988448022</v>
      </c>
      <c r="G8703" s="1">
        <v>47439.7671150883</v>
      </c>
      <c r="H8703" s="1">
        <v>-28050.9252012878</v>
      </c>
      <c r="I8703" s="1">
        <v>31869.0725408879</v>
      </c>
      <c r="J8703" s="1">
        <v>-6229.49823492744</v>
      </c>
      <c r="K8703" s="1">
        <v>0.126</v>
      </c>
      <c r="L8703" s="1">
        <v>0.934</v>
      </c>
      <c r="M8703" s="1">
        <v>-0.102</v>
      </c>
    </row>
    <row r="8704">
      <c r="A8704" s="1">
        <v>8702.0</v>
      </c>
      <c r="B8704" s="1">
        <v>1.70024034647985E9</v>
      </c>
      <c r="C8704" s="1">
        <v>49741.706221307</v>
      </c>
      <c r="D8704" s="1">
        <v>60223.4003214121</v>
      </c>
      <c r="E8704" s="1">
        <v>38401.5710236514</v>
      </c>
      <c r="F8704" s="1">
        <v>10009.2229258087</v>
      </c>
      <c r="G8704" s="1">
        <v>47666.5479143319</v>
      </c>
      <c r="H8704" s="1">
        <v>-28050.3887594209</v>
      </c>
      <c r="I8704" s="1">
        <v>31968.9848386031</v>
      </c>
      <c r="J8704" s="1">
        <v>-6189.19803967452</v>
      </c>
      <c r="K8704" s="1">
        <v>0.126</v>
      </c>
      <c r="L8704" s="1">
        <v>0.934</v>
      </c>
      <c r="M8704" s="1">
        <v>-0.102</v>
      </c>
    </row>
    <row r="8705">
      <c r="A8705" s="1">
        <v>8703.0</v>
      </c>
      <c r="B8705" s="1">
        <v>1.70024034648413E9</v>
      </c>
      <c r="C8705" s="1">
        <v>49756.5701313698</v>
      </c>
      <c r="D8705" s="1">
        <v>60231.9833912829</v>
      </c>
      <c r="E8705" s="1">
        <v>38580.0497031271</v>
      </c>
      <c r="F8705" s="1">
        <v>9969.28035846714</v>
      </c>
      <c r="G8705" s="1">
        <v>48062.3526051464</v>
      </c>
      <c r="H8705" s="1">
        <v>-27924.570789882</v>
      </c>
      <c r="I8705" s="1">
        <v>32038.3870051368</v>
      </c>
      <c r="J8705" s="1">
        <v>-6152.67528923455</v>
      </c>
      <c r="K8705" s="1">
        <v>0.126</v>
      </c>
      <c r="L8705" s="1">
        <v>0.934</v>
      </c>
      <c r="M8705" s="1">
        <v>-0.102</v>
      </c>
    </row>
    <row r="8706">
      <c r="A8706" s="1">
        <v>8704.0</v>
      </c>
      <c r="B8706" s="1">
        <v>1.70024034648962E9</v>
      </c>
      <c r="C8706" s="1">
        <v>49788.8236986188</v>
      </c>
      <c r="D8706" s="1">
        <v>60248.7695513689</v>
      </c>
      <c r="E8706" s="1">
        <v>38506.1771877023</v>
      </c>
      <c r="F8706" s="1">
        <v>9952.38243965893</v>
      </c>
      <c r="G8706" s="1">
        <v>48186.5165455957</v>
      </c>
      <c r="H8706" s="1">
        <v>-27901.1685134373</v>
      </c>
      <c r="I8706" s="1">
        <v>32037.2470661696</v>
      </c>
      <c r="J8706" s="1">
        <v>-6190.49444085293</v>
      </c>
      <c r="K8706" s="1">
        <v>0.126</v>
      </c>
      <c r="L8706" s="1">
        <v>0.934</v>
      </c>
      <c r="M8706" s="1">
        <v>-0.102</v>
      </c>
    </row>
    <row r="8707">
      <c r="A8707" s="1">
        <v>8705.0</v>
      </c>
      <c r="B8707" s="1">
        <v>1.70024034649367E9</v>
      </c>
      <c r="C8707" s="1">
        <v>49861.4668680986</v>
      </c>
      <c r="D8707" s="1">
        <v>60267.8132376448</v>
      </c>
      <c r="E8707" s="1">
        <v>38024.0500598013</v>
      </c>
      <c r="F8707" s="1">
        <v>9936.42329411784</v>
      </c>
      <c r="G8707" s="1">
        <v>48109.1795097803</v>
      </c>
      <c r="H8707" s="1">
        <v>-28024.2372184082</v>
      </c>
      <c r="I8707" s="1">
        <v>32064.0915112604</v>
      </c>
      <c r="J8707" s="1">
        <v>-6242.70811590053</v>
      </c>
      <c r="K8707" s="1">
        <v>0.126</v>
      </c>
      <c r="L8707" s="1">
        <v>0.934</v>
      </c>
      <c r="M8707" s="1">
        <v>-0.102</v>
      </c>
    </row>
    <row r="8708">
      <c r="A8708" s="1">
        <v>8706.0</v>
      </c>
      <c r="B8708" s="1">
        <v>1.7002403464978E9</v>
      </c>
      <c r="C8708" s="1">
        <v>49916.2062902696</v>
      </c>
      <c r="D8708" s="1">
        <v>60244.7238856224</v>
      </c>
      <c r="E8708" s="1">
        <v>37234.2958729619</v>
      </c>
      <c r="F8708" s="1">
        <v>9908.66242750435</v>
      </c>
      <c r="G8708" s="1">
        <v>48277.0411106397</v>
      </c>
      <c r="H8708" s="1">
        <v>-28077.344963234</v>
      </c>
      <c r="I8708" s="1">
        <v>32168.2059369332</v>
      </c>
      <c r="J8708" s="1">
        <v>-6207.32530442778</v>
      </c>
      <c r="K8708" s="1">
        <v>0.126</v>
      </c>
      <c r="L8708" s="1">
        <v>0.934</v>
      </c>
      <c r="M8708" s="1">
        <v>-0.102</v>
      </c>
    </row>
    <row r="8709">
      <c r="A8709" s="1">
        <v>8707.0</v>
      </c>
      <c r="B8709" s="1">
        <v>1.70024034650211E9</v>
      </c>
      <c r="C8709" s="1">
        <v>49925.0575810739</v>
      </c>
      <c r="D8709" s="1">
        <v>60215.3983968971</v>
      </c>
      <c r="E8709" s="1">
        <v>36880.5124617233</v>
      </c>
      <c r="F8709" s="1">
        <v>9849.13973201987</v>
      </c>
      <c r="G8709" s="1">
        <v>48653.6680047116</v>
      </c>
      <c r="H8709" s="1">
        <v>-27980.6066132314</v>
      </c>
      <c r="I8709" s="1">
        <v>32249.6333419839</v>
      </c>
      <c r="J8709" s="1">
        <v>-6138.10195184969</v>
      </c>
      <c r="K8709" s="1">
        <v>0.126</v>
      </c>
      <c r="L8709" s="1">
        <v>0.934</v>
      </c>
      <c r="M8709" s="1">
        <v>-0.102</v>
      </c>
    </row>
    <row r="8710">
      <c r="A8710" s="1">
        <v>8708.0</v>
      </c>
      <c r="B8710" s="1">
        <v>1.70024034650569E9</v>
      </c>
      <c r="C8710" s="1">
        <v>49932.1654358107</v>
      </c>
      <c r="D8710" s="1">
        <v>60211.7774142953</v>
      </c>
      <c r="E8710" s="1">
        <v>36537.9272744568</v>
      </c>
      <c r="F8710" s="1">
        <v>9803.20689716421</v>
      </c>
      <c r="G8710" s="1">
        <v>48811.5383757994</v>
      </c>
      <c r="H8710" s="1">
        <v>-27948.1071767934</v>
      </c>
      <c r="I8710" s="1">
        <v>32264.2513828577</v>
      </c>
      <c r="J8710" s="1">
        <v>-6109.98345732491</v>
      </c>
      <c r="K8710" s="1">
        <v>0.136</v>
      </c>
      <c r="L8710" s="1">
        <v>1.074</v>
      </c>
      <c r="M8710" s="1">
        <v>-0.072</v>
      </c>
    </row>
    <row r="8711">
      <c r="A8711" s="1">
        <v>8709.0</v>
      </c>
      <c r="B8711" s="1">
        <v>1.7002403465098E9</v>
      </c>
      <c r="C8711" s="1">
        <v>49933.9312236227</v>
      </c>
      <c r="D8711" s="1">
        <v>60204.1554694361</v>
      </c>
      <c r="E8711" s="1">
        <v>36166.6424473097</v>
      </c>
      <c r="F8711" s="1">
        <v>9714.40341644328</v>
      </c>
      <c r="G8711" s="1">
        <v>48756.9107123507</v>
      </c>
      <c r="H8711" s="1">
        <v>-28040.2857709271</v>
      </c>
      <c r="I8711" s="1">
        <v>32258.1717083658</v>
      </c>
      <c r="J8711" s="1">
        <v>-6104.39552121109</v>
      </c>
      <c r="K8711" s="1">
        <v>0.136</v>
      </c>
      <c r="L8711" s="1">
        <v>1.074</v>
      </c>
      <c r="M8711" s="1">
        <v>-0.072</v>
      </c>
    </row>
    <row r="8712">
      <c r="A8712" s="1">
        <v>8710.0</v>
      </c>
      <c r="B8712" s="1">
        <v>1.70024034651289E9</v>
      </c>
      <c r="C8712" s="1">
        <v>49963.6813954927</v>
      </c>
      <c r="D8712" s="1">
        <v>60224.3614464237</v>
      </c>
      <c r="E8712" s="1">
        <v>36015.3881925807</v>
      </c>
      <c r="F8712" s="1">
        <v>9587.08788002585</v>
      </c>
      <c r="G8712" s="1">
        <v>48858.5887978778</v>
      </c>
      <c r="H8712" s="1">
        <v>-28092.8123703971</v>
      </c>
      <c r="I8712" s="1">
        <v>32276.9471737083</v>
      </c>
      <c r="J8712" s="1">
        <v>-6077.4840208869</v>
      </c>
      <c r="K8712" s="1">
        <v>0.136</v>
      </c>
      <c r="L8712" s="1">
        <v>1.074</v>
      </c>
      <c r="M8712" s="1">
        <v>-0.072</v>
      </c>
    </row>
    <row r="8713">
      <c r="A8713" s="1">
        <v>8711.0</v>
      </c>
      <c r="B8713" s="1">
        <v>1.70024034651587E9</v>
      </c>
      <c r="C8713" s="1">
        <v>49969.0234624175</v>
      </c>
      <c r="D8713" s="1">
        <v>60221.5898301112</v>
      </c>
      <c r="E8713" s="1">
        <v>36003.8546924417</v>
      </c>
      <c r="F8713" s="1">
        <v>9461.15815176465</v>
      </c>
      <c r="G8713" s="1">
        <v>49188.2099733603</v>
      </c>
      <c r="H8713" s="1">
        <v>-28019.0963171835</v>
      </c>
      <c r="I8713" s="1">
        <v>32273.6391155289</v>
      </c>
      <c r="J8713" s="1">
        <v>-6048.18088390599</v>
      </c>
      <c r="K8713" s="1">
        <v>0.136</v>
      </c>
      <c r="L8713" s="1">
        <v>1.074</v>
      </c>
      <c r="M8713" s="1">
        <v>-0.072</v>
      </c>
    </row>
    <row r="8714">
      <c r="A8714" s="1">
        <v>8712.0</v>
      </c>
      <c r="B8714" s="1">
        <v>1.70024034652277E9</v>
      </c>
      <c r="C8714" s="1">
        <v>49950.3597557973</v>
      </c>
      <c r="D8714" s="1">
        <v>60211.5091933619</v>
      </c>
      <c r="E8714" s="1">
        <v>35849.8064696558</v>
      </c>
      <c r="F8714" s="1">
        <v>9410.17382266209</v>
      </c>
      <c r="G8714" s="1">
        <v>49373.3047691947</v>
      </c>
      <c r="H8714" s="1">
        <v>-27982.7970841881</v>
      </c>
      <c r="I8714" s="1">
        <v>32249.2310105837</v>
      </c>
      <c r="J8714" s="1">
        <v>-6055.69107004297</v>
      </c>
      <c r="K8714" s="1">
        <v>0.136</v>
      </c>
      <c r="L8714" s="1">
        <v>1.074</v>
      </c>
      <c r="M8714" s="1">
        <v>-0.072</v>
      </c>
    </row>
    <row r="8715">
      <c r="A8715" s="1">
        <v>8713.0</v>
      </c>
      <c r="B8715" s="1">
        <v>1.70024034652704E9</v>
      </c>
      <c r="C8715" s="1">
        <v>49930.3102410209</v>
      </c>
      <c r="D8715" s="1">
        <v>60204.8260217697</v>
      </c>
      <c r="E8715" s="1">
        <v>35582.121978059</v>
      </c>
      <c r="F8715" s="1">
        <v>9372.33231929926</v>
      </c>
      <c r="G8715" s="1">
        <v>49314.4526260438</v>
      </c>
      <c r="H8715" s="1">
        <v>-28046.0972244855</v>
      </c>
      <c r="I8715" s="1">
        <v>32224.4429259828</v>
      </c>
      <c r="J8715" s="1">
        <v>-6082.06612850023</v>
      </c>
      <c r="K8715" s="1">
        <v>0.136</v>
      </c>
      <c r="L8715" s="1">
        <v>1.074</v>
      </c>
      <c r="M8715" s="1">
        <v>-0.072</v>
      </c>
    </row>
    <row r="8716">
      <c r="A8716" s="1">
        <v>8714.0</v>
      </c>
      <c r="B8716" s="1">
        <v>1.7002403465483E9</v>
      </c>
      <c r="C8716" s="1">
        <v>49926.5998514413</v>
      </c>
      <c r="D8716" s="1">
        <v>60218.9746760099</v>
      </c>
      <c r="E8716" s="1">
        <v>35443.9211420918</v>
      </c>
      <c r="F8716" s="1">
        <v>9308.62984760163</v>
      </c>
      <c r="G8716" s="1">
        <v>49368.2085714588</v>
      </c>
      <c r="H8716" s="1">
        <v>-28076.115617289</v>
      </c>
      <c r="I8716" s="1">
        <v>32246.1464698489</v>
      </c>
      <c r="J8716" s="1">
        <v>-6083.00490176736</v>
      </c>
      <c r="K8716" s="1">
        <v>0.136</v>
      </c>
      <c r="L8716" s="1">
        <v>1.074</v>
      </c>
      <c r="M8716" s="1">
        <v>-0.072</v>
      </c>
    </row>
    <row r="8717">
      <c r="A8717" s="1">
        <v>8715.0</v>
      </c>
      <c r="B8717" s="1">
        <v>1.70024034655101E9</v>
      </c>
      <c r="C8717" s="1">
        <v>49921.4142467277</v>
      </c>
      <c r="D8717" s="1">
        <v>60203.2837514023</v>
      </c>
      <c r="E8717" s="1">
        <v>35491.9103374374</v>
      </c>
      <c r="F8717" s="1">
        <v>9217.61354417962</v>
      </c>
      <c r="G8717" s="1">
        <v>49682.5188019894</v>
      </c>
      <c r="H8717" s="1">
        <v>-27980.8748341649</v>
      </c>
      <c r="I8717" s="1">
        <v>32275.2260893852</v>
      </c>
      <c r="J8717" s="1">
        <v>-6055.3781456206</v>
      </c>
      <c r="K8717" s="1">
        <v>0.136</v>
      </c>
      <c r="L8717" s="1">
        <v>1.074</v>
      </c>
      <c r="M8717" s="1">
        <v>-0.072</v>
      </c>
    </row>
    <row r="8718">
      <c r="A8718" s="1">
        <v>8716.0</v>
      </c>
      <c r="B8718" s="1">
        <v>1.70024034655476E9</v>
      </c>
      <c r="C8718" s="1">
        <v>49891.731130091</v>
      </c>
      <c r="D8718" s="1">
        <v>60169.443210297</v>
      </c>
      <c r="E8718" s="1">
        <v>35454.1582410524</v>
      </c>
      <c r="F8718" s="1">
        <v>9137.34842984061</v>
      </c>
      <c r="G8718" s="1">
        <v>49931.8525113883</v>
      </c>
      <c r="H8718" s="1">
        <v>-27862.9246786743</v>
      </c>
      <c r="I8718" s="1">
        <v>32271.7392172502</v>
      </c>
      <c r="J8718" s="1">
        <v>-6046.3256891162</v>
      </c>
      <c r="K8718" s="1">
        <v>0.136</v>
      </c>
      <c r="L8718" s="1">
        <v>1.074</v>
      </c>
      <c r="M8718" s="1">
        <v>-0.072</v>
      </c>
    </row>
    <row r="8719">
      <c r="A8719" s="1">
        <v>8717.0</v>
      </c>
      <c r="B8719" s="1">
        <v>1.70024034655776E9</v>
      </c>
      <c r="C8719" s="1">
        <v>49886.0090835105</v>
      </c>
      <c r="D8719" s="1">
        <v>60174.6064632661</v>
      </c>
      <c r="E8719" s="1">
        <v>35247.9857501966</v>
      </c>
      <c r="F8719" s="1">
        <v>9132.27458384926</v>
      </c>
      <c r="G8719" s="1">
        <v>49882.2763421864</v>
      </c>
      <c r="H8719" s="1">
        <v>-27897.078144202</v>
      </c>
      <c r="I8719" s="1">
        <v>32269.7722637381</v>
      </c>
      <c r="J8719" s="1">
        <v>-6067.42573588201</v>
      </c>
      <c r="K8719" s="1">
        <v>0.136</v>
      </c>
      <c r="L8719" s="1">
        <v>1.074</v>
      </c>
      <c r="M8719" s="1">
        <v>-0.072</v>
      </c>
    </row>
    <row r="8720">
      <c r="A8720" s="1">
        <v>8718.0</v>
      </c>
      <c r="B8720" s="1">
        <v>1.7002403465608E9</v>
      </c>
      <c r="C8720" s="1">
        <v>49896.9390865491</v>
      </c>
      <c r="D8720" s="1">
        <v>60189.8950564736</v>
      </c>
      <c r="E8720" s="1">
        <v>35154.6895688402</v>
      </c>
      <c r="F8720" s="1">
        <v>9116.06956911916</v>
      </c>
      <c r="G8720" s="1">
        <v>49862.3385861323</v>
      </c>
      <c r="H8720" s="1">
        <v>-27938.6300371444</v>
      </c>
      <c r="I8720" s="1">
        <v>32306.5632351116</v>
      </c>
      <c r="J8720" s="1">
        <v>-6076.92522727551</v>
      </c>
      <c r="K8720" s="1">
        <v>0.074</v>
      </c>
      <c r="L8720" s="1">
        <v>0.95</v>
      </c>
      <c r="M8720" s="1">
        <v>-0.076</v>
      </c>
    </row>
    <row r="8721">
      <c r="A8721" s="1">
        <v>8719.0</v>
      </c>
      <c r="B8721" s="1">
        <v>1.70024034656479E9</v>
      </c>
      <c r="C8721" s="1">
        <v>49897.8778598163</v>
      </c>
      <c r="D8721" s="1">
        <v>60215.5995625972</v>
      </c>
      <c r="E8721" s="1">
        <v>35264.1013579489</v>
      </c>
      <c r="F8721" s="1">
        <v>9083.61483617005</v>
      </c>
      <c r="G8721" s="1">
        <v>50132.4370661302</v>
      </c>
      <c r="H8721" s="1">
        <v>-27845.0656348545</v>
      </c>
      <c r="I8721" s="1">
        <v>32339.4650029498</v>
      </c>
      <c r="J8721" s="1">
        <v>-6070.86790452813</v>
      </c>
      <c r="K8721" s="1">
        <v>0.074</v>
      </c>
      <c r="L8721" s="1">
        <v>0.95</v>
      </c>
      <c r="M8721" s="1">
        <v>-0.076</v>
      </c>
    </row>
    <row r="8722">
      <c r="A8722" s="1">
        <v>8720.0</v>
      </c>
      <c r="B8722" s="1">
        <v>1.70024034656835E9</v>
      </c>
      <c r="C8722" s="1">
        <v>49878.4541938846</v>
      </c>
      <c r="D8722" s="1">
        <v>60219.1087864767</v>
      </c>
      <c r="E8722" s="1">
        <v>35306.3461549694</v>
      </c>
      <c r="F8722" s="1">
        <v>9075.45644944387</v>
      </c>
      <c r="G8722" s="1">
        <v>50405.5083281407</v>
      </c>
      <c r="H8722" s="1">
        <v>-27729.3506538093</v>
      </c>
      <c r="I8722" s="1">
        <v>32318.8343428175</v>
      </c>
      <c r="J8722" s="1">
        <v>-6095.79009959579</v>
      </c>
      <c r="K8722" s="1">
        <v>0.074</v>
      </c>
      <c r="L8722" s="1">
        <v>0.95</v>
      </c>
      <c r="M8722" s="1">
        <v>-0.076</v>
      </c>
    </row>
    <row r="8723">
      <c r="A8723" s="1">
        <v>8721.0</v>
      </c>
      <c r="B8723" s="1">
        <v>1.70024034657107E9</v>
      </c>
      <c r="C8723" s="1">
        <v>49862.472696599</v>
      </c>
      <c r="D8723" s="1">
        <v>60178.2050941235</v>
      </c>
      <c r="E8723" s="1">
        <v>35166.6477521238</v>
      </c>
      <c r="F8723" s="1">
        <v>9165.5116278543</v>
      </c>
      <c r="G8723" s="1">
        <v>50382.6871970519</v>
      </c>
      <c r="H8723" s="1">
        <v>-27731.2282003436</v>
      </c>
      <c r="I8723" s="1">
        <v>32284.591470312</v>
      </c>
      <c r="J8723" s="1">
        <v>-6150.32835606674</v>
      </c>
      <c r="K8723" s="1">
        <v>0.074</v>
      </c>
      <c r="L8723" s="1">
        <v>0.95</v>
      </c>
      <c r="M8723" s="1">
        <v>-0.076</v>
      </c>
    </row>
    <row r="8724">
      <c r="A8724" s="1">
        <v>8722.0</v>
      </c>
      <c r="B8724" s="1">
        <v>1.7002403465738E9</v>
      </c>
      <c r="C8724" s="1">
        <v>49870.3628623918</v>
      </c>
      <c r="D8724" s="1">
        <v>60182.8319052257</v>
      </c>
      <c r="E8724" s="1">
        <v>35092.8646436768</v>
      </c>
      <c r="F8724" s="1">
        <v>9276.37628035262</v>
      </c>
      <c r="G8724" s="1">
        <v>50303.2267455132</v>
      </c>
      <c r="H8724" s="1">
        <v>-27803.6478523788</v>
      </c>
      <c r="I8724" s="1">
        <v>32306.1162002225</v>
      </c>
      <c r="J8724" s="1">
        <v>-6173.66357727808</v>
      </c>
      <c r="K8724" s="1">
        <v>0.074</v>
      </c>
      <c r="L8724" s="1">
        <v>0.95</v>
      </c>
      <c r="M8724" s="1">
        <v>-0.076</v>
      </c>
    </row>
    <row r="8725">
      <c r="A8725" s="1">
        <v>8723.0</v>
      </c>
      <c r="B8725" s="1">
        <v>1.70024034657731E9</v>
      </c>
      <c r="C8725" s="1">
        <v>49873.5815135933</v>
      </c>
      <c r="D8725" s="1">
        <v>60198.8134025112</v>
      </c>
      <c r="E8725" s="1">
        <v>35210.4571712562</v>
      </c>
      <c r="F8725" s="1">
        <v>9318.30815295078</v>
      </c>
      <c r="G8725" s="1">
        <v>50512.6625910595</v>
      </c>
      <c r="H8725" s="1">
        <v>-27752.9540959541</v>
      </c>
      <c r="I8725" s="1">
        <v>32356.7429014137</v>
      </c>
      <c r="J8725" s="1">
        <v>-6148.42845778804</v>
      </c>
      <c r="K8725" s="1">
        <v>0.074</v>
      </c>
      <c r="L8725" s="1">
        <v>0.95</v>
      </c>
      <c r="M8725" s="1">
        <v>-0.076</v>
      </c>
    </row>
    <row r="8726">
      <c r="A8726" s="1">
        <v>8724.0</v>
      </c>
      <c r="B8726" s="1">
        <v>1.70024034658078E9</v>
      </c>
      <c r="C8726" s="1">
        <v>49864.2831878999</v>
      </c>
      <c r="D8726" s="1">
        <v>60189.8056494958</v>
      </c>
      <c r="E8726" s="1">
        <v>35309.5201026821</v>
      </c>
      <c r="F8726" s="1">
        <v>9356.86491213618</v>
      </c>
      <c r="G8726" s="1">
        <v>50801.9165160556</v>
      </c>
      <c r="H8726" s="1">
        <v>-27640.7483387885</v>
      </c>
      <c r="I8726" s="1">
        <v>32372.5679364881</v>
      </c>
      <c r="J8726" s="1">
        <v>-6134.63743145912</v>
      </c>
      <c r="K8726" s="1">
        <v>0.074</v>
      </c>
      <c r="L8726" s="1">
        <v>0.95</v>
      </c>
      <c r="M8726" s="1">
        <v>-0.076</v>
      </c>
    </row>
    <row r="8727">
      <c r="A8727" s="1">
        <v>8725.0</v>
      </c>
      <c r="B8727" s="1">
        <v>1.700240346584E9</v>
      </c>
      <c r="C8727" s="1">
        <v>49847.9217109586</v>
      </c>
      <c r="D8727" s="1">
        <v>60183.927140704</v>
      </c>
      <c r="E8727" s="1">
        <v>35187.5466331895</v>
      </c>
      <c r="F8727" s="1">
        <v>9426.75881704793</v>
      </c>
      <c r="G8727" s="1">
        <v>50808.0632457808</v>
      </c>
      <c r="H8727" s="1">
        <v>-27650.6501615822</v>
      </c>
      <c r="I8727" s="1">
        <v>32357.3911020029</v>
      </c>
      <c r="J8727" s="1">
        <v>-6169.79672548731</v>
      </c>
      <c r="K8727" s="1">
        <v>0.074</v>
      </c>
      <c r="L8727" s="1">
        <v>0.95</v>
      </c>
      <c r="M8727" s="1">
        <v>-0.076</v>
      </c>
    </row>
    <row r="8728">
      <c r="A8728" s="1">
        <v>8726.0</v>
      </c>
      <c r="B8728" s="1">
        <v>1.70024034658717E9</v>
      </c>
      <c r="C8728" s="1">
        <v>49820.8313966788</v>
      </c>
      <c r="D8728" s="1">
        <v>60177.6239487676</v>
      </c>
      <c r="E8728" s="1">
        <v>35081.2640883045</v>
      </c>
      <c r="F8728" s="1">
        <v>9484.58277995381</v>
      </c>
      <c r="G8728" s="1">
        <v>50717.4716255035</v>
      </c>
      <c r="H8728" s="1">
        <v>-27732.524601522</v>
      </c>
      <c r="I8728" s="1">
        <v>32391.9245471864</v>
      </c>
      <c r="J8728" s="1">
        <v>-6184.95120822801</v>
      </c>
      <c r="K8728" s="1">
        <v>0.074</v>
      </c>
      <c r="L8728" s="1">
        <v>0.95</v>
      </c>
      <c r="M8728" s="1">
        <v>-0.076</v>
      </c>
    </row>
    <row r="8729">
      <c r="A8729" s="1">
        <v>8727.0</v>
      </c>
      <c r="B8729" s="1">
        <v>1.70024034658975E9</v>
      </c>
      <c r="C8729" s="1">
        <v>49824.0723996248</v>
      </c>
      <c r="D8729" s="1">
        <v>60187.8610477281</v>
      </c>
      <c r="E8729" s="1">
        <v>35166.4018829348</v>
      </c>
      <c r="F8729" s="1">
        <v>9497.79266092689</v>
      </c>
      <c r="G8729" s="1">
        <v>50879.0523861709</v>
      </c>
      <c r="H8729" s="1">
        <v>-27727.3166450639</v>
      </c>
      <c r="I8729" s="1">
        <v>32448.7650333362</v>
      </c>
      <c r="J8729" s="1">
        <v>-6163.80645797329</v>
      </c>
      <c r="K8729" s="1">
        <v>0.074</v>
      </c>
      <c r="L8729" s="1">
        <v>0.95</v>
      </c>
      <c r="M8729" s="1">
        <v>-0.076</v>
      </c>
    </row>
    <row r="8730">
      <c r="A8730" s="1">
        <v>8728.0</v>
      </c>
      <c r="B8730" s="1">
        <v>1.70024034659425E9</v>
      </c>
      <c r="C8730" s="1">
        <v>49819.8926234117</v>
      </c>
      <c r="D8730" s="1">
        <v>60182.2731116143</v>
      </c>
      <c r="E8730" s="1">
        <v>35266.5153463501</v>
      </c>
      <c r="F8730" s="1">
        <v>9449.60229988125</v>
      </c>
      <c r="G8730" s="1">
        <v>51193.787299846</v>
      </c>
      <c r="H8730" s="1">
        <v>-27627.5608095599</v>
      </c>
      <c r="I8730" s="1">
        <v>32501.9845368843</v>
      </c>
      <c r="J8730" s="1">
        <v>-6117.80656788427</v>
      </c>
      <c r="K8730" s="1">
        <v>0.104</v>
      </c>
      <c r="L8730" s="1">
        <v>0.908</v>
      </c>
      <c r="M8730" s="1">
        <v>-0.098</v>
      </c>
    </row>
    <row r="8731">
      <c r="A8731" s="1">
        <v>8729.0</v>
      </c>
      <c r="B8731" s="1">
        <v>1.70024034659736E9</v>
      </c>
      <c r="C8731" s="1">
        <v>49765.2873117074</v>
      </c>
      <c r="D8731" s="1">
        <v>60182.1166494031</v>
      </c>
      <c r="E8731" s="1">
        <v>35134.0589087079</v>
      </c>
      <c r="F8731" s="1">
        <v>9363.68219419505</v>
      </c>
      <c r="G8731" s="1">
        <v>51264.083536158</v>
      </c>
      <c r="H8731" s="1">
        <v>-27600.6940127246</v>
      </c>
      <c r="I8731" s="1">
        <v>32481.7115046634</v>
      </c>
      <c r="J8731" s="1">
        <v>-6111.07869280322</v>
      </c>
      <c r="K8731" s="1">
        <v>0.104</v>
      </c>
      <c r="L8731" s="1">
        <v>0.908</v>
      </c>
      <c r="M8731" s="1">
        <v>-0.098</v>
      </c>
    </row>
    <row r="8732">
      <c r="A8732" s="1">
        <v>8730.0</v>
      </c>
      <c r="B8732" s="1">
        <v>1.70024034660006E9</v>
      </c>
      <c r="C8732" s="1">
        <v>49711.4866628034</v>
      </c>
      <c r="D8732" s="1">
        <v>60200.8027077678</v>
      </c>
      <c r="E8732" s="1">
        <v>34927.97582483</v>
      </c>
      <c r="F8732" s="1">
        <v>9320.40921692958</v>
      </c>
      <c r="G8732" s="1">
        <v>51136.1197991514</v>
      </c>
      <c r="H8732" s="1">
        <v>-27688.8269411119</v>
      </c>
      <c r="I8732" s="1">
        <v>32479.0963505621</v>
      </c>
      <c r="J8732" s="1">
        <v>-6131.44113200201</v>
      </c>
      <c r="K8732" s="1">
        <v>0.104</v>
      </c>
      <c r="L8732" s="1">
        <v>0.908</v>
      </c>
      <c r="M8732" s="1">
        <v>-0.098</v>
      </c>
    </row>
    <row r="8733">
      <c r="A8733" s="1">
        <v>8731.0</v>
      </c>
      <c r="B8733" s="1">
        <v>1.70024034660398E9</v>
      </c>
      <c r="C8733" s="1">
        <v>49713.2971541043</v>
      </c>
      <c r="D8733" s="1">
        <v>60242.1310832656</v>
      </c>
      <c r="E8733" s="1">
        <v>34915.0565165348</v>
      </c>
      <c r="F8733" s="1">
        <v>9301.16436495356</v>
      </c>
      <c r="G8733" s="1">
        <v>51190.8368695779</v>
      </c>
      <c r="H8733" s="1">
        <v>-27707.9376826212</v>
      </c>
      <c r="I8733" s="1">
        <v>32529.1195546531</v>
      </c>
      <c r="J8733" s="1">
        <v>-6124.33327726522</v>
      </c>
      <c r="K8733" s="1">
        <v>0.104</v>
      </c>
      <c r="L8733" s="1">
        <v>0.908</v>
      </c>
      <c r="M8733" s="1">
        <v>-0.098</v>
      </c>
    </row>
    <row r="8734">
      <c r="A8734" s="1">
        <v>8732.0</v>
      </c>
      <c r="B8734" s="1">
        <v>1.70024034660695E9</v>
      </c>
      <c r="C8734" s="1">
        <v>49693.0241218834</v>
      </c>
      <c r="D8734" s="1">
        <v>60180.8649517136</v>
      </c>
      <c r="E8734" s="1">
        <v>35011.7725147929</v>
      </c>
      <c r="F8734" s="1">
        <v>9258.31607083273</v>
      </c>
      <c r="G8734" s="1">
        <v>51445.6467563684</v>
      </c>
      <c r="H8734" s="1">
        <v>-27585.5395299839</v>
      </c>
      <c r="I8734" s="1">
        <v>32576.147624987</v>
      </c>
      <c r="J8734" s="1">
        <v>-6095.8348030847</v>
      </c>
      <c r="K8734" s="1">
        <v>0.104</v>
      </c>
      <c r="L8734" s="1">
        <v>0.908</v>
      </c>
      <c r="M8734" s="1">
        <v>-0.098</v>
      </c>
    </row>
    <row r="8735">
      <c r="A8735" s="1">
        <v>8733.0</v>
      </c>
      <c r="B8735" s="1">
        <v>1.70024034661007E9</v>
      </c>
      <c r="C8735" s="1">
        <v>49666.3137872593</v>
      </c>
      <c r="D8735" s="1">
        <v>60134.6638959245</v>
      </c>
      <c r="E8735" s="1">
        <v>34937.9670546015</v>
      </c>
      <c r="F8735" s="1">
        <v>9246.26848057132</v>
      </c>
      <c r="G8735" s="1">
        <v>51499.0897773611</v>
      </c>
      <c r="H8735" s="1">
        <v>-27558.739788382</v>
      </c>
      <c r="I8735" s="1">
        <v>32561.9319155135</v>
      </c>
      <c r="J8735" s="1">
        <v>-6111.61513467015</v>
      </c>
      <c r="K8735" s="1">
        <v>0.104</v>
      </c>
      <c r="L8735" s="1">
        <v>0.908</v>
      </c>
      <c r="M8735" s="1">
        <v>-0.098</v>
      </c>
    </row>
    <row r="8736">
      <c r="A8736" s="1">
        <v>8734.0</v>
      </c>
      <c r="B8736" s="1">
        <v>1.70024034661315E9</v>
      </c>
      <c r="C8736" s="1">
        <v>49640.5645776468</v>
      </c>
      <c r="D8736" s="1">
        <v>60115.7096166264</v>
      </c>
      <c r="E8736" s="1">
        <v>34777.8391573237</v>
      </c>
      <c r="F8736" s="1">
        <v>9270.47541981642</v>
      </c>
      <c r="G8736" s="1">
        <v>51285.7647282796</v>
      </c>
      <c r="H8736" s="1">
        <v>-27688.2681475005</v>
      </c>
      <c r="I8736" s="1">
        <v>32549.392586874</v>
      </c>
      <c r="J8736" s="1">
        <v>-6142.70641120748</v>
      </c>
      <c r="K8736" s="1">
        <v>0.104</v>
      </c>
      <c r="L8736" s="1">
        <v>0.908</v>
      </c>
      <c r="M8736" s="1">
        <v>-0.098</v>
      </c>
    </row>
    <row r="8737">
      <c r="A8737" s="1">
        <v>8735.0</v>
      </c>
      <c r="B8737" s="1">
        <v>1.70024034661736E9</v>
      </c>
      <c r="C8737" s="1">
        <v>49654.422659209</v>
      </c>
      <c r="D8737" s="1">
        <v>60121.7669393738</v>
      </c>
      <c r="E8737" s="1">
        <v>34816.9100066316</v>
      </c>
      <c r="F8737" s="1">
        <v>9253.35398356366</v>
      </c>
      <c r="G8737" s="1">
        <v>51219.8941373698</v>
      </c>
      <c r="H8737" s="1">
        <v>-27759.279639635</v>
      </c>
      <c r="I8737" s="1">
        <v>32576.1699767315</v>
      </c>
      <c r="J8737" s="1">
        <v>-6129.67534419004</v>
      </c>
      <c r="K8737" s="1">
        <v>0.104</v>
      </c>
      <c r="L8737" s="1">
        <v>0.908</v>
      </c>
      <c r="M8737" s="1">
        <v>-0.098</v>
      </c>
    </row>
    <row r="8738">
      <c r="A8738" s="1">
        <v>8736.0</v>
      </c>
      <c r="B8738" s="1">
        <v>1.70024034661989E9</v>
      </c>
      <c r="C8738" s="1">
        <v>49657.9989383219</v>
      </c>
      <c r="D8738" s="1">
        <v>60126.1031777981</v>
      </c>
      <c r="E8738" s="1">
        <v>35011.3031281594</v>
      </c>
      <c r="F8738" s="1">
        <v>9196.93818055846</v>
      </c>
      <c r="G8738" s="1">
        <v>51388.4709940518</v>
      </c>
      <c r="H8738" s="1">
        <v>-27686.1447317772</v>
      </c>
      <c r="I8738" s="1">
        <v>32576.8852325541</v>
      </c>
      <c r="J8738" s="1">
        <v>-6096.438300185</v>
      </c>
      <c r="K8738" s="1">
        <v>0.104</v>
      </c>
      <c r="L8738" s="1">
        <v>0.908</v>
      </c>
      <c r="M8738" s="1">
        <v>-0.098</v>
      </c>
    </row>
    <row r="8739">
      <c r="A8739" s="1">
        <v>8737.0</v>
      </c>
      <c r="B8739" s="1">
        <v>1.70024034662299E9</v>
      </c>
      <c r="C8739" s="1">
        <v>49657.708365644</v>
      </c>
      <c r="D8739" s="1">
        <v>60134.6191924356</v>
      </c>
      <c r="E8739" s="1">
        <v>35083.9462976391</v>
      </c>
      <c r="F8739" s="1">
        <v>9211.51151794332</v>
      </c>
      <c r="G8739" s="1">
        <v>51413.3261338861</v>
      </c>
      <c r="H8739" s="1">
        <v>-27627.9631409601</v>
      </c>
      <c r="I8739" s="1">
        <v>32547.179764173</v>
      </c>
      <c r="J8739" s="1">
        <v>-6081.59674186667</v>
      </c>
      <c r="K8739" s="1">
        <v>0.104</v>
      </c>
      <c r="L8739" s="1">
        <v>0.908</v>
      </c>
      <c r="M8739" s="1">
        <v>-0.098</v>
      </c>
    </row>
    <row r="8740">
      <c r="A8740" s="1">
        <v>8738.0</v>
      </c>
      <c r="B8740" s="1">
        <v>1.70024034662639E9</v>
      </c>
      <c r="C8740" s="1">
        <v>49651.9192638301</v>
      </c>
      <c r="D8740" s="1">
        <v>60120.1352620286</v>
      </c>
      <c r="E8740" s="1">
        <v>34994.2710988844</v>
      </c>
      <c r="F8740" s="1">
        <v>9260.46183830044</v>
      </c>
      <c r="G8740" s="1">
        <v>51134.5775287839</v>
      </c>
      <c r="H8740" s="1">
        <v>-27700.7404209065</v>
      </c>
      <c r="I8740" s="1">
        <v>32527.3761185856</v>
      </c>
      <c r="J8740" s="1">
        <v>-6110.76576838085</v>
      </c>
      <c r="K8740" s="1">
        <v>0.032</v>
      </c>
      <c r="L8740" s="1">
        <v>0.904</v>
      </c>
      <c r="M8740" s="1">
        <v>-0.142</v>
      </c>
    </row>
    <row r="8741">
      <c r="A8741" s="1">
        <v>8739.0</v>
      </c>
      <c r="B8741" s="1">
        <v>1.70024034663016E9</v>
      </c>
      <c r="C8741" s="1">
        <v>49657.708365644</v>
      </c>
      <c r="D8741" s="1">
        <v>60115.7319683709</v>
      </c>
      <c r="E8741" s="1">
        <v>34998.6520407977</v>
      </c>
      <c r="F8741" s="1">
        <v>9296.62696082913</v>
      </c>
      <c r="G8741" s="1">
        <v>50922.1018459918</v>
      </c>
      <c r="H8741" s="1">
        <v>-27771.9083752522</v>
      </c>
      <c r="I8741" s="1">
        <v>32536.7862030012</v>
      </c>
      <c r="J8741" s="1">
        <v>-6141.92410015155</v>
      </c>
      <c r="K8741" s="1">
        <v>0.032</v>
      </c>
      <c r="L8741" s="1">
        <v>0.904</v>
      </c>
      <c r="M8741" s="1">
        <v>-0.142</v>
      </c>
    </row>
    <row r="8742">
      <c r="A8742" s="1">
        <v>8740.0</v>
      </c>
      <c r="B8742" s="1">
        <v>1.70024034663338E9</v>
      </c>
      <c r="C8742" s="1">
        <v>49655.0038045649</v>
      </c>
      <c r="D8742" s="1">
        <v>60102.7232530979</v>
      </c>
      <c r="E8742" s="1">
        <v>35212.7817526795</v>
      </c>
      <c r="F8742" s="1">
        <v>9336.9495078265</v>
      </c>
      <c r="G8742" s="1">
        <v>51001.0929108968</v>
      </c>
      <c r="H8742" s="1">
        <v>-27723.5615519954</v>
      </c>
      <c r="I8742" s="1">
        <v>32578.4722064104</v>
      </c>
      <c r="J8742" s="1">
        <v>-6115.01259982736</v>
      </c>
      <c r="K8742" s="1">
        <v>0.032</v>
      </c>
      <c r="L8742" s="1">
        <v>0.904</v>
      </c>
      <c r="M8742" s="1">
        <v>-0.142</v>
      </c>
    </row>
    <row r="8743">
      <c r="A8743" s="1">
        <v>8741.0</v>
      </c>
      <c r="B8743" s="1">
        <v>1.7002403466363E9</v>
      </c>
      <c r="C8743" s="1">
        <v>49633.5684816322</v>
      </c>
      <c r="D8743" s="1">
        <v>60063.3618311121</v>
      </c>
      <c r="E8743" s="1">
        <v>35611.9392051624</v>
      </c>
      <c r="F8743" s="1">
        <v>9378.85902868021</v>
      </c>
      <c r="G8743" s="1">
        <v>51082.2520950141</v>
      </c>
      <c r="H8743" s="1">
        <v>-27627.3596438598</v>
      </c>
      <c r="I8743" s="1">
        <v>32583.166072746</v>
      </c>
      <c r="J8743" s="1">
        <v>-6102.71914037694</v>
      </c>
      <c r="K8743" s="1">
        <v>0.032</v>
      </c>
      <c r="L8743" s="1">
        <v>0.904</v>
      </c>
      <c r="M8743" s="1">
        <v>-0.142</v>
      </c>
    </row>
    <row r="8744">
      <c r="A8744" s="1">
        <v>8742.0</v>
      </c>
      <c r="B8744" s="1">
        <v>1.70024034663984E9</v>
      </c>
      <c r="C8744" s="1">
        <v>49626.0806472397</v>
      </c>
      <c r="D8744" s="1">
        <v>60063.1830171564</v>
      </c>
      <c r="E8744" s="1">
        <v>35976.7420264175</v>
      </c>
      <c r="F8744" s="1">
        <v>9473.54101819289</v>
      </c>
      <c r="G8744" s="1">
        <v>50872.2574558565</v>
      </c>
      <c r="H8744" s="1">
        <v>-27674.9688595496</v>
      </c>
      <c r="I8744" s="1">
        <v>32552.9465142424</v>
      </c>
      <c r="J8744" s="1">
        <v>-6148.42845778804</v>
      </c>
      <c r="K8744" s="1">
        <v>0.032</v>
      </c>
      <c r="L8744" s="1">
        <v>0.904</v>
      </c>
      <c r="M8744" s="1">
        <v>-0.142</v>
      </c>
    </row>
    <row r="8745">
      <c r="A8745" s="1">
        <v>8743.0</v>
      </c>
      <c r="B8745" s="1">
        <v>1.70024034664539E9</v>
      </c>
      <c r="C8745" s="1">
        <v>49623.689010583</v>
      </c>
      <c r="D8745" s="1">
        <v>60068.3909736145</v>
      </c>
      <c r="E8745" s="1">
        <v>36328.312614955</v>
      </c>
      <c r="F8745" s="1">
        <v>9581.83522007885</v>
      </c>
      <c r="G8745" s="1">
        <v>50681.1053372747</v>
      </c>
      <c r="H8745" s="1">
        <v>-27761.3583518693</v>
      </c>
      <c r="I8745" s="1">
        <v>32573.8453953081</v>
      </c>
      <c r="J8745" s="1">
        <v>-6141.83469317373</v>
      </c>
      <c r="K8745" s="1">
        <v>0.032</v>
      </c>
      <c r="L8745" s="1">
        <v>0.904</v>
      </c>
      <c r="M8745" s="1">
        <v>-0.142</v>
      </c>
    </row>
    <row r="8746">
      <c r="A8746" s="1">
        <v>8744.0</v>
      </c>
      <c r="B8746" s="1">
        <v>1.70024034664817E9</v>
      </c>
      <c r="C8746" s="1">
        <v>49618.3245919137</v>
      </c>
      <c r="D8746" s="1">
        <v>60061.3278223667</v>
      </c>
      <c r="E8746" s="1">
        <v>36631.0669936021</v>
      </c>
      <c r="F8746" s="1">
        <v>9652.13145639079</v>
      </c>
      <c r="G8746" s="1">
        <v>50803.4811381675</v>
      </c>
      <c r="H8746" s="1">
        <v>-27718.5994647263</v>
      </c>
      <c r="I8746" s="1">
        <v>32627.1766575785</v>
      </c>
      <c r="J8746" s="1">
        <v>-6081.90966628905</v>
      </c>
      <c r="K8746" s="1">
        <v>0.032</v>
      </c>
      <c r="L8746" s="1">
        <v>0.904</v>
      </c>
      <c r="M8746" s="1">
        <v>-0.142</v>
      </c>
    </row>
    <row r="8747">
      <c r="A8747" s="1">
        <v>8745.0</v>
      </c>
      <c r="B8747" s="1">
        <v>1.70024034665213E9</v>
      </c>
      <c r="C8747" s="1">
        <v>49613.9660017449</v>
      </c>
      <c r="D8747" s="1">
        <v>60074.0906684506</v>
      </c>
      <c r="E8747" s="1">
        <v>36689.9861919863</v>
      </c>
      <c r="F8747" s="1">
        <v>9719.16433801225</v>
      </c>
      <c r="G8747" s="1">
        <v>50992.0851578814</v>
      </c>
      <c r="H8747" s="1">
        <v>-27625.2809316254</v>
      </c>
      <c r="I8747" s="1">
        <v>32643.7393002199</v>
      </c>
      <c r="J8747" s="1">
        <v>-6061.77074453482</v>
      </c>
      <c r="K8747" s="1">
        <v>0.032</v>
      </c>
      <c r="L8747" s="1">
        <v>0.904</v>
      </c>
      <c r="M8747" s="1">
        <v>-0.142</v>
      </c>
    </row>
    <row r="8748">
      <c r="A8748" s="1">
        <v>8746.0</v>
      </c>
      <c r="B8748" s="1">
        <v>1.70024034665585E9</v>
      </c>
      <c r="C8748" s="1">
        <v>49630.4839408974</v>
      </c>
      <c r="D8748" s="1">
        <v>60073.8224475172</v>
      </c>
      <c r="E8748" s="1">
        <v>36584.2400889682</v>
      </c>
      <c r="F8748" s="1">
        <v>9834.34287719045</v>
      </c>
      <c r="G8748" s="1">
        <v>50908.1320057072</v>
      </c>
      <c r="H8748" s="1">
        <v>-27632.7911177624</v>
      </c>
      <c r="I8748" s="1">
        <v>32630.6188262246</v>
      </c>
      <c r="J8748" s="1">
        <v>-6068.4315643825</v>
      </c>
      <c r="K8748" s="1">
        <v>0.032</v>
      </c>
      <c r="L8748" s="1">
        <v>0.904</v>
      </c>
      <c r="M8748" s="1">
        <v>-0.142</v>
      </c>
    </row>
    <row r="8749">
      <c r="A8749" s="1">
        <v>8747.0</v>
      </c>
      <c r="B8749" s="1">
        <v>1.70024034665992E9</v>
      </c>
      <c r="C8749" s="1">
        <v>49643.9173393151</v>
      </c>
      <c r="D8749" s="1">
        <v>60064.9711567129</v>
      </c>
      <c r="E8749" s="1">
        <v>36541.2576843807</v>
      </c>
      <c r="F8749" s="1">
        <v>9984.14426852992</v>
      </c>
      <c r="G8749" s="1">
        <v>50729.6756779761</v>
      </c>
      <c r="H8749" s="1">
        <v>-27694.9736708371</v>
      </c>
      <c r="I8749" s="1">
        <v>32625.8132011667</v>
      </c>
      <c r="J8749" s="1">
        <v>-6065.30232015875</v>
      </c>
      <c r="K8749" s="1">
        <v>0.032</v>
      </c>
      <c r="L8749" s="1">
        <v>0.904</v>
      </c>
      <c r="M8749" s="1">
        <v>-0.142</v>
      </c>
    </row>
    <row r="8750">
      <c r="A8750" s="1">
        <v>8748.0</v>
      </c>
      <c r="B8750" s="1">
        <v>1.70024034666392E9</v>
      </c>
      <c r="C8750" s="1">
        <v>49642.3750689476</v>
      </c>
      <c r="D8750" s="1">
        <v>60071.2296451604</v>
      </c>
      <c r="E8750" s="1">
        <v>36698.5245583682</v>
      </c>
      <c r="F8750" s="1">
        <v>10115.9748573273</v>
      </c>
      <c r="G8750" s="1">
        <v>50804.19639399</v>
      </c>
      <c r="H8750" s="1">
        <v>-27662.1166064878</v>
      </c>
      <c r="I8750" s="1">
        <v>32654.2446201139</v>
      </c>
      <c r="J8750" s="1">
        <v>-6041.96709894741</v>
      </c>
      <c r="K8750" s="1">
        <v>-0.04</v>
      </c>
      <c r="L8750" s="1">
        <v>0.946</v>
      </c>
      <c r="M8750" s="1">
        <v>-0.176</v>
      </c>
    </row>
    <row r="8751">
      <c r="A8751" s="1">
        <v>8749.0</v>
      </c>
      <c r="B8751" s="1">
        <v>1.70024034666843E9</v>
      </c>
      <c r="C8751" s="1">
        <v>49650.9581388185</v>
      </c>
      <c r="D8751" s="1">
        <v>60078.4492586194</v>
      </c>
      <c r="E8751" s="1">
        <v>36853.690368377</v>
      </c>
      <c r="F8751" s="1">
        <v>10246.0620100572</v>
      </c>
      <c r="G8751" s="1">
        <v>51019.2425273946</v>
      </c>
      <c r="H8751" s="1">
        <v>-27556.8845935922</v>
      </c>
      <c r="I8751" s="1">
        <v>32671.8354430002</v>
      </c>
      <c r="J8751" s="1">
        <v>-6020.8670521816</v>
      </c>
      <c r="K8751" s="1">
        <v>-0.04</v>
      </c>
      <c r="L8751" s="1">
        <v>0.946</v>
      </c>
      <c r="M8751" s="1">
        <v>-0.176</v>
      </c>
    </row>
    <row r="8752">
      <c r="A8752" s="1">
        <v>8750.0</v>
      </c>
      <c r="B8752" s="1">
        <v>1.70024034667193E9</v>
      </c>
      <c r="C8752" s="1">
        <v>49645.0572782823</v>
      </c>
      <c r="D8752" s="1">
        <v>60078.3822033861</v>
      </c>
      <c r="E8752" s="1">
        <v>36825.5718738522</v>
      </c>
      <c r="F8752" s="1">
        <v>10444.0314106978</v>
      </c>
      <c r="G8752" s="1">
        <v>50950.3097474944</v>
      </c>
      <c r="H8752" s="1">
        <v>-27574.9448031121</v>
      </c>
      <c r="I8752" s="1">
        <v>32664.9734574524</v>
      </c>
      <c r="J8752" s="1">
        <v>-6061.88250325709</v>
      </c>
      <c r="K8752" s="1">
        <v>-0.04</v>
      </c>
      <c r="L8752" s="1">
        <v>0.946</v>
      </c>
      <c r="M8752" s="1">
        <v>-0.176</v>
      </c>
    </row>
    <row r="8753">
      <c r="A8753" s="1">
        <v>8751.0</v>
      </c>
      <c r="B8753" s="1">
        <v>1.70024034667499E9</v>
      </c>
      <c r="C8753" s="1">
        <v>49647.7171358725</v>
      </c>
      <c r="D8753" s="1">
        <v>60083.143124955</v>
      </c>
      <c r="E8753" s="1">
        <v>36764.6633702115</v>
      </c>
      <c r="F8753" s="1">
        <v>10625.5722791638</v>
      </c>
      <c r="G8753" s="1">
        <v>50726.4123232856</v>
      </c>
      <c r="H8753" s="1">
        <v>-27687.4411329556</v>
      </c>
      <c r="I8753" s="1">
        <v>32693.181358955</v>
      </c>
      <c r="J8753" s="1">
        <v>-6109.89405034709</v>
      </c>
      <c r="K8753" s="1">
        <v>-0.04</v>
      </c>
      <c r="L8753" s="1">
        <v>0.946</v>
      </c>
      <c r="M8753" s="1">
        <v>-0.176</v>
      </c>
    </row>
    <row r="8754">
      <c r="A8754" s="1">
        <v>8752.0</v>
      </c>
      <c r="B8754" s="1">
        <v>1.70024034668009E9</v>
      </c>
      <c r="C8754" s="1">
        <v>49641.9950892919</v>
      </c>
      <c r="D8754" s="1">
        <v>60087.9711017574</v>
      </c>
      <c r="E8754" s="1">
        <v>36849.9799787974</v>
      </c>
      <c r="F8754" s="1">
        <v>10730.9384025261</v>
      </c>
      <c r="G8754" s="1">
        <v>50769.1488586841</v>
      </c>
      <c r="H8754" s="1">
        <v>-27618.9106844557</v>
      </c>
      <c r="I8754" s="1">
        <v>32784.6446972661</v>
      </c>
      <c r="J8754" s="1">
        <v>-6078.17692496501</v>
      </c>
      <c r="K8754" s="1">
        <v>-0.04</v>
      </c>
      <c r="L8754" s="1">
        <v>0.946</v>
      </c>
      <c r="M8754" s="1">
        <v>-0.176</v>
      </c>
    </row>
    <row r="8755">
      <c r="A8755" s="1">
        <v>8753.0</v>
      </c>
      <c r="B8755" s="1">
        <v>1.70024034668445E9</v>
      </c>
      <c r="C8755" s="1">
        <v>49643.9173393151</v>
      </c>
      <c r="D8755" s="1">
        <v>60088.0158052463</v>
      </c>
      <c r="E8755" s="1">
        <v>37004.2964225168</v>
      </c>
      <c r="F8755" s="1">
        <v>10824.8604327273</v>
      </c>
      <c r="G8755" s="1">
        <v>50995.5720300164</v>
      </c>
      <c r="H8755" s="1">
        <v>-27421.6341878931</v>
      </c>
      <c r="I8755" s="1">
        <v>32864.1275005492</v>
      </c>
      <c r="J8755" s="1">
        <v>-6020.12944461458</v>
      </c>
      <c r="K8755" s="1">
        <v>-0.04</v>
      </c>
      <c r="L8755" s="1">
        <v>0.946</v>
      </c>
      <c r="M8755" s="1">
        <v>-0.176</v>
      </c>
    </row>
    <row r="8756">
      <c r="A8756" s="1">
        <v>8754.0</v>
      </c>
      <c r="B8756" s="1">
        <v>1.70024034668822E9</v>
      </c>
      <c r="C8756" s="1">
        <v>49639.7822665908</v>
      </c>
      <c r="D8756" s="1">
        <v>60091.0779942367</v>
      </c>
      <c r="E8756" s="1">
        <v>37067.5518593253</v>
      </c>
      <c r="F8756" s="1">
        <v>10944.5093207966</v>
      </c>
      <c r="G8756" s="1">
        <v>50994.9014776827</v>
      </c>
      <c r="H8756" s="1">
        <v>-27325.94636988</v>
      </c>
      <c r="I8756" s="1">
        <v>32902.3936870567</v>
      </c>
      <c r="J8756" s="1">
        <v>-5999.47643273787</v>
      </c>
      <c r="K8756" s="1">
        <v>-0.04</v>
      </c>
      <c r="L8756" s="1">
        <v>0.946</v>
      </c>
      <c r="M8756" s="1">
        <v>-0.176</v>
      </c>
    </row>
    <row r="8757">
      <c r="A8757" s="1">
        <v>8755.0</v>
      </c>
      <c r="B8757" s="1">
        <v>1.70024034669209E9</v>
      </c>
      <c r="C8757" s="1">
        <v>49621.185615204</v>
      </c>
      <c r="D8757" s="1">
        <v>60098.9905117738</v>
      </c>
      <c r="E8757" s="1">
        <v>37086.3943799012</v>
      </c>
      <c r="F8757" s="1">
        <v>11081.3914038409</v>
      </c>
      <c r="G8757" s="1">
        <v>50788.8854490382</v>
      </c>
      <c r="H8757" s="1">
        <v>-27299.437200956</v>
      </c>
      <c r="I8757" s="1">
        <v>32936.6589113067</v>
      </c>
      <c r="J8757" s="1">
        <v>-5970.3074062237</v>
      </c>
      <c r="K8757" s="1">
        <v>-0.04</v>
      </c>
      <c r="L8757" s="1">
        <v>0.946</v>
      </c>
      <c r="M8757" s="1">
        <v>-0.176</v>
      </c>
    </row>
    <row r="8758">
      <c r="A8758" s="1">
        <v>8756.0</v>
      </c>
      <c r="B8758" s="1">
        <v>1.70024034669511E9</v>
      </c>
      <c r="C8758" s="1">
        <v>49630.7521618309</v>
      </c>
      <c r="D8758" s="1">
        <v>60084.908912767</v>
      </c>
      <c r="E8758" s="1">
        <v>37205.0821429589</v>
      </c>
      <c r="F8758" s="1">
        <v>11160.9636141018</v>
      </c>
      <c r="G8758" s="1">
        <v>50759.1352771681</v>
      </c>
      <c r="H8758" s="1">
        <v>-27229.8115169777</v>
      </c>
      <c r="I8758" s="1">
        <v>32996.6286416803</v>
      </c>
      <c r="J8758" s="1">
        <v>-5909.80123398318</v>
      </c>
      <c r="K8758" s="1">
        <v>-0.04</v>
      </c>
      <c r="L8758" s="1">
        <v>0.946</v>
      </c>
      <c r="M8758" s="1">
        <v>-0.176</v>
      </c>
    </row>
    <row r="8759">
      <c r="A8759" s="1">
        <v>8757.0</v>
      </c>
      <c r="B8759" s="1">
        <v>1.70024034669913E9</v>
      </c>
      <c r="C8759" s="1">
        <v>49661.2846447568</v>
      </c>
      <c r="D8759" s="1">
        <v>60096.7106338394</v>
      </c>
      <c r="E8759" s="1">
        <v>37367.8028425935</v>
      </c>
      <c r="F8759" s="1">
        <v>11111.4768518777</v>
      </c>
      <c r="G8759" s="1">
        <v>50983.032701377</v>
      </c>
      <c r="H8759" s="1">
        <v>-27087.3414978196</v>
      </c>
      <c r="I8759" s="1">
        <v>33058.6994360327</v>
      </c>
      <c r="J8759" s="1">
        <v>-5834.16293074642</v>
      </c>
      <c r="K8759" s="1">
        <v>-0.04</v>
      </c>
      <c r="L8759" s="1">
        <v>0.946</v>
      </c>
      <c r="M8759" s="1">
        <v>-0.176</v>
      </c>
    </row>
    <row r="8760">
      <c r="A8760" s="1">
        <v>8758.0</v>
      </c>
      <c r="B8760" s="1">
        <v>1.70024034670347E9</v>
      </c>
      <c r="C8760" s="1">
        <v>49695.9298486626</v>
      </c>
      <c r="D8760" s="1">
        <v>60152.5452914888</v>
      </c>
      <c r="E8760" s="1">
        <v>37338.2091329347</v>
      </c>
      <c r="F8760" s="1">
        <v>11007.2953709716</v>
      </c>
      <c r="G8760" s="1">
        <v>51051.02670801</v>
      </c>
      <c r="H8760" s="1">
        <v>-27063.4027795079</v>
      </c>
      <c r="I8760" s="1">
        <v>33044.8860579593</v>
      </c>
      <c r="J8760" s="1">
        <v>-5845.96465181883</v>
      </c>
      <c r="K8760" s="1">
        <v>-0.064</v>
      </c>
      <c r="L8760" s="1">
        <v>1.218</v>
      </c>
      <c r="M8760" s="1">
        <v>-0.15</v>
      </c>
    </row>
    <row r="8761">
      <c r="A8761" s="1">
        <v>8759.0</v>
      </c>
      <c r="B8761" s="1">
        <v>1.7002403467071E9</v>
      </c>
      <c r="C8761" s="1">
        <v>49766.1366779967</v>
      </c>
      <c r="D8761" s="1">
        <v>60149.170178076</v>
      </c>
      <c r="E8761" s="1">
        <v>37158.0317208804</v>
      </c>
      <c r="F8761" s="1">
        <v>10837.556223578</v>
      </c>
      <c r="G8761" s="1">
        <v>50873.710319246</v>
      </c>
      <c r="H8761" s="1">
        <v>-27205.6492812215</v>
      </c>
      <c r="I8761" s="1">
        <v>33016.2981768009</v>
      </c>
      <c r="J8761" s="1">
        <v>-5898.78182396672</v>
      </c>
      <c r="K8761" s="1">
        <v>-0.064</v>
      </c>
      <c r="L8761" s="1">
        <v>1.218</v>
      </c>
      <c r="M8761" s="1">
        <v>-0.15</v>
      </c>
    </row>
    <row r="8762">
      <c r="A8762" s="1">
        <v>8760.0</v>
      </c>
      <c r="B8762" s="1">
        <v>1.7002403467122E9</v>
      </c>
      <c r="C8762" s="1">
        <v>49833.013097407</v>
      </c>
      <c r="D8762" s="1">
        <v>60137.0778843257</v>
      </c>
      <c r="E8762" s="1">
        <v>37084.6956473226</v>
      </c>
      <c r="F8762" s="1">
        <v>10644.5936136953</v>
      </c>
      <c r="G8762" s="1">
        <v>50830.6161559362</v>
      </c>
      <c r="H8762" s="1">
        <v>-27353.3049050933</v>
      </c>
      <c r="I8762" s="1">
        <v>33069.025941971</v>
      </c>
      <c r="J8762" s="1">
        <v>-5898.55830652216</v>
      </c>
      <c r="K8762" s="1">
        <v>-0.064</v>
      </c>
      <c r="L8762" s="1">
        <v>1.218</v>
      </c>
      <c r="M8762" s="1">
        <v>-0.15</v>
      </c>
    </row>
    <row r="8763">
      <c r="A8763" s="1">
        <v>8761.0</v>
      </c>
      <c r="B8763" s="1">
        <v>1.70024034671616E9</v>
      </c>
      <c r="C8763" s="1">
        <v>49857.4212023521</v>
      </c>
      <c r="D8763" s="1">
        <v>60137.5696227037</v>
      </c>
      <c r="E8763" s="1">
        <v>37106.7344673555</v>
      </c>
      <c r="F8763" s="1">
        <v>10468.7971435543</v>
      </c>
      <c r="G8763" s="1">
        <v>51078.51935369</v>
      </c>
      <c r="H8763" s="1">
        <v>-27380.4622746065</v>
      </c>
      <c r="I8763" s="1">
        <v>33099.7819423415</v>
      </c>
      <c r="J8763" s="1">
        <v>-5887.27067557223</v>
      </c>
      <c r="K8763" s="1">
        <v>-0.064</v>
      </c>
      <c r="L8763" s="1">
        <v>1.218</v>
      </c>
      <c r="M8763" s="1">
        <v>-0.15</v>
      </c>
    </row>
    <row r="8764">
      <c r="A8764" s="1">
        <v>8762.0</v>
      </c>
      <c r="B8764" s="1">
        <v>1.70024034672008E9</v>
      </c>
      <c r="C8764" s="1">
        <v>49776.6196461462</v>
      </c>
      <c r="D8764" s="1">
        <v>60118.7271021279</v>
      </c>
      <c r="E8764" s="1">
        <v>37043.6578445026</v>
      </c>
      <c r="F8764" s="1">
        <v>10351.5175403973</v>
      </c>
      <c r="G8764" s="1">
        <v>51237.6637742118</v>
      </c>
      <c r="H8764" s="1">
        <v>-27394.0074317464</v>
      </c>
      <c r="I8764" s="1">
        <v>33090.3718579258</v>
      </c>
      <c r="J8764" s="1">
        <v>-5905.59910602558</v>
      </c>
      <c r="K8764" s="1">
        <v>-0.064</v>
      </c>
      <c r="L8764" s="1">
        <v>1.218</v>
      </c>
      <c r="M8764" s="1">
        <v>-0.15</v>
      </c>
    </row>
    <row r="8765">
      <c r="A8765" s="1">
        <v>8763.0</v>
      </c>
      <c r="B8765" s="1">
        <v>1.70024034672297E9</v>
      </c>
      <c r="C8765" s="1">
        <v>49699.0590928863</v>
      </c>
      <c r="D8765" s="1">
        <v>60096.7553373283</v>
      </c>
      <c r="E8765" s="1">
        <v>36909.457970793</v>
      </c>
      <c r="F8765" s="1">
        <v>10312.8937259785</v>
      </c>
      <c r="G8765" s="1">
        <v>51122.9993251561</v>
      </c>
      <c r="H8765" s="1">
        <v>-27504.3132906333</v>
      </c>
      <c r="I8765" s="1">
        <v>33079.3747996538</v>
      </c>
      <c r="J8765" s="1">
        <v>-5954.46001940489</v>
      </c>
      <c r="K8765" s="1">
        <v>-0.064</v>
      </c>
      <c r="L8765" s="1">
        <v>1.218</v>
      </c>
      <c r="M8765" s="1">
        <v>-0.15</v>
      </c>
    </row>
    <row r="8766">
      <c r="A8766" s="1">
        <v>8764.0</v>
      </c>
      <c r="B8766" s="1">
        <v>1.70024034672701E9</v>
      </c>
      <c r="C8766" s="1">
        <v>49677.0426245978</v>
      </c>
      <c r="D8766" s="1">
        <v>60082.8749040216</v>
      </c>
      <c r="E8766" s="1">
        <v>36869.1801272845</v>
      </c>
      <c r="F8766" s="1">
        <v>10295.3252548367</v>
      </c>
      <c r="G8766" s="1">
        <v>51038.8673590263</v>
      </c>
      <c r="H8766" s="1">
        <v>-27634.7133677856</v>
      </c>
      <c r="I8766" s="1">
        <v>33109.2143785017</v>
      </c>
      <c r="J8766" s="1">
        <v>-5957.03047001725</v>
      </c>
      <c r="K8766" s="1">
        <v>-0.064</v>
      </c>
      <c r="L8766" s="1">
        <v>1.218</v>
      </c>
      <c r="M8766" s="1">
        <v>-0.15</v>
      </c>
    </row>
    <row r="8767">
      <c r="A8767" s="1">
        <v>8765.0</v>
      </c>
      <c r="B8767" s="1">
        <v>1.70024034673103E9</v>
      </c>
      <c r="C8767" s="1">
        <v>49664.5927029362</v>
      </c>
      <c r="D8767" s="1">
        <v>60074.0459649617</v>
      </c>
      <c r="E8767" s="1">
        <v>36911.4025725606</v>
      </c>
      <c r="F8767" s="1">
        <v>10225.4537016694</v>
      </c>
      <c r="G8767" s="1">
        <v>51224.9232798723</v>
      </c>
      <c r="H8767" s="1">
        <v>-27639.8095655214</v>
      </c>
      <c r="I8767" s="1">
        <v>33153.1579081008</v>
      </c>
      <c r="J8767" s="1">
        <v>-5911.65642877297</v>
      </c>
      <c r="K8767" s="1">
        <v>-0.064</v>
      </c>
      <c r="L8767" s="1">
        <v>1.218</v>
      </c>
      <c r="M8767" s="1">
        <v>-0.15</v>
      </c>
    </row>
    <row r="8768">
      <c r="A8768" s="1">
        <v>8766.0</v>
      </c>
      <c r="B8768" s="1">
        <v>1.70024034673737E9</v>
      </c>
      <c r="C8768" s="1">
        <v>49637.4129816786</v>
      </c>
      <c r="D8768" s="1">
        <v>60067.8321800031</v>
      </c>
      <c r="E8768" s="1">
        <v>36869.7389208959</v>
      </c>
      <c r="F8768" s="1">
        <v>10132.5151482242</v>
      </c>
      <c r="G8768" s="1">
        <v>51398.7527965012</v>
      </c>
      <c r="H8768" s="1">
        <v>-27608.9194546841</v>
      </c>
      <c r="I8768" s="1">
        <v>33178.3259723575</v>
      </c>
      <c r="J8768" s="1">
        <v>-5881.77214643623</v>
      </c>
      <c r="K8768" s="1">
        <v>-0.064</v>
      </c>
      <c r="L8768" s="1">
        <v>1.218</v>
      </c>
      <c r="M8768" s="1">
        <v>-0.15</v>
      </c>
    </row>
    <row r="8769">
      <c r="A8769" s="1">
        <v>8767.0</v>
      </c>
      <c r="B8769" s="1">
        <v>1.70024034673999E9</v>
      </c>
      <c r="C8769" s="1">
        <v>49610.4567778655</v>
      </c>
      <c r="D8769" s="1">
        <v>60065.4405433464</v>
      </c>
      <c r="E8769" s="1">
        <v>36732.2533407513</v>
      </c>
      <c r="F8769" s="1">
        <v>10062.2412636567</v>
      </c>
      <c r="G8769" s="1">
        <v>51295.8900685179</v>
      </c>
      <c r="H8769" s="1">
        <v>-27663.2118419661</v>
      </c>
      <c r="I8769" s="1">
        <v>33181.4775683257</v>
      </c>
      <c r="J8769" s="1">
        <v>-5877.50296324526</v>
      </c>
      <c r="K8769" s="1">
        <v>-0.064</v>
      </c>
      <c r="L8769" s="1">
        <v>1.218</v>
      </c>
      <c r="M8769" s="1">
        <v>-0.15</v>
      </c>
    </row>
    <row r="8770">
      <c r="A8770" s="1">
        <v>8768.0</v>
      </c>
      <c r="B8770" s="1">
        <v>1.70024034674435E9</v>
      </c>
      <c r="C8770" s="1">
        <v>49593.4694520794</v>
      </c>
      <c r="D8770" s="1">
        <v>60068.9721189704</v>
      </c>
      <c r="E8770" s="1">
        <v>36642.354624552</v>
      </c>
      <c r="F8770" s="1">
        <v>9989.9557220883</v>
      </c>
      <c r="G8770" s="1">
        <v>51178.2081339607</v>
      </c>
      <c r="H8770" s="1">
        <v>-27723.9638833956</v>
      </c>
      <c r="I8770" s="1">
        <v>33201.1023999574</v>
      </c>
      <c r="J8770" s="1">
        <v>-5865.56713170613</v>
      </c>
      <c r="K8770" s="1">
        <v>-0.088</v>
      </c>
      <c r="L8770" s="1">
        <v>1.166</v>
      </c>
      <c r="M8770" s="1">
        <v>-0.178</v>
      </c>
    </row>
    <row r="8771">
      <c r="A8771" s="1">
        <v>8769.0</v>
      </c>
      <c r="B8771" s="1">
        <v>1.70024034675019E9</v>
      </c>
      <c r="C8771" s="1">
        <v>49611.7308272994</v>
      </c>
      <c r="D8771" s="1">
        <v>60106.2324769774</v>
      </c>
      <c r="E8771" s="1">
        <v>36665.7121975078</v>
      </c>
      <c r="F8771" s="1">
        <v>9918.20662238677</v>
      </c>
      <c r="G8771" s="1">
        <v>51287.1728881803</v>
      </c>
      <c r="H8771" s="1">
        <v>-27737.8666684468</v>
      </c>
      <c r="I8771" s="1">
        <v>33246.0070545681</v>
      </c>
      <c r="J8771" s="1">
        <v>-5834.29704121316</v>
      </c>
      <c r="K8771" s="1">
        <v>-0.088</v>
      </c>
      <c r="L8771" s="1">
        <v>1.166</v>
      </c>
      <c r="M8771" s="1">
        <v>-0.178</v>
      </c>
    </row>
    <row r="8772">
      <c r="A8772" s="1">
        <v>8770.0</v>
      </c>
      <c r="B8772" s="1">
        <v>1.70024034675319E9</v>
      </c>
      <c r="C8772" s="1">
        <v>49621.2973739263</v>
      </c>
      <c r="D8772" s="1">
        <v>60121.8339946072</v>
      </c>
      <c r="E8772" s="1">
        <v>36679.123244181</v>
      </c>
      <c r="F8772" s="1">
        <v>9830.38661842186</v>
      </c>
      <c r="G8772" s="1">
        <v>51467.0820793011</v>
      </c>
      <c r="H8772" s="1">
        <v>-27706.5295227205</v>
      </c>
      <c r="I8772" s="1">
        <v>33265.4977757332</v>
      </c>
      <c r="J8772" s="1">
        <v>-5804.90449725443</v>
      </c>
      <c r="K8772" s="1">
        <v>-0.088</v>
      </c>
      <c r="L8772" s="1">
        <v>1.166</v>
      </c>
      <c r="M8772" s="1">
        <v>-0.178</v>
      </c>
    </row>
    <row r="8773">
      <c r="A8773" s="1">
        <v>8771.0</v>
      </c>
      <c r="B8773" s="1">
        <v>1.70024034675599E9</v>
      </c>
      <c r="C8773" s="1">
        <v>49650.4664004405</v>
      </c>
      <c r="D8773" s="1">
        <v>60134.5744889467</v>
      </c>
      <c r="E8773" s="1">
        <v>36584.6647721129</v>
      </c>
      <c r="F8773" s="1">
        <v>9757.36346928638</v>
      </c>
      <c r="G8773" s="1">
        <v>51416.1424536874</v>
      </c>
      <c r="H8773" s="1">
        <v>-27729.4400607872</v>
      </c>
      <c r="I8773" s="1">
        <v>33254.1654412943</v>
      </c>
      <c r="J8773" s="1">
        <v>-5804.68097980987</v>
      </c>
      <c r="K8773" s="1">
        <v>-0.088</v>
      </c>
      <c r="L8773" s="1">
        <v>1.166</v>
      </c>
      <c r="M8773" s="1">
        <v>-0.178</v>
      </c>
    </row>
    <row r="8774">
      <c r="A8774" s="1">
        <v>8772.0</v>
      </c>
      <c r="B8774" s="1">
        <v>1.70024034675934E9</v>
      </c>
      <c r="C8774" s="1">
        <v>49688.44201427</v>
      </c>
      <c r="D8774" s="1">
        <v>60162.9388526605</v>
      </c>
      <c r="E8774" s="1">
        <v>36544.4092803489</v>
      </c>
      <c r="F8774" s="1">
        <v>9694.37625341132</v>
      </c>
      <c r="G8774" s="1">
        <v>51283.3060363896</v>
      </c>
      <c r="H8774" s="1">
        <v>-27783.2407096911</v>
      </c>
      <c r="I8774" s="1">
        <v>33267.7105984342</v>
      </c>
      <c r="J8774" s="1">
        <v>-5800.03181696317</v>
      </c>
      <c r="K8774" s="1">
        <v>-0.088</v>
      </c>
      <c r="L8774" s="1">
        <v>1.166</v>
      </c>
      <c r="M8774" s="1">
        <v>-0.178</v>
      </c>
    </row>
    <row r="8775">
      <c r="A8775" s="1">
        <v>8773.0</v>
      </c>
      <c r="B8775" s="1">
        <v>1.70024034676357E9</v>
      </c>
      <c r="C8775" s="1">
        <v>49689.0678631148</v>
      </c>
      <c r="D8775" s="1">
        <v>60169.8678934416</v>
      </c>
      <c r="E8775" s="1">
        <v>36648.8366304441</v>
      </c>
      <c r="F8775" s="1">
        <v>9601.48240345506</v>
      </c>
      <c r="G8775" s="1">
        <v>51366.8568571635</v>
      </c>
      <c r="H8775" s="1">
        <v>-27771.1707676852</v>
      </c>
      <c r="I8775" s="1">
        <v>33313.9787094567</v>
      </c>
      <c r="J8775" s="1">
        <v>-5783.20095338832</v>
      </c>
      <c r="K8775" s="1">
        <v>-0.088</v>
      </c>
      <c r="L8775" s="1">
        <v>1.166</v>
      </c>
      <c r="M8775" s="1">
        <v>-0.178</v>
      </c>
    </row>
    <row r="8776">
      <c r="A8776" s="1">
        <v>8774.0</v>
      </c>
      <c r="B8776" s="1">
        <v>1.70024034676855E9</v>
      </c>
      <c r="C8776" s="1">
        <v>49685.938618891</v>
      </c>
      <c r="D8776" s="1">
        <v>60176.171085378</v>
      </c>
      <c r="E8776" s="1">
        <v>36800.9402514624</v>
      </c>
      <c r="F8776" s="1">
        <v>9500.743091195</v>
      </c>
      <c r="G8776" s="1">
        <v>51550.5658448417</v>
      </c>
      <c r="H8776" s="1">
        <v>-27754.8092907439</v>
      </c>
      <c r="I8776" s="1">
        <v>33345.9864075167</v>
      </c>
      <c r="J8776" s="1">
        <v>-5777.79183123014</v>
      </c>
      <c r="K8776" s="1">
        <v>-0.088</v>
      </c>
      <c r="L8776" s="1">
        <v>1.166</v>
      </c>
      <c r="M8776" s="1">
        <v>-0.178</v>
      </c>
    </row>
    <row r="8777">
      <c r="A8777" s="1">
        <v>8775.0</v>
      </c>
      <c r="B8777" s="1">
        <v>1.70024034677211E9</v>
      </c>
      <c r="C8777" s="1">
        <v>49669.4877349719</v>
      </c>
      <c r="D8777" s="1">
        <v>60181.4908005584</v>
      </c>
      <c r="E8777" s="1">
        <v>36835.3172344347</v>
      </c>
      <c r="F8777" s="1">
        <v>9452.75389584945</v>
      </c>
      <c r="G8777" s="1">
        <v>51553.8068477877</v>
      </c>
      <c r="H8777" s="1">
        <v>-27767.8403577614</v>
      </c>
      <c r="I8777" s="1">
        <v>33353.6977593538</v>
      </c>
      <c r="J8777" s="1">
        <v>-5779.33410159756</v>
      </c>
      <c r="K8777" s="1">
        <v>-0.088</v>
      </c>
      <c r="L8777" s="1">
        <v>1.166</v>
      </c>
      <c r="M8777" s="1">
        <v>-0.178</v>
      </c>
    </row>
    <row r="8778">
      <c r="A8778" s="1">
        <v>8776.0</v>
      </c>
      <c r="B8778" s="1">
        <v>1.700240346776E9</v>
      </c>
      <c r="C8778" s="1">
        <v>49668.3030925158</v>
      </c>
      <c r="D8778" s="1">
        <v>60192.4655070859</v>
      </c>
      <c r="E8778" s="1">
        <v>36828.3434901647</v>
      </c>
      <c r="F8778" s="1">
        <v>9445.98131727949</v>
      </c>
      <c r="G8778" s="1">
        <v>51420.881023512</v>
      </c>
      <c r="H8778" s="1">
        <v>-27811.4486111937</v>
      </c>
      <c r="I8778" s="1">
        <v>33379.1563962884</v>
      </c>
      <c r="J8778" s="1">
        <v>-5777.38949982994</v>
      </c>
      <c r="K8778" s="1">
        <v>-0.088</v>
      </c>
      <c r="L8778" s="1">
        <v>1.166</v>
      </c>
      <c r="M8778" s="1">
        <v>-0.178</v>
      </c>
    </row>
    <row r="8779">
      <c r="A8779" s="1">
        <v>8777.0</v>
      </c>
      <c r="B8779" s="1">
        <v>1.7002403467791E9</v>
      </c>
      <c r="C8779" s="1">
        <v>49691.683017216</v>
      </c>
      <c r="D8779" s="1">
        <v>60203.954303736</v>
      </c>
      <c r="E8779" s="1">
        <v>36881.8535663907</v>
      </c>
      <c r="F8779" s="1">
        <v>9382.30119732632</v>
      </c>
      <c r="G8779" s="1">
        <v>51483.5106114757</v>
      </c>
      <c r="H8779" s="1">
        <v>-27817.7070996412</v>
      </c>
      <c r="I8779" s="1">
        <v>33433.1805626369</v>
      </c>
      <c r="J8779" s="1">
        <v>-5745.96294712578</v>
      </c>
      <c r="K8779" s="1">
        <v>-0.088</v>
      </c>
      <c r="L8779" s="1">
        <v>1.166</v>
      </c>
      <c r="M8779" s="1">
        <v>-0.178</v>
      </c>
    </row>
    <row r="8780">
      <c r="A8780" s="1">
        <v>8778.0</v>
      </c>
      <c r="B8780" s="1">
        <v>1.70024034678305E9</v>
      </c>
      <c r="C8780" s="1">
        <v>49706.7704447234</v>
      </c>
      <c r="D8780" s="1">
        <v>60225.0096470129</v>
      </c>
      <c r="E8780" s="1">
        <v>36530.9758819312</v>
      </c>
      <c r="F8780" s="1">
        <v>9302.14784170959</v>
      </c>
      <c r="G8780" s="1">
        <v>51707.7656635958</v>
      </c>
      <c r="H8780" s="1">
        <v>-27764.4205408597</v>
      </c>
      <c r="I8780" s="1">
        <v>33462.4389961289</v>
      </c>
      <c r="J8780" s="1">
        <v>-5717.73269387873</v>
      </c>
      <c r="K8780" s="1">
        <v>-0.004</v>
      </c>
      <c r="L8780" s="1">
        <v>0.98</v>
      </c>
      <c r="M8780" s="1">
        <v>-0.164</v>
      </c>
    </row>
    <row r="8781">
      <c r="A8781" s="1">
        <v>8779.0</v>
      </c>
      <c r="B8781" s="1">
        <v>1.70024034678721E9</v>
      </c>
      <c r="C8781" s="1">
        <v>49735.4477328595</v>
      </c>
      <c r="D8781" s="1">
        <v>60259.721906152</v>
      </c>
      <c r="E8781" s="1">
        <v>36110.0925338378</v>
      </c>
      <c r="F8781" s="1">
        <v>9305.29943767779</v>
      </c>
      <c r="G8781" s="1">
        <v>51808.5273276004</v>
      </c>
      <c r="H8781" s="1">
        <v>-27693.3866969808</v>
      </c>
      <c r="I8781" s="1">
        <v>33485.37188594</v>
      </c>
      <c r="J8781" s="1">
        <v>-5685.07679522953</v>
      </c>
      <c r="K8781" s="1">
        <v>-0.004</v>
      </c>
      <c r="L8781" s="1">
        <v>0.98</v>
      </c>
      <c r="M8781" s="1">
        <v>-0.164</v>
      </c>
    </row>
    <row r="8782">
      <c r="A8782" s="1">
        <v>8780.0</v>
      </c>
      <c r="B8782" s="1">
        <v>1.7002403467912E9</v>
      </c>
      <c r="C8782" s="1">
        <v>49758.6264918597</v>
      </c>
      <c r="D8782" s="1">
        <v>60266.1368568106</v>
      </c>
      <c r="E8782" s="1">
        <v>35829.9804723239</v>
      </c>
      <c r="F8782" s="1">
        <v>9316.96704828346</v>
      </c>
      <c r="G8782" s="1">
        <v>51696.5227361348</v>
      </c>
      <c r="H8782" s="1">
        <v>-27702.6179674408</v>
      </c>
      <c r="I8782" s="1">
        <v>33504.907310594</v>
      </c>
      <c r="J8782" s="1">
        <v>-5666.81542000954</v>
      </c>
      <c r="K8782" s="1">
        <v>-0.004</v>
      </c>
      <c r="L8782" s="1">
        <v>0.98</v>
      </c>
      <c r="M8782" s="1">
        <v>-0.164</v>
      </c>
    </row>
    <row r="8783">
      <c r="A8783" s="1">
        <v>8781.0</v>
      </c>
      <c r="B8783" s="1">
        <v>1.70024034679654E9</v>
      </c>
      <c r="C8783" s="1">
        <v>49757.9335877816</v>
      </c>
      <c r="D8783" s="1">
        <v>60244.2321472444</v>
      </c>
      <c r="E8783" s="1">
        <v>35747.4801835394</v>
      </c>
      <c r="F8783" s="1">
        <v>9245.10618985965</v>
      </c>
      <c r="G8783" s="1">
        <v>51717.7568933674</v>
      </c>
      <c r="H8783" s="1">
        <v>-27692.0008888245</v>
      </c>
      <c r="I8783" s="1">
        <v>33546.2580378363</v>
      </c>
      <c r="J8783" s="1">
        <v>-5652.89028321388</v>
      </c>
      <c r="K8783" s="1">
        <v>-0.004</v>
      </c>
      <c r="L8783" s="1">
        <v>0.98</v>
      </c>
      <c r="M8783" s="1">
        <v>-0.164</v>
      </c>
    </row>
    <row r="8784">
      <c r="A8784" s="1">
        <v>8782.0</v>
      </c>
      <c r="B8784" s="1">
        <v>1.70024034680016E9</v>
      </c>
      <c r="C8784" s="1">
        <v>49775.8820385792</v>
      </c>
      <c r="D8784" s="1">
        <v>60238.8900803196</v>
      </c>
      <c r="E8784" s="1">
        <v>35832.5285711918</v>
      </c>
      <c r="F8784" s="1">
        <v>9232.18688156448</v>
      </c>
      <c r="G8784" s="1">
        <v>51951.9137682812</v>
      </c>
      <c r="H8784" s="1">
        <v>-27594.5472829994</v>
      </c>
      <c r="I8784" s="1">
        <v>33603.7243728309</v>
      </c>
      <c r="J8784" s="1">
        <v>-5612.65714319433</v>
      </c>
      <c r="K8784" s="1">
        <v>-0.004</v>
      </c>
      <c r="L8784" s="1">
        <v>0.98</v>
      </c>
      <c r="M8784" s="1">
        <v>-0.164</v>
      </c>
    </row>
    <row r="8785">
      <c r="A8785" s="1">
        <v>8783.0</v>
      </c>
      <c r="B8785" s="1">
        <v>1.70024034680422E9</v>
      </c>
      <c r="C8785" s="1">
        <v>49792.2882190094</v>
      </c>
      <c r="D8785" s="1">
        <v>60226.1272342356</v>
      </c>
      <c r="E8785" s="1">
        <v>36190.0000202655</v>
      </c>
      <c r="F8785" s="1">
        <v>9261.24414935638</v>
      </c>
      <c r="G8785" s="1">
        <v>52100.5752206534</v>
      </c>
      <c r="H8785" s="1">
        <v>-27472.5738135068</v>
      </c>
      <c r="I8785" s="1">
        <v>33621.5387131618</v>
      </c>
      <c r="J8785" s="1">
        <v>-5596.5191836976</v>
      </c>
      <c r="K8785" s="1">
        <v>-0.004</v>
      </c>
      <c r="L8785" s="1">
        <v>0.98</v>
      </c>
      <c r="M8785" s="1">
        <v>-0.164</v>
      </c>
    </row>
    <row r="8786">
      <c r="A8786" s="1">
        <v>8784.0</v>
      </c>
      <c r="B8786" s="1">
        <v>1.70024034680823E9</v>
      </c>
      <c r="C8786" s="1">
        <v>49797.1832510451</v>
      </c>
      <c r="D8786" s="1">
        <v>60218.2370684429</v>
      </c>
      <c r="E8786" s="1">
        <v>36886.5027292374</v>
      </c>
      <c r="F8786" s="1">
        <v>9297.69984456298</v>
      </c>
      <c r="G8786" s="1">
        <v>52004.1721468177</v>
      </c>
      <c r="H8786" s="1">
        <v>-27403.6633853511</v>
      </c>
      <c r="I8786" s="1">
        <v>33608.2394252108</v>
      </c>
      <c r="J8786" s="1">
        <v>-5617.90980314133</v>
      </c>
      <c r="K8786" s="1">
        <v>-0.004</v>
      </c>
      <c r="L8786" s="1">
        <v>0.98</v>
      </c>
      <c r="M8786" s="1">
        <v>-0.164</v>
      </c>
    </row>
    <row r="8787">
      <c r="A8787" s="1">
        <v>8785.0</v>
      </c>
      <c r="B8787" s="1">
        <v>1.70024034681218E9</v>
      </c>
      <c r="C8787" s="1">
        <v>49828.989783405</v>
      </c>
      <c r="D8787" s="1">
        <v>60216.5830393532</v>
      </c>
      <c r="E8787" s="1">
        <v>37251.7078818926</v>
      </c>
      <c r="F8787" s="1">
        <v>9329.41696994507</v>
      </c>
      <c r="G8787" s="1">
        <v>51965.5706841433</v>
      </c>
      <c r="H8787" s="1">
        <v>-27342.3078468212</v>
      </c>
      <c r="I8787" s="1">
        <v>33654.194611811</v>
      </c>
      <c r="J8787" s="1">
        <v>-5605.72810241319</v>
      </c>
      <c r="K8787" s="1">
        <v>-0.004</v>
      </c>
      <c r="L8787" s="1">
        <v>0.98</v>
      </c>
      <c r="M8787" s="1">
        <v>-0.164</v>
      </c>
    </row>
    <row r="8788">
      <c r="A8788" s="1">
        <v>8786.0</v>
      </c>
      <c r="B8788" s="1">
        <v>1.70024034681733E9</v>
      </c>
      <c r="C8788" s="1">
        <v>49862.0256617099</v>
      </c>
      <c r="D8788" s="1">
        <v>60203.5519723358</v>
      </c>
      <c r="E8788" s="1">
        <v>37520.9122921123</v>
      </c>
      <c r="F8788" s="1">
        <v>9343.99030732993</v>
      </c>
      <c r="G8788" s="1">
        <v>52165.6858522517</v>
      </c>
      <c r="H8788" s="1">
        <v>-27247.0447119527</v>
      </c>
      <c r="I8788" s="1">
        <v>33708.5093508374</v>
      </c>
      <c r="J8788" s="1">
        <v>-5576.78259334356</v>
      </c>
      <c r="K8788" s="1">
        <v>-0.004</v>
      </c>
      <c r="L8788" s="1">
        <v>0.98</v>
      </c>
      <c r="M8788" s="1">
        <v>-0.164</v>
      </c>
    </row>
    <row r="8789">
      <c r="A8789" s="1">
        <v>8787.0</v>
      </c>
      <c r="B8789" s="1">
        <v>1.70024034682151E9</v>
      </c>
      <c r="C8789" s="1">
        <v>49860.9080744872</v>
      </c>
      <c r="D8789" s="1">
        <v>60194.2536466424</v>
      </c>
      <c r="E8789" s="1">
        <v>37669.1490613399</v>
      </c>
      <c r="F8789" s="1">
        <v>9374.0087001334</v>
      </c>
      <c r="G8789" s="1">
        <v>52336.0061450011</v>
      </c>
      <c r="H8789" s="1">
        <v>-27166.8019493582</v>
      </c>
      <c r="I8789" s="1">
        <v>33733.0515662493</v>
      </c>
      <c r="J8789" s="1">
        <v>-5540.63982255933</v>
      </c>
      <c r="K8789" s="1">
        <v>-0.004</v>
      </c>
      <c r="L8789" s="1">
        <v>0.98</v>
      </c>
      <c r="M8789" s="1">
        <v>-0.164</v>
      </c>
    </row>
    <row r="8790">
      <c r="A8790" s="1">
        <v>8788.0</v>
      </c>
      <c r="B8790" s="1">
        <v>1.70024034682573E9</v>
      </c>
      <c r="C8790" s="1">
        <v>49868.6864815576</v>
      </c>
      <c r="D8790" s="1">
        <v>60201.0485769568</v>
      </c>
      <c r="E8790" s="1">
        <v>37672.5688782416</v>
      </c>
      <c r="F8790" s="1">
        <v>9399.37793009018</v>
      </c>
      <c r="G8790" s="1">
        <v>52235.7585711191</v>
      </c>
      <c r="H8790" s="1">
        <v>-27175.630888418</v>
      </c>
      <c r="I8790" s="1">
        <v>33745.3897291886</v>
      </c>
      <c r="J8790" s="1">
        <v>-5536.39299111282</v>
      </c>
      <c r="K8790" s="1">
        <v>0.044</v>
      </c>
      <c r="L8790" s="1">
        <v>0.96</v>
      </c>
      <c r="M8790" s="1">
        <v>-0.13</v>
      </c>
    </row>
    <row r="8791">
      <c r="A8791" s="1">
        <v>8789.0</v>
      </c>
      <c r="B8791" s="1">
        <v>1.70024034682967E9</v>
      </c>
      <c r="C8791" s="1">
        <v>49883.1927637091</v>
      </c>
      <c r="D8791" s="1">
        <v>60205.8318502702</v>
      </c>
      <c r="E8791" s="1">
        <v>37732.3374429151</v>
      </c>
      <c r="F8791" s="1">
        <v>9395.71224399951</v>
      </c>
      <c r="G8791" s="1">
        <v>52137.8802821493</v>
      </c>
      <c r="H8791" s="1">
        <v>-27203.9729003873</v>
      </c>
      <c r="I8791" s="1">
        <v>33791.9931163779</v>
      </c>
      <c r="J8791" s="1">
        <v>-5536.28123239055</v>
      </c>
      <c r="K8791" s="1">
        <v>0.044</v>
      </c>
      <c r="L8791" s="1">
        <v>0.96</v>
      </c>
      <c r="M8791" s="1">
        <v>-0.13</v>
      </c>
    </row>
    <row r="8792">
      <c r="A8792" s="1">
        <v>8790.0</v>
      </c>
      <c r="B8792" s="1">
        <v>1.70024034683221E9</v>
      </c>
      <c r="C8792" s="1">
        <v>49889.1830312231</v>
      </c>
      <c r="D8792" s="1">
        <v>60218.2817719318</v>
      </c>
      <c r="E8792" s="1">
        <v>37923.1095818411</v>
      </c>
      <c r="F8792" s="1">
        <v>9390.88426719716</v>
      </c>
      <c r="G8792" s="1">
        <v>52296.7341299932</v>
      </c>
      <c r="H8792" s="1">
        <v>-27154.5978968856</v>
      </c>
      <c r="I8792" s="1">
        <v>33835.7578320214</v>
      </c>
      <c r="J8792" s="1">
        <v>-5505.50288027559</v>
      </c>
      <c r="K8792" s="1">
        <v>0.044</v>
      </c>
      <c r="L8792" s="1">
        <v>0.96</v>
      </c>
      <c r="M8792" s="1">
        <v>-0.13</v>
      </c>
    </row>
    <row r="8793">
      <c r="A8793" s="1">
        <v>8791.0</v>
      </c>
      <c r="B8793" s="1">
        <v>1.70024034683644E9</v>
      </c>
      <c r="C8793" s="1">
        <v>49885.6961590881</v>
      </c>
      <c r="D8793" s="1">
        <v>60229.9493825375</v>
      </c>
      <c r="E8793" s="1">
        <v>38068.7311969675</v>
      </c>
      <c r="F8793" s="1">
        <v>9410.59850580674</v>
      </c>
      <c r="G8793" s="1">
        <v>52496.379911468</v>
      </c>
      <c r="H8793" s="1">
        <v>-27035.4407471943</v>
      </c>
      <c r="I8793" s="1">
        <v>33848.7888990389</v>
      </c>
      <c r="J8793" s="1">
        <v>-5473.87516187133</v>
      </c>
      <c r="K8793" s="1">
        <v>0.044</v>
      </c>
      <c r="L8793" s="1">
        <v>0.96</v>
      </c>
      <c r="M8793" s="1">
        <v>-0.13</v>
      </c>
    </row>
    <row r="8794">
      <c r="A8794" s="1">
        <v>8792.0</v>
      </c>
      <c r="B8794" s="1">
        <v>1.70024034683917E9</v>
      </c>
      <c r="C8794" s="1">
        <v>49878.0295107399</v>
      </c>
      <c r="D8794" s="1">
        <v>60220.7404638219</v>
      </c>
      <c r="E8794" s="1">
        <v>38050.3357112807</v>
      </c>
      <c r="F8794" s="1">
        <v>9454.34086970578</v>
      </c>
      <c r="G8794" s="1">
        <v>52444.8814922429</v>
      </c>
      <c r="H8794" s="1">
        <v>-26993.5088745962</v>
      </c>
      <c r="I8794" s="1">
        <v>33837.9706547225</v>
      </c>
      <c r="J8794" s="1">
        <v>-5485.60982771037</v>
      </c>
      <c r="K8794" s="1">
        <v>0.044</v>
      </c>
      <c r="L8794" s="1">
        <v>0.96</v>
      </c>
      <c r="M8794" s="1">
        <v>-0.13</v>
      </c>
    </row>
    <row r="8795">
      <c r="A8795" s="1">
        <v>8793.0</v>
      </c>
      <c r="B8795" s="1">
        <v>1.70024034684362E9</v>
      </c>
      <c r="C8795" s="1">
        <v>49873.9838449935</v>
      </c>
      <c r="D8795" s="1">
        <v>60230.5528796378</v>
      </c>
      <c r="E8795" s="1">
        <v>38061.8692114197</v>
      </c>
      <c r="F8795" s="1">
        <v>9492.07061434634</v>
      </c>
      <c r="G8795" s="1">
        <v>52330.5523193541</v>
      </c>
      <c r="H8795" s="1">
        <v>-26996.1240286974</v>
      </c>
      <c r="I8795" s="1">
        <v>33865.0833207468</v>
      </c>
      <c r="J8795" s="1">
        <v>-5483.53111547602</v>
      </c>
      <c r="K8795" s="1">
        <v>0.044</v>
      </c>
      <c r="L8795" s="1">
        <v>0.96</v>
      </c>
      <c r="M8795" s="1">
        <v>-0.13</v>
      </c>
    </row>
    <row r="8796">
      <c r="A8796" s="1">
        <v>8794.0</v>
      </c>
      <c r="B8796" s="1">
        <v>1.70024034684767E9</v>
      </c>
      <c r="C8796" s="1">
        <v>49887.752519578</v>
      </c>
      <c r="D8796" s="1">
        <v>60222.8415278007</v>
      </c>
      <c r="E8796" s="1">
        <v>38237.7103850496</v>
      </c>
      <c r="F8796" s="1">
        <v>9498.08323360481</v>
      </c>
      <c r="G8796" s="1">
        <v>52463.88047503</v>
      </c>
      <c r="H8796" s="1">
        <v>-26919.6810626603</v>
      </c>
      <c r="I8796" s="1">
        <v>33939.0675948938</v>
      </c>
      <c r="J8796" s="1">
        <v>-5440.50400739956</v>
      </c>
      <c r="K8796" s="1">
        <v>0.044</v>
      </c>
      <c r="L8796" s="1">
        <v>0.96</v>
      </c>
      <c r="M8796" s="1">
        <v>-0.13</v>
      </c>
    </row>
    <row r="8797">
      <c r="A8797" s="1">
        <v>8795.0</v>
      </c>
      <c r="B8797" s="1">
        <v>1.70024034685211E9</v>
      </c>
      <c r="C8797" s="1">
        <v>49870.6757868141</v>
      </c>
      <c r="D8797" s="1">
        <v>60218.1253097206</v>
      </c>
      <c r="E8797" s="1">
        <v>38374.4583576272</v>
      </c>
      <c r="F8797" s="1">
        <v>9482.68288167511</v>
      </c>
      <c r="G8797" s="1">
        <v>52677.2055241114</v>
      </c>
      <c r="H8797" s="1">
        <v>-26802.8931978813</v>
      </c>
      <c r="I8797" s="1">
        <v>33964.2803626394</v>
      </c>
      <c r="J8797" s="1">
        <v>-5420.29803041196</v>
      </c>
      <c r="K8797" s="1">
        <v>0.044</v>
      </c>
      <c r="L8797" s="1">
        <v>0.96</v>
      </c>
      <c r="M8797" s="1">
        <v>-0.13</v>
      </c>
    </row>
    <row r="8798">
      <c r="A8798" s="1">
        <v>8796.0</v>
      </c>
      <c r="B8798" s="1">
        <v>1.70024034685619E9</v>
      </c>
      <c r="C8798" s="1">
        <v>49843.8536934678</v>
      </c>
      <c r="D8798" s="1">
        <v>60219.9805045104</v>
      </c>
      <c r="E8798" s="1">
        <v>38322.6693657242</v>
      </c>
      <c r="F8798" s="1">
        <v>9496.5409632374</v>
      </c>
      <c r="G8798" s="1">
        <v>52624.410703708</v>
      </c>
      <c r="H8798" s="1">
        <v>-26776.0711045349</v>
      </c>
      <c r="I8798" s="1">
        <v>33939.3581675718</v>
      </c>
      <c r="J8798" s="1">
        <v>-5446.24840572457</v>
      </c>
      <c r="K8798" s="1">
        <v>0.044</v>
      </c>
      <c r="L8798" s="1">
        <v>0.96</v>
      </c>
      <c r="M8798" s="1">
        <v>-0.13</v>
      </c>
    </row>
    <row r="8799">
      <c r="A8799" s="1">
        <v>8797.0</v>
      </c>
      <c r="B8799" s="1">
        <v>1.70024034686059E9</v>
      </c>
      <c r="C8799" s="1">
        <v>49795.1715940441</v>
      </c>
      <c r="D8799" s="1">
        <v>60178.8532947127</v>
      </c>
      <c r="E8799" s="1">
        <v>38250.7861555559</v>
      </c>
      <c r="F8799" s="1">
        <v>9494.30578879187</v>
      </c>
      <c r="G8799" s="1">
        <v>52436.7231055168</v>
      </c>
      <c r="H8799" s="1">
        <v>-26814.6278637204</v>
      </c>
      <c r="I8799" s="1">
        <v>33919.7109841955</v>
      </c>
      <c r="J8799" s="1">
        <v>-5485.542772477</v>
      </c>
      <c r="K8799" s="1">
        <v>0.044</v>
      </c>
      <c r="L8799" s="1">
        <v>0.96</v>
      </c>
      <c r="M8799" s="1">
        <v>-0.13</v>
      </c>
    </row>
    <row r="8800">
      <c r="A8800" s="1">
        <v>8798.0</v>
      </c>
      <c r="B8800" s="1">
        <v>1.70024034686347E9</v>
      </c>
      <c r="C8800" s="1">
        <v>49779.2571519919</v>
      </c>
      <c r="D8800" s="1">
        <v>60176.0593266557</v>
      </c>
      <c r="E8800" s="1">
        <v>38324.8821884253</v>
      </c>
      <c r="F8800" s="1">
        <v>9498.19499232709</v>
      </c>
      <c r="G8800" s="1">
        <v>52468.1273064765</v>
      </c>
      <c r="H8800" s="1">
        <v>-26785.6600029063</v>
      </c>
      <c r="I8800" s="1">
        <v>33975.9479732451</v>
      </c>
      <c r="J8800" s="1">
        <v>-5461.84992335437</v>
      </c>
      <c r="K8800" s="1">
        <v>-0.012</v>
      </c>
      <c r="L8800" s="1">
        <v>0.996</v>
      </c>
      <c r="M8800" s="1">
        <v>-0.112</v>
      </c>
    </row>
    <row r="8801">
      <c r="A8801" s="1">
        <v>8799.0</v>
      </c>
      <c r="B8801" s="1">
        <v>1.70024034686745E9</v>
      </c>
      <c r="C8801" s="1">
        <v>49764.9967390295</v>
      </c>
      <c r="D8801" s="1">
        <v>60165.0622683837</v>
      </c>
      <c r="E8801" s="1">
        <v>38403.9626603082</v>
      </c>
      <c r="F8801" s="1">
        <v>9474.12216354872</v>
      </c>
      <c r="G8801" s="1">
        <v>52666.3202245617</v>
      </c>
      <c r="H8801" s="1">
        <v>-26680.1821208217</v>
      </c>
      <c r="I8801" s="1">
        <v>34019.0197848105</v>
      </c>
      <c r="J8801" s="1">
        <v>-5425.68480082569</v>
      </c>
      <c r="K8801" s="1">
        <v>-0.012</v>
      </c>
      <c r="L8801" s="1">
        <v>0.996</v>
      </c>
      <c r="M8801" s="1">
        <v>-0.112</v>
      </c>
    </row>
    <row r="8802">
      <c r="A8802" s="1">
        <v>8800.0</v>
      </c>
      <c r="B8802" s="1">
        <v>1.70024034687126E9</v>
      </c>
      <c r="C8802" s="1">
        <v>49748.5905585993</v>
      </c>
      <c r="D8802" s="1">
        <v>60187.7939924948</v>
      </c>
      <c r="E8802" s="1">
        <v>38320.8141709344</v>
      </c>
      <c r="F8802" s="1">
        <v>9502.46417551805</v>
      </c>
      <c r="G8802" s="1">
        <v>52647.2094830524</v>
      </c>
      <c r="H8802" s="1">
        <v>-26641.5583064029</v>
      </c>
      <c r="I8802" s="1">
        <v>34022.1043255453</v>
      </c>
      <c r="J8802" s="1">
        <v>-5421.43796937918</v>
      </c>
      <c r="K8802" s="1">
        <v>-0.012</v>
      </c>
      <c r="L8802" s="1">
        <v>0.996</v>
      </c>
      <c r="M8802" s="1">
        <v>-0.112</v>
      </c>
    </row>
    <row r="8803">
      <c r="A8803" s="1">
        <v>8801.0</v>
      </c>
      <c r="B8803" s="1">
        <v>1.70024034687526E9</v>
      </c>
      <c r="C8803" s="1">
        <v>49737.0794102048</v>
      </c>
      <c r="D8803" s="1">
        <v>60193.0243006973</v>
      </c>
      <c r="E8803" s="1">
        <v>38190.6152594823</v>
      </c>
      <c r="F8803" s="1">
        <v>9528.68277176413</v>
      </c>
      <c r="G8803" s="1">
        <v>52448.8377510115</v>
      </c>
      <c r="H8803" s="1">
        <v>-26670.5485189614</v>
      </c>
      <c r="I8803" s="1">
        <v>34028.4745727151</v>
      </c>
      <c r="J8803" s="1">
        <v>-5436.45834165315</v>
      </c>
      <c r="K8803" s="1">
        <v>-0.012</v>
      </c>
      <c r="L8803" s="1">
        <v>0.996</v>
      </c>
      <c r="M8803" s="1">
        <v>-0.112</v>
      </c>
    </row>
    <row r="8804">
      <c r="A8804" s="1">
        <v>8802.0</v>
      </c>
      <c r="B8804" s="1">
        <v>1.70024034687915E9</v>
      </c>
      <c r="C8804" s="1">
        <v>49771.8363728328</v>
      </c>
      <c r="D8804" s="1">
        <v>60201.8085362683</v>
      </c>
      <c r="E8804" s="1">
        <v>38184.7143989461</v>
      </c>
      <c r="F8804" s="1">
        <v>9559.17055120117</v>
      </c>
      <c r="G8804" s="1">
        <v>52401.8543841665</v>
      </c>
      <c r="H8804" s="1">
        <v>-26694.3978302953</v>
      </c>
      <c r="I8804" s="1">
        <v>34081.1352826518</v>
      </c>
      <c r="J8804" s="1">
        <v>-5435.76543757503</v>
      </c>
      <c r="K8804" s="1">
        <v>-0.012</v>
      </c>
      <c r="L8804" s="1">
        <v>0.996</v>
      </c>
      <c r="M8804" s="1">
        <v>-0.112</v>
      </c>
    </row>
    <row r="8805">
      <c r="A8805" s="1">
        <v>8803.0</v>
      </c>
      <c r="B8805" s="1">
        <v>1.70024034688482E9</v>
      </c>
      <c r="C8805" s="1">
        <v>49814.7293704425</v>
      </c>
      <c r="D8805" s="1">
        <v>60198.165201922</v>
      </c>
      <c r="E8805" s="1">
        <v>38234.3352716368</v>
      </c>
      <c r="F8805" s="1">
        <v>9580.69528111163</v>
      </c>
      <c r="G8805" s="1">
        <v>52559.2777203652</v>
      </c>
      <c r="H8805" s="1">
        <v>-26653.6506001532</v>
      </c>
      <c r="I8805" s="1">
        <v>34131.2031902317</v>
      </c>
      <c r="J8805" s="1">
        <v>-5427.65175433775</v>
      </c>
      <c r="K8805" s="1">
        <v>-0.012</v>
      </c>
      <c r="L8805" s="1">
        <v>0.996</v>
      </c>
      <c r="M8805" s="1">
        <v>-0.112</v>
      </c>
    </row>
    <row r="8806">
      <c r="A8806" s="1">
        <v>8804.0</v>
      </c>
      <c r="B8806" s="1">
        <v>1.70024034688757E9</v>
      </c>
      <c r="C8806" s="1">
        <v>49854.4037168507</v>
      </c>
      <c r="D8806" s="1">
        <v>60195.2371233984</v>
      </c>
      <c r="E8806" s="1">
        <v>38181.8757274002</v>
      </c>
      <c r="F8806" s="1">
        <v>9623.72238918809</v>
      </c>
      <c r="G8806" s="1">
        <v>52578.7460897858</v>
      </c>
      <c r="H8806" s="1">
        <v>-26620.6147218483</v>
      </c>
      <c r="I8806" s="1">
        <v>34141.1273647698</v>
      </c>
      <c r="J8806" s="1">
        <v>-5444.34850744587</v>
      </c>
      <c r="K8806" s="1">
        <v>-0.012</v>
      </c>
      <c r="L8806" s="1">
        <v>0.996</v>
      </c>
      <c r="M8806" s="1">
        <v>-0.112</v>
      </c>
    </row>
    <row r="8807">
      <c r="A8807" s="1">
        <v>8805.0</v>
      </c>
      <c r="B8807" s="1">
        <v>1.70024034689134E9</v>
      </c>
      <c r="C8807" s="1">
        <v>49879.3482636628</v>
      </c>
      <c r="D8807" s="1">
        <v>60199.4839548449</v>
      </c>
      <c r="E8807" s="1">
        <v>38084.0868454083</v>
      </c>
      <c r="F8807" s="1">
        <v>9693.035148744</v>
      </c>
      <c r="G8807" s="1">
        <v>52358.3578894565</v>
      </c>
      <c r="H8807" s="1">
        <v>-26681.2103010666</v>
      </c>
      <c r="I8807" s="1">
        <v>34145.5977136609</v>
      </c>
      <c r="J8807" s="1">
        <v>-5478.23375204011</v>
      </c>
      <c r="K8807" s="1">
        <v>-0.012</v>
      </c>
      <c r="L8807" s="1">
        <v>0.996</v>
      </c>
      <c r="M8807" s="1">
        <v>-0.112</v>
      </c>
    </row>
    <row r="8808">
      <c r="A8808" s="1">
        <v>8806.0</v>
      </c>
      <c r="B8808" s="1">
        <v>1.7002403468953E9</v>
      </c>
      <c r="C8808" s="1">
        <v>49899.8001098394</v>
      </c>
      <c r="D8808" s="1">
        <v>60226.4625104025</v>
      </c>
      <c r="E8808" s="1">
        <v>38081.0693599068</v>
      </c>
      <c r="F8808" s="1">
        <v>9757.11760009737</v>
      </c>
      <c r="G8808" s="1">
        <v>52258.579702208</v>
      </c>
      <c r="H8808" s="1">
        <v>-26733.2898656475</v>
      </c>
      <c r="I8808" s="1">
        <v>34208.0037841801</v>
      </c>
      <c r="J8808" s="1">
        <v>-5472.95874034866</v>
      </c>
      <c r="K8808" s="1">
        <v>-0.012</v>
      </c>
      <c r="L8808" s="1">
        <v>0.996</v>
      </c>
      <c r="M8808" s="1">
        <v>-0.112</v>
      </c>
    </row>
    <row r="8809">
      <c r="A8809" s="1">
        <v>8807.0</v>
      </c>
      <c r="B8809" s="1">
        <v>1.70024034689939E9</v>
      </c>
      <c r="C8809" s="1">
        <v>49932.031325344</v>
      </c>
      <c r="D8809" s="1">
        <v>60258.2466910179</v>
      </c>
      <c r="E8809" s="1">
        <v>38120.3413749148</v>
      </c>
      <c r="F8809" s="1">
        <v>9804.27978089806</v>
      </c>
      <c r="G8809" s="1">
        <v>52423.0214861657</v>
      </c>
      <c r="H8809" s="1">
        <v>-26692.1179523608</v>
      </c>
      <c r="I8809" s="1">
        <v>34266.1853749973</v>
      </c>
      <c r="J8809" s="1">
        <v>-5450.60699589335</v>
      </c>
      <c r="K8809" s="1">
        <v>-0.012</v>
      </c>
      <c r="L8809" s="1">
        <v>0.996</v>
      </c>
      <c r="M8809" s="1">
        <v>-0.112</v>
      </c>
    </row>
    <row r="8810">
      <c r="A8810" s="1">
        <v>8808.0</v>
      </c>
      <c r="B8810" s="1">
        <v>1.70024034690522E9</v>
      </c>
      <c r="C8810" s="1">
        <v>49954.2266075881</v>
      </c>
      <c r="D8810" s="1">
        <v>60235.2020424845</v>
      </c>
      <c r="E8810" s="1">
        <v>38057.7564904399</v>
      </c>
      <c r="F8810" s="1">
        <v>9852.11251403242</v>
      </c>
      <c r="G8810" s="1">
        <v>52512.875498876</v>
      </c>
      <c r="H8810" s="1">
        <v>-26675.6670684417</v>
      </c>
      <c r="I8810" s="1">
        <v>34275.6848663908</v>
      </c>
      <c r="J8810" s="1">
        <v>-5443.58854813439</v>
      </c>
      <c r="K8810" s="1">
        <v>-0.008</v>
      </c>
      <c r="L8810" s="1">
        <v>0.944</v>
      </c>
      <c r="M8810" s="1">
        <v>-0.088</v>
      </c>
    </row>
    <row r="8811">
      <c r="A8811" s="1">
        <v>8809.0</v>
      </c>
      <c r="B8811" s="1">
        <v>1.70024034690841E9</v>
      </c>
      <c r="C8811" s="1">
        <v>49933.6182992003</v>
      </c>
      <c r="D8811" s="1">
        <v>60226.1272342356</v>
      </c>
      <c r="E8811" s="1">
        <v>37901.8754246086</v>
      </c>
      <c r="F8811" s="1">
        <v>9897.68772097679</v>
      </c>
      <c r="G8811" s="1">
        <v>52313.9002697349</v>
      </c>
      <c r="H8811" s="1">
        <v>-26793.3937064878</v>
      </c>
      <c r="I8811" s="1">
        <v>34266.811223842</v>
      </c>
      <c r="J8811" s="1">
        <v>-5476.53501946151</v>
      </c>
      <c r="K8811" s="1">
        <v>-0.008</v>
      </c>
      <c r="L8811" s="1">
        <v>0.944</v>
      </c>
      <c r="M8811" s="1">
        <v>-0.088</v>
      </c>
    </row>
    <row r="8812">
      <c r="A8812" s="1">
        <v>8810.0</v>
      </c>
      <c r="B8812" s="1">
        <v>1.70024034691223E9</v>
      </c>
      <c r="C8812" s="1">
        <v>49938.1333515803</v>
      </c>
      <c r="D8812" s="1">
        <v>60254.3574874827</v>
      </c>
      <c r="E8812" s="1">
        <v>37852.0757379622</v>
      </c>
      <c r="F8812" s="1">
        <v>9934.09871269449</v>
      </c>
      <c r="G8812" s="1">
        <v>52184.9083524833</v>
      </c>
      <c r="H8812" s="1">
        <v>-26918.0717370595</v>
      </c>
      <c r="I8812" s="1">
        <v>34304.7421341827</v>
      </c>
      <c r="J8812" s="1">
        <v>-5466.76730713454</v>
      </c>
      <c r="K8812" s="1">
        <v>-0.008</v>
      </c>
      <c r="L8812" s="1">
        <v>0.944</v>
      </c>
      <c r="M8812" s="1">
        <v>-0.088</v>
      </c>
    </row>
    <row r="8813">
      <c r="A8813" s="1">
        <v>8811.0</v>
      </c>
      <c r="B8813" s="1">
        <v>1.70024034691551E9</v>
      </c>
      <c r="C8813" s="1">
        <v>49952.9525581541</v>
      </c>
      <c r="D8813" s="1">
        <v>60280.7101941955</v>
      </c>
      <c r="E8813" s="1">
        <v>37898.8579391071</v>
      </c>
      <c r="F8813" s="1">
        <v>9943.01705873215</v>
      </c>
      <c r="G8813" s="1">
        <v>52340.2082729587</v>
      </c>
      <c r="H8813" s="1">
        <v>-26937.0036646132</v>
      </c>
      <c r="I8813" s="1">
        <v>34359.7050737983</v>
      </c>
      <c r="J8813" s="1">
        <v>-5424.25428918055</v>
      </c>
      <c r="K8813" s="1">
        <v>-0.008</v>
      </c>
      <c r="L8813" s="1">
        <v>0.944</v>
      </c>
      <c r="M8813" s="1">
        <v>-0.088</v>
      </c>
    </row>
    <row r="8814">
      <c r="A8814" s="1">
        <v>8812.0</v>
      </c>
      <c r="B8814" s="1">
        <v>1.70024034691979E9</v>
      </c>
      <c r="C8814" s="1">
        <v>49949.1974650856</v>
      </c>
      <c r="D8814" s="1">
        <v>60273.4011737586</v>
      </c>
      <c r="E8814" s="1">
        <v>37881.8259098322</v>
      </c>
      <c r="F8814" s="1">
        <v>9944.08994246601</v>
      </c>
      <c r="G8814" s="1">
        <v>52465.7133180753</v>
      </c>
      <c r="H8814" s="1">
        <v>-26956.4496822893</v>
      </c>
      <c r="I8814" s="1">
        <v>34366.0082657347</v>
      </c>
      <c r="J8814" s="1">
        <v>-5411.84907100785</v>
      </c>
      <c r="K8814" s="1">
        <v>-0.008</v>
      </c>
      <c r="L8814" s="1">
        <v>0.944</v>
      </c>
      <c r="M8814" s="1">
        <v>-0.088</v>
      </c>
    </row>
    <row r="8815">
      <c r="A8815" s="1">
        <v>8813.0</v>
      </c>
      <c r="B8815" s="1">
        <v>1.70024034692337E9</v>
      </c>
      <c r="C8815" s="1">
        <v>49943.8777499053</v>
      </c>
      <c r="D8815" s="1">
        <v>60281.8501331627</v>
      </c>
      <c r="E8815" s="1">
        <v>37766.8038328652</v>
      </c>
      <c r="F8815" s="1">
        <v>9960.4514194073</v>
      </c>
      <c r="G8815" s="1">
        <v>52292.9119816913</v>
      </c>
      <c r="H8815" s="1">
        <v>-27074.5339482467</v>
      </c>
      <c r="I8815" s="1">
        <v>34342.2483613787</v>
      </c>
      <c r="J8815" s="1">
        <v>-5440.81693182193</v>
      </c>
      <c r="K8815" s="1">
        <v>-0.008</v>
      </c>
      <c r="L8815" s="1">
        <v>0.944</v>
      </c>
      <c r="M8815" s="1">
        <v>-0.088</v>
      </c>
    </row>
    <row r="8816">
      <c r="A8816" s="1">
        <v>8814.0</v>
      </c>
      <c r="B8816" s="1">
        <v>1.70024034692761E9</v>
      </c>
      <c r="C8816" s="1">
        <v>49959.6580814907</v>
      </c>
      <c r="D8816" s="1">
        <v>60298.6139415042</v>
      </c>
      <c r="E8816" s="1">
        <v>37727.8447422796</v>
      </c>
      <c r="F8816" s="1">
        <v>9983.49606794072</v>
      </c>
      <c r="G8816" s="1">
        <v>52101.8716218318</v>
      </c>
      <c r="H8816" s="1">
        <v>-27209.2479120788</v>
      </c>
      <c r="I8816" s="1">
        <v>34375.0607222391</v>
      </c>
      <c r="J8816" s="1">
        <v>-5430.75864681704</v>
      </c>
      <c r="K8816" s="1">
        <v>-0.008</v>
      </c>
      <c r="L8816" s="1">
        <v>0.944</v>
      </c>
      <c r="M8816" s="1">
        <v>-0.088</v>
      </c>
    </row>
    <row r="8817">
      <c r="A8817" s="1">
        <v>8815.0</v>
      </c>
      <c r="B8817" s="1">
        <v>1.70024034693176E9</v>
      </c>
      <c r="C8817" s="1">
        <v>49976.8242212324</v>
      </c>
      <c r="D8817" s="1">
        <v>60303.3972148176</v>
      </c>
      <c r="E8817" s="1">
        <v>37786.8309958971</v>
      </c>
      <c r="F8817" s="1">
        <v>9962.9995182752</v>
      </c>
      <c r="G8817" s="1">
        <v>52192.7538147871</v>
      </c>
      <c r="H8817" s="1">
        <v>-27229.0292059217</v>
      </c>
      <c r="I8817" s="1">
        <v>34438.6961387033</v>
      </c>
      <c r="J8817" s="1">
        <v>-5379.19317235865</v>
      </c>
      <c r="K8817" s="1">
        <v>-0.008</v>
      </c>
      <c r="L8817" s="1">
        <v>0.944</v>
      </c>
      <c r="M8817" s="1">
        <v>-0.088</v>
      </c>
    </row>
    <row r="8818">
      <c r="A8818" s="1">
        <v>8816.0</v>
      </c>
      <c r="B8818" s="1">
        <v>1.70024034693582E9</v>
      </c>
      <c r="C8818" s="1">
        <v>49969.6269595178</v>
      </c>
      <c r="D8818" s="1">
        <v>60291.6178454897</v>
      </c>
      <c r="E8818" s="1">
        <v>37783.2323650398</v>
      </c>
      <c r="F8818" s="1">
        <v>9902.3368838235</v>
      </c>
      <c r="G8818" s="1">
        <v>52332.6086798439</v>
      </c>
      <c r="H8818" s="1">
        <v>-27208.9796911453</v>
      </c>
      <c r="I8818" s="1">
        <v>34462.1654703814</v>
      </c>
      <c r="J8818" s="1">
        <v>-5362.31760529489</v>
      </c>
      <c r="K8818" s="1">
        <v>-0.008</v>
      </c>
      <c r="L8818" s="1">
        <v>0.944</v>
      </c>
      <c r="M8818" s="1">
        <v>-0.088</v>
      </c>
    </row>
    <row r="8819">
      <c r="A8819" s="1">
        <v>8817.0</v>
      </c>
      <c r="B8819" s="1">
        <v>1.70024034694048E9</v>
      </c>
      <c r="C8819" s="1">
        <v>49973.8961427088</v>
      </c>
      <c r="D8819" s="1">
        <v>60289.2709123219</v>
      </c>
      <c r="E8819" s="1">
        <v>37683.4318260469</v>
      </c>
      <c r="F8819" s="1">
        <v>9871.89380787537</v>
      </c>
      <c r="G8819" s="1">
        <v>52183.7460617716</v>
      </c>
      <c r="H8819" s="1">
        <v>-27310.2777970168</v>
      </c>
      <c r="I8819" s="1">
        <v>34447.3015603186</v>
      </c>
      <c r="J8819" s="1">
        <v>-5388.04446316295</v>
      </c>
      <c r="K8819" s="1">
        <v>-0.008</v>
      </c>
      <c r="L8819" s="1">
        <v>0.944</v>
      </c>
      <c r="M8819" s="1">
        <v>-0.088</v>
      </c>
    </row>
    <row r="8820">
      <c r="A8820" s="1">
        <v>8818.0</v>
      </c>
      <c r="B8820" s="1">
        <v>1.70024034694367E9</v>
      </c>
      <c r="C8820" s="1">
        <v>49987.4412998487</v>
      </c>
      <c r="D8820" s="1">
        <v>60299.731528727</v>
      </c>
      <c r="E8820" s="1">
        <v>37649.1889535413</v>
      </c>
      <c r="F8820" s="1">
        <v>9860.31560424752</v>
      </c>
      <c r="G8820" s="1">
        <v>51985.8213646199</v>
      </c>
      <c r="H8820" s="1">
        <v>-27452.5019469859</v>
      </c>
      <c r="I8820" s="1">
        <v>34459.7961854691</v>
      </c>
      <c r="J8820" s="1">
        <v>-5394.10178591034</v>
      </c>
      <c r="K8820" s="1">
        <v>-0.036</v>
      </c>
      <c r="L8820" s="1">
        <v>0.972</v>
      </c>
      <c r="M8820" s="1">
        <v>-0.068</v>
      </c>
    </row>
    <row r="8821">
      <c r="A8821" s="1">
        <v>8819.0</v>
      </c>
      <c r="B8821" s="1">
        <v>1.70024034694778E9</v>
      </c>
      <c r="C8821" s="1">
        <v>50001.0311604775</v>
      </c>
      <c r="D8821" s="1">
        <v>60322.5079563269</v>
      </c>
      <c r="E8821" s="1">
        <v>37716.2218351628</v>
      </c>
      <c r="F8821" s="1">
        <v>9835.79574058005</v>
      </c>
      <c r="G8821" s="1">
        <v>52050.8649409848</v>
      </c>
      <c r="H8821" s="1">
        <v>-27468.952830905</v>
      </c>
      <c r="I8821" s="1">
        <v>34512.4121919169</v>
      </c>
      <c r="J8821" s="1">
        <v>-5356.4614482476</v>
      </c>
      <c r="K8821" s="1">
        <v>-0.036</v>
      </c>
      <c r="L8821" s="1">
        <v>0.972</v>
      </c>
      <c r="M8821" s="1">
        <v>-0.068</v>
      </c>
    </row>
    <row r="8822">
      <c r="A8822" s="1">
        <v>8820.0</v>
      </c>
      <c r="B8822" s="1">
        <v>1.7002403469516E9</v>
      </c>
      <c r="C8822" s="1">
        <v>50004.9427157572</v>
      </c>
      <c r="D8822" s="1">
        <v>60330.1299011862</v>
      </c>
      <c r="E8822" s="1">
        <v>37737.7689168177</v>
      </c>
      <c r="F8822" s="1">
        <v>9796.6131325499</v>
      </c>
      <c r="G8822" s="1">
        <v>52196.2630386666</v>
      </c>
      <c r="H8822" s="1">
        <v>-27453.3289615308</v>
      </c>
      <c r="I8822" s="1">
        <v>34538.9437125854</v>
      </c>
      <c r="J8822" s="1">
        <v>-5337.03778231594</v>
      </c>
      <c r="K8822" s="1">
        <v>-0.036</v>
      </c>
      <c r="L8822" s="1">
        <v>0.972</v>
      </c>
      <c r="M8822" s="1">
        <v>-0.068</v>
      </c>
    </row>
    <row r="8823">
      <c r="A8823" s="1">
        <v>8821.0</v>
      </c>
      <c r="B8823" s="1">
        <v>1.7002403469553E9</v>
      </c>
      <c r="C8823" s="1">
        <v>50002.3275616559</v>
      </c>
      <c r="D8823" s="1">
        <v>60333.0132762209</v>
      </c>
      <c r="E8823" s="1">
        <v>37639.8906278479</v>
      </c>
      <c r="F8823" s="1">
        <v>9775.40132706181</v>
      </c>
      <c r="G8823" s="1">
        <v>52105.0232178</v>
      </c>
      <c r="H8823" s="1">
        <v>-27492.5339213054</v>
      </c>
      <c r="I8823" s="1">
        <v>34545.7162911553</v>
      </c>
      <c r="J8823" s="1">
        <v>-5337.35070673831</v>
      </c>
      <c r="K8823" s="1">
        <v>-0.036</v>
      </c>
      <c r="L8823" s="1">
        <v>0.972</v>
      </c>
      <c r="M8823" s="1">
        <v>-0.068</v>
      </c>
    </row>
    <row r="8824">
      <c r="A8824" s="1">
        <v>8822.0</v>
      </c>
      <c r="B8824" s="1">
        <v>1.70024034695999E9</v>
      </c>
      <c r="C8824" s="1">
        <v>49998.5277650985</v>
      </c>
      <c r="D8824" s="1">
        <v>60353.6886398421</v>
      </c>
      <c r="E8824" s="1">
        <v>37532.0211091066</v>
      </c>
      <c r="F8824" s="1">
        <v>9759.64334722082</v>
      </c>
      <c r="G8824" s="1">
        <v>51858.0811450578</v>
      </c>
      <c r="H8824" s="1">
        <v>-27592.6473847207</v>
      </c>
      <c r="I8824" s="1">
        <v>34556.2216110493</v>
      </c>
      <c r="J8824" s="1">
        <v>-5342.91629110769</v>
      </c>
      <c r="K8824" s="1">
        <v>-0.036</v>
      </c>
      <c r="L8824" s="1">
        <v>0.972</v>
      </c>
      <c r="M8824" s="1">
        <v>-0.068</v>
      </c>
    </row>
    <row r="8825">
      <c r="A8825" s="1">
        <v>8823.0</v>
      </c>
      <c r="B8825" s="1">
        <v>1.70024034696368E9</v>
      </c>
      <c r="C8825" s="1">
        <v>50009.2118989481</v>
      </c>
      <c r="D8825" s="1">
        <v>60385.0704890573</v>
      </c>
      <c r="E8825" s="1">
        <v>37531.7975916621</v>
      </c>
      <c r="F8825" s="1">
        <v>9717.68912287821</v>
      </c>
      <c r="G8825" s="1">
        <v>51836.6011186362</v>
      </c>
      <c r="H8825" s="1">
        <v>-27628.1196031713</v>
      </c>
      <c r="I8825" s="1">
        <v>34613.7773530217</v>
      </c>
      <c r="J8825" s="1">
        <v>-5308.80752906889</v>
      </c>
      <c r="K8825" s="1">
        <v>-0.036</v>
      </c>
      <c r="L8825" s="1">
        <v>0.972</v>
      </c>
      <c r="M8825" s="1">
        <v>-0.068</v>
      </c>
    </row>
    <row r="8826">
      <c r="A8826" s="1">
        <v>8824.0</v>
      </c>
      <c r="B8826" s="1">
        <v>1.70024034696785E9</v>
      </c>
      <c r="C8826" s="1">
        <v>50001.7687680445</v>
      </c>
      <c r="D8826" s="1">
        <v>60382.1871140226</v>
      </c>
      <c r="E8826" s="1">
        <v>37540.2689028106</v>
      </c>
      <c r="F8826" s="1">
        <v>9648.84574995586</v>
      </c>
      <c r="G8826" s="1">
        <v>52004.1944985621</v>
      </c>
      <c r="H8826" s="1">
        <v>-27574.7659891564</v>
      </c>
      <c r="I8826" s="1">
        <v>34646.8579348156</v>
      </c>
      <c r="J8826" s="1">
        <v>-5277.42567985364</v>
      </c>
      <c r="K8826" s="1">
        <v>-0.036</v>
      </c>
      <c r="L8826" s="1">
        <v>0.972</v>
      </c>
      <c r="M8826" s="1">
        <v>-0.068</v>
      </c>
    </row>
    <row r="8827">
      <c r="A8827" s="1">
        <v>8825.0</v>
      </c>
      <c r="B8827" s="1">
        <v>1.7002403469713E9</v>
      </c>
      <c r="C8827" s="1">
        <v>50001.0535122219</v>
      </c>
      <c r="D8827" s="1">
        <v>60394.4582217285</v>
      </c>
      <c r="E8827" s="1">
        <v>37457.6792070483</v>
      </c>
      <c r="F8827" s="1">
        <v>9617.2180315516</v>
      </c>
      <c r="G8827" s="1">
        <v>51957.2111317171</v>
      </c>
      <c r="H8827" s="1">
        <v>-27586.7912276734</v>
      </c>
      <c r="I8827" s="1">
        <v>34641.8734958021</v>
      </c>
      <c r="J8827" s="1">
        <v>-5274.09526992979</v>
      </c>
      <c r="K8827" s="1">
        <v>-0.036</v>
      </c>
      <c r="L8827" s="1">
        <v>0.972</v>
      </c>
      <c r="M8827" s="1">
        <v>-0.068</v>
      </c>
    </row>
    <row r="8828">
      <c r="A8828" s="1">
        <v>8826.0</v>
      </c>
      <c r="B8828" s="1">
        <v>1.70024034697445E9</v>
      </c>
      <c r="C8828" s="1">
        <v>49995.4655761081</v>
      </c>
      <c r="D8828" s="1">
        <v>60397.1627828076</v>
      </c>
      <c r="E8828" s="1">
        <v>37341.6289498363</v>
      </c>
      <c r="F8828" s="1">
        <v>9583.73511835755</v>
      </c>
      <c r="G8828" s="1">
        <v>51702.3565414376</v>
      </c>
      <c r="H8828" s="1">
        <v>-27676.1758537502</v>
      </c>
      <c r="I8828" s="1">
        <v>34636.9784637663</v>
      </c>
      <c r="J8828" s="1">
        <v>-5287.46161311407</v>
      </c>
      <c r="K8828" s="1">
        <v>-0.036</v>
      </c>
      <c r="L8828" s="1">
        <v>0.972</v>
      </c>
      <c r="M8828" s="1">
        <v>-0.068</v>
      </c>
    </row>
    <row r="8829">
      <c r="A8829" s="1">
        <v>8827.0</v>
      </c>
      <c r="B8829" s="1">
        <v>1.70024034697938E9</v>
      </c>
      <c r="C8829" s="1">
        <v>49993.9903609741</v>
      </c>
      <c r="D8829" s="1">
        <v>60406.50581199</v>
      </c>
      <c r="E8829" s="1">
        <v>37331.6824235537</v>
      </c>
      <c r="F8829" s="1">
        <v>9559.05879247889</v>
      </c>
      <c r="G8829" s="1">
        <v>51607.7639589028</v>
      </c>
      <c r="H8829" s="1">
        <v>-27714.2855780465</v>
      </c>
      <c r="I8829" s="1">
        <v>34660.8724785891</v>
      </c>
      <c r="J8829" s="1">
        <v>-5279.75026127699</v>
      </c>
      <c r="K8829" s="1">
        <v>-0.036</v>
      </c>
      <c r="L8829" s="1">
        <v>0.972</v>
      </c>
      <c r="M8829" s="1">
        <v>-0.068</v>
      </c>
    </row>
    <row r="8830">
      <c r="A8830" s="1">
        <v>8828.0</v>
      </c>
      <c r="B8830" s="1">
        <v>1.70024034698335E9</v>
      </c>
      <c r="C8830" s="1">
        <v>49992.4704423511</v>
      </c>
      <c r="D8830" s="1">
        <v>60409.4562422581</v>
      </c>
      <c r="E8830" s="1">
        <v>37386.6900666582</v>
      </c>
      <c r="F8830" s="1">
        <v>9566.56897861587</v>
      </c>
      <c r="G8830" s="1">
        <v>51740.4662657339</v>
      </c>
      <c r="H8830" s="1">
        <v>-27699.1981505391</v>
      </c>
      <c r="I8830" s="1">
        <v>34701.910281409</v>
      </c>
      <c r="J8830" s="1">
        <v>-5263.81346748035</v>
      </c>
      <c r="K8830" s="1">
        <v>-0.088</v>
      </c>
      <c r="L8830" s="1">
        <v>0.964</v>
      </c>
      <c r="M8830" s="1">
        <v>-0.052</v>
      </c>
    </row>
    <row r="8831">
      <c r="A8831" s="1">
        <v>8829.0</v>
      </c>
      <c r="B8831" s="1">
        <v>1.70024034698758E9</v>
      </c>
      <c r="C8831" s="1">
        <v>49988.2459626491</v>
      </c>
      <c r="D8831" s="1">
        <v>60394.7934978954</v>
      </c>
      <c r="E8831" s="1">
        <v>37379.2469357546</v>
      </c>
      <c r="F8831" s="1">
        <v>9624.01296186601</v>
      </c>
      <c r="G8831" s="1">
        <v>51765.1649433571</v>
      </c>
      <c r="H8831" s="1">
        <v>-27688.0893335448</v>
      </c>
      <c r="I8831" s="1">
        <v>34705.3077465662</v>
      </c>
      <c r="J8831" s="1">
        <v>-5269.11083091626</v>
      </c>
      <c r="K8831" s="1">
        <v>-0.088</v>
      </c>
      <c r="L8831" s="1">
        <v>0.964</v>
      </c>
      <c r="M8831" s="1">
        <v>-0.052</v>
      </c>
    </row>
    <row r="8832">
      <c r="A8832" s="1">
        <v>8830.0</v>
      </c>
      <c r="B8832" s="1">
        <v>1.70024034699135E9</v>
      </c>
      <c r="C8832" s="1">
        <v>49994.1244714408</v>
      </c>
      <c r="D8832" s="1">
        <v>60377.4485441981</v>
      </c>
      <c r="E8832" s="1">
        <v>37327.1897229182</v>
      </c>
      <c r="F8832" s="1">
        <v>9710.84948907488</v>
      </c>
      <c r="G8832" s="1">
        <v>51517.7981874702</v>
      </c>
      <c r="H8832" s="1">
        <v>-27774.9258607537</v>
      </c>
      <c r="I8832" s="1">
        <v>34688.2980690357</v>
      </c>
      <c r="J8832" s="1">
        <v>-5308.11462499077</v>
      </c>
      <c r="K8832" s="1">
        <v>-0.088</v>
      </c>
      <c r="L8832" s="1">
        <v>0.964</v>
      </c>
      <c r="M8832" s="1">
        <v>-0.052</v>
      </c>
    </row>
    <row r="8833">
      <c r="A8833" s="1">
        <v>8831.0</v>
      </c>
      <c r="B8833" s="1">
        <v>1.70024034699536E9</v>
      </c>
      <c r="C8833" s="1">
        <v>50018.8231490639</v>
      </c>
      <c r="D8833" s="1">
        <v>60375.481590686</v>
      </c>
      <c r="E8833" s="1">
        <v>37365.7464821036</v>
      </c>
      <c r="F8833" s="1">
        <v>9787.5606760455</v>
      </c>
      <c r="G8833" s="1">
        <v>51376.848086935</v>
      </c>
      <c r="H8833" s="1">
        <v>-27831.2746085255</v>
      </c>
      <c r="I8833" s="1">
        <v>34720.909264196</v>
      </c>
      <c r="J8833" s="1">
        <v>-5310.03687501393</v>
      </c>
      <c r="K8833" s="1">
        <v>-0.088</v>
      </c>
      <c r="L8833" s="1">
        <v>0.964</v>
      </c>
      <c r="M8833" s="1">
        <v>-0.052</v>
      </c>
    </row>
    <row r="8834">
      <c r="A8834" s="1">
        <v>8832.0</v>
      </c>
      <c r="B8834" s="1">
        <v>1.70024034700047E9</v>
      </c>
      <c r="C8834" s="1">
        <v>50061.04559434</v>
      </c>
      <c r="D8834" s="1">
        <v>60388.0209193254</v>
      </c>
      <c r="E8834" s="1">
        <v>37473.1913177003</v>
      </c>
      <c r="F8834" s="1">
        <v>9851.03963029857</v>
      </c>
      <c r="G8834" s="1">
        <v>51511.8526234451</v>
      </c>
      <c r="H8834" s="1">
        <v>-27771.3272298964</v>
      </c>
      <c r="I8834" s="1">
        <v>34775.5816311337</v>
      </c>
      <c r="J8834" s="1">
        <v>-5271.994205951</v>
      </c>
      <c r="K8834" s="1">
        <v>-0.088</v>
      </c>
      <c r="L8834" s="1">
        <v>0.964</v>
      </c>
      <c r="M8834" s="1">
        <v>-0.052</v>
      </c>
    </row>
    <row r="8835">
      <c r="A8835" s="1">
        <v>8833.0</v>
      </c>
      <c r="B8835" s="1">
        <v>1.70024034700483E9</v>
      </c>
      <c r="C8835" s="1">
        <v>50070.9921206226</v>
      </c>
      <c r="D8835" s="1">
        <v>60374.207541252</v>
      </c>
      <c r="E8835" s="1">
        <v>37466.9775327417</v>
      </c>
      <c r="F8835" s="1">
        <v>9890.06577611753</v>
      </c>
      <c r="G8835" s="1">
        <v>51594.0623395517</v>
      </c>
      <c r="H8835" s="1">
        <v>-27701.500380218</v>
      </c>
      <c r="I8835" s="1">
        <v>34783.7400178599</v>
      </c>
      <c r="J8835" s="1">
        <v>-5254.64925225368</v>
      </c>
      <c r="K8835" s="1">
        <v>-0.088</v>
      </c>
      <c r="L8835" s="1">
        <v>0.964</v>
      </c>
      <c r="M8835" s="1">
        <v>-0.052</v>
      </c>
    </row>
    <row r="8836">
      <c r="A8836" s="1">
        <v>8834.0</v>
      </c>
      <c r="B8836" s="1">
        <v>1.70024034700833E9</v>
      </c>
      <c r="C8836" s="1">
        <v>50075.3730625358</v>
      </c>
      <c r="D8836" s="1">
        <v>60371.2571109839</v>
      </c>
      <c r="E8836" s="1">
        <v>37332.7553072876</v>
      </c>
      <c r="F8836" s="1">
        <v>9864.58478743848</v>
      </c>
      <c r="G8836" s="1">
        <v>51395.7800144887</v>
      </c>
      <c r="H8836" s="1">
        <v>-27755.2339738886</v>
      </c>
      <c r="I8836" s="1">
        <v>34780.7895875918</v>
      </c>
      <c r="J8836" s="1">
        <v>-5282.09719444479</v>
      </c>
      <c r="K8836" s="1">
        <v>-0.088</v>
      </c>
      <c r="L8836" s="1">
        <v>0.964</v>
      </c>
      <c r="M8836" s="1">
        <v>-0.052</v>
      </c>
    </row>
    <row r="8837">
      <c r="A8837" s="1">
        <v>8835.0</v>
      </c>
      <c r="B8837" s="1">
        <v>1.7002403470126E9</v>
      </c>
      <c r="C8837" s="1">
        <v>50095.4896325456</v>
      </c>
      <c r="D8837" s="1">
        <v>60399.4426607421</v>
      </c>
      <c r="E8837" s="1">
        <v>37237.0898410189</v>
      </c>
      <c r="F8837" s="1">
        <v>9763.97958564515</v>
      </c>
      <c r="G8837" s="1">
        <v>51233.4392945098</v>
      </c>
      <c r="H8837" s="1">
        <v>-27840.9752656191</v>
      </c>
      <c r="I8837" s="1">
        <v>34794.5135586873</v>
      </c>
      <c r="J8837" s="1">
        <v>-5287.64042706971</v>
      </c>
      <c r="K8837" s="1">
        <v>-0.088</v>
      </c>
      <c r="L8837" s="1">
        <v>0.964</v>
      </c>
      <c r="M8837" s="1">
        <v>-0.052</v>
      </c>
    </row>
    <row r="8838">
      <c r="A8838" s="1">
        <v>8836.0</v>
      </c>
      <c r="B8838" s="1">
        <v>1.7002403470167E9</v>
      </c>
      <c r="C8838" s="1">
        <v>50122.6917055477</v>
      </c>
      <c r="D8838" s="1">
        <v>60447.6106700433</v>
      </c>
      <c r="E8838" s="1">
        <v>37207.5408348489</v>
      </c>
      <c r="F8838" s="1">
        <v>9618.31326702991</v>
      </c>
      <c r="G8838" s="1">
        <v>51361.6041972165</v>
      </c>
      <c r="H8838" s="1">
        <v>-27814.1084687839</v>
      </c>
      <c r="I8838" s="1">
        <v>34852.5833907822</v>
      </c>
      <c r="J8838" s="1">
        <v>-5243.31691781484</v>
      </c>
      <c r="K8838" s="1">
        <v>-0.088</v>
      </c>
      <c r="L8838" s="1">
        <v>0.964</v>
      </c>
      <c r="M8838" s="1">
        <v>-0.052</v>
      </c>
    </row>
    <row r="8839">
      <c r="A8839" s="1">
        <v>8837.0</v>
      </c>
      <c r="B8839" s="1">
        <v>1.70024034702163E9</v>
      </c>
      <c r="C8839" s="1">
        <v>50141.06483949</v>
      </c>
      <c r="D8839" s="1">
        <v>60458.0712864484</v>
      </c>
      <c r="E8839" s="1">
        <v>37144.4195085072</v>
      </c>
      <c r="F8839" s="1">
        <v>9477.89960836167</v>
      </c>
      <c r="G8839" s="1">
        <v>51500.2520680728</v>
      </c>
      <c r="H8839" s="1">
        <v>-27776.7140003101</v>
      </c>
      <c r="I8839" s="1">
        <v>34880.0760364623</v>
      </c>
      <c r="J8839" s="1">
        <v>-5210.77277788791</v>
      </c>
      <c r="K8839" s="1">
        <v>-0.088</v>
      </c>
      <c r="L8839" s="1">
        <v>0.964</v>
      </c>
      <c r="M8839" s="1">
        <v>-0.052</v>
      </c>
    </row>
    <row r="8840">
      <c r="A8840" s="1">
        <v>8838.0</v>
      </c>
      <c r="B8840" s="1">
        <v>1.7002403470244E9</v>
      </c>
      <c r="C8840" s="1">
        <v>50141.4671708902</v>
      </c>
      <c r="D8840" s="1">
        <v>60456.3054986364</v>
      </c>
      <c r="E8840" s="1">
        <v>37009.7725999084</v>
      </c>
      <c r="F8840" s="1">
        <v>9425.55182284734</v>
      </c>
      <c r="G8840" s="1">
        <v>51328.1883392558</v>
      </c>
      <c r="H8840" s="1">
        <v>-27843.4786609981</v>
      </c>
      <c r="I8840" s="1">
        <v>34852.47163206</v>
      </c>
      <c r="J8840" s="1">
        <v>-5221.05458033735</v>
      </c>
      <c r="K8840" s="1">
        <v>-0.096</v>
      </c>
      <c r="L8840" s="1">
        <v>1.014</v>
      </c>
      <c r="M8840" s="1">
        <v>-0.028</v>
      </c>
    </row>
    <row r="8841">
      <c r="A8841" s="1">
        <v>8839.0</v>
      </c>
      <c r="B8841" s="1">
        <v>1.70024034702742E9</v>
      </c>
      <c r="C8841" s="1">
        <v>50143.9929180136</v>
      </c>
      <c r="D8841" s="1">
        <v>60445.8448822313</v>
      </c>
      <c r="E8841" s="1">
        <v>36944.3490438877</v>
      </c>
      <c r="F8841" s="1">
        <v>9402.55187780283</v>
      </c>
      <c r="G8841" s="1">
        <v>51122.8875664338</v>
      </c>
      <c r="H8841" s="1">
        <v>-27911.807943798</v>
      </c>
      <c r="I8841" s="1">
        <v>34860.7417775084</v>
      </c>
      <c r="J8841" s="1">
        <v>-5232.27515605392</v>
      </c>
      <c r="K8841" s="1">
        <v>-0.096</v>
      </c>
      <c r="L8841" s="1">
        <v>1.014</v>
      </c>
      <c r="M8841" s="1">
        <v>-0.028</v>
      </c>
    </row>
    <row r="8842">
      <c r="A8842" s="1">
        <v>8840.0</v>
      </c>
      <c r="B8842" s="1">
        <v>1.7002403470306E9</v>
      </c>
      <c r="C8842" s="1">
        <v>50145.1999122142</v>
      </c>
      <c r="D8842" s="1">
        <v>60441.5980507848</v>
      </c>
      <c r="E8842" s="1">
        <v>36984.4257216961</v>
      </c>
      <c r="F8842" s="1">
        <v>9297.16340269606</v>
      </c>
      <c r="G8842" s="1">
        <v>51191.1721457448</v>
      </c>
      <c r="H8842" s="1">
        <v>-27883.1083039174</v>
      </c>
      <c r="I8842" s="1">
        <v>34884.6357923311</v>
      </c>
      <c r="J8842" s="1">
        <v>-5220.51813847042</v>
      </c>
      <c r="K8842" s="1">
        <v>-0.096</v>
      </c>
      <c r="L8842" s="1">
        <v>1.014</v>
      </c>
      <c r="M8842" s="1">
        <v>-0.028</v>
      </c>
    </row>
    <row r="8843">
      <c r="A8843" s="1">
        <v>8841.0</v>
      </c>
      <c r="B8843" s="1">
        <v>1.70024034703572E9</v>
      </c>
      <c r="C8843" s="1">
        <v>50131.7441620521</v>
      </c>
      <c r="D8843" s="1">
        <v>60456.5290160809</v>
      </c>
      <c r="E8843" s="1">
        <v>37004.1623120501</v>
      </c>
      <c r="F8843" s="1">
        <v>9207.51055568582</v>
      </c>
      <c r="G8843" s="1">
        <v>51330.8929003349</v>
      </c>
      <c r="H8843" s="1">
        <v>-27768.7791310285</v>
      </c>
      <c r="I8843" s="1">
        <v>34869.9953997129</v>
      </c>
      <c r="J8843" s="1">
        <v>-5208.33643774228</v>
      </c>
      <c r="K8843" s="1">
        <v>-0.096</v>
      </c>
      <c r="L8843" s="1">
        <v>1.014</v>
      </c>
      <c r="M8843" s="1">
        <v>-0.028</v>
      </c>
    </row>
    <row r="8844">
      <c r="A8844" s="1">
        <v>8842.0</v>
      </c>
      <c r="B8844" s="1">
        <v>1.70024034703942E9</v>
      </c>
      <c r="C8844" s="1">
        <v>50116.2544031446</v>
      </c>
      <c r="D8844" s="1">
        <v>60481.1606384707</v>
      </c>
      <c r="E8844" s="1">
        <v>36934.6483867941</v>
      </c>
      <c r="F8844" s="1">
        <v>9192.93721830096</v>
      </c>
      <c r="G8844" s="1">
        <v>51161.3996221303</v>
      </c>
      <c r="H8844" s="1">
        <v>-27753.6246482878</v>
      </c>
      <c r="I8844" s="1">
        <v>34835.4843062739</v>
      </c>
      <c r="J8844" s="1">
        <v>-5222.84271989378</v>
      </c>
      <c r="K8844" s="1">
        <v>-0.096</v>
      </c>
      <c r="L8844" s="1">
        <v>1.014</v>
      </c>
      <c r="M8844" s="1">
        <v>-0.028</v>
      </c>
    </row>
    <row r="8845">
      <c r="A8845" s="1">
        <v>8843.0</v>
      </c>
      <c r="B8845" s="1">
        <v>1.70024034704372E9</v>
      </c>
      <c r="C8845" s="1">
        <v>50096.3166470905</v>
      </c>
      <c r="D8845" s="1">
        <v>60460.9323097386</v>
      </c>
      <c r="E8845" s="1">
        <v>36901.8360259337</v>
      </c>
      <c r="F8845" s="1">
        <v>9199.57568640419</v>
      </c>
      <c r="G8845" s="1">
        <v>50866.6471679982</v>
      </c>
      <c r="H8845" s="1">
        <v>-27839.9247336297</v>
      </c>
      <c r="I8845" s="1">
        <v>34827.9964718814</v>
      </c>
      <c r="J8845" s="1">
        <v>-5240.23237708</v>
      </c>
      <c r="K8845" s="1">
        <v>-0.096</v>
      </c>
      <c r="L8845" s="1">
        <v>1.014</v>
      </c>
      <c r="M8845" s="1">
        <v>-0.028</v>
      </c>
    </row>
    <row r="8846">
      <c r="A8846" s="1">
        <v>8844.0</v>
      </c>
      <c r="B8846" s="1">
        <v>1.70024034705475E9</v>
      </c>
      <c r="C8846" s="1">
        <v>50110.1076734194</v>
      </c>
      <c r="D8846" s="1">
        <v>60463.4804086065</v>
      </c>
      <c r="E8846" s="1">
        <v>36998.1049893027</v>
      </c>
      <c r="F8846" s="1">
        <v>9203.39783470605</v>
      </c>
      <c r="G8846" s="1">
        <v>50812.5112429274</v>
      </c>
      <c r="H8846" s="1">
        <v>-27853.2016698362</v>
      </c>
      <c r="I8846" s="1">
        <v>34859.2442106299</v>
      </c>
      <c r="J8846" s="1">
        <v>-5220.31697277033</v>
      </c>
      <c r="K8846" s="1">
        <v>-0.096</v>
      </c>
      <c r="L8846" s="1">
        <v>1.014</v>
      </c>
      <c r="M8846" s="1">
        <v>-0.028</v>
      </c>
    </row>
    <row r="8847">
      <c r="A8847" s="1">
        <v>8845.0</v>
      </c>
      <c r="B8847" s="1">
        <v>1.70024034705763E9</v>
      </c>
      <c r="C8847" s="1">
        <v>50117.1708246673</v>
      </c>
      <c r="D8847" s="1">
        <v>60474.0751354784</v>
      </c>
      <c r="E8847" s="1">
        <v>37087.9366502686</v>
      </c>
      <c r="F8847" s="1">
        <v>9204.8730498401</v>
      </c>
      <c r="G8847" s="1">
        <v>50899.7501015365</v>
      </c>
      <c r="H8847" s="1">
        <v>-27779.7314858116</v>
      </c>
      <c r="I8847" s="1">
        <v>34893.0847517353</v>
      </c>
      <c r="J8847" s="1">
        <v>-5196.04297829186</v>
      </c>
      <c r="K8847" s="1">
        <v>-0.096</v>
      </c>
      <c r="L8847" s="1">
        <v>1.014</v>
      </c>
      <c r="M8847" s="1">
        <v>-0.028</v>
      </c>
    </row>
    <row r="8848">
      <c r="A8848" s="1">
        <v>8846.0</v>
      </c>
      <c r="B8848" s="1">
        <v>1.70024034706201E9</v>
      </c>
      <c r="C8848" s="1">
        <v>50101.3904930818</v>
      </c>
      <c r="D8848" s="1">
        <v>60482.5687983714</v>
      </c>
      <c r="E8848" s="1">
        <v>37014.2876522883</v>
      </c>
      <c r="F8848" s="1">
        <v>9204.24720099535</v>
      </c>
      <c r="G8848" s="1">
        <v>50753.5026375654</v>
      </c>
      <c r="H8848" s="1">
        <v>-27773.4059421307</v>
      </c>
      <c r="I8848" s="1">
        <v>34867.6708182896</v>
      </c>
      <c r="J8848" s="1">
        <v>-5220.27226928141</v>
      </c>
      <c r="K8848" s="1">
        <v>-0.096</v>
      </c>
      <c r="L8848" s="1">
        <v>1.014</v>
      </c>
      <c r="M8848" s="1">
        <v>-0.028</v>
      </c>
    </row>
    <row r="8849">
      <c r="A8849" s="1">
        <v>8847.0</v>
      </c>
      <c r="B8849" s="1">
        <v>1.7002403470648E9</v>
      </c>
      <c r="C8849" s="1">
        <v>50078.7705276931</v>
      </c>
      <c r="D8849" s="1">
        <v>60489.6990048526</v>
      </c>
      <c r="E8849" s="1">
        <v>36883.686409436</v>
      </c>
      <c r="F8849" s="1">
        <v>9181.7166425844</v>
      </c>
      <c r="G8849" s="1">
        <v>50470.4177940389</v>
      </c>
      <c r="H8849" s="1">
        <v>-27872.8488532124</v>
      </c>
      <c r="I8849" s="1">
        <v>34859.1101001632</v>
      </c>
      <c r="J8849" s="1">
        <v>-5258.27023485544</v>
      </c>
      <c r="K8849" s="1">
        <v>-0.096</v>
      </c>
      <c r="L8849" s="1">
        <v>1.014</v>
      </c>
      <c r="M8849" s="1">
        <v>-0.028</v>
      </c>
    </row>
    <row r="8850">
      <c r="A8850" s="1">
        <v>8848.0</v>
      </c>
      <c r="B8850" s="1">
        <v>1.70024034706772E9</v>
      </c>
      <c r="C8850" s="1">
        <v>50039.7667336185</v>
      </c>
      <c r="D8850" s="1">
        <v>60475.5503506124</v>
      </c>
      <c r="E8850" s="1">
        <v>36824.0743069737</v>
      </c>
      <c r="F8850" s="1">
        <v>9151.31827012518</v>
      </c>
      <c r="G8850" s="1">
        <v>50438.0971715566</v>
      </c>
      <c r="H8850" s="1">
        <v>-27900.2744436591</v>
      </c>
      <c r="I8850" s="1">
        <v>34888.3014784218</v>
      </c>
      <c r="J8850" s="1">
        <v>-5260.48305755651</v>
      </c>
      <c r="K8850" s="1">
        <v>-0.192</v>
      </c>
      <c r="L8850" s="1">
        <v>0.97</v>
      </c>
      <c r="M8850" s="1">
        <v>-0.014</v>
      </c>
    </row>
    <row r="8851">
      <c r="A8851" s="1">
        <v>8849.0</v>
      </c>
      <c r="B8851" s="1">
        <v>1.70024034707066E9</v>
      </c>
      <c r="C8851" s="1">
        <v>50011.0447419935</v>
      </c>
      <c r="D8851" s="1">
        <v>60486.52505714</v>
      </c>
      <c r="E8851" s="1">
        <v>36813.7701527798</v>
      </c>
      <c r="F8851" s="1">
        <v>9145.43976133343</v>
      </c>
      <c r="G8851" s="1">
        <v>50602.2483828363</v>
      </c>
      <c r="H8851" s="1">
        <v>-27832.3474922594</v>
      </c>
      <c r="I8851" s="1">
        <v>34920.219769504</v>
      </c>
      <c r="J8851" s="1">
        <v>-5232.07399035382</v>
      </c>
      <c r="K8851" s="1">
        <v>-0.192</v>
      </c>
      <c r="L8851" s="1">
        <v>0.97</v>
      </c>
      <c r="M8851" s="1">
        <v>-0.014</v>
      </c>
    </row>
    <row r="8852">
      <c r="A8852" s="1">
        <v>8850.0</v>
      </c>
      <c r="B8852" s="1">
        <v>1.7002403470735E9</v>
      </c>
      <c r="C8852" s="1">
        <v>49992.4927940956</v>
      </c>
      <c r="D8852" s="1">
        <v>60479.5960163588</v>
      </c>
      <c r="E8852" s="1">
        <v>36740.7693553888</v>
      </c>
      <c r="F8852" s="1">
        <v>9176.97807275987</v>
      </c>
      <c r="G8852" s="1">
        <v>50604.0588741372</v>
      </c>
      <c r="H8852" s="1">
        <v>-27812.6332536498</v>
      </c>
      <c r="I8852" s="1">
        <v>34925.8524091067</v>
      </c>
      <c r="J8852" s="1">
        <v>-5237.99720263447</v>
      </c>
      <c r="K8852" s="1">
        <v>-0.192</v>
      </c>
      <c r="L8852" s="1">
        <v>0.97</v>
      </c>
      <c r="M8852" s="1">
        <v>-0.014</v>
      </c>
    </row>
    <row r="8853">
      <c r="A8853" s="1">
        <v>8851.0</v>
      </c>
      <c r="B8853" s="1">
        <v>1.70024034707796E9</v>
      </c>
      <c r="C8853" s="1">
        <v>50004.4286256347</v>
      </c>
      <c r="D8853" s="1">
        <v>60479.3277954253</v>
      </c>
      <c r="E8853" s="1">
        <v>36679.5702790701</v>
      </c>
      <c r="F8853" s="1">
        <v>9215.98186683438</v>
      </c>
      <c r="G8853" s="1">
        <v>50403.0496362507</v>
      </c>
      <c r="H8853" s="1">
        <v>-27874.1229026464</v>
      </c>
      <c r="I8853" s="1">
        <v>34925.9865195735</v>
      </c>
      <c r="J8853" s="1">
        <v>-5262.56176979086</v>
      </c>
      <c r="K8853" s="1">
        <v>-0.192</v>
      </c>
      <c r="L8853" s="1">
        <v>0.97</v>
      </c>
      <c r="M8853" s="1">
        <v>-0.014</v>
      </c>
    </row>
    <row r="8854">
      <c r="A8854" s="1">
        <v>8852.0</v>
      </c>
      <c r="B8854" s="1">
        <v>1.70024034708095E9</v>
      </c>
      <c r="C8854" s="1">
        <v>50004.6744948237</v>
      </c>
      <c r="D8854" s="1">
        <v>60466.4755423635</v>
      </c>
      <c r="E8854" s="1">
        <v>36773.8722889271</v>
      </c>
      <c r="F8854" s="1">
        <v>9221.9721343484</v>
      </c>
      <c r="G8854" s="1">
        <v>50451.0388315962</v>
      </c>
      <c r="H8854" s="1">
        <v>-27843.9703993762</v>
      </c>
      <c r="I8854" s="1">
        <v>34971.5170230289</v>
      </c>
      <c r="J8854" s="1">
        <v>-5241.57348174732</v>
      </c>
      <c r="K8854" s="1">
        <v>-0.192</v>
      </c>
      <c r="L8854" s="1">
        <v>0.97</v>
      </c>
      <c r="M8854" s="1">
        <v>-0.014</v>
      </c>
    </row>
    <row r="8855">
      <c r="A8855" s="1">
        <v>8853.0</v>
      </c>
      <c r="B8855" s="1">
        <v>1.70024034708393E9</v>
      </c>
      <c r="C8855" s="1">
        <v>50007.4014076473</v>
      </c>
      <c r="D8855" s="1">
        <v>60458.9206527377</v>
      </c>
      <c r="E8855" s="1">
        <v>36923.0254796773</v>
      </c>
      <c r="F8855" s="1">
        <v>9237.17132057801</v>
      </c>
      <c r="G8855" s="1">
        <v>50643.9343862455</v>
      </c>
      <c r="H8855" s="1">
        <v>-27715.9172553917</v>
      </c>
      <c r="I8855" s="1">
        <v>35005.3128606454</v>
      </c>
      <c r="J8855" s="1">
        <v>-5214.75138840095</v>
      </c>
      <c r="K8855" s="1">
        <v>-0.192</v>
      </c>
      <c r="L8855" s="1">
        <v>0.97</v>
      </c>
      <c r="M8855" s="1">
        <v>-0.014</v>
      </c>
    </row>
    <row r="8856">
      <c r="A8856" s="1">
        <v>8854.0</v>
      </c>
      <c r="B8856" s="1">
        <v>1.70024034708805E9</v>
      </c>
      <c r="C8856" s="1">
        <v>50025.305154956</v>
      </c>
      <c r="D8856" s="1">
        <v>60489.2072664746</v>
      </c>
      <c r="E8856" s="1">
        <v>36965.18086972</v>
      </c>
      <c r="F8856" s="1">
        <v>9307.75812956787</v>
      </c>
      <c r="G8856" s="1">
        <v>50484.7899657237</v>
      </c>
      <c r="H8856" s="1">
        <v>-27625.6162077923</v>
      </c>
      <c r="I8856" s="1">
        <v>35021.0708404863</v>
      </c>
      <c r="J8856" s="1">
        <v>-5205.83304236329</v>
      </c>
      <c r="K8856" s="1">
        <v>-0.192</v>
      </c>
      <c r="L8856" s="1">
        <v>0.97</v>
      </c>
      <c r="M8856" s="1">
        <v>-0.014</v>
      </c>
    </row>
    <row r="8857">
      <c r="A8857" s="1">
        <v>8855.0</v>
      </c>
      <c r="B8857" s="1">
        <v>1.70024034709147E9</v>
      </c>
      <c r="C8857" s="1">
        <v>50036.9280620727</v>
      </c>
      <c r="D8857" s="1">
        <v>60521.4831854681</v>
      </c>
      <c r="E8857" s="1">
        <v>36910.0167644043</v>
      </c>
      <c r="F8857" s="1">
        <v>9432.21264269502</v>
      </c>
      <c r="G8857" s="1">
        <v>49968.7999449729</v>
      </c>
      <c r="H8857" s="1">
        <v>-27650.0243127375</v>
      </c>
      <c r="I8857" s="1">
        <v>35019.7967910524</v>
      </c>
      <c r="J8857" s="1">
        <v>-5242.17697884762</v>
      </c>
      <c r="K8857" s="1">
        <v>-0.192</v>
      </c>
      <c r="L8857" s="1">
        <v>0.97</v>
      </c>
      <c r="M8857" s="1">
        <v>-0.014</v>
      </c>
    </row>
    <row r="8858">
      <c r="A8858" s="1">
        <v>8856.0</v>
      </c>
      <c r="B8858" s="1">
        <v>1.70024034709551E9</v>
      </c>
      <c r="C8858" s="1">
        <v>50045.9134633438</v>
      </c>
      <c r="D8858" s="1">
        <v>60552.015668394</v>
      </c>
      <c r="E8858" s="1">
        <v>36938.5822938182</v>
      </c>
      <c r="F8858" s="1">
        <v>9603.94109534515</v>
      </c>
      <c r="G8858" s="1">
        <v>49519.8204540992</v>
      </c>
      <c r="H8858" s="1">
        <v>-27684.6695166432</v>
      </c>
      <c r="I8858" s="1">
        <v>35049.9716460671</v>
      </c>
      <c r="J8858" s="1">
        <v>-5268.82025823834</v>
      </c>
      <c r="K8858" s="1">
        <v>-0.192</v>
      </c>
      <c r="L8858" s="1">
        <v>0.97</v>
      </c>
      <c r="M8858" s="1">
        <v>-0.014</v>
      </c>
    </row>
    <row r="8859">
      <c r="A8859" s="1">
        <v>8857.0</v>
      </c>
      <c r="B8859" s="1">
        <v>1.70024034709948E9</v>
      </c>
      <c r="C8859" s="1">
        <v>50054.9659198482</v>
      </c>
      <c r="D8859" s="1">
        <v>60542.7396944451</v>
      </c>
      <c r="E8859" s="1">
        <v>37059.7063970215</v>
      </c>
      <c r="F8859" s="1">
        <v>9704.14396573829</v>
      </c>
      <c r="G8859" s="1">
        <v>49374.6682256064</v>
      </c>
      <c r="H8859" s="1">
        <v>-27642.3800161337</v>
      </c>
      <c r="I8859" s="1">
        <v>35111.774219486</v>
      </c>
      <c r="J8859" s="1">
        <v>-5272.37418560674</v>
      </c>
      <c r="K8859" s="1">
        <v>-0.192</v>
      </c>
      <c r="L8859" s="1">
        <v>0.97</v>
      </c>
      <c r="M8859" s="1">
        <v>-0.014</v>
      </c>
    </row>
    <row r="8860">
      <c r="A8860" s="1">
        <v>8858.0</v>
      </c>
      <c r="B8860" s="1">
        <v>1.70024034710402E9</v>
      </c>
      <c r="C8860" s="1">
        <v>50065.2924257865</v>
      </c>
      <c r="D8860" s="1">
        <v>60549.2887555705</v>
      </c>
      <c r="E8860" s="1">
        <v>37138.8092206489</v>
      </c>
      <c r="F8860" s="1">
        <v>9765.83478043494</v>
      </c>
      <c r="G8860" s="1">
        <v>49284.0989570735</v>
      </c>
      <c r="H8860" s="1">
        <v>-27575.9059281237</v>
      </c>
      <c r="I8860" s="1">
        <v>35141.9490745006</v>
      </c>
      <c r="J8860" s="1">
        <v>-5277.85036299829</v>
      </c>
      <c r="K8860" s="1">
        <v>-0.204</v>
      </c>
      <c r="L8860" s="1">
        <v>0.808</v>
      </c>
      <c r="M8860" s="1">
        <v>-0.048</v>
      </c>
    </row>
    <row r="8861">
      <c r="A8861" s="1">
        <v>8859.0</v>
      </c>
      <c r="B8861" s="1">
        <v>1.70024034710645E9</v>
      </c>
      <c r="C8861" s="1">
        <v>50079.1728590933</v>
      </c>
      <c r="D8861" s="1">
        <v>60599.289607917</v>
      </c>
      <c r="E8861" s="1">
        <v>37124.3699937307</v>
      </c>
      <c r="F8861" s="1">
        <v>9840.75782784913</v>
      </c>
      <c r="G8861" s="1">
        <v>48972.2027149442</v>
      </c>
      <c r="H8861" s="1">
        <v>-27628.2984171269</v>
      </c>
      <c r="I8861" s="1">
        <v>35141.5020396115</v>
      </c>
      <c r="J8861" s="1">
        <v>-5315.06601751637</v>
      </c>
      <c r="K8861" s="1">
        <v>-0.204</v>
      </c>
      <c r="L8861" s="1">
        <v>0.808</v>
      </c>
      <c r="M8861" s="1">
        <v>-0.048</v>
      </c>
    </row>
    <row r="8862">
      <c r="A8862" s="1">
        <v>8860.0</v>
      </c>
      <c r="B8862" s="1">
        <v>1.70024034711069E9</v>
      </c>
      <c r="C8862" s="1">
        <v>50087.5771150084</v>
      </c>
      <c r="D8862" s="1">
        <v>60631.0961402769</v>
      </c>
      <c r="E8862" s="1">
        <v>37164.3572645613</v>
      </c>
      <c r="F8862" s="1">
        <v>9898.89471517738</v>
      </c>
      <c r="G8862" s="1">
        <v>48737.6658603746</v>
      </c>
      <c r="H8862" s="1">
        <v>-27715.9619588806</v>
      </c>
      <c r="I8862" s="1">
        <v>35172.3474469599</v>
      </c>
      <c r="J8862" s="1">
        <v>-5331.2039770131</v>
      </c>
      <c r="K8862" s="1">
        <v>-0.204</v>
      </c>
      <c r="L8862" s="1">
        <v>0.808</v>
      </c>
      <c r="M8862" s="1">
        <v>-0.048</v>
      </c>
    </row>
    <row r="8863">
      <c r="A8863" s="1">
        <v>8861.0</v>
      </c>
      <c r="B8863" s="1">
        <v>1.70024034711482E9</v>
      </c>
      <c r="C8863" s="1">
        <v>50070.9250653892</v>
      </c>
      <c r="D8863" s="1">
        <v>60572.4004593372</v>
      </c>
      <c r="E8863" s="1">
        <v>37276.4289112602</v>
      </c>
      <c r="F8863" s="1">
        <v>9896.8830581764</v>
      </c>
      <c r="G8863" s="1">
        <v>48840.3274226579</v>
      </c>
      <c r="H8863" s="1">
        <v>-27678.7239526181</v>
      </c>
      <c r="I8863" s="1">
        <v>35210.4571712562</v>
      </c>
      <c r="J8863" s="1">
        <v>-5311.13211049224</v>
      </c>
      <c r="K8863" s="1">
        <v>-0.204</v>
      </c>
      <c r="L8863" s="1">
        <v>0.808</v>
      </c>
      <c r="M8863" s="1">
        <v>-0.048</v>
      </c>
    </row>
    <row r="8864">
      <c r="A8864" s="1">
        <v>8862.0</v>
      </c>
      <c r="B8864" s="1">
        <v>1.7002403471188E9</v>
      </c>
      <c r="C8864" s="1">
        <v>50063.5936932079</v>
      </c>
      <c r="D8864" s="1">
        <v>60567.6618895127</v>
      </c>
      <c r="E8864" s="1">
        <v>37337.538580601</v>
      </c>
      <c r="F8864" s="1">
        <v>9946.41452388936</v>
      </c>
      <c r="G8864" s="1">
        <v>48995.6496948778</v>
      </c>
      <c r="H8864" s="1">
        <v>-27592.759143443</v>
      </c>
      <c r="I8864" s="1">
        <v>35232.3842325668</v>
      </c>
      <c r="J8864" s="1">
        <v>-5284.01944446795</v>
      </c>
      <c r="K8864" s="1">
        <v>-0.204</v>
      </c>
      <c r="L8864" s="1">
        <v>0.808</v>
      </c>
      <c r="M8864" s="1">
        <v>-0.048</v>
      </c>
    </row>
    <row r="8865">
      <c r="A8865" s="1">
        <v>8863.0</v>
      </c>
      <c r="B8865" s="1">
        <v>1.70024034712451E9</v>
      </c>
      <c r="C8865" s="1">
        <v>50094.2379348561</v>
      </c>
      <c r="D8865" s="1">
        <v>60624.278858218</v>
      </c>
      <c r="E8865" s="1">
        <v>37279.7816729285</v>
      </c>
      <c r="F8865" s="1">
        <v>10023.5950974935</v>
      </c>
      <c r="G8865" s="1">
        <v>48903.269935044</v>
      </c>
      <c r="H8865" s="1">
        <v>-27608.3383093283</v>
      </c>
      <c r="I8865" s="1">
        <v>35245.6388170288</v>
      </c>
      <c r="J8865" s="1">
        <v>-5280.95725547757</v>
      </c>
      <c r="K8865" s="1">
        <v>-0.204</v>
      </c>
      <c r="L8865" s="1">
        <v>0.808</v>
      </c>
      <c r="M8865" s="1">
        <v>-0.048</v>
      </c>
    </row>
    <row r="8866">
      <c r="A8866" s="1">
        <v>8864.0</v>
      </c>
      <c r="B8866" s="1">
        <v>1.70024034712782E9</v>
      </c>
      <c r="C8866" s="1">
        <v>50113.9521734657</v>
      </c>
      <c r="D8866" s="1">
        <v>60630.805567599</v>
      </c>
      <c r="E8866" s="1">
        <v>37259.8215651299</v>
      </c>
      <c r="F8866" s="1">
        <v>10028.6242399959</v>
      </c>
      <c r="G8866" s="1">
        <v>48774.8368114038</v>
      </c>
      <c r="H8866" s="1">
        <v>-27681.026182297</v>
      </c>
      <c r="I8866" s="1">
        <v>35283.4803203916</v>
      </c>
      <c r="J8866" s="1">
        <v>-5277.04570019789</v>
      </c>
      <c r="K8866" s="1">
        <v>-0.204</v>
      </c>
      <c r="L8866" s="1">
        <v>0.808</v>
      </c>
      <c r="M8866" s="1">
        <v>-0.048</v>
      </c>
    </row>
    <row r="8867">
      <c r="A8867" s="1">
        <v>8865.0</v>
      </c>
      <c r="B8867" s="1">
        <v>1.70024034713203E9</v>
      </c>
      <c r="C8867" s="1">
        <v>50127.3855718833</v>
      </c>
      <c r="D8867" s="1">
        <v>60623.2730297175</v>
      </c>
      <c r="E8867" s="1">
        <v>37349.9214470292</v>
      </c>
      <c r="F8867" s="1">
        <v>10025.6291062389</v>
      </c>
      <c r="G8867" s="1">
        <v>48928.4827027896</v>
      </c>
      <c r="H8867" s="1">
        <v>-27654.762882562</v>
      </c>
      <c r="I8867" s="1">
        <v>35321.8806173659</v>
      </c>
      <c r="J8867" s="1">
        <v>-5239.1818450906</v>
      </c>
      <c r="K8867" s="1">
        <v>-0.204</v>
      </c>
      <c r="L8867" s="1">
        <v>0.808</v>
      </c>
      <c r="M8867" s="1">
        <v>-0.048</v>
      </c>
    </row>
    <row r="8868">
      <c r="A8868" s="1">
        <v>8866.0</v>
      </c>
      <c r="B8868" s="1">
        <v>1.70024034713475E9</v>
      </c>
      <c r="C8868" s="1">
        <v>50134.8734062759</v>
      </c>
      <c r="D8868" s="1">
        <v>60621.8872215613</v>
      </c>
      <c r="E8868" s="1">
        <v>37407.052505857</v>
      </c>
      <c r="F8868" s="1">
        <v>10020.4882050142</v>
      </c>
      <c r="G8868" s="1">
        <v>49183.6502174914</v>
      </c>
      <c r="H8868" s="1">
        <v>-27570.6756199211</v>
      </c>
      <c r="I8868" s="1">
        <v>35337.0127483621</v>
      </c>
      <c r="J8868" s="1">
        <v>-5210.95159184355</v>
      </c>
      <c r="K8868" s="1">
        <v>-0.204</v>
      </c>
      <c r="L8868" s="1">
        <v>0.808</v>
      </c>
      <c r="M8868" s="1">
        <v>-0.048</v>
      </c>
    </row>
    <row r="8869">
      <c r="A8869" s="1">
        <v>8867.0</v>
      </c>
      <c r="B8869" s="1">
        <v>1.70024034713853E9</v>
      </c>
      <c r="C8869" s="1">
        <v>50123.8986997483</v>
      </c>
      <c r="D8869" s="1">
        <v>60619.2497157156</v>
      </c>
      <c r="E8869" s="1">
        <v>37325.2451211506</v>
      </c>
      <c r="F8869" s="1">
        <v>10017.5601264906</v>
      </c>
      <c r="G8869" s="1">
        <v>49201.9339444558</v>
      </c>
      <c r="H8869" s="1">
        <v>-27564.0371518179</v>
      </c>
      <c r="I8869" s="1">
        <v>35318.4831522087</v>
      </c>
      <c r="J8869" s="1">
        <v>-5220.78635940389</v>
      </c>
      <c r="K8869" s="1">
        <v>-0.204</v>
      </c>
      <c r="L8869" s="1">
        <v>0.808</v>
      </c>
      <c r="M8869" s="1">
        <v>-0.048</v>
      </c>
    </row>
    <row r="8870">
      <c r="A8870" s="1">
        <v>8868.0</v>
      </c>
      <c r="B8870" s="1">
        <v>1.70024034714253E9</v>
      </c>
      <c r="C8870" s="1">
        <v>50111.1358536643</v>
      </c>
      <c r="D8870" s="1">
        <v>60610.5101836335</v>
      </c>
      <c r="E8870" s="1">
        <v>37215.0286692415</v>
      </c>
      <c r="F8870" s="1">
        <v>9986.40179471991</v>
      </c>
      <c r="G8870" s="1">
        <v>49118.6066411264</v>
      </c>
      <c r="H8870" s="1">
        <v>-27604.8290854488</v>
      </c>
      <c r="I8870" s="1">
        <v>35292.0633902625</v>
      </c>
      <c r="J8870" s="1">
        <v>-5246.04383063838</v>
      </c>
      <c r="K8870" s="1">
        <v>-0.194</v>
      </c>
      <c r="L8870" s="1">
        <v>0.918</v>
      </c>
      <c r="M8870" s="1">
        <v>-0.054</v>
      </c>
    </row>
    <row r="8871">
      <c r="A8871" s="1">
        <v>8869.0</v>
      </c>
      <c r="B8871" s="1">
        <v>1.70024034714692E9</v>
      </c>
      <c r="C8871" s="1">
        <v>50121.6411735583</v>
      </c>
      <c r="D8871" s="1">
        <v>60595.2215904261</v>
      </c>
      <c r="E8871" s="1">
        <v>37214.1345994633</v>
      </c>
      <c r="F8871" s="1">
        <v>9949.2978989241</v>
      </c>
      <c r="G8871" s="1">
        <v>49260.2272939952</v>
      </c>
      <c r="H8871" s="1">
        <v>-27570.5415094544</v>
      </c>
      <c r="I8871" s="1">
        <v>35325.7921726455</v>
      </c>
      <c r="J8871" s="1">
        <v>-5230.64347870868</v>
      </c>
      <c r="K8871" s="1">
        <v>-0.194</v>
      </c>
      <c r="L8871" s="1">
        <v>0.918</v>
      </c>
      <c r="M8871" s="1">
        <v>-0.054</v>
      </c>
    </row>
    <row r="8872">
      <c r="A8872" s="1">
        <v>8870.0</v>
      </c>
      <c r="B8872" s="1">
        <v>1.70024034715204E9</v>
      </c>
      <c r="C8872" s="1">
        <v>50133.8675777754</v>
      </c>
      <c r="D8872" s="1">
        <v>60603.6034945969</v>
      </c>
      <c r="E8872" s="1">
        <v>37255.8876581058</v>
      </c>
      <c r="F8872" s="1">
        <v>9927.14732016889</v>
      </c>
      <c r="G8872" s="1">
        <v>49543.4909514774</v>
      </c>
      <c r="H8872" s="1">
        <v>-27454.9382871315</v>
      </c>
      <c r="I8872" s="1">
        <v>35375.3236383585</v>
      </c>
      <c r="J8872" s="1">
        <v>-5185.98469328697</v>
      </c>
      <c r="K8872" s="1">
        <v>-0.194</v>
      </c>
      <c r="L8872" s="1">
        <v>0.918</v>
      </c>
      <c r="M8872" s="1">
        <v>-0.054</v>
      </c>
    </row>
    <row r="8873">
      <c r="A8873" s="1">
        <v>8871.0</v>
      </c>
      <c r="B8873" s="1">
        <v>1.70024034715558E9</v>
      </c>
      <c r="C8873" s="1">
        <v>50142.8976825353</v>
      </c>
      <c r="D8873" s="1">
        <v>60605.6822068312</v>
      </c>
      <c r="E8873" s="1">
        <v>37212.6146808403</v>
      </c>
      <c r="F8873" s="1">
        <v>9901.50986927865</v>
      </c>
      <c r="G8873" s="1">
        <v>49609.6521150651</v>
      </c>
      <c r="H8873" s="1">
        <v>-27409.2513214649</v>
      </c>
      <c r="I8873" s="1">
        <v>35374.4295685803</v>
      </c>
      <c r="J8873" s="1">
        <v>-5189.00217878844</v>
      </c>
      <c r="K8873" s="1">
        <v>-0.194</v>
      </c>
      <c r="L8873" s="1">
        <v>0.918</v>
      </c>
      <c r="M8873" s="1">
        <v>-0.054</v>
      </c>
    </row>
    <row r="8874">
      <c r="A8874" s="1">
        <v>8872.0</v>
      </c>
      <c r="B8874" s="1">
        <v>1.70024034715863E9</v>
      </c>
      <c r="C8874" s="1">
        <v>50153.5371128961</v>
      </c>
      <c r="D8874" s="1">
        <v>60606.3751109093</v>
      </c>
      <c r="E8874" s="1">
        <v>37175.0413984109</v>
      </c>
      <c r="F8874" s="1">
        <v>9871.1785520528</v>
      </c>
      <c r="G8874" s="1">
        <v>49518.1887767539</v>
      </c>
      <c r="H8874" s="1">
        <v>-27442.4883654699</v>
      </c>
      <c r="I8874" s="1">
        <v>35377.4917575707</v>
      </c>
      <c r="J8874" s="1">
        <v>-5202.45792895054</v>
      </c>
      <c r="K8874" s="1">
        <v>-0.194</v>
      </c>
      <c r="L8874" s="1">
        <v>0.918</v>
      </c>
      <c r="M8874" s="1">
        <v>-0.054</v>
      </c>
    </row>
    <row r="8875">
      <c r="A8875" s="1">
        <v>8873.0</v>
      </c>
      <c r="B8875" s="1">
        <v>1.70024034716274E9</v>
      </c>
      <c r="C8875" s="1">
        <v>50199.1346715849</v>
      </c>
      <c r="D8875" s="1">
        <v>60584.4704013431</v>
      </c>
      <c r="E8875" s="1">
        <v>37259.2627715185</v>
      </c>
      <c r="F8875" s="1">
        <v>9814.1145484584</v>
      </c>
      <c r="G8875" s="1">
        <v>49656.0543365543</v>
      </c>
      <c r="H8875" s="1">
        <v>-27413.2746354668</v>
      </c>
      <c r="I8875" s="1">
        <v>35432.7229181197</v>
      </c>
      <c r="J8875" s="1">
        <v>-5176.19462921555</v>
      </c>
      <c r="K8875" s="1">
        <v>-0.194</v>
      </c>
      <c r="L8875" s="1">
        <v>0.918</v>
      </c>
      <c r="M8875" s="1">
        <v>-0.054</v>
      </c>
    </row>
    <row r="8876">
      <c r="A8876" s="1">
        <v>8874.0</v>
      </c>
      <c r="B8876" s="1">
        <v>1.7002403471671E9</v>
      </c>
      <c r="C8876" s="1">
        <v>50260.6466723259</v>
      </c>
      <c r="D8876" s="1">
        <v>60581.8999507307</v>
      </c>
      <c r="E8876" s="1">
        <v>37364.9418193032</v>
      </c>
      <c r="F8876" s="1">
        <v>9751.3508500279</v>
      </c>
      <c r="G8876" s="1">
        <v>50035.81047485</v>
      </c>
      <c r="H8876" s="1">
        <v>-27287.1884449945</v>
      </c>
      <c r="I8876" s="1">
        <v>35491.7315234817</v>
      </c>
      <c r="J8876" s="1">
        <v>-5125.76909372438</v>
      </c>
      <c r="K8876" s="1">
        <v>-0.194</v>
      </c>
      <c r="L8876" s="1">
        <v>0.918</v>
      </c>
      <c r="M8876" s="1">
        <v>-0.054</v>
      </c>
    </row>
    <row r="8877">
      <c r="A8877" s="1">
        <v>8875.0</v>
      </c>
      <c r="B8877" s="1">
        <v>1.70024034717068E9</v>
      </c>
      <c r="C8877" s="1">
        <v>50283.2666377147</v>
      </c>
      <c r="D8877" s="1">
        <v>60579.4636105851</v>
      </c>
      <c r="E8877" s="1">
        <v>37364.0924530139</v>
      </c>
      <c r="F8877" s="1">
        <v>9762.14674259981</v>
      </c>
      <c r="G8877" s="1">
        <v>50282.2161057253</v>
      </c>
      <c r="H8877" s="1">
        <v>-27201.894188153</v>
      </c>
      <c r="I8877" s="1">
        <v>35495.2854508501</v>
      </c>
      <c r="J8877" s="1">
        <v>-5117.56600350928</v>
      </c>
      <c r="K8877" s="1">
        <v>-0.194</v>
      </c>
      <c r="L8877" s="1">
        <v>0.918</v>
      </c>
      <c r="M8877" s="1">
        <v>-0.054</v>
      </c>
    </row>
    <row r="8878">
      <c r="A8878" s="1">
        <v>8876.0</v>
      </c>
      <c r="B8878" s="1">
        <v>1.70024034717623E9</v>
      </c>
      <c r="C8878" s="1">
        <v>50280.2044487243</v>
      </c>
      <c r="D8878" s="1">
        <v>60589.52189559</v>
      </c>
      <c r="E8878" s="1">
        <v>37299.0265249045</v>
      </c>
      <c r="F8878" s="1">
        <v>9725.42282645974</v>
      </c>
      <c r="G8878" s="1">
        <v>50247.839122753</v>
      </c>
      <c r="H8878" s="1">
        <v>-27235.6453222805</v>
      </c>
      <c r="I8878" s="1">
        <v>35490.0998461365</v>
      </c>
      <c r="J8878" s="1">
        <v>-5150.15484692512</v>
      </c>
      <c r="K8878" s="1">
        <v>-0.194</v>
      </c>
      <c r="L8878" s="1">
        <v>0.918</v>
      </c>
      <c r="M8878" s="1">
        <v>-0.054</v>
      </c>
    </row>
    <row r="8879">
      <c r="A8879" s="1">
        <v>8877.0</v>
      </c>
      <c r="B8879" s="1">
        <v>1.70024034717978E9</v>
      </c>
      <c r="C8879" s="1">
        <v>50303.3385042355</v>
      </c>
      <c r="D8879" s="1">
        <v>60612.8571168014</v>
      </c>
      <c r="E8879" s="1">
        <v>37296.3219638254</v>
      </c>
      <c r="F8879" s="1">
        <v>9638.98863065107</v>
      </c>
      <c r="G8879" s="1">
        <v>50091.1533941213</v>
      </c>
      <c r="H8879" s="1">
        <v>-27285.0873810157</v>
      </c>
      <c r="I8879" s="1">
        <v>35537.6196548485</v>
      </c>
      <c r="J8879" s="1">
        <v>-5159.69904180753</v>
      </c>
      <c r="K8879" s="1">
        <v>-0.194</v>
      </c>
      <c r="L8879" s="1">
        <v>0.918</v>
      </c>
      <c r="M8879" s="1">
        <v>-0.054</v>
      </c>
    </row>
    <row r="8880">
      <c r="A8880" s="1">
        <v>8878.0</v>
      </c>
      <c r="B8880" s="1">
        <v>1.70024034718417E9</v>
      </c>
      <c r="C8880" s="1">
        <v>50313.0168095847</v>
      </c>
      <c r="D8880" s="1">
        <v>60613.8852970463</v>
      </c>
      <c r="E8880" s="1">
        <v>37345.8981330273</v>
      </c>
      <c r="F8880" s="1">
        <v>9614.9158018727</v>
      </c>
      <c r="G8880" s="1">
        <v>50071.6850247007</v>
      </c>
      <c r="H8880" s="1">
        <v>-27210.9466446574</v>
      </c>
      <c r="I8880" s="1">
        <v>35617.4377342984</v>
      </c>
      <c r="J8880" s="1">
        <v>-5110.07816911675</v>
      </c>
      <c r="K8880" s="1">
        <v>-0.146</v>
      </c>
      <c r="L8880" s="1">
        <v>0.972</v>
      </c>
      <c r="M8880" s="1">
        <v>-0.13</v>
      </c>
    </row>
    <row r="8881">
      <c r="A8881" s="1">
        <v>8879.0</v>
      </c>
      <c r="B8881" s="1">
        <v>1.70024034718804E9</v>
      </c>
      <c r="C8881" s="1">
        <v>50298.7340448777</v>
      </c>
      <c r="D8881" s="1">
        <v>60586.1244304328</v>
      </c>
      <c r="E8881" s="1">
        <v>37319.8583507369</v>
      </c>
      <c r="F8881" s="1">
        <v>9627.9692206346</v>
      </c>
      <c r="G8881" s="1">
        <v>50060.9338356177</v>
      </c>
      <c r="H8881" s="1">
        <v>-27122.1431639365</v>
      </c>
      <c r="I8881" s="1">
        <v>35648.4396038579</v>
      </c>
      <c r="J8881" s="1">
        <v>-5094.63311369813</v>
      </c>
      <c r="K8881" s="1">
        <v>-0.146</v>
      </c>
      <c r="L8881" s="1">
        <v>0.972</v>
      </c>
      <c r="M8881" s="1">
        <v>-0.13</v>
      </c>
    </row>
    <row r="8882">
      <c r="A8882" s="1">
        <v>8880.0</v>
      </c>
      <c r="B8882" s="1">
        <v>1.70024034719061E9</v>
      </c>
      <c r="C8882" s="1">
        <v>50302.2209170128</v>
      </c>
      <c r="D8882" s="1">
        <v>60583.2410553981</v>
      </c>
      <c r="E8882" s="1">
        <v>37230.8090008269</v>
      </c>
      <c r="F8882" s="1">
        <v>9622.80596766543</v>
      </c>
      <c r="G8882" s="1">
        <v>49814.9752396315</v>
      </c>
      <c r="H8882" s="1">
        <v>-27163.4491876899</v>
      </c>
      <c r="I8882" s="1">
        <v>35658.3190749071</v>
      </c>
      <c r="J8882" s="1">
        <v>-5130.53001529336</v>
      </c>
      <c r="K8882" s="1">
        <v>-0.146</v>
      </c>
      <c r="L8882" s="1">
        <v>0.972</v>
      </c>
      <c r="M8882" s="1">
        <v>-0.13</v>
      </c>
    </row>
    <row r="8883">
      <c r="A8883" s="1">
        <v>8881.0</v>
      </c>
      <c r="B8883" s="1">
        <v>1.70024034719458E9</v>
      </c>
      <c r="C8883" s="1">
        <v>50330.0041353707</v>
      </c>
      <c r="D8883" s="1">
        <v>60597.6579305717</v>
      </c>
      <c r="E8883" s="1">
        <v>37186.9548782056</v>
      </c>
      <c r="F8883" s="1">
        <v>9620.45903449762</v>
      </c>
      <c r="G8883" s="1">
        <v>49720.3603053522</v>
      </c>
      <c r="H8883" s="1">
        <v>-27226.0340721647</v>
      </c>
      <c r="I8883" s="1">
        <v>35728.8611804081</v>
      </c>
      <c r="J8883" s="1">
        <v>-5108.20062258251</v>
      </c>
      <c r="K8883" s="1">
        <v>-0.146</v>
      </c>
      <c r="L8883" s="1">
        <v>0.972</v>
      </c>
      <c r="M8883" s="1">
        <v>-0.13</v>
      </c>
    </row>
    <row r="8884">
      <c r="A8884" s="1">
        <v>8882.0</v>
      </c>
      <c r="B8884" s="1">
        <v>1.70024034719864E9</v>
      </c>
      <c r="C8884" s="1">
        <v>50333.5133592502</v>
      </c>
      <c r="D8884" s="1">
        <v>60577.4966570731</v>
      </c>
      <c r="E8884" s="1">
        <v>37141.2008573056</v>
      </c>
      <c r="F8884" s="1">
        <v>9597.72731038657</v>
      </c>
      <c r="G8884" s="1">
        <v>50079.1505073488</v>
      </c>
      <c r="H8884" s="1">
        <v>-27162.868042334</v>
      </c>
      <c r="I8884" s="1">
        <v>35789.7249805599</v>
      </c>
      <c r="J8884" s="1">
        <v>-5052.43302016651</v>
      </c>
      <c r="K8884" s="1">
        <v>-0.146</v>
      </c>
      <c r="L8884" s="1">
        <v>0.972</v>
      </c>
      <c r="M8884" s="1">
        <v>-0.13</v>
      </c>
    </row>
    <row r="8885">
      <c r="A8885" s="1">
        <v>8883.0</v>
      </c>
      <c r="B8885" s="1">
        <v>1.70024034720266E9</v>
      </c>
      <c r="C8885" s="1">
        <v>50321.3540102665</v>
      </c>
      <c r="D8885" s="1">
        <v>60560.6657934982</v>
      </c>
      <c r="E8885" s="1">
        <v>37011.6277946982</v>
      </c>
      <c r="F8885" s="1">
        <v>9589.47951668256</v>
      </c>
      <c r="G8885" s="1">
        <v>50478.3079598317</v>
      </c>
      <c r="H8885" s="1">
        <v>-27069.2365848108</v>
      </c>
      <c r="I8885" s="1">
        <v>35796.3858004076</v>
      </c>
      <c r="J8885" s="1">
        <v>-5042.64295609509</v>
      </c>
      <c r="K8885" s="1">
        <v>-0.146</v>
      </c>
      <c r="L8885" s="1">
        <v>0.972</v>
      </c>
      <c r="M8885" s="1">
        <v>-0.13</v>
      </c>
    </row>
    <row r="8886">
      <c r="A8886" s="1">
        <v>8884.0</v>
      </c>
      <c r="B8886" s="1">
        <v>1.70024034720768E9</v>
      </c>
      <c r="C8886" s="1">
        <v>50334.7427051952</v>
      </c>
      <c r="D8886" s="1">
        <v>60580.8494187413</v>
      </c>
      <c r="E8886" s="1">
        <v>36860.9770370694</v>
      </c>
      <c r="F8886" s="1">
        <v>9619.47555774159</v>
      </c>
      <c r="G8886" s="1">
        <v>50499.0950821751</v>
      </c>
      <c r="H8886" s="1">
        <v>-27117.7622220232</v>
      </c>
      <c r="I8886" s="1">
        <v>35800.3644109206</v>
      </c>
      <c r="J8886" s="1">
        <v>-5062.78187784932</v>
      </c>
      <c r="K8886" s="1">
        <v>-0.146</v>
      </c>
      <c r="L8886" s="1">
        <v>0.972</v>
      </c>
      <c r="M8886" s="1">
        <v>-0.13</v>
      </c>
    </row>
    <row r="8887">
      <c r="A8887" s="1">
        <v>8885.0</v>
      </c>
      <c r="B8887" s="1">
        <v>1.70024034721168E9</v>
      </c>
      <c r="C8887" s="1">
        <v>50354.4122403159</v>
      </c>
      <c r="D8887" s="1">
        <v>60598.1720206942</v>
      </c>
      <c r="E8887" s="1">
        <v>36810.5738533227</v>
      </c>
      <c r="F8887" s="1">
        <v>9601.48240345506</v>
      </c>
      <c r="G8887" s="1">
        <v>50433.3809534765</v>
      </c>
      <c r="H8887" s="1">
        <v>-27213.91942667</v>
      </c>
      <c r="I8887" s="1">
        <v>35857.428414515</v>
      </c>
      <c r="J8887" s="1">
        <v>-5072.77310762084</v>
      </c>
      <c r="K8887" s="1">
        <v>-0.146</v>
      </c>
      <c r="L8887" s="1">
        <v>0.972</v>
      </c>
      <c r="M8887" s="1">
        <v>-0.13</v>
      </c>
    </row>
    <row r="8888">
      <c r="A8888" s="1">
        <v>8886.0</v>
      </c>
      <c r="B8888" s="1">
        <v>1.70024034721468E9</v>
      </c>
      <c r="C8888" s="1">
        <v>50380.1838016729</v>
      </c>
      <c r="D8888" s="1">
        <v>60581.5870263084</v>
      </c>
      <c r="E8888" s="1">
        <v>36866.8108423722</v>
      </c>
      <c r="F8888" s="1">
        <v>9580.49411541153</v>
      </c>
      <c r="G8888" s="1">
        <v>50651.3328136602</v>
      </c>
      <c r="H8888" s="1">
        <v>-27215.2828830817</v>
      </c>
      <c r="I8888" s="1">
        <v>35941.1133457557</v>
      </c>
      <c r="J8888" s="1">
        <v>-5020.11239768414</v>
      </c>
      <c r="K8888" s="1">
        <v>-0.146</v>
      </c>
      <c r="L8888" s="1">
        <v>0.972</v>
      </c>
      <c r="M8888" s="1">
        <v>-0.13</v>
      </c>
    </row>
    <row r="8889">
      <c r="A8889" s="1">
        <v>8887.0</v>
      </c>
      <c r="B8889" s="1">
        <v>1.70024034721876E9</v>
      </c>
      <c r="C8889" s="1">
        <v>50392.119633212</v>
      </c>
      <c r="D8889" s="1">
        <v>60574.6579855272</v>
      </c>
      <c r="E8889" s="1">
        <v>36897.7680084428</v>
      </c>
      <c r="F8889" s="1">
        <v>9585.97029280308</v>
      </c>
      <c r="G8889" s="1">
        <v>50968.1911430586</v>
      </c>
      <c r="H8889" s="1">
        <v>-27160.2975917217</v>
      </c>
      <c r="I8889" s="1">
        <v>35966.5943344347</v>
      </c>
      <c r="J8889" s="1">
        <v>-5009.47296732341</v>
      </c>
      <c r="K8889" s="1">
        <v>-0.146</v>
      </c>
      <c r="L8889" s="1">
        <v>0.972</v>
      </c>
      <c r="M8889" s="1">
        <v>-0.13</v>
      </c>
    </row>
    <row r="8890">
      <c r="A8890" s="1">
        <v>8888.0</v>
      </c>
      <c r="B8890" s="1">
        <v>1.70024034722278E9</v>
      </c>
      <c r="C8890" s="1">
        <v>50400.2556681937</v>
      </c>
      <c r="D8890" s="1">
        <v>60590.2818549015</v>
      </c>
      <c r="E8890" s="1">
        <v>36839.6311211146</v>
      </c>
      <c r="F8890" s="1">
        <v>9665.20722689714</v>
      </c>
      <c r="G8890" s="1">
        <v>50966.8276866469</v>
      </c>
      <c r="H8890" s="1">
        <v>-27202.7212026979</v>
      </c>
      <c r="I8890" s="1">
        <v>35959.1065000422</v>
      </c>
      <c r="J8890" s="1">
        <v>-5008.17656614501</v>
      </c>
      <c r="K8890" s="1">
        <v>-0.07</v>
      </c>
      <c r="L8890" s="1">
        <v>1.108</v>
      </c>
      <c r="M8890" s="1">
        <v>-0.15</v>
      </c>
    </row>
    <row r="8891">
      <c r="A8891" s="1">
        <v>8889.0</v>
      </c>
      <c r="B8891" s="1">
        <v>1.70024034722693E9</v>
      </c>
      <c r="C8891" s="1">
        <v>50412.638534622</v>
      </c>
      <c r="D8891" s="1">
        <v>60603.9164190192</v>
      </c>
      <c r="E8891" s="1">
        <v>36787.909184445</v>
      </c>
      <c r="F8891" s="1">
        <v>9731.45779746267</v>
      </c>
      <c r="G8891" s="1">
        <v>50815.3722662177</v>
      </c>
      <c r="H8891" s="1">
        <v>-27312.7588406513</v>
      </c>
      <c r="I8891" s="1">
        <v>35983.5816602208</v>
      </c>
      <c r="J8891" s="1">
        <v>-4984.75193795584</v>
      </c>
      <c r="K8891" s="1">
        <v>-0.07</v>
      </c>
      <c r="L8891" s="1">
        <v>1.108</v>
      </c>
      <c r="M8891" s="1">
        <v>-0.15</v>
      </c>
    </row>
    <row r="8892">
      <c r="A8892" s="1">
        <v>8890.0</v>
      </c>
      <c r="B8892" s="1">
        <v>1.70024034723096E9</v>
      </c>
      <c r="C8892" s="1">
        <v>50441.405229736</v>
      </c>
      <c r="D8892" s="1">
        <v>60637.3322769799</v>
      </c>
      <c r="E8892" s="1">
        <v>36832.8361908002</v>
      </c>
      <c r="F8892" s="1">
        <v>9766.43827753523</v>
      </c>
      <c r="G8892" s="1">
        <v>50947.6498899042</v>
      </c>
      <c r="H8892" s="1">
        <v>-27345.7276637229</v>
      </c>
      <c r="I8892" s="1">
        <v>36060.3822541692</v>
      </c>
      <c r="J8892" s="1">
        <v>-4951.93957709545</v>
      </c>
      <c r="K8892" s="1">
        <v>-0.07</v>
      </c>
      <c r="L8892" s="1">
        <v>1.108</v>
      </c>
      <c r="M8892" s="1">
        <v>-0.15</v>
      </c>
    </row>
    <row r="8893">
      <c r="A8893" s="1">
        <v>8891.0</v>
      </c>
      <c r="B8893" s="1">
        <v>1.70024034723519E9</v>
      </c>
      <c r="C8893" s="1">
        <v>50466.9756253928</v>
      </c>
      <c r="D8893" s="1">
        <v>60661.5168644806</v>
      </c>
      <c r="E8893" s="1">
        <v>36836.0771937462</v>
      </c>
      <c r="F8893" s="1">
        <v>9774.59666426142</v>
      </c>
      <c r="G8893" s="1">
        <v>51277.4051758534</v>
      </c>
      <c r="H8893" s="1">
        <v>-27307.9979190823</v>
      </c>
      <c r="I8893" s="1">
        <v>36131.8631329373</v>
      </c>
      <c r="J8893" s="1">
        <v>-4918.59077436814</v>
      </c>
      <c r="K8893" s="1">
        <v>-0.07</v>
      </c>
      <c r="L8893" s="1">
        <v>1.108</v>
      </c>
      <c r="M8893" s="1">
        <v>-0.15</v>
      </c>
    </row>
    <row r="8894">
      <c r="A8894" s="1">
        <v>8892.0</v>
      </c>
      <c r="B8894" s="1">
        <v>1.70024034723973E9</v>
      </c>
      <c r="C8894" s="1">
        <v>50474.8657911856</v>
      </c>
      <c r="D8894" s="1">
        <v>60668.4235535172</v>
      </c>
      <c r="E8894" s="1">
        <v>36705.5877096161</v>
      </c>
      <c r="F8894" s="1">
        <v>9774.08257413894</v>
      </c>
      <c r="G8894" s="1">
        <v>51328.4118567004</v>
      </c>
      <c r="H8894" s="1">
        <v>-27357.1941086285</v>
      </c>
      <c r="I8894" s="1">
        <v>36124.1964845891</v>
      </c>
      <c r="J8894" s="1">
        <v>-4939.75787636731</v>
      </c>
      <c r="K8894" s="1">
        <v>-0.07</v>
      </c>
      <c r="L8894" s="1">
        <v>1.108</v>
      </c>
      <c r="M8894" s="1">
        <v>-0.15</v>
      </c>
    </row>
    <row r="8895">
      <c r="A8895" s="1">
        <v>8893.0</v>
      </c>
      <c r="B8895" s="1">
        <v>1.70024034724274E9</v>
      </c>
      <c r="C8895" s="1">
        <v>50479.3137883322</v>
      </c>
      <c r="D8895" s="1">
        <v>60676.5372367545</v>
      </c>
      <c r="E8895" s="1">
        <v>36588.1516442479</v>
      </c>
      <c r="F8895" s="1">
        <v>9778.59762651892</v>
      </c>
      <c r="G8895" s="1">
        <v>51143.6523370328</v>
      </c>
      <c r="H8895" s="1">
        <v>-27511.8905320037</v>
      </c>
      <c r="I8895" s="1">
        <v>36135.6405777502</v>
      </c>
      <c r="J8895" s="1">
        <v>-4963.00369060083</v>
      </c>
      <c r="K8895" s="1">
        <v>-0.07</v>
      </c>
      <c r="L8895" s="1">
        <v>1.108</v>
      </c>
      <c r="M8895" s="1">
        <v>-0.15</v>
      </c>
    </row>
    <row r="8896">
      <c r="A8896" s="1">
        <v>8894.0</v>
      </c>
      <c r="B8896" s="1">
        <v>1.70024034724667E9</v>
      </c>
      <c r="C8896" s="1">
        <v>50490.3108466042</v>
      </c>
      <c r="D8896" s="1">
        <v>60717.3962256188</v>
      </c>
      <c r="E8896" s="1">
        <v>36577.1545859759</v>
      </c>
      <c r="F8896" s="1">
        <v>9715.02926528802</v>
      </c>
      <c r="G8896" s="1">
        <v>51181.9408752847</v>
      </c>
      <c r="H8896" s="1">
        <v>-27586.3441927843</v>
      </c>
      <c r="I8896" s="1">
        <v>36186.6025551083</v>
      </c>
      <c r="J8896" s="1">
        <v>-4922.68114360346</v>
      </c>
      <c r="K8896" s="1">
        <v>-0.07</v>
      </c>
      <c r="L8896" s="1">
        <v>1.108</v>
      </c>
      <c r="M8896" s="1">
        <v>-0.15</v>
      </c>
    </row>
    <row r="8897">
      <c r="A8897" s="1">
        <v>8895.0</v>
      </c>
      <c r="B8897" s="1">
        <v>1.70024034725096E9</v>
      </c>
      <c r="C8897" s="1">
        <v>50511.0309137142</v>
      </c>
      <c r="D8897" s="1">
        <v>60740.3738189189</v>
      </c>
      <c r="E8897" s="1">
        <v>36593.7842838507</v>
      </c>
      <c r="F8897" s="1">
        <v>9632.3725142923</v>
      </c>
      <c r="G8897" s="1">
        <v>51454.8333233396</v>
      </c>
      <c r="H8897" s="1">
        <v>-27548.9050208216</v>
      </c>
      <c r="I8897" s="1">
        <v>36225.3381282494</v>
      </c>
      <c r="J8897" s="1">
        <v>-4868.50051504379</v>
      </c>
      <c r="K8897" s="1">
        <v>-0.07</v>
      </c>
      <c r="L8897" s="1">
        <v>1.108</v>
      </c>
      <c r="M8897" s="1">
        <v>-0.15</v>
      </c>
    </row>
    <row r="8898">
      <c r="A8898" s="1">
        <v>8896.0</v>
      </c>
      <c r="B8898" s="1">
        <v>1.70024034725481E9</v>
      </c>
      <c r="C8898" s="1">
        <v>50512.6849428039</v>
      </c>
      <c r="D8898" s="1">
        <v>60713.8646499949</v>
      </c>
      <c r="E8898" s="1">
        <v>36519.1965126033</v>
      </c>
      <c r="F8898" s="1">
        <v>9597.81671736439</v>
      </c>
      <c r="G8898" s="1">
        <v>51520.9944869273</v>
      </c>
      <c r="H8898" s="1">
        <v>-27548.5697446548</v>
      </c>
      <c r="I8898" s="1">
        <v>36237.0280905995</v>
      </c>
      <c r="J8898" s="1">
        <v>-4856.5423317602</v>
      </c>
      <c r="K8898" s="1">
        <v>-0.07</v>
      </c>
      <c r="L8898" s="1">
        <v>1.108</v>
      </c>
      <c r="M8898" s="1">
        <v>-0.15</v>
      </c>
    </row>
    <row r="8899">
      <c r="A8899" s="1">
        <v>8897.0</v>
      </c>
      <c r="B8899" s="1">
        <v>1.70024034725882E9</v>
      </c>
      <c r="C8899" s="1">
        <v>50518.5634515957</v>
      </c>
      <c r="D8899" s="1">
        <v>60710.9142197268</v>
      </c>
      <c r="E8899" s="1">
        <v>36429.2977964041</v>
      </c>
      <c r="F8899" s="1">
        <v>9597.57084817538</v>
      </c>
      <c r="G8899" s="1">
        <v>51244.8163324375</v>
      </c>
      <c r="H8899" s="1">
        <v>-27701.9027116182</v>
      </c>
      <c r="I8899" s="1">
        <v>36262.7996519565</v>
      </c>
      <c r="J8899" s="1">
        <v>-4878.91642795997</v>
      </c>
      <c r="K8899" s="1">
        <v>-0.07</v>
      </c>
      <c r="L8899" s="1">
        <v>1.108</v>
      </c>
      <c r="M8899" s="1">
        <v>-0.15</v>
      </c>
    </row>
    <row r="8900">
      <c r="A8900" s="1">
        <v>8898.0</v>
      </c>
      <c r="B8900" s="1">
        <v>1.70024034726431E9</v>
      </c>
      <c r="C8900" s="1">
        <v>50537.0259925158</v>
      </c>
      <c r="D8900" s="1">
        <v>60730.069664725</v>
      </c>
      <c r="E8900" s="1">
        <v>36474.7612446262</v>
      </c>
      <c r="F8900" s="1">
        <v>9560.1540279572</v>
      </c>
      <c r="G8900" s="1">
        <v>51148.279148135</v>
      </c>
      <c r="H8900" s="1">
        <v>-27788.4710178936</v>
      </c>
      <c r="I8900" s="1">
        <v>36332.9617778017</v>
      </c>
      <c r="J8900" s="1">
        <v>-4869.10401214409</v>
      </c>
      <c r="K8900" s="1">
        <v>0.01</v>
      </c>
      <c r="L8900" s="1">
        <v>1.066</v>
      </c>
      <c r="M8900" s="1">
        <v>-0.128</v>
      </c>
    </row>
    <row r="8901">
      <c r="A8901" s="1">
        <v>8899.0</v>
      </c>
      <c r="B8901" s="1">
        <v>1.700240347267E9</v>
      </c>
      <c r="C8901" s="1">
        <v>50541.2728239623</v>
      </c>
      <c r="D8901" s="1">
        <v>60746.8334730665</v>
      </c>
      <c r="E8901" s="1">
        <v>36579.7026848438</v>
      </c>
      <c r="F8901" s="1">
        <v>9515.13761462421</v>
      </c>
      <c r="G8901" s="1">
        <v>51359.9278163823</v>
      </c>
      <c r="H8901" s="1">
        <v>-27724.4779735181</v>
      </c>
      <c r="I8901" s="1">
        <v>36386.0248191386</v>
      </c>
      <c r="J8901" s="1">
        <v>-4817.82911036361</v>
      </c>
      <c r="K8901" s="1">
        <v>0.01</v>
      </c>
      <c r="L8901" s="1">
        <v>1.066</v>
      </c>
      <c r="M8901" s="1">
        <v>-0.128</v>
      </c>
    </row>
    <row r="8902">
      <c r="A8902" s="1">
        <v>8900.0</v>
      </c>
      <c r="B8902" s="1">
        <v>1.70024034727005E9</v>
      </c>
      <c r="C8902" s="1">
        <v>50525.3136784212</v>
      </c>
      <c r="D8902" s="1">
        <v>60749.1580544898</v>
      </c>
      <c r="E8902" s="1">
        <v>36590.4315221824</v>
      </c>
      <c r="F8902" s="1">
        <v>9506.77806219793</v>
      </c>
      <c r="G8902" s="1">
        <v>51429.2852794272</v>
      </c>
      <c r="H8902" s="1">
        <v>-27684.0660195429</v>
      </c>
      <c r="I8902" s="1">
        <v>36378.0005428791</v>
      </c>
      <c r="J8902" s="1">
        <v>-4827.50741571276</v>
      </c>
      <c r="K8902" s="1">
        <v>0.01</v>
      </c>
      <c r="L8902" s="1">
        <v>1.066</v>
      </c>
      <c r="M8902" s="1">
        <v>-0.128</v>
      </c>
    </row>
    <row r="8903">
      <c r="A8903" s="1">
        <v>8901.0</v>
      </c>
      <c r="B8903" s="1">
        <v>1.70024034727491E9</v>
      </c>
      <c r="C8903" s="1">
        <v>50539.7082018504</v>
      </c>
      <c r="D8903" s="1">
        <v>60769.6546041553</v>
      </c>
      <c r="E8903" s="1">
        <v>36531.5123237982</v>
      </c>
      <c r="F8903" s="1">
        <v>9521.79843447189</v>
      </c>
      <c r="G8903" s="1">
        <v>51160.9749389857</v>
      </c>
      <c r="H8903" s="1">
        <v>-27769.0697037064</v>
      </c>
      <c r="I8903" s="1">
        <v>36397.0218774106</v>
      </c>
      <c r="J8903" s="1">
        <v>-4858.1963608499</v>
      </c>
      <c r="K8903" s="1">
        <v>0.01</v>
      </c>
      <c r="L8903" s="1">
        <v>1.066</v>
      </c>
      <c r="M8903" s="1">
        <v>-0.128</v>
      </c>
    </row>
    <row r="8904">
      <c r="A8904" s="1">
        <v>8902.0</v>
      </c>
      <c r="B8904" s="1">
        <v>1.70024034727887E9</v>
      </c>
      <c r="C8904" s="1">
        <v>50566.5526469412</v>
      </c>
      <c r="D8904" s="1">
        <v>60785.9937293522</v>
      </c>
      <c r="E8904" s="1">
        <v>36547.4491175948</v>
      </c>
      <c r="F8904" s="1">
        <v>9531.81201598787</v>
      </c>
      <c r="G8904" s="1">
        <v>50999.7965097184</v>
      </c>
      <c r="H8904" s="1">
        <v>-27820.1657915313</v>
      </c>
      <c r="I8904" s="1">
        <v>36492.5979367015</v>
      </c>
      <c r="J8904" s="1">
        <v>-4811.83884284959</v>
      </c>
      <c r="K8904" s="1">
        <v>0.01</v>
      </c>
      <c r="L8904" s="1">
        <v>1.066</v>
      </c>
      <c r="M8904" s="1">
        <v>-0.128</v>
      </c>
    </row>
    <row r="8905">
      <c r="A8905" s="1">
        <v>8903.0</v>
      </c>
      <c r="B8905" s="1">
        <v>1.70024034728317E9</v>
      </c>
      <c r="C8905" s="1">
        <v>50589.3290745412</v>
      </c>
      <c r="D8905" s="1">
        <v>60801.0811568595</v>
      </c>
      <c r="E8905" s="1">
        <v>36628.2283220563</v>
      </c>
      <c r="F8905" s="1">
        <v>9502.77709994043</v>
      </c>
      <c r="G8905" s="1">
        <v>51150.782543514</v>
      </c>
      <c r="H8905" s="1">
        <v>-27756.038636689</v>
      </c>
      <c r="I8905" s="1">
        <v>36563.3412079025</v>
      </c>
      <c r="J8905" s="1">
        <v>-4753.5678450546</v>
      </c>
      <c r="K8905" s="1">
        <v>0.01</v>
      </c>
      <c r="L8905" s="1">
        <v>1.066</v>
      </c>
      <c r="M8905" s="1">
        <v>-0.128</v>
      </c>
    </row>
    <row r="8906">
      <c r="A8906" s="1">
        <v>8904.0</v>
      </c>
      <c r="B8906" s="1">
        <v>1.70024034728722E9</v>
      </c>
      <c r="C8906" s="1">
        <v>50585.685740195</v>
      </c>
      <c r="D8906" s="1">
        <v>60795.0238341121</v>
      </c>
      <c r="E8906" s="1">
        <v>36659.1854881269</v>
      </c>
      <c r="F8906" s="1">
        <v>9460.19702675307</v>
      </c>
      <c r="G8906" s="1">
        <v>51270.1408589054</v>
      </c>
      <c r="H8906" s="1">
        <v>-27684.4683509431</v>
      </c>
      <c r="I8906" s="1">
        <v>36566.6492660819</v>
      </c>
      <c r="J8906" s="1">
        <v>-4746.01295542871</v>
      </c>
      <c r="K8906" s="1">
        <v>0.01</v>
      </c>
      <c r="L8906" s="1">
        <v>1.066</v>
      </c>
      <c r="M8906" s="1">
        <v>-0.128</v>
      </c>
    </row>
    <row r="8907">
      <c r="A8907" s="1">
        <v>8905.0</v>
      </c>
      <c r="B8907" s="1">
        <v>1.70024034729088E9</v>
      </c>
      <c r="C8907" s="1">
        <v>50595.5652112442</v>
      </c>
      <c r="D8907" s="1">
        <v>60803.8304214275</v>
      </c>
      <c r="E8907" s="1">
        <v>36591.347943705</v>
      </c>
      <c r="F8907" s="1">
        <v>9422.35552339023</v>
      </c>
      <c r="G8907" s="1">
        <v>51005.8538324658</v>
      </c>
      <c r="H8907" s="1">
        <v>-27763.5041193371</v>
      </c>
      <c r="I8907" s="1">
        <v>36506.8359979195</v>
      </c>
      <c r="J8907" s="1">
        <v>-4835.93402337241</v>
      </c>
      <c r="K8907" s="1">
        <v>0.01</v>
      </c>
      <c r="L8907" s="1">
        <v>1.066</v>
      </c>
      <c r="M8907" s="1">
        <v>-0.128</v>
      </c>
    </row>
    <row r="8908">
      <c r="A8908" s="1">
        <v>8906.0</v>
      </c>
      <c r="B8908" s="1">
        <v>1.70024034729502E9</v>
      </c>
      <c r="C8908" s="1">
        <v>50622.3202493572</v>
      </c>
      <c r="D8908" s="1">
        <v>60829.9372589513</v>
      </c>
      <c r="E8908" s="1">
        <v>36610.9727753368</v>
      </c>
      <c r="F8908" s="1">
        <v>9397.81330797831</v>
      </c>
      <c r="G8908" s="1">
        <v>50724.3559627957</v>
      </c>
      <c r="H8908" s="1">
        <v>-27873.4299985683</v>
      </c>
      <c r="I8908" s="1">
        <v>36554.1769926759</v>
      </c>
      <c r="J8908" s="1">
        <v>-4882.38094835054</v>
      </c>
      <c r="K8908" s="1">
        <v>0.01</v>
      </c>
      <c r="L8908" s="1">
        <v>1.066</v>
      </c>
      <c r="M8908" s="1">
        <v>-0.128</v>
      </c>
    </row>
    <row r="8909">
      <c r="A8909" s="1">
        <v>8907.0</v>
      </c>
      <c r="B8909" s="1">
        <v>1.70024034729813E9</v>
      </c>
      <c r="C8909" s="1">
        <v>50649.6117293371</v>
      </c>
      <c r="D8909" s="1">
        <v>60851.8419685175</v>
      </c>
      <c r="E8909" s="1">
        <v>36743.2951025122</v>
      </c>
      <c r="F8909" s="1">
        <v>9381.76475545939</v>
      </c>
      <c r="G8909" s="1">
        <v>50796.1497659861</v>
      </c>
      <c r="H8909" s="1">
        <v>-27814.063765295</v>
      </c>
      <c r="I8909" s="1">
        <v>36680.6208110595</v>
      </c>
      <c r="J8909" s="1">
        <v>-4762.70970853682</v>
      </c>
      <c r="K8909" s="1">
        <v>0.01</v>
      </c>
      <c r="L8909" s="1">
        <v>1.066</v>
      </c>
      <c r="M8909" s="1">
        <v>-0.128</v>
      </c>
    </row>
    <row r="8910">
      <c r="A8910" s="1">
        <v>8908.0</v>
      </c>
      <c r="B8910" s="1">
        <v>1.70024034730318E9</v>
      </c>
      <c r="C8910" s="1">
        <v>50660.5640841202</v>
      </c>
      <c r="D8910" s="1">
        <v>60887.9623875573</v>
      </c>
      <c r="E8910" s="1">
        <v>36792.7148095029</v>
      </c>
      <c r="F8910" s="1">
        <v>9329.81930134526</v>
      </c>
      <c r="G8910" s="1">
        <v>50889.4235955981</v>
      </c>
      <c r="H8910" s="1">
        <v>-27732.524601522</v>
      </c>
      <c r="I8910" s="1">
        <v>36697.6081368456</v>
      </c>
      <c r="J8910" s="1">
        <v>-4736.84874020203</v>
      </c>
      <c r="K8910" s="1">
        <v>0.026</v>
      </c>
      <c r="L8910" s="1">
        <v>1.0</v>
      </c>
      <c r="M8910" s="1">
        <v>-0.064</v>
      </c>
    </row>
    <row r="8911">
      <c r="A8911" s="1">
        <v>8909.0</v>
      </c>
      <c r="B8911" s="1">
        <v>1.7002403473068E9</v>
      </c>
      <c r="C8911" s="1">
        <v>50663.447459155</v>
      </c>
      <c r="D8911" s="1">
        <v>60931.6153444785</v>
      </c>
      <c r="E8911" s="1">
        <v>36719.870474323</v>
      </c>
      <c r="F8911" s="1">
        <v>9304.27125743284</v>
      </c>
      <c r="G8911" s="1">
        <v>50616.173519632</v>
      </c>
      <c r="H8911" s="1">
        <v>-27795.556520886</v>
      </c>
      <c r="I8911" s="1">
        <v>36652.6587787459</v>
      </c>
      <c r="J8911" s="1">
        <v>-4776.97012149931</v>
      </c>
      <c r="K8911" s="1">
        <v>0.026</v>
      </c>
      <c r="L8911" s="1">
        <v>1.0</v>
      </c>
      <c r="M8911" s="1">
        <v>-0.064</v>
      </c>
    </row>
    <row r="8912">
      <c r="A8912" s="1">
        <v>8910.0</v>
      </c>
      <c r="B8912" s="1">
        <v>1.70024034731077E9</v>
      </c>
      <c r="C8912" s="1">
        <v>50669.3483196912</v>
      </c>
      <c r="D8912" s="1">
        <v>60896.1654777724</v>
      </c>
      <c r="E8912" s="1">
        <v>36707.1746834724</v>
      </c>
      <c r="F8912" s="1">
        <v>9283.79705951178</v>
      </c>
      <c r="G8912" s="1">
        <v>50245.0675064405</v>
      </c>
      <c r="H8912" s="1">
        <v>-27916.3006444335</v>
      </c>
      <c r="I8912" s="1">
        <v>36668.2826481202</v>
      </c>
      <c r="J8912" s="1">
        <v>-4789.84472630557</v>
      </c>
      <c r="K8912" s="1">
        <v>0.026</v>
      </c>
      <c r="L8912" s="1">
        <v>1.0</v>
      </c>
      <c r="M8912" s="1">
        <v>-0.064</v>
      </c>
    </row>
    <row r="8913">
      <c r="A8913" s="1">
        <v>8911.0</v>
      </c>
      <c r="B8913" s="1">
        <v>1.70024034731482E9</v>
      </c>
      <c r="C8913" s="1">
        <v>50675.4056424386</v>
      </c>
      <c r="D8913" s="1">
        <v>60839.6826195338</v>
      </c>
      <c r="E8913" s="1">
        <v>36801.5437485627</v>
      </c>
      <c r="F8913" s="1">
        <v>9228.61060245163</v>
      </c>
      <c r="G8913" s="1">
        <v>50218.8936136834</v>
      </c>
      <c r="H8913" s="1">
        <v>-27892.8313127555</v>
      </c>
      <c r="I8913" s="1">
        <v>36742.4904397118</v>
      </c>
      <c r="J8913" s="1">
        <v>-4737.60869951351</v>
      </c>
      <c r="K8913" s="1">
        <v>0.026</v>
      </c>
      <c r="L8913" s="1">
        <v>1.0</v>
      </c>
      <c r="M8913" s="1">
        <v>-0.064</v>
      </c>
    </row>
    <row r="8914">
      <c r="A8914" s="1">
        <v>8912.0</v>
      </c>
      <c r="B8914" s="1">
        <v>1.70024034731888E9</v>
      </c>
      <c r="C8914" s="1">
        <v>50659.9605870199</v>
      </c>
      <c r="D8914" s="1">
        <v>60833.9158694643</v>
      </c>
      <c r="E8914" s="1">
        <v>36860.8429266027</v>
      </c>
      <c r="F8914" s="1">
        <v>9173.53590411375</v>
      </c>
      <c r="G8914" s="1">
        <v>50358.5696647846</v>
      </c>
      <c r="H8914" s="1">
        <v>-27793.2542912071</v>
      </c>
      <c r="I8914" s="1">
        <v>36752.0793380831</v>
      </c>
      <c r="J8914" s="1">
        <v>-4700.34834150652</v>
      </c>
      <c r="K8914" s="1">
        <v>0.026</v>
      </c>
      <c r="L8914" s="1">
        <v>1.0</v>
      </c>
      <c r="M8914" s="1">
        <v>-0.064</v>
      </c>
    </row>
    <row r="8915">
      <c r="A8915" s="1">
        <v>8913.0</v>
      </c>
      <c r="B8915" s="1">
        <v>1.70024034732297E9</v>
      </c>
      <c r="C8915" s="1">
        <v>50643.3532408897</v>
      </c>
      <c r="D8915" s="1">
        <v>60861.5873291</v>
      </c>
      <c r="E8915" s="1">
        <v>36795.7993502377</v>
      </c>
      <c r="F8915" s="1">
        <v>9165.08694470965</v>
      </c>
      <c r="G8915" s="1">
        <v>50186.572991201</v>
      </c>
      <c r="H8915" s="1">
        <v>-27794.3048231965</v>
      </c>
      <c r="I8915" s="1">
        <v>36708.135808484</v>
      </c>
      <c r="J8915" s="1">
        <v>-4713.51351899069</v>
      </c>
      <c r="K8915" s="1">
        <v>0.026</v>
      </c>
      <c r="L8915" s="1">
        <v>1.0</v>
      </c>
      <c r="M8915" s="1">
        <v>-0.064</v>
      </c>
    </row>
    <row r="8916">
      <c r="A8916" s="1">
        <v>8914.0</v>
      </c>
      <c r="B8916" s="1">
        <v>1.70024034732596E9</v>
      </c>
      <c r="C8916" s="1">
        <v>50645.5437118463</v>
      </c>
      <c r="D8916" s="1">
        <v>60906.7825563886</v>
      </c>
      <c r="E8916" s="1">
        <v>36741.3728524891</v>
      </c>
      <c r="F8916" s="1">
        <v>9183.16950597399</v>
      </c>
      <c r="G8916" s="1">
        <v>49828.8556729383</v>
      </c>
      <c r="H8916" s="1">
        <v>-27870.2113473667</v>
      </c>
      <c r="I8916" s="1">
        <v>36698.412799646</v>
      </c>
      <c r="J8916" s="1">
        <v>-4730.76906571019</v>
      </c>
      <c r="K8916" s="1">
        <v>0.026</v>
      </c>
      <c r="L8916" s="1">
        <v>1.0</v>
      </c>
      <c r="M8916" s="1">
        <v>-0.064</v>
      </c>
    </row>
    <row r="8917">
      <c r="A8917" s="1">
        <v>8915.0</v>
      </c>
      <c r="B8917" s="1">
        <v>1.7002403473311E9</v>
      </c>
      <c r="C8917" s="1">
        <v>50638.3017466428</v>
      </c>
      <c r="D8917" s="1">
        <v>60929.089597355</v>
      </c>
      <c r="E8917" s="1">
        <v>36816.1617894365</v>
      </c>
      <c r="F8917" s="1">
        <v>9148.54665381272</v>
      </c>
      <c r="G8917" s="1">
        <v>49797.2056027895</v>
      </c>
      <c r="H8917" s="1">
        <v>-27837.8683731399</v>
      </c>
      <c r="I8917" s="1">
        <v>36737.2377797648</v>
      </c>
      <c r="J8917" s="1">
        <v>-4688.79248962312</v>
      </c>
      <c r="K8917" s="1">
        <v>0.026</v>
      </c>
      <c r="L8917" s="1">
        <v>1.0</v>
      </c>
      <c r="M8917" s="1">
        <v>-0.064</v>
      </c>
    </row>
    <row r="8918">
      <c r="A8918" s="1">
        <v>8916.0</v>
      </c>
      <c r="B8918" s="1">
        <v>1.70024034733514E9</v>
      </c>
      <c r="C8918" s="1">
        <v>50619.5709847892</v>
      </c>
      <c r="D8918" s="1">
        <v>60960.7620192482</v>
      </c>
      <c r="E8918" s="1">
        <v>36902.0595433783</v>
      </c>
      <c r="F8918" s="1">
        <v>9117.12010110856</v>
      </c>
      <c r="G8918" s="1">
        <v>50026.4003904343</v>
      </c>
      <c r="H8918" s="1">
        <v>-27689.5421969344</v>
      </c>
      <c r="I8918" s="1">
        <v>36740.5234861997</v>
      </c>
      <c r="J8918" s="1">
        <v>-4658.61763460846</v>
      </c>
      <c r="K8918" s="1">
        <v>0.026</v>
      </c>
      <c r="L8918" s="1">
        <v>1.0</v>
      </c>
      <c r="M8918" s="1">
        <v>-0.064</v>
      </c>
    </row>
    <row r="8919">
      <c r="A8919" s="1">
        <v>8917.0</v>
      </c>
      <c r="B8919" s="1">
        <v>1.70024034733882E9</v>
      </c>
      <c r="C8919" s="1">
        <v>50602.8071764477</v>
      </c>
      <c r="D8919" s="1">
        <v>60986.7123945608</v>
      </c>
      <c r="E8919" s="1">
        <v>36871.6164674301</v>
      </c>
      <c r="F8919" s="1">
        <v>9136.20849087339</v>
      </c>
      <c r="G8919" s="1">
        <v>49949.5327412525</v>
      </c>
      <c r="H8919" s="1">
        <v>-27644.8387080238</v>
      </c>
      <c r="I8919" s="1">
        <v>36708.4487329064</v>
      </c>
      <c r="J8919" s="1">
        <v>-4685.77500412166</v>
      </c>
      <c r="K8919" s="1">
        <v>0.026</v>
      </c>
      <c r="L8919" s="1">
        <v>1.0</v>
      </c>
      <c r="M8919" s="1">
        <v>-0.064</v>
      </c>
    </row>
    <row r="8920">
      <c r="A8920" s="1">
        <v>8918.0</v>
      </c>
      <c r="B8920" s="1">
        <v>1.70024034734345E9</v>
      </c>
      <c r="C8920" s="1">
        <v>50593.5982577321</v>
      </c>
      <c r="D8920" s="1">
        <v>60995.4072231539</v>
      </c>
      <c r="E8920" s="1">
        <v>36835.9877867684</v>
      </c>
      <c r="F8920" s="1">
        <v>9177.46981113789</v>
      </c>
      <c r="G8920" s="1">
        <v>49638.6870311125</v>
      </c>
      <c r="H8920" s="1">
        <v>-27719.2029618266</v>
      </c>
      <c r="I8920" s="1">
        <v>36704.6712880934</v>
      </c>
      <c r="J8920" s="1">
        <v>-4739.84387395905</v>
      </c>
      <c r="K8920" s="1">
        <v>0.008</v>
      </c>
      <c r="L8920" s="1">
        <v>0.858</v>
      </c>
      <c r="M8920" s="1">
        <v>-0.004</v>
      </c>
    </row>
    <row r="8921">
      <c r="A8921" s="1">
        <v>8919.0</v>
      </c>
      <c r="B8921" s="1">
        <v>1.70024034734733E9</v>
      </c>
      <c r="C8921" s="1">
        <v>50590.5360687418</v>
      </c>
      <c r="D8921" s="1">
        <v>60999.6540546004</v>
      </c>
      <c r="E8921" s="1">
        <v>36903.6241654901</v>
      </c>
      <c r="F8921" s="1">
        <v>9214.03726506677</v>
      </c>
      <c r="G8921" s="1">
        <v>49831.0684956393</v>
      </c>
      <c r="H8921" s="1">
        <v>-27690.4139149682</v>
      </c>
      <c r="I8921" s="1">
        <v>36724.2067127474</v>
      </c>
      <c r="J8921" s="1">
        <v>-4765.54838008265</v>
      </c>
      <c r="K8921" s="1">
        <v>0.008</v>
      </c>
      <c r="L8921" s="1">
        <v>0.858</v>
      </c>
      <c r="M8921" s="1">
        <v>-0.004</v>
      </c>
    </row>
    <row r="8922">
      <c r="A8922" s="1">
        <v>8920.0</v>
      </c>
      <c r="B8922" s="1">
        <v>1.70024034735107E9</v>
      </c>
      <c r="C8922" s="1">
        <v>50590.9607518864</v>
      </c>
      <c r="D8922" s="1">
        <v>61054.0582006047</v>
      </c>
      <c r="E8922" s="1">
        <v>37002.2624137714</v>
      </c>
      <c r="F8922" s="1">
        <v>9263.12169589063</v>
      </c>
      <c r="G8922" s="1">
        <v>50396.7687960587</v>
      </c>
      <c r="H8922" s="1">
        <v>-27535.5386776374</v>
      </c>
      <c r="I8922" s="1">
        <v>36755.3873962625</v>
      </c>
      <c r="J8922" s="1">
        <v>-4770.10813595153</v>
      </c>
      <c r="K8922" s="1">
        <v>0.008</v>
      </c>
      <c r="L8922" s="1">
        <v>0.858</v>
      </c>
      <c r="M8922" s="1">
        <v>-0.004</v>
      </c>
    </row>
    <row r="8923">
      <c r="A8923" s="1">
        <v>8921.0</v>
      </c>
      <c r="B8923" s="1">
        <v>1.70024034735411E9</v>
      </c>
      <c r="C8923" s="1">
        <v>50576.8120976462</v>
      </c>
      <c r="D8923" s="1">
        <v>61075.9629101709</v>
      </c>
      <c r="E8923" s="1">
        <v>36986.1244542747</v>
      </c>
      <c r="F8923" s="1">
        <v>9317.95052503949</v>
      </c>
      <c r="G8923" s="1">
        <v>50737.1411606241</v>
      </c>
      <c r="H8923" s="1">
        <v>-27446.7575486609</v>
      </c>
      <c r="I8923" s="1">
        <v>36741.417555978</v>
      </c>
      <c r="J8923" s="1">
        <v>-4816.2868399962</v>
      </c>
      <c r="K8923" s="1">
        <v>0.008</v>
      </c>
      <c r="L8923" s="1">
        <v>0.858</v>
      </c>
      <c r="M8923" s="1">
        <v>-0.004</v>
      </c>
    </row>
    <row r="8924">
      <c r="A8924" s="1">
        <v>8922.0</v>
      </c>
      <c r="B8924" s="1">
        <v>1.70024034735902E9</v>
      </c>
      <c r="C8924" s="1">
        <v>50589.8431646637</v>
      </c>
      <c r="D8924" s="1">
        <v>61117.2689339243</v>
      </c>
      <c r="E8924" s="1">
        <v>36913.436581306</v>
      </c>
      <c r="F8924" s="1">
        <v>9368.19724657502</v>
      </c>
      <c r="G8924" s="1">
        <v>50803.1905654896</v>
      </c>
      <c r="H8924" s="1">
        <v>-27527.2014769555</v>
      </c>
      <c r="I8924" s="1">
        <v>36729.7275936278</v>
      </c>
      <c r="J8924" s="1">
        <v>-4873.23908486832</v>
      </c>
      <c r="K8924" s="1">
        <v>0.008</v>
      </c>
      <c r="L8924" s="1">
        <v>0.858</v>
      </c>
      <c r="M8924" s="1">
        <v>-0.004</v>
      </c>
    </row>
    <row r="8925">
      <c r="A8925" s="1">
        <v>8923.0</v>
      </c>
      <c r="B8925" s="1">
        <v>1.70024034736339E9</v>
      </c>
      <c r="C8925" s="1">
        <v>50604.8858886821</v>
      </c>
      <c r="D8925" s="1">
        <v>61133.2280794654</v>
      </c>
      <c r="E8925" s="1">
        <v>36933.4190408491</v>
      </c>
      <c r="F8925" s="1">
        <v>9406.08345342677</v>
      </c>
      <c r="G8925" s="1">
        <v>51164.9982529876</v>
      </c>
      <c r="H8925" s="1">
        <v>-27564.8418146183</v>
      </c>
      <c r="I8925" s="1">
        <v>36768.0161318798</v>
      </c>
      <c r="J8925" s="1">
        <v>-4870.35570983358</v>
      </c>
      <c r="K8925" s="1">
        <v>0.008</v>
      </c>
      <c r="L8925" s="1">
        <v>0.858</v>
      </c>
      <c r="M8925" s="1">
        <v>-0.004</v>
      </c>
    </row>
    <row r="8926">
      <c r="A8926" s="1">
        <v>8924.0</v>
      </c>
      <c r="B8926" s="1">
        <v>1.70024034736726E9</v>
      </c>
      <c r="C8926" s="1">
        <v>50620.5991650342</v>
      </c>
      <c r="D8926" s="1">
        <v>61149.2542802398</v>
      </c>
      <c r="E8926" s="1">
        <v>37007.202149296</v>
      </c>
      <c r="F8926" s="1">
        <v>9431.13975896117</v>
      </c>
      <c r="G8926" s="1">
        <v>51571.2635602073</v>
      </c>
      <c r="H8926" s="1">
        <v>-27453.2395545529</v>
      </c>
      <c r="I8926" s="1">
        <v>36795.4640740709</v>
      </c>
      <c r="J8926" s="1">
        <v>-4847.28870955571</v>
      </c>
      <c r="K8926" s="1">
        <v>0.008</v>
      </c>
      <c r="L8926" s="1">
        <v>0.858</v>
      </c>
      <c r="M8926" s="1">
        <v>-0.004</v>
      </c>
    </row>
    <row r="8927">
      <c r="A8927" s="1">
        <v>8925.0</v>
      </c>
      <c r="B8927" s="1">
        <v>1.70024034737181E9</v>
      </c>
      <c r="C8927" s="1">
        <v>50645.3872496351</v>
      </c>
      <c r="D8927" s="1">
        <v>61194.7400802064</v>
      </c>
      <c r="E8927" s="1">
        <v>37007.5597772073</v>
      </c>
      <c r="F8927" s="1">
        <v>9486.39327125469</v>
      </c>
      <c r="G8927" s="1">
        <v>51797.8878972396</v>
      </c>
      <c r="H8927" s="1">
        <v>-27359.5857452852</v>
      </c>
      <c r="I8927" s="1">
        <v>36806.2152631539</v>
      </c>
      <c r="J8927" s="1">
        <v>-4843.19834032038</v>
      </c>
      <c r="K8927" s="1">
        <v>0.008</v>
      </c>
      <c r="L8927" s="1">
        <v>0.858</v>
      </c>
      <c r="M8927" s="1">
        <v>-0.004</v>
      </c>
    </row>
    <row r="8928">
      <c r="A8928" s="1">
        <v>8926.0</v>
      </c>
      <c r="B8928" s="1">
        <v>1.70024034737722E9</v>
      </c>
      <c r="C8928" s="1">
        <v>50674.5339244048</v>
      </c>
      <c r="D8928" s="1">
        <v>61248.5854325992</v>
      </c>
      <c r="E8928" s="1">
        <v>36924.2771773668</v>
      </c>
      <c r="F8928" s="1">
        <v>9547.86056850678</v>
      </c>
      <c r="G8928" s="1">
        <v>51665.2973491307</v>
      </c>
      <c r="H8928" s="1">
        <v>-27441.5942956917</v>
      </c>
      <c r="I8928" s="1">
        <v>36805.0306206978</v>
      </c>
      <c r="J8928" s="1">
        <v>-4886.53837281923</v>
      </c>
      <c r="K8928" s="1">
        <v>0.008</v>
      </c>
      <c r="L8928" s="1">
        <v>0.858</v>
      </c>
      <c r="M8928" s="1">
        <v>-0.004</v>
      </c>
    </row>
    <row r="8929">
      <c r="A8929" s="1">
        <v>8927.0</v>
      </c>
      <c r="B8929" s="1">
        <v>1.70024034738015E9</v>
      </c>
      <c r="C8929" s="1">
        <v>50693.8905351031</v>
      </c>
      <c r="D8929" s="1">
        <v>61302.0731570807</v>
      </c>
      <c r="E8929" s="1">
        <v>36891.3530577842</v>
      </c>
      <c r="F8929" s="1">
        <v>9545.62539406125</v>
      </c>
      <c r="G8929" s="1">
        <v>51715.1417392661</v>
      </c>
      <c r="H8929" s="1">
        <v>-27535.471622404</v>
      </c>
      <c r="I8929" s="1">
        <v>36832.2326936999</v>
      </c>
      <c r="J8929" s="1">
        <v>-4893.22154441136</v>
      </c>
      <c r="K8929" s="1">
        <v>0.008</v>
      </c>
      <c r="L8929" s="1">
        <v>0.858</v>
      </c>
      <c r="M8929" s="1">
        <v>-0.004</v>
      </c>
    </row>
    <row r="8930">
      <c r="A8930" s="1">
        <v>8928.0</v>
      </c>
      <c r="B8930" s="1">
        <v>1.7002403473831E9</v>
      </c>
      <c r="C8930" s="1">
        <v>51110.3258860499</v>
      </c>
      <c r="D8930" s="1">
        <v>61888.1358966989</v>
      </c>
      <c r="E8930" s="1">
        <v>37457.0533582035</v>
      </c>
      <c r="F8930" s="1">
        <v>8084.33539680664</v>
      </c>
      <c r="G8930" s="1">
        <v>52049.9708712066</v>
      </c>
      <c r="H8930" s="1">
        <v>-26822.4733260242</v>
      </c>
      <c r="I8930" s="1">
        <v>36482.4949482077</v>
      </c>
      <c r="J8930" s="1">
        <v>1904.68155201453</v>
      </c>
      <c r="K8930" s="1">
        <v>-0.01</v>
      </c>
      <c r="L8930" s="1">
        <v>0.904</v>
      </c>
      <c r="M8930" s="1">
        <v>0.05</v>
      </c>
    </row>
    <row r="8931">
      <c r="A8931" s="1">
        <v>8929.0</v>
      </c>
      <c r="B8931" s="1">
        <v>1.70024034738637E9</v>
      </c>
      <c r="C8931" s="1">
        <v>51106.6825517037</v>
      </c>
      <c r="D8931" s="1">
        <v>61963.8189034246</v>
      </c>
      <c r="E8931" s="1">
        <v>37449.3420063664</v>
      </c>
      <c r="F8931" s="1">
        <v>8041.66591664146</v>
      </c>
      <c r="G8931" s="1">
        <v>52228.4048471933</v>
      </c>
      <c r="H8931" s="1">
        <v>-26735.1227086928</v>
      </c>
      <c r="I8931" s="1">
        <v>36469.0839015345</v>
      </c>
      <c r="J8931" s="1">
        <v>1909.93421196153</v>
      </c>
      <c r="K8931" s="1">
        <v>-0.01</v>
      </c>
      <c r="L8931" s="1">
        <v>0.904</v>
      </c>
      <c r="M8931" s="1">
        <v>0.05</v>
      </c>
    </row>
    <row r="8932">
      <c r="A8932" s="1">
        <v>8930.0</v>
      </c>
      <c r="B8932" s="1">
        <v>1.70024034739093E9</v>
      </c>
      <c r="C8932" s="1">
        <v>51116.1373396083</v>
      </c>
      <c r="D8932" s="1">
        <v>62021.4640523748</v>
      </c>
      <c r="E8932" s="1">
        <v>37408.6841832022</v>
      </c>
      <c r="F8932" s="1">
        <v>8040.88360558552</v>
      </c>
      <c r="G8932" s="1">
        <v>52019.9748301476</v>
      </c>
      <c r="H8932" s="1">
        <v>-26826.2060673482</v>
      </c>
      <c r="I8932" s="1">
        <v>36420.9605957222</v>
      </c>
      <c r="J8932" s="1">
        <v>1872.71855744344</v>
      </c>
      <c r="K8932" s="1">
        <v>-0.01</v>
      </c>
      <c r="L8932" s="1">
        <v>0.904</v>
      </c>
      <c r="M8932" s="1">
        <v>0.05</v>
      </c>
    </row>
    <row r="8933">
      <c r="A8933" s="1">
        <v>8931.0</v>
      </c>
      <c r="B8933" s="1">
        <v>1.70024034739516E9</v>
      </c>
      <c r="C8933" s="1">
        <v>51117.1878715977</v>
      </c>
      <c r="D8933" s="1">
        <v>62020.7487965522</v>
      </c>
      <c r="E8933" s="1">
        <v>37407.4324855127</v>
      </c>
      <c r="F8933" s="1">
        <v>8013.54742211668</v>
      </c>
      <c r="G8933" s="1">
        <v>51873.213276054</v>
      </c>
      <c r="H8933" s="1">
        <v>-26916.2612457586</v>
      </c>
      <c r="I8933" s="1">
        <v>36414.2997758745</v>
      </c>
      <c r="J8933" s="1">
        <v>1853.02667057832</v>
      </c>
      <c r="K8933" s="1">
        <v>-0.01</v>
      </c>
      <c r="L8933" s="1">
        <v>0.904</v>
      </c>
      <c r="M8933" s="1">
        <v>0.05</v>
      </c>
    </row>
    <row r="8934">
      <c r="A8934" s="1">
        <v>8932.0</v>
      </c>
      <c r="B8934" s="1">
        <v>1.70024034898454E9</v>
      </c>
      <c r="C8934" s="1">
        <v>51208.315933742</v>
      </c>
      <c r="D8934" s="1">
        <v>61655.1189607523</v>
      </c>
      <c r="E8934" s="1">
        <v>37518.9900420892</v>
      </c>
      <c r="F8934" s="1">
        <v>7229.13530220214</v>
      </c>
      <c r="G8934" s="1">
        <v>50693.0635205583</v>
      </c>
      <c r="H8934" s="1">
        <v>-27081.8429686836</v>
      </c>
      <c r="I8934" s="1">
        <v>31997.2150918501</v>
      </c>
      <c r="J8934" s="1">
        <v>1752.15324785152</v>
      </c>
      <c r="K8934" s="1">
        <v>0.0</v>
      </c>
      <c r="L8934" s="1">
        <v>0.0</v>
      </c>
      <c r="M8934" s="1">
        <v>0.0</v>
      </c>
    </row>
    <row r="8935">
      <c r="A8935" s="1">
        <v>8933.0</v>
      </c>
      <c r="B8935" s="1">
        <v>1.70024034898458E9</v>
      </c>
      <c r="C8935" s="1">
        <v>51189.6745788663</v>
      </c>
      <c r="D8935" s="1">
        <v>61636.3434954099</v>
      </c>
      <c r="E8935" s="1">
        <v>37496.4147801893</v>
      </c>
      <c r="F8935" s="1">
        <v>7260.53950316184</v>
      </c>
      <c r="G8935" s="1">
        <v>50616.66525801</v>
      </c>
      <c r="H8935" s="1">
        <v>-27037.0277210507</v>
      </c>
      <c r="I8935" s="1">
        <v>31949.6952831381</v>
      </c>
      <c r="J8935" s="1">
        <v>1763.0161956568</v>
      </c>
      <c r="K8935" s="1">
        <v>-0.03</v>
      </c>
      <c r="L8935" s="1">
        <v>0.968</v>
      </c>
      <c r="M8935" s="1">
        <v>-0.024</v>
      </c>
    </row>
    <row r="8936">
      <c r="A8936" s="1">
        <v>8934.0</v>
      </c>
      <c r="B8936" s="1">
        <v>1.70024034898461E9</v>
      </c>
      <c r="C8936" s="1">
        <v>51167.076965222</v>
      </c>
      <c r="D8936" s="1">
        <v>61622.0383789585</v>
      </c>
      <c r="E8936" s="1">
        <v>37475.9182305238</v>
      </c>
      <c r="F8936" s="1">
        <v>7293.2177535555</v>
      </c>
      <c r="G8936" s="1">
        <v>50390.5326593557</v>
      </c>
      <c r="H8936" s="1">
        <v>-27089.2860995872</v>
      </c>
      <c r="I8936" s="1">
        <v>31917.1511432112</v>
      </c>
      <c r="J8936" s="1">
        <v>1768.26885560379</v>
      </c>
      <c r="K8936" s="1">
        <v>-0.03</v>
      </c>
      <c r="L8936" s="1">
        <v>0.968</v>
      </c>
      <c r="M8936" s="1">
        <v>-0.024</v>
      </c>
    </row>
    <row r="8937">
      <c r="A8937" s="1">
        <v>8935.0</v>
      </c>
      <c r="B8937" s="1">
        <v>1.70024034898467E9</v>
      </c>
      <c r="C8937" s="1">
        <v>51188.0205497766</v>
      </c>
      <c r="D8937" s="1">
        <v>61645.9770972701</v>
      </c>
      <c r="E8937" s="1">
        <v>37517.8277513775</v>
      </c>
      <c r="F8937" s="1">
        <v>7322.23031785849</v>
      </c>
      <c r="G8937" s="1">
        <v>50318.8282631431</v>
      </c>
      <c r="H8937" s="1">
        <v>-27126.4570506163</v>
      </c>
      <c r="I8937" s="1">
        <v>31949.1364895268</v>
      </c>
      <c r="J8937" s="1">
        <v>1897.30547634428</v>
      </c>
      <c r="K8937" s="1">
        <v>-0.03</v>
      </c>
      <c r="L8937" s="1">
        <v>0.968</v>
      </c>
      <c r="M8937" s="1">
        <v>-0.024</v>
      </c>
    </row>
    <row r="8938">
      <c r="A8938" s="1">
        <v>8936.0</v>
      </c>
      <c r="B8938" s="1">
        <v>1.70024034907061E9</v>
      </c>
      <c r="C8938" s="1">
        <v>51199.5540499155</v>
      </c>
      <c r="D8938" s="1">
        <v>61650.2015769722</v>
      </c>
      <c r="E8938" s="1">
        <v>37530.9705771172</v>
      </c>
      <c r="F8938" s="1">
        <v>7299.69975944754</v>
      </c>
      <c r="G8938" s="1">
        <v>50465.6792242144</v>
      </c>
      <c r="H8938" s="1">
        <v>-27019.5039533977</v>
      </c>
      <c r="I8938" s="1">
        <v>32009.2403303671</v>
      </c>
      <c r="J8938" s="1">
        <v>2092.61501939475</v>
      </c>
      <c r="K8938" s="1">
        <v>-0.03</v>
      </c>
      <c r="L8938" s="1">
        <v>0.968</v>
      </c>
      <c r="M8938" s="1">
        <v>-0.024</v>
      </c>
    </row>
    <row r="8939">
      <c r="A8939" s="1">
        <v>8937.0</v>
      </c>
      <c r="B8939" s="1">
        <v>1.70024034908761E9</v>
      </c>
      <c r="C8939" s="1">
        <v>51182.1420409848</v>
      </c>
      <c r="D8939" s="1">
        <v>61635.1812046982</v>
      </c>
      <c r="E8939" s="1">
        <v>37489.9104225528</v>
      </c>
      <c r="F8939" s="1">
        <v>7289.37325350919</v>
      </c>
      <c r="G8939" s="1">
        <v>50464.7628026917</v>
      </c>
      <c r="H8939" s="1">
        <v>-26958.9754294127</v>
      </c>
      <c r="I8939" s="1">
        <v>31994.4434755377</v>
      </c>
      <c r="J8939" s="1">
        <v>2225.02675354799</v>
      </c>
      <c r="K8939" s="1">
        <v>-0.068</v>
      </c>
      <c r="L8939" s="1">
        <v>0.95</v>
      </c>
      <c r="M8939" s="1">
        <v>-0.13</v>
      </c>
    </row>
    <row r="8940">
      <c r="A8940" s="1">
        <v>8938.0</v>
      </c>
      <c r="B8940" s="1">
        <v>1.70024034909127E9</v>
      </c>
      <c r="C8940" s="1">
        <v>51177.6716920938</v>
      </c>
      <c r="D8940" s="1">
        <v>61633.2813064195</v>
      </c>
      <c r="E8940" s="1">
        <v>37464.0047507291</v>
      </c>
      <c r="F8940" s="1">
        <v>7302.65018971564</v>
      </c>
      <c r="G8940" s="1">
        <v>50244.1957884068</v>
      </c>
      <c r="H8940" s="1">
        <v>-27020.1521539869</v>
      </c>
      <c r="I8940" s="1">
        <v>31952.0645680504</v>
      </c>
      <c r="J8940" s="1">
        <v>2342.95455729419</v>
      </c>
      <c r="K8940" s="1">
        <v>-0.068</v>
      </c>
      <c r="L8940" s="1">
        <v>0.95</v>
      </c>
      <c r="M8940" s="1">
        <v>-0.13</v>
      </c>
    </row>
    <row r="8941">
      <c r="A8941" s="1">
        <v>8939.0</v>
      </c>
      <c r="B8941" s="1">
        <v>1.70024034909475E9</v>
      </c>
      <c r="C8941" s="1">
        <v>51168.8427530339</v>
      </c>
      <c r="D8941" s="1">
        <v>61632.275477919</v>
      </c>
      <c r="E8941" s="1">
        <v>37474.8229950455</v>
      </c>
      <c r="F8941" s="1">
        <v>7266.39566020913</v>
      </c>
      <c r="G8941" s="1">
        <v>50134.1357987088</v>
      </c>
      <c r="H8941" s="1">
        <v>-27033.2949797266</v>
      </c>
      <c r="I8941" s="1">
        <v>31962.9498676001</v>
      </c>
      <c r="J8941" s="1">
        <v>2554.98320519724</v>
      </c>
      <c r="K8941" s="1">
        <v>-0.068</v>
      </c>
      <c r="L8941" s="1">
        <v>0.95</v>
      </c>
      <c r="M8941" s="1">
        <v>-0.13</v>
      </c>
    </row>
    <row r="8942">
      <c r="A8942" s="1">
        <v>8940.0</v>
      </c>
      <c r="B8942" s="1">
        <v>1.70024034909947E9</v>
      </c>
      <c r="C8942" s="1">
        <v>51178.1410787273</v>
      </c>
      <c r="D8942" s="1">
        <v>61664.5066934235</v>
      </c>
      <c r="E8942" s="1">
        <v>37515.7713908876</v>
      </c>
      <c r="F8942" s="1">
        <v>7223.16738643257</v>
      </c>
      <c r="G8942" s="1">
        <v>50180.2697992646</v>
      </c>
      <c r="H8942" s="1">
        <v>-26968.1843481283</v>
      </c>
      <c r="I8942" s="1">
        <v>32002.020716908</v>
      </c>
      <c r="J8942" s="1">
        <v>2821.61716480459</v>
      </c>
      <c r="K8942" s="1">
        <v>-0.068</v>
      </c>
      <c r="L8942" s="1">
        <v>0.95</v>
      </c>
      <c r="M8942" s="1">
        <v>-0.13</v>
      </c>
    </row>
    <row r="8943">
      <c r="A8943" s="1">
        <v>8941.0</v>
      </c>
      <c r="B8943" s="1">
        <v>1.70024034910238E9</v>
      </c>
      <c r="C8943" s="1">
        <v>51163.6124448314</v>
      </c>
      <c r="D8943" s="1">
        <v>61660.550434655</v>
      </c>
      <c r="E8943" s="1">
        <v>37523.0804113245</v>
      </c>
      <c r="F8943" s="1">
        <v>7177.77099344384</v>
      </c>
      <c r="G8943" s="1">
        <v>50133.3758393974</v>
      </c>
      <c r="H8943" s="1">
        <v>-26929.2699610316</v>
      </c>
      <c r="I8943" s="1">
        <v>32004.5911675204</v>
      </c>
      <c r="J8943" s="1">
        <v>3021.01707709039</v>
      </c>
      <c r="K8943" s="1">
        <v>-0.068</v>
      </c>
      <c r="L8943" s="1">
        <v>0.95</v>
      </c>
      <c r="M8943" s="1">
        <v>-0.13</v>
      </c>
    </row>
    <row r="8944">
      <c r="A8944" s="1">
        <v>8942.0</v>
      </c>
      <c r="B8944" s="1">
        <v>1.70024034910521E9</v>
      </c>
      <c r="C8944" s="1">
        <v>51175.7270903262</v>
      </c>
      <c r="D8944" s="1">
        <v>61671.4580859492</v>
      </c>
      <c r="E8944" s="1">
        <v>37533.3622137739</v>
      </c>
      <c r="F8944" s="1">
        <v>7159.24139729039</v>
      </c>
      <c r="G8944" s="1">
        <v>49849.8439609818</v>
      </c>
      <c r="H8944" s="1">
        <v>-27008.5739503591</v>
      </c>
      <c r="I8944" s="1">
        <v>31974.7068851836</v>
      </c>
      <c r="J8944" s="1">
        <v>3166.03519511642</v>
      </c>
      <c r="K8944" s="1">
        <v>-0.068</v>
      </c>
      <c r="L8944" s="1">
        <v>0.95</v>
      </c>
      <c r="M8944" s="1">
        <v>-0.13</v>
      </c>
    </row>
    <row r="8945">
      <c r="A8945" s="1">
        <v>8943.0</v>
      </c>
      <c r="B8945" s="1">
        <v>1.70024034911029E9</v>
      </c>
      <c r="C8945" s="1">
        <v>51174.6318548478</v>
      </c>
      <c r="D8945" s="1">
        <v>61683.0586413215</v>
      </c>
      <c r="E8945" s="1">
        <v>37554.8422401955</v>
      </c>
      <c r="F8945" s="1">
        <v>7120.03643751578</v>
      </c>
      <c r="G8945" s="1">
        <v>49611.6861238105</v>
      </c>
      <c r="H8945" s="1">
        <v>-27068.7224946883</v>
      </c>
      <c r="I8945" s="1">
        <v>31990.8895481693</v>
      </c>
      <c r="J8945" s="1">
        <v>3301.48676651558</v>
      </c>
      <c r="K8945" s="1">
        <v>-0.068</v>
      </c>
      <c r="L8945" s="1">
        <v>0.95</v>
      </c>
      <c r="M8945" s="1">
        <v>-0.13</v>
      </c>
    </row>
    <row r="8946">
      <c r="A8946" s="1">
        <v>8944.0</v>
      </c>
      <c r="B8946" s="1">
        <v>1.70024034911448E9</v>
      </c>
      <c r="C8946" s="1">
        <v>51182.9243520408</v>
      </c>
      <c r="D8946" s="1">
        <v>61690.9041036253</v>
      </c>
      <c r="E8946" s="1">
        <v>37579.2950486296</v>
      </c>
      <c r="F8946" s="1">
        <v>7075.17648639398</v>
      </c>
      <c r="G8946" s="1">
        <v>49569.1060506231</v>
      </c>
      <c r="H8946" s="1">
        <v>-27024.9577790448</v>
      </c>
      <c r="I8946" s="1">
        <v>32008.8156472224</v>
      </c>
      <c r="J8946" s="1">
        <v>3364.25046494608</v>
      </c>
      <c r="K8946" s="1">
        <v>-0.1</v>
      </c>
      <c r="L8946" s="1">
        <v>0.96</v>
      </c>
      <c r="M8946" s="1">
        <v>-0.174</v>
      </c>
    </row>
    <row r="8947">
      <c r="A8947" s="1">
        <v>8945.0</v>
      </c>
      <c r="B8947" s="1">
        <v>1.70024034911839E9</v>
      </c>
      <c r="C8947" s="1">
        <v>51174.3636339144</v>
      </c>
      <c r="D8947" s="1">
        <v>61671.5698446714</v>
      </c>
      <c r="E8947" s="1">
        <v>37564.7664147337</v>
      </c>
      <c r="F8947" s="1">
        <v>7006.24370649382</v>
      </c>
      <c r="G8947" s="1">
        <v>49526.6377361581</v>
      </c>
      <c r="H8947" s="1">
        <v>-26980.9918977012</v>
      </c>
      <c r="I8947" s="1">
        <v>32009.6873652562</v>
      </c>
      <c r="J8947" s="1">
        <v>3361.52355212254</v>
      </c>
      <c r="K8947" s="1">
        <v>-0.1</v>
      </c>
      <c r="L8947" s="1">
        <v>0.96</v>
      </c>
      <c r="M8947" s="1">
        <v>-0.174</v>
      </c>
    </row>
    <row r="8948">
      <c r="A8948" s="1">
        <v>8946.0</v>
      </c>
      <c r="B8948" s="1">
        <v>1.70024034912219E9</v>
      </c>
      <c r="C8948" s="1">
        <v>51137.6620695188</v>
      </c>
      <c r="D8948" s="1">
        <v>61635.7847017985</v>
      </c>
      <c r="E8948" s="1">
        <v>37549.611931993</v>
      </c>
      <c r="F8948" s="1">
        <v>6979.46631663636</v>
      </c>
      <c r="G8948" s="1">
        <v>49788.734291641</v>
      </c>
      <c r="H8948" s="1">
        <v>-26998.2474444207</v>
      </c>
      <c r="I8948" s="1">
        <v>31987.2685655675</v>
      </c>
      <c r="J8948" s="1">
        <v>3382.40008144379</v>
      </c>
      <c r="K8948" s="1">
        <v>-0.1</v>
      </c>
      <c r="L8948" s="1">
        <v>0.96</v>
      </c>
      <c r="M8948" s="1">
        <v>-0.174</v>
      </c>
    </row>
    <row r="8949">
      <c r="A8949" s="1">
        <v>8947.0</v>
      </c>
      <c r="B8949" s="1">
        <v>1.70024034912719E9</v>
      </c>
      <c r="C8949" s="1">
        <v>51119.6465634878</v>
      </c>
      <c r="D8949" s="1">
        <v>61628.7439022951</v>
      </c>
      <c r="E8949" s="1">
        <v>37556.3621588185</v>
      </c>
      <c r="F8949" s="1">
        <v>6971.48674386581</v>
      </c>
      <c r="G8949" s="1">
        <v>50360.5813217856</v>
      </c>
      <c r="H8949" s="1">
        <v>-27028.6234651355</v>
      </c>
      <c r="I8949" s="1">
        <v>31969.52128047</v>
      </c>
      <c r="J8949" s="1">
        <v>3482.15591694783</v>
      </c>
      <c r="K8949" s="1">
        <v>-0.1</v>
      </c>
      <c r="L8949" s="1">
        <v>0.96</v>
      </c>
      <c r="M8949" s="1">
        <v>-0.174</v>
      </c>
    </row>
    <row r="8950">
      <c r="A8950" s="1">
        <v>8948.0</v>
      </c>
      <c r="B8950" s="1">
        <v>1.70024034913021E9</v>
      </c>
      <c r="C8950" s="1">
        <v>51133.7058107502</v>
      </c>
      <c r="D8950" s="1">
        <v>61646.513539137</v>
      </c>
      <c r="E8950" s="1">
        <v>37610.3639734225</v>
      </c>
      <c r="F8950" s="1">
        <v>6937.95912718285</v>
      </c>
      <c r="G8950" s="1">
        <v>50790.5618298723</v>
      </c>
      <c r="H8950" s="1">
        <v>-26950.8840979199</v>
      </c>
      <c r="I8950" s="1">
        <v>32013.7330310026</v>
      </c>
      <c r="J8950" s="1">
        <v>3659.20408477831</v>
      </c>
      <c r="K8950" s="1">
        <v>-0.1</v>
      </c>
      <c r="L8950" s="1">
        <v>0.96</v>
      </c>
      <c r="M8950" s="1">
        <v>-0.174</v>
      </c>
    </row>
    <row r="8951">
      <c r="A8951" s="1">
        <v>8949.0</v>
      </c>
      <c r="B8951" s="1">
        <v>1.7002403491332E9</v>
      </c>
      <c r="C8951" s="1">
        <v>51120.3171158215</v>
      </c>
      <c r="D8951" s="1">
        <v>61616.6069050558</v>
      </c>
      <c r="E8951" s="1">
        <v>37636.1578865239</v>
      </c>
      <c r="F8951" s="1">
        <v>6878.369376465</v>
      </c>
      <c r="G8951" s="1">
        <v>50996.779024217</v>
      </c>
      <c r="H8951" s="1">
        <v>-26845.3391606019</v>
      </c>
      <c r="I8951" s="1">
        <v>32016.012908937</v>
      </c>
      <c r="J8951" s="1">
        <v>3877.89355252904</v>
      </c>
      <c r="K8951" s="1">
        <v>-0.1</v>
      </c>
      <c r="L8951" s="1">
        <v>0.96</v>
      </c>
      <c r="M8951" s="1">
        <v>-0.174</v>
      </c>
    </row>
    <row r="8952">
      <c r="A8952" s="1">
        <v>8950.0</v>
      </c>
      <c r="B8952" s="1">
        <v>1.70024034913821E9</v>
      </c>
      <c r="C8952" s="1">
        <v>51105.9225923922</v>
      </c>
      <c r="D8952" s="1">
        <v>61608.5379253075</v>
      </c>
      <c r="E8952" s="1">
        <v>37631.4416684438</v>
      </c>
      <c r="F8952" s="1">
        <v>6849.98266100676</v>
      </c>
      <c r="G8952" s="1">
        <v>50871.3633860782</v>
      </c>
      <c r="H8952" s="1">
        <v>-26868.4732161132</v>
      </c>
      <c r="I8952" s="1">
        <v>31963.7545304005</v>
      </c>
      <c r="J8952" s="1">
        <v>4153.13293375169</v>
      </c>
      <c r="K8952" s="1">
        <v>-0.1</v>
      </c>
      <c r="L8952" s="1">
        <v>0.96</v>
      </c>
      <c r="M8952" s="1">
        <v>-0.174</v>
      </c>
    </row>
    <row r="8953">
      <c r="A8953" s="1">
        <v>8951.0</v>
      </c>
      <c r="B8953" s="1">
        <v>1.70024034914245E9</v>
      </c>
      <c r="C8953" s="1">
        <v>51102.4133685127</v>
      </c>
      <c r="D8953" s="1">
        <v>61608.8508497298</v>
      </c>
      <c r="E8953" s="1">
        <v>37623.1491712509</v>
      </c>
      <c r="F8953" s="1">
        <v>6854.81063780911</v>
      </c>
      <c r="G8953" s="1">
        <v>50664.9897295224</v>
      </c>
      <c r="H8953" s="1">
        <v>-26928.062966831</v>
      </c>
      <c r="I8953" s="1">
        <v>31940.0393295334</v>
      </c>
      <c r="J8953" s="1">
        <v>4592.2329535762</v>
      </c>
      <c r="K8953" s="1">
        <v>-0.1</v>
      </c>
      <c r="L8953" s="1">
        <v>0.96</v>
      </c>
      <c r="M8953" s="1">
        <v>-0.174</v>
      </c>
    </row>
    <row r="8954">
      <c r="A8954" s="1">
        <v>8952.0</v>
      </c>
      <c r="B8954" s="1">
        <v>1.70024034914676E9</v>
      </c>
      <c r="C8954" s="1">
        <v>51106.548441237</v>
      </c>
      <c r="D8954" s="1">
        <v>61609.0743671744</v>
      </c>
      <c r="E8954" s="1">
        <v>37632.0228137997</v>
      </c>
      <c r="F8954" s="1">
        <v>6868.69107111586</v>
      </c>
      <c r="G8954" s="1">
        <v>50632.423237851</v>
      </c>
      <c r="H8954" s="1">
        <v>-26900.2350449842</v>
      </c>
      <c r="I8954" s="1">
        <v>31959.7759198875</v>
      </c>
      <c r="J8954" s="1">
        <v>5043.06763923974</v>
      </c>
      <c r="K8954" s="1">
        <v>-0.1</v>
      </c>
      <c r="L8954" s="1">
        <v>0.96</v>
      </c>
      <c r="M8954" s="1">
        <v>-0.174</v>
      </c>
    </row>
    <row r="8955">
      <c r="A8955" s="1">
        <v>8953.0</v>
      </c>
      <c r="B8955" s="1">
        <v>1.70024034915035E9</v>
      </c>
      <c r="C8955" s="1">
        <v>51123.3122495785</v>
      </c>
      <c r="D8955" s="1">
        <v>61630.6214488293</v>
      </c>
      <c r="E8955" s="1">
        <v>37648.2278285298</v>
      </c>
      <c r="F8955" s="1">
        <v>6915.04858911616</v>
      </c>
      <c r="G8955" s="1">
        <v>50651.8022002938</v>
      </c>
      <c r="H8955" s="1">
        <v>-26844.7133117572</v>
      </c>
      <c r="I8955" s="1">
        <v>32007.1392663883</v>
      </c>
      <c r="J8955" s="1">
        <v>5276.46455484206</v>
      </c>
      <c r="K8955" s="1">
        <v>-0.1</v>
      </c>
      <c r="L8955" s="1">
        <v>0.96</v>
      </c>
      <c r="M8955" s="1">
        <v>-0.174</v>
      </c>
    </row>
    <row r="8956">
      <c r="A8956" s="1">
        <v>8954.0</v>
      </c>
      <c r="B8956" s="1">
        <v>1.70024034915475E9</v>
      </c>
      <c r="C8956" s="1">
        <v>51103.8438801579</v>
      </c>
      <c r="D8956" s="1">
        <v>61614.8411172439</v>
      </c>
      <c r="E8956" s="1">
        <v>37636.2696452462</v>
      </c>
      <c r="F8956" s="1">
        <v>6958.85800824856</v>
      </c>
      <c r="G8956" s="1">
        <v>50559.6236061601</v>
      </c>
      <c r="H8956" s="1">
        <v>-26870.0154864806</v>
      </c>
      <c r="I8956" s="1">
        <v>31977.9925916186</v>
      </c>
      <c r="J8956" s="1">
        <v>5342.67042191868</v>
      </c>
      <c r="K8956" s="1">
        <v>-0.208</v>
      </c>
      <c r="L8956" s="1">
        <v>0.916</v>
      </c>
      <c r="M8956" s="1">
        <v>-0.234</v>
      </c>
    </row>
    <row r="8957">
      <c r="A8957" s="1">
        <v>8955.0</v>
      </c>
      <c r="B8957" s="1">
        <v>1.70024034915833E9</v>
      </c>
      <c r="C8957" s="1">
        <v>51099.3958830113</v>
      </c>
      <c r="D8957" s="1">
        <v>61606.8391927289</v>
      </c>
      <c r="E8957" s="1">
        <v>37633.0509940446</v>
      </c>
      <c r="F8957" s="1">
        <v>6993.50321215429</v>
      </c>
      <c r="G8957" s="1">
        <v>50473.7929074517</v>
      </c>
      <c r="H8957" s="1">
        <v>-26952.0910921205</v>
      </c>
      <c r="I8957" s="1">
        <v>31957.0490070639</v>
      </c>
      <c r="J8957" s="1">
        <v>5393.65475102123</v>
      </c>
      <c r="K8957" s="1">
        <v>-0.208</v>
      </c>
      <c r="L8957" s="1">
        <v>0.916</v>
      </c>
      <c r="M8957" s="1">
        <v>-0.234</v>
      </c>
    </row>
    <row r="8958">
      <c r="A8958" s="1">
        <v>8956.0</v>
      </c>
      <c r="B8958" s="1">
        <v>1.70024034916129E9</v>
      </c>
      <c r="C8958" s="1">
        <v>51104.4250255137</v>
      </c>
      <c r="D8958" s="1">
        <v>61631.9849052411</v>
      </c>
      <c r="E8958" s="1">
        <v>37645.9926540842</v>
      </c>
      <c r="F8958" s="1">
        <v>6999.96286630187</v>
      </c>
      <c r="G8958" s="1">
        <v>50523.6820010759</v>
      </c>
      <c r="H8958" s="1">
        <v>-26950.6605804754</v>
      </c>
      <c r="I8958" s="1">
        <v>31974.0139811055</v>
      </c>
      <c r="J8958" s="1">
        <v>5524.45715957369</v>
      </c>
      <c r="K8958" s="1">
        <v>-0.208</v>
      </c>
      <c r="L8958" s="1">
        <v>0.916</v>
      </c>
      <c r="M8958" s="1">
        <v>-0.234</v>
      </c>
    </row>
    <row r="8959">
      <c r="A8959" s="1">
        <v>8957.0</v>
      </c>
      <c r="B8959" s="1">
        <v>1.70024034916653E9</v>
      </c>
      <c r="C8959" s="1">
        <v>51103.1062725909</v>
      </c>
      <c r="D8959" s="1">
        <v>61640.2103472006</v>
      </c>
      <c r="E8959" s="1">
        <v>37636.7390318797</v>
      </c>
      <c r="F8959" s="1">
        <v>6995.04548252171</v>
      </c>
      <c r="G8959" s="1">
        <v>50635.8207030082</v>
      </c>
      <c r="H8959" s="1">
        <v>-26893.6636321143</v>
      </c>
      <c r="I8959" s="1">
        <v>31984.6087079773</v>
      </c>
      <c r="J8959" s="1">
        <v>5698.86782155845</v>
      </c>
      <c r="K8959" s="1">
        <v>-0.208</v>
      </c>
      <c r="L8959" s="1">
        <v>0.916</v>
      </c>
      <c r="M8959" s="1">
        <v>-0.234</v>
      </c>
    </row>
    <row r="8960">
      <c r="A8960" s="1">
        <v>8958.0</v>
      </c>
      <c r="B8960" s="1">
        <v>1.70024034917068E9</v>
      </c>
      <c r="C8960" s="1">
        <v>51103.307438291</v>
      </c>
      <c r="D8960" s="1">
        <v>61622.1724894252</v>
      </c>
      <c r="E8960" s="1">
        <v>37604.3066506751</v>
      </c>
      <c r="F8960" s="1">
        <v>7012.36808447457</v>
      </c>
      <c r="G8960" s="1">
        <v>50599.8120426907</v>
      </c>
      <c r="H8960" s="1">
        <v>-26892.322527447</v>
      </c>
      <c r="I8960" s="1">
        <v>31953.4056727177</v>
      </c>
      <c r="J8960" s="1">
        <v>5825.17752947539</v>
      </c>
      <c r="K8960" s="1">
        <v>-0.208</v>
      </c>
      <c r="L8960" s="1">
        <v>0.916</v>
      </c>
      <c r="M8960" s="1">
        <v>-0.234</v>
      </c>
    </row>
    <row r="8961">
      <c r="A8961" s="1">
        <v>8959.0</v>
      </c>
      <c r="B8961" s="1">
        <v>1.70024034917443E9</v>
      </c>
      <c r="C8961" s="1">
        <v>51126.776769969</v>
      </c>
      <c r="D8961" s="1">
        <v>61674.296757495</v>
      </c>
      <c r="E8961" s="1">
        <v>37583.0054382092</v>
      </c>
      <c r="F8961" s="1">
        <v>7034.22809055186</v>
      </c>
      <c r="G8961" s="1">
        <v>50439.6841454129</v>
      </c>
      <c r="H8961" s="1">
        <v>-26976.2756796211</v>
      </c>
      <c r="I8961" s="1">
        <v>31937.51358241</v>
      </c>
      <c r="J8961" s="1">
        <v>5929.6495830595</v>
      </c>
      <c r="K8961" s="1">
        <v>-0.208</v>
      </c>
      <c r="L8961" s="1">
        <v>0.916</v>
      </c>
      <c r="M8961" s="1">
        <v>-0.234</v>
      </c>
    </row>
    <row r="8962">
      <c r="A8962" s="1">
        <v>8960.0</v>
      </c>
      <c r="B8962" s="1">
        <v>1.70024034917856E9</v>
      </c>
      <c r="C8962" s="1">
        <v>51125.2792030905</v>
      </c>
      <c r="D8962" s="1">
        <v>61629.9955999846</v>
      </c>
      <c r="E8962" s="1">
        <v>37556.2951035851</v>
      </c>
      <c r="F8962" s="1">
        <v>7001.21456399137</v>
      </c>
      <c r="G8962" s="1">
        <v>50381.1002231955</v>
      </c>
      <c r="H8962" s="1">
        <v>-27003.4777526232</v>
      </c>
      <c r="I8962" s="1">
        <v>31988.6096702348</v>
      </c>
      <c r="J8962" s="1">
        <v>6007.23248806387</v>
      </c>
      <c r="K8962" s="1">
        <v>-0.208</v>
      </c>
      <c r="L8962" s="1">
        <v>0.916</v>
      </c>
      <c r="M8962" s="1">
        <v>-0.234</v>
      </c>
    </row>
    <row r="8963">
      <c r="A8963" s="1">
        <v>8961.0</v>
      </c>
      <c r="B8963" s="1">
        <v>1.7002403491818E9</v>
      </c>
      <c r="C8963" s="1">
        <v>51089.9187433622</v>
      </c>
      <c r="D8963" s="1">
        <v>61630.8449662739</v>
      </c>
      <c r="E8963" s="1">
        <v>37538.078431854</v>
      </c>
      <c r="F8963" s="1">
        <v>6958.41097335946</v>
      </c>
      <c r="G8963" s="1">
        <v>50418.137063758</v>
      </c>
      <c r="H8963" s="1">
        <v>-26965.5244905381</v>
      </c>
      <c r="I8963" s="1">
        <v>32021.0867549284</v>
      </c>
      <c r="J8963" s="1">
        <v>6030.21008136392</v>
      </c>
      <c r="K8963" s="1">
        <v>-0.208</v>
      </c>
      <c r="L8963" s="1">
        <v>0.916</v>
      </c>
      <c r="M8963" s="1">
        <v>-0.234</v>
      </c>
    </row>
    <row r="8964">
      <c r="A8964" s="1">
        <v>8962.0</v>
      </c>
      <c r="B8964" s="1">
        <v>1.70024034918583E9</v>
      </c>
      <c r="C8964" s="1">
        <v>51039.7614288045</v>
      </c>
      <c r="D8964" s="1">
        <v>61647.1840914707</v>
      </c>
      <c r="E8964" s="1">
        <v>37487.071751007</v>
      </c>
      <c r="F8964" s="1">
        <v>6857.24697795474</v>
      </c>
      <c r="G8964" s="1">
        <v>50323.9915161122</v>
      </c>
      <c r="H8964" s="1">
        <v>-26954.6168392439</v>
      </c>
      <c r="I8964" s="1">
        <v>31990.286051069</v>
      </c>
      <c r="J8964" s="1">
        <v>6094.27018097283</v>
      </c>
      <c r="K8964" s="1">
        <v>-0.208</v>
      </c>
      <c r="L8964" s="1">
        <v>0.916</v>
      </c>
      <c r="M8964" s="1">
        <v>-0.234</v>
      </c>
    </row>
    <row r="8965">
      <c r="A8965" s="1">
        <v>8963.0</v>
      </c>
      <c r="B8965" s="1">
        <v>1.7002403491893E9</v>
      </c>
      <c r="C8965" s="1">
        <v>51034.9334520022</v>
      </c>
      <c r="D8965" s="1">
        <v>61598.6808060027</v>
      </c>
      <c r="E8965" s="1">
        <v>37448.3808813549</v>
      </c>
      <c r="F8965" s="1">
        <v>6832.95063173182</v>
      </c>
      <c r="G8965" s="1">
        <v>50034.6928876272</v>
      </c>
      <c r="H8965" s="1">
        <v>-27027.5505814016</v>
      </c>
      <c r="I8965" s="1">
        <v>31970.0577223369</v>
      </c>
      <c r="J8965" s="1">
        <v>6195.54593509983</v>
      </c>
      <c r="K8965" s="1">
        <v>-0.208</v>
      </c>
      <c r="L8965" s="1">
        <v>0.916</v>
      </c>
      <c r="M8965" s="1">
        <v>-0.234</v>
      </c>
    </row>
    <row r="8966">
      <c r="A8966" s="1">
        <v>8964.0</v>
      </c>
      <c r="B8966" s="1">
        <v>1.70024034919358E9</v>
      </c>
      <c r="C8966" s="1">
        <v>51031.2454141671</v>
      </c>
      <c r="D8966" s="1">
        <v>61586.2979395744</v>
      </c>
      <c r="E8966" s="1">
        <v>37421.9611194087</v>
      </c>
      <c r="F8966" s="1">
        <v>6706.9314964928</v>
      </c>
      <c r="G8966" s="1">
        <v>49795.6409806777</v>
      </c>
      <c r="H8966" s="1">
        <v>-27082.0664861281</v>
      </c>
      <c r="I8966" s="1">
        <v>32015.3200048589</v>
      </c>
      <c r="J8966" s="1">
        <v>6435.9165949722</v>
      </c>
      <c r="K8966" s="1">
        <v>-0.276</v>
      </c>
      <c r="L8966" s="1">
        <v>0.876</v>
      </c>
      <c r="M8966" s="1">
        <v>-0.236</v>
      </c>
    </row>
    <row r="8967">
      <c r="A8967" s="1">
        <v>8965.0</v>
      </c>
      <c r="B8967" s="1">
        <v>1.70024034919857E9</v>
      </c>
      <c r="C8967" s="1">
        <v>51003.0822161534</v>
      </c>
      <c r="D8967" s="1">
        <v>61600.5360007925</v>
      </c>
      <c r="E8967" s="1">
        <v>37395.0049155956</v>
      </c>
      <c r="F8967" s="1">
        <v>6557.73360225362</v>
      </c>
      <c r="G8967" s="1">
        <v>49723.5342530649</v>
      </c>
      <c r="H8967" s="1">
        <v>-27025.0695377671</v>
      </c>
      <c r="I8967" s="1">
        <v>32139.4839453082</v>
      </c>
      <c r="J8967" s="1">
        <v>6669.93935941927</v>
      </c>
      <c r="K8967" s="1">
        <v>-0.276</v>
      </c>
      <c r="L8967" s="1">
        <v>0.876</v>
      </c>
      <c r="M8967" s="1">
        <v>-0.236</v>
      </c>
    </row>
    <row r="8968">
      <c r="A8968" s="1">
        <v>8966.0</v>
      </c>
      <c r="B8968" s="1">
        <v>1.70024034920229E9</v>
      </c>
      <c r="C8968" s="1">
        <v>50998.8353847069</v>
      </c>
      <c r="D8968" s="1">
        <v>61608.023835185</v>
      </c>
      <c r="E8968" s="1">
        <v>37389.9757730931</v>
      </c>
      <c r="F8968" s="1">
        <v>6459.22946443909</v>
      </c>
      <c r="G8968" s="1">
        <v>49582.695911252</v>
      </c>
      <c r="H8968" s="1">
        <v>-26991.5419210841</v>
      </c>
      <c r="I8968" s="1">
        <v>32261.6362287564</v>
      </c>
      <c r="J8968" s="1">
        <v>6710.79834828357</v>
      </c>
      <c r="K8968" s="1">
        <v>-0.276</v>
      </c>
      <c r="L8968" s="1">
        <v>0.876</v>
      </c>
      <c r="M8968" s="1">
        <v>-0.236</v>
      </c>
    </row>
    <row r="8969">
      <c r="A8969" s="1">
        <v>8967.0</v>
      </c>
      <c r="B8969" s="1">
        <v>1.70024034920632E9</v>
      </c>
      <c r="C8969" s="1">
        <v>51016.1356349153</v>
      </c>
      <c r="D8969" s="1">
        <v>61646.9829257706</v>
      </c>
      <c r="E8969" s="1">
        <v>37388.6793719147</v>
      </c>
      <c r="F8969" s="1">
        <v>6390.09551883882</v>
      </c>
      <c r="G8969" s="1">
        <v>49282.0425965836</v>
      </c>
      <c r="H8969" s="1">
        <v>-27031.842116337</v>
      </c>
      <c r="I8969" s="1">
        <v>32363.8507561505</v>
      </c>
      <c r="J8969" s="1">
        <v>6766.40948848837</v>
      </c>
      <c r="K8969" s="1">
        <v>-0.276</v>
      </c>
      <c r="L8969" s="1">
        <v>0.876</v>
      </c>
      <c r="M8969" s="1">
        <v>-0.236</v>
      </c>
    </row>
    <row r="8970">
      <c r="A8970" s="1">
        <v>8968.0</v>
      </c>
      <c r="B8970" s="1">
        <v>1.70024034920939E9</v>
      </c>
      <c r="C8970" s="1">
        <v>50996.0190649055</v>
      </c>
      <c r="D8970" s="1">
        <v>61639.8750710338</v>
      </c>
      <c r="E8970" s="1">
        <v>37393.1944242947</v>
      </c>
      <c r="F8970" s="1">
        <v>6321.83329127231</v>
      </c>
      <c r="G8970" s="1">
        <v>49023.8799481248</v>
      </c>
      <c r="H8970" s="1">
        <v>-27007.3893079029</v>
      </c>
      <c r="I8970" s="1">
        <v>32513.9874236568</v>
      </c>
      <c r="J8970" s="1">
        <v>7019.81121537819</v>
      </c>
      <c r="K8970" s="1">
        <v>-0.276</v>
      </c>
      <c r="L8970" s="1">
        <v>0.876</v>
      </c>
      <c r="M8970" s="1">
        <v>-0.236</v>
      </c>
    </row>
    <row r="8971">
      <c r="A8971" s="1">
        <v>8969.0</v>
      </c>
      <c r="B8971" s="1">
        <v>1.70024034921336E9</v>
      </c>
      <c r="C8971" s="1">
        <v>50964.5031052235</v>
      </c>
      <c r="D8971" s="1">
        <v>61603.3076171049</v>
      </c>
      <c r="E8971" s="1">
        <v>37414.7415059496</v>
      </c>
      <c r="F8971" s="1">
        <v>6222.83741507976</v>
      </c>
      <c r="G8971" s="1">
        <v>48925.7110864771</v>
      </c>
      <c r="H8971" s="1">
        <v>-26828.2400760936</v>
      </c>
      <c r="I8971" s="1">
        <v>32879.0361141009</v>
      </c>
      <c r="J8971" s="1">
        <v>7675.03025234106</v>
      </c>
      <c r="K8971" s="1">
        <v>-0.276</v>
      </c>
      <c r="L8971" s="1">
        <v>0.876</v>
      </c>
      <c r="M8971" s="1">
        <v>-0.236</v>
      </c>
    </row>
    <row r="8972">
      <c r="A8972" s="1">
        <v>8970.0</v>
      </c>
      <c r="B8972" s="1">
        <v>1.70024034921797E9</v>
      </c>
      <c r="C8972" s="1">
        <v>50934.3506019533</v>
      </c>
      <c r="D8972" s="1">
        <v>61598.9713786806</v>
      </c>
      <c r="E8972" s="1">
        <v>37442.2565033741</v>
      </c>
      <c r="F8972" s="1">
        <v>6148.42845778804</v>
      </c>
      <c r="G8972" s="1">
        <v>48840.5509401024</v>
      </c>
      <c r="H8972" s="1">
        <v>-26599.2911576379</v>
      </c>
      <c r="I8972" s="1">
        <v>33259.8651361304</v>
      </c>
      <c r="J8972" s="1">
        <v>8534.70069583662</v>
      </c>
      <c r="K8972" s="1">
        <v>-0.276</v>
      </c>
      <c r="L8972" s="1">
        <v>0.876</v>
      </c>
      <c r="M8972" s="1">
        <v>-0.236</v>
      </c>
    </row>
    <row r="8973">
      <c r="A8973" s="1">
        <v>8971.0</v>
      </c>
      <c r="B8973" s="1">
        <v>1.70024034922332E9</v>
      </c>
      <c r="C8973" s="1">
        <v>50907.8861365182</v>
      </c>
      <c r="D8973" s="1">
        <v>61615.1763934107</v>
      </c>
      <c r="E8973" s="1">
        <v>37454.6170180579</v>
      </c>
      <c r="F8973" s="1">
        <v>6140.27007106185</v>
      </c>
      <c r="G8973" s="1">
        <v>48596.5816493727</v>
      </c>
      <c r="H8973" s="1">
        <v>-26504.4750576585</v>
      </c>
      <c r="I8973" s="1">
        <v>33695.4559320754</v>
      </c>
      <c r="J8973" s="1">
        <v>8660.54101712</v>
      </c>
      <c r="K8973" s="1">
        <v>-0.276</v>
      </c>
      <c r="L8973" s="1">
        <v>0.876</v>
      </c>
      <c r="M8973" s="1">
        <v>-0.236</v>
      </c>
    </row>
    <row r="8974">
      <c r="A8974" s="1">
        <v>8972.0</v>
      </c>
      <c r="B8974" s="1">
        <v>1.70024034922638E9</v>
      </c>
      <c r="C8974" s="1">
        <v>50918.5702703679</v>
      </c>
      <c r="D8974" s="1">
        <v>61565.4884654865</v>
      </c>
      <c r="E8974" s="1">
        <v>37459.6685123048</v>
      </c>
      <c r="F8974" s="1">
        <v>6167.53919929733</v>
      </c>
      <c r="G8974" s="1">
        <v>48345.6833178619</v>
      </c>
      <c r="H8974" s="1">
        <v>-26494.5955866093</v>
      </c>
      <c r="I8974" s="1">
        <v>33917.1852370721</v>
      </c>
      <c r="J8974" s="1">
        <v>8516.30521014991</v>
      </c>
      <c r="K8974" s="1">
        <v>-0.276</v>
      </c>
      <c r="L8974" s="1">
        <v>0.876</v>
      </c>
      <c r="M8974" s="1">
        <v>-0.236</v>
      </c>
    </row>
    <row r="8975">
      <c r="A8975" s="1">
        <v>8973.0</v>
      </c>
      <c r="B8975" s="1">
        <v>1.70024034923037E9</v>
      </c>
      <c r="C8975" s="1">
        <v>50945.1241427808</v>
      </c>
      <c r="D8975" s="1">
        <v>61529.3903981912</v>
      </c>
      <c r="E8975" s="1">
        <v>37434.9027794483</v>
      </c>
      <c r="F8975" s="1">
        <v>6221.36219994571</v>
      </c>
      <c r="G8975" s="1">
        <v>48238.6408136654</v>
      </c>
      <c r="H8975" s="1">
        <v>-26448.6180482647</v>
      </c>
      <c r="I8975" s="1">
        <v>34007.9780230495</v>
      </c>
      <c r="J8975" s="1">
        <v>8580.99115860356</v>
      </c>
      <c r="K8975" s="1">
        <v>-0.276</v>
      </c>
      <c r="L8975" s="1">
        <v>0.876</v>
      </c>
      <c r="M8975" s="1">
        <v>-0.236</v>
      </c>
    </row>
    <row r="8976">
      <c r="A8976" s="1">
        <v>8974.0</v>
      </c>
      <c r="B8976" s="1">
        <v>1.70024034923488E9</v>
      </c>
      <c r="C8976" s="1">
        <v>50928.1815204836</v>
      </c>
      <c r="D8976" s="1">
        <v>61418.3022282483</v>
      </c>
      <c r="E8976" s="1">
        <v>37461.0766722055</v>
      </c>
      <c r="F8976" s="1">
        <v>6278.44855528456</v>
      </c>
      <c r="G8976" s="1">
        <v>48200.8216620471</v>
      </c>
      <c r="H8976" s="1">
        <v>-26424.6122747197</v>
      </c>
      <c r="I8976" s="1">
        <v>34001.4289619241</v>
      </c>
      <c r="J8976" s="1">
        <v>8450.00993609546</v>
      </c>
      <c r="K8976" s="1">
        <v>-0.39</v>
      </c>
      <c r="L8976" s="1">
        <v>0.658</v>
      </c>
      <c r="M8976" s="1">
        <v>-0.244</v>
      </c>
    </row>
    <row r="8977">
      <c r="A8977" s="1">
        <v>8975.0</v>
      </c>
      <c r="B8977" s="1">
        <v>1.70024034923746E9</v>
      </c>
      <c r="C8977" s="1">
        <v>50908.511985363</v>
      </c>
      <c r="D8977" s="1">
        <v>61273.1947032445</v>
      </c>
      <c r="E8977" s="1">
        <v>37544.0239958791</v>
      </c>
      <c r="F8977" s="1">
        <v>6406.61345799129</v>
      </c>
      <c r="G8977" s="1">
        <v>48051.579064319</v>
      </c>
      <c r="H8977" s="1">
        <v>-26527.4302992141</v>
      </c>
      <c r="I8977" s="1">
        <v>33955.1608509017</v>
      </c>
      <c r="J8977" s="1">
        <v>7955.36583129952</v>
      </c>
      <c r="K8977" s="1">
        <v>-0.39</v>
      </c>
      <c r="L8977" s="1">
        <v>0.658</v>
      </c>
      <c r="M8977" s="1">
        <v>-0.244</v>
      </c>
    </row>
    <row r="8978">
      <c r="A8978" s="1">
        <v>8976.0</v>
      </c>
      <c r="B8978" s="1">
        <v>1.70024034924143E9</v>
      </c>
      <c r="C8978" s="1">
        <v>50928.2932792059</v>
      </c>
      <c r="D8978" s="1">
        <v>61170.3096235167</v>
      </c>
      <c r="E8978" s="1">
        <v>37681.7330934683</v>
      </c>
      <c r="F8978" s="1">
        <v>6611.44484417973</v>
      </c>
      <c r="G8978" s="1">
        <v>47799.8760700078</v>
      </c>
      <c r="H8978" s="1">
        <v>-26722.4269178422</v>
      </c>
      <c r="I8978" s="1">
        <v>33927.6458534772</v>
      </c>
      <c r="J8978" s="1">
        <v>7390.91722856965</v>
      </c>
      <c r="K8978" s="1">
        <v>-0.39</v>
      </c>
      <c r="L8978" s="1">
        <v>0.658</v>
      </c>
      <c r="M8978" s="1">
        <v>-0.244</v>
      </c>
    </row>
    <row r="8979">
      <c r="A8979" s="1">
        <v>8977.0</v>
      </c>
      <c r="B8979" s="1">
        <v>1.70024034924552E9</v>
      </c>
      <c r="C8979" s="1">
        <v>50983.5691432439</v>
      </c>
      <c r="D8979" s="1">
        <v>61076.5887590156</v>
      </c>
      <c r="E8979" s="1">
        <v>37821.5209032918</v>
      </c>
      <c r="F8979" s="1">
        <v>6828.70380028531</v>
      </c>
      <c r="G8979" s="1">
        <v>47637.0659633953</v>
      </c>
      <c r="H8979" s="1">
        <v>-26851.1953176492</v>
      </c>
      <c r="I8979" s="1">
        <v>33951.0928334108</v>
      </c>
      <c r="J8979" s="1">
        <v>6991.04452026421</v>
      </c>
      <c r="K8979" s="1">
        <v>-0.39</v>
      </c>
      <c r="L8979" s="1">
        <v>0.658</v>
      </c>
      <c r="M8979" s="1">
        <v>-0.244</v>
      </c>
    </row>
    <row r="8980">
      <c r="A8980" s="1">
        <v>8978.0</v>
      </c>
      <c r="B8980" s="1">
        <v>1.70024034924958E9</v>
      </c>
      <c r="C8980" s="1">
        <v>51011.4641203241</v>
      </c>
      <c r="D8980" s="1">
        <v>61018.1836507539</v>
      </c>
      <c r="E8980" s="1">
        <v>37888.5537849132</v>
      </c>
      <c r="F8980" s="1">
        <v>7006.62368614956</v>
      </c>
      <c r="G8980" s="1">
        <v>47602.979553101</v>
      </c>
      <c r="H8980" s="1">
        <v>-26892.0096030246</v>
      </c>
      <c r="I8980" s="1">
        <v>33945.2143246191</v>
      </c>
      <c r="J8980" s="1">
        <v>6769.47167747875</v>
      </c>
      <c r="K8980" s="1">
        <v>-0.39</v>
      </c>
      <c r="L8980" s="1">
        <v>0.658</v>
      </c>
      <c r="M8980" s="1">
        <v>-0.244</v>
      </c>
    </row>
    <row r="8981">
      <c r="A8981" s="1">
        <v>8979.0</v>
      </c>
      <c r="B8981" s="1">
        <v>1.70024034925464E9</v>
      </c>
      <c r="C8981" s="1">
        <v>50966.3583000133</v>
      </c>
      <c r="D8981" s="1">
        <v>60954.2576616117</v>
      </c>
      <c r="E8981" s="1">
        <v>37914.0124218478</v>
      </c>
      <c r="F8981" s="1">
        <v>7175.22289457594</v>
      </c>
      <c r="G8981" s="1">
        <v>47559.5054101354</v>
      </c>
      <c r="H8981" s="1">
        <v>-27007.7469358142</v>
      </c>
      <c r="I8981" s="1">
        <v>33897.3368879958</v>
      </c>
      <c r="J8981" s="1">
        <v>6733.79829332808</v>
      </c>
      <c r="K8981" s="1">
        <v>-0.39</v>
      </c>
      <c r="L8981" s="1">
        <v>0.658</v>
      </c>
      <c r="M8981" s="1">
        <v>-0.244</v>
      </c>
    </row>
    <row r="8982">
      <c r="A8982" s="1">
        <v>8980.0</v>
      </c>
      <c r="B8982" s="1">
        <v>1.70024034925838E9</v>
      </c>
      <c r="C8982" s="1">
        <v>50973.1979338166</v>
      </c>
      <c r="D8982" s="1">
        <v>60975.1565426774</v>
      </c>
      <c r="E8982" s="1">
        <v>37988.1755099505</v>
      </c>
      <c r="F8982" s="1">
        <v>7421.87439464025</v>
      </c>
      <c r="G8982" s="1">
        <v>47614.0436666063</v>
      </c>
      <c r="H8982" s="1">
        <v>-27154.62024863</v>
      </c>
      <c r="I8982" s="1">
        <v>33887.7703413689</v>
      </c>
      <c r="J8982" s="1">
        <v>6709.90427850535</v>
      </c>
      <c r="K8982" s="1">
        <v>-0.39</v>
      </c>
      <c r="L8982" s="1">
        <v>0.658</v>
      </c>
      <c r="M8982" s="1">
        <v>-0.244</v>
      </c>
    </row>
    <row r="8983">
      <c r="A8983" s="1">
        <v>8981.0</v>
      </c>
      <c r="B8983" s="1">
        <v>1.70024034926241E9</v>
      </c>
      <c r="C8983" s="1">
        <v>51043.3153561729</v>
      </c>
      <c r="D8983" s="1">
        <v>60993.9320080199</v>
      </c>
      <c r="E8983" s="1">
        <v>38090.7253135115</v>
      </c>
      <c r="F8983" s="1">
        <v>7616.22281267915</v>
      </c>
      <c r="G8983" s="1">
        <v>47905.286896859</v>
      </c>
      <c r="H8983" s="1">
        <v>-27219.7308802283</v>
      </c>
      <c r="I8983" s="1">
        <v>33953.4174148341</v>
      </c>
      <c r="J8983" s="1">
        <v>6699.17544116681</v>
      </c>
      <c r="K8983" s="1">
        <v>-0.39</v>
      </c>
      <c r="L8983" s="1">
        <v>0.658</v>
      </c>
      <c r="M8983" s="1">
        <v>-0.244</v>
      </c>
    </row>
    <row r="8984">
      <c r="A8984" s="1">
        <v>8982.0</v>
      </c>
      <c r="B8984" s="1">
        <v>1.70024034926559E9</v>
      </c>
      <c r="C8984" s="1">
        <v>51040.9684230051</v>
      </c>
      <c r="D8984" s="1">
        <v>60759.4622086837</v>
      </c>
      <c r="E8984" s="1">
        <v>38211.4023818257</v>
      </c>
      <c r="F8984" s="1">
        <v>7827.40209429289</v>
      </c>
      <c r="G8984" s="1">
        <v>48409.3857895595</v>
      </c>
      <c r="H8984" s="1">
        <v>-27237.8134414927</v>
      </c>
      <c r="I8984" s="1">
        <v>34036.8117733969</v>
      </c>
      <c r="J8984" s="1">
        <v>6686.47965031619</v>
      </c>
      <c r="K8984" s="1">
        <v>-0.39</v>
      </c>
      <c r="L8984" s="1">
        <v>0.658</v>
      </c>
      <c r="M8984" s="1">
        <v>-0.244</v>
      </c>
    </row>
    <row r="8985">
      <c r="A8985" s="1">
        <v>8983.0</v>
      </c>
      <c r="B8985" s="1">
        <v>1.70024034926953E9</v>
      </c>
      <c r="C8985" s="1">
        <v>51020.0471901949</v>
      </c>
      <c r="D8985" s="1">
        <v>60577.1837326507</v>
      </c>
      <c r="E8985" s="1">
        <v>38299.1329788128</v>
      </c>
      <c r="F8985" s="1">
        <v>8020.18589021991</v>
      </c>
      <c r="G8985" s="1">
        <v>48859.2146467226</v>
      </c>
      <c r="H8985" s="1">
        <v>-27341.3690735541</v>
      </c>
      <c r="I8985" s="1">
        <v>34088.9136897222</v>
      </c>
      <c r="J8985" s="1">
        <v>6650.62745220988</v>
      </c>
      <c r="K8985" s="1">
        <v>-0.39</v>
      </c>
      <c r="L8985" s="1">
        <v>0.658</v>
      </c>
      <c r="M8985" s="1">
        <v>-0.244</v>
      </c>
    </row>
    <row r="8986">
      <c r="A8986" s="1">
        <v>8984.0</v>
      </c>
      <c r="B8986" s="1">
        <v>1.70024034927342E9</v>
      </c>
      <c r="C8986" s="1">
        <v>50988.0394921349</v>
      </c>
      <c r="D8986" s="1">
        <v>60470.9682429991</v>
      </c>
      <c r="E8986" s="1">
        <v>38364.2883139</v>
      </c>
      <c r="F8986" s="1">
        <v>8055.03225982573</v>
      </c>
      <c r="G8986" s="1">
        <v>49123.9040045623</v>
      </c>
      <c r="H8986" s="1">
        <v>-27530.6659973461</v>
      </c>
      <c r="I8986" s="1">
        <v>34110.4831231216</v>
      </c>
      <c r="J8986" s="1">
        <v>6679.23768511267</v>
      </c>
      <c r="K8986" s="1">
        <v>-0.374</v>
      </c>
      <c r="L8986" s="1">
        <v>0.626</v>
      </c>
      <c r="M8986" s="1">
        <v>-0.306</v>
      </c>
    </row>
    <row r="8987">
      <c r="A8987" s="1">
        <v>8985.0</v>
      </c>
      <c r="B8987" s="1">
        <v>1.7002403492776E9</v>
      </c>
      <c r="C8987" s="1">
        <v>50940.8996630787</v>
      </c>
      <c r="D8987" s="1">
        <v>60444.5484810529</v>
      </c>
      <c r="E8987" s="1">
        <v>38442.6758817047</v>
      </c>
      <c r="F8987" s="1">
        <v>8281.72365209146</v>
      </c>
      <c r="G8987" s="1">
        <v>49418.7905691612</v>
      </c>
      <c r="H8987" s="1">
        <v>-27668.2409844685</v>
      </c>
      <c r="I8987" s="1">
        <v>34186.6802199697</v>
      </c>
      <c r="J8987" s="1">
        <v>6761.17918028583</v>
      </c>
      <c r="K8987" s="1">
        <v>-0.374</v>
      </c>
      <c r="L8987" s="1">
        <v>0.626</v>
      </c>
      <c r="M8987" s="1">
        <v>-0.306</v>
      </c>
    </row>
    <row r="8988">
      <c r="A8988" s="1">
        <v>8986.0</v>
      </c>
      <c r="B8988" s="1">
        <v>1.70024034928137E9</v>
      </c>
      <c r="C8988" s="1">
        <v>50872.7938977234</v>
      </c>
      <c r="D8988" s="1">
        <v>60508.6309324063</v>
      </c>
      <c r="E8988" s="1">
        <v>38452.7341667096</v>
      </c>
      <c r="F8988" s="1">
        <v>8320.19100429904</v>
      </c>
      <c r="G8988" s="1">
        <v>49801.743006914</v>
      </c>
      <c r="H8988" s="1">
        <v>-27736.4361568017</v>
      </c>
      <c r="I8988" s="1">
        <v>34249.7568428226</v>
      </c>
      <c r="J8988" s="1">
        <v>6707.15501393735</v>
      </c>
      <c r="K8988" s="1">
        <v>-0.374</v>
      </c>
      <c r="L8988" s="1">
        <v>0.626</v>
      </c>
      <c r="M8988" s="1">
        <v>-0.306</v>
      </c>
    </row>
    <row r="8989">
      <c r="A8989" s="1">
        <v>8987.0</v>
      </c>
      <c r="B8989" s="1">
        <v>1.70024034928666E9</v>
      </c>
      <c r="C8989" s="1">
        <v>50755.7378120109</v>
      </c>
      <c r="D8989" s="1">
        <v>60637.2205182576</v>
      </c>
      <c r="E8989" s="1">
        <v>38407.8518638434</v>
      </c>
      <c r="F8989" s="1">
        <v>8275.26399794387</v>
      </c>
      <c r="G8989" s="1">
        <v>50046.0475738105</v>
      </c>
      <c r="H8989" s="1">
        <v>-27787.554596371</v>
      </c>
      <c r="I8989" s="1">
        <v>34268.5993633984</v>
      </c>
      <c r="J8989" s="1">
        <v>6614.9093645703</v>
      </c>
      <c r="K8989" s="1">
        <v>-0.374</v>
      </c>
      <c r="L8989" s="1">
        <v>0.626</v>
      </c>
      <c r="M8989" s="1">
        <v>-0.306</v>
      </c>
    </row>
    <row r="8990">
      <c r="A8990" s="1">
        <v>8988.0</v>
      </c>
      <c r="B8990" s="1">
        <v>1.7002403492915E9</v>
      </c>
      <c r="C8990" s="1">
        <v>50618.0957696552</v>
      </c>
      <c r="D8990" s="1">
        <v>60670.7928384295</v>
      </c>
      <c r="E8990" s="1">
        <v>38341.8248107224</v>
      </c>
      <c r="F8990" s="1">
        <v>8173.2282845054</v>
      </c>
      <c r="G8990" s="1">
        <v>49954.4054215437</v>
      </c>
      <c r="H8990" s="1">
        <v>-27935.3666824539</v>
      </c>
      <c r="I8990" s="1">
        <v>34266.0512645305</v>
      </c>
      <c r="J8990" s="1">
        <v>6689.72065326221</v>
      </c>
      <c r="K8990" s="1">
        <v>-0.374</v>
      </c>
      <c r="L8990" s="1">
        <v>0.626</v>
      </c>
      <c r="M8990" s="1">
        <v>-0.306</v>
      </c>
    </row>
    <row r="8991">
      <c r="A8991" s="1">
        <v>8989.0</v>
      </c>
      <c r="B8991" s="1">
        <v>1.70024034929561E9</v>
      </c>
      <c r="C8991" s="1">
        <v>50514.0036957268</v>
      </c>
      <c r="D8991" s="1">
        <v>60703.7616615011</v>
      </c>
      <c r="E8991" s="1">
        <v>38323.9434151582</v>
      </c>
      <c r="F8991" s="1">
        <v>8106.59773428413</v>
      </c>
      <c r="G8991" s="1">
        <v>49912.5406041789</v>
      </c>
      <c r="H8991" s="1">
        <v>-28090.3089750181</v>
      </c>
      <c r="I8991" s="1">
        <v>34319.9189686678</v>
      </c>
      <c r="J8991" s="1">
        <v>6748.05870629056</v>
      </c>
      <c r="K8991" s="1">
        <v>-0.374</v>
      </c>
      <c r="L8991" s="1">
        <v>0.626</v>
      </c>
      <c r="M8991" s="1">
        <v>-0.306</v>
      </c>
    </row>
    <row r="8992">
      <c r="A8992" s="1">
        <v>8990.0</v>
      </c>
      <c r="B8992" s="1">
        <v>1.70024034929858E9</v>
      </c>
      <c r="C8992" s="1">
        <v>50402.0214560057</v>
      </c>
      <c r="D8992" s="1">
        <v>60727.4321588793</v>
      </c>
      <c r="E8992" s="1">
        <v>38309.8394644069</v>
      </c>
      <c r="F8992" s="1">
        <v>7977.60581703255</v>
      </c>
      <c r="G8992" s="1">
        <v>50180.0686335645</v>
      </c>
      <c r="H8992" s="1">
        <v>-28129.8045074706</v>
      </c>
      <c r="I8992" s="1">
        <v>34333.330015341</v>
      </c>
      <c r="J8992" s="1">
        <v>6723.65060134537</v>
      </c>
      <c r="K8992" s="1">
        <v>-0.374</v>
      </c>
      <c r="L8992" s="1">
        <v>0.626</v>
      </c>
      <c r="M8992" s="1">
        <v>-0.306</v>
      </c>
    </row>
    <row r="8993">
      <c r="A8993" s="1">
        <v>8991.0</v>
      </c>
      <c r="B8993" s="1">
        <v>1.70024034930156E9</v>
      </c>
      <c r="C8993" s="1">
        <v>50293.8837163309</v>
      </c>
      <c r="D8993" s="1">
        <v>60719.6537518088</v>
      </c>
      <c r="E8993" s="1">
        <v>38255.2118009581</v>
      </c>
      <c r="F8993" s="1">
        <v>7784.0844135385</v>
      </c>
      <c r="G8993" s="1">
        <v>50502.7831200102</v>
      </c>
      <c r="H8993" s="1">
        <v>-28126.1835248689</v>
      </c>
      <c r="I8993" s="1">
        <v>34272.7567878671</v>
      </c>
      <c r="J8993" s="1">
        <v>6668.21827509621</v>
      </c>
      <c r="K8993" s="1">
        <v>-0.374</v>
      </c>
      <c r="L8993" s="1">
        <v>0.626</v>
      </c>
      <c r="M8993" s="1">
        <v>-0.306</v>
      </c>
    </row>
    <row r="8994">
      <c r="A8994" s="1">
        <v>8992.0</v>
      </c>
      <c r="B8994" s="1">
        <v>1.70024034930546E9</v>
      </c>
      <c r="C8994" s="1">
        <v>50226.4485033093</v>
      </c>
      <c r="D8994" s="1">
        <v>60701.3923765888</v>
      </c>
      <c r="E8994" s="1">
        <v>38155.5453724319</v>
      </c>
      <c r="F8994" s="1">
        <v>7612.82534752194</v>
      </c>
      <c r="G8994" s="1">
        <v>50685.2627617434</v>
      </c>
      <c r="H8994" s="1">
        <v>-28213.1765142889</v>
      </c>
      <c r="I8994" s="1">
        <v>34171.1457575733</v>
      </c>
      <c r="J8994" s="1">
        <v>6567.56836981396</v>
      </c>
      <c r="K8994" s="1">
        <v>-0.374</v>
      </c>
      <c r="L8994" s="1">
        <v>0.626</v>
      </c>
      <c r="M8994" s="1">
        <v>-0.306</v>
      </c>
    </row>
    <row r="8995">
      <c r="A8995" s="1">
        <v>8993.0</v>
      </c>
      <c r="B8995" s="1">
        <v>1.70024034931005E9</v>
      </c>
      <c r="C8995" s="1">
        <v>50200.6769419523</v>
      </c>
      <c r="D8995" s="1">
        <v>60705.4603940797</v>
      </c>
      <c r="E8995" s="1">
        <v>38080.8011389733</v>
      </c>
      <c r="F8995" s="1">
        <v>7472.8140202539</v>
      </c>
      <c r="G8995" s="1">
        <v>50862.6015022518</v>
      </c>
      <c r="H8995" s="1">
        <v>-28305.7797915673</v>
      </c>
      <c r="I8995" s="1">
        <v>34118.3285854254</v>
      </c>
      <c r="J8995" s="1">
        <v>6510.83964238639</v>
      </c>
      <c r="K8995" s="1">
        <v>-0.374</v>
      </c>
      <c r="L8995" s="1">
        <v>0.626</v>
      </c>
      <c r="M8995" s="1">
        <v>-0.306</v>
      </c>
    </row>
    <row r="8996">
      <c r="A8996" s="1">
        <v>8994.0</v>
      </c>
      <c r="B8996" s="1">
        <v>1.70024034931456E9</v>
      </c>
      <c r="C8996" s="1">
        <v>50203.1132820979</v>
      </c>
      <c r="D8996" s="1">
        <v>60729.577926347</v>
      </c>
      <c r="E8996" s="1">
        <v>38034.2424552729</v>
      </c>
      <c r="F8996" s="1">
        <v>7317.35763756723</v>
      </c>
      <c r="G8996" s="1">
        <v>51213.3003727555</v>
      </c>
      <c r="H8996" s="1">
        <v>-28261.635096268</v>
      </c>
      <c r="I8996" s="1">
        <v>34114.3499749124</v>
      </c>
      <c r="J8996" s="1">
        <v>6566.94252096921</v>
      </c>
      <c r="K8996" s="1">
        <v>-0.338</v>
      </c>
      <c r="L8996" s="1">
        <v>1.022</v>
      </c>
      <c r="M8996" s="1">
        <v>-0.35</v>
      </c>
    </row>
    <row r="8997">
      <c r="A8997" s="1">
        <v>8995.0</v>
      </c>
      <c r="B8997" s="1">
        <v>1.70024034931855E9</v>
      </c>
      <c r="C8997" s="1">
        <v>50217.8877851829</v>
      </c>
      <c r="D8997" s="1">
        <v>60731.4778246257</v>
      </c>
      <c r="E8997" s="1">
        <v>37970.428224853</v>
      </c>
      <c r="F8997" s="1">
        <v>7129.51357716483</v>
      </c>
      <c r="G8997" s="1">
        <v>51529.2199288868</v>
      </c>
      <c r="H8997" s="1">
        <v>-28192.5682059011</v>
      </c>
      <c r="I8997" s="1">
        <v>34039.3151687759</v>
      </c>
      <c r="J8997" s="1">
        <v>6589.42837589125</v>
      </c>
      <c r="K8997" s="1">
        <v>-0.338</v>
      </c>
      <c r="L8997" s="1">
        <v>1.022</v>
      </c>
      <c r="M8997" s="1">
        <v>-0.35</v>
      </c>
    </row>
    <row r="8998">
      <c r="A8998" s="1">
        <v>8996.0</v>
      </c>
      <c r="B8998" s="1">
        <v>1.70024034932145E9</v>
      </c>
      <c r="C8998" s="1">
        <v>50196.2736482946</v>
      </c>
      <c r="D8998" s="1">
        <v>60691.7364229841</v>
      </c>
      <c r="E8998" s="1">
        <v>37919.1980265615</v>
      </c>
      <c r="F8998" s="1">
        <v>6986.28359869523</v>
      </c>
      <c r="G8998" s="1">
        <v>51531.5668620546</v>
      </c>
      <c r="H8998" s="1">
        <v>-28234.0083401213</v>
      </c>
      <c r="I8998" s="1">
        <v>33958.0665776809</v>
      </c>
      <c r="J8998" s="1">
        <v>6584.53334385554</v>
      </c>
      <c r="K8998" s="1">
        <v>-0.338</v>
      </c>
      <c r="L8998" s="1">
        <v>1.022</v>
      </c>
      <c r="M8998" s="1">
        <v>-0.35</v>
      </c>
    </row>
    <row r="8999">
      <c r="A8999" s="1">
        <v>8997.0</v>
      </c>
      <c r="B8999" s="1">
        <v>1.70024034932568E9</v>
      </c>
      <c r="C8999" s="1">
        <v>50214.6914857258</v>
      </c>
      <c r="D8999" s="1">
        <v>60750.7897318351</v>
      </c>
      <c r="E8999" s="1">
        <v>37909.0950380677</v>
      </c>
      <c r="F8999" s="1">
        <v>6891.75807139373</v>
      </c>
      <c r="G8999" s="1">
        <v>51375.9540171568</v>
      </c>
      <c r="H8999" s="1">
        <v>-28304.9974805113</v>
      </c>
      <c r="I8999" s="1">
        <v>33914.2571585485</v>
      </c>
      <c r="J8999" s="1">
        <v>6635.20474853572</v>
      </c>
      <c r="K8999" s="1">
        <v>-0.338</v>
      </c>
      <c r="L8999" s="1">
        <v>1.022</v>
      </c>
      <c r="M8999" s="1">
        <v>-0.35</v>
      </c>
    </row>
    <row r="9000">
      <c r="A9000" s="1">
        <v>8998.0</v>
      </c>
      <c r="B9000" s="1">
        <v>1.70024034933164E9</v>
      </c>
      <c r="C9000" s="1">
        <v>50268.4474311408</v>
      </c>
      <c r="D9000" s="1">
        <v>60826.2045176273</v>
      </c>
      <c r="E9000" s="1">
        <v>37922.4390295075</v>
      </c>
      <c r="F9000" s="1">
        <v>6831.09543694203</v>
      </c>
      <c r="G9000" s="1">
        <v>51401.837337236</v>
      </c>
      <c r="H9000" s="1">
        <v>-28300.9294630205</v>
      </c>
      <c r="I9000" s="1">
        <v>33901.0919810643</v>
      </c>
      <c r="J9000" s="1">
        <v>6771.84096239101</v>
      </c>
      <c r="K9000" s="1">
        <v>-0.338</v>
      </c>
      <c r="L9000" s="1">
        <v>1.022</v>
      </c>
      <c r="M9000" s="1">
        <v>-0.35</v>
      </c>
    </row>
    <row r="9001">
      <c r="A9001" s="1">
        <v>8999.0</v>
      </c>
      <c r="B9001" s="1">
        <v>1.70024034933451E9</v>
      </c>
      <c r="C9001" s="1">
        <v>50228.5719190325</v>
      </c>
      <c r="D9001" s="1">
        <v>60783.6691479288</v>
      </c>
      <c r="E9001" s="1">
        <v>37919.421544006</v>
      </c>
      <c r="F9001" s="1">
        <v>6776.49012523771</v>
      </c>
      <c r="G9001" s="1">
        <v>51530.1363504095</v>
      </c>
      <c r="H9001" s="1">
        <v>-28246.8158896942</v>
      </c>
      <c r="I9001" s="1">
        <v>33842.5304105914</v>
      </c>
      <c r="J9001" s="1">
        <v>6941.24483361778</v>
      </c>
      <c r="K9001" s="1">
        <v>-0.338</v>
      </c>
      <c r="L9001" s="1">
        <v>1.022</v>
      </c>
      <c r="M9001" s="1">
        <v>-0.35</v>
      </c>
    </row>
    <row r="9002">
      <c r="A9002" s="1">
        <v>9000.0</v>
      </c>
      <c r="B9002" s="1">
        <v>1.70024034933782E9</v>
      </c>
      <c r="C9002" s="1">
        <v>50235.322145858</v>
      </c>
      <c r="D9002" s="1">
        <v>60776.315424003</v>
      </c>
      <c r="E9002" s="1">
        <v>37903.0600670647</v>
      </c>
      <c r="F9002" s="1">
        <v>6778.7476514277</v>
      </c>
      <c r="G9002" s="1">
        <v>51465.0257188112</v>
      </c>
      <c r="H9002" s="1">
        <v>-28255.5554217762</v>
      </c>
      <c r="I9002" s="1">
        <v>33767.3391422437</v>
      </c>
      <c r="J9002" s="1">
        <v>7117.71185609243</v>
      </c>
      <c r="K9002" s="1">
        <v>-0.338</v>
      </c>
      <c r="L9002" s="1">
        <v>1.022</v>
      </c>
      <c r="M9002" s="1">
        <v>-0.35</v>
      </c>
    </row>
    <row r="9003">
      <c r="A9003" s="1">
        <v>9001.0</v>
      </c>
      <c r="B9003" s="1">
        <v>1.70024034934251E9</v>
      </c>
      <c r="C9003" s="1">
        <v>50267.7992305516</v>
      </c>
      <c r="D9003" s="1">
        <v>60804.2327528277</v>
      </c>
      <c r="E9003" s="1">
        <v>37889.7384273694</v>
      </c>
      <c r="F9003" s="1">
        <v>6779.12763108344</v>
      </c>
      <c r="G9003" s="1">
        <v>51292.313789405</v>
      </c>
      <c r="H9003" s="1">
        <v>-28297.0626112297</v>
      </c>
      <c r="I9003" s="1">
        <v>33719.0370224758</v>
      </c>
      <c r="J9003" s="1">
        <v>7256.7620583489</v>
      </c>
      <c r="K9003" s="1">
        <v>-0.338</v>
      </c>
      <c r="L9003" s="1">
        <v>1.022</v>
      </c>
      <c r="M9003" s="1">
        <v>-0.35</v>
      </c>
    </row>
    <row r="9004">
      <c r="A9004" s="1">
        <v>9002.0</v>
      </c>
      <c r="B9004" s="1">
        <v>1.70024034934553E9</v>
      </c>
      <c r="C9004" s="1">
        <v>50297.9517338218</v>
      </c>
      <c r="D9004" s="1">
        <v>60840.5096340787</v>
      </c>
      <c r="E9004" s="1">
        <v>37904.445875221</v>
      </c>
      <c r="F9004" s="1">
        <v>6753.66899414885</v>
      </c>
      <c r="G9004" s="1">
        <v>51173.1566397138</v>
      </c>
      <c r="H9004" s="1">
        <v>-28318.1179545066</v>
      </c>
      <c r="I9004" s="1">
        <v>33630.8146871107</v>
      </c>
      <c r="J9004" s="1">
        <v>7318.72109397901</v>
      </c>
      <c r="K9004" s="1">
        <v>-0.338</v>
      </c>
      <c r="L9004" s="1">
        <v>1.022</v>
      </c>
      <c r="M9004" s="1">
        <v>-0.35</v>
      </c>
    </row>
    <row r="9005">
      <c r="A9005" s="1">
        <v>9003.0</v>
      </c>
      <c r="B9005" s="1">
        <v>1.70024034934951E9</v>
      </c>
      <c r="C9005" s="1">
        <v>50333.1333795944</v>
      </c>
      <c r="D9005" s="1">
        <v>60880.0051665312</v>
      </c>
      <c r="E9005" s="1">
        <v>37920.0920963397</v>
      </c>
      <c r="F9005" s="1">
        <v>6716.05100823056</v>
      </c>
      <c r="G9005" s="1">
        <v>51144.8369794889</v>
      </c>
      <c r="H9005" s="1">
        <v>-28268.5864887936</v>
      </c>
      <c r="I9005" s="1">
        <v>33531.8858661515</v>
      </c>
      <c r="J9005" s="1">
        <v>7440.24752858251</v>
      </c>
      <c r="K9005" s="1">
        <v>-0.338</v>
      </c>
      <c r="L9005" s="1">
        <v>1.022</v>
      </c>
      <c r="M9005" s="1">
        <v>-0.35</v>
      </c>
    </row>
    <row r="9006">
      <c r="A9006" s="1">
        <v>9004.0</v>
      </c>
      <c r="B9006" s="1">
        <v>1.70024034935367E9</v>
      </c>
      <c r="C9006" s="1">
        <v>50357.4297258174</v>
      </c>
      <c r="D9006" s="1">
        <v>60916.0808820821</v>
      </c>
      <c r="E9006" s="1">
        <v>37896.0639710502</v>
      </c>
      <c r="F9006" s="1">
        <v>6693.63220854189</v>
      </c>
      <c r="G9006" s="1">
        <v>50960.2786255214</v>
      </c>
      <c r="H9006" s="1">
        <v>-28246.0782821271</v>
      </c>
      <c r="I9006" s="1">
        <v>33445.2728563872</v>
      </c>
      <c r="J9006" s="1">
        <v>7555.15784682725</v>
      </c>
      <c r="K9006" s="1">
        <v>-0.332</v>
      </c>
      <c r="L9006" s="1">
        <v>0.96</v>
      </c>
      <c r="M9006" s="1">
        <v>-0.404</v>
      </c>
    </row>
    <row r="9007">
      <c r="A9007" s="1">
        <v>9005.0</v>
      </c>
      <c r="B9007" s="1">
        <v>1.70024034935762E9</v>
      </c>
      <c r="C9007" s="1">
        <v>50365.9010369659</v>
      </c>
      <c r="D9007" s="1">
        <v>60911.8787541245</v>
      </c>
      <c r="E9007" s="1">
        <v>37863.1398514676</v>
      </c>
      <c r="F9007" s="1">
        <v>6697.65552254385</v>
      </c>
      <c r="G9007" s="1">
        <v>50658.0159852523</v>
      </c>
      <c r="H9007" s="1">
        <v>-28276.6778202864</v>
      </c>
      <c r="I9007" s="1">
        <v>33411.2087978373</v>
      </c>
      <c r="J9007" s="1">
        <v>7646.39766769381</v>
      </c>
      <c r="K9007" s="1">
        <v>-0.332</v>
      </c>
      <c r="L9007" s="1">
        <v>0.96</v>
      </c>
      <c r="M9007" s="1">
        <v>-0.404</v>
      </c>
    </row>
    <row r="9008">
      <c r="A9008" s="1">
        <v>9006.0</v>
      </c>
      <c r="B9008" s="1">
        <v>1.70024034936169E9</v>
      </c>
      <c r="C9008" s="1">
        <v>50379.7814702727</v>
      </c>
      <c r="D9008" s="1">
        <v>60942.3888853059</v>
      </c>
      <c r="E9008" s="1">
        <v>37876.8191190742</v>
      </c>
      <c r="F9008" s="1">
        <v>6717.72738906471</v>
      </c>
      <c r="G9008" s="1">
        <v>50520.3292394076</v>
      </c>
      <c r="H9008" s="1">
        <v>-28266.7759974927</v>
      </c>
      <c r="I9008" s="1">
        <v>33469.6809613324</v>
      </c>
      <c r="J9008" s="1">
        <v>7770.60631163195</v>
      </c>
      <c r="K9008" s="1">
        <v>-0.332</v>
      </c>
      <c r="L9008" s="1">
        <v>0.96</v>
      </c>
      <c r="M9008" s="1">
        <v>-0.404</v>
      </c>
    </row>
    <row r="9009">
      <c r="A9009" s="1">
        <v>9007.0</v>
      </c>
      <c r="B9009" s="1">
        <v>1.70024034936584E9</v>
      </c>
      <c r="C9009" s="1">
        <v>50423.8367585941</v>
      </c>
      <c r="D9009" s="1">
        <v>61033.9863340838</v>
      </c>
      <c r="E9009" s="1">
        <v>37878.0708167637</v>
      </c>
      <c r="F9009" s="1">
        <v>6737.15105499637</v>
      </c>
      <c r="G9009" s="1">
        <v>50617.0452376658</v>
      </c>
      <c r="H9009" s="1">
        <v>-28182.8004935742</v>
      </c>
      <c r="I9009" s="1">
        <v>33503.9461855824</v>
      </c>
      <c r="J9009" s="1">
        <v>7990.70393928336</v>
      </c>
      <c r="K9009" s="1">
        <v>-0.332</v>
      </c>
      <c r="L9009" s="1">
        <v>0.96</v>
      </c>
      <c r="M9009" s="1">
        <v>-0.404</v>
      </c>
    </row>
    <row r="9010">
      <c r="A9010" s="1">
        <v>9008.0</v>
      </c>
      <c r="B9010" s="1">
        <v>1.7002403493709E9</v>
      </c>
      <c r="C9010" s="1">
        <v>50457.6772996994</v>
      </c>
      <c r="D9010" s="1">
        <v>60999.4305371559</v>
      </c>
      <c r="E9010" s="1">
        <v>37849.170011183</v>
      </c>
      <c r="F9010" s="1">
        <v>6785.63198871994</v>
      </c>
      <c r="G9010" s="1">
        <v>50669.0130435243</v>
      </c>
      <c r="H9010" s="1">
        <v>-28103.8764839025</v>
      </c>
      <c r="I9010" s="1">
        <v>33486.400066185</v>
      </c>
      <c r="J9010" s="1">
        <v>8198.99984586237</v>
      </c>
      <c r="K9010" s="1">
        <v>-0.332</v>
      </c>
      <c r="L9010" s="1">
        <v>0.96</v>
      </c>
      <c r="M9010" s="1">
        <v>-0.404</v>
      </c>
    </row>
    <row r="9011">
      <c r="A9011" s="1">
        <v>9009.0</v>
      </c>
      <c r="B9011" s="1">
        <v>1.70024034937367E9</v>
      </c>
      <c r="C9011" s="1">
        <v>50362.9282549534</v>
      </c>
      <c r="D9011" s="1">
        <v>60815.4533285443</v>
      </c>
      <c r="E9011" s="1">
        <v>37840.7881070122</v>
      </c>
      <c r="F9011" s="1">
        <v>6890.66283591542</v>
      </c>
      <c r="G9011" s="1">
        <v>50603.3883218036</v>
      </c>
      <c r="H9011" s="1">
        <v>-28120.7073474773</v>
      </c>
      <c r="I9011" s="1">
        <v>33506.2484152613</v>
      </c>
      <c r="J9011" s="1">
        <v>8349.9188244246</v>
      </c>
      <c r="K9011" s="1">
        <v>-0.332</v>
      </c>
      <c r="L9011" s="1">
        <v>0.96</v>
      </c>
      <c r="M9011" s="1">
        <v>-0.404</v>
      </c>
    </row>
    <row r="9012">
      <c r="A9012" s="1">
        <v>9010.0</v>
      </c>
      <c r="B9012" s="1">
        <v>1.70024034937773E9</v>
      </c>
      <c r="C9012" s="1">
        <v>50328.8194929146</v>
      </c>
      <c r="D9012" s="1">
        <v>60779.8917031159</v>
      </c>
      <c r="E9012" s="1">
        <v>37860.5246973663</v>
      </c>
      <c r="F9012" s="1">
        <v>6995.40311043299</v>
      </c>
      <c r="G9012" s="1">
        <v>50696.192764782</v>
      </c>
      <c r="H9012" s="1">
        <v>-28131.5479435381</v>
      </c>
      <c r="I9012" s="1">
        <v>33529.7177469393</v>
      </c>
      <c r="J9012" s="1">
        <v>8502.58123905435</v>
      </c>
      <c r="K9012" s="1">
        <v>-0.332</v>
      </c>
      <c r="L9012" s="1">
        <v>0.96</v>
      </c>
      <c r="M9012" s="1">
        <v>-0.404</v>
      </c>
    </row>
    <row r="9013">
      <c r="A9013" s="1">
        <v>9011.0</v>
      </c>
      <c r="B9013" s="1">
        <v>1.70024034938203E9</v>
      </c>
      <c r="C9013" s="1">
        <v>50317.3977514979</v>
      </c>
      <c r="D9013" s="1">
        <v>60766.7041738872</v>
      </c>
      <c r="E9013" s="1">
        <v>37871.4770521494</v>
      </c>
      <c r="F9013" s="1">
        <v>7066.03462291176</v>
      </c>
      <c r="G9013" s="1">
        <v>51042.041306739</v>
      </c>
      <c r="H9013" s="1">
        <v>-28038.7211488152</v>
      </c>
      <c r="I9013" s="1">
        <v>33568.5874305471</v>
      </c>
      <c r="J9013" s="1">
        <v>8670.6440056138</v>
      </c>
      <c r="K9013" s="1">
        <v>-0.332</v>
      </c>
      <c r="L9013" s="1">
        <v>0.96</v>
      </c>
      <c r="M9013" s="1">
        <v>-0.404</v>
      </c>
    </row>
    <row r="9014">
      <c r="A9014" s="1">
        <v>9012.0</v>
      </c>
      <c r="B9014" s="1">
        <v>1.70024034938608E9</v>
      </c>
      <c r="C9014" s="1">
        <v>50316.7048474198</v>
      </c>
      <c r="D9014" s="1">
        <v>60742.0054962641</v>
      </c>
      <c r="E9014" s="1">
        <v>37844.9902349698</v>
      </c>
      <c r="F9014" s="1">
        <v>7141.96349882644</v>
      </c>
      <c r="G9014" s="1">
        <v>51361.2018658163</v>
      </c>
      <c r="H9014" s="1">
        <v>-27934.2490952311</v>
      </c>
      <c r="I9014" s="1">
        <v>33584.3677621326</v>
      </c>
      <c r="J9014" s="1">
        <v>8786.71661457021</v>
      </c>
      <c r="K9014" s="1">
        <v>-0.332</v>
      </c>
      <c r="L9014" s="1">
        <v>0.96</v>
      </c>
      <c r="M9014" s="1">
        <v>-0.404</v>
      </c>
    </row>
    <row r="9015">
      <c r="A9015" s="1">
        <v>9013.0</v>
      </c>
      <c r="B9015" s="1">
        <v>1.70024034938952E9</v>
      </c>
      <c r="C9015" s="1">
        <v>50319.8787951325</v>
      </c>
      <c r="D9015" s="1">
        <v>60737.8480717954</v>
      </c>
      <c r="E9015" s="1">
        <v>37811.2838043312</v>
      </c>
      <c r="F9015" s="1">
        <v>7222.47448235446</v>
      </c>
      <c r="G9015" s="1">
        <v>51507.1140536205</v>
      </c>
      <c r="H9015" s="1">
        <v>-27938.8088511</v>
      </c>
      <c r="I9015" s="1">
        <v>33561.2337066213</v>
      </c>
      <c r="J9015" s="1">
        <v>8827.70971390124</v>
      </c>
      <c r="K9015" s="1">
        <v>-0.332</v>
      </c>
      <c r="L9015" s="1">
        <v>0.96</v>
      </c>
      <c r="M9015" s="1">
        <v>-0.404</v>
      </c>
    </row>
    <row r="9016">
      <c r="A9016" s="1">
        <v>9014.0</v>
      </c>
      <c r="B9016" s="1">
        <v>1.70024034939401E9</v>
      </c>
      <c r="C9016" s="1">
        <v>50330.5852807265</v>
      </c>
      <c r="D9016" s="1">
        <v>60726.2028129342</v>
      </c>
      <c r="E9016" s="1">
        <v>37802.1195891046</v>
      </c>
      <c r="F9016" s="1">
        <v>7284.54527670684</v>
      </c>
      <c r="G9016" s="1">
        <v>51699.8307943142</v>
      </c>
      <c r="H9016" s="1">
        <v>-27973.4764067502</v>
      </c>
      <c r="I9016" s="1">
        <v>33586.4688261114</v>
      </c>
      <c r="J9016" s="1">
        <v>8863.24898758518</v>
      </c>
      <c r="K9016" s="1">
        <v>-0.26</v>
      </c>
      <c r="L9016" s="1">
        <v>0.834</v>
      </c>
      <c r="M9016" s="1">
        <v>-0.48</v>
      </c>
    </row>
    <row r="9017">
      <c r="A9017" s="1">
        <v>9015.0</v>
      </c>
      <c r="B9017" s="1">
        <v>1.70024034939898E9</v>
      </c>
      <c r="C9017" s="1">
        <v>50331.9040336494</v>
      </c>
      <c r="D9017" s="1">
        <v>60674.9055594093</v>
      </c>
      <c r="E9017" s="1">
        <v>37799.884414659</v>
      </c>
      <c r="F9017" s="1">
        <v>7294.91648613411</v>
      </c>
      <c r="G9017" s="1">
        <v>52107.7948341125</v>
      </c>
      <c r="H9017" s="1">
        <v>-27924.7719555821</v>
      </c>
      <c r="I9017" s="1">
        <v>33648.3161030192</v>
      </c>
      <c r="J9017" s="1">
        <v>8932.74056109673</v>
      </c>
      <c r="K9017" s="1">
        <v>-0.26</v>
      </c>
      <c r="L9017" s="1">
        <v>0.834</v>
      </c>
      <c r="M9017" s="1">
        <v>-0.48</v>
      </c>
    </row>
    <row r="9018">
      <c r="A9018" s="1">
        <v>9016.0</v>
      </c>
      <c r="B9018" s="1">
        <v>1.70024034940206E9</v>
      </c>
      <c r="C9018" s="1">
        <v>50321.5551759666</v>
      </c>
      <c r="D9018" s="1">
        <v>60634.8288816009</v>
      </c>
      <c r="E9018" s="1">
        <v>37773.2411352683</v>
      </c>
      <c r="F9018" s="1">
        <v>7293.50832623342</v>
      </c>
      <c r="G9018" s="1">
        <v>52499.2409347583</v>
      </c>
      <c r="H9018" s="1">
        <v>-27863.2823065855</v>
      </c>
      <c r="I9018" s="1">
        <v>33677.1051498776</v>
      </c>
      <c r="J9018" s="1">
        <v>8988.35170130153</v>
      </c>
      <c r="K9018" s="1">
        <v>-0.26</v>
      </c>
      <c r="L9018" s="1">
        <v>0.834</v>
      </c>
      <c r="M9018" s="1">
        <v>-0.48</v>
      </c>
    </row>
    <row r="9019">
      <c r="A9019" s="1">
        <v>9017.0</v>
      </c>
      <c r="B9019" s="1">
        <v>1.70024034940559E9</v>
      </c>
      <c r="C9019" s="1">
        <v>50310.6028211835</v>
      </c>
      <c r="D9019" s="1">
        <v>60595.9815497376</v>
      </c>
      <c r="E9019" s="1">
        <v>37726.8165620346</v>
      </c>
      <c r="F9019" s="1">
        <v>7303.54425949385</v>
      </c>
      <c r="G9019" s="1">
        <v>52639.676945171</v>
      </c>
      <c r="H9019" s="1">
        <v>-27903.6048535829</v>
      </c>
      <c r="I9019" s="1">
        <v>33655.7368821784</v>
      </c>
      <c r="J9019" s="1">
        <v>8962.78130564466</v>
      </c>
      <c r="K9019" s="1">
        <v>-0.26</v>
      </c>
      <c r="L9019" s="1">
        <v>0.834</v>
      </c>
      <c r="M9019" s="1">
        <v>-0.48</v>
      </c>
    </row>
    <row r="9020">
      <c r="A9020" s="1">
        <v>9018.0</v>
      </c>
      <c r="B9020" s="1">
        <v>1.70024034940999E9</v>
      </c>
      <c r="C9020" s="1">
        <v>50313.083864818</v>
      </c>
      <c r="D9020" s="1">
        <v>60604.3858056528</v>
      </c>
      <c r="E9020" s="1">
        <v>37711.6844310384</v>
      </c>
      <c r="F9020" s="1">
        <v>7308.52869850739</v>
      </c>
      <c r="G9020" s="1">
        <v>52748.5299406683</v>
      </c>
      <c r="H9020" s="1">
        <v>-27953.6280576739</v>
      </c>
      <c r="I9020" s="1">
        <v>33678.6697719895</v>
      </c>
      <c r="J9020" s="1">
        <v>8847.13337983291</v>
      </c>
      <c r="K9020" s="1">
        <v>-0.26</v>
      </c>
      <c r="L9020" s="1">
        <v>0.834</v>
      </c>
      <c r="M9020" s="1">
        <v>-0.48</v>
      </c>
    </row>
    <row r="9021">
      <c r="A9021" s="1">
        <v>9019.0</v>
      </c>
      <c r="B9021" s="1">
        <v>1.70024034941411E9</v>
      </c>
      <c r="C9021" s="1">
        <v>50332.1051993495</v>
      </c>
      <c r="D9021" s="1">
        <v>60627.4081024418</v>
      </c>
      <c r="E9021" s="1">
        <v>37725.5425126007</v>
      </c>
      <c r="F9021" s="1">
        <v>7296.97284662399</v>
      </c>
      <c r="G9021" s="1">
        <v>53060.2920723309</v>
      </c>
      <c r="H9021" s="1">
        <v>-27904.9459582502</v>
      </c>
      <c r="I9021" s="1">
        <v>33759.5160316844</v>
      </c>
      <c r="J9021" s="1">
        <v>8833.65527792636</v>
      </c>
      <c r="K9021" s="1">
        <v>-0.26</v>
      </c>
      <c r="L9021" s="1">
        <v>0.834</v>
      </c>
      <c r="M9021" s="1">
        <v>-0.48</v>
      </c>
    </row>
    <row r="9022">
      <c r="A9022" s="1">
        <v>9020.0</v>
      </c>
      <c r="B9022" s="1">
        <v>1.70024034941803E9</v>
      </c>
      <c r="C9022" s="1">
        <v>50325.1985103128</v>
      </c>
      <c r="D9022" s="1">
        <v>60628.1680617532</v>
      </c>
      <c r="E9022" s="1">
        <v>37701.5814425446</v>
      </c>
      <c r="F9022" s="1">
        <v>7260.42774443957</v>
      </c>
      <c r="G9022" s="1">
        <v>53414.835442881</v>
      </c>
      <c r="H9022" s="1">
        <v>-27817.6176926633</v>
      </c>
      <c r="I9022" s="1">
        <v>33802.6325467386</v>
      </c>
      <c r="J9022" s="1">
        <v>8845.88168214341</v>
      </c>
      <c r="K9022" s="1">
        <v>-0.26</v>
      </c>
      <c r="L9022" s="1">
        <v>0.834</v>
      </c>
      <c r="M9022" s="1">
        <v>-0.48</v>
      </c>
    </row>
    <row r="9023">
      <c r="A9023" s="1">
        <v>9021.0</v>
      </c>
      <c r="B9023" s="1">
        <v>1.70024034942159E9</v>
      </c>
      <c r="C9023" s="1">
        <v>50321.7786934112</v>
      </c>
      <c r="D9023" s="1">
        <v>60648.8434253744</v>
      </c>
      <c r="E9023" s="1">
        <v>37672.5018230082</v>
      </c>
      <c r="F9023" s="1">
        <v>7251.53175014636</v>
      </c>
      <c r="G9023" s="1">
        <v>53549.0576683351</v>
      </c>
      <c r="H9023" s="1">
        <v>-27813.9967100616</v>
      </c>
      <c r="I9023" s="1">
        <v>33801.179683349</v>
      </c>
      <c r="J9023" s="1">
        <v>8838.21503379524</v>
      </c>
      <c r="K9023" s="1">
        <v>-0.26</v>
      </c>
      <c r="L9023" s="1">
        <v>0.834</v>
      </c>
      <c r="M9023" s="1">
        <v>-0.48</v>
      </c>
    </row>
    <row r="9024">
      <c r="A9024" s="1">
        <v>9022.0</v>
      </c>
      <c r="B9024" s="1">
        <v>1.70024034942814E9</v>
      </c>
      <c r="C9024" s="1">
        <v>50319.8340916435</v>
      </c>
      <c r="D9024" s="1">
        <v>60603.2235149411</v>
      </c>
      <c r="E9024" s="1">
        <v>37661.8400409031</v>
      </c>
      <c r="F9024" s="1">
        <v>7224.53084284434</v>
      </c>
      <c r="G9024" s="1">
        <v>53582.2276571068</v>
      </c>
      <c r="H9024" s="1">
        <v>-27887.3774871084</v>
      </c>
      <c r="I9024" s="1">
        <v>33800.8891106711</v>
      </c>
      <c r="J9024" s="1">
        <v>8831.24128952518</v>
      </c>
      <c r="K9024" s="1">
        <v>-0.26</v>
      </c>
      <c r="L9024" s="1">
        <v>0.834</v>
      </c>
      <c r="M9024" s="1">
        <v>-0.48</v>
      </c>
    </row>
    <row r="9025">
      <c r="A9025" s="1">
        <v>9023.0</v>
      </c>
      <c r="B9025" s="1">
        <v>1.70024034943078E9</v>
      </c>
      <c r="C9025" s="1">
        <v>50316.9507166088</v>
      </c>
      <c r="D9025" s="1">
        <v>60529.0380750939</v>
      </c>
      <c r="E9025" s="1">
        <v>37666.0198171162</v>
      </c>
      <c r="F9025" s="1">
        <v>7157.76618215634</v>
      </c>
      <c r="G9025" s="1">
        <v>53793.0046073203</v>
      </c>
      <c r="H9025" s="1">
        <v>-27888.6962400312</v>
      </c>
      <c r="I9025" s="1">
        <v>33867.6537713591</v>
      </c>
      <c r="J9025" s="1">
        <v>8880.32572034904</v>
      </c>
      <c r="K9025" s="1">
        <v>-0.26</v>
      </c>
      <c r="L9025" s="1">
        <v>0.834</v>
      </c>
      <c r="M9025" s="1">
        <v>-0.48</v>
      </c>
    </row>
    <row r="9026">
      <c r="A9026" s="1">
        <v>9024.0</v>
      </c>
      <c r="B9026" s="1">
        <v>1.700240349435E9</v>
      </c>
      <c r="C9026" s="1">
        <v>50333.4910075057</v>
      </c>
      <c r="D9026" s="1">
        <v>60524.3442087583</v>
      </c>
      <c r="E9026" s="1">
        <v>37677.598020744</v>
      </c>
      <c r="F9026" s="1">
        <v>7109.73228332189</v>
      </c>
      <c r="G9026" s="1">
        <v>54115.0708931769</v>
      </c>
      <c r="H9026" s="1">
        <v>-27812.6109019054</v>
      </c>
      <c r="I9026" s="1">
        <v>33933.3008448244</v>
      </c>
      <c r="J9026" s="1">
        <v>8940.94365131183</v>
      </c>
      <c r="K9026" s="1">
        <v>-0.176</v>
      </c>
      <c r="L9026" s="1">
        <v>0.83</v>
      </c>
      <c r="M9026" s="1">
        <v>-0.476</v>
      </c>
    </row>
    <row r="9027">
      <c r="A9027" s="1">
        <v>9025.0</v>
      </c>
      <c r="B9027" s="1">
        <v>1.70024034943797E9</v>
      </c>
      <c r="C9027" s="1">
        <v>50311.6533531729</v>
      </c>
      <c r="D9027" s="1">
        <v>60524.5900779473</v>
      </c>
      <c r="E9027" s="1">
        <v>37642.8187063716</v>
      </c>
      <c r="F9027" s="1">
        <v>7064.17942812197</v>
      </c>
      <c r="G9027" s="1">
        <v>54249.0248976975</v>
      </c>
      <c r="H9027" s="1">
        <v>-27787.6440033488</v>
      </c>
      <c r="I9027" s="1">
        <v>33934.3513768138</v>
      </c>
      <c r="J9027" s="1">
        <v>8944.69874438032</v>
      </c>
      <c r="K9027" s="1">
        <v>-0.176</v>
      </c>
      <c r="L9027" s="1">
        <v>0.83</v>
      </c>
      <c r="M9027" s="1">
        <v>-0.476</v>
      </c>
    </row>
    <row r="9028">
      <c r="A9028" s="1">
        <v>9026.0</v>
      </c>
      <c r="B9028" s="1">
        <v>1.70024034944169E9</v>
      </c>
      <c r="C9028" s="1">
        <v>50327.858367903</v>
      </c>
      <c r="D9028" s="1">
        <v>60536.0341711085</v>
      </c>
      <c r="E9028" s="1">
        <v>37619.4611334158</v>
      </c>
      <c r="F9028" s="1">
        <v>7045.24750056833</v>
      </c>
      <c r="G9028" s="1">
        <v>54237.759618492</v>
      </c>
      <c r="H9028" s="1">
        <v>-27831.3193120145</v>
      </c>
      <c r="I9028" s="1">
        <v>33930.7750977009</v>
      </c>
      <c r="J9028" s="1">
        <v>8942.66473563489</v>
      </c>
      <c r="K9028" s="1">
        <v>-0.176</v>
      </c>
      <c r="L9028" s="1">
        <v>0.83</v>
      </c>
      <c r="M9028" s="1">
        <v>-0.476</v>
      </c>
    </row>
    <row r="9029">
      <c r="A9029" s="1">
        <v>9027.0</v>
      </c>
      <c r="B9029" s="1">
        <v>1.70024034944567E9</v>
      </c>
      <c r="C9029" s="1">
        <v>50346.0303361452</v>
      </c>
      <c r="D9029" s="1">
        <v>60561.1798836207</v>
      </c>
      <c r="E9029" s="1">
        <v>37634.9285405789</v>
      </c>
      <c r="F9029" s="1">
        <v>7032.75287541781</v>
      </c>
      <c r="G9029" s="1">
        <v>54375.9828062037</v>
      </c>
      <c r="H9029" s="1">
        <v>-27833.8897626268</v>
      </c>
      <c r="I9029" s="1">
        <v>33982.9887727485</v>
      </c>
      <c r="J9029" s="1">
        <v>8986.36239604501</v>
      </c>
      <c r="K9029" s="1">
        <v>-0.176</v>
      </c>
      <c r="L9029" s="1">
        <v>0.83</v>
      </c>
      <c r="M9029" s="1">
        <v>-0.476</v>
      </c>
    </row>
    <row r="9030">
      <c r="A9030" s="1">
        <v>9028.0</v>
      </c>
      <c r="B9030" s="1">
        <v>1.70024034944961E9</v>
      </c>
      <c r="C9030" s="1">
        <v>50346.8126472011</v>
      </c>
      <c r="D9030" s="1">
        <v>60563.0797818994</v>
      </c>
      <c r="E9030" s="1">
        <v>37636.4037557129</v>
      </c>
      <c r="F9030" s="1">
        <v>7014.87147985356</v>
      </c>
      <c r="G9030" s="1">
        <v>54669.9753010243</v>
      </c>
      <c r="H9030" s="1">
        <v>-27756.4856715781</v>
      </c>
      <c r="I9030" s="1">
        <v>34021.5678836784</v>
      </c>
      <c r="J9030" s="1">
        <v>9030.64120181098</v>
      </c>
      <c r="K9030" s="1">
        <v>-0.176</v>
      </c>
      <c r="L9030" s="1">
        <v>0.83</v>
      </c>
      <c r="M9030" s="1">
        <v>-0.476</v>
      </c>
    </row>
    <row r="9031">
      <c r="A9031" s="1">
        <v>9029.0</v>
      </c>
      <c r="B9031" s="1">
        <v>1.70024034945486E9</v>
      </c>
      <c r="C9031" s="1">
        <v>50355.5521792831</v>
      </c>
      <c r="D9031" s="1">
        <v>60567.4830755571</v>
      </c>
      <c r="E9031" s="1">
        <v>37624.8479038295</v>
      </c>
      <c r="F9031" s="1">
        <v>7038.96666037639</v>
      </c>
      <c r="G9031" s="1">
        <v>54859.5180940053</v>
      </c>
      <c r="H9031" s="1">
        <v>-27719.1582583377</v>
      </c>
      <c r="I9031" s="1">
        <v>34039.8516106428</v>
      </c>
      <c r="J9031" s="1">
        <v>9078.71980413434</v>
      </c>
      <c r="K9031" s="1">
        <v>-0.176</v>
      </c>
      <c r="L9031" s="1">
        <v>0.83</v>
      </c>
      <c r="M9031" s="1">
        <v>-0.476</v>
      </c>
    </row>
    <row r="9032">
      <c r="A9032" s="1">
        <v>9030.0</v>
      </c>
      <c r="B9032" s="1">
        <v>1.70024034945787E9</v>
      </c>
      <c r="C9032" s="1">
        <v>50365.4987055657</v>
      </c>
      <c r="D9032" s="1">
        <v>60569.3606220913</v>
      </c>
      <c r="E9032" s="1">
        <v>37618.1200287485</v>
      </c>
      <c r="F9032" s="1">
        <v>7084.18423940947</v>
      </c>
      <c r="G9032" s="1">
        <v>54916.5820975997</v>
      </c>
      <c r="H9032" s="1">
        <v>-27775.9763927431</v>
      </c>
      <c r="I9032" s="1">
        <v>34077.1343203943</v>
      </c>
      <c r="J9032" s="1">
        <v>9144.52333981077</v>
      </c>
      <c r="K9032" s="1">
        <v>-0.176</v>
      </c>
      <c r="L9032" s="1">
        <v>0.83</v>
      </c>
      <c r="M9032" s="1">
        <v>-0.476</v>
      </c>
    </row>
    <row r="9033">
      <c r="A9033" s="1">
        <v>9031.0</v>
      </c>
      <c r="B9033" s="1">
        <v>1.70024034946096E9</v>
      </c>
      <c r="C9033" s="1">
        <v>50375.9816737153</v>
      </c>
      <c r="D9033" s="1">
        <v>60593.8134305254</v>
      </c>
      <c r="E9033" s="1">
        <v>37634.2356365007</v>
      </c>
      <c r="F9033" s="1">
        <v>7118.51651889282</v>
      </c>
      <c r="G9033" s="1">
        <v>55166.6087110768</v>
      </c>
      <c r="H9033" s="1">
        <v>-27756.5974303004</v>
      </c>
      <c r="I9033" s="1">
        <v>34189.0271531375</v>
      </c>
      <c r="J9033" s="1">
        <v>9367.52669424137</v>
      </c>
      <c r="K9033" s="1">
        <v>-0.176</v>
      </c>
      <c r="L9033" s="1">
        <v>0.83</v>
      </c>
      <c r="M9033" s="1">
        <v>-0.476</v>
      </c>
    </row>
    <row r="9034">
      <c r="A9034" s="1">
        <v>9032.0</v>
      </c>
      <c r="B9034" s="1">
        <v>1.7002403494659E9</v>
      </c>
      <c r="C9034" s="1">
        <v>50353.1158391375</v>
      </c>
      <c r="D9034" s="1">
        <v>60603.2458666856</v>
      </c>
      <c r="E9034" s="1">
        <v>37628.8041625981</v>
      </c>
      <c r="F9034" s="1">
        <v>7100.12103320611</v>
      </c>
      <c r="G9034" s="1">
        <v>55695.4956883783</v>
      </c>
      <c r="H9034" s="1">
        <v>-27602.3033383254</v>
      </c>
      <c r="I9034" s="1">
        <v>34284.4243984728</v>
      </c>
      <c r="J9034" s="1">
        <v>10000.3045797711</v>
      </c>
      <c r="K9034" s="1">
        <v>-0.176</v>
      </c>
      <c r="L9034" s="1">
        <v>0.83</v>
      </c>
      <c r="M9034" s="1">
        <v>-0.476</v>
      </c>
    </row>
    <row r="9035">
      <c r="A9035" s="1">
        <v>9033.0</v>
      </c>
      <c r="B9035" s="1">
        <v>1.70024034947004E9</v>
      </c>
      <c r="C9035" s="1">
        <v>50326.7184289358</v>
      </c>
      <c r="D9035" s="1">
        <v>60622.7142361061</v>
      </c>
      <c r="E9035" s="1">
        <v>37606.854749543</v>
      </c>
      <c r="F9035" s="1">
        <v>7097.34941689365</v>
      </c>
      <c r="G9035" s="1">
        <v>56180.9532262031</v>
      </c>
      <c r="H9035" s="1">
        <v>-27504.4250493556</v>
      </c>
      <c r="I9035" s="1">
        <v>34281.8762996049</v>
      </c>
      <c r="J9035" s="1">
        <v>10509.4102632296</v>
      </c>
      <c r="K9035" s="1">
        <v>-0.176</v>
      </c>
      <c r="L9035" s="1">
        <v>0.83</v>
      </c>
      <c r="M9035" s="1">
        <v>-0.476</v>
      </c>
    </row>
    <row r="9036">
      <c r="A9036" s="1">
        <v>9034.0</v>
      </c>
      <c r="B9036" s="1">
        <v>1.7002403494738E9</v>
      </c>
      <c r="C9036" s="1">
        <v>50335.36855404</v>
      </c>
      <c r="D9036" s="1">
        <v>60637.3099252355</v>
      </c>
      <c r="E9036" s="1">
        <v>37603.8372640415</v>
      </c>
      <c r="F9036" s="1">
        <v>7106.13365246458</v>
      </c>
      <c r="G9036" s="1">
        <v>56499.8902678358</v>
      </c>
      <c r="H9036" s="1">
        <v>-27530.3307211793</v>
      </c>
      <c r="I9036" s="1">
        <v>34278.6576484033</v>
      </c>
      <c r="J9036" s="1">
        <v>10760.1297807848</v>
      </c>
      <c r="K9036" s="1">
        <v>-0.128</v>
      </c>
      <c r="L9036" s="1">
        <v>0.746</v>
      </c>
      <c r="M9036" s="1">
        <v>-0.496</v>
      </c>
    </row>
    <row r="9037">
      <c r="A9037" s="1">
        <v>9035.0</v>
      </c>
      <c r="B9037" s="1">
        <v>1.70024034947813E9</v>
      </c>
      <c r="C9037" s="1">
        <v>50358.8155339736</v>
      </c>
      <c r="D9037" s="1">
        <v>60623.9435820512</v>
      </c>
      <c r="E9037" s="1">
        <v>37635.4202789569</v>
      </c>
      <c r="F9037" s="1">
        <v>7125.53496665179</v>
      </c>
      <c r="G9037" s="1">
        <v>56880.9204555655</v>
      </c>
      <c r="H9037" s="1">
        <v>-27548.3462272103</v>
      </c>
      <c r="I9037" s="1">
        <v>34337.5321432986</v>
      </c>
      <c r="J9037" s="1">
        <v>10960.58022506</v>
      </c>
      <c r="K9037" s="1">
        <v>-0.128</v>
      </c>
      <c r="L9037" s="1">
        <v>0.746</v>
      </c>
      <c r="M9037" s="1">
        <v>-0.496</v>
      </c>
    </row>
    <row r="9038">
      <c r="A9038" s="1">
        <v>9036.0</v>
      </c>
      <c r="B9038" s="1">
        <v>1.70024034948182E9</v>
      </c>
      <c r="C9038" s="1">
        <v>50353.1828943709</v>
      </c>
      <c r="D9038" s="1">
        <v>60576.7143460171</v>
      </c>
      <c r="E9038" s="1">
        <v>37680.4143405454</v>
      </c>
      <c r="F9038" s="1">
        <v>7173.5912172307</v>
      </c>
      <c r="G9038" s="1">
        <v>57452.0075263986</v>
      </c>
      <c r="H9038" s="1">
        <v>-27482.6320985117</v>
      </c>
      <c r="I9038" s="1">
        <v>34411.6281761679</v>
      </c>
      <c r="J9038" s="1">
        <v>11144.0656952936</v>
      </c>
      <c r="K9038" s="1">
        <v>-0.128</v>
      </c>
      <c r="L9038" s="1">
        <v>0.746</v>
      </c>
      <c r="M9038" s="1">
        <v>-0.496</v>
      </c>
    </row>
    <row r="9039">
      <c r="A9039" s="1">
        <v>9037.0</v>
      </c>
      <c r="B9039" s="1">
        <v>1.70024034948512E9</v>
      </c>
      <c r="C9039" s="1">
        <v>50352.3111763371</v>
      </c>
      <c r="D9039" s="1">
        <v>60508.6085806618</v>
      </c>
      <c r="E9039" s="1">
        <v>37699.4356750769</v>
      </c>
      <c r="F9039" s="1">
        <v>7256.1585612486</v>
      </c>
      <c r="G9039" s="1">
        <v>57901.2775899502</v>
      </c>
      <c r="H9039" s="1">
        <v>-27422.1482780156</v>
      </c>
      <c r="I9039" s="1">
        <v>34445.848696929</v>
      </c>
      <c r="J9039" s="1">
        <v>11230.2540219132</v>
      </c>
      <c r="K9039" s="1">
        <v>-0.128</v>
      </c>
      <c r="L9039" s="1">
        <v>0.746</v>
      </c>
      <c r="M9039" s="1">
        <v>-0.496</v>
      </c>
    </row>
    <row r="9040">
      <c r="A9040" s="1">
        <v>9038.0</v>
      </c>
      <c r="B9040" s="1">
        <v>1.70024034948871E9</v>
      </c>
      <c r="C9040" s="1">
        <v>50371.2878073797</v>
      </c>
      <c r="D9040" s="1">
        <v>60513.8388888643</v>
      </c>
      <c r="E9040" s="1">
        <v>37712.4220386054</v>
      </c>
      <c r="F9040" s="1">
        <v>7311.25561133094</v>
      </c>
      <c r="G9040" s="1">
        <v>57991.3327683607</v>
      </c>
      <c r="H9040" s="1">
        <v>-27489.0470491703</v>
      </c>
      <c r="I9040" s="1">
        <v>34455.0352639001</v>
      </c>
      <c r="J9040" s="1">
        <v>11245.3414494206</v>
      </c>
      <c r="K9040" s="1">
        <v>-0.128</v>
      </c>
      <c r="L9040" s="1">
        <v>0.746</v>
      </c>
      <c r="M9040" s="1">
        <v>-0.496</v>
      </c>
    </row>
    <row r="9041">
      <c r="A9041" s="1">
        <v>9039.0</v>
      </c>
      <c r="B9041" s="1">
        <v>1.70024034949412E9</v>
      </c>
      <c r="C9041" s="1">
        <v>50394.8912495245</v>
      </c>
      <c r="D9041" s="1">
        <v>60553.245014339</v>
      </c>
      <c r="E9041" s="1">
        <v>37751.6717018689</v>
      </c>
      <c r="F9041" s="1">
        <v>7411.1455573017</v>
      </c>
      <c r="G9041" s="1">
        <v>58030.2248037129</v>
      </c>
      <c r="H9041" s="1">
        <v>-27572.731980411</v>
      </c>
      <c r="I9041" s="1">
        <v>34512.8368750616</v>
      </c>
      <c r="J9041" s="1">
        <v>11293.6882726774</v>
      </c>
      <c r="K9041" s="1">
        <v>-0.128</v>
      </c>
      <c r="L9041" s="1">
        <v>0.746</v>
      </c>
      <c r="M9041" s="1">
        <v>-0.496</v>
      </c>
    </row>
    <row r="9042">
      <c r="A9042" s="1">
        <v>9040.0</v>
      </c>
      <c r="B9042" s="1">
        <v>1.70024034949829E9</v>
      </c>
      <c r="C9042" s="1">
        <v>50395.7853193027</v>
      </c>
      <c r="D9042" s="1">
        <v>60580.5811978079</v>
      </c>
      <c r="E9042" s="1">
        <v>37784.126434818</v>
      </c>
      <c r="F9042" s="1">
        <v>7458.35244159131</v>
      </c>
      <c r="G9042" s="1">
        <v>58280.9219695236</v>
      </c>
      <c r="H9042" s="1">
        <v>-27567.4122652306</v>
      </c>
      <c r="I9042" s="1">
        <v>34595.7171435019</v>
      </c>
      <c r="J9042" s="1">
        <v>11367.0690497242</v>
      </c>
      <c r="K9042" s="1">
        <v>-0.128</v>
      </c>
      <c r="L9042" s="1">
        <v>0.746</v>
      </c>
      <c r="M9042" s="1">
        <v>-0.496</v>
      </c>
    </row>
    <row r="9043">
      <c r="A9043" s="1">
        <v>9041.0</v>
      </c>
      <c r="B9043" s="1">
        <v>1.70024034950207E9</v>
      </c>
      <c r="C9043" s="1">
        <v>50397.2828861812</v>
      </c>
      <c r="D9043" s="1">
        <v>60595.4451078707</v>
      </c>
      <c r="E9043" s="1">
        <v>37790.9884203658</v>
      </c>
      <c r="F9043" s="1">
        <v>7497.6691600882</v>
      </c>
      <c r="G9043" s="1">
        <v>58588.1466970618</v>
      </c>
      <c r="H9043" s="1">
        <v>-27498.1442091636</v>
      </c>
      <c r="I9043" s="1">
        <v>34657.7879378542</v>
      </c>
      <c r="J9043" s="1">
        <v>11444.0261058838</v>
      </c>
      <c r="K9043" s="1">
        <v>-0.128</v>
      </c>
      <c r="L9043" s="1">
        <v>0.746</v>
      </c>
      <c r="M9043" s="1">
        <v>-0.496</v>
      </c>
    </row>
    <row r="9044">
      <c r="A9044" s="1">
        <v>9042.0</v>
      </c>
      <c r="B9044" s="1">
        <v>1.7002403495058E9</v>
      </c>
      <c r="C9044" s="1">
        <v>50404.4354444069</v>
      </c>
      <c r="D9044" s="1">
        <v>60586.4373548552</v>
      </c>
      <c r="E9044" s="1">
        <v>37768.2790479992</v>
      </c>
      <c r="F9044" s="1">
        <v>7537.20939602964</v>
      </c>
      <c r="G9044" s="1">
        <v>58691.5011634232</v>
      </c>
      <c r="H9044" s="1">
        <v>-27535.2704567039</v>
      </c>
      <c r="I9044" s="1">
        <v>34657.6985308764</v>
      </c>
      <c r="J9044" s="1">
        <v>11446.4847977739</v>
      </c>
      <c r="K9044" s="1">
        <v>-0.128</v>
      </c>
      <c r="L9044" s="1">
        <v>0.746</v>
      </c>
      <c r="M9044" s="1">
        <v>-0.496</v>
      </c>
    </row>
    <row r="9045">
      <c r="A9045" s="1">
        <v>9043.0</v>
      </c>
      <c r="B9045" s="1">
        <v>1.70024034951006E9</v>
      </c>
      <c r="C9045" s="1">
        <v>50407.7211508418</v>
      </c>
      <c r="D9045" s="1">
        <v>60589.4548403566</v>
      </c>
      <c r="E9045" s="1">
        <v>37785.0428563407</v>
      </c>
      <c r="F9045" s="1">
        <v>7567.54071325549</v>
      </c>
      <c r="G9045" s="1">
        <v>58724.827614406</v>
      </c>
      <c r="H9045" s="1">
        <v>-27631.2041439061</v>
      </c>
      <c r="I9045" s="1">
        <v>34693.2154528159</v>
      </c>
      <c r="J9045" s="1">
        <v>11427.2399457979</v>
      </c>
      <c r="K9045" s="1">
        <v>-0.128</v>
      </c>
      <c r="L9045" s="1">
        <v>0.746</v>
      </c>
      <c r="M9045" s="1">
        <v>-0.496</v>
      </c>
    </row>
    <row r="9046">
      <c r="A9046" s="1">
        <v>9044.0</v>
      </c>
      <c r="B9046" s="1">
        <v>1.70024034951414E9</v>
      </c>
      <c r="C9046" s="1">
        <v>50412.6832381109</v>
      </c>
      <c r="D9046" s="1">
        <v>60596.2274189266</v>
      </c>
      <c r="E9046" s="1">
        <v>37836.7200895214</v>
      </c>
      <c r="F9046" s="1">
        <v>7568.09950686687</v>
      </c>
      <c r="G9046" s="1">
        <v>58952.3460212166</v>
      </c>
      <c r="H9046" s="1">
        <v>-27647.9008970142</v>
      </c>
      <c r="I9046" s="1">
        <v>34761.6117908491</v>
      </c>
      <c r="J9046" s="1">
        <v>11448.2952890748</v>
      </c>
      <c r="K9046" s="1">
        <v>-0.11</v>
      </c>
      <c r="L9046" s="1">
        <v>0.84</v>
      </c>
      <c r="M9046" s="1">
        <v>-0.52</v>
      </c>
    </row>
    <row r="9047">
      <c r="A9047" s="1">
        <v>9045.0</v>
      </c>
      <c r="B9047" s="1">
        <v>1.70024034951831E9</v>
      </c>
      <c r="C9047" s="1">
        <v>50424.6637731389</v>
      </c>
      <c r="D9047" s="1">
        <v>60603.759956808</v>
      </c>
      <c r="E9047" s="1">
        <v>37878.0037615303</v>
      </c>
      <c r="F9047" s="1">
        <v>7576.05672789296</v>
      </c>
      <c r="G9047" s="1">
        <v>59268.8914261927</v>
      </c>
      <c r="H9047" s="1">
        <v>-27572.1508350552</v>
      </c>
      <c r="I9047" s="1">
        <v>34816.7311926759</v>
      </c>
      <c r="J9047" s="1">
        <v>11512.5789061282</v>
      </c>
      <c r="K9047" s="1">
        <v>-0.11</v>
      </c>
      <c r="L9047" s="1">
        <v>0.84</v>
      </c>
      <c r="M9047" s="1">
        <v>-0.52</v>
      </c>
    </row>
    <row r="9048">
      <c r="A9048" s="1">
        <v>9046.0</v>
      </c>
      <c r="B9048" s="1">
        <v>1.7002403495218E9</v>
      </c>
      <c r="C9048" s="1">
        <v>50423.6132411495</v>
      </c>
      <c r="D9048" s="1">
        <v>60623.541250651</v>
      </c>
      <c r="E9048" s="1">
        <v>37863.8774590346</v>
      </c>
      <c r="F9048" s="1">
        <v>7576.36965231533</v>
      </c>
      <c r="G9048" s="1">
        <v>59289.7456037695</v>
      </c>
      <c r="H9048" s="1">
        <v>-27601.5880825028</v>
      </c>
      <c r="I9048" s="1">
        <v>34802.7390006469</v>
      </c>
      <c r="J9048" s="1">
        <v>11512.1095194947</v>
      </c>
      <c r="K9048" s="1">
        <v>-0.11</v>
      </c>
      <c r="L9048" s="1">
        <v>0.84</v>
      </c>
      <c r="M9048" s="1">
        <v>-0.52</v>
      </c>
    </row>
    <row r="9049">
      <c r="A9049" s="1">
        <v>9047.0</v>
      </c>
      <c r="B9049" s="1">
        <v>1.70024034952613E9</v>
      </c>
      <c r="C9049" s="1">
        <v>50426.8542440955</v>
      </c>
      <c r="D9049" s="1">
        <v>60631.4314164437</v>
      </c>
      <c r="E9049" s="1">
        <v>37849.2147146719</v>
      </c>
      <c r="F9049" s="1">
        <v>7545.14426531127</v>
      </c>
      <c r="G9049" s="1">
        <v>59173.4047738796</v>
      </c>
      <c r="H9049" s="1">
        <v>-27706.4177639982</v>
      </c>
      <c r="I9049" s="1">
        <v>34769.3231426862</v>
      </c>
      <c r="J9049" s="1">
        <v>11488.7519465389</v>
      </c>
      <c r="K9049" s="1">
        <v>-0.11</v>
      </c>
      <c r="L9049" s="1">
        <v>0.84</v>
      </c>
      <c r="M9049" s="1">
        <v>-0.52</v>
      </c>
    </row>
    <row r="9050">
      <c r="A9050" s="1">
        <v>9048.0</v>
      </c>
      <c r="B9050" s="1">
        <v>1.70024034952891E9</v>
      </c>
      <c r="C9050" s="1">
        <v>50441.5840436916</v>
      </c>
      <c r="D9050" s="1">
        <v>60655.7724661555</v>
      </c>
      <c r="E9050" s="1">
        <v>37880.3730464426</v>
      </c>
      <c r="F9050" s="1">
        <v>7501.2677909455</v>
      </c>
      <c r="G9050" s="1">
        <v>59305.5259353549</v>
      </c>
      <c r="H9050" s="1">
        <v>-27690.7044876461</v>
      </c>
      <c r="I9050" s="1">
        <v>34819.1675328216</v>
      </c>
      <c r="J9050" s="1">
        <v>11551.2921275248</v>
      </c>
      <c r="K9050" s="1">
        <v>-0.11</v>
      </c>
      <c r="L9050" s="1">
        <v>0.84</v>
      </c>
      <c r="M9050" s="1">
        <v>-0.52</v>
      </c>
    </row>
    <row r="9051">
      <c r="A9051" s="1">
        <v>9049.0</v>
      </c>
      <c r="B9051" s="1">
        <v>1.70024034953297E9</v>
      </c>
      <c r="C9051" s="1">
        <v>50452.7375641748</v>
      </c>
      <c r="D9051" s="1">
        <v>60657.4041435008</v>
      </c>
      <c r="E9051" s="1">
        <v>37891.0124768033</v>
      </c>
      <c r="F9051" s="1">
        <v>7448.4059153087</v>
      </c>
      <c r="G9051" s="1">
        <v>59557.765371533</v>
      </c>
      <c r="H9051" s="1">
        <v>-27627.3596438598</v>
      </c>
      <c r="I9051" s="1">
        <v>34859.6241902857</v>
      </c>
      <c r="J9051" s="1">
        <v>11606.2103636515</v>
      </c>
      <c r="K9051" s="1">
        <v>-0.11</v>
      </c>
      <c r="L9051" s="1">
        <v>0.84</v>
      </c>
      <c r="M9051" s="1">
        <v>-0.52</v>
      </c>
    </row>
    <row r="9052">
      <c r="A9052" s="1">
        <v>9050.0</v>
      </c>
      <c r="B9052" s="1">
        <v>1.70024034953821E9</v>
      </c>
      <c r="C9052" s="1">
        <v>50442.6569274255</v>
      </c>
      <c r="D9052" s="1">
        <v>60634.5606606675</v>
      </c>
      <c r="E9052" s="1">
        <v>37851.2487234173</v>
      </c>
      <c r="F9052" s="1">
        <v>7404.95412408758</v>
      </c>
      <c r="G9052" s="1">
        <v>59646.0547621315</v>
      </c>
      <c r="H9052" s="1">
        <v>-27616.0720129098</v>
      </c>
      <c r="I9052" s="1">
        <v>34842.0110156549</v>
      </c>
      <c r="J9052" s="1">
        <v>11606.2103636515</v>
      </c>
      <c r="K9052" s="1">
        <v>-0.11</v>
      </c>
      <c r="L9052" s="1">
        <v>0.84</v>
      </c>
      <c r="M9052" s="1">
        <v>-0.52</v>
      </c>
    </row>
    <row r="9053">
      <c r="A9053" s="1">
        <v>9051.0</v>
      </c>
      <c r="B9053" s="1">
        <v>1.70024034954181E9</v>
      </c>
      <c r="C9053" s="1">
        <v>50451.5305699742</v>
      </c>
      <c r="D9053" s="1">
        <v>60626.5810878969</v>
      </c>
      <c r="E9053" s="1">
        <v>37840.9892727123</v>
      </c>
      <c r="F9053" s="1">
        <v>7395.47698443853</v>
      </c>
      <c r="G9053" s="1">
        <v>59568.0024704936</v>
      </c>
      <c r="H9053" s="1">
        <v>-27688.7598858785</v>
      </c>
      <c r="I9053" s="1">
        <v>34834.8808091736</v>
      </c>
      <c r="J9053" s="1">
        <v>11590.1394593881</v>
      </c>
      <c r="K9053" s="1">
        <v>-0.11</v>
      </c>
      <c r="L9053" s="1">
        <v>0.84</v>
      </c>
      <c r="M9053" s="1">
        <v>-0.52</v>
      </c>
    </row>
    <row r="9054">
      <c r="A9054" s="1">
        <v>9052.0</v>
      </c>
      <c r="B9054" s="1">
        <v>1.70024034954594E9</v>
      </c>
      <c r="C9054" s="1">
        <v>50464.8522096696</v>
      </c>
      <c r="D9054" s="1">
        <v>60615.3381604359</v>
      </c>
      <c r="E9054" s="1">
        <v>37880.6189156316</v>
      </c>
      <c r="F9054" s="1">
        <v>7376.05331850687</v>
      </c>
      <c r="G9054" s="1">
        <v>59632.8001776695</v>
      </c>
      <c r="H9054" s="1">
        <v>-27700.8074761399</v>
      </c>
      <c r="I9054" s="1">
        <v>34873.0799404478</v>
      </c>
      <c r="J9054" s="1">
        <v>11615.0616544558</v>
      </c>
      <c r="K9054" s="1">
        <v>-0.11</v>
      </c>
      <c r="L9054" s="1">
        <v>0.84</v>
      </c>
      <c r="M9054" s="1">
        <v>-0.52</v>
      </c>
    </row>
    <row r="9055">
      <c r="A9055" s="1">
        <v>9053.0</v>
      </c>
      <c r="B9055" s="1">
        <v>1.70024034954892E9</v>
      </c>
      <c r="C9055" s="1">
        <v>50480.9454656774</v>
      </c>
      <c r="D9055" s="1">
        <v>60618.9591430377</v>
      </c>
      <c r="E9055" s="1">
        <v>37926.7976196763</v>
      </c>
      <c r="F9055" s="1">
        <v>7372.00765276046</v>
      </c>
      <c r="G9055" s="1">
        <v>59886.4477737483</v>
      </c>
      <c r="H9055" s="1">
        <v>-27621.6375972792</v>
      </c>
      <c r="I9055" s="1">
        <v>34944.3820052602</v>
      </c>
      <c r="J9055" s="1">
        <v>11689.247094303</v>
      </c>
      <c r="K9055" s="1">
        <v>-0.11</v>
      </c>
      <c r="L9055" s="1">
        <v>0.84</v>
      </c>
      <c r="M9055" s="1">
        <v>-0.52</v>
      </c>
    </row>
    <row r="9056">
      <c r="A9056" s="1">
        <v>9054.0</v>
      </c>
      <c r="B9056" s="1">
        <v>1.7002403495533E9</v>
      </c>
      <c r="C9056" s="1">
        <v>50475.4022330525</v>
      </c>
      <c r="D9056" s="1">
        <v>60627.4081024418</v>
      </c>
      <c r="E9056" s="1">
        <v>37919.0192126058</v>
      </c>
      <c r="F9056" s="1">
        <v>7377.59558887429</v>
      </c>
      <c r="G9056" s="1">
        <v>59997.8935716025</v>
      </c>
      <c r="H9056" s="1">
        <v>-27585.003088117</v>
      </c>
      <c r="I9056" s="1">
        <v>34943.8232116488</v>
      </c>
      <c r="J9056" s="1">
        <v>11725.0769406648</v>
      </c>
      <c r="K9056" s="1">
        <v>-0.088</v>
      </c>
      <c r="L9056" s="1">
        <v>0.842</v>
      </c>
      <c r="M9056" s="1">
        <v>-0.506</v>
      </c>
    </row>
    <row r="9057">
      <c r="A9057" s="1">
        <v>9055.0</v>
      </c>
      <c r="B9057" s="1">
        <v>1.70024034955677E9</v>
      </c>
      <c r="C9057" s="1">
        <v>50483.9629511789</v>
      </c>
      <c r="D9057" s="1">
        <v>60610.0631487444</v>
      </c>
      <c r="E9057" s="1">
        <v>37912.7160206694</v>
      </c>
      <c r="F9057" s="1">
        <v>7386.78215584542</v>
      </c>
      <c r="G9057" s="1">
        <v>59873.7966863866</v>
      </c>
      <c r="H9057" s="1">
        <v>-27659.7920250644</v>
      </c>
      <c r="I9057" s="1">
        <v>34919.6386241482</v>
      </c>
      <c r="J9057" s="1">
        <v>11703.1498793542</v>
      </c>
      <c r="K9057" s="1">
        <v>-0.088</v>
      </c>
      <c r="L9057" s="1">
        <v>0.842</v>
      </c>
      <c r="M9057" s="1">
        <v>-0.506</v>
      </c>
    </row>
    <row r="9058">
      <c r="A9058" s="1">
        <v>9056.0</v>
      </c>
      <c r="B9058" s="1">
        <v>1.70024034956082E9</v>
      </c>
      <c r="C9058" s="1">
        <v>50494.7364920063</v>
      </c>
      <c r="D9058" s="1">
        <v>60609.1243754773</v>
      </c>
      <c r="E9058" s="1">
        <v>37951.1163176436</v>
      </c>
      <c r="F9058" s="1">
        <v>7381.2389232205</v>
      </c>
      <c r="G9058" s="1">
        <v>59870.8015526296</v>
      </c>
      <c r="H9058" s="1">
        <v>-27698.4381912277</v>
      </c>
      <c r="I9058" s="1">
        <v>34987.4985203145</v>
      </c>
      <c r="J9058" s="1">
        <v>11734.0399901914</v>
      </c>
      <c r="K9058" s="1">
        <v>-0.088</v>
      </c>
      <c r="L9058" s="1">
        <v>0.842</v>
      </c>
      <c r="M9058" s="1">
        <v>-0.506</v>
      </c>
    </row>
    <row r="9059">
      <c r="A9059" s="1">
        <v>9057.0</v>
      </c>
      <c r="B9059" s="1">
        <v>1.70024034956681E9</v>
      </c>
      <c r="C9059" s="1">
        <v>50514.4730823604</v>
      </c>
      <c r="D9059" s="1">
        <v>60623.4518436732</v>
      </c>
      <c r="E9059" s="1">
        <v>37994.9927920094</v>
      </c>
      <c r="F9059" s="1">
        <v>7373.2369987055</v>
      </c>
      <c r="G9059" s="1">
        <v>60072.5260463388</v>
      </c>
      <c r="H9059" s="1">
        <v>-27639.5636963324</v>
      </c>
      <c r="I9059" s="1">
        <v>35046.9318088211</v>
      </c>
      <c r="J9059" s="1">
        <v>11799.6200084233</v>
      </c>
      <c r="K9059" s="1">
        <v>-0.088</v>
      </c>
      <c r="L9059" s="1">
        <v>0.842</v>
      </c>
      <c r="M9059" s="1">
        <v>-0.506</v>
      </c>
    </row>
    <row r="9060">
      <c r="A9060" s="1">
        <v>9058.0</v>
      </c>
      <c r="B9060" s="1">
        <v>1.70024034957017E9</v>
      </c>
      <c r="C9060" s="1">
        <v>50521.670344075</v>
      </c>
      <c r="D9060" s="1">
        <v>60601.4577271291</v>
      </c>
      <c r="E9060" s="1">
        <v>38003.6429171136</v>
      </c>
      <c r="F9060" s="1">
        <v>7387.989150046</v>
      </c>
      <c r="G9060" s="1">
        <v>60190.9902919519</v>
      </c>
      <c r="H9060" s="1">
        <v>-27614.6191495203</v>
      </c>
      <c r="I9060" s="1">
        <v>35073.1504050672</v>
      </c>
      <c r="J9060" s="1">
        <v>11830.9571541496</v>
      </c>
      <c r="K9060" s="1">
        <v>-0.088</v>
      </c>
      <c r="L9060" s="1">
        <v>0.842</v>
      </c>
      <c r="M9060" s="1">
        <v>-0.506</v>
      </c>
    </row>
    <row r="9061">
      <c r="A9061" s="1">
        <v>9059.0</v>
      </c>
      <c r="B9061" s="1">
        <v>1.70024034957398E9</v>
      </c>
      <c r="C9061" s="1">
        <v>50527.660611589</v>
      </c>
      <c r="D9061" s="1">
        <v>60610.1749074667</v>
      </c>
      <c r="E9061" s="1">
        <v>37990.4330361405</v>
      </c>
      <c r="F9061" s="1">
        <v>7419.05807483888</v>
      </c>
      <c r="G9061" s="1">
        <v>60099.4375466629</v>
      </c>
      <c r="H9061" s="1">
        <v>-27670.1408827472</v>
      </c>
      <c r="I9061" s="1">
        <v>35060.0746345609</v>
      </c>
      <c r="J9061" s="1">
        <v>11819.2224883106</v>
      </c>
      <c r="K9061" s="1">
        <v>-0.088</v>
      </c>
      <c r="L9061" s="1">
        <v>0.842</v>
      </c>
      <c r="M9061" s="1">
        <v>-0.506</v>
      </c>
    </row>
    <row r="9062">
      <c r="A9062" s="1">
        <v>9060.0</v>
      </c>
      <c r="B9062" s="1">
        <v>1.70024034957693E9</v>
      </c>
      <c r="C9062" s="1">
        <v>50544.4691234194</v>
      </c>
      <c r="D9062" s="1">
        <v>60616.5451546365</v>
      </c>
      <c r="E9062" s="1">
        <v>38016.1598940086</v>
      </c>
      <c r="F9062" s="1">
        <v>7442.12507511676</v>
      </c>
      <c r="G9062" s="1">
        <v>60061.8195607447</v>
      </c>
      <c r="H9062" s="1">
        <v>-27719.4711827601</v>
      </c>
      <c r="I9062" s="1">
        <v>35071.1387480662</v>
      </c>
      <c r="J9062" s="1">
        <v>11827.7385029481</v>
      </c>
      <c r="K9062" s="1">
        <v>-0.088</v>
      </c>
      <c r="L9062" s="1">
        <v>0.842</v>
      </c>
      <c r="M9062" s="1">
        <v>-0.506</v>
      </c>
    </row>
    <row r="9063">
      <c r="A9063" s="1">
        <v>9061.0</v>
      </c>
      <c r="B9063" s="1">
        <v>1.70024034958307E9</v>
      </c>
      <c r="C9063" s="1">
        <v>50568.3854899866</v>
      </c>
      <c r="D9063" s="1">
        <v>60663.1485418258</v>
      </c>
      <c r="E9063" s="1">
        <v>38082.5222232964</v>
      </c>
      <c r="F9063" s="1">
        <v>7458.19597938012</v>
      </c>
      <c r="G9063" s="1">
        <v>60241.5722896542</v>
      </c>
      <c r="H9063" s="1">
        <v>-27674.7676938495</v>
      </c>
      <c r="I9063" s="1">
        <v>35146.1512024582</v>
      </c>
      <c r="J9063" s="1">
        <v>11898.7499950826</v>
      </c>
      <c r="K9063" s="1">
        <v>-0.088</v>
      </c>
      <c r="L9063" s="1">
        <v>0.842</v>
      </c>
      <c r="M9063" s="1">
        <v>-0.506</v>
      </c>
    </row>
    <row r="9064">
      <c r="A9064" s="1">
        <v>9062.0</v>
      </c>
      <c r="B9064" s="1">
        <v>1.70024034958634E9</v>
      </c>
      <c r="C9064" s="1">
        <v>50591.8771734091</v>
      </c>
      <c r="D9064" s="1">
        <v>60708.2543621366</v>
      </c>
      <c r="E9064" s="1">
        <v>38089.1159879107</v>
      </c>
      <c r="F9064" s="1">
        <v>7474.98213946606</v>
      </c>
      <c r="G9064" s="1">
        <v>60426.6894372331</v>
      </c>
      <c r="H9064" s="1">
        <v>-27599.8893499242</v>
      </c>
      <c r="I9064" s="1">
        <v>35175.00730455</v>
      </c>
      <c r="J9064" s="1">
        <v>11947.275632295</v>
      </c>
      <c r="K9064" s="1">
        <v>-0.088</v>
      </c>
      <c r="L9064" s="1">
        <v>0.842</v>
      </c>
      <c r="M9064" s="1">
        <v>-0.506</v>
      </c>
    </row>
    <row r="9065">
      <c r="A9065" s="1">
        <v>9063.0</v>
      </c>
      <c r="B9065" s="1">
        <v>1.70024034958887E9</v>
      </c>
      <c r="C9065" s="1">
        <v>50588.2114873184</v>
      </c>
      <c r="D9065" s="1">
        <v>60672.0892396079</v>
      </c>
      <c r="E9065" s="1">
        <v>38064.5290690099</v>
      </c>
      <c r="F9065" s="1">
        <v>7509.71675034961</v>
      </c>
      <c r="G9065" s="1">
        <v>60383.8634948567</v>
      </c>
      <c r="H9065" s="1">
        <v>-27629.0360246939</v>
      </c>
      <c r="I9065" s="1">
        <v>35152.1861734612</v>
      </c>
      <c r="J9065" s="1">
        <v>11940.9947921031</v>
      </c>
      <c r="K9065" s="1">
        <v>-0.088</v>
      </c>
      <c r="L9065" s="1">
        <v>0.842</v>
      </c>
      <c r="M9065" s="1">
        <v>-0.506</v>
      </c>
    </row>
    <row r="9066">
      <c r="A9066" s="1">
        <v>9064.0</v>
      </c>
      <c r="B9066" s="1">
        <v>1.70024034959428E9</v>
      </c>
      <c r="C9066" s="1">
        <v>50583.2494000493</v>
      </c>
      <c r="D9066" s="1">
        <v>60666.3224895384</v>
      </c>
      <c r="E9066" s="1">
        <v>38076.1966796155</v>
      </c>
      <c r="F9066" s="1">
        <v>7533.16373028322</v>
      </c>
      <c r="G9066" s="1">
        <v>60325.3019243838</v>
      </c>
      <c r="H9066" s="1">
        <v>-27672.9124990597</v>
      </c>
      <c r="I9066" s="1">
        <v>35176.0131330505</v>
      </c>
      <c r="J9066" s="1">
        <v>11957.0656963665</v>
      </c>
      <c r="K9066" s="1">
        <v>-0.078</v>
      </c>
      <c r="L9066" s="1">
        <v>0.858</v>
      </c>
      <c r="M9066" s="1">
        <v>-0.488</v>
      </c>
    </row>
    <row r="9067">
      <c r="A9067" s="1">
        <v>9065.0</v>
      </c>
      <c r="B9067" s="1">
        <v>1.70024034959909E9</v>
      </c>
      <c r="C9067" s="1">
        <v>50597.9568479009</v>
      </c>
      <c r="D9067" s="1">
        <v>60651.5032829646</v>
      </c>
      <c r="E9067" s="1">
        <v>38121.1460377152</v>
      </c>
      <c r="F9067" s="1">
        <v>7539.86925361982</v>
      </c>
      <c r="G9067" s="1">
        <v>60447.1636351542</v>
      </c>
      <c r="H9067" s="1">
        <v>-27655.7240075736</v>
      </c>
      <c r="I9067" s="1">
        <v>35212.5805869794</v>
      </c>
      <c r="J9067" s="1">
        <v>12006.1948306792</v>
      </c>
      <c r="K9067" s="1">
        <v>-0.078</v>
      </c>
      <c r="L9067" s="1">
        <v>0.858</v>
      </c>
      <c r="M9067" s="1">
        <v>-0.488</v>
      </c>
    </row>
    <row r="9068">
      <c r="A9068" s="1">
        <v>9066.0</v>
      </c>
      <c r="B9068" s="1">
        <v>1.70024034960343E9</v>
      </c>
      <c r="C9068" s="1">
        <v>50596.8392606782</v>
      </c>
      <c r="D9068" s="1">
        <v>60644.4848352056</v>
      </c>
      <c r="E9068" s="1">
        <v>38128.700927341</v>
      </c>
      <c r="F9068" s="1">
        <v>7531.80027387145</v>
      </c>
      <c r="G9068" s="1">
        <v>60638.3381054804</v>
      </c>
      <c r="H9068" s="1">
        <v>-27589.5851957303</v>
      </c>
      <c r="I9068" s="1">
        <v>35239.067404159</v>
      </c>
      <c r="J9068" s="1">
        <v>12051.0324300566</v>
      </c>
      <c r="K9068" s="1">
        <v>-0.078</v>
      </c>
      <c r="L9068" s="1">
        <v>0.858</v>
      </c>
      <c r="M9068" s="1">
        <v>-0.488</v>
      </c>
    </row>
    <row r="9069">
      <c r="A9069" s="1">
        <v>9067.0</v>
      </c>
      <c r="B9069" s="1">
        <v>1.70024034960587E9</v>
      </c>
      <c r="C9069" s="1">
        <v>50596.191060089</v>
      </c>
      <c r="D9069" s="1">
        <v>60645.8259398729</v>
      </c>
      <c r="E9069" s="1">
        <v>38092.4463978345</v>
      </c>
      <c r="F9069" s="1">
        <v>7530.77209362651</v>
      </c>
      <c r="G9069" s="1">
        <v>60617.8415558149</v>
      </c>
      <c r="H9069" s="1">
        <v>-27605.969024416</v>
      </c>
      <c r="I9069" s="1">
        <v>35209.1607700778</v>
      </c>
      <c r="J9069" s="1">
        <v>12030.044142013</v>
      </c>
      <c r="K9069" s="1">
        <v>-0.078</v>
      </c>
      <c r="L9069" s="1">
        <v>0.858</v>
      </c>
      <c r="M9069" s="1">
        <v>-0.488</v>
      </c>
    </row>
    <row r="9070">
      <c r="A9070" s="1">
        <v>9068.0</v>
      </c>
      <c r="B9070" s="1">
        <v>1.7002403496091E9</v>
      </c>
      <c r="C9070" s="1">
        <v>50612.2843160968</v>
      </c>
      <c r="D9070" s="1">
        <v>60661.785085414</v>
      </c>
      <c r="E9070" s="1">
        <v>38102.7729037729</v>
      </c>
      <c r="F9070" s="1">
        <v>7555.22490206061</v>
      </c>
      <c r="G9070" s="1">
        <v>60529.283944283</v>
      </c>
      <c r="H9070" s="1">
        <v>-27669.0232955245</v>
      </c>
      <c r="I9070" s="1">
        <v>35217.5426742485</v>
      </c>
      <c r="J9070" s="1">
        <v>12038.4483979282</v>
      </c>
      <c r="K9070" s="1">
        <v>-0.078</v>
      </c>
      <c r="L9070" s="1">
        <v>0.858</v>
      </c>
      <c r="M9070" s="1">
        <v>-0.488</v>
      </c>
    </row>
    <row r="9071">
      <c r="A9071" s="1">
        <v>9069.0</v>
      </c>
      <c r="B9071" s="1">
        <v>1.70024034961617E9</v>
      </c>
      <c r="C9071" s="1">
        <v>50616.2405748654</v>
      </c>
      <c r="D9071" s="1">
        <v>60666.0319168605</v>
      </c>
      <c r="E9071" s="1">
        <v>38132.7018895986</v>
      </c>
      <c r="F9071" s="1">
        <v>7540.78567514248</v>
      </c>
      <c r="G9071" s="1">
        <v>60655.3254312664</v>
      </c>
      <c r="H9071" s="1">
        <v>-27632.9922834625</v>
      </c>
      <c r="I9071" s="1">
        <v>35275.54545111</v>
      </c>
      <c r="J9071" s="1">
        <v>12096.0264916451</v>
      </c>
      <c r="K9071" s="1">
        <v>-0.078</v>
      </c>
      <c r="L9071" s="1">
        <v>0.858</v>
      </c>
      <c r="M9071" s="1">
        <v>-0.488</v>
      </c>
    </row>
    <row r="9072">
      <c r="A9072" s="1">
        <v>9070.0</v>
      </c>
      <c r="B9072" s="1">
        <v>1.70024034962191E9</v>
      </c>
      <c r="C9072" s="1">
        <v>50632.3114791287</v>
      </c>
      <c r="D9072" s="1">
        <v>60682.9521874132</v>
      </c>
      <c r="E9072" s="1">
        <v>38153.8689915977</v>
      </c>
      <c r="F9072" s="1">
        <v>7542.95379435465</v>
      </c>
      <c r="G9072" s="1">
        <v>60861.1402942109</v>
      </c>
      <c r="H9072" s="1">
        <v>-27555.5658406693</v>
      </c>
      <c r="I9072" s="1">
        <v>35315.555073685</v>
      </c>
      <c r="J9072" s="1">
        <v>12159.6842598538</v>
      </c>
      <c r="K9072" s="1">
        <v>-0.078</v>
      </c>
      <c r="L9072" s="1">
        <v>0.858</v>
      </c>
      <c r="M9072" s="1">
        <v>-0.488</v>
      </c>
    </row>
    <row r="9073">
      <c r="A9073" s="1">
        <v>9071.0</v>
      </c>
      <c r="B9073" s="1">
        <v>1.70024034962615E9</v>
      </c>
      <c r="C9073" s="1">
        <v>50640.6263280661</v>
      </c>
      <c r="D9073" s="1">
        <v>60688.6965857382</v>
      </c>
      <c r="E9073" s="1">
        <v>38139.988558291</v>
      </c>
      <c r="F9073" s="1">
        <v>7545.4795414781</v>
      </c>
      <c r="G9073" s="1">
        <v>60883.4026316884</v>
      </c>
      <c r="H9073" s="1">
        <v>-27554.8729365912</v>
      </c>
      <c r="I9073" s="1">
        <v>35307.1508177698</v>
      </c>
      <c r="J9073" s="1">
        <v>12167.8873500689</v>
      </c>
      <c r="K9073" s="1">
        <v>-0.078</v>
      </c>
      <c r="L9073" s="1">
        <v>0.858</v>
      </c>
      <c r="M9073" s="1">
        <v>-0.488</v>
      </c>
    </row>
    <row r="9074">
      <c r="A9074" s="1">
        <v>9072.0</v>
      </c>
      <c r="B9074" s="1">
        <v>1.70024034962928E9</v>
      </c>
      <c r="C9074" s="1">
        <v>50629.8080837497</v>
      </c>
      <c r="D9074" s="1">
        <v>60687.2660740931</v>
      </c>
      <c r="E9074" s="1">
        <v>38128.1644854741</v>
      </c>
      <c r="F9074" s="1">
        <v>7536.15886404024</v>
      </c>
      <c r="G9074" s="1">
        <v>60798.8906859029</v>
      </c>
      <c r="H9074" s="1">
        <v>-27584.7795706724</v>
      </c>
      <c r="I9074" s="1">
        <v>35311.9117393388</v>
      </c>
      <c r="J9074" s="1">
        <v>12173.4752861827</v>
      </c>
      <c r="K9074" s="1">
        <v>-0.078</v>
      </c>
      <c r="L9074" s="1">
        <v>0.858</v>
      </c>
      <c r="M9074" s="1">
        <v>-0.488</v>
      </c>
    </row>
    <row r="9075">
      <c r="A9075" s="1">
        <v>9073.0</v>
      </c>
      <c r="B9075" s="1">
        <v>1.70024034963223E9</v>
      </c>
      <c r="C9075" s="1">
        <v>50647.2871479138</v>
      </c>
      <c r="D9075" s="1">
        <v>60718.4020541193</v>
      </c>
      <c r="E9075" s="1">
        <v>38173.8290993963</v>
      </c>
      <c r="F9075" s="1">
        <v>7519.08213127638</v>
      </c>
      <c r="G9075" s="1">
        <v>60856.5581865976</v>
      </c>
      <c r="H9075" s="1">
        <v>-27572.4190559886</v>
      </c>
      <c r="I9075" s="1">
        <v>35370.1827371338</v>
      </c>
      <c r="J9075" s="1">
        <v>12223.5655455071</v>
      </c>
      <c r="K9075" s="1">
        <v>-0.078</v>
      </c>
      <c r="L9075" s="1">
        <v>0.858</v>
      </c>
      <c r="M9075" s="1">
        <v>-0.488</v>
      </c>
    </row>
    <row r="9076">
      <c r="A9076" s="1">
        <v>9074.0</v>
      </c>
      <c r="B9076" s="1">
        <v>1.70024034963642E9</v>
      </c>
      <c r="C9076" s="1">
        <v>50648.918825259</v>
      </c>
      <c r="D9076" s="1">
        <v>60737.6692578398</v>
      </c>
      <c r="E9076" s="1">
        <v>38204.495692789</v>
      </c>
      <c r="F9076" s="1">
        <v>7490.3154361624</v>
      </c>
      <c r="G9076" s="1">
        <v>61046.5927179566</v>
      </c>
      <c r="H9076" s="1">
        <v>-27505.6543953006</v>
      </c>
      <c r="I9076" s="1">
        <v>35421.8823220589</v>
      </c>
      <c r="J9076" s="1">
        <v>12275.2427786878</v>
      </c>
      <c r="K9076" s="1">
        <v>-0.046</v>
      </c>
      <c r="L9076" s="1">
        <v>0.846</v>
      </c>
      <c r="M9076" s="1">
        <v>-0.484</v>
      </c>
    </row>
    <row r="9077">
      <c r="A9077" s="1">
        <v>9075.0</v>
      </c>
      <c r="B9077" s="1">
        <v>1.70024034963893E9</v>
      </c>
      <c r="C9077" s="1">
        <v>50664.5873981222</v>
      </c>
      <c r="D9077" s="1">
        <v>60755.5283016596</v>
      </c>
      <c r="E9077" s="1">
        <v>38201.254689843</v>
      </c>
      <c r="F9077" s="1">
        <v>7491.96946525209</v>
      </c>
      <c r="G9077" s="1">
        <v>61093.0619946792</v>
      </c>
      <c r="H9077" s="1">
        <v>-27493.1821218946</v>
      </c>
      <c r="I9077" s="1">
        <v>35412.5169411321</v>
      </c>
      <c r="J9077" s="1">
        <v>12272.9629007533</v>
      </c>
      <c r="K9077" s="1">
        <v>-0.046</v>
      </c>
      <c r="L9077" s="1">
        <v>0.846</v>
      </c>
      <c r="M9077" s="1">
        <v>-0.484</v>
      </c>
    </row>
    <row r="9078">
      <c r="A9078" s="1">
        <v>9076.0</v>
      </c>
      <c r="B9078" s="1">
        <v>1.70024034964206E9</v>
      </c>
      <c r="C9078" s="1">
        <v>50674.2209999824</v>
      </c>
      <c r="D9078" s="1">
        <v>60736.305801428</v>
      </c>
      <c r="E9078" s="1">
        <v>38202.7522567215</v>
      </c>
      <c r="F9078" s="1">
        <v>7501.84893630134</v>
      </c>
      <c r="G9078" s="1">
        <v>60993.8426010421</v>
      </c>
      <c r="H9078" s="1">
        <v>-27556.1469860252</v>
      </c>
      <c r="I9078" s="1">
        <v>35388.1311879314</v>
      </c>
      <c r="J9078" s="1">
        <v>12243.9726881948</v>
      </c>
      <c r="K9078" s="1">
        <v>-0.046</v>
      </c>
      <c r="L9078" s="1">
        <v>0.846</v>
      </c>
      <c r="M9078" s="1">
        <v>-0.484</v>
      </c>
    </row>
    <row r="9079">
      <c r="A9079" s="1">
        <v>9077.0</v>
      </c>
      <c r="B9079" s="1">
        <v>1.70024034964548E9</v>
      </c>
      <c r="C9079" s="1">
        <v>50670.8011830808</v>
      </c>
      <c r="D9079" s="1">
        <v>60754.9918597926</v>
      </c>
      <c r="E9079" s="1">
        <v>38246.3828618982</v>
      </c>
      <c r="F9079" s="1">
        <v>7506.29693344794</v>
      </c>
      <c r="G9079" s="1">
        <v>61017.2001739979</v>
      </c>
      <c r="H9079" s="1">
        <v>-27580.242166548</v>
      </c>
      <c r="I9079" s="1">
        <v>35433.5499326646</v>
      </c>
      <c r="J9079" s="1">
        <v>12280.5848456126</v>
      </c>
      <c r="K9079" s="1">
        <v>-0.046</v>
      </c>
      <c r="L9079" s="1">
        <v>0.846</v>
      </c>
      <c r="M9079" s="1">
        <v>-0.484</v>
      </c>
    </row>
    <row r="9080">
      <c r="A9080" s="1">
        <v>9078.0</v>
      </c>
      <c r="B9080" s="1">
        <v>1.70024034964907E9</v>
      </c>
      <c r="C9080" s="1">
        <v>50668.700119102</v>
      </c>
      <c r="D9080" s="1">
        <v>60770.4369152113</v>
      </c>
      <c r="E9080" s="1">
        <v>38282.5926879158</v>
      </c>
      <c r="F9080" s="1">
        <v>7488.86257277281</v>
      </c>
      <c r="G9080" s="1">
        <v>61226.5466125663</v>
      </c>
      <c r="H9080" s="1">
        <v>-27494.7914474953</v>
      </c>
      <c r="I9080" s="1">
        <v>35496.7606659842</v>
      </c>
      <c r="J9080" s="1">
        <v>12364.1803698754</v>
      </c>
      <c r="K9080" s="1">
        <v>-0.046</v>
      </c>
      <c r="L9080" s="1">
        <v>0.846</v>
      </c>
      <c r="M9080" s="1">
        <v>-0.484</v>
      </c>
    </row>
    <row r="9081">
      <c r="A9081" s="1">
        <v>9079.0</v>
      </c>
      <c r="B9081" s="1">
        <v>1.70024034965423E9</v>
      </c>
      <c r="C9081" s="1">
        <v>50674.9586075495</v>
      </c>
      <c r="D9081" s="1">
        <v>60771.7109646452</v>
      </c>
      <c r="E9081" s="1">
        <v>38263.996036529</v>
      </c>
      <c r="F9081" s="1">
        <v>7475.63034005526</v>
      </c>
      <c r="G9081" s="1">
        <v>61302.2966745253</v>
      </c>
      <c r="H9081" s="1">
        <v>-27462.6496389686</v>
      </c>
      <c r="I9081" s="1">
        <v>35497.9453084403</v>
      </c>
      <c r="J9081" s="1">
        <v>12369.5447885447</v>
      </c>
      <c r="K9081" s="1">
        <v>-0.046</v>
      </c>
      <c r="L9081" s="1">
        <v>0.846</v>
      </c>
      <c r="M9081" s="1">
        <v>-0.484</v>
      </c>
    </row>
    <row r="9082">
      <c r="A9082" s="1">
        <v>9080.0</v>
      </c>
      <c r="B9082" s="1">
        <v>1.70024034965795E9</v>
      </c>
      <c r="C9082" s="1">
        <v>50692.8400031137</v>
      </c>
      <c r="D9082" s="1">
        <v>60801.841116171</v>
      </c>
      <c r="E9082" s="1">
        <v>38240.1690769397</v>
      </c>
      <c r="F9082" s="1">
        <v>7467.5613603069</v>
      </c>
      <c r="G9082" s="1">
        <v>61196.6176267406</v>
      </c>
      <c r="H9082" s="1">
        <v>-27502.1228196767</v>
      </c>
      <c r="I9082" s="1">
        <v>35481.33796231</v>
      </c>
      <c r="J9082" s="1">
        <v>12361.3864018185</v>
      </c>
      <c r="K9082" s="1">
        <v>-0.046</v>
      </c>
      <c r="L9082" s="1">
        <v>0.846</v>
      </c>
      <c r="M9082" s="1">
        <v>-0.484</v>
      </c>
    </row>
    <row r="9083">
      <c r="A9083" s="1">
        <v>9081.0</v>
      </c>
      <c r="B9083" s="1">
        <v>1.70024034966096E9</v>
      </c>
      <c r="C9083" s="1">
        <v>50712.442483001</v>
      </c>
      <c r="D9083" s="1">
        <v>60831.1219014074</v>
      </c>
      <c r="E9083" s="1">
        <v>38265.8512313188</v>
      </c>
      <c r="F9083" s="1">
        <v>7459.85000846982</v>
      </c>
      <c r="G9083" s="1">
        <v>61180.0549840992</v>
      </c>
      <c r="H9083" s="1">
        <v>-27513.3880988822</v>
      </c>
      <c r="I9083" s="1">
        <v>35523.605111075</v>
      </c>
      <c r="J9083" s="1">
        <v>12391.2706841553</v>
      </c>
      <c r="K9083" s="1">
        <v>-0.046</v>
      </c>
      <c r="L9083" s="1">
        <v>0.846</v>
      </c>
      <c r="M9083" s="1">
        <v>-0.484</v>
      </c>
    </row>
    <row r="9084">
      <c r="A9084" s="1">
        <v>9082.0</v>
      </c>
      <c r="B9084" s="1">
        <v>1.70024034966594E9</v>
      </c>
      <c r="C9084" s="1">
        <v>50706.4969189759</v>
      </c>
      <c r="D9084" s="1">
        <v>60778.7070606597</v>
      </c>
      <c r="E9084" s="1">
        <v>38306.7772754165</v>
      </c>
      <c r="F9084" s="1">
        <v>7447.17656936366</v>
      </c>
      <c r="G9084" s="1">
        <v>61336.7854162198</v>
      </c>
      <c r="H9084" s="1">
        <v>-27457.9110691441</v>
      </c>
      <c r="I9084" s="1">
        <v>35566.1851842624</v>
      </c>
      <c r="J9084" s="1">
        <v>12439.7292661344</v>
      </c>
      <c r="K9084" s="1">
        <v>-0.046</v>
      </c>
      <c r="L9084" s="1">
        <v>0.846</v>
      </c>
      <c r="M9084" s="1">
        <v>-0.484</v>
      </c>
    </row>
    <row r="9085">
      <c r="A9085" s="1">
        <v>9083.0</v>
      </c>
      <c r="B9085" s="1">
        <v>1.70024034967005E9</v>
      </c>
      <c r="C9085" s="1">
        <v>50666.8225725677</v>
      </c>
      <c r="D9085" s="1">
        <v>60728.5944495909</v>
      </c>
      <c r="E9085" s="1">
        <v>38297.4118944897</v>
      </c>
      <c r="F9085" s="1">
        <v>7430.7033337001</v>
      </c>
      <c r="G9085" s="1">
        <v>61447.493606507</v>
      </c>
      <c r="H9085" s="1">
        <v>-27404.445696407</v>
      </c>
      <c r="I9085" s="1">
        <v>35544.4816403963</v>
      </c>
      <c r="J9085" s="1">
        <v>12460.8293129002</v>
      </c>
      <c r="K9085" s="1">
        <v>-0.046</v>
      </c>
      <c r="L9085" s="1">
        <v>0.846</v>
      </c>
      <c r="M9085" s="1">
        <v>-0.484</v>
      </c>
    </row>
    <row r="9086">
      <c r="A9086" s="1">
        <v>9084.0</v>
      </c>
      <c r="B9086" s="1">
        <v>1.70024034967296E9</v>
      </c>
      <c r="C9086" s="1">
        <v>50665.8390958117</v>
      </c>
      <c r="D9086" s="1">
        <v>60730.8519757809</v>
      </c>
      <c r="E9086" s="1">
        <v>38271.0368360324</v>
      </c>
      <c r="F9086" s="1">
        <v>7437.38650529223</v>
      </c>
      <c r="G9086" s="1">
        <v>61363.1828264216</v>
      </c>
      <c r="H9086" s="1">
        <v>-27419.5331239143</v>
      </c>
      <c r="I9086" s="1">
        <v>35512.4739423363</v>
      </c>
      <c r="J9086" s="1">
        <v>12445.898347604</v>
      </c>
      <c r="K9086" s="1">
        <v>-0.038</v>
      </c>
      <c r="L9086" s="1">
        <v>0.844</v>
      </c>
      <c r="M9086" s="1">
        <v>-0.478</v>
      </c>
    </row>
    <row r="9087">
      <c r="A9087" s="1">
        <v>9085.0</v>
      </c>
      <c r="B9087" s="1">
        <v>1.70024034967703E9</v>
      </c>
      <c r="C9087" s="1">
        <v>50689.1519652786</v>
      </c>
      <c r="D9087" s="1">
        <v>60760.5797959065</v>
      </c>
      <c r="E9087" s="1">
        <v>38296.9425078561</v>
      </c>
      <c r="F9087" s="1">
        <v>7453.54681653342</v>
      </c>
      <c r="G9087" s="1">
        <v>61286.4939911954</v>
      </c>
      <c r="H9087" s="1">
        <v>-27471.4785780285</v>
      </c>
      <c r="I9087" s="1">
        <v>35532.5458088571</v>
      </c>
      <c r="J9087" s="1">
        <v>12448.7370191499</v>
      </c>
      <c r="K9087" s="1">
        <v>-0.038</v>
      </c>
      <c r="L9087" s="1">
        <v>0.844</v>
      </c>
      <c r="M9087" s="1">
        <v>-0.478</v>
      </c>
    </row>
    <row r="9088">
      <c r="A9088" s="1">
        <v>9086.0</v>
      </c>
      <c r="B9088" s="1">
        <v>1.70024034968219E9</v>
      </c>
      <c r="C9088" s="1">
        <v>50699.433767728</v>
      </c>
      <c r="D9088" s="1">
        <v>60774.840208869</v>
      </c>
      <c r="E9088" s="1">
        <v>38334.8510664523</v>
      </c>
      <c r="F9088" s="1">
        <v>7425.76359817547</v>
      </c>
      <c r="G9088" s="1">
        <v>61441.8162634153</v>
      </c>
      <c r="H9088" s="1">
        <v>-27423.936417572</v>
      </c>
      <c r="I9088" s="1">
        <v>35585.9441263609</v>
      </c>
      <c r="J9088" s="1">
        <v>12513.4900228369</v>
      </c>
      <c r="K9088" s="1">
        <v>-0.038</v>
      </c>
      <c r="L9088" s="1">
        <v>0.844</v>
      </c>
      <c r="M9088" s="1">
        <v>-0.478</v>
      </c>
    </row>
    <row r="9089">
      <c r="A9089" s="1">
        <v>9087.0</v>
      </c>
      <c r="B9089" s="1">
        <v>1.70024034968542E9</v>
      </c>
      <c r="C9089" s="1">
        <v>50704.0158753414</v>
      </c>
      <c r="D9089" s="1">
        <v>60784.5408659626</v>
      </c>
      <c r="E9089" s="1">
        <v>38331.9229879287</v>
      </c>
      <c r="F9089" s="1">
        <v>7392.72771987053</v>
      </c>
      <c r="G9089" s="1">
        <v>61611.1977828976</v>
      </c>
      <c r="H9089" s="1">
        <v>-27332.3166170497</v>
      </c>
      <c r="I9089" s="1">
        <v>35606.7536004488</v>
      </c>
      <c r="J9089" s="1">
        <v>12566.9106920851</v>
      </c>
      <c r="K9089" s="1">
        <v>-0.038</v>
      </c>
      <c r="L9089" s="1">
        <v>0.844</v>
      </c>
      <c r="M9089" s="1">
        <v>-0.478</v>
      </c>
    </row>
    <row r="9090">
      <c r="A9090" s="1">
        <v>9088.0</v>
      </c>
      <c r="B9090" s="1">
        <v>1.700240349689E9</v>
      </c>
      <c r="C9090" s="1">
        <v>50721.3831807831</v>
      </c>
      <c r="D9090" s="1">
        <v>60802.7575376936</v>
      </c>
      <c r="E9090" s="1">
        <v>38324.2116360916</v>
      </c>
      <c r="F9090" s="1">
        <v>7406.78696713292</v>
      </c>
      <c r="G9090" s="1">
        <v>61545.729523388</v>
      </c>
      <c r="H9090" s="1">
        <v>-27350.8462132032</v>
      </c>
      <c r="I9090" s="1">
        <v>35577.4728152123</v>
      </c>
      <c r="J9090" s="1">
        <v>12556.7182966134</v>
      </c>
      <c r="K9090" s="1">
        <v>-0.038</v>
      </c>
      <c r="L9090" s="1">
        <v>0.844</v>
      </c>
      <c r="M9090" s="1">
        <v>-0.478</v>
      </c>
    </row>
    <row r="9091">
      <c r="A9091" s="1">
        <v>9089.0</v>
      </c>
      <c r="B9091" s="1">
        <v>1.70024034969354E9</v>
      </c>
      <c r="C9091" s="1">
        <v>50739.3316315807</v>
      </c>
      <c r="D9091" s="1">
        <v>60815.0286453996</v>
      </c>
      <c r="E9091" s="1">
        <v>38351.4807643271</v>
      </c>
      <c r="F9091" s="1">
        <v>7418.11930157176</v>
      </c>
      <c r="G9091" s="1">
        <v>61431.1544813101</v>
      </c>
      <c r="H9091" s="1">
        <v>-27428.3173594853</v>
      </c>
      <c r="I9091" s="1">
        <v>35565.9616668178</v>
      </c>
      <c r="J9091" s="1">
        <v>12546.9952877754</v>
      </c>
      <c r="K9091" s="1">
        <v>-0.038</v>
      </c>
      <c r="L9091" s="1">
        <v>0.844</v>
      </c>
      <c r="M9091" s="1">
        <v>-0.478</v>
      </c>
    </row>
    <row r="9092">
      <c r="A9092" s="1">
        <v>9090.0</v>
      </c>
      <c r="B9092" s="1">
        <v>1.70024034969754E9</v>
      </c>
      <c r="C9092" s="1">
        <v>50759.4482015905</v>
      </c>
      <c r="D9092" s="1">
        <v>60847.595137071</v>
      </c>
      <c r="E9092" s="1">
        <v>38405.6837446312</v>
      </c>
      <c r="F9092" s="1">
        <v>7423.10374058529</v>
      </c>
      <c r="G9092" s="1">
        <v>61559.4758462281</v>
      </c>
      <c r="H9092" s="1">
        <v>-27387.1454461986</v>
      </c>
      <c r="I9092" s="1">
        <v>35621.5504552782</v>
      </c>
      <c r="J9092" s="1">
        <v>12604.4392710255</v>
      </c>
      <c r="K9092" s="1">
        <v>-0.038</v>
      </c>
      <c r="L9092" s="1">
        <v>0.844</v>
      </c>
      <c r="M9092" s="1">
        <v>-0.478</v>
      </c>
    </row>
    <row r="9093">
      <c r="A9093" s="1">
        <v>9091.0</v>
      </c>
      <c r="B9093" s="1">
        <v>1.70024034970118E9</v>
      </c>
      <c r="C9093" s="1">
        <v>50760.0516986908</v>
      </c>
      <c r="D9093" s="1">
        <v>60885.4366404338</v>
      </c>
      <c r="E9093" s="1">
        <v>38435.6127304569</v>
      </c>
      <c r="F9093" s="1">
        <v>7430.81509242237</v>
      </c>
      <c r="G9093" s="1">
        <v>61748.1692729198</v>
      </c>
      <c r="H9093" s="1">
        <v>-27302.2088172684</v>
      </c>
      <c r="I9093" s="1">
        <v>35648.2607899023</v>
      </c>
      <c r="J9093" s="1">
        <v>12646.3264401348</v>
      </c>
      <c r="K9093" s="1">
        <v>-0.038</v>
      </c>
      <c r="L9093" s="1">
        <v>0.844</v>
      </c>
      <c r="M9093" s="1">
        <v>-0.478</v>
      </c>
    </row>
    <row r="9094">
      <c r="A9094" s="1">
        <v>9092.0</v>
      </c>
      <c r="B9094" s="1">
        <v>1.70024034970709E9</v>
      </c>
      <c r="C9094" s="1">
        <v>50762.5327423254</v>
      </c>
      <c r="D9094" s="1">
        <v>60864.5377593681</v>
      </c>
      <c r="E9094" s="1">
        <v>38436.8867798908</v>
      </c>
      <c r="F9094" s="1">
        <v>7453.8597409558</v>
      </c>
      <c r="G9094" s="1">
        <v>61724.4317203082</v>
      </c>
      <c r="H9094" s="1">
        <v>-27314.5916836967</v>
      </c>
      <c r="I9094" s="1">
        <v>35627.2054466254</v>
      </c>
      <c r="J9094" s="1">
        <v>12625.1369863911</v>
      </c>
      <c r="K9094" s="1">
        <v>-0.038</v>
      </c>
      <c r="L9094" s="1">
        <v>0.844</v>
      </c>
      <c r="M9094" s="1">
        <v>-0.478</v>
      </c>
    </row>
    <row r="9095">
      <c r="A9095" s="1">
        <v>9093.0</v>
      </c>
      <c r="B9095" s="1">
        <v>1.70024034971006E9</v>
      </c>
      <c r="C9095" s="1">
        <v>50770.959349985</v>
      </c>
      <c r="D9095" s="1">
        <v>60843.6388783024</v>
      </c>
      <c r="E9095" s="1">
        <v>38448.4873352631</v>
      </c>
      <c r="F9095" s="1">
        <v>7461.2581683705</v>
      </c>
      <c r="G9095" s="1">
        <v>61611.2871898755</v>
      </c>
      <c r="H9095" s="1">
        <v>-27373.5108820809</v>
      </c>
      <c r="I9095" s="1">
        <v>35617.6836034874</v>
      </c>
      <c r="J9095" s="1">
        <v>12618.8561461992</v>
      </c>
      <c r="K9095" s="1">
        <v>-0.038</v>
      </c>
      <c r="L9095" s="1">
        <v>0.844</v>
      </c>
      <c r="M9095" s="1">
        <v>-0.478</v>
      </c>
    </row>
    <row r="9096">
      <c r="A9096" s="1">
        <v>9094.0</v>
      </c>
      <c r="B9096" s="1">
        <v>1.70024034971401E9</v>
      </c>
      <c r="C9096" s="1">
        <v>50788.8183938048</v>
      </c>
      <c r="D9096" s="1">
        <v>60900.4346609633</v>
      </c>
      <c r="E9096" s="1">
        <v>38491.1121119394</v>
      </c>
      <c r="F9096" s="1">
        <v>7445.54489201842</v>
      </c>
      <c r="G9096" s="1">
        <v>61679.057679064</v>
      </c>
      <c r="H9096" s="1">
        <v>-27364.0560941763</v>
      </c>
      <c r="I9096" s="1">
        <v>35678.5250518947</v>
      </c>
      <c r="J9096" s="1">
        <v>12668.5440741233</v>
      </c>
      <c r="K9096" s="1">
        <v>-0.052</v>
      </c>
      <c r="L9096" s="1">
        <v>0.854</v>
      </c>
      <c r="M9096" s="1">
        <v>-0.47</v>
      </c>
    </row>
    <row r="9097">
      <c r="A9097" s="1">
        <v>9095.0</v>
      </c>
      <c r="B9097" s="1">
        <v>1.70024034971835E9</v>
      </c>
      <c r="C9097" s="1">
        <v>50782.9622367575</v>
      </c>
      <c r="D9097" s="1">
        <v>60917.2655245382</v>
      </c>
      <c r="E9097" s="1">
        <v>38501.5503766</v>
      </c>
      <c r="F9097" s="1">
        <v>7419.37099926126</v>
      </c>
      <c r="G9097" s="1">
        <v>61845.4887682782</v>
      </c>
      <c r="H9097" s="1">
        <v>-27294.1174857756</v>
      </c>
      <c r="I9097" s="1">
        <v>35729.1964565749</v>
      </c>
      <c r="J9097" s="1">
        <v>12705.8491356192</v>
      </c>
      <c r="K9097" s="1">
        <v>-0.052</v>
      </c>
      <c r="L9097" s="1">
        <v>0.854</v>
      </c>
      <c r="M9097" s="1">
        <v>-0.47</v>
      </c>
    </row>
    <row r="9098">
      <c r="A9098" s="1">
        <v>9096.0</v>
      </c>
      <c r="B9098" s="1">
        <v>1.70024034972129E9</v>
      </c>
      <c r="C9098" s="1">
        <v>50789.0419112493</v>
      </c>
      <c r="D9098" s="1">
        <v>60906.603742433</v>
      </c>
      <c r="E9098" s="1">
        <v>38505.2160626907</v>
      </c>
      <c r="F9098" s="1">
        <v>7434.16785409067</v>
      </c>
      <c r="G9098" s="1">
        <v>61857.7151724952</v>
      </c>
      <c r="H9098" s="1">
        <v>-27294.6539276425</v>
      </c>
      <c r="I9098" s="1">
        <v>35720.0098896038</v>
      </c>
      <c r="J9098" s="1">
        <v>12701.3787867282</v>
      </c>
      <c r="K9098" s="1">
        <v>-0.052</v>
      </c>
      <c r="L9098" s="1">
        <v>0.854</v>
      </c>
      <c r="M9098" s="1">
        <v>-0.47</v>
      </c>
    </row>
    <row r="9099">
      <c r="A9099" s="1">
        <v>9097.0</v>
      </c>
      <c r="B9099" s="1">
        <v>1.70024034972724E9</v>
      </c>
      <c r="C9099" s="1">
        <v>50798.0273125204</v>
      </c>
      <c r="D9099" s="1">
        <v>60934.8563474245</v>
      </c>
      <c r="E9099" s="1">
        <v>38523.8574175664</v>
      </c>
      <c r="F9099" s="1">
        <v>7460.18528463665</v>
      </c>
      <c r="G9099" s="1">
        <v>61730.7796157335</v>
      </c>
      <c r="H9099" s="1">
        <v>-27361.0833121637</v>
      </c>
      <c r="I9099" s="1">
        <v>35703.2237295179</v>
      </c>
      <c r="J9099" s="1">
        <v>12683.5197429084</v>
      </c>
      <c r="K9099" s="1">
        <v>-0.052</v>
      </c>
      <c r="L9099" s="1">
        <v>0.854</v>
      </c>
      <c r="M9099" s="1">
        <v>-0.47</v>
      </c>
    </row>
    <row r="9100">
      <c r="A9100" s="1">
        <v>9098.0</v>
      </c>
      <c r="B9100" s="1">
        <v>1.70024034973022E9</v>
      </c>
      <c r="C9100" s="1">
        <v>50815.1934522621</v>
      </c>
      <c r="D9100" s="1">
        <v>60910.3811872459</v>
      </c>
      <c r="E9100" s="1">
        <v>38571.1090053449</v>
      </c>
      <c r="F9100" s="1">
        <v>7467.67311902917</v>
      </c>
      <c r="G9100" s="1">
        <v>61757.8252265245</v>
      </c>
      <c r="H9100" s="1">
        <v>-27373.8685099921</v>
      </c>
      <c r="I9100" s="1">
        <v>35737.39954679</v>
      </c>
      <c r="J9100" s="1">
        <v>12715.6391996907</v>
      </c>
      <c r="K9100" s="1">
        <v>-0.052</v>
      </c>
      <c r="L9100" s="1">
        <v>0.854</v>
      </c>
      <c r="M9100" s="1">
        <v>-0.47</v>
      </c>
    </row>
    <row r="9101">
      <c r="A9101" s="1">
        <v>9099.0</v>
      </c>
      <c r="B9101" s="1">
        <v>1.70024034973559E9</v>
      </c>
      <c r="C9101" s="1">
        <v>50819.4402837086</v>
      </c>
      <c r="D9101" s="1">
        <v>60898.5571144291</v>
      </c>
      <c r="E9101" s="1">
        <v>38594.6453922564</v>
      </c>
      <c r="F9101" s="1">
        <v>7449.03176415345</v>
      </c>
      <c r="G9101" s="1">
        <v>61948.3067927726</v>
      </c>
      <c r="H9101" s="1">
        <v>-27310.5236662058</v>
      </c>
      <c r="I9101" s="1">
        <v>35789.1214834596</v>
      </c>
      <c r="J9101" s="1">
        <v>12760.1191711567</v>
      </c>
      <c r="K9101" s="1">
        <v>-0.052</v>
      </c>
      <c r="L9101" s="1">
        <v>0.854</v>
      </c>
      <c r="M9101" s="1">
        <v>-0.47</v>
      </c>
    </row>
    <row r="9102">
      <c r="A9102" s="1">
        <v>9100.0</v>
      </c>
      <c r="B9102" s="1">
        <v>1.7002403497391E9</v>
      </c>
      <c r="C9102" s="1">
        <v>50813.22649875</v>
      </c>
      <c r="D9102" s="1">
        <v>60907.7883848891</v>
      </c>
      <c r="E9102" s="1">
        <v>38566.8845256429</v>
      </c>
      <c r="F9102" s="1">
        <v>7425.98711562003</v>
      </c>
      <c r="G9102" s="1">
        <v>62018.0889389621</v>
      </c>
      <c r="H9102" s="1">
        <v>-27271.7210378314</v>
      </c>
      <c r="I9102" s="1">
        <v>35803.3818964221</v>
      </c>
      <c r="J9102" s="1">
        <v>12762.3096421134</v>
      </c>
      <c r="K9102" s="1">
        <v>-0.052</v>
      </c>
      <c r="L9102" s="1">
        <v>0.854</v>
      </c>
      <c r="M9102" s="1">
        <v>-0.47</v>
      </c>
    </row>
    <row r="9103">
      <c r="A9103" s="1">
        <v>9101.0</v>
      </c>
      <c r="B9103" s="1">
        <v>1.70024034974214E9</v>
      </c>
      <c r="C9103" s="1">
        <v>50813.0253330499</v>
      </c>
      <c r="D9103" s="1">
        <v>60909.3977104899</v>
      </c>
      <c r="E9103" s="1">
        <v>38531.1664380033</v>
      </c>
      <c r="F9103" s="1">
        <v>7405.51291769897</v>
      </c>
      <c r="G9103" s="1">
        <v>61897.9036090259</v>
      </c>
      <c r="H9103" s="1">
        <v>-27332.1378030941</v>
      </c>
      <c r="I9103" s="1">
        <v>35789.1438352041</v>
      </c>
      <c r="J9103" s="1">
        <v>12710.498298466</v>
      </c>
      <c r="K9103" s="1">
        <v>-0.052</v>
      </c>
      <c r="L9103" s="1">
        <v>0.854</v>
      </c>
      <c r="M9103" s="1">
        <v>-0.47</v>
      </c>
    </row>
    <row r="9104">
      <c r="A9104" s="1">
        <v>9102.0</v>
      </c>
      <c r="B9104" s="1">
        <v>1.70024034974623E9</v>
      </c>
      <c r="C9104" s="1">
        <v>50813.7405888725</v>
      </c>
      <c r="D9104" s="1">
        <v>60917.8243181496</v>
      </c>
      <c r="E9104" s="1">
        <v>38530.2500164806</v>
      </c>
      <c r="F9104" s="1">
        <v>7366.97851025802</v>
      </c>
      <c r="G9104" s="1">
        <v>61877.9211494828</v>
      </c>
      <c r="H9104" s="1">
        <v>-27357.6858470065</v>
      </c>
      <c r="I9104" s="1">
        <v>35821.7103268754</v>
      </c>
      <c r="J9104" s="1">
        <v>12711.481775222</v>
      </c>
      <c r="K9104" s="1">
        <v>-0.052</v>
      </c>
      <c r="L9104" s="1">
        <v>0.854</v>
      </c>
      <c r="M9104" s="1">
        <v>-0.47</v>
      </c>
    </row>
    <row r="9105">
      <c r="A9105" s="1">
        <v>9103.0</v>
      </c>
      <c r="B9105" s="1">
        <v>1.70024034974929E9</v>
      </c>
      <c r="C9105" s="1">
        <v>50842.5743392198</v>
      </c>
      <c r="D9105" s="1">
        <v>60947.0380481526</v>
      </c>
      <c r="E9105" s="1">
        <v>38548.1090603004</v>
      </c>
      <c r="F9105" s="1">
        <v>7334.18850114208</v>
      </c>
      <c r="G9105" s="1">
        <v>62027.2978576776</v>
      </c>
      <c r="H9105" s="1">
        <v>-27320.6266546996</v>
      </c>
      <c r="I9105" s="1">
        <v>35872.5158420224</v>
      </c>
      <c r="J9105" s="1">
        <v>12752.8548542088</v>
      </c>
      <c r="K9105" s="1">
        <v>-0.052</v>
      </c>
      <c r="L9105" s="1">
        <v>0.854</v>
      </c>
      <c r="M9105" s="1">
        <v>-0.47</v>
      </c>
    </row>
    <row r="9106">
      <c r="A9106" s="1">
        <v>9104.0</v>
      </c>
      <c r="B9106" s="1">
        <v>1.70024034975358E9</v>
      </c>
      <c r="C9106" s="1">
        <v>50840.965013619</v>
      </c>
      <c r="D9106" s="1">
        <v>60944.5793562626</v>
      </c>
      <c r="E9106" s="1">
        <v>38514.2685191951</v>
      </c>
      <c r="F9106" s="1">
        <v>7289.99910235394</v>
      </c>
      <c r="G9106" s="1">
        <v>62126.8972309705</v>
      </c>
      <c r="H9106" s="1">
        <v>-27277.93482279</v>
      </c>
      <c r="I9106" s="1">
        <v>35876.2485833464</v>
      </c>
      <c r="J9106" s="1">
        <v>12764.6118717923</v>
      </c>
      <c r="K9106" s="1">
        <v>-0.09</v>
      </c>
      <c r="L9106" s="1">
        <v>0.88</v>
      </c>
      <c r="M9106" s="1">
        <v>-0.462</v>
      </c>
    </row>
    <row r="9107">
      <c r="A9107" s="1">
        <v>9105.0</v>
      </c>
      <c r="B9107" s="1">
        <v>1.70024034975718E9</v>
      </c>
      <c r="C9107" s="1">
        <v>50819.7979116198</v>
      </c>
      <c r="D9107" s="1">
        <v>60927.2344025652</v>
      </c>
      <c r="E9107" s="1">
        <v>38465.2734953491</v>
      </c>
      <c r="F9107" s="1">
        <v>7248.00017452242</v>
      </c>
      <c r="G9107" s="1">
        <v>62008.4329853574</v>
      </c>
      <c r="H9107" s="1">
        <v>-27334.3729775396</v>
      </c>
      <c r="I9107" s="1">
        <v>35844.7773271533</v>
      </c>
      <c r="J9107" s="1">
        <v>12730.2125370755</v>
      </c>
      <c r="K9107" s="1">
        <v>-0.09</v>
      </c>
      <c r="L9107" s="1">
        <v>0.88</v>
      </c>
      <c r="M9107" s="1">
        <v>-0.462</v>
      </c>
    </row>
    <row r="9108">
      <c r="A9108" s="1">
        <v>9106.0</v>
      </c>
      <c r="B9108" s="1">
        <v>1.70024034976165E9</v>
      </c>
      <c r="C9108" s="1">
        <v>50814.4781964395</v>
      </c>
      <c r="D9108" s="1">
        <v>60923.099329841</v>
      </c>
      <c r="E9108" s="1">
        <v>38455.0363963885</v>
      </c>
      <c r="F9108" s="1">
        <v>7201.195621633</v>
      </c>
      <c r="G9108" s="1">
        <v>61972.5137320177</v>
      </c>
      <c r="H9108" s="1">
        <v>-27358.2222888734</v>
      </c>
      <c r="I9108" s="1">
        <v>35859.7529959384</v>
      </c>
      <c r="J9108" s="1">
        <v>12739.3320488133</v>
      </c>
      <c r="K9108" s="1">
        <v>-0.09</v>
      </c>
      <c r="L9108" s="1">
        <v>0.88</v>
      </c>
      <c r="M9108" s="1">
        <v>-0.462</v>
      </c>
    </row>
    <row r="9109">
      <c r="A9109" s="1">
        <v>9107.0</v>
      </c>
      <c r="B9109" s="1">
        <v>1.70024034976627E9</v>
      </c>
      <c r="C9109" s="1">
        <v>50834.974746105</v>
      </c>
      <c r="D9109" s="1">
        <v>60937.9185364149</v>
      </c>
      <c r="E9109" s="1">
        <v>38480.539736812</v>
      </c>
      <c r="F9109" s="1">
        <v>7168.24915030588</v>
      </c>
      <c r="G9109" s="1">
        <v>62139.6153735656</v>
      </c>
      <c r="H9109" s="1">
        <v>-27302.8570178576</v>
      </c>
      <c r="I9109" s="1">
        <v>35905.9987552164</v>
      </c>
      <c r="J9109" s="1">
        <v>12795.0996512293</v>
      </c>
      <c r="K9109" s="1">
        <v>-0.09</v>
      </c>
      <c r="L9109" s="1">
        <v>0.88</v>
      </c>
      <c r="M9109" s="1">
        <v>-0.462</v>
      </c>
    </row>
    <row r="9110">
      <c r="A9110" s="1">
        <v>9108.0</v>
      </c>
      <c r="B9110" s="1">
        <v>1.70024034976958E9</v>
      </c>
      <c r="C9110" s="1">
        <v>50825.4081994781</v>
      </c>
      <c r="D9110" s="1">
        <v>60937.7173707148</v>
      </c>
      <c r="E9110" s="1">
        <v>38459.1938208572</v>
      </c>
      <c r="F9110" s="1">
        <v>7131.41347544354</v>
      </c>
      <c r="G9110" s="1">
        <v>62284.3429189137</v>
      </c>
      <c r="H9110" s="1">
        <v>-27231.9125809565</v>
      </c>
      <c r="I9110" s="1">
        <v>35887.960897441</v>
      </c>
      <c r="J9110" s="1">
        <v>12821.1617852642</v>
      </c>
      <c r="K9110" s="1">
        <v>-0.09</v>
      </c>
      <c r="L9110" s="1">
        <v>0.88</v>
      </c>
      <c r="M9110" s="1">
        <v>-0.462</v>
      </c>
    </row>
    <row r="9111">
      <c r="A9111" s="1">
        <v>9109.0</v>
      </c>
      <c r="B9111" s="1">
        <v>1.70024034977413E9</v>
      </c>
      <c r="C9111" s="1">
        <v>50837.0087548504</v>
      </c>
      <c r="D9111" s="1">
        <v>60958.6386035249</v>
      </c>
      <c r="E9111" s="1">
        <v>38428.4601722312</v>
      </c>
      <c r="F9111" s="1">
        <v>7128.17247249752</v>
      </c>
      <c r="G9111" s="1">
        <v>62191.1584962795</v>
      </c>
      <c r="H9111" s="1">
        <v>-27271.2963546867</v>
      </c>
      <c r="I9111" s="1">
        <v>35846.2972457763</v>
      </c>
      <c r="J9111" s="1">
        <v>12792.5515523614</v>
      </c>
      <c r="K9111" s="1">
        <v>-0.09</v>
      </c>
      <c r="L9111" s="1">
        <v>0.88</v>
      </c>
      <c r="M9111" s="1">
        <v>-0.462</v>
      </c>
    </row>
    <row r="9112">
      <c r="A9112" s="1">
        <v>9110.0</v>
      </c>
      <c r="B9112" s="1">
        <v>1.70024034977716E9</v>
      </c>
      <c r="C9112" s="1">
        <v>50851.6938509576</v>
      </c>
      <c r="D9112" s="1">
        <v>60965.6794030284</v>
      </c>
      <c r="E9112" s="1">
        <v>38435.3892130123</v>
      </c>
      <c r="F9112" s="1">
        <v>7137.69431563548</v>
      </c>
      <c r="G9112" s="1">
        <v>62093.1013933541</v>
      </c>
      <c r="H9112" s="1">
        <v>-27319.911398877</v>
      </c>
      <c r="I9112" s="1">
        <v>35865.5644494968</v>
      </c>
      <c r="J9112" s="1">
        <v>12808.2871804579</v>
      </c>
      <c r="K9112" s="1">
        <v>-0.09</v>
      </c>
      <c r="L9112" s="1">
        <v>0.88</v>
      </c>
      <c r="M9112" s="1">
        <v>-0.462</v>
      </c>
    </row>
    <row r="9113">
      <c r="A9113" s="1">
        <v>9111.0</v>
      </c>
      <c r="B9113" s="1">
        <v>1.70024034978108E9</v>
      </c>
      <c r="C9113" s="1">
        <v>50881.7792989944</v>
      </c>
      <c r="D9113" s="1">
        <v>60970.1050484305</v>
      </c>
      <c r="E9113" s="1">
        <v>38481.5232135681</v>
      </c>
      <c r="F9113" s="1">
        <v>7147.75260064036</v>
      </c>
      <c r="G9113" s="1">
        <v>62224.8649269181</v>
      </c>
      <c r="H9113" s="1">
        <v>-27275.4537791554</v>
      </c>
      <c r="I9113" s="1">
        <v>35912.458409364</v>
      </c>
      <c r="J9113" s="1">
        <v>12879.8798179483</v>
      </c>
      <c r="K9113" s="1">
        <v>-0.09</v>
      </c>
      <c r="L9113" s="1">
        <v>0.88</v>
      </c>
      <c r="M9113" s="1">
        <v>-0.462</v>
      </c>
    </row>
    <row r="9114">
      <c r="A9114" s="1">
        <v>9112.0</v>
      </c>
      <c r="B9114" s="1">
        <v>1.7002403497857E9</v>
      </c>
      <c r="C9114" s="1">
        <v>50876.4819355585</v>
      </c>
      <c r="D9114" s="1">
        <v>60952.3354115886</v>
      </c>
      <c r="E9114" s="1">
        <v>38492.7661410291</v>
      </c>
      <c r="F9114" s="1">
        <v>7162.30358628077</v>
      </c>
      <c r="G9114" s="1">
        <v>62370.3747833221</v>
      </c>
      <c r="H9114" s="1">
        <v>-27215.1040691261</v>
      </c>
      <c r="I9114" s="1">
        <v>35914.7606390429</v>
      </c>
      <c r="J9114" s="1">
        <v>12966.8728073683</v>
      </c>
      <c r="K9114" s="1">
        <v>-0.09</v>
      </c>
      <c r="L9114" s="1">
        <v>0.88</v>
      </c>
      <c r="M9114" s="1">
        <v>-0.462</v>
      </c>
    </row>
    <row r="9115">
      <c r="A9115" s="1">
        <v>9113.0</v>
      </c>
      <c r="B9115" s="1">
        <v>1.70024034978955E9</v>
      </c>
      <c r="C9115" s="1">
        <v>50858.6675952276</v>
      </c>
      <c r="D9115" s="1">
        <v>60904.3909197319</v>
      </c>
      <c r="E9115" s="1">
        <v>38483.5125188246</v>
      </c>
      <c r="F9115" s="1">
        <v>7195.51827854136</v>
      </c>
      <c r="G9115" s="1">
        <v>62323.5702304327</v>
      </c>
      <c r="H9115" s="1">
        <v>-27197.2673770508</v>
      </c>
      <c r="I9115" s="1">
        <v>35895.9404702115</v>
      </c>
      <c r="J9115" s="1">
        <v>13242.7156856913</v>
      </c>
      <c r="K9115" s="1">
        <v>-0.09</v>
      </c>
      <c r="L9115" s="1">
        <v>0.88</v>
      </c>
      <c r="M9115" s="1">
        <v>-0.462</v>
      </c>
    </row>
    <row r="9116">
      <c r="A9116" s="1">
        <v>9114.0</v>
      </c>
      <c r="B9116" s="1">
        <v>1.70024034979332E9</v>
      </c>
      <c r="C9116" s="1">
        <v>50855.6054062372</v>
      </c>
      <c r="D9116" s="1">
        <v>60890.6445968919</v>
      </c>
      <c r="E9116" s="1">
        <v>38498.063504465</v>
      </c>
      <c r="F9116" s="1">
        <v>7224.44143586652</v>
      </c>
      <c r="G9116" s="1">
        <v>62213.3314267792</v>
      </c>
      <c r="H9116" s="1">
        <v>-27238.6181042931</v>
      </c>
      <c r="I9116" s="1">
        <v>35899.3379353687</v>
      </c>
      <c r="J9116" s="1">
        <v>13723.9934473029</v>
      </c>
      <c r="K9116" s="1">
        <v>-0.1</v>
      </c>
      <c r="L9116" s="1">
        <v>0.796</v>
      </c>
      <c r="M9116" s="1">
        <v>-0.474</v>
      </c>
    </row>
    <row r="9117">
      <c r="A9117" s="1">
        <v>9115.0</v>
      </c>
      <c r="B9117" s="1">
        <v>1.70024034979853E9</v>
      </c>
      <c r="C9117" s="1">
        <v>50850.0174701234</v>
      </c>
      <c r="D9117" s="1">
        <v>60885.6154543895</v>
      </c>
      <c r="E9117" s="1">
        <v>38518.2918331971</v>
      </c>
      <c r="F9117" s="1">
        <v>7195.78649947482</v>
      </c>
      <c r="G9117" s="1">
        <v>62316.4847274404</v>
      </c>
      <c r="H9117" s="1">
        <v>-27195.7474584278</v>
      </c>
      <c r="I9117" s="1">
        <v>35941.5827323893</v>
      </c>
      <c r="J9117" s="1">
        <v>14269.5548259681</v>
      </c>
      <c r="K9117" s="1">
        <v>-0.1</v>
      </c>
      <c r="L9117" s="1">
        <v>0.796</v>
      </c>
      <c r="M9117" s="1">
        <v>-0.474</v>
      </c>
    </row>
    <row r="9118">
      <c r="A9118" s="1">
        <v>9116.0</v>
      </c>
      <c r="B9118" s="1">
        <v>1.70024034980226E9</v>
      </c>
      <c r="C9118" s="1">
        <v>50853.5937492363</v>
      </c>
      <c r="D9118" s="1">
        <v>60867.9575762698</v>
      </c>
      <c r="E9118" s="1">
        <v>38525.9361298008</v>
      </c>
      <c r="F9118" s="1">
        <v>7177.77099344384</v>
      </c>
      <c r="G9118" s="1">
        <v>62515.728177515</v>
      </c>
      <c r="H9118" s="1">
        <v>-27101.9595386933</v>
      </c>
      <c r="I9118" s="1">
        <v>35960.224087265</v>
      </c>
      <c r="J9118" s="1">
        <v>14749.5138346569</v>
      </c>
      <c r="K9118" s="1">
        <v>-0.1</v>
      </c>
      <c r="L9118" s="1">
        <v>0.796</v>
      </c>
      <c r="M9118" s="1">
        <v>-0.474</v>
      </c>
    </row>
    <row r="9119">
      <c r="A9119" s="1">
        <v>9117.0</v>
      </c>
      <c r="B9119" s="1">
        <v>1.70024034980617E9</v>
      </c>
      <c r="C9119" s="1">
        <v>50848.5646067338</v>
      </c>
      <c r="D9119" s="1">
        <v>60864.5154076237</v>
      </c>
      <c r="E9119" s="1">
        <v>38509.1499697148</v>
      </c>
      <c r="F9119" s="1">
        <v>7202.13439490013</v>
      </c>
      <c r="G9119" s="1">
        <v>62504.8875814542</v>
      </c>
      <c r="H9119" s="1">
        <v>-27109.0226899412</v>
      </c>
      <c r="I9119" s="1">
        <v>35928.1046304827</v>
      </c>
      <c r="J9119" s="1">
        <v>15045.6073934563</v>
      </c>
      <c r="K9119" s="1">
        <v>-0.1</v>
      </c>
      <c r="L9119" s="1">
        <v>0.796</v>
      </c>
      <c r="M9119" s="1">
        <v>-0.474</v>
      </c>
    </row>
    <row r="9120">
      <c r="A9120" s="1">
        <v>9118.0</v>
      </c>
      <c r="B9120" s="1">
        <v>1.70024034981019E9</v>
      </c>
      <c r="C9120" s="1">
        <v>50840.5179787299</v>
      </c>
      <c r="D9120" s="1">
        <v>60856.8487592755</v>
      </c>
      <c r="E9120" s="1">
        <v>38505.6630975798</v>
      </c>
      <c r="F9120" s="1">
        <v>7232.97980224845</v>
      </c>
      <c r="G9120" s="1">
        <v>62392.3465481217</v>
      </c>
      <c r="H9120" s="1">
        <v>-27164.7232371238</v>
      </c>
      <c r="I9120" s="1">
        <v>35910.4914558519</v>
      </c>
      <c r="J9120" s="1">
        <v>15243.6885528193</v>
      </c>
      <c r="K9120" s="1">
        <v>-0.1</v>
      </c>
      <c r="L9120" s="1">
        <v>0.796</v>
      </c>
      <c r="M9120" s="1">
        <v>-0.474</v>
      </c>
    </row>
    <row r="9121">
      <c r="A9121" s="1">
        <v>9119.0</v>
      </c>
      <c r="B9121" s="1">
        <v>1.70024034981444E9</v>
      </c>
      <c r="C9121" s="1">
        <v>50860.9027696732</v>
      </c>
      <c r="D9121" s="1">
        <v>60883.872018322</v>
      </c>
      <c r="E9121" s="1">
        <v>38562.2353627962</v>
      </c>
      <c r="F9121" s="1">
        <v>7285.95343660753</v>
      </c>
      <c r="G9121" s="1">
        <v>62478.5348747414</v>
      </c>
      <c r="H9121" s="1">
        <v>-27149.3452369386</v>
      </c>
      <c r="I9121" s="1">
        <v>35972.4728432265</v>
      </c>
      <c r="J9121" s="1">
        <v>15454.4431512884</v>
      </c>
      <c r="K9121" s="1">
        <v>-0.1</v>
      </c>
      <c r="L9121" s="1">
        <v>0.796</v>
      </c>
      <c r="M9121" s="1">
        <v>-0.474</v>
      </c>
    </row>
    <row r="9122">
      <c r="A9122" s="1">
        <v>9120.0</v>
      </c>
      <c r="B9122" s="1">
        <v>1.70024034981966E9</v>
      </c>
      <c r="C9122" s="1">
        <v>50859.5840167503</v>
      </c>
      <c r="D9122" s="1">
        <v>60886.9565590568</v>
      </c>
      <c r="E9122" s="1">
        <v>38592.6113835109</v>
      </c>
      <c r="F9122" s="1">
        <v>7315.01070439943</v>
      </c>
      <c r="G9122" s="1">
        <v>62680.9522725286</v>
      </c>
      <c r="H9122" s="1">
        <v>-27086.9615181638</v>
      </c>
      <c r="I9122" s="1">
        <v>36017.3327943483</v>
      </c>
      <c r="J9122" s="1">
        <v>15610.8159554977</v>
      </c>
      <c r="K9122" s="1">
        <v>-0.1</v>
      </c>
      <c r="L9122" s="1">
        <v>0.796</v>
      </c>
      <c r="M9122" s="1">
        <v>-0.474</v>
      </c>
    </row>
    <row r="9123">
      <c r="A9123" s="1">
        <v>9121.0</v>
      </c>
      <c r="B9123" s="1">
        <v>1.70024034982319E9</v>
      </c>
      <c r="C9123" s="1">
        <v>50857.9299876606</v>
      </c>
      <c r="D9123" s="1">
        <v>60885.3919369449</v>
      </c>
      <c r="E9123" s="1">
        <v>38579.3791507934</v>
      </c>
      <c r="F9123" s="1">
        <v>7351.26523390594</v>
      </c>
      <c r="G9123" s="1">
        <v>62728.2485637961</v>
      </c>
      <c r="H9123" s="1">
        <v>-27066.7778929207</v>
      </c>
      <c r="I9123" s="1">
        <v>35999.987840651</v>
      </c>
      <c r="J9123" s="1">
        <v>15692.0645465927</v>
      </c>
      <c r="K9123" s="1">
        <v>-0.1</v>
      </c>
      <c r="L9123" s="1">
        <v>0.796</v>
      </c>
      <c r="M9123" s="1">
        <v>-0.474</v>
      </c>
    </row>
    <row r="9124">
      <c r="A9124" s="1">
        <v>9122.0</v>
      </c>
      <c r="B9124" s="1">
        <v>1.70024034982635E9</v>
      </c>
      <c r="C9124" s="1">
        <v>50858.3546708052</v>
      </c>
      <c r="D9124" s="1">
        <v>60892.0527567926</v>
      </c>
      <c r="E9124" s="1">
        <v>38566.348083776</v>
      </c>
      <c r="F9124" s="1">
        <v>7380.50131565348</v>
      </c>
      <c r="G9124" s="1">
        <v>62616.5792484974</v>
      </c>
      <c r="H9124" s="1">
        <v>-27128.0663762171</v>
      </c>
      <c r="I9124" s="1">
        <v>35957.6089331637</v>
      </c>
      <c r="J9124" s="1">
        <v>15726.1509568871</v>
      </c>
      <c r="K9124" s="1">
        <v>-0.1</v>
      </c>
      <c r="L9124" s="1">
        <v>0.796</v>
      </c>
      <c r="M9124" s="1">
        <v>-0.474</v>
      </c>
    </row>
    <row r="9125">
      <c r="A9125" s="1">
        <v>9123.0</v>
      </c>
      <c r="B9125" s="1">
        <v>1.70024034983067E9</v>
      </c>
      <c r="C9125" s="1">
        <v>50872.3245110898</v>
      </c>
      <c r="D9125" s="1">
        <v>60927.3014577986</v>
      </c>
      <c r="E9125" s="1">
        <v>38593.594860267</v>
      </c>
      <c r="F9125" s="1">
        <v>7389.82199309134</v>
      </c>
      <c r="G9125" s="1">
        <v>62654.6889727937</v>
      </c>
      <c r="H9125" s="1">
        <v>-27144.405501414</v>
      </c>
      <c r="I9125" s="1">
        <v>35992.5670614918</v>
      </c>
      <c r="J9125" s="1">
        <v>15790.0322425403</v>
      </c>
      <c r="K9125" s="1">
        <v>-0.1</v>
      </c>
      <c r="L9125" s="1">
        <v>0.796</v>
      </c>
      <c r="M9125" s="1">
        <v>-0.474</v>
      </c>
    </row>
    <row r="9126">
      <c r="A9126" s="1">
        <v>9124.0</v>
      </c>
      <c r="B9126" s="1">
        <v>1.7002403498335E9</v>
      </c>
      <c r="C9126" s="1">
        <v>50882.0922234168</v>
      </c>
      <c r="D9126" s="1">
        <v>60956.6940017573</v>
      </c>
      <c r="E9126" s="1">
        <v>38613.1973401543</v>
      </c>
      <c r="F9126" s="1">
        <v>7376.03096676242</v>
      </c>
      <c r="G9126" s="1">
        <v>62887.5717982735</v>
      </c>
      <c r="H9126" s="1">
        <v>-27073.4610645128</v>
      </c>
      <c r="I9126" s="1">
        <v>36041.1374021932</v>
      </c>
      <c r="J9126" s="1">
        <v>15879.4839238505</v>
      </c>
      <c r="K9126" s="1">
        <v>-0.11</v>
      </c>
      <c r="L9126" s="1">
        <v>0.836</v>
      </c>
      <c r="M9126" s="1">
        <v>-0.48</v>
      </c>
    </row>
    <row r="9127">
      <c r="A9127" s="1">
        <v>9125.0</v>
      </c>
      <c r="B9127" s="1">
        <v>1.70024034983744E9</v>
      </c>
      <c r="C9127" s="1">
        <v>50883.1204036617</v>
      </c>
      <c r="D9127" s="1">
        <v>60941.7183329723</v>
      </c>
      <c r="E9127" s="1">
        <v>38595.4947585457</v>
      </c>
      <c r="F9127" s="1">
        <v>7369.4372021481</v>
      </c>
      <c r="G9127" s="1">
        <v>63012.6521602454</v>
      </c>
      <c r="H9127" s="1">
        <v>-27037.2288867508</v>
      </c>
      <c r="I9127" s="1">
        <v>36034.6777480456</v>
      </c>
      <c r="J9127" s="1">
        <v>15919.8511743368</v>
      </c>
      <c r="K9127" s="1">
        <v>-0.11</v>
      </c>
      <c r="L9127" s="1">
        <v>0.836</v>
      </c>
      <c r="M9127" s="1">
        <v>-0.48</v>
      </c>
    </row>
    <row r="9128">
      <c r="A9128" s="1">
        <v>9126.0</v>
      </c>
      <c r="B9128" s="1">
        <v>1.70024034984124E9</v>
      </c>
      <c r="C9128" s="1">
        <v>50889.714168276</v>
      </c>
      <c r="D9128" s="1">
        <v>60906.0225970772</v>
      </c>
      <c r="E9128" s="1">
        <v>38581.5472700056</v>
      </c>
      <c r="F9128" s="1">
        <v>7384.21170523306</v>
      </c>
      <c r="G9128" s="1">
        <v>62939.6960663433</v>
      </c>
      <c r="H9128" s="1">
        <v>-27113.8506667435</v>
      </c>
      <c r="I9128" s="1">
        <v>36019.4338583271</v>
      </c>
      <c r="J9128" s="1">
        <v>15914.6879213676</v>
      </c>
      <c r="K9128" s="1">
        <v>-0.11</v>
      </c>
      <c r="L9128" s="1">
        <v>0.836</v>
      </c>
      <c r="M9128" s="1">
        <v>-0.48</v>
      </c>
    </row>
    <row r="9129">
      <c r="A9129" s="1">
        <v>9127.0</v>
      </c>
      <c r="B9129" s="1">
        <v>1.70024034984767E9</v>
      </c>
      <c r="C9129" s="1">
        <v>50890.8317554988</v>
      </c>
      <c r="D9129" s="1">
        <v>60915.6561989374</v>
      </c>
      <c r="E9129" s="1">
        <v>38592.9019561889</v>
      </c>
      <c r="F9129" s="1">
        <v>7375.11454523975</v>
      </c>
      <c r="G9129" s="1">
        <v>63008.8747154324</v>
      </c>
      <c r="H9129" s="1">
        <v>-27141.0750914901</v>
      </c>
      <c r="I9129" s="1">
        <v>36054.5708006108</v>
      </c>
      <c r="J9129" s="1">
        <v>15939.1630815461</v>
      </c>
      <c r="K9129" s="1">
        <v>-0.11</v>
      </c>
      <c r="L9129" s="1">
        <v>0.836</v>
      </c>
      <c r="M9129" s="1">
        <v>-0.48</v>
      </c>
    </row>
    <row r="9130">
      <c r="A9130" s="1">
        <v>9128.0</v>
      </c>
      <c r="B9130" s="1">
        <v>1.70024034985018E9</v>
      </c>
      <c r="C9130" s="1">
        <v>50901.0912062038</v>
      </c>
      <c r="D9130" s="1">
        <v>60918.0031321052</v>
      </c>
      <c r="E9130" s="1">
        <v>38608.9281569633</v>
      </c>
      <c r="F9130" s="1">
        <v>7338.41298084413</v>
      </c>
      <c r="G9130" s="1">
        <v>63283.667061766</v>
      </c>
      <c r="H9130" s="1">
        <v>-27082.1782448504</v>
      </c>
      <c r="I9130" s="1">
        <v>36086.8467196043</v>
      </c>
      <c r="J9130" s="1">
        <v>15961.9618608906</v>
      </c>
      <c r="K9130" s="1">
        <v>-0.11</v>
      </c>
      <c r="L9130" s="1">
        <v>0.836</v>
      </c>
      <c r="M9130" s="1">
        <v>-0.48</v>
      </c>
    </row>
    <row r="9131">
      <c r="A9131" s="1">
        <v>9129.0</v>
      </c>
      <c r="B9131" s="1">
        <v>1.70024034985373E9</v>
      </c>
      <c r="C9131" s="1">
        <v>50896.8890782462</v>
      </c>
      <c r="D9131" s="1">
        <v>60897.3054167396</v>
      </c>
      <c r="E9131" s="1">
        <v>38576.2052030808</v>
      </c>
      <c r="F9131" s="1">
        <v>7301.93493389307</v>
      </c>
      <c r="G9131" s="1">
        <v>63491.0465468223</v>
      </c>
      <c r="H9131" s="1">
        <v>-27022.7449563437</v>
      </c>
      <c r="I9131" s="1">
        <v>36061.3657309252</v>
      </c>
      <c r="J9131" s="1">
        <v>15949.1990148066</v>
      </c>
      <c r="K9131" s="1">
        <v>-0.11</v>
      </c>
      <c r="L9131" s="1">
        <v>0.836</v>
      </c>
      <c r="M9131" s="1">
        <v>-0.48</v>
      </c>
    </row>
    <row r="9132">
      <c r="A9132" s="1">
        <v>9130.0</v>
      </c>
      <c r="B9132" s="1">
        <v>1.70024034985742E9</v>
      </c>
      <c r="C9132" s="1">
        <v>50883.4333280841</v>
      </c>
      <c r="D9132" s="1">
        <v>60899.6523499074</v>
      </c>
      <c r="E9132" s="1">
        <v>38551.2159527797</v>
      </c>
      <c r="F9132" s="1">
        <v>7294.35769252272</v>
      </c>
      <c r="G9132" s="1">
        <v>63448.7793980573</v>
      </c>
      <c r="H9132" s="1">
        <v>-27096.4386578129</v>
      </c>
      <c r="I9132" s="1">
        <v>36029.9615299655</v>
      </c>
      <c r="J9132" s="1">
        <v>15909.5917236318</v>
      </c>
      <c r="K9132" s="1">
        <v>-0.11</v>
      </c>
      <c r="L9132" s="1">
        <v>0.836</v>
      </c>
      <c r="M9132" s="1">
        <v>-0.48</v>
      </c>
    </row>
    <row r="9133">
      <c r="A9133" s="1">
        <v>9131.0</v>
      </c>
      <c r="B9133" s="1">
        <v>1.70024034986173E9</v>
      </c>
      <c r="C9133" s="1">
        <v>50903.0805114603</v>
      </c>
      <c r="D9133" s="1">
        <v>60919.5230507282</v>
      </c>
      <c r="E9133" s="1">
        <v>38548.6678539118</v>
      </c>
      <c r="F9133" s="1">
        <v>7274.97873007997</v>
      </c>
      <c r="G9133" s="1">
        <v>63477.4566861935</v>
      </c>
      <c r="H9133" s="1">
        <v>-27131.2626756742</v>
      </c>
      <c r="I9133" s="1">
        <v>36066.7748530834</v>
      </c>
      <c r="J9133" s="1">
        <v>15928.210726763</v>
      </c>
      <c r="K9133" s="1">
        <v>-0.11</v>
      </c>
      <c r="L9133" s="1">
        <v>0.836</v>
      </c>
      <c r="M9133" s="1">
        <v>-0.48</v>
      </c>
    </row>
    <row r="9134">
      <c r="A9134" s="1">
        <v>9132.0</v>
      </c>
      <c r="B9134" s="1">
        <v>1.70024034986571E9</v>
      </c>
      <c r="C9134" s="1">
        <v>50922.6159361143</v>
      </c>
      <c r="D9134" s="1">
        <v>60929.9166118999</v>
      </c>
      <c r="E9134" s="1">
        <v>38560.1566505618</v>
      </c>
      <c r="F9134" s="1">
        <v>7231.97397374796</v>
      </c>
      <c r="G9134" s="1">
        <v>63694.6038835768</v>
      </c>
      <c r="H9134" s="1">
        <v>-27092.370640322</v>
      </c>
      <c r="I9134" s="1">
        <v>36124.3752985448</v>
      </c>
      <c r="J9134" s="1">
        <v>15968.4885702715</v>
      </c>
      <c r="K9134" s="1">
        <v>-0.11</v>
      </c>
      <c r="L9134" s="1">
        <v>0.836</v>
      </c>
      <c r="M9134" s="1">
        <v>-0.48</v>
      </c>
    </row>
    <row r="9135">
      <c r="A9135" s="1">
        <v>9133.0</v>
      </c>
      <c r="B9135" s="1">
        <v>1.70024034986964E9</v>
      </c>
      <c r="C9135" s="1">
        <v>50894.6539038007</v>
      </c>
      <c r="D9135" s="1">
        <v>60897.8418586065</v>
      </c>
      <c r="E9135" s="1">
        <v>38520.1917314758</v>
      </c>
      <c r="F9135" s="1">
        <v>7173.41240327506</v>
      </c>
      <c r="G9135" s="1">
        <v>63905.3808337904</v>
      </c>
      <c r="H9135" s="1">
        <v>-27024.8460203225</v>
      </c>
      <c r="I9135" s="1">
        <v>36128.6444817357</v>
      </c>
      <c r="J9135" s="1">
        <v>15969.2932330719</v>
      </c>
      <c r="K9135" s="1">
        <v>-0.11</v>
      </c>
      <c r="L9135" s="1">
        <v>0.836</v>
      </c>
      <c r="M9135" s="1">
        <v>-0.48</v>
      </c>
    </row>
    <row r="9136">
      <c r="A9136" s="1">
        <v>9134.0</v>
      </c>
      <c r="B9136" s="1">
        <v>1.70024034987321E9</v>
      </c>
      <c r="C9136" s="1">
        <v>50877.5324675479</v>
      </c>
      <c r="D9136" s="1">
        <v>60875.3113001956</v>
      </c>
      <c r="E9136" s="1">
        <v>38467.8439459614</v>
      </c>
      <c r="F9136" s="1">
        <v>7144.71276339444</v>
      </c>
      <c r="G9136" s="1">
        <v>63892.0815458395</v>
      </c>
      <c r="H9136" s="1">
        <v>-27032.9820553043</v>
      </c>
      <c r="I9136" s="1">
        <v>36102.6046994453</v>
      </c>
      <c r="J9136" s="1">
        <v>15927.1825465181</v>
      </c>
      <c r="K9136" s="1">
        <v>-0.106</v>
      </c>
      <c r="L9136" s="1">
        <v>0.84</v>
      </c>
      <c r="M9136" s="1">
        <v>-0.486</v>
      </c>
    </row>
    <row r="9137">
      <c r="A9137" s="1">
        <v>9135.0</v>
      </c>
      <c r="B9137" s="1">
        <v>1.70024034987727E9</v>
      </c>
      <c r="C9137" s="1">
        <v>50887.9483804641</v>
      </c>
      <c r="D9137" s="1">
        <v>60880.6980706093</v>
      </c>
      <c r="E9137" s="1">
        <v>38464.1335563818</v>
      </c>
      <c r="F9137" s="1">
        <v>7138.20840575795</v>
      </c>
      <c r="G9137" s="1">
        <v>63858.8892053233</v>
      </c>
      <c r="H9137" s="1">
        <v>-27088.1908641089</v>
      </c>
      <c r="I9137" s="1">
        <v>36107.4103245032</v>
      </c>
      <c r="J9137" s="1">
        <v>15902.7073863395</v>
      </c>
      <c r="K9137" s="1">
        <v>-0.106</v>
      </c>
      <c r="L9137" s="1">
        <v>0.84</v>
      </c>
      <c r="M9137" s="1">
        <v>-0.486</v>
      </c>
    </row>
    <row r="9138">
      <c r="A9138" s="1">
        <v>9136.0</v>
      </c>
      <c r="B9138" s="1">
        <v>1.70024034988025E9</v>
      </c>
      <c r="C9138" s="1">
        <v>50900.9794474815</v>
      </c>
      <c r="D9138" s="1">
        <v>60886.9565590568</v>
      </c>
      <c r="E9138" s="1">
        <v>38496.9906207311</v>
      </c>
      <c r="F9138" s="1">
        <v>7140.42122845902</v>
      </c>
      <c r="G9138" s="1">
        <v>64189.4938575618</v>
      </c>
      <c r="H9138" s="1">
        <v>-27045.7672531327</v>
      </c>
      <c r="I9138" s="1">
        <v>36154.0584151814</v>
      </c>
      <c r="J9138" s="1">
        <v>15938.224308279</v>
      </c>
      <c r="K9138" s="1">
        <v>-0.106</v>
      </c>
      <c r="L9138" s="1">
        <v>0.84</v>
      </c>
      <c r="M9138" s="1">
        <v>-0.486</v>
      </c>
    </row>
    <row r="9139">
      <c r="A9139" s="1">
        <v>9137.0</v>
      </c>
      <c r="B9139" s="1">
        <v>1.70024034988452E9</v>
      </c>
      <c r="C9139" s="1">
        <v>50897.0678922018</v>
      </c>
      <c r="D9139" s="1">
        <v>60891.9186463259</v>
      </c>
      <c r="E9139" s="1">
        <v>38496.9682689867</v>
      </c>
      <c r="F9139" s="1">
        <v>7150.50186520837</v>
      </c>
      <c r="G9139" s="1">
        <v>64749.1144834893</v>
      </c>
      <c r="H9139" s="1">
        <v>-26968.1843481283</v>
      </c>
      <c r="I9139" s="1">
        <v>36176.767787548</v>
      </c>
      <c r="J9139" s="1">
        <v>15961.3136603014</v>
      </c>
      <c r="K9139" s="1">
        <v>-0.106</v>
      </c>
      <c r="L9139" s="1">
        <v>0.84</v>
      </c>
      <c r="M9139" s="1">
        <v>-0.486</v>
      </c>
    </row>
    <row r="9140">
      <c r="A9140" s="1">
        <v>9138.0</v>
      </c>
      <c r="B9140" s="1">
        <v>1.70024034988943E9</v>
      </c>
      <c r="C9140" s="1">
        <v>50880.974636194</v>
      </c>
      <c r="D9140" s="1">
        <v>60879.602835131</v>
      </c>
      <c r="E9140" s="1">
        <v>38458.8808964348</v>
      </c>
      <c r="F9140" s="1">
        <v>7169.85847590666</v>
      </c>
      <c r="G9140" s="1">
        <v>65087.1846183758</v>
      </c>
      <c r="H9140" s="1">
        <v>-26969.592508029</v>
      </c>
      <c r="I9140" s="1">
        <v>36157.8135082499</v>
      </c>
      <c r="J9140" s="1">
        <v>15935.6985611556</v>
      </c>
      <c r="K9140" s="1">
        <v>-0.106</v>
      </c>
      <c r="L9140" s="1">
        <v>0.84</v>
      </c>
      <c r="M9140" s="1">
        <v>-0.486</v>
      </c>
    </row>
    <row r="9141">
      <c r="A9141" s="1">
        <v>9139.0</v>
      </c>
      <c r="B9141" s="1">
        <v>1.70024034989379E9</v>
      </c>
      <c r="C9141" s="1">
        <v>50882.2039821391</v>
      </c>
      <c r="D9141" s="1">
        <v>60862.0120122447</v>
      </c>
      <c r="E9141" s="1">
        <v>38456.779832456</v>
      </c>
      <c r="F9141" s="1">
        <v>7206.44828158</v>
      </c>
      <c r="G9141" s="1">
        <v>65335.400740552</v>
      </c>
      <c r="H9141" s="1">
        <v>-27001.4437438778</v>
      </c>
      <c r="I9141" s="1">
        <v>36150.3480256018</v>
      </c>
      <c r="J9141" s="1">
        <v>15918.0406830359</v>
      </c>
      <c r="K9141" s="1">
        <v>-0.106</v>
      </c>
      <c r="L9141" s="1">
        <v>0.84</v>
      </c>
      <c r="M9141" s="1">
        <v>-0.486</v>
      </c>
    </row>
    <row r="9142">
      <c r="A9142" s="1">
        <v>9140.0</v>
      </c>
      <c r="B9142" s="1">
        <v>1.7002403498973E9</v>
      </c>
      <c r="C9142" s="1">
        <v>50889.222429898</v>
      </c>
      <c r="D9142" s="1">
        <v>60857.608718587</v>
      </c>
      <c r="E9142" s="1">
        <v>38477.1422716548</v>
      </c>
      <c r="F9142" s="1">
        <v>7211.99151420492</v>
      </c>
      <c r="G9142" s="1">
        <v>65705.9256083876</v>
      </c>
      <c r="H9142" s="1">
        <v>-26953.9909903992</v>
      </c>
      <c r="I9142" s="1">
        <v>36179.1370724603</v>
      </c>
      <c r="J9142" s="1">
        <v>15939.0513228239</v>
      </c>
      <c r="K9142" s="1">
        <v>-0.106</v>
      </c>
      <c r="L9142" s="1">
        <v>0.84</v>
      </c>
      <c r="M9142" s="1">
        <v>-0.486</v>
      </c>
    </row>
    <row r="9143">
      <c r="A9143" s="1">
        <v>9141.0</v>
      </c>
      <c r="B9143" s="1">
        <v>1.70024034990135E9</v>
      </c>
      <c r="C9143" s="1">
        <v>50921.1407209802</v>
      </c>
      <c r="D9143" s="1">
        <v>60840.576689312</v>
      </c>
      <c r="E9143" s="1">
        <v>38502.086818467</v>
      </c>
      <c r="F9143" s="1">
        <v>7239.93119477405</v>
      </c>
      <c r="G9143" s="1">
        <v>66067.7556476301</v>
      </c>
      <c r="H9143" s="1">
        <v>-26903.5207514191</v>
      </c>
      <c r="I9143" s="1">
        <v>36205.2215582396</v>
      </c>
      <c r="J9143" s="1">
        <v>15955.6810206986</v>
      </c>
      <c r="K9143" s="1">
        <v>-0.106</v>
      </c>
      <c r="L9143" s="1">
        <v>0.84</v>
      </c>
      <c r="M9143" s="1">
        <v>-0.486</v>
      </c>
    </row>
    <row r="9144">
      <c r="A9144" s="1">
        <v>9142.0</v>
      </c>
      <c r="B9144" s="1">
        <v>1.70024034990528E9</v>
      </c>
      <c r="C9144" s="1">
        <v>50926.6168983718</v>
      </c>
      <c r="D9144" s="1">
        <v>60846.1869771703</v>
      </c>
      <c r="E9144" s="1">
        <v>38481.076178679</v>
      </c>
      <c r="F9144" s="1">
        <v>7267.49089568744</v>
      </c>
      <c r="G9144" s="1">
        <v>66225.6036669735</v>
      </c>
      <c r="H9144" s="1">
        <v>-26906.3370712205</v>
      </c>
      <c r="I9144" s="1">
        <v>36191.8105115664</v>
      </c>
      <c r="J9144" s="1">
        <v>15956.5303869879</v>
      </c>
      <c r="K9144" s="1">
        <v>-0.106</v>
      </c>
      <c r="L9144" s="1">
        <v>0.84</v>
      </c>
      <c r="M9144" s="1">
        <v>-0.486</v>
      </c>
    </row>
    <row r="9145">
      <c r="A9145" s="1">
        <v>9143.0</v>
      </c>
      <c r="B9145" s="1">
        <v>1.70024034990991E9</v>
      </c>
      <c r="C9145" s="1">
        <v>50904.980409739</v>
      </c>
      <c r="D9145" s="1">
        <v>60848.0198202156</v>
      </c>
      <c r="E9145" s="1">
        <v>38459.7302627241</v>
      </c>
      <c r="F9145" s="1">
        <v>7281.03605282736</v>
      </c>
      <c r="G9145" s="1">
        <v>66309.4674121698</v>
      </c>
      <c r="H9145" s="1">
        <v>-26957.1202346229</v>
      </c>
      <c r="I9145" s="1">
        <v>36181.2604881835</v>
      </c>
      <c r="J9145" s="1">
        <v>15949.4225322511</v>
      </c>
      <c r="K9145" s="1">
        <v>-0.106</v>
      </c>
      <c r="L9145" s="1">
        <v>0.84</v>
      </c>
      <c r="M9145" s="1">
        <v>-0.486</v>
      </c>
    </row>
    <row r="9146">
      <c r="A9146" s="1">
        <v>9144.0</v>
      </c>
      <c r="B9146" s="1">
        <v>1.70024034991227E9</v>
      </c>
      <c r="C9146" s="1">
        <v>50927.9580030391</v>
      </c>
      <c r="D9146" s="1">
        <v>60830.5184043071</v>
      </c>
      <c r="E9146" s="1">
        <v>38487.80405376</v>
      </c>
      <c r="F9146" s="1">
        <v>7313.78135845439</v>
      </c>
      <c r="G9146" s="1">
        <v>66586.9643195825</v>
      </c>
      <c r="H9146" s="1">
        <v>-26948.4030542854</v>
      </c>
      <c r="I9146" s="1">
        <v>36228.7132416621</v>
      </c>
      <c r="J9146" s="1">
        <v>15981.4525820556</v>
      </c>
      <c r="K9146" s="1">
        <v>-0.084</v>
      </c>
      <c r="L9146" s="1">
        <v>0.83</v>
      </c>
      <c r="M9146" s="1">
        <v>-0.508</v>
      </c>
    </row>
    <row r="9147">
      <c r="A9147" s="1">
        <v>9145.0</v>
      </c>
      <c r="B9147" s="1">
        <v>1.70024034991676E9</v>
      </c>
      <c r="C9147" s="1">
        <v>50926.0581047604</v>
      </c>
      <c r="D9147" s="1">
        <v>60817.107357634</v>
      </c>
      <c r="E9147" s="1">
        <v>38505.9760220022</v>
      </c>
      <c r="F9147" s="1">
        <v>7325.76189348243</v>
      </c>
      <c r="G9147" s="1">
        <v>67040.1012349249</v>
      </c>
      <c r="H9147" s="1">
        <v>-26860.6724572983</v>
      </c>
      <c r="I9147" s="1">
        <v>36282.7150562662</v>
      </c>
      <c r="J9147" s="1">
        <v>16037.8907368052</v>
      </c>
      <c r="K9147" s="1">
        <v>-0.084</v>
      </c>
      <c r="L9147" s="1">
        <v>0.83</v>
      </c>
      <c r="M9147" s="1">
        <v>-0.508</v>
      </c>
    </row>
    <row r="9148">
      <c r="A9148" s="1">
        <v>9146.0</v>
      </c>
      <c r="B9148" s="1">
        <v>1.70024034992234E9</v>
      </c>
      <c r="C9148" s="1">
        <v>50891.479956088</v>
      </c>
      <c r="D9148" s="1">
        <v>60788.2289037977</v>
      </c>
      <c r="E9148" s="1">
        <v>38474.5718210425</v>
      </c>
      <c r="F9148" s="1">
        <v>7335.79782674286</v>
      </c>
      <c r="G9148" s="1">
        <v>67351.639849143</v>
      </c>
      <c r="H9148" s="1">
        <v>-26816.2148375767</v>
      </c>
      <c r="I9148" s="1">
        <v>36265.3030473355</v>
      </c>
      <c r="J9148" s="1">
        <v>16057.8061411149</v>
      </c>
      <c r="K9148" s="1">
        <v>-0.084</v>
      </c>
      <c r="L9148" s="1">
        <v>0.83</v>
      </c>
      <c r="M9148" s="1">
        <v>-0.508</v>
      </c>
    </row>
    <row r="9149">
      <c r="A9149" s="1">
        <v>9147.0</v>
      </c>
      <c r="B9149" s="1">
        <v>1.70024034992688E9</v>
      </c>
      <c r="C9149" s="1">
        <v>50892.262267144</v>
      </c>
      <c r="D9149" s="1">
        <v>60777.5671216925</v>
      </c>
      <c r="E9149" s="1">
        <v>38445.0675183615</v>
      </c>
      <c r="F9149" s="1">
        <v>7354.61799557423</v>
      </c>
      <c r="G9149" s="1">
        <v>67488.6783943985</v>
      </c>
      <c r="H9149" s="1">
        <v>-26860.0019049646</v>
      </c>
      <c r="I9149" s="1">
        <v>36214.274014744</v>
      </c>
      <c r="J9149" s="1">
        <v>16047.6360973878</v>
      </c>
      <c r="K9149" s="1">
        <v>-0.084</v>
      </c>
      <c r="L9149" s="1">
        <v>0.83</v>
      </c>
      <c r="M9149" s="1">
        <v>-0.508</v>
      </c>
    </row>
    <row r="9150">
      <c r="A9150" s="1">
        <v>9148.0</v>
      </c>
      <c r="B9150" s="1">
        <v>1.70024034993133E9</v>
      </c>
      <c r="C9150" s="1">
        <v>50909.6072208413</v>
      </c>
      <c r="D9150" s="1">
        <v>60770.4592669557</v>
      </c>
      <c r="E9150" s="1">
        <v>38449.560218997</v>
      </c>
      <c r="F9150" s="1">
        <v>7349.2312251605</v>
      </c>
      <c r="G9150" s="1">
        <v>67714.9898070084</v>
      </c>
      <c r="H9150" s="1">
        <v>-26870.8872045144</v>
      </c>
      <c r="I9150" s="1">
        <v>36260.4750705331</v>
      </c>
      <c r="J9150" s="1">
        <v>16082.3260047824</v>
      </c>
      <c r="K9150" s="1">
        <v>-0.084</v>
      </c>
      <c r="L9150" s="1">
        <v>0.83</v>
      </c>
      <c r="M9150" s="1">
        <v>-0.508</v>
      </c>
    </row>
    <row r="9151">
      <c r="A9151" s="1">
        <v>9149.0</v>
      </c>
      <c r="B9151" s="1">
        <v>1.70024034993488E9</v>
      </c>
      <c r="C9151" s="1">
        <v>50915.8210057998</v>
      </c>
      <c r="D9151" s="1">
        <v>60761.6303278959</v>
      </c>
      <c r="E9151" s="1">
        <v>38462.9042104368</v>
      </c>
      <c r="F9151" s="1">
        <v>7344.73852452499</v>
      </c>
      <c r="G9151" s="1">
        <v>67774.221929815</v>
      </c>
      <c r="H9151" s="1">
        <v>-26799.9427676132</v>
      </c>
      <c r="I9151" s="1">
        <v>36307.5254926115</v>
      </c>
      <c r="J9151" s="1">
        <v>16125.7777960035</v>
      </c>
      <c r="K9151" s="1">
        <v>-0.084</v>
      </c>
      <c r="L9151" s="1">
        <v>0.83</v>
      </c>
      <c r="M9151" s="1">
        <v>-0.508</v>
      </c>
    </row>
    <row r="9152">
      <c r="A9152" s="1">
        <v>9150.0</v>
      </c>
      <c r="B9152" s="1">
        <v>1.70024034993774E9</v>
      </c>
      <c r="C9152" s="1">
        <v>50897.9619619801</v>
      </c>
      <c r="D9152" s="1">
        <v>60748.3757434339</v>
      </c>
      <c r="E9152" s="1">
        <v>38420.5029512051</v>
      </c>
      <c r="F9152" s="1">
        <v>7350.37116412772</v>
      </c>
      <c r="G9152" s="1">
        <v>67424.1042046671</v>
      </c>
      <c r="H9152" s="1">
        <v>-26773.2100812447</v>
      </c>
      <c r="I9152" s="1">
        <v>36286.783073757</v>
      </c>
      <c r="J9152" s="1">
        <v>16105.3035980824</v>
      </c>
      <c r="K9152" s="1">
        <v>-0.084</v>
      </c>
      <c r="L9152" s="1">
        <v>0.83</v>
      </c>
      <c r="M9152" s="1">
        <v>-0.508</v>
      </c>
    </row>
    <row r="9153">
      <c r="A9153" s="1">
        <v>9151.0</v>
      </c>
      <c r="B9153" s="1">
        <v>1.70024034994051E9</v>
      </c>
      <c r="C9153" s="1">
        <v>50900.3983021257</v>
      </c>
      <c r="D9153" s="1">
        <v>60748.0628190115</v>
      </c>
      <c r="E9153" s="1">
        <v>38386.5506513775</v>
      </c>
      <c r="F9153" s="1">
        <v>7390.91722856965</v>
      </c>
      <c r="G9153" s="1">
        <v>66818.8189648174</v>
      </c>
      <c r="H9153" s="1">
        <v>-26858.8172625085</v>
      </c>
      <c r="I9153" s="1">
        <v>36236.5810557104</v>
      </c>
      <c r="J9153" s="1">
        <v>16036.9743152826</v>
      </c>
      <c r="K9153" s="1">
        <v>-0.084</v>
      </c>
      <c r="L9153" s="1">
        <v>0.83</v>
      </c>
      <c r="M9153" s="1">
        <v>-0.508</v>
      </c>
    </row>
    <row r="9154">
      <c r="A9154" s="1">
        <v>9152.0</v>
      </c>
      <c r="B9154" s="1">
        <v>1.70024034994434E9</v>
      </c>
      <c r="C9154" s="1">
        <v>50912.5352993649</v>
      </c>
      <c r="D9154" s="1">
        <v>60760.2892232286</v>
      </c>
      <c r="E9154" s="1">
        <v>38418.5583494375</v>
      </c>
      <c r="F9154" s="1">
        <v>7441.47687452755</v>
      </c>
      <c r="G9154" s="1">
        <v>66349.9464213784</v>
      </c>
      <c r="H9154" s="1">
        <v>-26921.9832923392</v>
      </c>
      <c r="I9154" s="1">
        <v>36264.1184048793</v>
      </c>
      <c r="J9154" s="1">
        <v>16026.9830855111</v>
      </c>
      <c r="K9154" s="1">
        <v>-0.084</v>
      </c>
      <c r="L9154" s="1">
        <v>0.83</v>
      </c>
      <c r="M9154" s="1">
        <v>-0.508</v>
      </c>
    </row>
    <row r="9155">
      <c r="A9155" s="1">
        <v>9153.0</v>
      </c>
      <c r="B9155" s="1">
        <v>1.70024034994936E9</v>
      </c>
      <c r="C9155" s="1">
        <v>50915.8657092888</v>
      </c>
      <c r="D9155" s="1">
        <v>60753.2484237251</v>
      </c>
      <c r="E9155" s="1">
        <v>38459.7079109797</v>
      </c>
      <c r="F9155" s="1">
        <v>7466.93551146215</v>
      </c>
      <c r="G9155" s="1">
        <v>66224.597838473</v>
      </c>
      <c r="H9155" s="1">
        <v>-26865.4333788673</v>
      </c>
      <c r="I9155" s="1">
        <v>36327.6420626213</v>
      </c>
      <c r="J9155" s="1">
        <v>16067.9091296087</v>
      </c>
      <c r="K9155" s="1">
        <v>-0.084</v>
      </c>
      <c r="L9155" s="1">
        <v>0.83</v>
      </c>
      <c r="M9155" s="1">
        <v>-0.508</v>
      </c>
    </row>
    <row r="9156">
      <c r="A9156" s="1">
        <v>9154.0</v>
      </c>
      <c r="B9156" s="1">
        <v>1.70024034995384E9</v>
      </c>
      <c r="C9156" s="1">
        <v>50934.5964711423</v>
      </c>
      <c r="D9156" s="1">
        <v>60736.3505049169</v>
      </c>
      <c r="E9156" s="1">
        <v>38461.294884836</v>
      </c>
      <c r="F9156" s="1">
        <v>7484.99572098204</v>
      </c>
      <c r="G9156" s="1">
        <v>66205.844724875</v>
      </c>
      <c r="H9156" s="1">
        <v>-26808.5928927174</v>
      </c>
      <c r="I9156" s="1">
        <v>36342.4389174507</v>
      </c>
      <c r="J9156" s="1">
        <v>16076.3804407573</v>
      </c>
      <c r="K9156" s="1">
        <v>-0.026</v>
      </c>
      <c r="L9156" s="1">
        <v>0.83</v>
      </c>
      <c r="M9156" s="1">
        <v>-0.542</v>
      </c>
    </row>
    <row r="9157">
      <c r="A9157" s="1">
        <v>9155.0</v>
      </c>
      <c r="B9157" s="1">
        <v>1.70024034995754E9</v>
      </c>
      <c r="C9157" s="1">
        <v>50949.1474567827</v>
      </c>
      <c r="D9157" s="1">
        <v>60744.5312433876</v>
      </c>
      <c r="E9157" s="1">
        <v>38452.4882975206</v>
      </c>
      <c r="F9157" s="1">
        <v>7515.75172135254</v>
      </c>
      <c r="G9157" s="1">
        <v>65996.1183066509</v>
      </c>
      <c r="H9157" s="1">
        <v>-26846.9931896916</v>
      </c>
      <c r="I9157" s="1">
        <v>36343.780022118</v>
      </c>
      <c r="J9157" s="1">
        <v>16046.9655450541</v>
      </c>
      <c r="K9157" s="1">
        <v>-0.026</v>
      </c>
      <c r="L9157" s="1">
        <v>0.83</v>
      </c>
      <c r="M9157" s="1">
        <v>-0.542</v>
      </c>
    </row>
    <row r="9158">
      <c r="A9158" s="1">
        <v>9156.0</v>
      </c>
      <c r="B9158" s="1">
        <v>1.70024034996037E9</v>
      </c>
      <c r="C9158" s="1">
        <v>50960.3233290104</v>
      </c>
      <c r="D9158" s="1">
        <v>60700.5877137884</v>
      </c>
      <c r="E9158" s="1">
        <v>38475.7788152431</v>
      </c>
      <c r="F9158" s="1">
        <v>7548.4299717462</v>
      </c>
      <c r="G9158" s="1">
        <v>65801.4569641896</v>
      </c>
      <c r="H9158" s="1">
        <v>-26923.6149696844</v>
      </c>
      <c r="I9158" s="1">
        <v>36378.4475777682</v>
      </c>
      <c r="J9158" s="1">
        <v>16029.5088326345</v>
      </c>
      <c r="K9158" s="1">
        <v>-0.026</v>
      </c>
      <c r="L9158" s="1">
        <v>0.83</v>
      </c>
      <c r="M9158" s="1">
        <v>-0.542</v>
      </c>
    </row>
    <row r="9159">
      <c r="A9159" s="1">
        <v>9157.0</v>
      </c>
      <c r="B9159" s="1">
        <v>1.70024034996458E9</v>
      </c>
      <c r="C9159" s="1">
        <v>50944.5206456805</v>
      </c>
      <c r="D9159" s="1">
        <v>60672.7150884527</v>
      </c>
      <c r="E9159" s="1">
        <v>38511.2957371825</v>
      </c>
      <c r="F9159" s="1">
        <v>7554.7331636826</v>
      </c>
      <c r="G9159" s="1">
        <v>65819.6959876651</v>
      </c>
      <c r="H9159" s="1">
        <v>-26903.0960682745</v>
      </c>
      <c r="I9159" s="1">
        <v>36467.5192794226</v>
      </c>
      <c r="J9159" s="1">
        <v>16053.4475509461</v>
      </c>
      <c r="K9159" s="1">
        <v>-0.026</v>
      </c>
      <c r="L9159" s="1">
        <v>0.83</v>
      </c>
      <c r="M9159" s="1">
        <v>-0.542</v>
      </c>
    </row>
    <row r="9160">
      <c r="A9160" s="1">
        <v>9158.0</v>
      </c>
      <c r="B9160" s="1">
        <v>1.70024034996844E9</v>
      </c>
      <c r="C9160" s="1">
        <v>50933.7694565975</v>
      </c>
      <c r="D9160" s="1">
        <v>60658.5664342125</v>
      </c>
      <c r="E9160" s="1">
        <v>38542.5434759311</v>
      </c>
      <c r="F9160" s="1">
        <v>7568.61359698934</v>
      </c>
      <c r="G9160" s="1">
        <v>65783.5532168809</v>
      </c>
      <c r="H9160" s="1">
        <v>-26854.6598380398</v>
      </c>
      <c r="I9160" s="1">
        <v>36482.360837741</v>
      </c>
      <c r="J9160" s="1">
        <v>16042.003457785</v>
      </c>
      <c r="K9160" s="1">
        <v>-0.026</v>
      </c>
      <c r="L9160" s="1">
        <v>0.83</v>
      </c>
      <c r="M9160" s="1">
        <v>-0.542</v>
      </c>
    </row>
    <row r="9161">
      <c r="A9161" s="1">
        <v>9159.0</v>
      </c>
      <c r="B9161" s="1">
        <v>1.70024034997232E9</v>
      </c>
      <c r="C9161" s="1">
        <v>50953.8189713739</v>
      </c>
      <c r="D9161" s="1">
        <v>60567.3713168348</v>
      </c>
      <c r="E9161" s="1">
        <v>38589.2139183537</v>
      </c>
      <c r="F9161" s="1">
        <v>7499.770224067</v>
      </c>
      <c r="G9161" s="1">
        <v>64803.8315539159</v>
      </c>
      <c r="H9161" s="1">
        <v>-26923.7043766623</v>
      </c>
      <c r="I9161" s="1">
        <v>36468.1227765229</v>
      </c>
      <c r="J9161" s="1">
        <v>15992.1590676497</v>
      </c>
      <c r="K9161" s="1">
        <v>-0.026</v>
      </c>
      <c r="L9161" s="1">
        <v>0.83</v>
      </c>
      <c r="M9161" s="1">
        <v>-0.542</v>
      </c>
    </row>
    <row r="9162">
      <c r="A9162" s="1">
        <v>9160.0</v>
      </c>
      <c r="B9162" s="1">
        <v>1.70024034997799E9</v>
      </c>
      <c r="C9162" s="1">
        <v>50944.744163125</v>
      </c>
      <c r="D9162" s="1">
        <v>60547.5229677585</v>
      </c>
      <c r="E9162" s="1">
        <v>38549.1148888009</v>
      </c>
      <c r="F9162" s="1">
        <v>7499.18907871116</v>
      </c>
      <c r="G9162" s="1">
        <v>64446.0024769309</v>
      </c>
      <c r="H9162" s="1">
        <v>-26964.6304207599</v>
      </c>
      <c r="I9162" s="1">
        <v>36431.7788400386</v>
      </c>
      <c r="J9162" s="1">
        <v>15944.3710380042</v>
      </c>
      <c r="K9162" s="1">
        <v>-0.026</v>
      </c>
      <c r="L9162" s="1">
        <v>0.83</v>
      </c>
      <c r="M9162" s="1">
        <v>-0.542</v>
      </c>
    </row>
    <row r="9163">
      <c r="A9163" s="1">
        <v>9161.0</v>
      </c>
      <c r="B9163" s="1">
        <v>1.70024034998172E9</v>
      </c>
      <c r="C9163" s="1">
        <v>50973.019119861</v>
      </c>
      <c r="D9163" s="1">
        <v>60557.7824184635</v>
      </c>
      <c r="E9163" s="1">
        <v>38553.7864033921</v>
      </c>
      <c r="F9163" s="1">
        <v>7514.34356145186</v>
      </c>
      <c r="G9163" s="1">
        <v>64019.5758962125</v>
      </c>
      <c r="H9163" s="1">
        <v>-27045.8119566216</v>
      </c>
      <c r="I9163" s="1">
        <v>36463.6077241429</v>
      </c>
      <c r="J9163" s="1">
        <v>15927.6742848961</v>
      </c>
      <c r="K9163" s="1">
        <v>-0.026</v>
      </c>
      <c r="L9163" s="1">
        <v>0.83</v>
      </c>
      <c r="M9163" s="1">
        <v>-0.542</v>
      </c>
    </row>
    <row r="9164">
      <c r="A9164" s="1">
        <v>9162.0</v>
      </c>
      <c r="B9164" s="1">
        <v>1.70024034998459E9</v>
      </c>
      <c r="C9164" s="1">
        <v>51011.1958993906</v>
      </c>
      <c r="D9164" s="1">
        <v>60570.7240785031</v>
      </c>
      <c r="E9164" s="1">
        <v>38600.0321626701</v>
      </c>
      <c r="F9164" s="1">
        <v>7508.39799742674</v>
      </c>
      <c r="G9164" s="1">
        <v>63839.3314289249</v>
      </c>
      <c r="H9164" s="1">
        <v>-27043.6885408983</v>
      </c>
      <c r="I9164" s="1">
        <v>36540.9224082139</v>
      </c>
      <c r="J9164" s="1">
        <v>15956.3292212878</v>
      </c>
      <c r="K9164" s="1">
        <v>-0.026</v>
      </c>
      <c r="L9164" s="1">
        <v>0.83</v>
      </c>
      <c r="M9164" s="1">
        <v>-0.542</v>
      </c>
    </row>
    <row r="9165">
      <c r="A9165" s="1">
        <v>9163.0</v>
      </c>
      <c r="B9165" s="1">
        <v>1.70024034998838E9</v>
      </c>
      <c r="C9165" s="1">
        <v>50979.9258088977</v>
      </c>
      <c r="D9165" s="1">
        <v>60540.0127816215</v>
      </c>
      <c r="E9165" s="1">
        <v>38609.7775232526</v>
      </c>
      <c r="F9165" s="1">
        <v>7461.74990674852</v>
      </c>
      <c r="G9165" s="1">
        <v>63859.1350745123</v>
      </c>
      <c r="H9165" s="1">
        <v>-26970.1513016404</v>
      </c>
      <c r="I9165" s="1">
        <v>36605.4071909674</v>
      </c>
      <c r="J9165" s="1">
        <v>15977.2057506091</v>
      </c>
      <c r="K9165" s="1">
        <v>-0.026</v>
      </c>
      <c r="L9165" s="1">
        <v>0.83</v>
      </c>
      <c r="M9165" s="1">
        <v>-0.542</v>
      </c>
    </row>
    <row r="9166">
      <c r="A9166" s="1">
        <v>9164.0</v>
      </c>
      <c r="B9166" s="1">
        <v>1.70024035000548E9</v>
      </c>
      <c r="C9166" s="1">
        <v>50954.7353928965</v>
      </c>
      <c r="D9166" s="1">
        <v>60562.1857121212</v>
      </c>
      <c r="E9166" s="1">
        <v>38560.5366302176</v>
      </c>
      <c r="F9166" s="1">
        <v>7441.67804022765</v>
      </c>
      <c r="G9166" s="1">
        <v>63728.8467560823</v>
      </c>
      <c r="H9166" s="1">
        <v>-26943.1727460828</v>
      </c>
      <c r="I9166" s="1">
        <v>36594.6560018844</v>
      </c>
      <c r="J9166" s="1">
        <v>15944.996886849</v>
      </c>
      <c r="K9166" s="1">
        <v>0.01</v>
      </c>
      <c r="L9166" s="1">
        <v>0.858</v>
      </c>
      <c r="M9166" s="1">
        <v>-0.544</v>
      </c>
    </row>
    <row r="9167">
      <c r="A9167" s="1">
        <v>9165.0</v>
      </c>
      <c r="B9167" s="1">
        <v>1.70024035000946E9</v>
      </c>
      <c r="C9167" s="1">
        <v>50956.0317940749</v>
      </c>
      <c r="D9167" s="1">
        <v>60552.0603718829</v>
      </c>
      <c r="E9167" s="1">
        <v>38512.8156558055</v>
      </c>
      <c r="F9167" s="1">
        <v>7431.06096161138</v>
      </c>
      <c r="G9167" s="1">
        <v>63454.8814242936</v>
      </c>
      <c r="H9167" s="1">
        <v>-26980.4554558343</v>
      </c>
      <c r="I9167" s="1">
        <v>36575.6570190974</v>
      </c>
      <c r="J9167" s="1">
        <v>15898.706424082</v>
      </c>
      <c r="K9167" s="1">
        <v>0.01</v>
      </c>
      <c r="L9167" s="1">
        <v>0.858</v>
      </c>
      <c r="M9167" s="1">
        <v>-0.544</v>
      </c>
    </row>
    <row r="9168">
      <c r="A9168" s="1">
        <v>9166.0</v>
      </c>
      <c r="B9168" s="1">
        <v>1.7002403500125E9</v>
      </c>
      <c r="C9168" s="1">
        <v>50939.6479653892</v>
      </c>
      <c r="D9168" s="1">
        <v>60457.0878096923</v>
      </c>
      <c r="E9168" s="1">
        <v>38536.597911906</v>
      </c>
      <c r="F9168" s="1">
        <v>7435.21838608007</v>
      </c>
      <c r="G9168" s="1">
        <v>63337.1324345031</v>
      </c>
      <c r="H9168" s="1">
        <v>-27005.9587962578</v>
      </c>
      <c r="I9168" s="1">
        <v>36593.7395803618</v>
      </c>
      <c r="J9168" s="1">
        <v>15882.2778919074</v>
      </c>
      <c r="K9168" s="1">
        <v>0.01</v>
      </c>
      <c r="L9168" s="1">
        <v>0.858</v>
      </c>
      <c r="M9168" s="1">
        <v>-0.544</v>
      </c>
    </row>
    <row r="9169">
      <c r="A9169" s="1">
        <v>9167.0</v>
      </c>
      <c r="B9169" s="1">
        <v>1.70024035001693E9</v>
      </c>
      <c r="C9169" s="1">
        <v>50956.3670702418</v>
      </c>
      <c r="D9169" s="1">
        <v>60422.1967365976</v>
      </c>
      <c r="E9169" s="1">
        <v>38584.7882729516</v>
      </c>
      <c r="F9169" s="1">
        <v>7448.85295019781</v>
      </c>
      <c r="G9169" s="1">
        <v>63429.1545664256</v>
      </c>
      <c r="H9169" s="1">
        <v>-26945.7879001841</v>
      </c>
      <c r="I9169" s="1">
        <v>36654.9386566804</v>
      </c>
      <c r="J9169" s="1">
        <v>15924.2991714834</v>
      </c>
      <c r="K9169" s="1">
        <v>0.01</v>
      </c>
      <c r="L9169" s="1">
        <v>0.858</v>
      </c>
      <c r="M9169" s="1">
        <v>-0.544</v>
      </c>
    </row>
    <row r="9170">
      <c r="A9170" s="1">
        <v>9168.0</v>
      </c>
      <c r="B9170" s="1">
        <v>1.70024035002058E9</v>
      </c>
      <c r="C9170" s="1">
        <v>50933.7247531085</v>
      </c>
      <c r="D9170" s="1">
        <v>60400.4931927315</v>
      </c>
      <c r="E9170" s="1">
        <v>38553.1382028029</v>
      </c>
      <c r="F9170" s="1">
        <v>7449.83642695384</v>
      </c>
      <c r="G9170" s="1">
        <v>63411.3625778392</v>
      </c>
      <c r="H9170" s="1">
        <v>-26904.3701177084</v>
      </c>
      <c r="I9170" s="1">
        <v>36656.3468165811</v>
      </c>
      <c r="J9170" s="1">
        <v>15914.6208661342</v>
      </c>
      <c r="K9170" s="1">
        <v>0.01</v>
      </c>
      <c r="L9170" s="1">
        <v>0.858</v>
      </c>
      <c r="M9170" s="1">
        <v>-0.544</v>
      </c>
    </row>
    <row r="9171">
      <c r="A9171" s="1">
        <v>9169.0</v>
      </c>
      <c r="B9171" s="1">
        <v>1.70024035002448E9</v>
      </c>
      <c r="C9171" s="1">
        <v>50925.0969797488</v>
      </c>
      <c r="D9171" s="1">
        <v>60384.3775849792</v>
      </c>
      <c r="E9171" s="1">
        <v>38507.8982720253</v>
      </c>
      <c r="F9171" s="1">
        <v>7449.36704032028</v>
      </c>
      <c r="G9171" s="1">
        <v>63197.2775694462</v>
      </c>
      <c r="H9171" s="1">
        <v>-26941.6975309488</v>
      </c>
      <c r="I9171" s="1">
        <v>36643.2263425858</v>
      </c>
      <c r="J9171" s="1">
        <v>15855.6793160056</v>
      </c>
      <c r="K9171" s="1">
        <v>0.01</v>
      </c>
      <c r="L9171" s="1">
        <v>0.858</v>
      </c>
      <c r="M9171" s="1">
        <v>-0.544</v>
      </c>
    </row>
    <row r="9172">
      <c r="A9172" s="1">
        <v>9170.0</v>
      </c>
      <c r="B9172" s="1">
        <v>1.70024035002844E9</v>
      </c>
      <c r="C9172" s="1">
        <v>50940.273814234</v>
      </c>
      <c r="D9172" s="1">
        <v>60391.5748466938</v>
      </c>
      <c r="E9172" s="1">
        <v>38528.2607112241</v>
      </c>
      <c r="F9172" s="1">
        <v>7456.45254331261</v>
      </c>
      <c r="G9172" s="1">
        <v>63096.4264984639</v>
      </c>
      <c r="H9172" s="1">
        <v>-26956.9861241562</v>
      </c>
      <c r="I9172" s="1">
        <v>36709.11928524</v>
      </c>
      <c r="J9172" s="1">
        <v>15841.2624408319</v>
      </c>
      <c r="K9172" s="1">
        <v>0.01</v>
      </c>
      <c r="L9172" s="1">
        <v>0.858</v>
      </c>
      <c r="M9172" s="1">
        <v>-0.544</v>
      </c>
    </row>
    <row r="9173">
      <c r="A9173" s="1">
        <v>9171.0</v>
      </c>
      <c r="B9173" s="1">
        <v>1.70024035003346E9</v>
      </c>
      <c r="C9173" s="1">
        <v>50944.4535904471</v>
      </c>
      <c r="D9173" s="1">
        <v>60386.1433727912</v>
      </c>
      <c r="E9173" s="1">
        <v>38562.9282668743</v>
      </c>
      <c r="F9173" s="1">
        <v>7441.14159836072</v>
      </c>
      <c r="G9173" s="1">
        <v>63216.5224214223</v>
      </c>
      <c r="H9173" s="1">
        <v>-26868.0038294796</v>
      </c>
      <c r="I9173" s="1">
        <v>36804.8741584866</v>
      </c>
      <c r="J9173" s="1">
        <v>15874.3877261147</v>
      </c>
      <c r="K9173" s="1">
        <v>0.03</v>
      </c>
      <c r="L9173" s="1">
        <v>0.83</v>
      </c>
      <c r="M9173" s="1">
        <v>-0.56</v>
      </c>
    </row>
    <row r="9174">
      <c r="A9174" s="1">
        <v>9172.0</v>
      </c>
      <c r="B9174" s="1">
        <v>1.7002403500375E9</v>
      </c>
      <c r="C9174" s="1">
        <v>50947.8734073488</v>
      </c>
      <c r="D9174" s="1">
        <v>60390.9042943602</v>
      </c>
      <c r="E9174" s="1">
        <v>38562.7494529187</v>
      </c>
      <c r="F9174" s="1">
        <v>7468.70129927412</v>
      </c>
      <c r="G9174" s="1">
        <v>63231.140462296</v>
      </c>
      <c r="H9174" s="1">
        <v>-26811.8785991524</v>
      </c>
      <c r="I9174" s="1">
        <v>36842.0004060268</v>
      </c>
      <c r="J9174" s="1">
        <v>15872.7113452805</v>
      </c>
      <c r="K9174" s="1">
        <v>0.03</v>
      </c>
      <c r="L9174" s="1">
        <v>0.83</v>
      </c>
      <c r="M9174" s="1">
        <v>-0.56</v>
      </c>
    </row>
    <row r="9175">
      <c r="A9175" s="1">
        <v>9173.0</v>
      </c>
      <c r="B9175" s="1">
        <v>1.70024035004058E9</v>
      </c>
      <c r="C9175" s="1">
        <v>50928.0921135058</v>
      </c>
      <c r="D9175" s="1">
        <v>60391.4407362271</v>
      </c>
      <c r="E9175" s="1">
        <v>38529.8029815915</v>
      </c>
      <c r="F9175" s="1">
        <v>7503.27944794648</v>
      </c>
      <c r="G9175" s="1">
        <v>63035.0039047007</v>
      </c>
      <c r="H9175" s="1">
        <v>-26852.5811258055</v>
      </c>
      <c r="I9175" s="1">
        <v>36846.18018224</v>
      </c>
      <c r="J9175" s="1">
        <v>15830.6900657045</v>
      </c>
      <c r="K9175" s="1">
        <v>0.03</v>
      </c>
      <c r="L9175" s="1">
        <v>0.83</v>
      </c>
      <c r="M9175" s="1">
        <v>-0.56</v>
      </c>
    </row>
    <row r="9176">
      <c r="A9176" s="1">
        <v>9174.0</v>
      </c>
      <c r="B9176" s="1">
        <v>1.70024035004444E9</v>
      </c>
      <c r="C9176" s="1">
        <v>50950.1979887721</v>
      </c>
      <c r="D9176" s="1">
        <v>60387.9315123476</v>
      </c>
      <c r="E9176" s="1">
        <v>38561.6318656959</v>
      </c>
      <c r="F9176" s="1">
        <v>7534.527186695</v>
      </c>
      <c r="G9176" s="1">
        <v>62914.840926509</v>
      </c>
      <c r="H9176" s="1">
        <v>-26900.0338792841</v>
      </c>
      <c r="I9176" s="1">
        <v>36848.8176880857</v>
      </c>
      <c r="J9176" s="1">
        <v>15829.9077546486</v>
      </c>
      <c r="K9176" s="1">
        <v>0.03</v>
      </c>
      <c r="L9176" s="1">
        <v>0.83</v>
      </c>
      <c r="M9176" s="1">
        <v>-0.56</v>
      </c>
    </row>
    <row r="9177">
      <c r="A9177" s="1">
        <v>9175.0</v>
      </c>
      <c r="B9177" s="1">
        <v>1.70024035004846E9</v>
      </c>
      <c r="C9177" s="1">
        <v>50958.0881545648</v>
      </c>
      <c r="D9177" s="1">
        <v>60389.7420036485</v>
      </c>
      <c r="E9177" s="1">
        <v>38624.0602879596</v>
      </c>
      <c r="F9177" s="1">
        <v>7529.94507908166</v>
      </c>
      <c r="G9177" s="1">
        <v>63022.5092795502</v>
      </c>
      <c r="H9177" s="1">
        <v>-26856.2244601517</v>
      </c>
      <c r="I9177" s="1">
        <v>36892.7388659404</v>
      </c>
      <c r="J9177" s="1">
        <v>15876.2876243934</v>
      </c>
      <c r="K9177" s="1">
        <v>0.03</v>
      </c>
      <c r="L9177" s="1">
        <v>0.83</v>
      </c>
      <c r="M9177" s="1">
        <v>-0.56</v>
      </c>
    </row>
    <row r="9178">
      <c r="A9178" s="1">
        <v>9176.0</v>
      </c>
      <c r="B9178" s="1">
        <v>1.7002403500525E9</v>
      </c>
      <c r="C9178" s="1">
        <v>50949.9297678386</v>
      </c>
      <c r="D9178" s="1">
        <v>60381.2706924999</v>
      </c>
      <c r="E9178" s="1">
        <v>38632.0175089857</v>
      </c>
      <c r="F9178" s="1">
        <v>7512.82364282889</v>
      </c>
      <c r="G9178" s="1">
        <v>63125.9308011449</v>
      </c>
      <c r="H9178" s="1">
        <v>-26796.4335437337</v>
      </c>
      <c r="I9178" s="1">
        <v>36928.948691958</v>
      </c>
      <c r="J9178" s="1">
        <v>15899.2875694379</v>
      </c>
      <c r="K9178" s="1">
        <v>0.03</v>
      </c>
      <c r="L9178" s="1">
        <v>0.83</v>
      </c>
      <c r="M9178" s="1">
        <v>-0.56</v>
      </c>
    </row>
    <row r="9179">
      <c r="A9179" s="1">
        <v>9177.0</v>
      </c>
      <c r="B9179" s="1">
        <v>1.70024035005951E9</v>
      </c>
      <c r="C9179" s="1">
        <v>50951.4049829727</v>
      </c>
      <c r="D9179" s="1">
        <v>60376.6662331421</v>
      </c>
      <c r="E9179" s="1">
        <v>38608.9728604522</v>
      </c>
      <c r="F9179" s="1">
        <v>7511.34842769484</v>
      </c>
      <c r="G9179" s="1">
        <v>63009.4111572994</v>
      </c>
      <c r="H9179" s="1">
        <v>-26847.4402245807</v>
      </c>
      <c r="I9179" s="1">
        <v>36923.4948663109</v>
      </c>
      <c r="J9179" s="1">
        <v>15868.1515894116</v>
      </c>
      <c r="K9179" s="1">
        <v>0.03</v>
      </c>
      <c r="L9179" s="1">
        <v>0.83</v>
      </c>
      <c r="M9179" s="1">
        <v>-0.56</v>
      </c>
    </row>
    <row r="9180">
      <c r="A9180" s="1">
        <v>9178.0</v>
      </c>
      <c r="B9180" s="1">
        <v>1.7002403500637E9</v>
      </c>
      <c r="C9180" s="1">
        <v>50961.485619722</v>
      </c>
      <c r="D9180" s="1">
        <v>60383.2152942675</v>
      </c>
      <c r="E9180" s="1">
        <v>38624.3508606375</v>
      </c>
      <c r="F9180" s="1">
        <v>7494.29404667545</v>
      </c>
      <c r="G9180" s="1">
        <v>62877.8711411799</v>
      </c>
      <c r="H9180" s="1">
        <v>-26916.5518184366</v>
      </c>
      <c r="I9180" s="1">
        <v>36940.5492473303</v>
      </c>
      <c r="J9180" s="1">
        <v>15832.3440947942</v>
      </c>
      <c r="K9180" s="1">
        <v>0.03</v>
      </c>
      <c r="L9180" s="1">
        <v>0.83</v>
      </c>
      <c r="M9180" s="1">
        <v>-0.56</v>
      </c>
    </row>
    <row r="9181">
      <c r="A9181" s="1">
        <v>9179.0</v>
      </c>
      <c r="B9181" s="1">
        <v>1.7002403500667E9</v>
      </c>
      <c r="C9181" s="1">
        <v>50968.3699570143</v>
      </c>
      <c r="D9181" s="1">
        <v>60383.5505704344</v>
      </c>
      <c r="E9181" s="1">
        <v>38690.7131899253</v>
      </c>
      <c r="F9181" s="1">
        <v>7442.63916523923</v>
      </c>
      <c r="G9181" s="1">
        <v>62971.6590609144</v>
      </c>
      <c r="H9181" s="1">
        <v>-26875.1116842164</v>
      </c>
      <c r="I9181" s="1">
        <v>37022.8483704147</v>
      </c>
      <c r="J9181" s="1">
        <v>15855.5675572833</v>
      </c>
      <c r="K9181" s="1">
        <v>0.03</v>
      </c>
      <c r="L9181" s="1">
        <v>0.83</v>
      </c>
      <c r="M9181" s="1">
        <v>-0.56</v>
      </c>
    </row>
    <row r="9182">
      <c r="A9182" s="1">
        <v>9180.0</v>
      </c>
      <c r="B9182" s="1">
        <v>1.70024035006974E9</v>
      </c>
      <c r="C9182" s="1">
        <v>50962.4690964781</v>
      </c>
      <c r="D9182" s="1">
        <v>60362.964613791</v>
      </c>
      <c r="E9182" s="1">
        <v>38712.886120425</v>
      </c>
      <c r="F9182" s="1">
        <v>7364.74333581249</v>
      </c>
      <c r="G9182" s="1">
        <v>63110.373987004</v>
      </c>
      <c r="H9182" s="1">
        <v>-26793.0360785765</v>
      </c>
      <c r="I9182" s="1">
        <v>37075.8443565183</v>
      </c>
      <c r="J9182" s="1">
        <v>15853.2206241155</v>
      </c>
      <c r="K9182" s="1">
        <v>0.03</v>
      </c>
      <c r="L9182" s="1">
        <v>0.83</v>
      </c>
      <c r="M9182" s="1">
        <v>-0.56</v>
      </c>
    </row>
    <row r="9183">
      <c r="A9183" s="1">
        <v>9181.0</v>
      </c>
      <c r="B9183" s="1">
        <v>1.70024035007358E9</v>
      </c>
      <c r="C9183" s="1">
        <v>50969.7110616816</v>
      </c>
      <c r="D9183" s="1">
        <v>60362.1152475017</v>
      </c>
      <c r="E9183" s="1">
        <v>38696.837567906</v>
      </c>
      <c r="F9183" s="1">
        <v>7346.83958850378</v>
      </c>
      <c r="G9183" s="1">
        <v>63007.9582939098</v>
      </c>
      <c r="H9183" s="1">
        <v>-26824.820259192</v>
      </c>
      <c r="I9183" s="1">
        <v>37067.4624523475</v>
      </c>
      <c r="J9183" s="1">
        <v>15796.4248414546</v>
      </c>
      <c r="K9183" s="1">
        <v>0.038</v>
      </c>
      <c r="L9183" s="1">
        <v>0.836</v>
      </c>
      <c r="M9183" s="1">
        <v>-0.576</v>
      </c>
    </row>
    <row r="9184">
      <c r="A9184" s="1">
        <v>9182.0</v>
      </c>
      <c r="B9184" s="1">
        <v>1.70024035007668E9</v>
      </c>
      <c r="C9184" s="1">
        <v>50983.8820676663</v>
      </c>
      <c r="D9184" s="1">
        <v>60369.0442882829</v>
      </c>
      <c r="E9184" s="1">
        <v>38704.1242365985</v>
      </c>
      <c r="F9184" s="1">
        <v>7348.15834142665</v>
      </c>
      <c r="G9184" s="1">
        <v>62871.5232457546</v>
      </c>
      <c r="H9184" s="1">
        <v>-26871.311887659</v>
      </c>
      <c r="I9184" s="1">
        <v>37085.8802897787</v>
      </c>
      <c r="J9184" s="1">
        <v>15756.0128874794</v>
      </c>
      <c r="K9184" s="1">
        <v>0.038</v>
      </c>
      <c r="L9184" s="1">
        <v>0.836</v>
      </c>
      <c r="M9184" s="1">
        <v>-0.576</v>
      </c>
    </row>
    <row r="9185">
      <c r="A9185" s="1">
        <v>9183.0</v>
      </c>
      <c r="B9185" s="1">
        <v>1.70024035008068E9</v>
      </c>
      <c r="C9185" s="1">
        <v>50986.8995531677</v>
      </c>
      <c r="D9185" s="1">
        <v>60329.7499215304</v>
      </c>
      <c r="E9185" s="1">
        <v>38769.391330408</v>
      </c>
      <c r="F9185" s="1">
        <v>7357.16609444214</v>
      </c>
      <c r="G9185" s="1">
        <v>62993.0273286136</v>
      </c>
      <c r="H9185" s="1">
        <v>-26844.7133117572</v>
      </c>
      <c r="I9185" s="1">
        <v>37160.7362819595</v>
      </c>
      <c r="J9185" s="1">
        <v>15762.2490241824</v>
      </c>
      <c r="K9185" s="1">
        <v>0.038</v>
      </c>
      <c r="L9185" s="1">
        <v>0.836</v>
      </c>
      <c r="M9185" s="1">
        <v>-0.576</v>
      </c>
    </row>
    <row r="9186">
      <c r="A9186" s="1">
        <v>9184.0</v>
      </c>
      <c r="B9186" s="1">
        <v>1.70024035008462E9</v>
      </c>
      <c r="C9186" s="1">
        <v>50991.3922538032</v>
      </c>
      <c r="D9186" s="1">
        <v>60319.6916365255</v>
      </c>
      <c r="E9186" s="1">
        <v>38802.8071883687</v>
      </c>
      <c r="F9186" s="1">
        <v>7358.46249562054</v>
      </c>
      <c r="G9186" s="1">
        <v>63241.8245961457</v>
      </c>
      <c r="H9186" s="1">
        <v>-26775.9146423238</v>
      </c>
      <c r="I9186" s="1">
        <v>37211.7206110621</v>
      </c>
      <c r="J9186" s="1">
        <v>15761.690230571</v>
      </c>
      <c r="K9186" s="1">
        <v>0.038</v>
      </c>
      <c r="L9186" s="1">
        <v>0.836</v>
      </c>
      <c r="M9186" s="1">
        <v>-0.576</v>
      </c>
    </row>
    <row r="9187">
      <c r="A9187" s="1">
        <v>9185.0</v>
      </c>
      <c r="B9187" s="1">
        <v>1.7002403500885E9</v>
      </c>
      <c r="C9187" s="1">
        <v>51010.3912365903</v>
      </c>
      <c r="D9187" s="1">
        <v>60345.8208257938</v>
      </c>
      <c r="E9187" s="1">
        <v>38758.9977692363</v>
      </c>
      <c r="F9187" s="1">
        <v>7367.02321374693</v>
      </c>
      <c r="G9187" s="1">
        <v>63243.5680322132</v>
      </c>
      <c r="H9187" s="1">
        <v>-26788.3422122409</v>
      </c>
      <c r="I9187" s="1">
        <v>37232.5747886389</v>
      </c>
      <c r="J9187" s="1">
        <v>15717.2549625939</v>
      </c>
      <c r="K9187" s="1">
        <v>0.038</v>
      </c>
      <c r="L9187" s="1">
        <v>0.836</v>
      </c>
      <c r="M9187" s="1">
        <v>-0.576</v>
      </c>
    </row>
    <row r="9188">
      <c r="A9188" s="1">
        <v>9186.0</v>
      </c>
      <c r="B9188" s="1">
        <v>1.70024035009357E9</v>
      </c>
      <c r="C9188" s="1">
        <v>50989.6935212246</v>
      </c>
      <c r="D9188" s="1">
        <v>60359.231872467</v>
      </c>
      <c r="E9188" s="1">
        <v>38689.6403061914</v>
      </c>
      <c r="F9188" s="1">
        <v>7332.84739647476</v>
      </c>
      <c r="G9188" s="1">
        <v>63069.7161638398</v>
      </c>
      <c r="H9188" s="1">
        <v>-26842.6569512673</v>
      </c>
      <c r="I9188" s="1">
        <v>37201.5505673349</v>
      </c>
      <c r="J9188" s="1">
        <v>15650.8926333061</v>
      </c>
      <c r="K9188" s="1">
        <v>0.038</v>
      </c>
      <c r="L9188" s="1">
        <v>0.836</v>
      </c>
      <c r="M9188" s="1">
        <v>-0.576</v>
      </c>
    </row>
    <row r="9189">
      <c r="A9189" s="1">
        <v>9187.0</v>
      </c>
      <c r="B9189" s="1">
        <v>1.70024035009753E9</v>
      </c>
      <c r="C9189" s="1">
        <v>50982.9209426547</v>
      </c>
      <c r="D9189" s="1">
        <v>60343.8538722817</v>
      </c>
      <c r="E9189" s="1">
        <v>38669.9931228152</v>
      </c>
      <c r="F9189" s="1">
        <v>7297.4198815131</v>
      </c>
      <c r="G9189" s="1">
        <v>63038.8037012581</v>
      </c>
      <c r="H9189" s="1">
        <v>-26867.1097597014</v>
      </c>
      <c r="I9189" s="1">
        <v>37212.7040878181</v>
      </c>
      <c r="J9189" s="1">
        <v>15617.6779410455</v>
      </c>
      <c r="K9189" s="1">
        <v>0.038</v>
      </c>
      <c r="L9189" s="1">
        <v>0.836</v>
      </c>
      <c r="M9189" s="1">
        <v>-0.576</v>
      </c>
    </row>
    <row r="9190">
      <c r="A9190" s="1">
        <v>9188.0</v>
      </c>
      <c r="B9190" s="1">
        <v>1.70024035010169E9</v>
      </c>
      <c r="C9190" s="1">
        <v>50992.1298613703</v>
      </c>
      <c r="D9190" s="1">
        <v>60353.9121572866</v>
      </c>
      <c r="E9190" s="1">
        <v>38693.7306754268</v>
      </c>
      <c r="F9190" s="1">
        <v>7269.4131457106</v>
      </c>
      <c r="G9190" s="1">
        <v>63151.9258799464</v>
      </c>
      <c r="H9190" s="1">
        <v>-26821.6686632238</v>
      </c>
      <c r="I9190" s="1">
        <v>37270.5727542129</v>
      </c>
      <c r="J9190" s="1">
        <v>15634.2629354313</v>
      </c>
      <c r="K9190" s="1">
        <v>0.038</v>
      </c>
      <c r="L9190" s="1">
        <v>0.836</v>
      </c>
      <c r="M9190" s="1">
        <v>-0.576</v>
      </c>
    </row>
    <row r="9191">
      <c r="A9191" s="1">
        <v>9189.0</v>
      </c>
      <c r="B9191" s="1">
        <v>1.70024035010774E9</v>
      </c>
      <c r="C9191" s="1">
        <v>50992.3533788148</v>
      </c>
      <c r="D9191" s="1">
        <v>60339.2941164128</v>
      </c>
      <c r="E9191" s="1">
        <v>38652.3799481844</v>
      </c>
      <c r="F9191" s="1">
        <v>7236.39961915011</v>
      </c>
      <c r="G9191" s="1">
        <v>63103.9143328564</v>
      </c>
      <c r="H9191" s="1">
        <v>-26800.0992298244</v>
      </c>
      <c r="I9191" s="1">
        <v>37254.0771668049</v>
      </c>
      <c r="J9191" s="1">
        <v>15597.2484466133</v>
      </c>
      <c r="K9191" s="1">
        <v>0.038</v>
      </c>
      <c r="L9191" s="1">
        <v>0.836</v>
      </c>
      <c r="M9191" s="1">
        <v>-0.576</v>
      </c>
    </row>
    <row r="9192">
      <c r="A9192" s="1">
        <v>9190.0</v>
      </c>
      <c r="B9192" s="1">
        <v>1.70024035011074E9</v>
      </c>
      <c r="C9192" s="1">
        <v>50986.519573512</v>
      </c>
      <c r="D9192" s="1">
        <v>60331.9180407426</v>
      </c>
      <c r="E9192" s="1">
        <v>38605.1283604059</v>
      </c>
      <c r="F9192" s="1">
        <v>7211.18685140453</v>
      </c>
      <c r="G9192" s="1">
        <v>62834.9110883368</v>
      </c>
      <c r="H9192" s="1">
        <v>-26860.4936433426</v>
      </c>
      <c r="I9192" s="1">
        <v>37236.2404747295</v>
      </c>
      <c r="J9192" s="1">
        <v>15524.2476492223</v>
      </c>
      <c r="K9192" s="1">
        <v>0.038</v>
      </c>
      <c r="L9192" s="1">
        <v>0.836</v>
      </c>
      <c r="M9192" s="1">
        <v>-0.576</v>
      </c>
    </row>
    <row r="9193">
      <c r="A9193" s="1">
        <v>9191.0</v>
      </c>
      <c r="B9193" s="1">
        <v>1.70024035011477E9</v>
      </c>
      <c r="C9193" s="1">
        <v>50999.3941783182</v>
      </c>
      <c r="D9193" s="1">
        <v>60339.7187995575</v>
      </c>
      <c r="E9193" s="1">
        <v>38624.86495076</v>
      </c>
      <c r="F9193" s="1">
        <v>7185.72821446993</v>
      </c>
      <c r="G9193" s="1">
        <v>62708.7354908866</v>
      </c>
      <c r="H9193" s="1">
        <v>-26874.5975940939</v>
      </c>
      <c r="I9193" s="1">
        <v>37285.1237398533</v>
      </c>
      <c r="J9193" s="1">
        <v>15500.3312826551</v>
      </c>
      <c r="K9193" s="1">
        <v>0.044</v>
      </c>
      <c r="L9193" s="1">
        <v>0.856</v>
      </c>
      <c r="M9193" s="1">
        <v>-0.558</v>
      </c>
    </row>
    <row r="9194">
      <c r="A9194" s="1">
        <v>9192.0</v>
      </c>
      <c r="B9194" s="1">
        <v>1.70024035011792E9</v>
      </c>
      <c r="C9194" s="1">
        <v>51010.3018296124</v>
      </c>
      <c r="D9194" s="1">
        <v>60351.3864101632</v>
      </c>
      <c r="E9194" s="1">
        <v>38661.1641837554</v>
      </c>
      <c r="F9194" s="1">
        <v>7156.35802225566</v>
      </c>
      <c r="G9194" s="1">
        <v>62767.4758753151</v>
      </c>
      <c r="H9194" s="1">
        <v>-26811.9009508968</v>
      </c>
      <c r="I9194" s="1">
        <v>37376.4976711866</v>
      </c>
      <c r="J9194" s="1">
        <v>15519.8890590535</v>
      </c>
      <c r="K9194" s="1">
        <v>0.044</v>
      </c>
      <c r="L9194" s="1">
        <v>0.856</v>
      </c>
      <c r="M9194" s="1">
        <v>-0.558</v>
      </c>
    </row>
    <row r="9195">
      <c r="A9195" s="1">
        <v>9193.0</v>
      </c>
      <c r="B9195" s="1">
        <v>1.70024035012265E9</v>
      </c>
      <c r="C9195" s="1">
        <v>51005.4738528101</v>
      </c>
      <c r="D9195" s="1">
        <v>60341.0152007359</v>
      </c>
      <c r="E9195" s="1">
        <v>38635.9290642653</v>
      </c>
      <c r="F9195" s="1">
        <v>7139.2812894918</v>
      </c>
      <c r="G9195" s="1">
        <v>62667.1612461997</v>
      </c>
      <c r="H9195" s="1">
        <v>-26768.6950288647</v>
      </c>
      <c r="I9195" s="1">
        <v>37382.7338078896</v>
      </c>
      <c r="J9195" s="1">
        <v>15491.4576401063</v>
      </c>
      <c r="K9195" s="1">
        <v>0.044</v>
      </c>
      <c r="L9195" s="1">
        <v>0.856</v>
      </c>
      <c r="M9195" s="1">
        <v>-0.558</v>
      </c>
    </row>
    <row r="9196">
      <c r="A9196" s="1">
        <v>9194.0</v>
      </c>
      <c r="B9196" s="1">
        <v>1.70024035012623E9</v>
      </c>
      <c r="C9196" s="1">
        <v>50999.9082684407</v>
      </c>
      <c r="D9196" s="1">
        <v>60318.484642325</v>
      </c>
      <c r="E9196" s="1">
        <v>38604.591918539</v>
      </c>
      <c r="F9196" s="1">
        <v>7151.01595533084</v>
      </c>
      <c r="G9196" s="1">
        <v>62262.6393750476</v>
      </c>
      <c r="H9196" s="1">
        <v>-26842.2546198671</v>
      </c>
      <c r="I9196" s="1">
        <v>37337.1138974563</v>
      </c>
      <c r="J9196" s="1">
        <v>15408.8902960884</v>
      </c>
      <c r="K9196" s="1">
        <v>0.044</v>
      </c>
      <c r="L9196" s="1">
        <v>0.856</v>
      </c>
      <c r="M9196" s="1">
        <v>-0.558</v>
      </c>
    </row>
    <row r="9197">
      <c r="A9197" s="1">
        <v>9195.0</v>
      </c>
      <c r="B9197" s="1">
        <v>1.70024035013006E9</v>
      </c>
      <c r="C9197" s="1">
        <v>50999.6176957628</v>
      </c>
      <c r="D9197" s="1">
        <v>60299.2621420934</v>
      </c>
      <c r="E9197" s="1">
        <v>38636.2866921766</v>
      </c>
      <c r="F9197" s="1">
        <v>7150.81478963074</v>
      </c>
      <c r="G9197" s="1">
        <v>61900.1611352159</v>
      </c>
      <c r="H9197" s="1">
        <v>-26884.5888238655</v>
      </c>
      <c r="I9197" s="1">
        <v>37370.2391827391</v>
      </c>
      <c r="J9197" s="1">
        <v>15381.1070777305</v>
      </c>
      <c r="K9197" s="1">
        <v>0.044</v>
      </c>
      <c r="L9197" s="1">
        <v>0.856</v>
      </c>
      <c r="M9197" s="1">
        <v>-0.558</v>
      </c>
    </row>
    <row r="9198">
      <c r="A9198" s="1">
        <v>9196.0</v>
      </c>
      <c r="B9198" s="1">
        <v>1.70024035013277E9</v>
      </c>
      <c r="C9198" s="1">
        <v>51018.4825680831</v>
      </c>
      <c r="D9198" s="1">
        <v>60301.3408543277</v>
      </c>
      <c r="E9198" s="1">
        <v>38676.9445153408</v>
      </c>
      <c r="F9198" s="1">
        <v>7143.81869361623</v>
      </c>
      <c r="G9198" s="1">
        <v>61754.5395200895</v>
      </c>
      <c r="H9198" s="1">
        <v>-26832.576314518</v>
      </c>
      <c r="I9198" s="1">
        <v>37427.8396282004</v>
      </c>
      <c r="J9198" s="1">
        <v>15392.7076331028</v>
      </c>
      <c r="K9198" s="1">
        <v>0.044</v>
      </c>
      <c r="L9198" s="1">
        <v>0.856</v>
      </c>
      <c r="M9198" s="1">
        <v>-0.558</v>
      </c>
    </row>
    <row r="9199">
      <c r="A9199" s="1">
        <v>9197.0</v>
      </c>
      <c r="B9199" s="1">
        <v>1.70024035013693E9</v>
      </c>
      <c r="C9199" s="1">
        <v>51017.9908297051</v>
      </c>
      <c r="D9199" s="1">
        <v>60295.9317321696</v>
      </c>
      <c r="E9199" s="1">
        <v>38667.7579483697</v>
      </c>
      <c r="F9199" s="1">
        <v>7149.13840879659</v>
      </c>
      <c r="G9199" s="1">
        <v>61568.6847649437</v>
      </c>
      <c r="H9199" s="1">
        <v>-26795.4947704666</v>
      </c>
      <c r="I9199" s="1">
        <v>37442.055337674</v>
      </c>
      <c r="J9199" s="1">
        <v>15375.3850311499</v>
      </c>
      <c r="K9199" s="1">
        <v>0.044</v>
      </c>
      <c r="L9199" s="1">
        <v>0.856</v>
      </c>
      <c r="M9199" s="1">
        <v>-0.558</v>
      </c>
    </row>
    <row r="9200">
      <c r="A9200" s="1">
        <v>9198.0</v>
      </c>
      <c r="B9200" s="1">
        <v>1.70024035014076E9</v>
      </c>
      <c r="C9200" s="1">
        <v>51018.0131814495</v>
      </c>
      <c r="D9200" s="1">
        <v>60313.4107963336</v>
      </c>
      <c r="E9200" s="1">
        <v>38629.9387967513</v>
      </c>
      <c r="F9200" s="1">
        <v>7169.45614450647</v>
      </c>
      <c r="G9200" s="1">
        <v>61179.3844317656</v>
      </c>
      <c r="H9200" s="1">
        <v>-26850.9718002047</v>
      </c>
      <c r="I9200" s="1">
        <v>37425.6268054994</v>
      </c>
      <c r="J9200" s="1">
        <v>15312.353111786</v>
      </c>
      <c r="K9200" s="1">
        <v>0.044</v>
      </c>
      <c r="L9200" s="1">
        <v>0.856</v>
      </c>
      <c r="M9200" s="1">
        <v>-0.558</v>
      </c>
    </row>
    <row r="9201">
      <c r="A9201" s="1">
        <v>9199.0</v>
      </c>
      <c r="B9201" s="1">
        <v>1.70024035014525E9</v>
      </c>
      <c r="C9201" s="1">
        <v>51017.9908297051</v>
      </c>
      <c r="D9201" s="1">
        <v>60328.8782034967</v>
      </c>
      <c r="E9201" s="1">
        <v>38644.5568376251</v>
      </c>
      <c r="F9201" s="1">
        <v>7183.53774351331</v>
      </c>
      <c r="G9201" s="1">
        <v>60840.0625991895</v>
      </c>
      <c r="H9201" s="1">
        <v>-26927.2583040306</v>
      </c>
      <c r="I9201" s="1">
        <v>37445.4080993423</v>
      </c>
      <c r="J9201" s="1">
        <v>15263.805122829</v>
      </c>
      <c r="K9201" s="1">
        <v>0.044</v>
      </c>
      <c r="L9201" s="1">
        <v>0.856</v>
      </c>
      <c r="M9201" s="1">
        <v>-0.558</v>
      </c>
    </row>
    <row r="9202">
      <c r="A9202" s="1">
        <v>9200.0</v>
      </c>
      <c r="B9202" s="1">
        <v>1.70024035014871E9</v>
      </c>
      <c r="C9202" s="1">
        <v>51023.3552483743</v>
      </c>
      <c r="D9202" s="1">
        <v>60311.3320840993</v>
      </c>
      <c r="E9202" s="1">
        <v>38677.4362537188</v>
      </c>
      <c r="F9202" s="1">
        <v>7153.54170245429</v>
      </c>
      <c r="G9202" s="1">
        <v>60782.842133384</v>
      </c>
      <c r="H9202" s="1">
        <v>-26890.6461466129</v>
      </c>
      <c r="I9202" s="1">
        <v>37512.2845187526</v>
      </c>
      <c r="J9202" s="1">
        <v>15277.9314253248</v>
      </c>
      <c r="K9202" s="1">
        <v>0.044</v>
      </c>
      <c r="L9202" s="1">
        <v>0.856</v>
      </c>
      <c r="M9202" s="1">
        <v>-0.558</v>
      </c>
    </row>
    <row r="9203">
      <c r="A9203" s="1">
        <v>9201.0</v>
      </c>
      <c r="B9203" s="1">
        <v>1.70024035015208E9</v>
      </c>
      <c r="C9203" s="1">
        <v>51016.9850012046</v>
      </c>
      <c r="D9203" s="1">
        <v>60288.8909326661</v>
      </c>
      <c r="E9203" s="1">
        <v>38658.0349395316</v>
      </c>
      <c r="F9203" s="1">
        <v>7127.16664399703</v>
      </c>
      <c r="G9203" s="1">
        <v>60767.1959122652</v>
      </c>
      <c r="H9203" s="1">
        <v>-26809.799886918</v>
      </c>
      <c r="I9203" s="1">
        <v>37534.9491876303</v>
      </c>
      <c r="J9203" s="1">
        <v>15265.6603176188</v>
      </c>
      <c r="K9203" s="1">
        <v>0.024</v>
      </c>
      <c r="L9203" s="1">
        <v>0.83</v>
      </c>
      <c r="M9203" s="1">
        <v>-0.568</v>
      </c>
    </row>
    <row r="9204">
      <c r="A9204" s="1">
        <v>9202.0</v>
      </c>
      <c r="B9204" s="1">
        <v>1.70024035015565E9</v>
      </c>
      <c r="C9204" s="1">
        <v>50995.4379195496</v>
      </c>
      <c r="D9204" s="1">
        <v>60249.4848071914</v>
      </c>
      <c r="E9204" s="1">
        <v>38606.6259272844</v>
      </c>
      <c r="F9204" s="1">
        <v>7133.13455976659</v>
      </c>
      <c r="G9204" s="1">
        <v>60491.8447723203</v>
      </c>
      <c r="H9204" s="1">
        <v>-26833.1351081293</v>
      </c>
      <c r="I9204" s="1">
        <v>37495.3418964555</v>
      </c>
      <c r="J9204" s="1">
        <v>15192.1230783609</v>
      </c>
      <c r="K9204" s="1">
        <v>0.024</v>
      </c>
      <c r="L9204" s="1">
        <v>0.83</v>
      </c>
      <c r="M9204" s="1">
        <v>-0.568</v>
      </c>
    </row>
    <row r="9205">
      <c r="A9205" s="1">
        <v>9203.0</v>
      </c>
      <c r="B9205" s="1">
        <v>1.70024035016069E9</v>
      </c>
      <c r="C9205" s="1">
        <v>51009.78773949</v>
      </c>
      <c r="D9205" s="1">
        <v>60254.7821706273</v>
      </c>
      <c r="E9205" s="1">
        <v>38613.2643953877</v>
      </c>
      <c r="F9205" s="1">
        <v>7155.10632456616</v>
      </c>
      <c r="G9205" s="1">
        <v>60147.940832131</v>
      </c>
      <c r="H9205" s="1">
        <v>-26913.7131468907</v>
      </c>
      <c r="I9205" s="1">
        <v>37501.6897918808</v>
      </c>
      <c r="J9205" s="1">
        <v>15133.315638699</v>
      </c>
      <c r="K9205" s="1">
        <v>0.024</v>
      </c>
      <c r="L9205" s="1">
        <v>0.83</v>
      </c>
      <c r="M9205" s="1">
        <v>-0.568</v>
      </c>
    </row>
    <row r="9206">
      <c r="A9206" s="1">
        <v>9204.0</v>
      </c>
      <c r="B9206" s="1">
        <v>1.70024035016486E9</v>
      </c>
      <c r="C9206" s="1">
        <v>51012.6934662691</v>
      </c>
      <c r="D9206" s="1">
        <v>60263.2758335204</v>
      </c>
      <c r="E9206" s="1">
        <v>38638.7900875556</v>
      </c>
      <c r="F9206" s="1">
        <v>7138.4319232025</v>
      </c>
      <c r="G9206" s="1">
        <v>60046.0839326481</v>
      </c>
      <c r="H9206" s="1">
        <v>-26902.6490333854</v>
      </c>
      <c r="I9206" s="1">
        <v>37554.3728535619</v>
      </c>
      <c r="J9206" s="1">
        <v>15127.526536885</v>
      </c>
      <c r="K9206" s="1">
        <v>0.024</v>
      </c>
      <c r="L9206" s="1">
        <v>0.83</v>
      </c>
      <c r="M9206" s="1">
        <v>-0.568</v>
      </c>
    </row>
    <row r="9207">
      <c r="A9207" s="1">
        <v>9205.0</v>
      </c>
      <c r="B9207" s="1">
        <v>1.7002403501687E9</v>
      </c>
      <c r="C9207" s="1">
        <v>51012.6487627802</v>
      </c>
      <c r="D9207" s="1">
        <v>60268.0367550893</v>
      </c>
      <c r="E9207" s="1">
        <v>38636.2643404322</v>
      </c>
      <c r="F9207" s="1">
        <v>7123.74682709537</v>
      </c>
      <c r="G9207" s="1">
        <v>60010.2987897752</v>
      </c>
      <c r="H9207" s="1">
        <v>-26840.6676460108</v>
      </c>
      <c r="I9207" s="1">
        <v>37582.3125341311</v>
      </c>
      <c r="J9207" s="1">
        <v>15107.0970424529</v>
      </c>
      <c r="K9207" s="1">
        <v>0.024</v>
      </c>
      <c r="L9207" s="1">
        <v>0.83</v>
      </c>
      <c r="M9207" s="1">
        <v>-0.568</v>
      </c>
    </row>
    <row r="9208">
      <c r="A9208" s="1">
        <v>9206.0</v>
      </c>
      <c r="B9208" s="1">
        <v>1.70024035017271E9</v>
      </c>
      <c r="C9208" s="1">
        <v>51045.1034957293</v>
      </c>
      <c r="D9208" s="1">
        <v>60280.2631593064</v>
      </c>
      <c r="E9208" s="1">
        <v>38597.3946568244</v>
      </c>
      <c r="F9208" s="1">
        <v>7152.66998442053</v>
      </c>
      <c r="G9208" s="1">
        <v>59737.7863213761</v>
      </c>
      <c r="H9208" s="1">
        <v>-26856.4926810851</v>
      </c>
      <c r="I9208" s="1">
        <v>37555.2445715957</v>
      </c>
      <c r="J9208" s="1">
        <v>15043.9533643666</v>
      </c>
      <c r="K9208" s="1">
        <v>0.024</v>
      </c>
      <c r="L9208" s="1">
        <v>0.83</v>
      </c>
      <c r="M9208" s="1">
        <v>-0.568</v>
      </c>
    </row>
    <row r="9209">
      <c r="A9209" s="1">
        <v>9207.0</v>
      </c>
      <c r="B9209" s="1">
        <v>1.70024035017723E9</v>
      </c>
      <c r="C9209" s="1">
        <v>51155.5211133386</v>
      </c>
      <c r="D9209" s="1">
        <v>60280.1290488397</v>
      </c>
      <c r="E9209" s="1">
        <v>38587.6492962419</v>
      </c>
      <c r="F9209" s="1">
        <v>7185.43764179201</v>
      </c>
      <c r="G9209" s="1">
        <v>59382.4606397701</v>
      </c>
      <c r="H9209" s="1">
        <v>-26933.4497372448</v>
      </c>
      <c r="I9209" s="1">
        <v>37557.32328383</v>
      </c>
      <c r="J9209" s="1">
        <v>14972.6736512987</v>
      </c>
      <c r="K9209" s="1">
        <v>0.024</v>
      </c>
      <c r="L9209" s="1">
        <v>0.83</v>
      </c>
      <c r="M9209" s="1">
        <v>-0.568</v>
      </c>
    </row>
    <row r="9210">
      <c r="A9210" s="1">
        <v>9208.0</v>
      </c>
      <c r="B9210" s="1">
        <v>1.70024035018093E9</v>
      </c>
      <c r="C9210" s="1">
        <v>51227.5384339736</v>
      </c>
      <c r="D9210" s="1">
        <v>60256.0785718057</v>
      </c>
      <c r="E9210" s="1">
        <v>38610.4033720974</v>
      </c>
      <c r="F9210" s="1">
        <v>7174.90997015356</v>
      </c>
      <c r="G9210" s="1">
        <v>59312.8573075362</v>
      </c>
      <c r="H9210" s="1">
        <v>-26930.0299203431</v>
      </c>
      <c r="I9210" s="1">
        <v>37620.2881479606</v>
      </c>
      <c r="J9210" s="1">
        <v>14945.4045230632</v>
      </c>
      <c r="K9210" s="1">
        <v>0.024</v>
      </c>
      <c r="L9210" s="1">
        <v>0.83</v>
      </c>
      <c r="M9210" s="1">
        <v>-0.568</v>
      </c>
    </row>
    <row r="9211">
      <c r="A9211" s="1">
        <v>9209.0</v>
      </c>
      <c r="B9211" s="1">
        <v>1.70024035018624E9</v>
      </c>
      <c r="C9211" s="1">
        <v>51255.0087279091</v>
      </c>
      <c r="D9211" s="1">
        <v>60258.201987529</v>
      </c>
      <c r="E9211" s="1">
        <v>38630.4528868738</v>
      </c>
      <c r="F9211" s="1">
        <v>7174.95467364247</v>
      </c>
      <c r="G9211" s="1">
        <v>59391.8483724413</v>
      </c>
      <c r="H9211" s="1">
        <v>-26865.6568963118</v>
      </c>
      <c r="I9211" s="1">
        <v>37677.0168753882</v>
      </c>
      <c r="J9211" s="1">
        <v>14934.7203892136</v>
      </c>
      <c r="K9211" s="1">
        <v>0.024</v>
      </c>
      <c r="L9211" s="1">
        <v>0.83</v>
      </c>
      <c r="M9211" s="1">
        <v>-0.568</v>
      </c>
    </row>
    <row r="9212">
      <c r="A9212" s="1">
        <v>9210.0</v>
      </c>
      <c r="B9212" s="1">
        <v>1.70024035018973E9</v>
      </c>
      <c r="C9212" s="1">
        <v>51285.9658939797</v>
      </c>
      <c r="D9212" s="1">
        <v>60258.4031532291</v>
      </c>
      <c r="E9212" s="1">
        <v>38588.9456974203</v>
      </c>
      <c r="F9212" s="1">
        <v>7177.45806902147</v>
      </c>
      <c r="G9212" s="1">
        <v>59252.1052661067</v>
      </c>
      <c r="H9212" s="1">
        <v>-26858.2137654082</v>
      </c>
      <c r="I9212" s="1">
        <v>37653.6593024324</v>
      </c>
      <c r="J9212" s="1">
        <v>14858.1880161986</v>
      </c>
      <c r="K9212" s="1">
        <v>0.024</v>
      </c>
      <c r="L9212" s="1">
        <v>0.83</v>
      </c>
      <c r="M9212" s="1">
        <v>-0.568</v>
      </c>
    </row>
    <row r="9213">
      <c r="A9213" s="1">
        <v>9211.0</v>
      </c>
      <c r="B9213" s="1">
        <v>1.70024035019573E9</v>
      </c>
      <c r="C9213" s="1">
        <v>51293.587838839</v>
      </c>
      <c r="D9213" s="1">
        <v>60290.7237757115</v>
      </c>
      <c r="E9213" s="1">
        <v>38568.3373890325</v>
      </c>
      <c r="F9213" s="1">
        <v>7189.84093544971</v>
      </c>
      <c r="G9213" s="1">
        <v>58962.0690300547</v>
      </c>
      <c r="H9213" s="1">
        <v>-26919.6140074269</v>
      </c>
      <c r="I9213" s="1">
        <v>37640.337662737</v>
      </c>
      <c r="J9213" s="1">
        <v>14782.5050094729</v>
      </c>
      <c r="K9213" s="1">
        <v>0.032</v>
      </c>
      <c r="L9213" s="1">
        <v>0.82</v>
      </c>
      <c r="M9213" s="1">
        <v>-0.566</v>
      </c>
    </row>
    <row r="9214">
      <c r="A9214" s="1">
        <v>9212.0</v>
      </c>
      <c r="B9214" s="1">
        <v>1.70024035019869E9</v>
      </c>
      <c r="C9214" s="1">
        <v>51262.7424314907</v>
      </c>
      <c r="D9214" s="1">
        <v>60254.1563217826</v>
      </c>
      <c r="E9214" s="1">
        <v>38602.334392349</v>
      </c>
      <c r="F9214" s="1">
        <v>7178.88858066661</v>
      </c>
      <c r="G9214" s="1">
        <v>58870.5609882546</v>
      </c>
      <c r="H9214" s="1">
        <v>-26914.6295684134</v>
      </c>
      <c r="I9214" s="1">
        <v>37703.3248786121</v>
      </c>
      <c r="J9214" s="1">
        <v>14766.0764772983</v>
      </c>
      <c r="K9214" s="1">
        <v>0.032</v>
      </c>
      <c r="L9214" s="1">
        <v>0.82</v>
      </c>
      <c r="M9214" s="1">
        <v>-0.566</v>
      </c>
    </row>
    <row r="9215">
      <c r="A9215" s="1">
        <v>9213.0</v>
      </c>
      <c r="B9215" s="1">
        <v>1.70024035020298E9</v>
      </c>
      <c r="C9215" s="1">
        <v>51247.3197278165</v>
      </c>
      <c r="D9215" s="1">
        <v>60221.1427952221</v>
      </c>
      <c r="E9215" s="1">
        <v>38608.078790674</v>
      </c>
      <c r="F9215" s="1">
        <v>7142.61169941564</v>
      </c>
      <c r="G9215" s="1">
        <v>58931.4471401509</v>
      </c>
      <c r="H9215" s="1">
        <v>-26852.0893874275</v>
      </c>
      <c r="I9215" s="1">
        <v>37749.7047483569</v>
      </c>
      <c r="J9215" s="1">
        <v>14732.7947298043</v>
      </c>
      <c r="K9215" s="1">
        <v>0.032</v>
      </c>
      <c r="L9215" s="1">
        <v>0.82</v>
      </c>
      <c r="M9215" s="1">
        <v>-0.566</v>
      </c>
    </row>
    <row r="9216">
      <c r="A9216" s="1">
        <v>9214.0</v>
      </c>
      <c r="B9216" s="1">
        <v>1.70024035020568E9</v>
      </c>
      <c r="C9216" s="1">
        <v>51245.2410155822</v>
      </c>
      <c r="D9216" s="1">
        <v>60200.4897833454</v>
      </c>
      <c r="E9216" s="1">
        <v>38568.4714994992</v>
      </c>
      <c r="F9216" s="1">
        <v>7115.65549560254</v>
      </c>
      <c r="G9216" s="1">
        <v>58829.4784819458</v>
      </c>
      <c r="H9216" s="1">
        <v>-26837.7619192316</v>
      </c>
      <c r="I9216" s="1">
        <v>37715.4171723624</v>
      </c>
      <c r="J9216" s="1">
        <v>14666.1194760941</v>
      </c>
      <c r="K9216" s="1">
        <v>0.032</v>
      </c>
      <c r="L9216" s="1">
        <v>0.82</v>
      </c>
      <c r="M9216" s="1">
        <v>-0.566</v>
      </c>
    </row>
    <row r="9217">
      <c r="A9217" s="1">
        <v>9215.0</v>
      </c>
      <c r="B9217" s="1">
        <v>1.70024035020882E9</v>
      </c>
      <c r="C9217" s="1">
        <v>51254.7852104646</v>
      </c>
      <c r="D9217" s="1">
        <v>60198.2993123888</v>
      </c>
      <c r="E9217" s="1">
        <v>38538.7213276292</v>
      </c>
      <c r="F9217" s="1">
        <v>7106.71479782042</v>
      </c>
      <c r="G9217" s="1">
        <v>58505.6464082773</v>
      </c>
      <c r="H9217" s="1">
        <v>-26916.7976876256</v>
      </c>
      <c r="I9217" s="1">
        <v>37659.4037007574</v>
      </c>
      <c r="J9217" s="1">
        <v>14581.4063646085</v>
      </c>
      <c r="K9217" s="1">
        <v>0.032</v>
      </c>
      <c r="L9217" s="1">
        <v>0.82</v>
      </c>
      <c r="M9217" s="1">
        <v>-0.566</v>
      </c>
    </row>
    <row r="9218">
      <c r="A9218" s="1">
        <v>9216.0</v>
      </c>
      <c r="B9218" s="1">
        <v>1.7002403502118E9</v>
      </c>
      <c r="C9218" s="1">
        <v>51281.9649317222</v>
      </c>
      <c r="D9218" s="1">
        <v>60218.2370684429</v>
      </c>
      <c r="E9218" s="1">
        <v>38568.2703337991</v>
      </c>
      <c r="F9218" s="1">
        <v>7078.99863469584</v>
      </c>
      <c r="G9218" s="1">
        <v>58335.0131911055</v>
      </c>
      <c r="H9218" s="1">
        <v>-26954.6838944773</v>
      </c>
      <c r="I9218" s="1">
        <v>37681.867203935</v>
      </c>
      <c r="J9218" s="1">
        <v>14563.2790998553</v>
      </c>
      <c r="K9218" s="1">
        <v>0.032</v>
      </c>
      <c r="L9218" s="1">
        <v>0.82</v>
      </c>
      <c r="M9218" s="1">
        <v>-0.566</v>
      </c>
    </row>
    <row r="9219">
      <c r="A9219" s="1">
        <v>9217.0</v>
      </c>
      <c r="B9219" s="1">
        <v>1.70024035021575E9</v>
      </c>
      <c r="C9219" s="1">
        <v>51276.1534781639</v>
      </c>
      <c r="D9219" s="1">
        <v>60207.3070654043</v>
      </c>
      <c r="E9219" s="1">
        <v>38580.8543659275</v>
      </c>
      <c r="F9219" s="1">
        <v>7017.01724732127</v>
      </c>
      <c r="G9219" s="1">
        <v>58409.0645204859</v>
      </c>
      <c r="H9219" s="1">
        <v>-26882.4877598867</v>
      </c>
      <c r="I9219" s="1">
        <v>37742.8651145535</v>
      </c>
      <c r="J9219" s="1">
        <v>14568.3976493355</v>
      </c>
      <c r="K9219" s="1">
        <v>0.032</v>
      </c>
      <c r="L9219" s="1">
        <v>0.82</v>
      </c>
      <c r="M9219" s="1">
        <v>-0.566</v>
      </c>
    </row>
    <row r="9220">
      <c r="A9220" s="1">
        <v>9218.0</v>
      </c>
      <c r="B9220" s="1">
        <v>1.70024035022118E9</v>
      </c>
      <c r="C9220" s="1">
        <v>51256.81921921</v>
      </c>
      <c r="D9220" s="1">
        <v>60172.8630271986</v>
      </c>
      <c r="E9220" s="1">
        <v>38541.6270544084</v>
      </c>
      <c r="F9220" s="1">
        <v>6985.23306670583</v>
      </c>
      <c r="G9220" s="1">
        <v>58377.2356363815</v>
      </c>
      <c r="H9220" s="1">
        <v>-26834.9455994302</v>
      </c>
      <c r="I9220" s="1">
        <v>37748.7659750897</v>
      </c>
      <c r="J9220" s="1">
        <v>14517.5921341886</v>
      </c>
      <c r="K9220" s="1">
        <v>0.032</v>
      </c>
      <c r="L9220" s="1">
        <v>0.82</v>
      </c>
      <c r="M9220" s="1">
        <v>-0.566</v>
      </c>
    </row>
    <row r="9221">
      <c r="A9221" s="1">
        <v>9219.0</v>
      </c>
      <c r="B9221" s="1">
        <v>1.70024035022534E9</v>
      </c>
      <c r="C9221" s="1">
        <v>51264.7764402361</v>
      </c>
      <c r="D9221" s="1">
        <v>60186.1176116606</v>
      </c>
      <c r="E9221" s="1">
        <v>38507.2053679472</v>
      </c>
      <c r="F9221" s="1">
        <v>7001.30397096919</v>
      </c>
      <c r="G9221" s="1">
        <v>58074.5483129678</v>
      </c>
      <c r="H9221" s="1">
        <v>-26887.7851233226</v>
      </c>
      <c r="I9221" s="1">
        <v>37723.150875944</v>
      </c>
      <c r="J9221" s="1">
        <v>14437.5728890386</v>
      </c>
      <c r="K9221" s="1">
        <v>0.032</v>
      </c>
      <c r="L9221" s="1">
        <v>0.82</v>
      </c>
      <c r="M9221" s="1">
        <v>-0.566</v>
      </c>
    </row>
    <row r="9222">
      <c r="A9222" s="1">
        <v>9220.0</v>
      </c>
      <c r="B9222" s="1">
        <v>1.70024035022891E9</v>
      </c>
      <c r="C9222" s="1">
        <v>51277.4498793423</v>
      </c>
      <c r="D9222" s="1">
        <v>60203.663731058</v>
      </c>
      <c r="E9222" s="1">
        <v>38517.4871703967</v>
      </c>
      <c r="F9222" s="1">
        <v>6991.80447957569</v>
      </c>
      <c r="G9222" s="1">
        <v>57841.9113566769</v>
      </c>
      <c r="H9222" s="1">
        <v>-26947.3301705515</v>
      </c>
      <c r="I9222" s="1">
        <v>37737.2995301842</v>
      </c>
      <c r="J9222" s="1">
        <v>14388.2202372813</v>
      </c>
      <c r="K9222" s="1">
        <v>0.032</v>
      </c>
      <c r="L9222" s="1">
        <v>0.82</v>
      </c>
      <c r="M9222" s="1">
        <v>-0.566</v>
      </c>
    </row>
    <row r="9223">
      <c r="A9223" s="1">
        <v>9221.0</v>
      </c>
      <c r="B9223" s="1">
        <v>1.70024035023204E9</v>
      </c>
      <c r="C9223" s="1">
        <v>51266.3187106035</v>
      </c>
      <c r="D9223" s="1">
        <v>60190.207980896</v>
      </c>
      <c r="E9223" s="1">
        <v>38543.325786987</v>
      </c>
      <c r="F9223" s="1">
        <v>6945.42460983092</v>
      </c>
      <c r="G9223" s="1">
        <v>57895.8014125587</v>
      </c>
      <c r="H9223" s="1">
        <v>-26875.4916638722</v>
      </c>
      <c r="I9223" s="1">
        <v>37800.1526355925</v>
      </c>
      <c r="J9223" s="1">
        <v>14388.108478559</v>
      </c>
      <c r="K9223" s="1">
        <v>0.028</v>
      </c>
      <c r="L9223" s="1">
        <v>0.814</v>
      </c>
      <c r="M9223" s="1">
        <v>-0.56</v>
      </c>
    </row>
    <row r="9224">
      <c r="A9224" s="1">
        <v>9222.0</v>
      </c>
      <c r="B9224" s="1">
        <v>1.70024035023598E9</v>
      </c>
      <c r="C9224" s="1">
        <v>51256.7745157211</v>
      </c>
      <c r="D9224" s="1">
        <v>60190.9679402074</v>
      </c>
      <c r="E9224" s="1">
        <v>38521.8681123099</v>
      </c>
      <c r="F9224" s="1">
        <v>6922.84934793106</v>
      </c>
      <c r="G9224" s="1">
        <v>57876.4671536048</v>
      </c>
      <c r="H9224" s="1">
        <v>-26813.7561456866</v>
      </c>
      <c r="I9224" s="1">
        <v>37816.9387956784</v>
      </c>
      <c r="J9224" s="1">
        <v>14351.7421903302</v>
      </c>
      <c r="K9224" s="1">
        <v>0.028</v>
      </c>
      <c r="L9224" s="1">
        <v>0.814</v>
      </c>
      <c r="M9224" s="1">
        <v>-0.56</v>
      </c>
    </row>
    <row r="9225">
      <c r="A9225" s="1">
        <v>9223.0</v>
      </c>
      <c r="B9225" s="1">
        <v>1.70024035023985E9</v>
      </c>
      <c r="C9225" s="1">
        <v>51250.9630621627</v>
      </c>
      <c r="D9225" s="1">
        <v>60178.3615563346</v>
      </c>
      <c r="E9225" s="1">
        <v>38477.9469344552</v>
      </c>
      <c r="F9225" s="1">
        <v>6920.94944965236</v>
      </c>
      <c r="G9225" s="1">
        <v>57573.6680714688</v>
      </c>
      <c r="H9225" s="1">
        <v>-26865.9921724787</v>
      </c>
      <c r="I9225" s="1">
        <v>37784.0817313291</v>
      </c>
      <c r="J9225" s="1">
        <v>14273.1087533365</v>
      </c>
      <c r="K9225" s="1">
        <v>0.028</v>
      </c>
      <c r="L9225" s="1">
        <v>0.814</v>
      </c>
      <c r="M9225" s="1">
        <v>-0.56</v>
      </c>
    </row>
    <row r="9226">
      <c r="A9226" s="1">
        <v>9224.0</v>
      </c>
      <c r="B9226" s="1">
        <v>1.70024035024383E9</v>
      </c>
      <c r="C9226" s="1">
        <v>51244.4587045262</v>
      </c>
      <c r="D9226" s="1">
        <v>60194.6559780426</v>
      </c>
      <c r="E9226" s="1">
        <v>38479.1539286558</v>
      </c>
      <c r="F9226" s="1">
        <v>6912.34402803707</v>
      </c>
      <c r="G9226" s="1">
        <v>57291.0973180648</v>
      </c>
      <c r="H9226" s="1">
        <v>-26930.9686936102</v>
      </c>
      <c r="I9226" s="1">
        <v>37822.5267317923</v>
      </c>
      <c r="J9226" s="1">
        <v>14230.6180871269</v>
      </c>
      <c r="K9226" s="1">
        <v>0.028</v>
      </c>
      <c r="L9226" s="1">
        <v>0.814</v>
      </c>
      <c r="M9226" s="1">
        <v>-0.56</v>
      </c>
    </row>
    <row r="9227">
      <c r="A9227" s="1">
        <v>9225.0</v>
      </c>
      <c r="B9227" s="1">
        <v>1.70024035024883E9</v>
      </c>
      <c r="C9227" s="1">
        <v>51238.2896230566</v>
      </c>
      <c r="D9227" s="1">
        <v>60202.2779229018</v>
      </c>
      <c r="E9227" s="1">
        <v>38509.9769842597</v>
      </c>
      <c r="F9227" s="1">
        <v>6881.9233038334</v>
      </c>
      <c r="G9227" s="1">
        <v>57288.3480534968</v>
      </c>
      <c r="H9227" s="1">
        <v>-26892.3895826804</v>
      </c>
      <c r="I9227" s="1">
        <v>37893.4264652045</v>
      </c>
      <c r="J9227" s="1">
        <v>14231.5568603941</v>
      </c>
      <c r="K9227" s="1">
        <v>0.028</v>
      </c>
      <c r="L9227" s="1">
        <v>0.814</v>
      </c>
      <c r="M9227" s="1">
        <v>-0.56</v>
      </c>
    </row>
    <row r="9228">
      <c r="A9228" s="1">
        <v>9226.0</v>
      </c>
      <c r="B9228" s="1">
        <v>1.70024035025308E9</v>
      </c>
      <c r="C9228" s="1">
        <v>51234.2439573101</v>
      </c>
      <c r="D9228" s="1">
        <v>60188.3527861062</v>
      </c>
      <c r="E9228" s="1">
        <v>38506.8924435248</v>
      </c>
      <c r="F9228" s="1">
        <v>6873.25082698474</v>
      </c>
      <c r="G9228" s="1">
        <v>57360.7006502986</v>
      </c>
      <c r="H9228" s="1">
        <v>-26810.9398258852</v>
      </c>
      <c r="I9228" s="1">
        <v>37913.4536282364</v>
      </c>
      <c r="J9228" s="1">
        <v>14221.6550376004</v>
      </c>
      <c r="K9228" s="1">
        <v>0.028</v>
      </c>
      <c r="L9228" s="1">
        <v>0.814</v>
      </c>
      <c r="M9228" s="1">
        <v>-0.56</v>
      </c>
    </row>
    <row r="9229">
      <c r="A9229" s="1">
        <v>9227.0</v>
      </c>
      <c r="B9229" s="1">
        <v>1.70024035025886E9</v>
      </c>
      <c r="C9229" s="1">
        <v>51235.7862276776</v>
      </c>
      <c r="D9229" s="1">
        <v>60167.677422485</v>
      </c>
      <c r="E9229" s="1">
        <v>38468.1568703838</v>
      </c>
      <c r="F9229" s="1">
        <v>6900.45289998685</v>
      </c>
      <c r="G9229" s="1">
        <v>57156.9644995885</v>
      </c>
      <c r="H9229" s="1">
        <v>-26845.2497536241</v>
      </c>
      <c r="I9229" s="1">
        <v>37872.2370114609</v>
      </c>
      <c r="J9229" s="1">
        <v>14145.9496791302</v>
      </c>
      <c r="K9229" s="1">
        <v>0.028</v>
      </c>
      <c r="L9229" s="1">
        <v>0.814</v>
      </c>
      <c r="M9229" s="1">
        <v>-0.56</v>
      </c>
    </row>
    <row r="9230">
      <c r="A9230" s="1">
        <v>9228.0</v>
      </c>
      <c r="B9230" s="1">
        <v>1.70024035026207E9</v>
      </c>
      <c r="C9230" s="1">
        <v>51225.6832391838</v>
      </c>
      <c r="D9230" s="1">
        <v>60155.8309979237</v>
      </c>
      <c r="E9230" s="1">
        <v>38463.0830243924</v>
      </c>
      <c r="F9230" s="1">
        <v>6922.31290606414</v>
      </c>
      <c r="G9230" s="1">
        <v>56883.3120922222</v>
      </c>
      <c r="H9230" s="1">
        <v>-26922.3632719949</v>
      </c>
      <c r="I9230" s="1">
        <v>37870.2030027154</v>
      </c>
      <c r="J9230" s="1">
        <v>14090.3385389254</v>
      </c>
      <c r="K9230" s="1">
        <v>0.028</v>
      </c>
      <c r="L9230" s="1">
        <v>0.814</v>
      </c>
      <c r="M9230" s="1">
        <v>-0.56</v>
      </c>
    </row>
    <row r="9231">
      <c r="A9231" s="1">
        <v>9229.0</v>
      </c>
      <c r="B9231" s="1">
        <v>1.70024035026515E9</v>
      </c>
      <c r="C9231" s="1">
        <v>51239.9213004018</v>
      </c>
      <c r="D9231" s="1">
        <v>60177.2663208563</v>
      </c>
      <c r="E9231" s="1">
        <v>38506.9818505027</v>
      </c>
      <c r="F9231" s="1">
        <v>6933.19820561387</v>
      </c>
      <c r="G9231" s="1">
        <v>56870.6833566049</v>
      </c>
      <c r="H9231" s="1">
        <v>-26879.9396610188</v>
      </c>
      <c r="I9231" s="1">
        <v>37927.6916894545</v>
      </c>
      <c r="J9231" s="1">
        <v>14107.303512967</v>
      </c>
      <c r="K9231" s="1">
        <v>0.028</v>
      </c>
      <c r="L9231" s="1">
        <v>0.814</v>
      </c>
      <c r="M9231" s="1">
        <v>-0.56</v>
      </c>
    </row>
    <row r="9232">
      <c r="A9232" s="1">
        <v>9230.0</v>
      </c>
      <c r="B9232" s="1">
        <v>1.70024035026832E9</v>
      </c>
      <c r="C9232" s="1">
        <v>51254.4946377867</v>
      </c>
      <c r="D9232" s="1">
        <v>60175.4558295554</v>
      </c>
      <c r="E9232" s="1">
        <v>38526.4278681788</v>
      </c>
      <c r="F9232" s="1">
        <v>6939.05436266116</v>
      </c>
      <c r="G9232" s="1">
        <v>56940.1972818609</v>
      </c>
      <c r="H9232" s="1">
        <v>-26800.6133199469</v>
      </c>
      <c r="I9232" s="1">
        <v>37974.4068353661</v>
      </c>
      <c r="J9232" s="1">
        <v>14112.4667659362</v>
      </c>
      <c r="K9232" s="1">
        <v>0.028</v>
      </c>
      <c r="L9232" s="1">
        <v>0.814</v>
      </c>
      <c r="M9232" s="1">
        <v>-0.56</v>
      </c>
    </row>
    <row r="9233">
      <c r="A9233" s="1">
        <v>9231.0</v>
      </c>
      <c r="B9233" s="1">
        <v>1.70024035027178E9</v>
      </c>
      <c r="C9233" s="1">
        <v>51229.0136491076</v>
      </c>
      <c r="D9233" s="1">
        <v>60140.0283145938</v>
      </c>
      <c r="E9233" s="1">
        <v>38474.0800826645</v>
      </c>
      <c r="F9233" s="1">
        <v>6955.34878436908</v>
      </c>
      <c r="G9233" s="1">
        <v>56761.3833262185</v>
      </c>
      <c r="H9233" s="1">
        <v>-26819.3887852893</v>
      </c>
      <c r="I9233" s="1">
        <v>37941.3262535722</v>
      </c>
      <c r="J9233" s="1">
        <v>14050.5077303061</v>
      </c>
      <c r="K9233" s="1">
        <v>0.03</v>
      </c>
      <c r="L9233" s="1">
        <v>0.794</v>
      </c>
      <c r="M9233" s="1">
        <v>-0.564</v>
      </c>
    </row>
    <row r="9234">
      <c r="A9234" s="1">
        <v>9232.0</v>
      </c>
      <c r="B9234" s="1">
        <v>1.70024035027723E9</v>
      </c>
      <c r="C9234" s="1">
        <v>51222.4198844933</v>
      </c>
      <c r="D9234" s="1">
        <v>60118.5482881722</v>
      </c>
      <c r="E9234" s="1">
        <v>38440.2395415591</v>
      </c>
      <c r="F9234" s="1">
        <v>6956.60048205858</v>
      </c>
      <c r="G9234" s="1">
        <v>56460.7523632946</v>
      </c>
      <c r="H9234" s="1">
        <v>-26898.1339810054</v>
      </c>
      <c r="I9234" s="1">
        <v>37916.8063899047</v>
      </c>
      <c r="J9234" s="1">
        <v>13987.520514431</v>
      </c>
      <c r="K9234" s="1">
        <v>0.03</v>
      </c>
      <c r="L9234" s="1">
        <v>0.794</v>
      </c>
      <c r="M9234" s="1">
        <v>-0.564</v>
      </c>
    </row>
    <row r="9235">
      <c r="A9235" s="1">
        <v>9233.0</v>
      </c>
      <c r="B9235" s="1">
        <v>1.70024035028088E9</v>
      </c>
      <c r="C9235" s="1">
        <v>51229.4606839967</v>
      </c>
      <c r="D9235" s="1">
        <v>60123.9127068415</v>
      </c>
      <c r="E9235" s="1">
        <v>38480.293867623</v>
      </c>
      <c r="F9235" s="1">
        <v>6949.7384965108</v>
      </c>
      <c r="G9235" s="1">
        <v>56397.4522229972</v>
      </c>
      <c r="H9235" s="1">
        <v>-26911.5897311675</v>
      </c>
      <c r="I9235" s="1">
        <v>37976.7537685339</v>
      </c>
      <c r="J9235" s="1">
        <v>13981.2620259835</v>
      </c>
      <c r="K9235" s="1">
        <v>0.03</v>
      </c>
      <c r="L9235" s="1">
        <v>0.794</v>
      </c>
      <c r="M9235" s="1">
        <v>-0.564</v>
      </c>
    </row>
    <row r="9236">
      <c r="A9236" s="1">
        <v>9234.0</v>
      </c>
      <c r="B9236" s="1">
        <v>1.70024035028434E9</v>
      </c>
      <c r="C9236" s="1">
        <v>51221.9504978597</v>
      </c>
      <c r="D9236" s="1">
        <v>60108.177078745</v>
      </c>
      <c r="E9236" s="1">
        <v>38502.9138330118</v>
      </c>
      <c r="F9236" s="1">
        <v>6927.07382763312</v>
      </c>
      <c r="G9236" s="1">
        <v>56491.7095293652</v>
      </c>
      <c r="H9236" s="1">
        <v>-26844.0427594235</v>
      </c>
      <c r="I9236" s="1">
        <v>38029.2356645149</v>
      </c>
      <c r="J9236" s="1">
        <v>13993.3319679894</v>
      </c>
      <c r="K9236" s="1">
        <v>0.03</v>
      </c>
      <c r="L9236" s="1">
        <v>0.794</v>
      </c>
      <c r="M9236" s="1">
        <v>-0.564</v>
      </c>
    </row>
    <row r="9237">
      <c r="A9237" s="1">
        <v>9235.0</v>
      </c>
      <c r="B9237" s="1">
        <v>1.70024035028809E9</v>
      </c>
      <c r="C9237" s="1">
        <v>51217.793073391</v>
      </c>
      <c r="D9237" s="1">
        <v>60097.0459100062</v>
      </c>
      <c r="E9237" s="1">
        <v>38463.7312249817</v>
      </c>
      <c r="F9237" s="1">
        <v>6919.96597289633</v>
      </c>
      <c r="G9237" s="1">
        <v>56397.4522229972</v>
      </c>
      <c r="H9237" s="1">
        <v>-26829.4023668053</v>
      </c>
      <c r="I9237" s="1">
        <v>38024.0053563124</v>
      </c>
      <c r="J9237" s="1">
        <v>13945.9239179997</v>
      </c>
      <c r="K9237" s="1">
        <v>0.03</v>
      </c>
      <c r="L9237" s="1">
        <v>0.794</v>
      </c>
      <c r="M9237" s="1">
        <v>-0.564</v>
      </c>
    </row>
    <row r="9238">
      <c r="A9238" s="1">
        <v>9236.0</v>
      </c>
      <c r="B9238" s="1">
        <v>1.70024035029188E9</v>
      </c>
      <c r="C9238" s="1">
        <v>51209.2770587536</v>
      </c>
      <c r="D9238" s="1">
        <v>60095.7048053389</v>
      </c>
      <c r="E9238" s="1">
        <v>38435.27745429</v>
      </c>
      <c r="F9238" s="1">
        <v>6927.49851077777</v>
      </c>
      <c r="G9238" s="1">
        <v>56131.9134988681</v>
      </c>
      <c r="H9238" s="1">
        <v>-26898.3351467055</v>
      </c>
      <c r="I9238" s="1">
        <v>38010.9519375505</v>
      </c>
      <c r="J9238" s="1">
        <v>13878.1087253223</v>
      </c>
      <c r="K9238" s="1">
        <v>0.03</v>
      </c>
      <c r="L9238" s="1">
        <v>0.794</v>
      </c>
      <c r="M9238" s="1">
        <v>-0.564</v>
      </c>
    </row>
    <row r="9239">
      <c r="A9239" s="1">
        <v>9237.0</v>
      </c>
      <c r="B9239" s="1">
        <v>1.70024035029636E9</v>
      </c>
      <c r="C9239" s="1">
        <v>51220.2741170256</v>
      </c>
      <c r="D9239" s="1">
        <v>60112.6697793805</v>
      </c>
      <c r="E9239" s="1">
        <v>38471.80020473</v>
      </c>
      <c r="F9239" s="1">
        <v>6925.64331598798</v>
      </c>
      <c r="G9239" s="1">
        <v>56048.8767682167</v>
      </c>
      <c r="H9239" s="1">
        <v>-26919.9939870827</v>
      </c>
      <c r="I9239" s="1">
        <v>38060.0587201188</v>
      </c>
      <c r="J9239" s="1">
        <v>13871.3137950079</v>
      </c>
      <c r="K9239" s="1">
        <v>0.03</v>
      </c>
      <c r="L9239" s="1">
        <v>0.794</v>
      </c>
      <c r="M9239" s="1">
        <v>-0.564</v>
      </c>
    </row>
    <row r="9240">
      <c r="A9240" s="1">
        <v>9238.0</v>
      </c>
      <c r="B9240" s="1">
        <v>1.7002403503011E9</v>
      </c>
      <c r="C9240" s="1">
        <v>51222.4869397267</v>
      </c>
      <c r="D9240" s="1">
        <v>60112.3568549581</v>
      </c>
      <c r="E9240" s="1">
        <v>38501.8409492779</v>
      </c>
      <c r="F9240" s="1">
        <v>6911.98640012579</v>
      </c>
      <c r="G9240" s="1">
        <v>56184.8871332272</v>
      </c>
      <c r="H9240" s="1">
        <v>-26860.6277538094</v>
      </c>
      <c r="I9240" s="1">
        <v>38120.743706315</v>
      </c>
      <c r="J9240" s="1">
        <v>13882.1767428132</v>
      </c>
      <c r="K9240" s="1">
        <v>0.03</v>
      </c>
      <c r="L9240" s="1">
        <v>0.794</v>
      </c>
      <c r="M9240" s="1">
        <v>-0.564</v>
      </c>
    </row>
    <row r="9241">
      <c r="A9241" s="1">
        <v>9239.0</v>
      </c>
      <c r="B9241" s="1">
        <v>1.70024035030479E9</v>
      </c>
      <c r="C9241" s="1">
        <v>51218.9330123583</v>
      </c>
      <c r="D9241" s="1">
        <v>60098.901104796</v>
      </c>
      <c r="E9241" s="1">
        <v>38470.2802861071</v>
      </c>
      <c r="F9241" s="1">
        <v>6905.39263551147</v>
      </c>
      <c r="G9241" s="1">
        <v>56174.4265168221</v>
      </c>
      <c r="H9241" s="1">
        <v>-26843.1263379009</v>
      </c>
      <c r="I9241" s="1">
        <v>38117.5250551134</v>
      </c>
      <c r="J9241" s="1">
        <v>13837.3391434358</v>
      </c>
      <c r="K9241" s="1">
        <v>0.03</v>
      </c>
      <c r="L9241" s="1">
        <v>0.794</v>
      </c>
      <c r="M9241" s="1">
        <v>-0.564</v>
      </c>
    </row>
    <row r="9242">
      <c r="A9242" s="1">
        <v>9240.0</v>
      </c>
      <c r="B9242" s="1">
        <v>1.70024035030887E9</v>
      </c>
      <c r="C9242" s="1">
        <v>51213.8368146225</v>
      </c>
      <c r="D9242" s="1">
        <v>60091.681491337</v>
      </c>
      <c r="E9242" s="1">
        <v>38434.7186606787</v>
      </c>
      <c r="F9242" s="1">
        <v>6900.49760347576</v>
      </c>
      <c r="G9242" s="1">
        <v>55923.9305167115</v>
      </c>
      <c r="H9242" s="1">
        <v>-26906.9852718097</v>
      </c>
      <c r="I9242" s="1">
        <v>38071.1898888575</v>
      </c>
      <c r="J9242" s="1">
        <v>13756.247014552</v>
      </c>
      <c r="K9242" s="1">
        <v>0.03</v>
      </c>
      <c r="L9242" s="1">
        <v>0.794</v>
      </c>
      <c r="M9242" s="1">
        <v>-0.564</v>
      </c>
    </row>
    <row r="9243">
      <c r="A9243" s="1">
        <v>9241.0</v>
      </c>
      <c r="B9243" s="1">
        <v>1.7002403503119E9</v>
      </c>
      <c r="C9243" s="1">
        <v>51219.4471024807</v>
      </c>
      <c r="D9243" s="1">
        <v>60119.9340963285</v>
      </c>
      <c r="E9243" s="1">
        <v>38466.8828209499</v>
      </c>
      <c r="F9243" s="1">
        <v>6901.01169359823</v>
      </c>
      <c r="G9243" s="1">
        <v>55792.5022593143</v>
      </c>
      <c r="H9243" s="1">
        <v>-26937.7412721802</v>
      </c>
      <c r="I9243" s="1">
        <v>38120.7660580594</v>
      </c>
      <c r="J9243" s="1">
        <v>13741.3160492558</v>
      </c>
      <c r="K9243" s="1">
        <v>0.034</v>
      </c>
      <c r="L9243" s="1">
        <v>0.8</v>
      </c>
      <c r="M9243" s="1">
        <v>-0.564</v>
      </c>
    </row>
    <row r="9244">
      <c r="A9244" s="1">
        <v>9242.0</v>
      </c>
      <c r="B9244" s="1">
        <v>1.70024035031583E9</v>
      </c>
      <c r="C9244" s="1">
        <v>51232.7240386872</v>
      </c>
      <c r="D9244" s="1">
        <v>60123.3092097412</v>
      </c>
      <c r="E9244" s="1">
        <v>38509.8205220485</v>
      </c>
      <c r="F9244" s="1">
        <v>6883.17500152289</v>
      </c>
      <c r="G9244" s="1">
        <v>55894.3144553082</v>
      </c>
      <c r="H9244" s="1">
        <v>-26877.7044865732</v>
      </c>
      <c r="I9244" s="1">
        <v>38206.7085154901</v>
      </c>
      <c r="J9244" s="1">
        <v>13765.2771193119</v>
      </c>
      <c r="K9244" s="1">
        <v>0.034</v>
      </c>
      <c r="L9244" s="1">
        <v>0.8</v>
      </c>
      <c r="M9244" s="1">
        <v>-0.564</v>
      </c>
    </row>
    <row r="9245">
      <c r="A9245" s="1">
        <v>9243.0</v>
      </c>
      <c r="B9245" s="1">
        <v>1.70024035032011E9</v>
      </c>
      <c r="C9245" s="1">
        <v>51226.2643845396</v>
      </c>
      <c r="D9245" s="1">
        <v>60072.5260463388</v>
      </c>
      <c r="E9245" s="1">
        <v>38489.8827659944</v>
      </c>
      <c r="F9245" s="1">
        <v>6874.86015258552</v>
      </c>
      <c r="G9245" s="1">
        <v>55907.5243362813</v>
      </c>
      <c r="H9245" s="1">
        <v>-26843.3498553454</v>
      </c>
      <c r="I9245" s="1">
        <v>38195.7785124514</v>
      </c>
      <c r="J9245" s="1">
        <v>13733.4929386964</v>
      </c>
      <c r="K9245" s="1">
        <v>0.034</v>
      </c>
      <c r="L9245" s="1">
        <v>0.8</v>
      </c>
      <c r="M9245" s="1">
        <v>-0.564</v>
      </c>
    </row>
    <row r="9246">
      <c r="A9246" s="1">
        <v>9244.0</v>
      </c>
      <c r="B9246" s="1">
        <v>1.70024035032395E9</v>
      </c>
      <c r="C9246" s="1">
        <v>51207.8688988529</v>
      </c>
      <c r="D9246" s="1">
        <v>60085.7135755674</v>
      </c>
      <c r="E9246" s="1">
        <v>38454.812878944</v>
      </c>
      <c r="F9246" s="1">
        <v>6878.39172820946</v>
      </c>
      <c r="G9246" s="1">
        <v>55674.0827171901</v>
      </c>
      <c r="H9246" s="1">
        <v>-26903.6548618858</v>
      </c>
      <c r="I9246" s="1">
        <v>38151.9914450635</v>
      </c>
      <c r="J9246" s="1">
        <v>13672.7185455225</v>
      </c>
      <c r="K9246" s="1">
        <v>0.034</v>
      </c>
      <c r="L9246" s="1">
        <v>0.8</v>
      </c>
      <c r="M9246" s="1">
        <v>-0.564</v>
      </c>
    </row>
    <row r="9247">
      <c r="A9247" s="1">
        <v>9245.0</v>
      </c>
      <c r="B9247" s="1">
        <v>1.70024035032811E9</v>
      </c>
      <c r="C9247" s="1">
        <v>51204.6725993958</v>
      </c>
      <c r="D9247" s="1">
        <v>60107.0147880333</v>
      </c>
      <c r="E9247" s="1">
        <v>38467.4639663057</v>
      </c>
      <c r="F9247" s="1">
        <v>6873.49669617375</v>
      </c>
      <c r="G9247" s="1">
        <v>55491.312502779</v>
      </c>
      <c r="H9247" s="1">
        <v>-26948.1348333519</v>
      </c>
      <c r="I9247" s="1">
        <v>38182.4121692672</v>
      </c>
      <c r="J9247" s="1">
        <v>13659.687478505</v>
      </c>
      <c r="K9247" s="1">
        <v>0.034</v>
      </c>
      <c r="L9247" s="1">
        <v>0.8</v>
      </c>
      <c r="M9247" s="1">
        <v>-0.564</v>
      </c>
    </row>
    <row r="9248">
      <c r="A9248" s="1">
        <v>9246.0</v>
      </c>
      <c r="B9248" s="1">
        <v>1.70024035033295E9</v>
      </c>
      <c r="C9248" s="1">
        <v>51212.4286547218</v>
      </c>
      <c r="D9248" s="1">
        <v>60067.9439387254</v>
      </c>
      <c r="E9248" s="1">
        <v>38508.0547342365</v>
      </c>
      <c r="F9248" s="1">
        <v>6846.16051270491</v>
      </c>
      <c r="G9248" s="1">
        <v>55520.4591775487</v>
      </c>
      <c r="H9248" s="1">
        <v>-26914.4284027133</v>
      </c>
      <c r="I9248" s="1">
        <v>38241.0854984623</v>
      </c>
      <c r="J9248" s="1">
        <v>13677.0100804579</v>
      </c>
      <c r="K9248" s="1">
        <v>0.034</v>
      </c>
      <c r="L9248" s="1">
        <v>0.8</v>
      </c>
      <c r="M9248" s="1">
        <v>-0.564</v>
      </c>
    </row>
    <row r="9249">
      <c r="A9249" s="1">
        <v>9247.0</v>
      </c>
      <c r="B9249" s="1">
        <v>1.70024035033701E9</v>
      </c>
      <c r="C9249" s="1">
        <v>51212.6074686774</v>
      </c>
      <c r="D9249" s="1">
        <v>60056.5445490532</v>
      </c>
      <c r="E9249" s="1">
        <v>38497.2364899202</v>
      </c>
      <c r="F9249" s="1">
        <v>6815.00218093421</v>
      </c>
      <c r="G9249" s="1">
        <v>55544.8449307495</v>
      </c>
      <c r="H9249" s="1">
        <v>-26861.9688584767</v>
      </c>
      <c r="I9249" s="1">
        <v>38243.23126593</v>
      </c>
      <c r="J9249" s="1">
        <v>13656.1559028811</v>
      </c>
      <c r="K9249" s="1">
        <v>0.034</v>
      </c>
      <c r="L9249" s="1">
        <v>0.8</v>
      </c>
      <c r="M9249" s="1">
        <v>-0.564</v>
      </c>
    </row>
    <row r="9250">
      <c r="A9250" s="1">
        <v>9248.0</v>
      </c>
      <c r="B9250" s="1">
        <v>1.70024035033988E9</v>
      </c>
      <c r="C9250" s="1">
        <v>51213.6803524113</v>
      </c>
      <c r="D9250" s="1">
        <v>60058.7126682654</v>
      </c>
      <c r="E9250" s="1">
        <v>38471.3978733298</v>
      </c>
      <c r="F9250" s="1">
        <v>6824.52402407217</v>
      </c>
      <c r="G9250" s="1">
        <v>55322.0203902745</v>
      </c>
      <c r="H9250" s="1">
        <v>-26916.3953562254</v>
      </c>
      <c r="I9250" s="1">
        <v>38202.1711113656</v>
      </c>
      <c r="J9250" s="1">
        <v>13594.2415707399</v>
      </c>
      <c r="K9250" s="1">
        <v>0.034</v>
      </c>
      <c r="L9250" s="1">
        <v>0.8</v>
      </c>
      <c r="M9250" s="1">
        <v>-0.564</v>
      </c>
    </row>
    <row r="9251">
      <c r="A9251" s="1">
        <v>9249.0</v>
      </c>
      <c r="B9251" s="1">
        <v>1.7002403503441E9</v>
      </c>
      <c r="C9251" s="1">
        <v>51216.9660588462</v>
      </c>
      <c r="D9251" s="1">
        <v>60054.7117060079</v>
      </c>
      <c r="E9251" s="1">
        <v>38477.9469344552</v>
      </c>
      <c r="F9251" s="1">
        <v>6820.90304147041</v>
      </c>
      <c r="G9251" s="1">
        <v>55101.0286928449</v>
      </c>
      <c r="H9251" s="1">
        <v>-26976.7227145102</v>
      </c>
      <c r="I9251" s="1">
        <v>38222.0641639309</v>
      </c>
      <c r="J9251" s="1">
        <v>13566.905387271</v>
      </c>
      <c r="K9251" s="1">
        <v>0.034</v>
      </c>
      <c r="L9251" s="1">
        <v>0.8</v>
      </c>
      <c r="M9251" s="1">
        <v>-0.564</v>
      </c>
    </row>
    <row r="9252">
      <c r="A9252" s="1">
        <v>9250.0</v>
      </c>
      <c r="B9252" s="1">
        <v>1.70024035034808E9</v>
      </c>
      <c r="C9252" s="1">
        <v>51211.5345849436</v>
      </c>
      <c r="D9252" s="1">
        <v>60043.5805372691</v>
      </c>
      <c r="E9252" s="1">
        <v>38510.7816470601</v>
      </c>
      <c r="F9252" s="1">
        <v>6788.91769515487</v>
      </c>
      <c r="G9252" s="1">
        <v>55135.0256961614</v>
      </c>
      <c r="H9252" s="1">
        <v>-26954.8850601774</v>
      </c>
      <c r="I9252" s="1">
        <v>38300.2952695244</v>
      </c>
      <c r="J9252" s="1">
        <v>13576.2931199423</v>
      </c>
      <c r="K9252" s="1">
        <v>0.034</v>
      </c>
      <c r="L9252" s="1">
        <v>0.8</v>
      </c>
      <c r="M9252" s="1">
        <v>-0.564</v>
      </c>
    </row>
    <row r="9253">
      <c r="A9253" s="1">
        <v>9251.0</v>
      </c>
      <c r="B9253" s="1">
        <v>1.70024035035201E9</v>
      </c>
      <c r="C9253" s="1">
        <v>51207.9136023418</v>
      </c>
      <c r="D9253" s="1">
        <v>60040.6748104899</v>
      </c>
      <c r="E9253" s="1">
        <v>38514.4696848952</v>
      </c>
      <c r="F9253" s="1">
        <v>6774.098488581</v>
      </c>
      <c r="G9253" s="1">
        <v>55210.1275575313</v>
      </c>
      <c r="H9253" s="1">
        <v>-26912.8190771125</v>
      </c>
      <c r="I9253" s="1">
        <v>38336.2815780975</v>
      </c>
      <c r="J9253" s="1">
        <v>13556.0871429547</v>
      </c>
      <c r="K9253" s="1">
        <v>0.014</v>
      </c>
      <c r="L9253" s="1">
        <v>0.816</v>
      </c>
      <c r="M9253" s="1">
        <v>-0.554</v>
      </c>
    </row>
    <row r="9254">
      <c r="A9254" s="1">
        <v>9252.0</v>
      </c>
      <c r="B9254" s="1">
        <v>1.70024035035615E9</v>
      </c>
      <c r="C9254" s="1">
        <v>51210.327590743</v>
      </c>
      <c r="D9254" s="1">
        <v>60047.0003541708</v>
      </c>
      <c r="E9254" s="1">
        <v>38485.4794723367</v>
      </c>
      <c r="F9254" s="1">
        <v>6789.25297132169</v>
      </c>
      <c r="G9254" s="1">
        <v>55014.2368691249</v>
      </c>
      <c r="H9254" s="1">
        <v>-26945.4302722728</v>
      </c>
      <c r="I9254" s="1">
        <v>38314.8239034204</v>
      </c>
      <c r="J9254" s="1">
        <v>13499.0901945936</v>
      </c>
      <c r="K9254" s="1">
        <v>0.014</v>
      </c>
      <c r="L9254" s="1">
        <v>0.816</v>
      </c>
      <c r="M9254" s="1">
        <v>-0.554</v>
      </c>
    </row>
    <row r="9255">
      <c r="A9255" s="1">
        <v>9253.0</v>
      </c>
      <c r="B9255" s="1">
        <v>1.70024035036104E9</v>
      </c>
      <c r="C9255" s="1">
        <v>51207.4442157082</v>
      </c>
      <c r="D9255" s="1">
        <v>60063.0489066897</v>
      </c>
      <c r="E9255" s="1">
        <v>38473.2307163752</v>
      </c>
      <c r="F9255" s="1">
        <v>6796.87491618095</v>
      </c>
      <c r="G9255" s="1">
        <v>54778.5153720993</v>
      </c>
      <c r="H9255" s="1">
        <v>-26988.9714704718</v>
      </c>
      <c r="I9255" s="1">
        <v>38311.6499557077</v>
      </c>
      <c r="J9255" s="1">
        <v>13465.8307988441</v>
      </c>
      <c r="K9255" s="1">
        <v>0.014</v>
      </c>
      <c r="L9255" s="1">
        <v>0.816</v>
      </c>
      <c r="M9255" s="1">
        <v>-0.554</v>
      </c>
    </row>
    <row r="9256">
      <c r="A9256" s="1">
        <v>9254.0</v>
      </c>
      <c r="B9256" s="1">
        <v>1.70024035036507E9</v>
      </c>
      <c r="C9256" s="1">
        <v>51216.0496373235</v>
      </c>
      <c r="D9256" s="1">
        <v>60041.2559558458</v>
      </c>
      <c r="E9256" s="1">
        <v>38502.578556845</v>
      </c>
      <c r="F9256" s="1">
        <v>6800.74176797172</v>
      </c>
      <c r="G9256" s="1">
        <v>54767.6747760385</v>
      </c>
      <c r="H9256" s="1">
        <v>-26963.0881503925</v>
      </c>
      <c r="I9256" s="1">
        <v>38372.2455349261</v>
      </c>
      <c r="J9256" s="1">
        <v>13474.905607093</v>
      </c>
      <c r="K9256" s="1">
        <v>0.014</v>
      </c>
      <c r="L9256" s="1">
        <v>0.816</v>
      </c>
      <c r="M9256" s="1">
        <v>-0.554</v>
      </c>
    </row>
    <row r="9257">
      <c r="A9257" s="1">
        <v>9255.0</v>
      </c>
      <c r="B9257" s="1">
        <v>1.70024035036798E9</v>
      </c>
      <c r="C9257" s="1">
        <v>51210.2158320207</v>
      </c>
      <c r="D9257" s="1">
        <v>60016.870202645</v>
      </c>
      <c r="E9257" s="1">
        <v>38501.8633010224</v>
      </c>
      <c r="F9257" s="1">
        <v>6786.97309338725</v>
      </c>
      <c r="G9257" s="1">
        <v>54847.4928554884</v>
      </c>
      <c r="H9257" s="1">
        <v>-26890.9143675463</v>
      </c>
      <c r="I9257" s="1">
        <v>38413.8421313574</v>
      </c>
      <c r="J9257" s="1">
        <v>13474.1456477815</v>
      </c>
      <c r="K9257" s="1">
        <v>0.014</v>
      </c>
      <c r="L9257" s="1">
        <v>0.816</v>
      </c>
      <c r="M9257" s="1">
        <v>-0.554</v>
      </c>
    </row>
    <row r="9258">
      <c r="A9258" s="1">
        <v>9256.0</v>
      </c>
      <c r="B9258" s="1">
        <v>1.70024035037199E9</v>
      </c>
      <c r="C9258" s="1">
        <v>51210.9534395877</v>
      </c>
      <c r="D9258" s="1">
        <v>60019.3065427907</v>
      </c>
      <c r="E9258" s="1">
        <v>38462.6136377589</v>
      </c>
      <c r="F9258" s="1">
        <v>6808.25195410871</v>
      </c>
      <c r="G9258" s="1">
        <v>54700.2619147613</v>
      </c>
      <c r="H9258" s="1">
        <v>-26907.7228793767</v>
      </c>
      <c r="I9258" s="1">
        <v>38376.4029593948</v>
      </c>
      <c r="J9258" s="1">
        <v>13413.6618272855</v>
      </c>
      <c r="K9258" s="1">
        <v>0.014</v>
      </c>
      <c r="L9258" s="1">
        <v>0.816</v>
      </c>
      <c r="M9258" s="1">
        <v>-0.554</v>
      </c>
    </row>
    <row r="9259">
      <c r="A9259" s="1">
        <v>9257.0</v>
      </c>
      <c r="B9259" s="1">
        <v>1.70024035037608E9</v>
      </c>
      <c r="C9259" s="1">
        <v>51218.083646069</v>
      </c>
      <c r="D9259" s="1">
        <v>60041.3900663125</v>
      </c>
      <c r="E9259" s="1">
        <v>38449.9178469083</v>
      </c>
      <c r="F9259" s="1">
        <v>6827.1615299179</v>
      </c>
      <c r="G9259" s="1">
        <v>54431.571594664</v>
      </c>
      <c r="H9259" s="1">
        <v>-26984.2552523917</v>
      </c>
      <c r="I9259" s="1">
        <v>38357.3592731188</v>
      </c>
      <c r="J9259" s="1">
        <v>13360.4199719929</v>
      </c>
      <c r="K9259" s="1">
        <v>0.014</v>
      </c>
      <c r="L9259" s="1">
        <v>0.816</v>
      </c>
      <c r="M9259" s="1">
        <v>-0.554</v>
      </c>
    </row>
    <row r="9260">
      <c r="A9260" s="1">
        <v>9258.0</v>
      </c>
      <c r="B9260" s="1">
        <v>1.70024035038006E9</v>
      </c>
      <c r="C9260" s="1">
        <v>51232.9699078762</v>
      </c>
      <c r="D9260" s="1">
        <v>60072.391935872</v>
      </c>
      <c r="E9260" s="1">
        <v>38472.0237221746</v>
      </c>
      <c r="F9260" s="1">
        <v>6822.9594019603</v>
      </c>
      <c r="G9260" s="1">
        <v>54348.6689744793</v>
      </c>
      <c r="H9260" s="1">
        <v>-27000.0355839771</v>
      </c>
      <c r="I9260" s="1">
        <v>38398.799407339</v>
      </c>
      <c r="J9260" s="1">
        <v>13350.8757771105</v>
      </c>
      <c r="K9260" s="1">
        <v>0.014</v>
      </c>
      <c r="L9260" s="1">
        <v>0.816</v>
      </c>
      <c r="M9260" s="1">
        <v>-0.554</v>
      </c>
    </row>
    <row r="9261">
      <c r="A9261" s="1">
        <v>9259.0</v>
      </c>
      <c r="B9261" s="1">
        <v>1.70024035038408E9</v>
      </c>
      <c r="C9261" s="1">
        <v>51236.9261666448</v>
      </c>
      <c r="D9261" s="1">
        <v>60054.1529123965</v>
      </c>
      <c r="E9261" s="1">
        <v>38491.0674084505</v>
      </c>
      <c r="F9261" s="1">
        <v>6810.33066634305</v>
      </c>
      <c r="G9261" s="1">
        <v>54424.2849259716</v>
      </c>
      <c r="H9261" s="1">
        <v>-26946.3690455399</v>
      </c>
      <c r="I9261" s="1">
        <v>38444.5087247501</v>
      </c>
      <c r="J9261" s="1">
        <v>13361.5152074712</v>
      </c>
      <c r="K9261" s="1">
        <v>0.014</v>
      </c>
      <c r="L9261" s="1">
        <v>0.816</v>
      </c>
      <c r="M9261" s="1">
        <v>-0.554</v>
      </c>
    </row>
    <row r="9262">
      <c r="A9262" s="1">
        <v>9260.0</v>
      </c>
      <c r="B9262" s="1">
        <v>1.70024035038806E9</v>
      </c>
      <c r="C9262" s="1">
        <v>51223.4257129938</v>
      </c>
      <c r="D9262" s="1">
        <v>60026.2132318274</v>
      </c>
      <c r="E9262" s="1">
        <v>38453.5611812545</v>
      </c>
      <c r="F9262" s="1">
        <v>6812.67759951086</v>
      </c>
      <c r="G9262" s="1">
        <v>54329.5135294811</v>
      </c>
      <c r="H9262" s="1">
        <v>-26939.4176530143</v>
      </c>
      <c r="I9262" s="1">
        <v>38440.820686915</v>
      </c>
      <c r="J9262" s="1">
        <v>13325.1936227314</v>
      </c>
      <c r="K9262" s="1">
        <v>0.014</v>
      </c>
      <c r="L9262" s="1">
        <v>0.816</v>
      </c>
      <c r="M9262" s="1">
        <v>-0.554</v>
      </c>
    </row>
    <row r="9263">
      <c r="A9263" s="1">
        <v>9261.0</v>
      </c>
      <c r="B9263" s="1">
        <v>1.7002403503941E9</v>
      </c>
      <c r="C9263" s="1">
        <v>51213.5238902001</v>
      </c>
      <c r="D9263" s="1">
        <v>60041.9265081794</v>
      </c>
      <c r="E9263" s="1">
        <v>38419.6982884047</v>
      </c>
      <c r="F9263" s="1">
        <v>6815.4045123344</v>
      </c>
      <c r="G9263" s="1">
        <v>54053.2459680135</v>
      </c>
      <c r="H9263" s="1">
        <v>-26994.4476478633</v>
      </c>
      <c r="I9263" s="1">
        <v>38441.9606258822</v>
      </c>
      <c r="J9263" s="1">
        <v>13254.2938893191</v>
      </c>
      <c r="K9263" s="1">
        <v>0.002</v>
      </c>
      <c r="L9263" s="1">
        <v>0.806</v>
      </c>
      <c r="M9263" s="1">
        <v>-0.546</v>
      </c>
    </row>
    <row r="9264">
      <c r="A9264" s="1">
        <v>9262.0</v>
      </c>
      <c r="B9264" s="1">
        <v>1.70024035039711E9</v>
      </c>
      <c r="C9264" s="1">
        <v>51231.5617479755</v>
      </c>
      <c r="D9264" s="1">
        <v>60024.1568713375</v>
      </c>
      <c r="E9264" s="1">
        <v>38458.6350272458</v>
      </c>
      <c r="F9264" s="1">
        <v>6816.79032049063</v>
      </c>
      <c r="G9264" s="1">
        <v>53929.1043793087</v>
      </c>
      <c r="H9264" s="1">
        <v>-27012.1725812164</v>
      </c>
      <c r="I9264" s="1">
        <v>38489.078103194</v>
      </c>
      <c r="J9264" s="1">
        <v>13234.8031681541</v>
      </c>
      <c r="K9264" s="1">
        <v>0.002</v>
      </c>
      <c r="L9264" s="1">
        <v>0.806</v>
      </c>
      <c r="M9264" s="1">
        <v>-0.546</v>
      </c>
    </row>
    <row r="9265">
      <c r="A9265" s="1">
        <v>9263.0</v>
      </c>
      <c r="B9265" s="1">
        <v>1.70024035040116E9</v>
      </c>
      <c r="C9265" s="1">
        <v>51230.3771055194</v>
      </c>
      <c r="D9265" s="1">
        <v>60008.4659467299</v>
      </c>
      <c r="E9265" s="1">
        <v>38490.799187517</v>
      </c>
      <c r="F9265" s="1">
        <v>6791.64460797841</v>
      </c>
      <c r="G9265" s="1">
        <v>54043.74647662</v>
      </c>
      <c r="H9265" s="1">
        <v>-26953.0522171321</v>
      </c>
      <c r="I9265" s="1">
        <v>38553.3840719919</v>
      </c>
      <c r="J9265" s="1">
        <v>13241.8439676575</v>
      </c>
      <c r="K9265" s="1">
        <v>0.002</v>
      </c>
      <c r="L9265" s="1">
        <v>0.806</v>
      </c>
      <c r="M9265" s="1">
        <v>-0.546</v>
      </c>
    </row>
    <row r="9266">
      <c r="A9266" s="1">
        <v>9264.0</v>
      </c>
      <c r="B9266" s="1">
        <v>1.70024035040406E9</v>
      </c>
      <c r="C9266" s="1">
        <v>51208.0253610641</v>
      </c>
      <c r="D9266" s="1">
        <v>59995.4572314569</v>
      </c>
      <c r="E9266" s="1">
        <v>38453.4494225322</v>
      </c>
      <c r="F9266" s="1">
        <v>6776.4454217488</v>
      </c>
      <c r="G9266" s="1">
        <v>54041.9359853191</v>
      </c>
      <c r="H9266" s="1">
        <v>-26924.3972807404</v>
      </c>
      <c r="I9266" s="1">
        <v>38549.0031300786</v>
      </c>
      <c r="J9266" s="1">
        <v>13202.9072288164</v>
      </c>
      <c r="K9266" s="1">
        <v>0.002</v>
      </c>
      <c r="L9266" s="1">
        <v>0.806</v>
      </c>
      <c r="M9266" s="1">
        <v>-0.546</v>
      </c>
    </row>
    <row r="9267">
      <c r="A9267" s="1">
        <v>9265.0</v>
      </c>
      <c r="B9267" s="1">
        <v>1.70024035040795E9</v>
      </c>
      <c r="C9267" s="1">
        <v>51186.4112241758</v>
      </c>
      <c r="D9267" s="1">
        <v>59949.1444169455</v>
      </c>
      <c r="E9267" s="1">
        <v>38398.4194276832</v>
      </c>
      <c r="F9267" s="1">
        <v>6765.78363964362</v>
      </c>
      <c r="G9267" s="1">
        <v>53806.0803778267</v>
      </c>
      <c r="H9267" s="1">
        <v>-26979.7178482673</v>
      </c>
      <c r="I9267" s="1">
        <v>38502.8691295229</v>
      </c>
      <c r="J9267" s="1">
        <v>13132.8792134379</v>
      </c>
      <c r="K9267" s="1">
        <v>0.002</v>
      </c>
      <c r="L9267" s="1">
        <v>0.806</v>
      </c>
      <c r="M9267" s="1">
        <v>-0.546</v>
      </c>
    </row>
    <row r="9268">
      <c r="A9268" s="1">
        <v>9266.0</v>
      </c>
      <c r="B9268" s="1">
        <v>1.70024035041201E9</v>
      </c>
      <c r="C9268" s="1">
        <v>51201.9456865722</v>
      </c>
      <c r="D9268" s="1">
        <v>59934.8393004941</v>
      </c>
      <c r="E9268" s="1">
        <v>38410.7128871337</v>
      </c>
      <c r="F9268" s="1">
        <v>6759.63690991841</v>
      </c>
      <c r="G9268" s="1">
        <v>53673.3110157622</v>
      </c>
      <c r="H9268" s="1">
        <v>-27014.4524591508</v>
      </c>
      <c r="I9268" s="1">
        <v>38508.9041005258</v>
      </c>
      <c r="J9268" s="1">
        <v>13094.6577304193</v>
      </c>
      <c r="K9268" s="1">
        <v>0.002</v>
      </c>
      <c r="L9268" s="1">
        <v>0.806</v>
      </c>
      <c r="M9268" s="1">
        <v>-0.546</v>
      </c>
    </row>
    <row r="9269">
      <c r="A9269" s="1">
        <v>9267.0</v>
      </c>
      <c r="B9269" s="1">
        <v>1.70024035041619E9</v>
      </c>
      <c r="C9269" s="1">
        <v>51215.2896780121</v>
      </c>
      <c r="D9269" s="1">
        <v>59955.1793879484</v>
      </c>
      <c r="E9269" s="1">
        <v>38450.4989922641</v>
      </c>
      <c r="F9269" s="1">
        <v>6744.32596496653</v>
      </c>
      <c r="G9269" s="1">
        <v>53808.7178836724</v>
      </c>
      <c r="H9269" s="1">
        <v>-26935.9978361127</v>
      </c>
      <c r="I9269" s="1">
        <v>38583.8047961956</v>
      </c>
      <c r="J9269" s="1">
        <v>13113.1873265728</v>
      </c>
      <c r="K9269" s="1">
        <v>0.002</v>
      </c>
      <c r="L9269" s="1">
        <v>0.806</v>
      </c>
      <c r="M9269" s="1">
        <v>-0.546</v>
      </c>
    </row>
    <row r="9270">
      <c r="A9270" s="1">
        <v>9268.0</v>
      </c>
      <c r="B9270" s="1">
        <v>1.70024035042048E9</v>
      </c>
      <c r="C9270" s="1">
        <v>51202.325666228</v>
      </c>
      <c r="D9270" s="1">
        <v>59963.4048299079</v>
      </c>
      <c r="E9270" s="1">
        <v>38428.0801925754</v>
      </c>
      <c r="F9270" s="1">
        <v>6729.52911013711</v>
      </c>
      <c r="G9270" s="1">
        <v>53847.2746428578</v>
      </c>
      <c r="H9270" s="1">
        <v>-26883.8959197874</v>
      </c>
      <c r="I9270" s="1">
        <v>38571.7125024452</v>
      </c>
      <c r="J9270" s="1">
        <v>13087.572227427</v>
      </c>
      <c r="K9270" s="1">
        <v>0.002</v>
      </c>
      <c r="L9270" s="1">
        <v>0.806</v>
      </c>
      <c r="M9270" s="1">
        <v>-0.546</v>
      </c>
    </row>
    <row r="9271">
      <c r="A9271" s="1">
        <v>9269.0</v>
      </c>
      <c r="B9271" s="1">
        <v>1.70024035042299E9</v>
      </c>
      <c r="C9271" s="1">
        <v>51195.9330673138</v>
      </c>
      <c r="D9271" s="1">
        <v>59969.6856700999</v>
      </c>
      <c r="E9271" s="1">
        <v>38395.5807561374</v>
      </c>
      <c r="F9271" s="1">
        <v>6740.21324398675</v>
      </c>
      <c r="G9271" s="1">
        <v>53624.114826216</v>
      </c>
      <c r="H9271" s="1">
        <v>-26934.5226209786</v>
      </c>
      <c r="I9271" s="1">
        <v>38540.1518392743</v>
      </c>
      <c r="J9271" s="1">
        <v>13031.8269767554</v>
      </c>
      <c r="K9271" s="1">
        <v>0.002</v>
      </c>
      <c r="L9271" s="1">
        <v>0.806</v>
      </c>
      <c r="M9271" s="1">
        <v>-0.546</v>
      </c>
    </row>
    <row r="9272">
      <c r="A9272" s="1">
        <v>9270.0</v>
      </c>
      <c r="B9272" s="1">
        <v>1.70024035042856E9</v>
      </c>
      <c r="C9272" s="1">
        <v>51216.0272855791</v>
      </c>
      <c r="D9272" s="1">
        <v>60002.6768449159</v>
      </c>
      <c r="E9272" s="1">
        <v>38407.2036632542</v>
      </c>
      <c r="F9272" s="1">
        <v>6740.52616840912</v>
      </c>
      <c r="G9272" s="1">
        <v>53427.4418267538</v>
      </c>
      <c r="H9272" s="1">
        <v>-27005.1988369463</v>
      </c>
      <c r="I9272" s="1">
        <v>38557.5191447161</v>
      </c>
      <c r="J9272" s="1">
        <v>12995.9524269047</v>
      </c>
      <c r="K9272" s="1">
        <v>0.002</v>
      </c>
      <c r="L9272" s="1">
        <v>0.806</v>
      </c>
      <c r="M9272" s="1">
        <v>-0.546</v>
      </c>
    </row>
    <row r="9273">
      <c r="A9273" s="1">
        <v>9271.0</v>
      </c>
      <c r="B9273" s="1">
        <v>1.7002403504321E9</v>
      </c>
      <c r="C9273" s="1">
        <v>51230.7347334307</v>
      </c>
      <c r="D9273" s="1">
        <v>60012.2657432873</v>
      </c>
      <c r="E9273" s="1">
        <v>38435.4786199901</v>
      </c>
      <c r="F9273" s="1">
        <v>6713.52526110711</v>
      </c>
      <c r="G9273" s="1">
        <v>53511.9537725393</v>
      </c>
      <c r="H9273" s="1">
        <v>-26959.5342230241</v>
      </c>
      <c r="I9273" s="1">
        <v>38600.7697702371</v>
      </c>
      <c r="J9273" s="1">
        <v>13008.3129415885</v>
      </c>
      <c r="K9273" s="1">
        <v>0.006</v>
      </c>
      <c r="L9273" s="1">
        <v>0.8</v>
      </c>
      <c r="M9273" s="1">
        <v>-0.538</v>
      </c>
    </row>
    <row r="9274">
      <c r="A9274" s="1">
        <v>9272.0</v>
      </c>
      <c r="B9274" s="1">
        <v>1.70024035043641E9</v>
      </c>
      <c r="C9274" s="1">
        <v>51218.083646069</v>
      </c>
      <c r="D9274" s="1">
        <v>59969.8197805666</v>
      </c>
      <c r="E9274" s="1">
        <v>38434.9198263788</v>
      </c>
      <c r="F9274" s="1">
        <v>6713.4805576182</v>
      </c>
      <c r="G9274" s="1">
        <v>53608.9156399864</v>
      </c>
      <c r="H9274" s="1">
        <v>-26878.9561842627</v>
      </c>
      <c r="I9274" s="1">
        <v>38628.9776717397</v>
      </c>
      <c r="J9274" s="1">
        <v>13004.9154764313</v>
      </c>
      <c r="K9274" s="1">
        <v>0.006</v>
      </c>
      <c r="L9274" s="1">
        <v>0.8</v>
      </c>
      <c r="M9274" s="1">
        <v>-0.538</v>
      </c>
    </row>
    <row r="9275">
      <c r="A9275" s="1">
        <v>9273.0</v>
      </c>
      <c r="B9275" s="1">
        <v>1.70024035044001E9</v>
      </c>
      <c r="C9275" s="1">
        <v>51188.8699160659</v>
      </c>
      <c r="D9275" s="1">
        <v>59941.857748253</v>
      </c>
      <c r="E9275" s="1">
        <v>38409.7294103776</v>
      </c>
      <c r="F9275" s="1">
        <v>6738.26864221914</v>
      </c>
      <c r="G9275" s="1">
        <v>53392.8636780814</v>
      </c>
      <c r="H9275" s="1">
        <v>-26914.7189753912</v>
      </c>
      <c r="I9275" s="1">
        <v>38606.9612034513</v>
      </c>
      <c r="J9275" s="1">
        <v>12956.7027636412</v>
      </c>
      <c r="K9275" s="1">
        <v>0.006</v>
      </c>
      <c r="L9275" s="1">
        <v>0.8</v>
      </c>
      <c r="M9275" s="1">
        <v>-0.538</v>
      </c>
    </row>
    <row r="9276">
      <c r="A9276" s="1">
        <v>9274.0</v>
      </c>
      <c r="B9276" s="1">
        <v>1.70024035044454E9</v>
      </c>
      <c r="C9276" s="1">
        <v>51183.5502008855</v>
      </c>
      <c r="D9276" s="1">
        <v>59946.7080767998</v>
      </c>
      <c r="E9276" s="1">
        <v>38423.051050073</v>
      </c>
      <c r="F9276" s="1">
        <v>6762.07325006404</v>
      </c>
      <c r="G9276" s="1">
        <v>53132.5552621549</v>
      </c>
      <c r="H9276" s="1">
        <v>-26986.0433919481</v>
      </c>
      <c r="I9276" s="1">
        <v>38617.5335785786</v>
      </c>
      <c r="J9276" s="1">
        <v>12939.022533777</v>
      </c>
      <c r="K9276" s="1">
        <v>0.006</v>
      </c>
      <c r="L9276" s="1">
        <v>0.8</v>
      </c>
      <c r="M9276" s="1">
        <v>-0.538</v>
      </c>
    </row>
    <row r="9277">
      <c r="A9277" s="1">
        <v>9275.0</v>
      </c>
      <c r="B9277" s="1">
        <v>1.7002403504492E9</v>
      </c>
      <c r="C9277" s="1">
        <v>51193.3849684459</v>
      </c>
      <c r="D9277" s="1">
        <v>59965.9529287759</v>
      </c>
      <c r="E9277" s="1">
        <v>38455.4387277887</v>
      </c>
      <c r="F9277" s="1">
        <v>6732.8371683165</v>
      </c>
      <c r="G9277" s="1">
        <v>53153.4094397317</v>
      </c>
      <c r="H9277" s="1">
        <v>-26959.5342230241</v>
      </c>
      <c r="I9277" s="1">
        <v>38677.7491781412</v>
      </c>
      <c r="J9277" s="1">
        <v>12966.3810689903</v>
      </c>
      <c r="K9277" s="1">
        <v>0.006</v>
      </c>
      <c r="L9277" s="1">
        <v>0.8</v>
      </c>
      <c r="M9277" s="1">
        <v>-0.538</v>
      </c>
    </row>
    <row r="9278">
      <c r="A9278" s="1">
        <v>9276.0</v>
      </c>
      <c r="B9278" s="1">
        <v>1.70024035045317E9</v>
      </c>
      <c r="C9278" s="1">
        <v>51188.6687503658</v>
      </c>
      <c r="D9278" s="1">
        <v>59935.375742361</v>
      </c>
      <c r="E9278" s="1">
        <v>38452.1530213538</v>
      </c>
      <c r="F9278" s="1">
        <v>6696.828507999</v>
      </c>
      <c r="G9278" s="1">
        <v>53308.2623253181</v>
      </c>
      <c r="H9278" s="1">
        <v>-26868.4955678576</v>
      </c>
      <c r="I9278" s="1">
        <v>38728.9123211994</v>
      </c>
      <c r="J9278" s="1">
        <v>13001.4733077851</v>
      </c>
      <c r="K9278" s="1">
        <v>0.006</v>
      </c>
      <c r="L9278" s="1">
        <v>0.8</v>
      </c>
      <c r="M9278" s="1">
        <v>-0.538</v>
      </c>
    </row>
    <row r="9279">
      <c r="A9279" s="1">
        <v>9277.0</v>
      </c>
      <c r="B9279" s="1">
        <v>1.70024035045721E9</v>
      </c>
      <c r="C9279" s="1">
        <v>51157.4433633617</v>
      </c>
      <c r="D9279" s="1">
        <v>59912.5322595277</v>
      </c>
      <c r="E9279" s="1">
        <v>38382.9520205202</v>
      </c>
      <c r="F9279" s="1">
        <v>6672.33099607598</v>
      </c>
      <c r="G9279" s="1">
        <v>53195.1624983742</v>
      </c>
      <c r="H9279" s="1">
        <v>-26875.7598848056</v>
      </c>
      <c r="I9279" s="1">
        <v>38649.4295179163</v>
      </c>
      <c r="J9279" s="1">
        <v>12945.9515745582</v>
      </c>
      <c r="K9279" s="1">
        <v>0.006</v>
      </c>
      <c r="L9279" s="1">
        <v>0.8</v>
      </c>
      <c r="M9279" s="1">
        <v>-0.538</v>
      </c>
    </row>
    <row r="9280">
      <c r="A9280" s="1">
        <v>9278.0</v>
      </c>
      <c r="B9280" s="1">
        <v>1.70024035046115E9</v>
      </c>
      <c r="C9280" s="1">
        <v>51162.316043653</v>
      </c>
      <c r="D9280" s="1">
        <v>59918.2766578527</v>
      </c>
      <c r="E9280" s="1">
        <v>38370.9714854921</v>
      </c>
      <c r="F9280" s="1">
        <v>6682.81396422552</v>
      </c>
      <c r="G9280" s="1">
        <v>52948.4439430766</v>
      </c>
      <c r="H9280" s="1">
        <v>-26945.4079205284</v>
      </c>
      <c r="I9280" s="1">
        <v>38614.5160930771</v>
      </c>
      <c r="J9280" s="1">
        <v>12899.1023181798</v>
      </c>
      <c r="K9280" s="1">
        <v>0.006</v>
      </c>
      <c r="L9280" s="1">
        <v>0.8</v>
      </c>
      <c r="M9280" s="1">
        <v>-0.538</v>
      </c>
    </row>
    <row r="9281">
      <c r="A9281" s="1">
        <v>9279.0</v>
      </c>
      <c r="B9281" s="1">
        <v>1.70024035046522E9</v>
      </c>
      <c r="C9281" s="1">
        <v>51176.7776223156</v>
      </c>
      <c r="D9281" s="1">
        <v>59946.2386901663</v>
      </c>
      <c r="E9281" s="1">
        <v>38421.1064483054</v>
      </c>
      <c r="F9281" s="1">
        <v>6681.85283921394</v>
      </c>
      <c r="G9281" s="1">
        <v>52954.747135013</v>
      </c>
      <c r="H9281" s="1">
        <v>-26928.2641325311</v>
      </c>
      <c r="I9281" s="1">
        <v>38681.7724921432</v>
      </c>
      <c r="J9281" s="1">
        <v>12934.7086470971</v>
      </c>
      <c r="K9281" s="1">
        <v>0.006</v>
      </c>
      <c r="L9281" s="1">
        <v>0.8</v>
      </c>
      <c r="M9281" s="1">
        <v>-0.538</v>
      </c>
    </row>
    <row r="9282">
      <c r="A9282" s="1">
        <v>9280.0</v>
      </c>
      <c r="B9282" s="1">
        <v>1.70024035047007E9</v>
      </c>
      <c r="C9282" s="1">
        <v>51171.8378867909</v>
      </c>
      <c r="D9282" s="1">
        <v>59942.5730040756</v>
      </c>
      <c r="E9282" s="1">
        <v>38433.5787217114</v>
      </c>
      <c r="F9282" s="1">
        <v>6653.17555107778</v>
      </c>
      <c r="G9282" s="1">
        <v>53123.3239916949</v>
      </c>
      <c r="H9282" s="1">
        <v>-26847.9543147032</v>
      </c>
      <c r="I9282" s="1">
        <v>38736.7354317588</v>
      </c>
      <c r="J9282" s="1">
        <v>12971.6337289373</v>
      </c>
      <c r="K9282" s="1">
        <v>0.006</v>
      </c>
      <c r="L9282" s="1">
        <v>0.8</v>
      </c>
      <c r="M9282" s="1">
        <v>-0.538</v>
      </c>
    </row>
    <row r="9283">
      <c r="A9283" s="1">
        <v>9281.0</v>
      </c>
      <c r="B9283" s="1">
        <v>1.70024035047419E9</v>
      </c>
      <c r="C9283" s="1">
        <v>51151.274281892</v>
      </c>
      <c r="D9283" s="1">
        <v>59923.7304834998</v>
      </c>
      <c r="E9283" s="1">
        <v>38385.2766019435</v>
      </c>
      <c r="F9283" s="1">
        <v>6632.25431826762</v>
      </c>
      <c r="G9283" s="1">
        <v>53073.501953304</v>
      </c>
      <c r="H9283" s="1">
        <v>-26822.8756574244</v>
      </c>
      <c r="I9283" s="1">
        <v>38710.6956494683</v>
      </c>
      <c r="J9283" s="1">
        <v>12948.6561356373</v>
      </c>
      <c r="K9283" s="1">
        <v>0.008</v>
      </c>
      <c r="L9283" s="1">
        <v>0.79</v>
      </c>
      <c r="M9283" s="1">
        <v>-0.532</v>
      </c>
    </row>
    <row r="9284">
      <c r="A9284" s="1">
        <v>9282.0</v>
      </c>
      <c r="B9284" s="1">
        <v>1.70024035047763E9</v>
      </c>
      <c r="C9284" s="1">
        <v>51143.0935434214</v>
      </c>
      <c r="D9284" s="1">
        <v>59931.8218149926</v>
      </c>
      <c r="E9284" s="1">
        <v>38358.4768603416</v>
      </c>
      <c r="F9284" s="1">
        <v>6632.52253920108</v>
      </c>
      <c r="G9284" s="1">
        <v>52827.8115782513</v>
      </c>
      <c r="H9284" s="1">
        <v>-26900.6373763844</v>
      </c>
      <c r="I9284" s="1">
        <v>38681.3031055096</v>
      </c>
      <c r="J9284" s="1">
        <v>12904.5784955714</v>
      </c>
      <c r="K9284" s="1">
        <v>0.008</v>
      </c>
      <c r="L9284" s="1">
        <v>0.79</v>
      </c>
      <c r="M9284" s="1">
        <v>-0.532</v>
      </c>
    </row>
    <row r="9285">
      <c r="A9285" s="1">
        <v>9283.0</v>
      </c>
      <c r="B9285" s="1">
        <v>1.7002403504802E9</v>
      </c>
      <c r="C9285" s="1">
        <v>51158.6950610512</v>
      </c>
      <c r="D9285" s="1">
        <v>59935.7110185278</v>
      </c>
      <c r="E9285" s="1">
        <v>38389.6575438568</v>
      </c>
      <c r="F9285" s="1">
        <v>6616.65280063781</v>
      </c>
      <c r="G9285" s="1">
        <v>52778.6824439385</v>
      </c>
      <c r="H9285" s="1">
        <v>-26927.3030075196</v>
      </c>
      <c r="I9285" s="1">
        <v>38730.1640188889</v>
      </c>
      <c r="J9285" s="1">
        <v>12922.0575597354</v>
      </c>
      <c r="K9285" s="1">
        <v>0.008</v>
      </c>
      <c r="L9285" s="1">
        <v>0.79</v>
      </c>
      <c r="M9285" s="1">
        <v>-0.532</v>
      </c>
    </row>
    <row r="9286">
      <c r="A9286" s="1">
        <v>9284.0</v>
      </c>
      <c r="B9286" s="1">
        <v>1.70024035048424E9</v>
      </c>
      <c r="C9286" s="1">
        <v>51173.0225292471</v>
      </c>
      <c r="D9286" s="1">
        <v>59933.4981958267</v>
      </c>
      <c r="E9286" s="1">
        <v>38424.5039134626</v>
      </c>
      <c r="F9286" s="1">
        <v>6591.93177127024</v>
      </c>
      <c r="G9286" s="1">
        <v>52935.3681725702</v>
      </c>
      <c r="H9286" s="1">
        <v>-26861.2536026541</v>
      </c>
      <c r="I9286" s="1">
        <v>38777.4826619008</v>
      </c>
      <c r="J9286" s="1">
        <v>12976.282891784</v>
      </c>
      <c r="K9286" s="1">
        <v>0.008</v>
      </c>
      <c r="L9286" s="1">
        <v>0.79</v>
      </c>
      <c r="M9286" s="1">
        <v>-0.532</v>
      </c>
    </row>
    <row r="9287">
      <c r="A9287" s="1">
        <v>9285.0</v>
      </c>
      <c r="B9287" s="1">
        <v>1.70024035048809E9</v>
      </c>
      <c r="C9287" s="1">
        <v>51142.288880621</v>
      </c>
      <c r="D9287" s="1">
        <v>59909.3136083261</v>
      </c>
      <c r="E9287" s="1">
        <v>38391.0210002685</v>
      </c>
      <c r="F9287" s="1">
        <v>6566.74135526911</v>
      </c>
      <c r="G9287" s="1">
        <v>52973.6567108221</v>
      </c>
      <c r="H9287" s="1">
        <v>-26789.7727238861</v>
      </c>
      <c r="I9287" s="1">
        <v>38763.7586908052</v>
      </c>
      <c r="J9287" s="1">
        <v>12983.5919122209</v>
      </c>
      <c r="K9287" s="1">
        <v>0.008</v>
      </c>
      <c r="L9287" s="1">
        <v>0.79</v>
      </c>
      <c r="M9287" s="1">
        <v>-0.532</v>
      </c>
    </row>
    <row r="9288">
      <c r="A9288" s="1">
        <v>9286.0</v>
      </c>
      <c r="B9288" s="1">
        <v>1.70024035049227E9</v>
      </c>
      <c r="C9288" s="1">
        <v>51130.800083971</v>
      </c>
      <c r="D9288" s="1">
        <v>59918.4778235528</v>
      </c>
      <c r="E9288" s="1">
        <v>38357.9851219636</v>
      </c>
      <c r="F9288" s="1">
        <v>6580.44297462022</v>
      </c>
      <c r="G9288" s="1">
        <v>52732.7049055939</v>
      </c>
      <c r="H9288" s="1">
        <v>-26848.1107769144</v>
      </c>
      <c r="I9288" s="1">
        <v>38709.7792279457</v>
      </c>
      <c r="J9288" s="1">
        <v>12920.2917719235</v>
      </c>
      <c r="K9288" s="1">
        <v>0.008</v>
      </c>
      <c r="L9288" s="1">
        <v>0.79</v>
      </c>
      <c r="M9288" s="1">
        <v>-0.532</v>
      </c>
    </row>
    <row r="9289">
      <c r="A9289" s="1">
        <v>9287.0</v>
      </c>
      <c r="B9289" s="1">
        <v>1.70024035049658E9</v>
      </c>
      <c r="C9289" s="1">
        <v>51151.2072266587</v>
      </c>
      <c r="D9289" s="1">
        <v>59929.877213225</v>
      </c>
      <c r="E9289" s="1">
        <v>38390.5739653794</v>
      </c>
      <c r="F9289" s="1">
        <v>6591.70825382569</v>
      </c>
      <c r="G9289" s="1">
        <v>52651.4786662434</v>
      </c>
      <c r="H9289" s="1">
        <v>-26869.9707829917</v>
      </c>
      <c r="I9289" s="1">
        <v>38759.8918390145</v>
      </c>
      <c r="J9289" s="1">
        <v>12927.3772749158</v>
      </c>
      <c r="K9289" s="1">
        <v>0.008</v>
      </c>
      <c r="L9289" s="1">
        <v>0.79</v>
      </c>
      <c r="M9289" s="1">
        <v>-0.532</v>
      </c>
    </row>
    <row r="9290">
      <c r="A9290" s="1">
        <v>9288.0</v>
      </c>
      <c r="B9290" s="1">
        <v>1.7002403505022E9</v>
      </c>
      <c r="C9290" s="1">
        <v>51145.2169591447</v>
      </c>
      <c r="D9290" s="1">
        <v>59917.4272915634</v>
      </c>
      <c r="E9290" s="1">
        <v>38426.5826256969</v>
      </c>
      <c r="F9290" s="1">
        <v>6578.96775948617</v>
      </c>
      <c r="G9290" s="1">
        <v>52817.0827409127</v>
      </c>
      <c r="H9290" s="1">
        <v>-26784.9223953393</v>
      </c>
      <c r="I9290" s="1">
        <v>38821.6720606889</v>
      </c>
      <c r="J9290" s="1">
        <v>12970.3373277589</v>
      </c>
      <c r="K9290" s="1">
        <v>0.008</v>
      </c>
      <c r="L9290" s="1">
        <v>0.79</v>
      </c>
      <c r="M9290" s="1">
        <v>-0.532</v>
      </c>
    </row>
    <row r="9291">
      <c r="A9291" s="1">
        <v>9289.0</v>
      </c>
      <c r="B9291" s="1">
        <v>1.70024035050508E9</v>
      </c>
      <c r="C9291" s="1">
        <v>51115.8691186748</v>
      </c>
      <c r="D9291" s="1">
        <v>59883.7208609248</v>
      </c>
      <c r="E9291" s="1">
        <v>38408.0083260546</v>
      </c>
      <c r="F9291" s="1">
        <v>6579.7500705421</v>
      </c>
      <c r="G9291" s="1">
        <v>52880.226418999</v>
      </c>
      <c r="H9291" s="1">
        <v>-26745.0692349754</v>
      </c>
      <c r="I9291" s="1">
        <v>38803.0754093021</v>
      </c>
      <c r="J9291" s="1">
        <v>12946.8903478253</v>
      </c>
      <c r="K9291" s="1">
        <v>0.008</v>
      </c>
      <c r="L9291" s="1">
        <v>0.79</v>
      </c>
      <c r="M9291" s="1">
        <v>-0.532</v>
      </c>
    </row>
    <row r="9292">
      <c r="A9292" s="1">
        <v>9290.0</v>
      </c>
      <c r="B9292" s="1">
        <v>1.70024035050822E9</v>
      </c>
      <c r="C9292" s="1">
        <v>51100.9381533787</v>
      </c>
      <c r="D9292" s="1">
        <v>59861.8608548475</v>
      </c>
      <c r="E9292" s="1">
        <v>38375.4641861276</v>
      </c>
      <c r="F9292" s="1">
        <v>6602.14651848632</v>
      </c>
      <c r="G9292" s="1">
        <v>52717.9080507645</v>
      </c>
      <c r="H9292" s="1">
        <v>-26797.2605582786</v>
      </c>
      <c r="I9292" s="1">
        <v>38767.8937635295</v>
      </c>
      <c r="J9292" s="1">
        <v>12908.8476787623</v>
      </c>
      <c r="K9292" s="1">
        <v>0.008</v>
      </c>
      <c r="L9292" s="1">
        <v>0.79</v>
      </c>
      <c r="M9292" s="1">
        <v>-0.532</v>
      </c>
    </row>
    <row r="9293">
      <c r="A9293" s="1">
        <v>9291.0</v>
      </c>
      <c r="B9293" s="1">
        <v>1.70024035051219E9</v>
      </c>
      <c r="C9293" s="1">
        <v>51130.1071798929</v>
      </c>
      <c r="D9293" s="1">
        <v>59878.8258288891</v>
      </c>
      <c r="E9293" s="1">
        <v>38384.3378286764</v>
      </c>
      <c r="F9293" s="1">
        <v>6608.20384123371</v>
      </c>
      <c r="G9293" s="1">
        <v>52618.7780641052</v>
      </c>
      <c r="H9293" s="1">
        <v>-26843.2380966231</v>
      </c>
      <c r="I9293" s="1">
        <v>38768.9219437744</v>
      </c>
      <c r="J9293" s="1">
        <v>12909.7193967961</v>
      </c>
      <c r="K9293" s="1">
        <v>0.004</v>
      </c>
      <c r="L9293" s="1">
        <v>0.782</v>
      </c>
      <c r="M9293" s="1">
        <v>-0.54</v>
      </c>
    </row>
    <row r="9294">
      <c r="A9294" s="1">
        <v>9292.0</v>
      </c>
      <c r="B9294" s="1">
        <v>1.70024035051664E9</v>
      </c>
      <c r="C9294" s="1">
        <v>51121.9934966556</v>
      </c>
      <c r="D9294" s="1">
        <v>59886.4254220039</v>
      </c>
      <c r="E9294" s="1">
        <v>38420.4358959717</v>
      </c>
      <c r="F9294" s="1">
        <v>6602.83942256443</v>
      </c>
      <c r="G9294" s="1">
        <v>52765.9866530879</v>
      </c>
      <c r="H9294" s="1">
        <v>-26801.2838722805</v>
      </c>
      <c r="I9294" s="1">
        <v>38819.9733281103</v>
      </c>
      <c r="J9294" s="1">
        <v>12947.9185280702</v>
      </c>
      <c r="K9294" s="1">
        <v>0.004</v>
      </c>
      <c r="L9294" s="1">
        <v>0.782</v>
      </c>
      <c r="M9294" s="1">
        <v>-0.54</v>
      </c>
    </row>
    <row r="9295">
      <c r="A9295" s="1">
        <v>9293.0</v>
      </c>
      <c r="B9295" s="1">
        <v>1.70024035052019E9</v>
      </c>
      <c r="C9295" s="1">
        <v>51084.1519932928</v>
      </c>
      <c r="D9295" s="1">
        <v>59835.9775347682</v>
      </c>
      <c r="E9295" s="1">
        <v>38420.2570820161</v>
      </c>
      <c r="F9295" s="1">
        <v>6609.70140811221</v>
      </c>
      <c r="G9295" s="1">
        <v>52911.5635647253</v>
      </c>
      <c r="H9295" s="1">
        <v>-26724.6173887988</v>
      </c>
      <c r="I9295" s="1">
        <v>38855.646712261</v>
      </c>
      <c r="J9295" s="1">
        <v>12984.4636302547</v>
      </c>
      <c r="K9295" s="1">
        <v>0.004</v>
      </c>
      <c r="L9295" s="1">
        <v>0.782</v>
      </c>
      <c r="M9295" s="1">
        <v>-0.54</v>
      </c>
    </row>
    <row r="9296">
      <c r="A9296" s="1">
        <v>9294.0</v>
      </c>
      <c r="B9296" s="1">
        <v>1.70024035052415E9</v>
      </c>
      <c r="C9296" s="1">
        <v>51085.1131183043</v>
      </c>
      <c r="D9296" s="1">
        <v>59814.5869153245</v>
      </c>
      <c r="E9296" s="1">
        <v>38372.2231831816</v>
      </c>
      <c r="F9296" s="1">
        <v>6606.23688772164</v>
      </c>
      <c r="G9296" s="1">
        <v>52739.8574638196</v>
      </c>
      <c r="H9296" s="1">
        <v>-26758.793206071</v>
      </c>
      <c r="I9296" s="1">
        <v>38818.8110373987</v>
      </c>
      <c r="J9296" s="1">
        <v>12944.6998768687</v>
      </c>
      <c r="K9296" s="1">
        <v>0.004</v>
      </c>
      <c r="L9296" s="1">
        <v>0.782</v>
      </c>
      <c r="M9296" s="1">
        <v>-0.54</v>
      </c>
    </row>
    <row r="9297">
      <c r="A9297" s="1">
        <v>9295.0</v>
      </c>
      <c r="B9297" s="1">
        <v>1.7002403505282E9</v>
      </c>
      <c r="C9297" s="1">
        <v>51093.7185399196</v>
      </c>
      <c r="D9297" s="1">
        <v>59846.4828546622</v>
      </c>
      <c r="E9297" s="1">
        <v>38384.9413257767</v>
      </c>
      <c r="F9297" s="1">
        <v>6598.30201844001</v>
      </c>
      <c r="G9297" s="1">
        <v>52560.0376796767</v>
      </c>
      <c r="H9297" s="1">
        <v>-26816.3042445545</v>
      </c>
      <c r="I9297" s="1">
        <v>38816.2182350418</v>
      </c>
      <c r="J9297" s="1">
        <v>12924.3150859254</v>
      </c>
      <c r="K9297" s="1">
        <v>0.004</v>
      </c>
      <c r="L9297" s="1">
        <v>0.782</v>
      </c>
      <c r="M9297" s="1">
        <v>-0.54</v>
      </c>
    </row>
    <row r="9298">
      <c r="A9298" s="1">
        <v>9296.0</v>
      </c>
      <c r="B9298" s="1">
        <v>1.70024035053119E9</v>
      </c>
      <c r="C9298" s="1">
        <v>51103.2850865465</v>
      </c>
      <c r="D9298" s="1">
        <v>59887.118326082</v>
      </c>
      <c r="E9298" s="1">
        <v>38430.1142013209</v>
      </c>
      <c r="F9298" s="1">
        <v>6559.0970586654</v>
      </c>
      <c r="G9298" s="1">
        <v>52667.4378117844</v>
      </c>
      <c r="H9298" s="1">
        <v>-26785.2576715061</v>
      </c>
      <c r="I9298" s="1">
        <v>38884.1451864415</v>
      </c>
      <c r="J9298" s="1">
        <v>12974.4500487387</v>
      </c>
      <c r="K9298" s="1">
        <v>0.004</v>
      </c>
      <c r="L9298" s="1">
        <v>0.782</v>
      </c>
      <c r="M9298" s="1">
        <v>-0.54</v>
      </c>
    </row>
    <row r="9299">
      <c r="A9299" s="1">
        <v>9297.0</v>
      </c>
      <c r="B9299" s="1">
        <v>1.70024035053521E9</v>
      </c>
      <c r="C9299" s="1">
        <v>51097.8536126439</v>
      </c>
      <c r="D9299" s="1">
        <v>59884.2573027917</v>
      </c>
      <c r="E9299" s="1">
        <v>38425.1968175407</v>
      </c>
      <c r="F9299" s="1">
        <v>6516.80755815596</v>
      </c>
      <c r="G9299" s="1">
        <v>52837.5122353449</v>
      </c>
      <c r="H9299" s="1">
        <v>-26725.802031255</v>
      </c>
      <c r="I9299" s="1">
        <v>38918.2539484803</v>
      </c>
      <c r="J9299" s="1">
        <v>13006.1895258652</v>
      </c>
      <c r="K9299" s="1">
        <v>0.004</v>
      </c>
      <c r="L9299" s="1">
        <v>0.782</v>
      </c>
      <c r="M9299" s="1">
        <v>-0.54</v>
      </c>
    </row>
    <row r="9300">
      <c r="A9300" s="1">
        <v>9298.0</v>
      </c>
      <c r="B9300" s="1">
        <v>1.70024035053926E9</v>
      </c>
      <c r="C9300" s="1">
        <v>51091.6621794298</v>
      </c>
      <c r="D9300" s="1">
        <v>59862.1067240365</v>
      </c>
      <c r="E9300" s="1">
        <v>38362.7013400437</v>
      </c>
      <c r="F9300" s="1">
        <v>6469.04188025497</v>
      </c>
      <c r="G9300" s="1">
        <v>52713.9294402515</v>
      </c>
      <c r="H9300" s="1">
        <v>-26752.9594007682</v>
      </c>
      <c r="I9300" s="1">
        <v>38850.9975494143</v>
      </c>
      <c r="J9300" s="1">
        <v>12976.4617057397</v>
      </c>
      <c r="K9300" s="1">
        <v>0.004</v>
      </c>
      <c r="L9300" s="1">
        <v>0.782</v>
      </c>
      <c r="M9300" s="1">
        <v>-0.54</v>
      </c>
    </row>
    <row r="9301">
      <c r="A9301" s="1">
        <v>9299.0</v>
      </c>
      <c r="B9301" s="1">
        <v>1.70024035054473E9</v>
      </c>
      <c r="C9301" s="1">
        <v>51107.8895459043</v>
      </c>
      <c r="D9301" s="1">
        <v>59877.3953172439</v>
      </c>
      <c r="E9301" s="1">
        <v>38352.5536480609</v>
      </c>
      <c r="F9301" s="1">
        <v>6422.03616166545</v>
      </c>
      <c r="G9301" s="1">
        <v>52501.7443301373</v>
      </c>
      <c r="H9301" s="1">
        <v>-26818.4276602778</v>
      </c>
      <c r="I9301" s="1">
        <v>38832.6691189609</v>
      </c>
      <c r="J9301" s="1">
        <v>12963.4976939556</v>
      </c>
      <c r="K9301" s="1">
        <v>0.004</v>
      </c>
      <c r="L9301" s="1">
        <v>0.782</v>
      </c>
      <c r="M9301" s="1">
        <v>-0.54</v>
      </c>
    </row>
    <row r="9302">
      <c r="A9302" s="1">
        <v>9300.0</v>
      </c>
      <c r="B9302" s="1">
        <v>1.70024035054854E9</v>
      </c>
      <c r="C9302" s="1">
        <v>51082.9897025811</v>
      </c>
      <c r="D9302" s="1">
        <v>59805.5568105646</v>
      </c>
      <c r="E9302" s="1">
        <v>38379.9345350187</v>
      </c>
      <c r="F9302" s="1">
        <v>6361.84291384731</v>
      </c>
      <c r="G9302" s="1">
        <v>52574.4992583393</v>
      </c>
      <c r="H9302" s="1">
        <v>-26771.7348661106</v>
      </c>
      <c r="I9302" s="1">
        <v>38896.3045354252</v>
      </c>
      <c r="J9302" s="1">
        <v>13013.2303253686</v>
      </c>
      <c r="K9302" s="1">
        <v>0.004</v>
      </c>
      <c r="L9302" s="1">
        <v>0.782</v>
      </c>
      <c r="M9302" s="1">
        <v>-0.54</v>
      </c>
    </row>
    <row r="9303">
      <c r="A9303" s="1">
        <v>9301.0</v>
      </c>
      <c r="B9303" s="1">
        <v>1.70024035055231E9</v>
      </c>
      <c r="C9303" s="1">
        <v>51083.03440607</v>
      </c>
      <c r="D9303" s="1">
        <v>59784.6355777544</v>
      </c>
      <c r="E9303" s="1">
        <v>38370.1221192028</v>
      </c>
      <c r="F9303" s="1">
        <v>6321.31920114984</v>
      </c>
      <c r="G9303" s="1">
        <v>52753.1120482816</v>
      </c>
      <c r="H9303" s="1">
        <v>-26678.4163330097</v>
      </c>
      <c r="I9303" s="1">
        <v>38943.2431987814</v>
      </c>
      <c r="J9303" s="1">
        <v>13056.5703578675</v>
      </c>
      <c r="K9303" s="1">
        <v>0.006</v>
      </c>
      <c r="L9303" s="1">
        <v>0.776</v>
      </c>
      <c r="M9303" s="1">
        <v>-0.548</v>
      </c>
    </row>
    <row r="9304">
      <c r="A9304" s="1">
        <v>9302.0</v>
      </c>
      <c r="B9304" s="1">
        <v>1.70024035055516E9</v>
      </c>
      <c r="C9304" s="1">
        <v>51062.2919872155</v>
      </c>
      <c r="D9304" s="1">
        <v>59769.9728333917</v>
      </c>
      <c r="E9304" s="1">
        <v>38271.4838709216</v>
      </c>
      <c r="F9304" s="1">
        <v>6279.34262506277</v>
      </c>
      <c r="G9304" s="1">
        <v>52675.909122933</v>
      </c>
      <c r="H9304" s="1">
        <v>-26673.9236323742</v>
      </c>
      <c r="I9304" s="1">
        <v>38894.918727269</v>
      </c>
      <c r="J9304" s="1">
        <v>13009.2740666</v>
      </c>
      <c r="K9304" s="1">
        <v>0.006</v>
      </c>
      <c r="L9304" s="1">
        <v>0.776</v>
      </c>
      <c r="M9304" s="1">
        <v>-0.548</v>
      </c>
    </row>
    <row r="9305">
      <c r="A9305" s="1">
        <v>9303.0</v>
      </c>
      <c r="B9305" s="1">
        <v>1.70024035055934E9</v>
      </c>
      <c r="C9305" s="1">
        <v>51049.4173824092</v>
      </c>
      <c r="D9305" s="1">
        <v>59763.1108478439</v>
      </c>
      <c r="E9305" s="1">
        <v>38207.6249370127</v>
      </c>
      <c r="F9305" s="1">
        <v>6285.39994781016</v>
      </c>
      <c r="G9305" s="1">
        <v>52451.8105330241</v>
      </c>
      <c r="H9305" s="1">
        <v>-26756.289810692</v>
      </c>
      <c r="I9305" s="1">
        <v>38861.5028693083</v>
      </c>
      <c r="J9305" s="1">
        <v>12980.5967784639</v>
      </c>
      <c r="K9305" s="1">
        <v>0.006</v>
      </c>
      <c r="L9305" s="1">
        <v>0.776</v>
      </c>
      <c r="M9305" s="1">
        <v>-0.548</v>
      </c>
    </row>
    <row r="9306">
      <c r="A9306" s="1">
        <v>9304.0</v>
      </c>
      <c r="B9306" s="1">
        <v>1.70024035056374E9</v>
      </c>
      <c r="C9306" s="1">
        <v>51051.6749085992</v>
      </c>
      <c r="D9306" s="1">
        <v>59775.3149003165</v>
      </c>
      <c r="E9306" s="1">
        <v>38208.8989864467</v>
      </c>
      <c r="F9306" s="1">
        <v>6275.07344187181</v>
      </c>
      <c r="G9306" s="1">
        <v>52524.7666269262</v>
      </c>
      <c r="H9306" s="1">
        <v>-26739.4812988616</v>
      </c>
      <c r="I9306" s="1">
        <v>38936.3812132336</v>
      </c>
      <c r="J9306" s="1">
        <v>13028.0048284536</v>
      </c>
      <c r="K9306" s="1">
        <v>0.006</v>
      </c>
      <c r="L9306" s="1">
        <v>0.776</v>
      </c>
      <c r="M9306" s="1">
        <v>-0.548</v>
      </c>
    </row>
    <row r="9307">
      <c r="A9307" s="1">
        <v>9305.0</v>
      </c>
      <c r="B9307" s="1">
        <v>1.7002403505696E9</v>
      </c>
      <c r="C9307" s="1">
        <v>51053.1948272222</v>
      </c>
      <c r="D9307" s="1">
        <v>59777.0583363841</v>
      </c>
      <c r="E9307" s="1">
        <v>38225.2157598991</v>
      </c>
      <c r="F9307" s="1">
        <v>6282.20364835305</v>
      </c>
      <c r="G9307" s="1">
        <v>52805.6162960071</v>
      </c>
      <c r="H9307" s="1">
        <v>-26637.2220679786</v>
      </c>
      <c r="I9307" s="1">
        <v>39004.5093303333</v>
      </c>
      <c r="J9307" s="1">
        <v>13075.1446575098</v>
      </c>
      <c r="K9307" s="1">
        <v>0.006</v>
      </c>
      <c r="L9307" s="1">
        <v>0.776</v>
      </c>
      <c r="M9307" s="1">
        <v>-0.548</v>
      </c>
    </row>
    <row r="9308">
      <c r="A9308" s="1">
        <v>9306.0</v>
      </c>
      <c r="B9308" s="1">
        <v>1.70024035057221E9</v>
      </c>
      <c r="C9308" s="1">
        <v>51042.1530654612</v>
      </c>
      <c r="D9308" s="1">
        <v>59747.1964057918</v>
      </c>
      <c r="E9308" s="1">
        <v>38180.7804919219</v>
      </c>
      <c r="F9308" s="1">
        <v>6319.70987554906</v>
      </c>
      <c r="G9308" s="1">
        <v>52850.9009302736</v>
      </c>
      <c r="H9308" s="1">
        <v>-26606.4213641192</v>
      </c>
      <c r="I9308" s="1">
        <v>38958.0177018663</v>
      </c>
      <c r="J9308" s="1">
        <v>13055.8998055338</v>
      </c>
      <c r="K9308" s="1">
        <v>0.006</v>
      </c>
      <c r="L9308" s="1">
        <v>0.776</v>
      </c>
      <c r="M9308" s="1">
        <v>-0.548</v>
      </c>
    </row>
    <row r="9309">
      <c r="A9309" s="1">
        <v>9307.0</v>
      </c>
      <c r="B9309" s="1">
        <v>1.70024035057769E9</v>
      </c>
      <c r="C9309" s="1">
        <v>51058.4474871692</v>
      </c>
      <c r="D9309" s="1">
        <v>59776.1195631169</v>
      </c>
      <c r="E9309" s="1">
        <v>38159.4122242226</v>
      </c>
      <c r="F9309" s="1">
        <v>6380.73013791205</v>
      </c>
      <c r="G9309" s="1">
        <v>52688.8284312282</v>
      </c>
      <c r="H9309" s="1">
        <v>-26662.8595188688</v>
      </c>
      <c r="I9309" s="1">
        <v>38909.2238437204</v>
      </c>
      <c r="J9309" s="1">
        <v>13037.1913954247</v>
      </c>
      <c r="K9309" s="1">
        <v>0.006</v>
      </c>
      <c r="L9309" s="1">
        <v>0.776</v>
      </c>
      <c r="M9309" s="1">
        <v>-0.548</v>
      </c>
    </row>
    <row r="9310">
      <c r="A9310" s="1">
        <v>9308.0</v>
      </c>
      <c r="B9310" s="1">
        <v>1.70024035058347E9</v>
      </c>
      <c r="C9310" s="1">
        <v>51080.9333420912</v>
      </c>
      <c r="D9310" s="1">
        <v>59808.1049094325</v>
      </c>
      <c r="E9310" s="1">
        <v>38201.008820654</v>
      </c>
      <c r="F9310" s="1">
        <v>6425.92536520068</v>
      </c>
      <c r="G9310" s="1">
        <v>52734.7612660838</v>
      </c>
      <c r="H9310" s="1">
        <v>-26654.1870420202</v>
      </c>
      <c r="I9310" s="1">
        <v>38951.5803994632</v>
      </c>
      <c r="J9310" s="1">
        <v>13095.8647246199</v>
      </c>
      <c r="K9310" s="1">
        <v>0.006</v>
      </c>
      <c r="L9310" s="1">
        <v>0.776</v>
      </c>
      <c r="M9310" s="1">
        <v>-0.548</v>
      </c>
    </row>
    <row r="9311">
      <c r="A9311" s="1">
        <v>9309.0</v>
      </c>
      <c r="B9311" s="1">
        <v>1.70024035058622E9</v>
      </c>
      <c r="C9311" s="1">
        <v>51053.6865656002</v>
      </c>
      <c r="D9311" s="1">
        <v>59727.57157416</v>
      </c>
      <c r="E9311" s="1">
        <v>38252.1943154566</v>
      </c>
      <c r="F9311" s="1">
        <v>6444.83494100987</v>
      </c>
      <c r="G9311" s="1">
        <v>53021.6682579121</v>
      </c>
      <c r="H9311" s="1">
        <v>-26551.5478314814</v>
      </c>
      <c r="I9311" s="1">
        <v>39041.0320807733</v>
      </c>
      <c r="J9311" s="1">
        <v>13167.9938039772</v>
      </c>
      <c r="K9311" s="1">
        <v>0.006</v>
      </c>
      <c r="L9311" s="1">
        <v>0.776</v>
      </c>
      <c r="M9311" s="1">
        <v>-0.548</v>
      </c>
    </row>
    <row r="9312">
      <c r="A9312" s="1">
        <v>9310.0</v>
      </c>
      <c r="B9312" s="1">
        <v>1.70024035058947E9</v>
      </c>
      <c r="C9312" s="1">
        <v>51038.2862136705</v>
      </c>
      <c r="D9312" s="1">
        <v>59691.6746725648</v>
      </c>
      <c r="E9312" s="1">
        <v>38253.0883852348</v>
      </c>
      <c r="F9312" s="1">
        <v>6494.94755207867</v>
      </c>
      <c r="G9312" s="1">
        <v>53175.0012248756</v>
      </c>
      <c r="H9312" s="1">
        <v>-26450.5179465434</v>
      </c>
      <c r="I9312" s="1">
        <v>39069.687017165</v>
      </c>
      <c r="J9312" s="1">
        <v>13213.1890312658</v>
      </c>
      <c r="K9312" s="1">
        <v>0.006</v>
      </c>
      <c r="L9312" s="1">
        <v>0.776</v>
      </c>
      <c r="M9312" s="1">
        <v>-0.548</v>
      </c>
    </row>
    <row r="9313">
      <c r="A9313" s="1">
        <v>9311.0</v>
      </c>
      <c r="B9313" s="1">
        <v>1.70024035059375E9</v>
      </c>
      <c r="C9313" s="1">
        <v>51058.4921906581</v>
      </c>
      <c r="D9313" s="1">
        <v>59705.4880506382</v>
      </c>
      <c r="E9313" s="1">
        <v>38233.8211815144</v>
      </c>
      <c r="F9313" s="1">
        <v>6558.02417493154</v>
      </c>
      <c r="G9313" s="1">
        <v>52999.2047547346</v>
      </c>
      <c r="H9313" s="1">
        <v>-26492.7627435639</v>
      </c>
      <c r="I9313" s="1">
        <v>39037.9028365496</v>
      </c>
      <c r="J9313" s="1">
        <v>13201.9684555492</v>
      </c>
      <c r="K9313" s="1">
        <v>0.07</v>
      </c>
      <c r="L9313" s="1">
        <v>0.734</v>
      </c>
      <c r="M9313" s="1">
        <v>-0.56</v>
      </c>
    </row>
    <row r="9314">
      <c r="A9314" s="1">
        <v>9312.0</v>
      </c>
      <c r="B9314" s="1">
        <v>1.70024035059636E9</v>
      </c>
      <c r="C9314" s="1">
        <v>51097.7865574105</v>
      </c>
      <c r="D9314" s="1">
        <v>59742.7260569007</v>
      </c>
      <c r="E9314" s="1">
        <v>38280.2681064925</v>
      </c>
      <c r="F9314" s="1">
        <v>6599.77723357406</v>
      </c>
      <c r="G9314" s="1">
        <v>52931.1436928682</v>
      </c>
      <c r="H9314" s="1">
        <v>-26533.1970492836</v>
      </c>
      <c r="I9314" s="1">
        <v>39078.2030318025</v>
      </c>
      <c r="J9314" s="1">
        <v>13240.1899385678</v>
      </c>
      <c r="K9314" s="1">
        <v>0.07</v>
      </c>
      <c r="L9314" s="1">
        <v>0.734</v>
      </c>
      <c r="M9314" s="1">
        <v>-0.56</v>
      </c>
    </row>
    <row r="9315">
      <c r="A9315" s="1">
        <v>9313.0</v>
      </c>
      <c r="B9315" s="1">
        <v>1.70024035060031E9</v>
      </c>
      <c r="C9315" s="1">
        <v>51076.2618275</v>
      </c>
      <c r="D9315" s="1">
        <v>59712.4170914193</v>
      </c>
      <c r="E9315" s="1">
        <v>38313.1922260752</v>
      </c>
      <c r="F9315" s="1">
        <v>6582.20876243218</v>
      </c>
      <c r="G9315" s="1">
        <v>53229.561833091</v>
      </c>
      <c r="H9315" s="1">
        <v>-26463.1690339051</v>
      </c>
      <c r="I9315" s="1">
        <v>39143.2019046785</v>
      </c>
      <c r="J9315" s="1">
        <v>13327.7640733437</v>
      </c>
      <c r="K9315" s="1">
        <v>0.07</v>
      </c>
      <c r="L9315" s="1">
        <v>0.734</v>
      </c>
      <c r="M9315" s="1">
        <v>-0.56</v>
      </c>
    </row>
    <row r="9316">
      <c r="A9316" s="1">
        <v>9314.0</v>
      </c>
      <c r="B9316" s="1">
        <v>1.70024035060447E9</v>
      </c>
      <c r="C9316" s="1">
        <v>51035.4475421247</v>
      </c>
      <c r="D9316" s="1">
        <v>59686.9584544847</v>
      </c>
      <c r="E9316" s="1">
        <v>38305.1903015602</v>
      </c>
      <c r="F9316" s="1">
        <v>6549.01642191605</v>
      </c>
      <c r="G9316" s="1">
        <v>53519.9780487988</v>
      </c>
      <c r="H9316" s="1">
        <v>-26406.5073617109</v>
      </c>
      <c r="I9316" s="1">
        <v>39029.2974149343</v>
      </c>
      <c r="J9316" s="1">
        <v>13361.4928557268</v>
      </c>
      <c r="K9316" s="1">
        <v>0.07</v>
      </c>
      <c r="L9316" s="1">
        <v>0.734</v>
      </c>
      <c r="M9316" s="1">
        <v>-0.56</v>
      </c>
    </row>
    <row r="9317">
      <c r="A9317" s="1">
        <v>9315.0</v>
      </c>
      <c r="B9317" s="1">
        <v>1.70024035060847E9</v>
      </c>
      <c r="C9317" s="1">
        <v>50994.029759649</v>
      </c>
      <c r="D9317" s="1">
        <v>59634.5883172259</v>
      </c>
      <c r="E9317" s="1">
        <v>38263.2360772175</v>
      </c>
      <c r="F9317" s="1">
        <v>6499.97669458111</v>
      </c>
      <c r="G9317" s="1">
        <v>53514.8147958296</v>
      </c>
      <c r="H9317" s="1">
        <v>-26449.4897662985</v>
      </c>
      <c r="I9317" s="1">
        <v>38839.3299388086</v>
      </c>
      <c r="J9317" s="1">
        <v>13312.609590603</v>
      </c>
      <c r="K9317" s="1">
        <v>0.07</v>
      </c>
      <c r="L9317" s="1">
        <v>0.734</v>
      </c>
      <c r="M9317" s="1">
        <v>-0.56</v>
      </c>
    </row>
    <row r="9318">
      <c r="A9318" s="1">
        <v>9316.0</v>
      </c>
      <c r="B9318" s="1">
        <v>1.70024035061177E9</v>
      </c>
      <c r="C9318" s="1">
        <v>51005.1832801322</v>
      </c>
      <c r="D9318" s="1">
        <v>59614.2705815161</v>
      </c>
      <c r="E9318" s="1">
        <v>38258.4751556486</v>
      </c>
      <c r="F9318" s="1">
        <v>6512.42661624272</v>
      </c>
      <c r="G9318" s="1">
        <v>53523.375513956</v>
      </c>
      <c r="H9318" s="1">
        <v>-26484.6714120711</v>
      </c>
      <c r="I9318" s="1">
        <v>38803.8353686136</v>
      </c>
      <c r="J9318" s="1">
        <v>12868.3239660649</v>
      </c>
      <c r="K9318" s="1">
        <v>0.07</v>
      </c>
      <c r="L9318" s="1">
        <v>0.734</v>
      </c>
      <c r="M9318" s="1">
        <v>-0.56</v>
      </c>
    </row>
    <row r="9319">
      <c r="A9319" s="1">
        <v>9317.0</v>
      </c>
      <c r="B9319" s="1">
        <v>1.70024035061573E9</v>
      </c>
      <c r="C9319" s="1">
        <v>51046.3104899299</v>
      </c>
      <c r="D9319" s="1">
        <v>59650.0333726445</v>
      </c>
      <c r="E9319" s="1">
        <v>38309.6382987068</v>
      </c>
      <c r="F9319" s="1">
        <v>6540.07572413393</v>
      </c>
      <c r="G9319" s="1">
        <v>53776.1290402566</v>
      </c>
      <c r="H9319" s="1">
        <v>-26506.1961419816</v>
      </c>
      <c r="I9319" s="1">
        <v>38850.4164040585</v>
      </c>
      <c r="J9319" s="1">
        <v>10817.774929735</v>
      </c>
      <c r="K9319" s="1">
        <v>0.07</v>
      </c>
      <c r="L9319" s="1">
        <v>0.734</v>
      </c>
      <c r="M9319" s="1">
        <v>-0.56</v>
      </c>
    </row>
    <row r="9320">
      <c r="A9320" s="1">
        <v>9318.0</v>
      </c>
      <c r="B9320" s="1">
        <v>1.70024035061953E9</v>
      </c>
      <c r="C9320" s="1">
        <v>51082.9002956033</v>
      </c>
      <c r="D9320" s="1">
        <v>59671.558102555</v>
      </c>
      <c r="E9320" s="1">
        <v>38275.2613157345</v>
      </c>
      <c r="F9320" s="1">
        <v>6539.80750320047</v>
      </c>
      <c r="G9320" s="1">
        <v>54097.2789045904</v>
      </c>
      <c r="H9320" s="1">
        <v>-26516.0756130308</v>
      </c>
      <c r="I9320" s="1">
        <v>38884.5251660973</v>
      </c>
      <c r="J9320" s="1">
        <v>8616.26221135404</v>
      </c>
      <c r="K9320" s="1">
        <v>0.07</v>
      </c>
      <c r="L9320" s="1">
        <v>0.734</v>
      </c>
      <c r="M9320" s="1">
        <v>-0.56</v>
      </c>
    </row>
    <row r="9321">
      <c r="A9321" s="1">
        <v>9319.0</v>
      </c>
      <c r="B9321" s="1">
        <v>1.70024035062631E9</v>
      </c>
      <c r="C9321" s="1">
        <v>51083.6602549147</v>
      </c>
      <c r="D9321" s="1">
        <v>59691.0264719756</v>
      </c>
      <c r="E9321" s="1">
        <v>38238.4256408722</v>
      </c>
      <c r="F9321" s="1">
        <v>6517.05342734496</v>
      </c>
      <c r="G9321" s="1">
        <v>54163.9988617895</v>
      </c>
      <c r="H9321" s="1">
        <v>-26565.4059130437</v>
      </c>
      <c r="I9321" s="1">
        <v>38843.420308044</v>
      </c>
      <c r="J9321" s="1">
        <v>7255.93504380405</v>
      </c>
      <c r="K9321" s="1">
        <v>0.07</v>
      </c>
      <c r="L9321" s="1">
        <v>0.734</v>
      </c>
      <c r="M9321" s="1">
        <v>-0.56</v>
      </c>
    </row>
    <row r="9322">
      <c r="A9322" s="1">
        <v>9320.0</v>
      </c>
      <c r="B9322" s="1">
        <v>1.70024035062929E9</v>
      </c>
      <c r="C9322" s="1">
        <v>51086.4989264606</v>
      </c>
      <c r="D9322" s="1">
        <v>59682.6445678048</v>
      </c>
      <c r="E9322" s="1">
        <v>38245.5781990979</v>
      </c>
      <c r="F9322" s="1">
        <v>6485.35865370734</v>
      </c>
      <c r="G9322" s="1">
        <v>54247.6390895413</v>
      </c>
      <c r="H9322" s="1">
        <v>-26598.6653087932</v>
      </c>
      <c r="I9322" s="1">
        <v>38822.0520403447</v>
      </c>
      <c r="J9322" s="1">
        <v>6549.91049169427</v>
      </c>
      <c r="K9322" s="1">
        <v>0.07</v>
      </c>
      <c r="L9322" s="1">
        <v>0.734</v>
      </c>
      <c r="M9322" s="1">
        <v>-0.56</v>
      </c>
    </row>
    <row r="9323">
      <c r="A9323" s="1">
        <v>9321.0</v>
      </c>
      <c r="B9323" s="1">
        <v>1.70024035063328E9</v>
      </c>
      <c r="C9323" s="1">
        <v>51082.7438333921</v>
      </c>
      <c r="D9323" s="1">
        <v>59667.4230298308</v>
      </c>
      <c r="E9323" s="1">
        <v>38298.9541648571</v>
      </c>
      <c r="F9323" s="1">
        <v>6429.70281001362</v>
      </c>
      <c r="G9323" s="1">
        <v>54624.7130185023</v>
      </c>
      <c r="H9323" s="1">
        <v>-26512.9687205515</v>
      </c>
      <c r="I9323" s="1">
        <v>38888.7943492882</v>
      </c>
      <c r="J9323" s="1">
        <v>6422.37143783228</v>
      </c>
      <c r="K9323" s="1">
        <v>0.112</v>
      </c>
      <c r="L9323" s="1">
        <v>0.776</v>
      </c>
      <c r="M9323" s="1">
        <v>-0.596</v>
      </c>
    </row>
    <row r="9324">
      <c r="A9324" s="1">
        <v>9322.0</v>
      </c>
      <c r="B9324" s="1">
        <v>1.70024035063658E9</v>
      </c>
      <c r="C9324" s="1">
        <v>51056.6146441238</v>
      </c>
      <c r="D9324" s="1">
        <v>59607.7662238796</v>
      </c>
      <c r="E9324" s="1">
        <v>38257.2011062146</v>
      </c>
      <c r="F9324" s="1">
        <v>6338.50769263597</v>
      </c>
      <c r="G9324" s="1">
        <v>54951.9649090725</v>
      </c>
      <c r="H9324" s="1">
        <v>-26384.6026521447</v>
      </c>
      <c r="I9324" s="1">
        <v>38928.6251579076</v>
      </c>
      <c r="J9324" s="1">
        <v>6574.09507919491</v>
      </c>
      <c r="K9324" s="1">
        <v>0.112</v>
      </c>
      <c r="L9324" s="1">
        <v>0.776</v>
      </c>
      <c r="M9324" s="1">
        <v>-0.596</v>
      </c>
    </row>
    <row r="9325">
      <c r="A9325" s="1">
        <v>9323.0</v>
      </c>
      <c r="B9325" s="1">
        <v>1.70024035063931E9</v>
      </c>
      <c r="C9325" s="1">
        <v>51049.0821062424</v>
      </c>
      <c r="D9325" s="1">
        <v>59593.6846248727</v>
      </c>
      <c r="E9325" s="1">
        <v>38147.6999101281</v>
      </c>
      <c r="F9325" s="1">
        <v>6289.49031704548</v>
      </c>
      <c r="G9325" s="1">
        <v>54804.6892648564</v>
      </c>
      <c r="H9325" s="1">
        <v>-26374.2761462063</v>
      </c>
      <c r="I9325" s="1">
        <v>38862.2181251309</v>
      </c>
      <c r="J9325" s="1">
        <v>6766.16361929936</v>
      </c>
      <c r="K9325" s="1">
        <v>0.112</v>
      </c>
      <c r="L9325" s="1">
        <v>0.776</v>
      </c>
      <c r="M9325" s="1">
        <v>-0.596</v>
      </c>
    </row>
    <row r="9326">
      <c r="A9326" s="1">
        <v>9324.0</v>
      </c>
      <c r="B9326" s="1">
        <v>1.70024035064375E9</v>
      </c>
      <c r="C9326" s="1">
        <v>51043.762391062</v>
      </c>
      <c r="D9326" s="1">
        <v>59577.6807758427</v>
      </c>
      <c r="E9326" s="1">
        <v>38087.1266826542</v>
      </c>
      <c r="F9326" s="1">
        <v>6294.81003222585</v>
      </c>
      <c r="G9326" s="1">
        <v>54482.0418336441</v>
      </c>
      <c r="H9326" s="1">
        <v>-26420.9242368846</v>
      </c>
      <c r="I9326" s="1">
        <v>38846.7507179678</v>
      </c>
      <c r="J9326" s="1">
        <v>7000.07462502415</v>
      </c>
      <c r="K9326" s="1">
        <v>0.112</v>
      </c>
      <c r="L9326" s="1">
        <v>0.776</v>
      </c>
      <c r="M9326" s="1">
        <v>-0.596</v>
      </c>
    </row>
    <row r="9327">
      <c r="A9327" s="1">
        <v>9325.0</v>
      </c>
      <c r="B9327" s="1">
        <v>1.70024035064739E9</v>
      </c>
      <c r="C9327" s="1">
        <v>51032.4077048787</v>
      </c>
      <c r="D9327" s="1">
        <v>59564.3591361474</v>
      </c>
      <c r="E9327" s="1">
        <v>38079.9741244285</v>
      </c>
      <c r="F9327" s="1">
        <v>6310.14332892219</v>
      </c>
      <c r="G9327" s="1">
        <v>54435.058466799</v>
      </c>
      <c r="H9327" s="1">
        <v>-26410.1506960571</v>
      </c>
      <c r="I9327" s="1">
        <v>38904.0829424957</v>
      </c>
      <c r="J9327" s="1">
        <v>7225.89429925612</v>
      </c>
      <c r="K9327" s="1">
        <v>0.112</v>
      </c>
      <c r="L9327" s="1">
        <v>0.776</v>
      </c>
      <c r="M9327" s="1">
        <v>-0.596</v>
      </c>
    </row>
    <row r="9328">
      <c r="A9328" s="1">
        <v>9326.0</v>
      </c>
      <c r="B9328" s="1">
        <v>1.70024035065167E9</v>
      </c>
      <c r="C9328" s="1">
        <v>51047.003394008</v>
      </c>
      <c r="D9328" s="1">
        <v>59556.1336941878</v>
      </c>
      <c r="E9328" s="1">
        <v>38076.4872522935</v>
      </c>
      <c r="F9328" s="1">
        <v>6356.88082657823</v>
      </c>
      <c r="G9328" s="1">
        <v>54562.0610787941</v>
      </c>
      <c r="H9328" s="1">
        <v>-26328.8797532176</v>
      </c>
      <c r="I9328" s="1">
        <v>38947.3782715056</v>
      </c>
      <c r="J9328" s="1">
        <v>7410.40794973468</v>
      </c>
      <c r="K9328" s="1">
        <v>0.112</v>
      </c>
      <c r="L9328" s="1">
        <v>0.776</v>
      </c>
      <c r="M9328" s="1">
        <v>-0.596</v>
      </c>
    </row>
    <row r="9329">
      <c r="A9329" s="1">
        <v>9327.0</v>
      </c>
      <c r="B9329" s="1">
        <v>1.70024035065533E9</v>
      </c>
      <c r="C9329" s="1">
        <v>51034.3076031574</v>
      </c>
      <c r="D9329" s="1">
        <v>59546.9024237278</v>
      </c>
      <c r="E9329" s="1">
        <v>38006.9062718041</v>
      </c>
      <c r="F9329" s="1">
        <v>6385.31224552539</v>
      </c>
      <c r="G9329" s="1">
        <v>54447.9777750942</v>
      </c>
      <c r="H9329" s="1">
        <v>-26329.2820846178</v>
      </c>
      <c r="I9329" s="1">
        <v>38913.0683437667</v>
      </c>
      <c r="J9329" s="1">
        <v>7469.70712777461</v>
      </c>
      <c r="K9329" s="1">
        <v>0.112</v>
      </c>
      <c r="L9329" s="1">
        <v>0.776</v>
      </c>
      <c r="M9329" s="1">
        <v>-0.596</v>
      </c>
    </row>
    <row r="9330">
      <c r="A9330" s="1">
        <v>9328.0</v>
      </c>
      <c r="B9330" s="1">
        <v>1.70024035066058E9</v>
      </c>
      <c r="C9330" s="1">
        <v>50982.7868321879</v>
      </c>
      <c r="D9330" s="1">
        <v>59557.8771302553</v>
      </c>
      <c r="E9330" s="1">
        <v>37967.2319253959</v>
      </c>
      <c r="F9330" s="1">
        <v>6429.00990593551</v>
      </c>
      <c r="G9330" s="1">
        <v>54132.2370329185</v>
      </c>
      <c r="H9330" s="1">
        <v>-26418.5773037168</v>
      </c>
      <c r="I9330" s="1">
        <v>38882.1111776961</v>
      </c>
      <c r="J9330" s="1">
        <v>7457.16779913518</v>
      </c>
      <c r="K9330" s="1">
        <v>0.112</v>
      </c>
      <c r="L9330" s="1">
        <v>0.776</v>
      </c>
      <c r="M9330" s="1">
        <v>-0.596</v>
      </c>
    </row>
    <row r="9331">
      <c r="A9331" s="1">
        <v>9329.0</v>
      </c>
      <c r="B9331" s="1">
        <v>1.70024035066456E9</v>
      </c>
      <c r="C9331" s="1">
        <v>50972.9967681165</v>
      </c>
      <c r="D9331" s="1">
        <v>59521.5555455154</v>
      </c>
      <c r="E9331" s="1">
        <v>38016.0928387752</v>
      </c>
      <c r="F9331" s="1">
        <v>6464.14684821925</v>
      </c>
      <c r="G9331" s="1">
        <v>54064.1536193077</v>
      </c>
      <c r="H9331" s="1">
        <v>-26431.2283910785</v>
      </c>
      <c r="I9331" s="1">
        <v>38931.0614980532</v>
      </c>
      <c r="J9331" s="1">
        <v>7464.11919166078</v>
      </c>
      <c r="K9331" s="1">
        <v>0.112</v>
      </c>
      <c r="L9331" s="1">
        <v>0.776</v>
      </c>
      <c r="M9331" s="1">
        <v>-0.596</v>
      </c>
    </row>
    <row r="9332">
      <c r="A9332" s="1">
        <v>9330.0</v>
      </c>
      <c r="B9332" s="1">
        <v>1.70024035066764E9</v>
      </c>
      <c r="C9332" s="1">
        <v>50978.3835385302</v>
      </c>
      <c r="D9332" s="1">
        <v>59481.523571196</v>
      </c>
      <c r="E9332" s="1">
        <v>38061.690397464</v>
      </c>
      <c r="F9332" s="1">
        <v>6488.68906363118</v>
      </c>
      <c r="G9332" s="1">
        <v>54190.6421411802</v>
      </c>
      <c r="H9332" s="1">
        <v>-26386.6143091457</v>
      </c>
      <c r="I9332" s="1">
        <v>38963.4938792579</v>
      </c>
      <c r="J9332" s="1">
        <v>7435.93364190264</v>
      </c>
      <c r="K9332" s="1">
        <v>0.112</v>
      </c>
      <c r="L9332" s="1">
        <v>0.776</v>
      </c>
      <c r="M9332" s="1">
        <v>-0.596</v>
      </c>
    </row>
    <row r="9333">
      <c r="A9333" s="1">
        <v>9331.0</v>
      </c>
      <c r="B9333" s="1">
        <v>1.70024035067153E9</v>
      </c>
      <c r="C9333" s="1">
        <v>50981.9598176431</v>
      </c>
      <c r="D9333" s="1">
        <v>59467.9784140561</v>
      </c>
      <c r="E9333" s="1">
        <v>38015.0199550414</v>
      </c>
      <c r="F9333" s="1">
        <v>6535.9406514097</v>
      </c>
      <c r="G9333" s="1">
        <v>54054.7211831475</v>
      </c>
      <c r="H9333" s="1">
        <v>-26424.0311293639</v>
      </c>
      <c r="I9333" s="1">
        <v>38918.5892246471</v>
      </c>
      <c r="J9333" s="1">
        <v>7312.46260553152</v>
      </c>
      <c r="K9333" s="1">
        <v>0.158</v>
      </c>
      <c r="L9333" s="1">
        <v>0.796</v>
      </c>
      <c r="M9333" s="1">
        <v>-0.652</v>
      </c>
    </row>
    <row r="9334">
      <c r="A9334" s="1">
        <v>9332.0</v>
      </c>
      <c r="B9334" s="1">
        <v>1.70024035067599E9</v>
      </c>
      <c r="C9334" s="1">
        <v>50993.8062422044</v>
      </c>
      <c r="D9334" s="1">
        <v>59514.9170774122</v>
      </c>
      <c r="E9334" s="1">
        <v>37995.3504199207</v>
      </c>
      <c r="F9334" s="1">
        <v>6600.04545450752</v>
      </c>
      <c r="G9334" s="1">
        <v>53632.2955646867</v>
      </c>
      <c r="H9334" s="1">
        <v>-26550.0279128584</v>
      </c>
      <c r="I9334" s="1">
        <v>38915.9740705459</v>
      </c>
      <c r="J9334" s="1">
        <v>7185.03531039182</v>
      </c>
      <c r="K9334" s="1">
        <v>0.158</v>
      </c>
      <c r="L9334" s="1">
        <v>0.796</v>
      </c>
      <c r="M9334" s="1">
        <v>-0.652</v>
      </c>
    </row>
    <row r="9335">
      <c r="A9335" s="1">
        <v>9333.0</v>
      </c>
      <c r="B9335" s="1">
        <v>1.70024035067988E9</v>
      </c>
      <c r="C9335" s="1">
        <v>50998.5448120289</v>
      </c>
      <c r="D9335" s="1">
        <v>59544.2872696265</v>
      </c>
      <c r="E9335" s="1">
        <v>38054.6719497051</v>
      </c>
      <c r="F9335" s="1">
        <v>6631.40495197832</v>
      </c>
      <c r="G9335" s="1">
        <v>53368.7237940697</v>
      </c>
      <c r="H9335" s="1">
        <v>-26615.0938409678</v>
      </c>
      <c r="I9335" s="1">
        <v>38992.8640714721</v>
      </c>
      <c r="J9335" s="1">
        <v>7127.65838237504</v>
      </c>
      <c r="K9335" s="1">
        <v>0.158</v>
      </c>
      <c r="L9335" s="1">
        <v>0.796</v>
      </c>
      <c r="M9335" s="1">
        <v>-0.652</v>
      </c>
    </row>
    <row r="9336">
      <c r="A9336" s="1">
        <v>9334.0</v>
      </c>
      <c r="B9336" s="1">
        <v>1.7002403506839E9</v>
      </c>
      <c r="C9336" s="1">
        <v>50994.4544427936</v>
      </c>
      <c r="D9336" s="1">
        <v>59539.1463684018</v>
      </c>
      <c r="E9336" s="1">
        <v>38058.0694148623</v>
      </c>
      <c r="F9336" s="1">
        <v>6630.93556534475</v>
      </c>
      <c r="G9336" s="1">
        <v>53339.3983053443</v>
      </c>
      <c r="H9336" s="1">
        <v>-26587.8247127324</v>
      </c>
      <c r="I9336" s="1">
        <v>39064.9931508294</v>
      </c>
      <c r="J9336" s="1">
        <v>7083.31252137571</v>
      </c>
      <c r="K9336" s="1">
        <v>0.158</v>
      </c>
      <c r="L9336" s="1">
        <v>0.796</v>
      </c>
      <c r="M9336" s="1">
        <v>-0.652</v>
      </c>
    </row>
    <row r="9337">
      <c r="A9337" s="1">
        <v>9335.0</v>
      </c>
      <c r="B9337" s="1">
        <v>1.70024035068942E9</v>
      </c>
      <c r="C9337" s="1">
        <v>50993.001579404</v>
      </c>
      <c r="D9337" s="1">
        <v>59565.2308541811</v>
      </c>
      <c r="E9337" s="1">
        <v>37953.1503263891</v>
      </c>
      <c r="F9337" s="1">
        <v>6642.33495501696</v>
      </c>
      <c r="G9337" s="1">
        <v>53204.0137891785</v>
      </c>
      <c r="H9337" s="1">
        <v>-26606.3319571413</v>
      </c>
      <c r="I9337" s="1">
        <v>39048.4975634214</v>
      </c>
      <c r="J9337" s="1">
        <v>6981.07564223714</v>
      </c>
      <c r="K9337" s="1">
        <v>0.158</v>
      </c>
      <c r="L9337" s="1">
        <v>0.796</v>
      </c>
      <c r="M9337" s="1">
        <v>-0.652</v>
      </c>
    </row>
    <row r="9338">
      <c r="A9338" s="1">
        <v>9336.0</v>
      </c>
      <c r="B9338" s="1">
        <v>1.70024035069249E9</v>
      </c>
      <c r="C9338" s="1">
        <v>50992.8004137039</v>
      </c>
      <c r="D9338" s="1">
        <v>59494.7334521691</v>
      </c>
      <c r="E9338" s="1">
        <v>37781.5112807168</v>
      </c>
      <c r="F9338" s="1">
        <v>6665.58076925048</v>
      </c>
      <c r="G9338" s="1">
        <v>52790.4841650109</v>
      </c>
      <c r="H9338" s="1">
        <v>-26747.796147799</v>
      </c>
      <c r="I9338" s="1">
        <v>38987.3431905917</v>
      </c>
      <c r="J9338" s="1">
        <v>6827.11682642898</v>
      </c>
      <c r="K9338" s="1">
        <v>0.158</v>
      </c>
      <c r="L9338" s="1">
        <v>0.796</v>
      </c>
      <c r="M9338" s="1">
        <v>-0.652</v>
      </c>
    </row>
    <row r="9339">
      <c r="A9339" s="1">
        <v>9337.0</v>
      </c>
      <c r="B9339" s="1">
        <v>1.70024035069689E9</v>
      </c>
      <c r="C9339" s="1">
        <v>50976.8189164184</v>
      </c>
      <c r="D9339" s="1">
        <v>59467.240806489</v>
      </c>
      <c r="E9339" s="1">
        <v>37682.6718667354</v>
      </c>
      <c r="F9339" s="1">
        <v>6665.98310065068</v>
      </c>
      <c r="G9339" s="1">
        <v>52513.7248651653</v>
      </c>
      <c r="H9339" s="1">
        <v>-26844.7803669906</v>
      </c>
      <c r="I9339" s="1">
        <v>39032.1137347357</v>
      </c>
      <c r="J9339" s="1">
        <v>6754.85363660498</v>
      </c>
      <c r="K9339" s="1">
        <v>0.158</v>
      </c>
      <c r="L9339" s="1">
        <v>0.796</v>
      </c>
      <c r="M9339" s="1">
        <v>-0.652</v>
      </c>
    </row>
    <row r="9340">
      <c r="A9340" s="1">
        <v>9338.0</v>
      </c>
      <c r="B9340" s="1">
        <v>1.70024035069987E9</v>
      </c>
      <c r="C9340" s="1">
        <v>50977.0871373518</v>
      </c>
      <c r="D9340" s="1">
        <v>59497.9073998817</v>
      </c>
      <c r="E9340" s="1">
        <v>37599.0763424725</v>
      </c>
      <c r="F9340" s="1">
        <v>6633.77423689058</v>
      </c>
      <c r="G9340" s="1">
        <v>52563.8374762341</v>
      </c>
      <c r="H9340" s="1">
        <v>-26805.5977589604</v>
      </c>
      <c r="I9340" s="1">
        <v>39097.7608082009</v>
      </c>
      <c r="J9340" s="1">
        <v>6748.6398516464</v>
      </c>
      <c r="K9340" s="1">
        <v>0.158</v>
      </c>
      <c r="L9340" s="1">
        <v>0.796</v>
      </c>
      <c r="M9340" s="1">
        <v>-0.652</v>
      </c>
    </row>
    <row r="9341">
      <c r="A9341" s="1">
        <v>9339.0</v>
      </c>
      <c r="B9341" s="1">
        <v>1.70024035070404E9</v>
      </c>
      <c r="C9341" s="1">
        <v>50952.0755353064</v>
      </c>
      <c r="D9341" s="1">
        <v>59419.0057419545</v>
      </c>
      <c r="E9341" s="1">
        <v>37481.1708904708</v>
      </c>
      <c r="F9341" s="1">
        <v>6596.96091377269</v>
      </c>
      <c r="G9341" s="1">
        <v>52574.8345345061</v>
      </c>
      <c r="H9341" s="1">
        <v>-26792.2537675206</v>
      </c>
      <c r="I9341" s="1">
        <v>39080.2146888035</v>
      </c>
      <c r="J9341" s="1">
        <v>6681.33874909147</v>
      </c>
      <c r="K9341" s="1">
        <v>0.158</v>
      </c>
      <c r="L9341" s="1">
        <v>0.796</v>
      </c>
      <c r="M9341" s="1">
        <v>-0.652</v>
      </c>
    </row>
    <row r="9342">
      <c r="A9342" s="1">
        <v>9340.0</v>
      </c>
      <c r="B9342" s="1">
        <v>1.7002403507076E9</v>
      </c>
      <c r="C9342" s="1">
        <v>50933.9482705531</v>
      </c>
      <c r="D9342" s="1">
        <v>59412.6578465292</v>
      </c>
      <c r="E9342" s="1">
        <v>37331.2800921535</v>
      </c>
      <c r="F9342" s="1">
        <v>6580.04064322002</v>
      </c>
      <c r="G9342" s="1">
        <v>52279.0762518735</v>
      </c>
      <c r="H9342" s="1">
        <v>-26894.1553704923</v>
      </c>
      <c r="I9342" s="1">
        <v>39054.7337001244</v>
      </c>
      <c r="J9342" s="1">
        <v>6569.33415762593</v>
      </c>
      <c r="K9342" s="1">
        <v>0.158</v>
      </c>
      <c r="L9342" s="1">
        <v>0.796</v>
      </c>
      <c r="M9342" s="1">
        <v>-0.652</v>
      </c>
    </row>
    <row r="9343">
      <c r="A9343" s="1">
        <v>9341.0</v>
      </c>
      <c r="B9343" s="1">
        <v>1.70024035071193E9</v>
      </c>
      <c r="C9343" s="1">
        <v>50963.989015101</v>
      </c>
      <c r="D9343" s="1">
        <v>59422.8949454897</v>
      </c>
      <c r="E9343" s="1">
        <v>37270.9974373576</v>
      </c>
      <c r="F9343" s="1">
        <v>6558.20298888719</v>
      </c>
      <c r="G9343" s="1">
        <v>52013.6716382112</v>
      </c>
      <c r="H9343" s="1">
        <v>-26996.5710635866</v>
      </c>
      <c r="I9343" s="1">
        <v>39084.4168167611</v>
      </c>
      <c r="J9343" s="1">
        <v>6479.25662747104</v>
      </c>
      <c r="K9343" s="1">
        <v>0.184</v>
      </c>
      <c r="L9343" s="1">
        <v>0.878</v>
      </c>
      <c r="M9343" s="1">
        <v>-0.67</v>
      </c>
    </row>
    <row r="9344">
      <c r="A9344" s="1">
        <v>9342.0</v>
      </c>
      <c r="B9344" s="1">
        <v>1.70024035071687E9</v>
      </c>
      <c r="C9344" s="1">
        <v>50970.5827797154</v>
      </c>
      <c r="D9344" s="1">
        <v>59424.8842507462</v>
      </c>
      <c r="E9344" s="1">
        <v>37283.0897311079</v>
      </c>
      <c r="F9344" s="1">
        <v>6515.44410174418</v>
      </c>
      <c r="G9344" s="1">
        <v>52097.513031663</v>
      </c>
      <c r="H9344" s="1">
        <v>-26989.9325954833</v>
      </c>
      <c r="I9344" s="1">
        <v>39183.4573964425</v>
      </c>
      <c r="J9344" s="1">
        <v>6470.65120585575</v>
      </c>
      <c r="K9344" s="1">
        <v>0.184</v>
      </c>
      <c r="L9344" s="1">
        <v>0.878</v>
      </c>
      <c r="M9344" s="1">
        <v>-0.67</v>
      </c>
    </row>
    <row r="9345">
      <c r="A9345" s="1">
        <v>9343.0</v>
      </c>
      <c r="B9345" s="1">
        <v>1.70024035071992E9</v>
      </c>
      <c r="C9345" s="1">
        <v>50971.8344774049</v>
      </c>
      <c r="D9345" s="1">
        <v>59419.9668669661</v>
      </c>
      <c r="E9345" s="1">
        <v>37237.0227857855</v>
      </c>
      <c r="F9345" s="1">
        <v>6465.19738020865</v>
      </c>
      <c r="G9345" s="1">
        <v>52261.1501528203</v>
      </c>
      <c r="H9345" s="1">
        <v>-26921.7150714057</v>
      </c>
      <c r="I9345" s="1">
        <v>39236.2969203349</v>
      </c>
      <c r="J9345" s="1">
        <v>6489.44902294266</v>
      </c>
      <c r="K9345" s="1">
        <v>0.184</v>
      </c>
      <c r="L9345" s="1">
        <v>0.878</v>
      </c>
      <c r="M9345" s="1">
        <v>-0.67</v>
      </c>
    </row>
    <row r="9346">
      <c r="A9346" s="1">
        <v>9344.0</v>
      </c>
      <c r="B9346" s="1">
        <v>1.7002403507234E9</v>
      </c>
      <c r="C9346" s="1">
        <v>50951.270872506</v>
      </c>
      <c r="D9346" s="1">
        <v>59378.482029257</v>
      </c>
      <c r="E9346" s="1">
        <v>37100.7889033304</v>
      </c>
      <c r="F9346" s="1">
        <v>6434.53078681597</v>
      </c>
      <c r="G9346" s="1">
        <v>52090.6063426263</v>
      </c>
      <c r="H9346" s="1">
        <v>-26969.2572318622</v>
      </c>
      <c r="I9346" s="1">
        <v>39195.5273384484</v>
      </c>
      <c r="J9346" s="1">
        <v>6421.54442328744</v>
      </c>
      <c r="K9346" s="1">
        <v>0.184</v>
      </c>
      <c r="L9346" s="1">
        <v>0.878</v>
      </c>
      <c r="M9346" s="1">
        <v>-0.67</v>
      </c>
    </row>
    <row r="9347">
      <c r="A9347" s="1">
        <v>9345.0</v>
      </c>
      <c r="B9347" s="1">
        <v>1.70024035072747E9</v>
      </c>
      <c r="C9347" s="1">
        <v>50951.8967213507</v>
      </c>
      <c r="D9347" s="1">
        <v>59394.1058986313</v>
      </c>
      <c r="E9347" s="1">
        <v>37062.1203854227</v>
      </c>
      <c r="F9347" s="1">
        <v>6426.81943497889</v>
      </c>
      <c r="G9347" s="1">
        <v>51836.8916913141</v>
      </c>
      <c r="H9347" s="1">
        <v>-27056.2949247711</v>
      </c>
      <c r="I9347" s="1">
        <v>39186.9889720665</v>
      </c>
      <c r="J9347" s="1">
        <v>6364.27925399294</v>
      </c>
      <c r="K9347" s="1">
        <v>0.184</v>
      </c>
      <c r="L9347" s="1">
        <v>0.878</v>
      </c>
      <c r="M9347" s="1">
        <v>-0.67</v>
      </c>
    </row>
    <row r="9348">
      <c r="A9348" s="1">
        <v>9346.0</v>
      </c>
      <c r="B9348" s="1">
        <v>1.70024035073148E9</v>
      </c>
      <c r="C9348" s="1">
        <v>50990.1405561137</v>
      </c>
      <c r="D9348" s="1">
        <v>59456.1096377503</v>
      </c>
      <c r="E9348" s="1">
        <v>37152.4884882555</v>
      </c>
      <c r="F9348" s="1">
        <v>6418.81751046389</v>
      </c>
      <c r="G9348" s="1">
        <v>51905.5115467919</v>
      </c>
      <c r="H9348" s="1">
        <v>-27051.3551892465</v>
      </c>
      <c r="I9348" s="1">
        <v>39260.1685834131</v>
      </c>
      <c r="J9348" s="1">
        <v>6398.58918173184</v>
      </c>
      <c r="K9348" s="1">
        <v>0.184</v>
      </c>
      <c r="L9348" s="1">
        <v>0.878</v>
      </c>
      <c r="M9348" s="1">
        <v>-0.67</v>
      </c>
    </row>
    <row r="9349">
      <c r="A9349" s="1">
        <v>9347.0</v>
      </c>
      <c r="B9349" s="1">
        <v>1.70024035073557E9</v>
      </c>
      <c r="C9349" s="1">
        <v>50996.779024217</v>
      </c>
      <c r="D9349" s="1">
        <v>59416.4352913421</v>
      </c>
      <c r="E9349" s="1">
        <v>37211.3853348953</v>
      </c>
      <c r="F9349" s="1">
        <v>6386.76510891498</v>
      </c>
      <c r="G9349" s="1">
        <v>52146.3962967868</v>
      </c>
      <c r="H9349" s="1">
        <v>-26988.6361943049</v>
      </c>
      <c r="I9349" s="1">
        <v>39334.242264538</v>
      </c>
      <c r="J9349" s="1">
        <v>6352.76810559846</v>
      </c>
      <c r="K9349" s="1">
        <v>0.184</v>
      </c>
      <c r="L9349" s="1">
        <v>0.878</v>
      </c>
      <c r="M9349" s="1">
        <v>-0.67</v>
      </c>
    </row>
    <row r="9350">
      <c r="A9350" s="1">
        <v>9348.0</v>
      </c>
      <c r="B9350" s="1">
        <v>1.70024035073939E9</v>
      </c>
      <c r="C9350" s="1">
        <v>50957.5740644424</v>
      </c>
      <c r="D9350" s="1">
        <v>59341.7357613725</v>
      </c>
      <c r="E9350" s="1">
        <v>37152.9802266335</v>
      </c>
      <c r="F9350" s="1">
        <v>6372.43764071913</v>
      </c>
      <c r="G9350" s="1">
        <v>52130.5712617124</v>
      </c>
      <c r="H9350" s="1">
        <v>-27016.1288399849</v>
      </c>
      <c r="I9350" s="1">
        <v>39322.999337077</v>
      </c>
      <c r="J9350" s="1">
        <v>6167.04746091931</v>
      </c>
      <c r="K9350" s="1">
        <v>0.184</v>
      </c>
      <c r="L9350" s="1">
        <v>0.878</v>
      </c>
      <c r="M9350" s="1">
        <v>-0.67</v>
      </c>
    </row>
    <row r="9351">
      <c r="A9351" s="1">
        <v>9349.0</v>
      </c>
      <c r="B9351" s="1">
        <v>1.70024035074449E9</v>
      </c>
      <c r="C9351" s="1">
        <v>50933.6800496196</v>
      </c>
      <c r="D9351" s="1">
        <v>59331.5657176453</v>
      </c>
      <c r="E9351" s="1">
        <v>37105.2145487325</v>
      </c>
      <c r="F9351" s="1">
        <v>6366.73794588303</v>
      </c>
      <c r="G9351" s="1">
        <v>51944.8729687777</v>
      </c>
      <c r="H9351" s="1">
        <v>-27130.5921233406</v>
      </c>
      <c r="I9351" s="1">
        <v>39315.9585375736</v>
      </c>
      <c r="J9351" s="1">
        <v>5958.55038864021</v>
      </c>
      <c r="K9351" s="1">
        <v>0.184</v>
      </c>
      <c r="L9351" s="1">
        <v>0.878</v>
      </c>
      <c r="M9351" s="1">
        <v>-0.67</v>
      </c>
    </row>
    <row r="9352">
      <c r="A9352" s="1">
        <v>9350.0</v>
      </c>
      <c r="B9352" s="1">
        <v>1.70024035074755E9</v>
      </c>
      <c r="C9352" s="1">
        <v>50959.5410179544</v>
      </c>
      <c r="D9352" s="1">
        <v>59383.3100060594</v>
      </c>
      <c r="E9352" s="1">
        <v>37162.3232558159</v>
      </c>
      <c r="F9352" s="1">
        <v>6329.92462276513</v>
      </c>
      <c r="G9352" s="1">
        <v>52037.4538943116</v>
      </c>
      <c r="H9352" s="1">
        <v>-27144.5396118807</v>
      </c>
      <c r="I9352" s="1">
        <v>39402.4150851267</v>
      </c>
      <c r="J9352" s="1">
        <v>5865.00833809475</v>
      </c>
      <c r="K9352" s="1">
        <v>0.184</v>
      </c>
      <c r="L9352" s="1">
        <v>0.878</v>
      </c>
      <c r="M9352" s="1">
        <v>-0.67</v>
      </c>
    </row>
    <row r="9353">
      <c r="A9353" s="1">
        <v>9351.0</v>
      </c>
      <c r="B9353" s="1">
        <v>1.70024035075069E9</v>
      </c>
      <c r="C9353" s="1">
        <v>50979.992864131</v>
      </c>
      <c r="D9353" s="1">
        <v>59426.4265211137</v>
      </c>
      <c r="E9353" s="1">
        <v>37252.266675504</v>
      </c>
      <c r="F9353" s="1">
        <v>6309.24925914397</v>
      </c>
      <c r="G9353" s="1">
        <v>52346.7126305952</v>
      </c>
      <c r="H9353" s="1">
        <v>-27093.0188409112</v>
      </c>
      <c r="I9353" s="1">
        <v>39493.78901646</v>
      </c>
      <c r="J9353" s="1">
        <v>5830.65370686694</v>
      </c>
      <c r="K9353" s="1">
        <v>0.208</v>
      </c>
      <c r="L9353" s="1">
        <v>0.826</v>
      </c>
      <c r="M9353" s="1">
        <v>-0.696</v>
      </c>
    </row>
    <row r="9354">
      <c r="A9354" s="1">
        <v>9352.0</v>
      </c>
      <c r="B9354" s="1">
        <v>1.70024035075542E9</v>
      </c>
      <c r="C9354" s="1">
        <v>50920.0901889908</v>
      </c>
      <c r="D9354" s="1">
        <v>59328.3917699327</v>
      </c>
      <c r="E9354" s="1">
        <v>37247.7069196351</v>
      </c>
      <c r="F9354" s="1">
        <v>6276.68276747259</v>
      </c>
      <c r="G9354" s="1">
        <v>52474.6093123685</v>
      </c>
      <c r="H9354" s="1">
        <v>-27097.3997828244</v>
      </c>
      <c r="I9354" s="1">
        <v>39504.786074732</v>
      </c>
      <c r="J9354" s="1">
        <v>5739.21272030028</v>
      </c>
      <c r="K9354" s="1">
        <v>0.208</v>
      </c>
      <c r="L9354" s="1">
        <v>0.826</v>
      </c>
      <c r="M9354" s="1">
        <v>-0.696</v>
      </c>
    </row>
    <row r="9355">
      <c r="A9355" s="1">
        <v>9353.0</v>
      </c>
      <c r="B9355" s="1">
        <v>1.70024035075975E9</v>
      </c>
      <c r="C9355" s="1">
        <v>50910.970677253</v>
      </c>
      <c r="D9355" s="1">
        <v>59299.5580195853</v>
      </c>
      <c r="E9355" s="1">
        <v>37241.9178178212</v>
      </c>
      <c r="F9355" s="1">
        <v>6295.4358810706</v>
      </c>
      <c r="G9355" s="1">
        <v>52395.1488608299</v>
      </c>
      <c r="H9355" s="1">
        <v>-27204.1740660874</v>
      </c>
      <c r="I9355" s="1">
        <v>39491.2632693366</v>
      </c>
      <c r="J9355" s="1">
        <v>5620.88258515388</v>
      </c>
      <c r="K9355" s="1">
        <v>0.208</v>
      </c>
      <c r="L9355" s="1">
        <v>0.826</v>
      </c>
      <c r="M9355" s="1">
        <v>-0.696</v>
      </c>
    </row>
    <row r="9356">
      <c r="A9356" s="1">
        <v>9354.0</v>
      </c>
      <c r="B9356" s="1">
        <v>1.70024035076404E9</v>
      </c>
      <c r="C9356" s="1">
        <v>50914.7704738104</v>
      </c>
      <c r="D9356" s="1">
        <v>59325.5754501313</v>
      </c>
      <c r="E9356" s="1">
        <v>37291.3375248119</v>
      </c>
      <c r="F9356" s="1">
        <v>6278.29209307338</v>
      </c>
      <c r="G9356" s="1">
        <v>52499.7773766252</v>
      </c>
      <c r="H9356" s="1">
        <v>-27247.4246916085</v>
      </c>
      <c r="I9356" s="1">
        <v>39564.1299562609</v>
      </c>
      <c r="J9356" s="1">
        <v>5573.72040435319</v>
      </c>
      <c r="K9356" s="1">
        <v>0.208</v>
      </c>
      <c r="L9356" s="1">
        <v>0.826</v>
      </c>
      <c r="M9356" s="1">
        <v>-0.696</v>
      </c>
    </row>
    <row r="9357">
      <c r="A9357" s="1">
        <v>9355.0</v>
      </c>
      <c r="B9357" s="1">
        <v>1.70024035076792E9</v>
      </c>
      <c r="C9357" s="1">
        <v>50917.6762005896</v>
      </c>
      <c r="D9357" s="1">
        <v>59338.8747380822</v>
      </c>
      <c r="E9357" s="1">
        <v>37312.3481645999</v>
      </c>
      <c r="F9357" s="1">
        <v>6252.18525554958</v>
      </c>
      <c r="G9357" s="1">
        <v>52815.6075257787</v>
      </c>
      <c r="H9357" s="1">
        <v>-27201.6259672195</v>
      </c>
      <c r="I9357" s="1">
        <v>39640.6176257869</v>
      </c>
      <c r="J9357" s="1">
        <v>5544.99841272812</v>
      </c>
      <c r="K9357" s="1">
        <v>0.208</v>
      </c>
      <c r="L9357" s="1">
        <v>0.826</v>
      </c>
      <c r="M9357" s="1">
        <v>-0.696</v>
      </c>
    </row>
    <row r="9358">
      <c r="A9358" s="1">
        <v>9356.0</v>
      </c>
      <c r="B9358" s="1">
        <v>1.70024035077146E9</v>
      </c>
      <c r="C9358" s="1">
        <v>50908.221412685</v>
      </c>
      <c r="D9358" s="1">
        <v>59336.751322359</v>
      </c>
      <c r="E9358" s="1">
        <v>37250.9479225811</v>
      </c>
      <c r="F9358" s="1">
        <v>6261.93061613209</v>
      </c>
      <c r="G9358" s="1">
        <v>53002.6022198918</v>
      </c>
      <c r="H9358" s="1">
        <v>-27174.2227285173</v>
      </c>
      <c r="I9358" s="1">
        <v>39658.34255914</v>
      </c>
      <c r="J9358" s="1">
        <v>5501.52426976254</v>
      </c>
      <c r="K9358" s="1">
        <v>0.208</v>
      </c>
      <c r="L9358" s="1">
        <v>0.826</v>
      </c>
      <c r="M9358" s="1">
        <v>-0.696</v>
      </c>
    </row>
    <row r="9359">
      <c r="A9359" s="1">
        <v>9357.0</v>
      </c>
      <c r="B9359" s="1">
        <v>1.70024035077671E9</v>
      </c>
      <c r="C9359" s="1">
        <v>50884.5956187958</v>
      </c>
      <c r="D9359" s="1">
        <v>59310.3762639017</v>
      </c>
      <c r="E9359" s="1">
        <v>37136.4175839921</v>
      </c>
      <c r="F9359" s="1">
        <v>6285.75757572145</v>
      </c>
      <c r="G9359" s="1">
        <v>52908.8590036462</v>
      </c>
      <c r="H9359" s="1">
        <v>-27248.8999067425</v>
      </c>
      <c r="I9359" s="1">
        <v>39612.5214830066</v>
      </c>
      <c r="J9359" s="1">
        <v>5389.519678297</v>
      </c>
      <c r="K9359" s="1">
        <v>0.208</v>
      </c>
      <c r="L9359" s="1">
        <v>0.826</v>
      </c>
      <c r="M9359" s="1">
        <v>-0.696</v>
      </c>
    </row>
    <row r="9360">
      <c r="A9360" s="1">
        <v>9358.0</v>
      </c>
      <c r="B9360" s="1">
        <v>1.70024035078003E9</v>
      </c>
      <c r="C9360" s="1">
        <v>50902.8122905269</v>
      </c>
      <c r="D9360" s="1">
        <v>59339.3664764602</v>
      </c>
      <c r="E9360" s="1">
        <v>37163.6420087387</v>
      </c>
      <c r="F9360" s="1">
        <v>6354.77976259944</v>
      </c>
      <c r="G9360" s="1">
        <v>52949.248605877</v>
      </c>
      <c r="H9360" s="1">
        <v>-27277.3089739452</v>
      </c>
      <c r="I9360" s="1">
        <v>39681.8342425625</v>
      </c>
      <c r="J9360" s="1">
        <v>5353.37690751277</v>
      </c>
      <c r="K9360" s="1">
        <v>0.208</v>
      </c>
      <c r="L9360" s="1">
        <v>0.826</v>
      </c>
      <c r="M9360" s="1">
        <v>-0.696</v>
      </c>
    </row>
    <row r="9361">
      <c r="A9361" s="1">
        <v>9359.0</v>
      </c>
      <c r="B9361" s="1">
        <v>1.7002403507838E9</v>
      </c>
      <c r="C9361" s="1">
        <v>50907.7743777959</v>
      </c>
      <c r="D9361" s="1">
        <v>59364.2886715279</v>
      </c>
      <c r="E9361" s="1">
        <v>37222.0024135115</v>
      </c>
      <c r="F9361" s="1">
        <v>6392.15187932871</v>
      </c>
      <c r="G9361" s="1">
        <v>53285.1729732958</v>
      </c>
      <c r="H9361" s="1">
        <v>-27188.8184176466</v>
      </c>
      <c r="I9361" s="1">
        <v>39814.6706598604</v>
      </c>
      <c r="J9361" s="1">
        <v>5366.45267801912</v>
      </c>
      <c r="K9361" s="1">
        <v>0.208</v>
      </c>
      <c r="L9361" s="1">
        <v>0.826</v>
      </c>
      <c r="M9361" s="1">
        <v>-0.696</v>
      </c>
    </row>
    <row r="9362">
      <c r="A9362" s="1">
        <v>9360.0</v>
      </c>
      <c r="B9362" s="1">
        <v>1.70024035078806E9</v>
      </c>
      <c r="C9362" s="1">
        <v>50875.0961274023</v>
      </c>
      <c r="D9362" s="1">
        <v>59344.9320608296</v>
      </c>
      <c r="E9362" s="1">
        <v>37198.9801167226</v>
      </c>
      <c r="F9362" s="1">
        <v>6439.60463280733</v>
      </c>
      <c r="G9362" s="1">
        <v>53533.3667437275</v>
      </c>
      <c r="H9362" s="1">
        <v>-27143.0867484911</v>
      </c>
      <c r="I9362" s="1">
        <v>39800.857281787</v>
      </c>
      <c r="J9362" s="1">
        <v>5304.33718017782</v>
      </c>
      <c r="K9362" s="1">
        <v>0.208</v>
      </c>
      <c r="L9362" s="1">
        <v>0.826</v>
      </c>
      <c r="M9362" s="1">
        <v>-0.696</v>
      </c>
    </row>
    <row r="9363">
      <c r="A9363" s="1">
        <v>9361.0</v>
      </c>
      <c r="B9363" s="1">
        <v>1.70024035079161E9</v>
      </c>
      <c r="C9363" s="1">
        <v>50874.1573541352</v>
      </c>
      <c r="D9363" s="1">
        <v>59294.5065253384</v>
      </c>
      <c r="E9363" s="1">
        <v>37148.3534155313</v>
      </c>
      <c r="F9363" s="1">
        <v>6517.96984886763</v>
      </c>
      <c r="G9363" s="1">
        <v>53462.5340655486</v>
      </c>
      <c r="H9363" s="1">
        <v>-27225.2964645977</v>
      </c>
      <c r="I9363" s="1">
        <v>39777.7679297647</v>
      </c>
      <c r="J9363" s="1">
        <v>5204.40253071815</v>
      </c>
      <c r="K9363" s="1">
        <v>0.186</v>
      </c>
      <c r="L9363" s="1">
        <v>0.806</v>
      </c>
      <c r="M9363" s="1">
        <v>-0.678</v>
      </c>
    </row>
    <row r="9364">
      <c r="A9364" s="1">
        <v>9362.0</v>
      </c>
      <c r="B9364" s="1">
        <v>1.70024035079588E9</v>
      </c>
      <c r="C9364" s="1">
        <v>50904.1086917053</v>
      </c>
      <c r="D9364" s="1">
        <v>59347.1672352751</v>
      </c>
      <c r="E9364" s="1">
        <v>37151.7955841774</v>
      </c>
      <c r="F9364" s="1">
        <v>6545.95423292568</v>
      </c>
      <c r="G9364" s="1">
        <v>53432.5827279785</v>
      </c>
      <c r="H9364" s="1">
        <v>-27293.0893055307</v>
      </c>
      <c r="I9364" s="1">
        <v>39819.9456715519</v>
      </c>
      <c r="J9364" s="1">
        <v>5130.19473912653</v>
      </c>
      <c r="K9364" s="1">
        <v>0.186</v>
      </c>
      <c r="L9364" s="1">
        <v>0.806</v>
      </c>
      <c r="M9364" s="1">
        <v>-0.678</v>
      </c>
    </row>
    <row r="9365">
      <c r="A9365" s="1">
        <v>9363.0</v>
      </c>
      <c r="B9365" s="1">
        <v>1.70024035079981E9</v>
      </c>
      <c r="C9365" s="1">
        <v>50915.6645435887</v>
      </c>
      <c r="D9365" s="1">
        <v>59344.4179707071</v>
      </c>
      <c r="E9365" s="1">
        <v>37217.8673407873</v>
      </c>
      <c r="F9365" s="1">
        <v>6563.38859360082</v>
      </c>
      <c r="G9365" s="1">
        <v>53685.8950478905</v>
      </c>
      <c r="H9365" s="1">
        <v>-27243.7590055178</v>
      </c>
      <c r="I9365" s="1">
        <v>39914.8064750202</v>
      </c>
      <c r="J9365" s="1">
        <v>5160.19078018555</v>
      </c>
      <c r="K9365" s="1">
        <v>0.186</v>
      </c>
      <c r="L9365" s="1">
        <v>0.806</v>
      </c>
      <c r="M9365" s="1">
        <v>-0.678</v>
      </c>
    </row>
    <row r="9366">
      <c r="A9366" s="1">
        <v>9364.0</v>
      </c>
      <c r="B9366" s="1">
        <v>1.70024035080354E9</v>
      </c>
      <c r="C9366" s="1">
        <v>50840.1603508186</v>
      </c>
      <c r="D9366" s="1">
        <v>59281.5872170433</v>
      </c>
      <c r="E9366" s="1">
        <v>37208.4572563716</v>
      </c>
      <c r="F9366" s="1">
        <v>6543.33907882441</v>
      </c>
      <c r="G9366" s="1">
        <v>53951.0090888749</v>
      </c>
      <c r="H9366" s="1">
        <v>-27171.0487808047</v>
      </c>
      <c r="I9366" s="1">
        <v>39967.5342401902</v>
      </c>
      <c r="J9366" s="1">
        <v>5161.15190519713</v>
      </c>
      <c r="K9366" s="1">
        <v>0.186</v>
      </c>
      <c r="L9366" s="1">
        <v>0.806</v>
      </c>
      <c r="M9366" s="1">
        <v>-0.678</v>
      </c>
    </row>
    <row r="9367">
      <c r="A9367" s="1">
        <v>9365.0</v>
      </c>
      <c r="B9367" s="1">
        <v>1.70024035080866E9</v>
      </c>
      <c r="C9367" s="1">
        <v>50833.74540016</v>
      </c>
      <c r="D9367" s="1">
        <v>59283.9341502111</v>
      </c>
      <c r="E9367" s="1">
        <v>37135.7917351474</v>
      </c>
      <c r="F9367" s="1">
        <v>6548.1447038823</v>
      </c>
      <c r="G9367" s="1">
        <v>53899.2871522053</v>
      </c>
      <c r="H9367" s="1">
        <v>-27223.3295110856</v>
      </c>
      <c r="I9367" s="1">
        <v>39964.9414378334</v>
      </c>
      <c r="J9367" s="1">
        <v>5088.66519792857</v>
      </c>
      <c r="K9367" s="1">
        <v>0.186</v>
      </c>
      <c r="L9367" s="1">
        <v>0.806</v>
      </c>
      <c r="M9367" s="1">
        <v>-0.678</v>
      </c>
    </row>
    <row r="9368">
      <c r="A9368" s="1">
        <v>9366.0</v>
      </c>
      <c r="B9368" s="1">
        <v>1.70024035081179E9</v>
      </c>
      <c r="C9368" s="1">
        <v>50857.1029731158</v>
      </c>
      <c r="D9368" s="1">
        <v>59295.6688160501</v>
      </c>
      <c r="E9368" s="1">
        <v>37152.8908196557</v>
      </c>
      <c r="F9368" s="1">
        <v>6541.1933113567</v>
      </c>
      <c r="G9368" s="1">
        <v>53788.2213340069</v>
      </c>
      <c r="H9368" s="1">
        <v>-27308.0202708268</v>
      </c>
      <c r="I9368" s="1">
        <v>40000.2571940728</v>
      </c>
      <c r="J9368" s="1">
        <v>5036.20565369196</v>
      </c>
      <c r="K9368" s="1">
        <v>0.186</v>
      </c>
      <c r="L9368" s="1">
        <v>0.806</v>
      </c>
      <c r="M9368" s="1">
        <v>-0.678</v>
      </c>
    </row>
    <row r="9369">
      <c r="A9369" s="1">
        <v>9367.0</v>
      </c>
      <c r="B9369" s="1">
        <v>1.70024035081588E9</v>
      </c>
      <c r="C9369" s="1">
        <v>50861.8191911958</v>
      </c>
      <c r="D9369" s="1">
        <v>59306.5094121109</v>
      </c>
      <c r="E9369" s="1">
        <v>37240.6214166428</v>
      </c>
      <c r="F9369" s="1">
        <v>6487.50442117505</v>
      </c>
      <c r="G9369" s="1">
        <v>53962.1402576136</v>
      </c>
      <c r="H9369" s="1">
        <v>-27265.5519563617</v>
      </c>
      <c r="I9369" s="1">
        <v>40094.8274248632</v>
      </c>
      <c r="J9369" s="1">
        <v>5066.8945988291</v>
      </c>
      <c r="K9369" s="1">
        <v>0.186</v>
      </c>
      <c r="L9369" s="1">
        <v>0.806</v>
      </c>
      <c r="M9369" s="1">
        <v>-0.678</v>
      </c>
    </row>
    <row r="9370">
      <c r="A9370" s="1">
        <v>9368.0</v>
      </c>
      <c r="B9370" s="1">
        <v>1.70024035081972E9</v>
      </c>
      <c r="C9370" s="1">
        <v>50849.5257317454</v>
      </c>
      <c r="D9370" s="1">
        <v>59306.3753016442</v>
      </c>
      <c r="E9370" s="1">
        <v>37263.0625680759</v>
      </c>
      <c r="F9370" s="1">
        <v>6424.80777797791</v>
      </c>
      <c r="G9370" s="1">
        <v>54201.8180134079</v>
      </c>
      <c r="H9370" s="1">
        <v>-27197.0215078617</v>
      </c>
      <c r="I9370" s="1">
        <v>40144.8059254653</v>
      </c>
      <c r="J9370" s="1">
        <v>5077.10934604517</v>
      </c>
      <c r="K9370" s="1">
        <v>0.186</v>
      </c>
      <c r="L9370" s="1">
        <v>0.806</v>
      </c>
      <c r="M9370" s="1">
        <v>-0.678</v>
      </c>
    </row>
    <row r="9371">
      <c r="A9371" s="1">
        <v>9369.0</v>
      </c>
      <c r="B9371" s="1">
        <v>1.70024035082374E9</v>
      </c>
      <c r="C9371" s="1">
        <v>50843.3119467868</v>
      </c>
      <c r="D9371" s="1">
        <v>59301.994359731</v>
      </c>
      <c r="E9371" s="1">
        <v>37205.0150877255</v>
      </c>
      <c r="F9371" s="1">
        <v>6394.72232994107</v>
      </c>
      <c r="G9371" s="1">
        <v>54141.490655123</v>
      </c>
      <c r="H9371" s="1">
        <v>-27249.6822177984</v>
      </c>
      <c r="I9371" s="1">
        <v>40138.7262509734</v>
      </c>
      <c r="J9371" s="1">
        <v>5035.71391531395</v>
      </c>
      <c r="K9371" s="1">
        <v>0.186</v>
      </c>
      <c r="L9371" s="1">
        <v>0.806</v>
      </c>
      <c r="M9371" s="1">
        <v>-0.678</v>
      </c>
    </row>
    <row r="9372">
      <c r="A9372" s="1">
        <v>9370.0</v>
      </c>
      <c r="B9372" s="1">
        <v>1.70024035082808E9</v>
      </c>
      <c r="C9372" s="1">
        <v>50840.7861996634</v>
      </c>
      <c r="D9372" s="1">
        <v>59326.8942030542</v>
      </c>
      <c r="E9372" s="1">
        <v>37185.5467183049</v>
      </c>
      <c r="F9372" s="1">
        <v>6366.31326273837</v>
      </c>
      <c r="G9372" s="1">
        <v>54007.961333747</v>
      </c>
      <c r="H9372" s="1">
        <v>-27313.2952825183</v>
      </c>
      <c r="I9372" s="1">
        <v>40153.5678092918</v>
      </c>
      <c r="J9372" s="1">
        <v>5051.29308119929</v>
      </c>
      <c r="K9372" s="1">
        <v>0.186</v>
      </c>
      <c r="L9372" s="1">
        <v>0.806</v>
      </c>
      <c r="M9372" s="1">
        <v>-0.678</v>
      </c>
    </row>
    <row r="9373">
      <c r="A9373" s="1">
        <v>9371.0</v>
      </c>
      <c r="B9373" s="1">
        <v>1.70024035083166E9</v>
      </c>
      <c r="C9373" s="1">
        <v>50856.1194963597</v>
      </c>
      <c r="D9373" s="1">
        <v>59357.471389469</v>
      </c>
      <c r="E9373" s="1">
        <v>37246.522277179</v>
      </c>
      <c r="F9373" s="1">
        <v>6324.04611397339</v>
      </c>
      <c r="G9373" s="1">
        <v>54118.9600967121</v>
      </c>
      <c r="H9373" s="1">
        <v>-27298.3643172221</v>
      </c>
      <c r="I9373" s="1">
        <v>40218.5890339123</v>
      </c>
      <c r="J9373" s="1">
        <v>5113.94502090752</v>
      </c>
      <c r="K9373" s="1">
        <v>0.184</v>
      </c>
      <c r="L9373" s="1">
        <v>0.782</v>
      </c>
      <c r="M9373" s="1">
        <v>-0.662</v>
      </c>
    </row>
    <row r="9374">
      <c r="A9374" s="1">
        <v>9372.0</v>
      </c>
      <c r="B9374" s="1">
        <v>1.70024035083511E9</v>
      </c>
      <c r="C9374" s="1">
        <v>50848.5199032449</v>
      </c>
      <c r="D9374" s="1">
        <v>59333.5773746463</v>
      </c>
      <c r="E9374" s="1">
        <v>37261.9673325976</v>
      </c>
      <c r="F9374" s="1">
        <v>6268.14440109067</v>
      </c>
      <c r="G9374" s="1">
        <v>54366.2150938767</v>
      </c>
      <c r="H9374" s="1">
        <v>-27231.890229212</v>
      </c>
      <c r="I9374" s="1">
        <v>40267.9863891585</v>
      </c>
      <c r="J9374" s="1">
        <v>5139.73893400894</v>
      </c>
      <c r="K9374" s="1">
        <v>0.184</v>
      </c>
      <c r="L9374" s="1">
        <v>0.782</v>
      </c>
      <c r="M9374" s="1">
        <v>-0.662</v>
      </c>
    </row>
    <row r="9375">
      <c r="A9375" s="1">
        <v>9373.0</v>
      </c>
      <c r="B9375" s="1">
        <v>1.70024035083969E9</v>
      </c>
      <c r="C9375" s="1">
        <v>50841.9484903751</v>
      </c>
      <c r="D9375" s="1">
        <v>59298.5298393404</v>
      </c>
      <c r="E9375" s="1">
        <v>37184.6526485267</v>
      </c>
      <c r="F9375" s="1">
        <v>6241.85874961122</v>
      </c>
      <c r="G9375" s="1">
        <v>54346.3443930559</v>
      </c>
      <c r="H9375" s="1">
        <v>-27274.1797297215</v>
      </c>
      <c r="I9375" s="1">
        <v>40232.2012462855</v>
      </c>
      <c r="J9375" s="1">
        <v>5061.35136620418</v>
      </c>
      <c r="K9375" s="1">
        <v>0.184</v>
      </c>
      <c r="L9375" s="1">
        <v>0.782</v>
      </c>
      <c r="M9375" s="1">
        <v>-0.662</v>
      </c>
    </row>
    <row r="9376">
      <c r="A9376" s="1">
        <v>9374.0</v>
      </c>
      <c r="B9376" s="1">
        <v>1.70024035084364E9</v>
      </c>
      <c r="C9376" s="1">
        <v>50837.2769757839</v>
      </c>
      <c r="D9376" s="1">
        <v>59296.0040922169</v>
      </c>
      <c r="E9376" s="1">
        <v>37138.6304066932</v>
      </c>
      <c r="F9376" s="1">
        <v>6238.99772632094</v>
      </c>
      <c r="G9376" s="1">
        <v>54172.2466554935</v>
      </c>
      <c r="H9376" s="1">
        <v>-27352.9696289264</v>
      </c>
      <c r="I9376" s="1">
        <v>40222.6570514031</v>
      </c>
      <c r="J9376" s="1">
        <v>4995.36901657212</v>
      </c>
      <c r="K9376" s="1">
        <v>0.184</v>
      </c>
      <c r="L9376" s="1">
        <v>0.782</v>
      </c>
      <c r="M9376" s="1">
        <v>-0.662</v>
      </c>
    </row>
    <row r="9377">
      <c r="A9377" s="1">
        <v>9375.0</v>
      </c>
      <c r="B9377" s="1">
        <v>1.70024035084763E9</v>
      </c>
      <c r="C9377" s="1">
        <v>50854.5325225034</v>
      </c>
      <c r="D9377" s="1">
        <v>59324.0555315083</v>
      </c>
      <c r="E9377" s="1">
        <v>37172.4709477986</v>
      </c>
      <c r="F9377" s="1">
        <v>6223.30680171332</v>
      </c>
      <c r="G9377" s="1">
        <v>54187.1999725341</v>
      </c>
      <c r="H9377" s="1">
        <v>-27346.7334922234</v>
      </c>
      <c r="I9377" s="1">
        <v>40278.3575985858</v>
      </c>
      <c r="J9377" s="1">
        <v>4972.90551339453</v>
      </c>
      <c r="K9377" s="1">
        <v>0.184</v>
      </c>
      <c r="L9377" s="1">
        <v>0.782</v>
      </c>
      <c r="M9377" s="1">
        <v>-0.662</v>
      </c>
    </row>
    <row r="9378">
      <c r="A9378" s="1">
        <v>9376.0</v>
      </c>
      <c r="B9378" s="1">
        <v>1.70024035085204E9</v>
      </c>
      <c r="C9378" s="1">
        <v>50864.3225865748</v>
      </c>
      <c r="D9378" s="1">
        <v>59373.9669768771</v>
      </c>
      <c r="E9378" s="1">
        <v>37227.6797566032</v>
      </c>
      <c r="F9378" s="1">
        <v>6214.47786265347</v>
      </c>
      <c r="G9378" s="1">
        <v>54389.4609081102</v>
      </c>
      <c r="H9378" s="1">
        <v>-27262.8920987715</v>
      </c>
      <c r="I9378" s="1">
        <v>40355.2028960231</v>
      </c>
      <c r="J9378" s="1">
        <v>4979.81220243122</v>
      </c>
      <c r="K9378" s="1">
        <v>0.184</v>
      </c>
      <c r="L9378" s="1">
        <v>0.782</v>
      </c>
      <c r="M9378" s="1">
        <v>-0.662</v>
      </c>
    </row>
    <row r="9379">
      <c r="A9379" s="1">
        <v>9377.0</v>
      </c>
      <c r="B9379" s="1">
        <v>1.70024035085562E9</v>
      </c>
      <c r="C9379" s="1">
        <v>50834.6841734271</v>
      </c>
      <c r="D9379" s="1">
        <v>59366.5685494623</v>
      </c>
      <c r="E9379" s="1">
        <v>37170.6381047532</v>
      </c>
      <c r="F9379" s="1">
        <v>6205.80538580481</v>
      </c>
      <c r="G9379" s="1">
        <v>54432.8903475869</v>
      </c>
      <c r="H9379" s="1">
        <v>-27225.7882029757</v>
      </c>
      <c r="I9379" s="1">
        <v>40340.4954481715</v>
      </c>
      <c r="J9379" s="1">
        <v>4924.15635873751</v>
      </c>
      <c r="K9379" s="1">
        <v>0.184</v>
      </c>
      <c r="L9379" s="1">
        <v>0.782</v>
      </c>
      <c r="M9379" s="1">
        <v>-0.662</v>
      </c>
    </row>
    <row r="9380">
      <c r="A9380" s="1">
        <v>9378.0</v>
      </c>
      <c r="B9380" s="1">
        <v>1.70024035086022E9</v>
      </c>
      <c r="C9380" s="1">
        <v>50821.7872168764</v>
      </c>
      <c r="D9380" s="1">
        <v>59251.233548073</v>
      </c>
      <c r="E9380" s="1">
        <v>37134.5176857134</v>
      </c>
      <c r="F9380" s="1">
        <v>6250.39711599315</v>
      </c>
      <c r="G9380" s="1">
        <v>54223.7450747186</v>
      </c>
      <c r="H9380" s="1">
        <v>-27327.4662885029</v>
      </c>
      <c r="I9380" s="1">
        <v>40323.3516601743</v>
      </c>
      <c r="J9380" s="1">
        <v>4842.25956705326</v>
      </c>
      <c r="K9380" s="1">
        <v>0.184</v>
      </c>
      <c r="L9380" s="1">
        <v>0.782</v>
      </c>
      <c r="M9380" s="1">
        <v>-0.662</v>
      </c>
    </row>
    <row r="9381">
      <c r="A9381" s="1">
        <v>9379.0</v>
      </c>
      <c r="B9381" s="1">
        <v>1.70024035086274E9</v>
      </c>
      <c r="C9381" s="1">
        <v>50804.0399317789</v>
      </c>
      <c r="D9381" s="1">
        <v>59203.6913876165</v>
      </c>
      <c r="E9381" s="1">
        <v>37181.8586804698</v>
      </c>
      <c r="F9381" s="1">
        <v>6261.48358124298</v>
      </c>
      <c r="G9381" s="1">
        <v>54163.0600885224</v>
      </c>
      <c r="H9381" s="1">
        <v>-27360.0774836632</v>
      </c>
      <c r="I9381" s="1">
        <v>40383.2096318256</v>
      </c>
      <c r="J9381" s="1">
        <v>4837.90097688448</v>
      </c>
      <c r="K9381" s="1">
        <v>0.184</v>
      </c>
      <c r="L9381" s="1">
        <v>0.782</v>
      </c>
      <c r="M9381" s="1">
        <v>-0.662</v>
      </c>
    </row>
    <row r="9382">
      <c r="A9382" s="1">
        <v>9380.0</v>
      </c>
      <c r="B9382" s="1">
        <v>1.70024035086695E9</v>
      </c>
      <c r="C9382" s="1">
        <v>50825.989344834</v>
      </c>
      <c r="D9382" s="1">
        <v>59255.0109928859</v>
      </c>
      <c r="E9382" s="1">
        <v>37255.1053470498</v>
      </c>
      <c r="F9382" s="1">
        <v>6280.30375007435</v>
      </c>
      <c r="G9382" s="1">
        <v>54338.9683173857</v>
      </c>
      <c r="H9382" s="1">
        <v>-27283.142779248</v>
      </c>
      <c r="I9382" s="1">
        <v>40478.7856911165</v>
      </c>
      <c r="J9382" s="1">
        <v>4876.65890176998</v>
      </c>
      <c r="K9382" s="1">
        <v>0.184</v>
      </c>
      <c r="L9382" s="1">
        <v>0.782</v>
      </c>
      <c r="M9382" s="1">
        <v>-0.662</v>
      </c>
    </row>
    <row r="9383">
      <c r="A9383" s="1">
        <v>9381.0</v>
      </c>
      <c r="B9383" s="1">
        <v>1.70024035087282E9</v>
      </c>
      <c r="C9383" s="1">
        <v>50815.1711005176</v>
      </c>
      <c r="D9383" s="1">
        <v>59283.1294874107</v>
      </c>
      <c r="E9383" s="1">
        <v>37233.0665270169</v>
      </c>
      <c r="F9383" s="1">
        <v>6292.26193335794</v>
      </c>
      <c r="G9383" s="1">
        <v>54409.3986641643</v>
      </c>
      <c r="H9383" s="1">
        <v>-27255.8512992681</v>
      </c>
      <c r="I9383" s="1">
        <v>40484.6194964193</v>
      </c>
      <c r="J9383" s="1">
        <v>4839.21972980734</v>
      </c>
      <c r="K9383" s="1">
        <v>0.142</v>
      </c>
      <c r="L9383" s="1">
        <v>0.73</v>
      </c>
      <c r="M9383" s="1">
        <v>-0.656</v>
      </c>
    </row>
    <row r="9384">
      <c r="A9384" s="1">
        <v>9382.0</v>
      </c>
      <c r="B9384" s="1">
        <v>1.7002403508762E9</v>
      </c>
      <c r="C9384" s="1">
        <v>50823.2624320104</v>
      </c>
      <c r="D9384" s="1">
        <v>59268.5561500258</v>
      </c>
      <c r="E9384" s="1">
        <v>37207.6525935712</v>
      </c>
      <c r="F9384" s="1">
        <v>6336.42898040163</v>
      </c>
      <c r="G9384" s="1">
        <v>54237.7149150031</v>
      </c>
      <c r="H9384" s="1">
        <v>-27332.182506583</v>
      </c>
      <c r="I9384" s="1">
        <v>40447.1803244567</v>
      </c>
      <c r="J9384" s="1">
        <v>4762.620301559</v>
      </c>
      <c r="K9384" s="1">
        <v>0.142</v>
      </c>
      <c r="L9384" s="1">
        <v>0.73</v>
      </c>
      <c r="M9384" s="1">
        <v>-0.656</v>
      </c>
    </row>
    <row r="9385">
      <c r="A9385" s="1">
        <v>9383.0</v>
      </c>
      <c r="B9385" s="1">
        <v>1.70024035088002E9</v>
      </c>
      <c r="C9385" s="1">
        <v>50828.3809814907</v>
      </c>
      <c r="D9385" s="1">
        <v>59274.702879751</v>
      </c>
      <c r="E9385" s="1">
        <v>37253.6748354047</v>
      </c>
      <c r="F9385" s="1">
        <v>6370.11305929578</v>
      </c>
      <c r="G9385" s="1">
        <v>54142.2506144345</v>
      </c>
      <c r="H9385" s="1">
        <v>-27372.7062192805</v>
      </c>
      <c r="I9385" s="1">
        <v>40458.1773827287</v>
      </c>
      <c r="J9385" s="1">
        <v>4752.38320259847</v>
      </c>
      <c r="K9385" s="1">
        <v>0.142</v>
      </c>
      <c r="L9385" s="1">
        <v>0.73</v>
      </c>
      <c r="M9385" s="1">
        <v>-0.656</v>
      </c>
    </row>
    <row r="9386">
      <c r="A9386" s="1">
        <v>9384.0</v>
      </c>
      <c r="B9386" s="1">
        <v>1.7002403508842E9</v>
      </c>
      <c r="C9386" s="1">
        <v>50837.6569554396</v>
      </c>
      <c r="D9386" s="1">
        <v>59296.2723131504</v>
      </c>
      <c r="E9386" s="1">
        <v>37311.8340744774</v>
      </c>
      <c r="F9386" s="1">
        <v>6369.91189359568</v>
      </c>
      <c r="G9386" s="1">
        <v>54265.0063949831</v>
      </c>
      <c r="H9386" s="1">
        <v>-27330.3049600487</v>
      </c>
      <c r="I9386" s="1">
        <v>40507.4629792527</v>
      </c>
      <c r="J9386" s="1">
        <v>4788.61538036053</v>
      </c>
      <c r="K9386" s="1">
        <v>0.142</v>
      </c>
      <c r="L9386" s="1">
        <v>0.73</v>
      </c>
      <c r="M9386" s="1">
        <v>-0.656</v>
      </c>
    </row>
    <row r="9387">
      <c r="A9387" s="1">
        <v>9385.0</v>
      </c>
      <c r="B9387" s="1">
        <v>1.70024035088809E9</v>
      </c>
      <c r="C9387" s="1">
        <v>50835.6452984387</v>
      </c>
      <c r="D9387" s="1">
        <v>59321.7533018295</v>
      </c>
      <c r="E9387" s="1">
        <v>37303.8097982179</v>
      </c>
      <c r="F9387" s="1">
        <v>6361.17236151365</v>
      </c>
      <c r="G9387" s="1">
        <v>54342.5222447541</v>
      </c>
      <c r="H9387" s="1">
        <v>-27285.690878116</v>
      </c>
      <c r="I9387" s="1">
        <v>40553.0158344526</v>
      </c>
      <c r="J9387" s="1">
        <v>4810.78831086019</v>
      </c>
      <c r="K9387" s="1">
        <v>0.142</v>
      </c>
      <c r="L9387" s="1">
        <v>0.73</v>
      </c>
      <c r="M9387" s="1">
        <v>-0.656</v>
      </c>
    </row>
    <row r="9388">
      <c r="A9388" s="1">
        <v>9386.0</v>
      </c>
      <c r="B9388" s="1">
        <v>1.70024035089283E9</v>
      </c>
      <c r="C9388" s="1">
        <v>50817.8309581078</v>
      </c>
      <c r="D9388" s="1">
        <v>59331.0963310118</v>
      </c>
      <c r="E9388" s="1">
        <v>37238.3191869639</v>
      </c>
      <c r="F9388" s="1">
        <v>6347.4483904181</v>
      </c>
      <c r="G9388" s="1">
        <v>54161.0931350103</v>
      </c>
      <c r="H9388" s="1">
        <v>-27338.7092159639</v>
      </c>
      <c r="I9388" s="1">
        <v>40513.9226334002</v>
      </c>
      <c r="J9388" s="1">
        <v>4757.36764161201</v>
      </c>
      <c r="K9388" s="1">
        <v>0.142</v>
      </c>
      <c r="L9388" s="1">
        <v>0.73</v>
      </c>
      <c r="M9388" s="1">
        <v>-0.656</v>
      </c>
    </row>
    <row r="9389">
      <c r="A9389" s="1">
        <v>9387.0</v>
      </c>
      <c r="B9389" s="1">
        <v>1.70024035089716E9</v>
      </c>
      <c r="C9389" s="1">
        <v>50833.1866065486</v>
      </c>
      <c r="D9389" s="1">
        <v>59323.3849791747</v>
      </c>
      <c r="E9389" s="1">
        <v>37264.9624663546</v>
      </c>
      <c r="F9389" s="1">
        <v>6343.0450967604</v>
      </c>
      <c r="G9389" s="1">
        <v>53983.9108567131</v>
      </c>
      <c r="H9389" s="1">
        <v>-27389.2465101774</v>
      </c>
      <c r="I9389" s="1">
        <v>40535.7826394775</v>
      </c>
      <c r="J9389" s="1">
        <v>4761.72623178079</v>
      </c>
      <c r="K9389" s="1">
        <v>0.142</v>
      </c>
      <c r="L9389" s="1">
        <v>0.73</v>
      </c>
      <c r="M9389" s="1">
        <v>-0.656</v>
      </c>
    </row>
    <row r="9390">
      <c r="A9390" s="1">
        <v>9388.0</v>
      </c>
      <c r="B9390" s="1">
        <v>1.7002403509009E9</v>
      </c>
      <c r="C9390" s="1">
        <v>50850.5315602459</v>
      </c>
      <c r="D9390" s="1">
        <v>59340.6852293831</v>
      </c>
      <c r="E9390" s="1">
        <v>37342.7465370591</v>
      </c>
      <c r="F9390" s="1">
        <v>6310.6350673002</v>
      </c>
      <c r="G9390" s="1">
        <v>54038.493816673</v>
      </c>
      <c r="H9390" s="1">
        <v>-27344.6100765001</v>
      </c>
      <c r="I9390" s="1">
        <v>40612.2479572591</v>
      </c>
      <c r="J9390" s="1">
        <v>4808.88841258149</v>
      </c>
      <c r="K9390" s="1">
        <v>0.142</v>
      </c>
      <c r="L9390" s="1">
        <v>0.73</v>
      </c>
      <c r="M9390" s="1">
        <v>-0.656</v>
      </c>
    </row>
    <row r="9391">
      <c r="A9391" s="1">
        <v>9389.0</v>
      </c>
      <c r="B9391" s="1">
        <v>1.70024035090473E9</v>
      </c>
      <c r="C9391" s="1">
        <v>50840.5179787299</v>
      </c>
      <c r="D9391" s="1">
        <v>59358.8795493697</v>
      </c>
      <c r="E9391" s="1">
        <v>37344.3558626599</v>
      </c>
      <c r="F9391" s="1">
        <v>6295.77115723743</v>
      </c>
      <c r="G9391" s="1">
        <v>54124.5703845704</v>
      </c>
      <c r="H9391" s="1">
        <v>-27267.2059854514</v>
      </c>
      <c r="I9391" s="1">
        <v>40661.6006090164</v>
      </c>
      <c r="J9391" s="1">
        <v>4837.9903838623</v>
      </c>
      <c r="K9391" s="1">
        <v>0.142</v>
      </c>
      <c r="L9391" s="1">
        <v>0.73</v>
      </c>
      <c r="M9391" s="1">
        <v>-0.656</v>
      </c>
    </row>
    <row r="9392">
      <c r="A9392" s="1">
        <v>9390.0</v>
      </c>
      <c r="B9392" s="1">
        <v>1.70024035090884E9</v>
      </c>
      <c r="C9392" s="1">
        <v>50824.1341500442</v>
      </c>
      <c r="D9392" s="1">
        <v>59348.0166015644</v>
      </c>
      <c r="E9392" s="1">
        <v>37280.7651496845</v>
      </c>
      <c r="F9392" s="1">
        <v>6299.235677628</v>
      </c>
      <c r="G9392" s="1">
        <v>53977.6970717545</v>
      </c>
      <c r="H9392" s="1">
        <v>-27296.5761776657</v>
      </c>
      <c r="I9392" s="1">
        <v>40652.7493182121</v>
      </c>
      <c r="J9392" s="1">
        <v>4786.60372335955</v>
      </c>
      <c r="K9392" s="1">
        <v>0.142</v>
      </c>
      <c r="L9392" s="1">
        <v>0.73</v>
      </c>
      <c r="M9392" s="1">
        <v>-0.656</v>
      </c>
    </row>
    <row r="9393">
      <c r="A9393" s="1">
        <v>9391.0</v>
      </c>
      <c r="B9393" s="1">
        <v>1.70024035091301E9</v>
      </c>
      <c r="C9393" s="1">
        <v>50788.0584344933</v>
      </c>
      <c r="D9393" s="1">
        <v>59355.504435957</v>
      </c>
      <c r="E9393" s="1">
        <v>37251.529067937</v>
      </c>
      <c r="F9393" s="1">
        <v>6281.60015125276</v>
      </c>
      <c r="G9393" s="1">
        <v>53814.0823023417</v>
      </c>
      <c r="H9393" s="1">
        <v>-27333.5459629948</v>
      </c>
      <c r="I9393" s="1">
        <v>40680.4878330812</v>
      </c>
      <c r="J9393" s="1">
        <v>4764.18492367087</v>
      </c>
      <c r="K9393" s="1">
        <v>0.074</v>
      </c>
      <c r="L9393" s="1">
        <v>0.754</v>
      </c>
      <c r="M9393" s="1">
        <v>-0.642</v>
      </c>
    </row>
    <row r="9394">
      <c r="A9394" s="1">
        <v>9392.0</v>
      </c>
      <c r="B9394" s="1">
        <v>1.70024035091591E9</v>
      </c>
      <c r="C9394" s="1">
        <v>50782.9622367575</v>
      </c>
      <c r="D9394" s="1">
        <v>59310.2868569239</v>
      </c>
      <c r="E9394" s="1">
        <v>37281.5027572516</v>
      </c>
      <c r="F9394" s="1">
        <v>6254.08515382828</v>
      </c>
      <c r="G9394" s="1">
        <v>53854.4272010835</v>
      </c>
      <c r="H9394" s="1">
        <v>-27320.6490064441</v>
      </c>
      <c r="I9394" s="1">
        <v>40711.847330552</v>
      </c>
      <c r="J9394" s="1">
        <v>4761.63682480297</v>
      </c>
      <c r="K9394" s="1">
        <v>0.074</v>
      </c>
      <c r="L9394" s="1">
        <v>0.754</v>
      </c>
      <c r="M9394" s="1">
        <v>-0.642</v>
      </c>
    </row>
    <row r="9395">
      <c r="A9395" s="1">
        <v>9393.0</v>
      </c>
      <c r="B9395" s="1">
        <v>1.70024035091871E9</v>
      </c>
      <c r="C9395" s="1">
        <v>50806.5433271578</v>
      </c>
      <c r="D9395" s="1">
        <v>59292.1148886817</v>
      </c>
      <c r="E9395" s="1">
        <v>37293.7291614686</v>
      </c>
      <c r="F9395" s="1">
        <v>6246.66437466912</v>
      </c>
      <c r="G9395" s="1">
        <v>54017.7961013074</v>
      </c>
      <c r="H9395" s="1">
        <v>-27241.657941539</v>
      </c>
      <c r="I9395" s="1">
        <v>40756.5061159737</v>
      </c>
      <c r="J9395" s="1">
        <v>4784.45795589184</v>
      </c>
      <c r="K9395" s="1">
        <v>0.074</v>
      </c>
      <c r="L9395" s="1">
        <v>0.754</v>
      </c>
      <c r="M9395" s="1">
        <v>-0.642</v>
      </c>
    </row>
    <row r="9396">
      <c r="A9396" s="1">
        <v>9394.0</v>
      </c>
      <c r="B9396" s="1">
        <v>1.70024035092272E9</v>
      </c>
      <c r="C9396" s="1">
        <v>50806.5433271578</v>
      </c>
      <c r="D9396" s="1">
        <v>59351.2576045105</v>
      </c>
      <c r="E9396" s="1">
        <v>37237.6486346302</v>
      </c>
      <c r="F9396" s="1">
        <v>6255.09098232877</v>
      </c>
      <c r="G9396" s="1">
        <v>53970.7680309734</v>
      </c>
      <c r="H9396" s="1">
        <v>-27241.3450171166</v>
      </c>
      <c r="I9396" s="1">
        <v>40732.7909151066</v>
      </c>
      <c r="J9396" s="1">
        <v>4742.34726933804</v>
      </c>
      <c r="K9396" s="1">
        <v>0.074</v>
      </c>
      <c r="L9396" s="1">
        <v>0.754</v>
      </c>
      <c r="M9396" s="1">
        <v>-0.642</v>
      </c>
    </row>
    <row r="9397">
      <c r="A9397" s="1">
        <v>9395.0</v>
      </c>
      <c r="B9397" s="1">
        <v>1.70024035092804E9</v>
      </c>
      <c r="C9397" s="1">
        <v>50821.0272575649</v>
      </c>
      <c r="D9397" s="1">
        <v>59350.0506103099</v>
      </c>
      <c r="E9397" s="1">
        <v>37208.1666836937</v>
      </c>
      <c r="F9397" s="1">
        <v>6256.45443874054</v>
      </c>
      <c r="G9397" s="1">
        <v>53806.1474330601</v>
      </c>
      <c r="H9397" s="1">
        <v>-27307.5061807043</v>
      </c>
      <c r="I9397" s="1">
        <v>40720.2962899561</v>
      </c>
      <c r="J9397" s="1">
        <v>4698.87312637247</v>
      </c>
      <c r="K9397" s="1">
        <v>0.074</v>
      </c>
      <c r="L9397" s="1">
        <v>0.754</v>
      </c>
      <c r="M9397" s="1">
        <v>-0.642</v>
      </c>
    </row>
    <row r="9398">
      <c r="A9398" s="1">
        <v>9396.0</v>
      </c>
      <c r="B9398" s="1">
        <v>1.70024035093201E9</v>
      </c>
      <c r="C9398" s="1">
        <v>50822.3013069988</v>
      </c>
      <c r="D9398" s="1">
        <v>59340.3276014718</v>
      </c>
      <c r="E9398" s="1">
        <v>37255.7758993835</v>
      </c>
      <c r="F9398" s="1">
        <v>6231.50989192842</v>
      </c>
      <c r="G9398" s="1">
        <v>53862.943215721</v>
      </c>
      <c r="H9398" s="1">
        <v>-27288.6189566396</v>
      </c>
      <c r="I9398" s="1">
        <v>40769.3807207799</v>
      </c>
      <c r="J9398" s="1">
        <v>4730.14321686544</v>
      </c>
      <c r="K9398" s="1">
        <v>0.074</v>
      </c>
      <c r="L9398" s="1">
        <v>0.754</v>
      </c>
      <c r="M9398" s="1">
        <v>-0.642</v>
      </c>
    </row>
    <row r="9399">
      <c r="A9399" s="1">
        <v>9397.0</v>
      </c>
      <c r="B9399" s="1">
        <v>1.70024035093617E9</v>
      </c>
      <c r="C9399" s="1">
        <v>50819.5743941753</v>
      </c>
      <c r="D9399" s="1">
        <v>59347.0778282973</v>
      </c>
      <c r="E9399" s="1">
        <v>37291.6504492343</v>
      </c>
      <c r="F9399" s="1">
        <v>6203.57021135928</v>
      </c>
      <c r="G9399" s="1">
        <v>54074.3683665237</v>
      </c>
      <c r="H9399" s="1">
        <v>-27194.8310369051</v>
      </c>
      <c r="I9399" s="1">
        <v>40817.3699161255</v>
      </c>
      <c r="J9399" s="1">
        <v>4755.37833635548</v>
      </c>
      <c r="K9399" s="1">
        <v>0.074</v>
      </c>
      <c r="L9399" s="1">
        <v>0.754</v>
      </c>
      <c r="M9399" s="1">
        <v>-0.642</v>
      </c>
    </row>
    <row r="9400">
      <c r="A9400" s="1">
        <v>9398.0</v>
      </c>
      <c r="B9400" s="1">
        <v>1.7002403509387E9</v>
      </c>
      <c r="C9400" s="1">
        <v>50775.5414575983</v>
      </c>
      <c r="D9400" s="1">
        <v>59295.6241125612</v>
      </c>
      <c r="E9400" s="1">
        <v>37268.8740216343</v>
      </c>
      <c r="F9400" s="1">
        <v>6204.50898462641</v>
      </c>
      <c r="G9400" s="1">
        <v>54065.6958896751</v>
      </c>
      <c r="H9400" s="1">
        <v>-27190.9418333699</v>
      </c>
      <c r="I9400" s="1">
        <v>40791.5089477907</v>
      </c>
      <c r="J9400" s="1">
        <v>4699.81189963959</v>
      </c>
      <c r="K9400" s="1">
        <v>0.074</v>
      </c>
      <c r="L9400" s="1">
        <v>0.754</v>
      </c>
      <c r="M9400" s="1">
        <v>-0.642</v>
      </c>
    </row>
    <row r="9401">
      <c r="A9401" s="1">
        <v>9399.0</v>
      </c>
      <c r="B9401" s="1">
        <v>1.70024035094294E9</v>
      </c>
      <c r="C9401" s="1">
        <v>50751.8486084757</v>
      </c>
      <c r="D9401" s="1">
        <v>59309.5939528458</v>
      </c>
      <c r="E9401" s="1">
        <v>37272.047969347</v>
      </c>
      <c r="F9401" s="1">
        <v>6207.25824919441</v>
      </c>
      <c r="G9401" s="1">
        <v>53883.6632828311</v>
      </c>
      <c r="H9401" s="1">
        <v>-27254.1972701784</v>
      </c>
      <c r="I9401" s="1">
        <v>40774.3875115379</v>
      </c>
      <c r="J9401" s="1">
        <v>4645.96654724676</v>
      </c>
      <c r="K9401" s="1">
        <v>0.074</v>
      </c>
      <c r="L9401" s="1">
        <v>0.754</v>
      </c>
      <c r="M9401" s="1">
        <v>-0.642</v>
      </c>
    </row>
    <row r="9402">
      <c r="A9402" s="1">
        <v>9400.0</v>
      </c>
      <c r="B9402" s="1">
        <v>1.70024035094704E9</v>
      </c>
      <c r="C9402" s="1">
        <v>50760.2975678798</v>
      </c>
      <c r="D9402" s="1">
        <v>59292.6513305486</v>
      </c>
      <c r="E9402" s="1">
        <v>37352.2236767081</v>
      </c>
      <c r="F9402" s="1">
        <v>6201.98323750296</v>
      </c>
      <c r="G9402" s="1">
        <v>53887.7089485775</v>
      </c>
      <c r="H9402" s="1">
        <v>-27254.5325463453</v>
      </c>
      <c r="I9402" s="1">
        <v>40826.4447243743</v>
      </c>
      <c r="J9402" s="1">
        <v>4656.0471839961</v>
      </c>
      <c r="K9402" s="1">
        <v>0.074</v>
      </c>
      <c r="L9402" s="1">
        <v>0.754</v>
      </c>
      <c r="M9402" s="1">
        <v>-0.642</v>
      </c>
    </row>
    <row r="9403">
      <c r="A9403" s="1">
        <v>9401.0</v>
      </c>
      <c r="B9403" s="1">
        <v>1.70024035095085E9</v>
      </c>
      <c r="C9403" s="1">
        <v>50765.2820068934</v>
      </c>
      <c r="D9403" s="1">
        <v>59275.0828594068</v>
      </c>
      <c r="E9403" s="1">
        <v>37414.7638576941</v>
      </c>
      <c r="F9403" s="1">
        <v>6168.16504814208</v>
      </c>
      <c r="G9403" s="1">
        <v>54097.502422035</v>
      </c>
      <c r="H9403" s="1">
        <v>-27157.5930306426</v>
      </c>
      <c r="I9403" s="1">
        <v>40864.621503904</v>
      </c>
      <c r="J9403" s="1">
        <v>4695.83328912655</v>
      </c>
      <c r="K9403" s="1">
        <v>0.04</v>
      </c>
      <c r="L9403" s="1">
        <v>0.73</v>
      </c>
      <c r="M9403" s="1">
        <v>-0.638</v>
      </c>
    </row>
    <row r="9404">
      <c r="A9404" s="1">
        <v>9402.0</v>
      </c>
      <c r="B9404" s="1">
        <v>1.70024035095573E9</v>
      </c>
      <c r="C9404" s="1">
        <v>50760.8116580023</v>
      </c>
      <c r="D9404" s="1">
        <v>59290.9749497145</v>
      </c>
      <c r="E9404" s="1">
        <v>37400.4140377538</v>
      </c>
      <c r="F9404" s="1">
        <v>6159.87255094916</v>
      </c>
      <c r="G9404" s="1">
        <v>54142.3847249012</v>
      </c>
      <c r="H9404" s="1">
        <v>-27125.7417947938</v>
      </c>
      <c r="I9404" s="1">
        <v>40826.9364627524</v>
      </c>
      <c r="J9404" s="1">
        <v>4657.72356483025</v>
      </c>
      <c r="K9404" s="1">
        <v>0.04</v>
      </c>
      <c r="L9404" s="1">
        <v>0.73</v>
      </c>
      <c r="M9404" s="1">
        <v>-0.638</v>
      </c>
    </row>
    <row r="9405">
      <c r="A9405" s="1">
        <v>9403.0</v>
      </c>
      <c r="B9405" s="1">
        <v>1.70024035095982E9</v>
      </c>
      <c r="C9405" s="1">
        <v>50761.191637658</v>
      </c>
      <c r="D9405" s="1">
        <v>59325.2848774534</v>
      </c>
      <c r="E9405" s="1">
        <v>37406.1584360788</v>
      </c>
      <c r="F9405" s="1">
        <v>6178.31274012479</v>
      </c>
      <c r="G9405" s="1">
        <v>53979.4628595665</v>
      </c>
      <c r="H9405" s="1">
        <v>-27181.8223216321</v>
      </c>
      <c r="I9405" s="1">
        <v>40839.7887158142</v>
      </c>
      <c r="J9405" s="1">
        <v>4593.81992743252</v>
      </c>
      <c r="K9405" s="1">
        <v>0.04</v>
      </c>
      <c r="L9405" s="1">
        <v>0.73</v>
      </c>
      <c r="M9405" s="1">
        <v>-0.638</v>
      </c>
    </row>
    <row r="9406">
      <c r="A9406" s="1">
        <v>9404.0</v>
      </c>
      <c r="B9406" s="1">
        <v>1.70024035096381E9</v>
      </c>
      <c r="C9406" s="1">
        <v>50770.4899633514</v>
      </c>
      <c r="D9406" s="1">
        <v>59293.2324759045</v>
      </c>
      <c r="E9406" s="1">
        <v>37467.7598437976</v>
      </c>
      <c r="F9406" s="1">
        <v>6191.07558620877</v>
      </c>
      <c r="G9406" s="1">
        <v>53930.0431525758</v>
      </c>
      <c r="H9406" s="1">
        <v>-27207.7503452003</v>
      </c>
      <c r="I9406" s="1">
        <v>40879.2618965222</v>
      </c>
      <c r="J9406" s="1">
        <v>4571.60229344395</v>
      </c>
      <c r="K9406" s="1">
        <v>0.04</v>
      </c>
      <c r="L9406" s="1">
        <v>0.73</v>
      </c>
      <c r="M9406" s="1">
        <v>-0.638</v>
      </c>
    </row>
    <row r="9407">
      <c r="A9407" s="1">
        <v>9405.0</v>
      </c>
      <c r="B9407" s="1">
        <v>1.70024035096685E9</v>
      </c>
      <c r="C9407" s="1">
        <v>50760.454030091</v>
      </c>
      <c r="D9407" s="1">
        <v>59295.1323741832</v>
      </c>
      <c r="E9407" s="1">
        <v>37540.1347923439</v>
      </c>
      <c r="F9407" s="1">
        <v>6187.54401058483</v>
      </c>
      <c r="G9407" s="1">
        <v>54112.7463117535</v>
      </c>
      <c r="H9407" s="1">
        <v>-27132.0896902191</v>
      </c>
      <c r="I9407" s="1">
        <v>40922.0878388986</v>
      </c>
      <c r="J9407" s="1">
        <v>4588.6790262078</v>
      </c>
      <c r="K9407" s="1">
        <v>0.04</v>
      </c>
      <c r="L9407" s="1">
        <v>0.73</v>
      </c>
      <c r="M9407" s="1">
        <v>-0.638</v>
      </c>
    </row>
    <row r="9408">
      <c r="A9408" s="1">
        <v>9406.0</v>
      </c>
      <c r="B9408" s="1">
        <v>1.70024035097091E9</v>
      </c>
      <c r="C9408" s="1">
        <v>50760.3869748576</v>
      </c>
      <c r="D9408" s="1">
        <v>59319.0710924948</v>
      </c>
      <c r="E9408" s="1">
        <v>37542.0793941115</v>
      </c>
      <c r="F9408" s="1">
        <v>6214.65667660912</v>
      </c>
      <c r="G9408" s="1">
        <v>54208.9482198891</v>
      </c>
      <c r="H9408" s="1">
        <v>-27085.9333379189</v>
      </c>
      <c r="I9408" s="1">
        <v>40901.5242339997</v>
      </c>
      <c r="J9408" s="1">
        <v>4564.94147359627</v>
      </c>
      <c r="K9408" s="1">
        <v>0.04</v>
      </c>
      <c r="L9408" s="1">
        <v>0.73</v>
      </c>
      <c r="M9408" s="1">
        <v>-0.638</v>
      </c>
    </row>
    <row r="9409">
      <c r="A9409" s="1">
        <v>9407.0</v>
      </c>
      <c r="B9409" s="1">
        <v>1.70024035097486E9</v>
      </c>
      <c r="C9409" s="1">
        <v>50772.2110476745</v>
      </c>
      <c r="D9409" s="1">
        <v>59305.3471213993</v>
      </c>
      <c r="E9409" s="1">
        <v>37525.6508619369</v>
      </c>
      <c r="F9409" s="1">
        <v>6265.88687490068</v>
      </c>
      <c r="G9409" s="1">
        <v>54096.7424627235</v>
      </c>
      <c r="H9409" s="1">
        <v>-27117.5163528342</v>
      </c>
      <c r="I9409" s="1">
        <v>40864.4203382039</v>
      </c>
      <c r="J9409" s="1">
        <v>4527.94933652273</v>
      </c>
      <c r="K9409" s="1">
        <v>0.04</v>
      </c>
      <c r="L9409" s="1">
        <v>0.73</v>
      </c>
      <c r="M9409" s="1">
        <v>-0.638</v>
      </c>
    </row>
    <row r="9410">
      <c r="A9410" s="1">
        <v>9408.0</v>
      </c>
      <c r="B9410" s="1">
        <v>1.70024035097893E9</v>
      </c>
      <c r="C9410" s="1">
        <v>50799.1225479987</v>
      </c>
      <c r="D9410" s="1">
        <v>59306.6211708332</v>
      </c>
      <c r="E9410" s="1">
        <v>37569.2591153692</v>
      </c>
      <c r="F9410" s="1">
        <v>6307.57287830983</v>
      </c>
      <c r="G9410" s="1">
        <v>54026.4909299005</v>
      </c>
      <c r="H9410" s="1">
        <v>-27137.9905507553</v>
      </c>
      <c r="I9410" s="1">
        <v>40871.7964138742</v>
      </c>
      <c r="J9410" s="1">
        <v>4524.37305740989</v>
      </c>
      <c r="K9410" s="1">
        <v>0.04</v>
      </c>
      <c r="L9410" s="1">
        <v>0.73</v>
      </c>
      <c r="M9410" s="1">
        <v>-0.638</v>
      </c>
    </row>
    <row r="9411">
      <c r="A9411" s="1">
        <v>9409.0</v>
      </c>
      <c r="B9411" s="1">
        <v>1.70024035098332E9</v>
      </c>
      <c r="C9411" s="1">
        <v>50753.72615501</v>
      </c>
      <c r="D9411" s="1">
        <v>59287.2645601349</v>
      </c>
      <c r="E9411" s="1">
        <v>37642.9528168383</v>
      </c>
      <c r="F9411" s="1">
        <v>6364.34630922631</v>
      </c>
      <c r="G9411" s="1">
        <v>54172.6489868937</v>
      </c>
      <c r="H9411" s="1">
        <v>-27086.1568553634</v>
      </c>
      <c r="I9411" s="1">
        <v>40958.4541271274</v>
      </c>
      <c r="J9411" s="1">
        <v>4520.37209515239</v>
      </c>
      <c r="K9411" s="1">
        <v>0.04</v>
      </c>
      <c r="L9411" s="1">
        <v>0.73</v>
      </c>
      <c r="M9411" s="1">
        <v>-0.638</v>
      </c>
    </row>
    <row r="9412">
      <c r="A9412" s="1">
        <v>9410.0</v>
      </c>
      <c r="B9412" s="1">
        <v>1.70024035098808E9</v>
      </c>
      <c r="C9412" s="1">
        <v>50764.477344093</v>
      </c>
      <c r="D9412" s="1">
        <v>59298.5298393404</v>
      </c>
      <c r="E9412" s="1">
        <v>37639.3988894699</v>
      </c>
      <c r="F9412" s="1">
        <v>6355.38325969973</v>
      </c>
      <c r="G9412" s="1">
        <v>54315.7672066411</v>
      </c>
      <c r="H9412" s="1">
        <v>-27015.6818050958</v>
      </c>
      <c r="I9412" s="1">
        <v>40991.9593920659</v>
      </c>
      <c r="J9412" s="1">
        <v>4559.97938632719</v>
      </c>
      <c r="K9412" s="1">
        <v>0.04</v>
      </c>
      <c r="L9412" s="1">
        <v>0.73</v>
      </c>
      <c r="M9412" s="1">
        <v>-0.638</v>
      </c>
    </row>
    <row r="9413">
      <c r="A9413" s="1">
        <v>9411.0</v>
      </c>
      <c r="B9413" s="1">
        <v>1.70024035099195E9</v>
      </c>
      <c r="C9413" s="1">
        <v>50746.95357644</v>
      </c>
      <c r="D9413" s="1">
        <v>59286.5269525679</v>
      </c>
      <c r="E9413" s="1">
        <v>37575.7858247501</v>
      </c>
      <c r="F9413" s="1">
        <v>6354.15391375469</v>
      </c>
      <c r="G9413" s="1">
        <v>54222.9404119182</v>
      </c>
      <c r="H9413" s="1">
        <v>-27047.1977647778</v>
      </c>
      <c r="I9413" s="1">
        <v>40949.7816502787</v>
      </c>
      <c r="J9413" s="1">
        <v>4516.63935382835</v>
      </c>
      <c r="K9413" s="1">
        <v>0.016</v>
      </c>
      <c r="L9413" s="1">
        <v>0.748</v>
      </c>
      <c r="M9413" s="1">
        <v>-0.63</v>
      </c>
    </row>
    <row r="9414">
      <c r="A9414" s="1">
        <v>9412.0</v>
      </c>
      <c r="B9414" s="1">
        <v>1.70024035099525E9</v>
      </c>
      <c r="C9414" s="1">
        <v>50709.1567765661</v>
      </c>
      <c r="D9414" s="1">
        <v>59275.9098739516</v>
      </c>
      <c r="E9414" s="1">
        <v>37550.9977401492</v>
      </c>
      <c r="F9414" s="1">
        <v>6342.73217233803</v>
      </c>
      <c r="G9414" s="1">
        <v>54082.4596980166</v>
      </c>
      <c r="H9414" s="1">
        <v>-27098.2938526027</v>
      </c>
      <c r="I9414" s="1">
        <v>40942.0032432083</v>
      </c>
      <c r="J9414" s="1">
        <v>4494.28760937304</v>
      </c>
      <c r="K9414" s="1">
        <v>0.016</v>
      </c>
      <c r="L9414" s="1">
        <v>0.748</v>
      </c>
      <c r="M9414" s="1">
        <v>-0.63</v>
      </c>
    </row>
    <row r="9415">
      <c r="A9415" s="1">
        <v>9413.0</v>
      </c>
      <c r="B9415" s="1">
        <v>1.70024035100007E9</v>
      </c>
      <c r="C9415" s="1">
        <v>50702.9429916075</v>
      </c>
      <c r="D9415" s="1">
        <v>59305.3471213993</v>
      </c>
      <c r="E9415" s="1">
        <v>37572.8577462265</v>
      </c>
      <c r="F9415" s="1">
        <v>6305.27064863093</v>
      </c>
      <c r="G9415" s="1">
        <v>54156.2875099524</v>
      </c>
      <c r="H9415" s="1">
        <v>-27048.1365380449</v>
      </c>
      <c r="I9415" s="1">
        <v>40995.8709473456</v>
      </c>
      <c r="J9415" s="1">
        <v>4537.69469710525</v>
      </c>
      <c r="K9415" s="1">
        <v>0.016</v>
      </c>
      <c r="L9415" s="1">
        <v>0.748</v>
      </c>
      <c r="M9415" s="1">
        <v>-0.63</v>
      </c>
    </row>
    <row r="9416">
      <c r="A9416" s="1">
        <v>9414.0</v>
      </c>
      <c r="B9416" s="1">
        <v>1.70024035101891E9</v>
      </c>
      <c r="C9416" s="1">
        <v>50706.1392910646</v>
      </c>
      <c r="D9416" s="1">
        <v>59289.6785485361</v>
      </c>
      <c r="E9416" s="1">
        <v>37561.7265774877</v>
      </c>
      <c r="F9416" s="1">
        <v>6270.75955519194</v>
      </c>
      <c r="G9416" s="1">
        <v>54317.3765322418</v>
      </c>
      <c r="H9416" s="1">
        <v>-26976.4321418323</v>
      </c>
      <c r="I9416" s="1">
        <v>41023.0283168588</v>
      </c>
      <c r="J9416" s="1">
        <v>4563.33214799549</v>
      </c>
      <c r="K9416" s="1">
        <v>0.016</v>
      </c>
      <c r="L9416" s="1">
        <v>0.748</v>
      </c>
      <c r="M9416" s="1">
        <v>-0.63</v>
      </c>
    </row>
    <row r="9417">
      <c r="A9417" s="1">
        <v>9415.0</v>
      </c>
      <c r="B9417" s="1">
        <v>1.7002403510231E9</v>
      </c>
      <c r="C9417" s="1">
        <v>50700.0596165728</v>
      </c>
      <c r="D9417" s="1">
        <v>59283.4424118331</v>
      </c>
      <c r="E9417" s="1">
        <v>37508.5964809175</v>
      </c>
      <c r="F9417" s="1">
        <v>6265.7751161784</v>
      </c>
      <c r="G9417" s="1">
        <v>54303.5184506796</v>
      </c>
      <c r="H9417" s="1">
        <v>-26980.4554558343</v>
      </c>
      <c r="I9417" s="1">
        <v>40978.414234926</v>
      </c>
      <c r="J9417" s="1">
        <v>4525.13301672137</v>
      </c>
      <c r="K9417" s="1">
        <v>0.016</v>
      </c>
      <c r="L9417" s="1">
        <v>0.748</v>
      </c>
      <c r="M9417" s="1">
        <v>-0.63</v>
      </c>
    </row>
    <row r="9418">
      <c r="A9418" s="1">
        <v>9416.0</v>
      </c>
      <c r="B9418" s="1">
        <v>1.70024035102701E9</v>
      </c>
      <c r="C9418" s="1">
        <v>50702.7865293963</v>
      </c>
      <c r="D9418" s="1">
        <v>59309.4821941235</v>
      </c>
      <c r="E9418" s="1">
        <v>37477.8851840359</v>
      </c>
      <c r="F9418" s="1">
        <v>6266.78094467889</v>
      </c>
      <c r="G9418" s="1">
        <v>54161.026079777</v>
      </c>
      <c r="H9418" s="1">
        <v>-27042.7050641423</v>
      </c>
      <c r="I9418" s="1">
        <v>40965.4502231419</v>
      </c>
      <c r="J9418" s="1">
        <v>4473.29932132951</v>
      </c>
      <c r="K9418" s="1">
        <v>0.016</v>
      </c>
      <c r="L9418" s="1">
        <v>0.748</v>
      </c>
      <c r="M9418" s="1">
        <v>-0.63</v>
      </c>
    </row>
    <row r="9419">
      <c r="A9419" s="1">
        <v>9417.0</v>
      </c>
      <c r="B9419" s="1">
        <v>1.70024035103092E9</v>
      </c>
      <c r="C9419" s="1">
        <v>50707.7039131765</v>
      </c>
      <c r="D9419" s="1">
        <v>59312.6784935806</v>
      </c>
      <c r="E9419" s="1">
        <v>37496.0348005336</v>
      </c>
      <c r="F9419" s="1">
        <v>6244.31744150131</v>
      </c>
      <c r="G9419" s="1">
        <v>54208.3894262778</v>
      </c>
      <c r="H9419" s="1">
        <v>-27027.2600087237</v>
      </c>
      <c r="I9419" s="1">
        <v>41009.4384562299</v>
      </c>
      <c r="J9419" s="1">
        <v>4474.1039841299</v>
      </c>
      <c r="K9419" s="1">
        <v>0.028</v>
      </c>
      <c r="L9419" s="1">
        <v>0.734</v>
      </c>
      <c r="M9419" s="1">
        <v>-0.616</v>
      </c>
    </row>
    <row r="9420">
      <c r="A9420" s="1">
        <v>9418.0</v>
      </c>
      <c r="B9420" s="1">
        <v>1.70024035103535E9</v>
      </c>
      <c r="C9420" s="1">
        <v>50700.707817162</v>
      </c>
      <c r="D9420" s="1">
        <v>59286.1693246566</v>
      </c>
      <c r="E9420" s="1">
        <v>37512.1727600303</v>
      </c>
      <c r="F9420" s="1">
        <v>6242.46224671152</v>
      </c>
      <c r="G9420" s="1">
        <v>54404.7942048065</v>
      </c>
      <c r="H9420" s="1">
        <v>-26954.7285979662</v>
      </c>
      <c r="I9420" s="1">
        <v>41039.3674420556</v>
      </c>
      <c r="J9420" s="1">
        <v>4502.84832749942</v>
      </c>
      <c r="K9420" s="1">
        <v>0.028</v>
      </c>
      <c r="L9420" s="1">
        <v>0.734</v>
      </c>
      <c r="M9420" s="1">
        <v>-0.616</v>
      </c>
    </row>
    <row r="9421">
      <c r="A9421" s="1">
        <v>9419.0</v>
      </c>
      <c r="B9421" s="1">
        <v>1.70024035103988E9</v>
      </c>
      <c r="C9421" s="1">
        <v>50690.940104835</v>
      </c>
      <c r="D9421" s="1">
        <v>59269.8301994598</v>
      </c>
      <c r="E9421" s="1">
        <v>37482.4896433937</v>
      </c>
      <c r="F9421" s="1">
        <v>6264.76928767791</v>
      </c>
      <c r="G9421" s="1">
        <v>54440.4452372128</v>
      </c>
      <c r="H9421" s="1">
        <v>-26936.3331122795</v>
      </c>
      <c r="I9421" s="1">
        <v>41028.7950669282</v>
      </c>
      <c r="J9421" s="1">
        <v>4487.62678952536</v>
      </c>
      <c r="K9421" s="1">
        <v>0.028</v>
      </c>
      <c r="L9421" s="1">
        <v>0.734</v>
      </c>
      <c r="M9421" s="1">
        <v>-0.616</v>
      </c>
    </row>
    <row r="9422">
      <c r="A9422" s="1">
        <v>9420.0</v>
      </c>
      <c r="B9422" s="1">
        <v>1.70024035104416E9</v>
      </c>
      <c r="C9422" s="1">
        <v>50673.1481162486</v>
      </c>
      <c r="D9422" s="1">
        <v>59284.2694263779</v>
      </c>
      <c r="E9422" s="1">
        <v>37452.4712505902</v>
      </c>
      <c r="F9422" s="1">
        <v>6280.728433219</v>
      </c>
      <c r="G9422" s="1">
        <v>54294.3542354529</v>
      </c>
      <c r="H9422" s="1">
        <v>-26990.4466856058</v>
      </c>
      <c r="I9422" s="1">
        <v>41011.6736306755</v>
      </c>
      <c r="J9422" s="1">
        <v>4438.38589649032</v>
      </c>
      <c r="K9422" s="1">
        <v>0.028</v>
      </c>
      <c r="L9422" s="1">
        <v>0.734</v>
      </c>
      <c r="M9422" s="1">
        <v>-0.616</v>
      </c>
    </row>
    <row r="9423">
      <c r="A9423" s="1">
        <v>9421.0</v>
      </c>
      <c r="B9423" s="1">
        <v>1.70024035104683E9</v>
      </c>
      <c r="C9423" s="1">
        <v>50680.6359506411</v>
      </c>
      <c r="D9423" s="1">
        <v>59323.5861448748</v>
      </c>
      <c r="E9423" s="1">
        <v>37504.7519808712</v>
      </c>
      <c r="F9423" s="1">
        <v>6314.70308479107</v>
      </c>
      <c r="G9423" s="1">
        <v>54276.7187090776</v>
      </c>
      <c r="H9423" s="1">
        <v>-26998.2921479096</v>
      </c>
      <c r="I9423" s="1">
        <v>41046.3858898146</v>
      </c>
      <c r="J9423" s="1">
        <v>4461.20702757919</v>
      </c>
      <c r="K9423" s="1">
        <v>0.028</v>
      </c>
      <c r="L9423" s="1">
        <v>0.734</v>
      </c>
      <c r="M9423" s="1">
        <v>-0.616</v>
      </c>
    </row>
    <row r="9424">
      <c r="A9424" s="1">
        <v>9422.0</v>
      </c>
      <c r="B9424" s="1">
        <v>1.70024035105133E9</v>
      </c>
      <c r="C9424" s="1">
        <v>50709.3579422662</v>
      </c>
      <c r="D9424" s="1">
        <v>59318.7805198169</v>
      </c>
      <c r="E9424" s="1">
        <v>37556.4962692852</v>
      </c>
      <c r="F9424" s="1">
        <v>6316.51357609195</v>
      </c>
      <c r="G9424" s="1">
        <v>54416.0147805231</v>
      </c>
      <c r="H9424" s="1">
        <v>-26938.3447692805</v>
      </c>
      <c r="I9424" s="1">
        <v>41091.6258205921</v>
      </c>
      <c r="J9424" s="1">
        <v>4505.64229555634</v>
      </c>
      <c r="K9424" s="1">
        <v>0.028</v>
      </c>
      <c r="L9424" s="1">
        <v>0.734</v>
      </c>
      <c r="M9424" s="1">
        <v>-0.616</v>
      </c>
    </row>
    <row r="9425">
      <c r="A9425" s="1">
        <v>9423.0</v>
      </c>
      <c r="B9425" s="1">
        <v>1.70024035105481E9</v>
      </c>
      <c r="C9425" s="1">
        <v>50703.948820108</v>
      </c>
      <c r="D9425" s="1">
        <v>59320.0992727398</v>
      </c>
      <c r="E9425" s="1">
        <v>37541.4088417779</v>
      </c>
      <c r="F9425" s="1">
        <v>6317.65351505917</v>
      </c>
      <c r="G9425" s="1">
        <v>54427.5482806621</v>
      </c>
      <c r="H9425" s="1">
        <v>-26908.9745770662</v>
      </c>
      <c r="I9425" s="1">
        <v>41075.666675051</v>
      </c>
      <c r="J9425" s="1">
        <v>4497.68507453025</v>
      </c>
      <c r="K9425" s="1">
        <v>0.028</v>
      </c>
      <c r="L9425" s="1">
        <v>0.734</v>
      </c>
      <c r="M9425" s="1">
        <v>-0.616</v>
      </c>
    </row>
    <row r="9426">
      <c r="A9426" s="1">
        <v>9424.0</v>
      </c>
      <c r="B9426" s="1">
        <v>1.70024035105887E9</v>
      </c>
      <c r="C9426" s="1">
        <v>50690.5377734348</v>
      </c>
      <c r="D9426" s="1">
        <v>59270.7019174935</v>
      </c>
      <c r="E9426" s="1">
        <v>37520.1746845453</v>
      </c>
      <c r="F9426" s="1">
        <v>6326.21423318555</v>
      </c>
      <c r="G9426" s="1">
        <v>54217.7548072045</v>
      </c>
      <c r="H9426" s="1">
        <v>-26956.5167375226</v>
      </c>
      <c r="I9426" s="1">
        <v>41027.90099715</v>
      </c>
      <c r="J9426" s="1">
        <v>4469.52187651656</v>
      </c>
      <c r="K9426" s="1">
        <v>0.028</v>
      </c>
      <c r="L9426" s="1">
        <v>0.734</v>
      </c>
      <c r="M9426" s="1">
        <v>-0.616</v>
      </c>
    </row>
    <row r="9427">
      <c r="A9427" s="1">
        <v>9425.0</v>
      </c>
      <c r="B9427" s="1">
        <v>1.70024035106288E9</v>
      </c>
      <c r="C9427" s="1">
        <v>50683.5193256758</v>
      </c>
      <c r="D9427" s="1">
        <v>59254.1169231077</v>
      </c>
      <c r="E9427" s="1">
        <v>37554.5963710065</v>
      </c>
      <c r="F9427" s="1">
        <v>6318.12290169273</v>
      </c>
      <c r="G9427" s="1">
        <v>54067.7969536539</v>
      </c>
      <c r="H9427" s="1">
        <v>-26997.8004095316</v>
      </c>
      <c r="I9427" s="1">
        <v>41043.9271979245</v>
      </c>
      <c r="J9427" s="1">
        <v>4473.36637656287</v>
      </c>
      <c r="K9427" s="1">
        <v>0.028</v>
      </c>
      <c r="L9427" s="1">
        <v>0.734</v>
      </c>
      <c r="M9427" s="1">
        <v>-0.616</v>
      </c>
    </row>
    <row r="9428">
      <c r="A9428" s="1">
        <v>9426.0</v>
      </c>
      <c r="B9428" s="1">
        <v>1.70024035106721E9</v>
      </c>
      <c r="C9428" s="1">
        <v>50692.4376717135</v>
      </c>
      <c r="D9428" s="1">
        <v>59240.5941177122</v>
      </c>
      <c r="E9428" s="1">
        <v>37607.3911914099</v>
      </c>
      <c r="F9428" s="1">
        <v>6287.27749434441</v>
      </c>
      <c r="G9428" s="1">
        <v>54143.3234981684</v>
      </c>
      <c r="H9428" s="1">
        <v>-26950.3029525641</v>
      </c>
      <c r="I9428" s="1">
        <v>41104.4780736539</v>
      </c>
      <c r="J9428" s="1">
        <v>4531.65972610232</v>
      </c>
      <c r="K9428" s="1">
        <v>0.028</v>
      </c>
      <c r="L9428" s="1">
        <v>0.734</v>
      </c>
      <c r="M9428" s="1">
        <v>-0.616</v>
      </c>
    </row>
    <row r="9429">
      <c r="A9429" s="1">
        <v>9427.0</v>
      </c>
      <c r="B9429" s="1">
        <v>1.70024035107189E9</v>
      </c>
      <c r="C9429" s="1">
        <v>50691.923581591</v>
      </c>
      <c r="D9429" s="1">
        <v>59244.8409491587</v>
      </c>
      <c r="E9429" s="1">
        <v>37595.7012290598</v>
      </c>
      <c r="F9429" s="1">
        <v>6268.63613946868</v>
      </c>
      <c r="G9429" s="1">
        <v>54201.9297721302</v>
      </c>
      <c r="H9429" s="1">
        <v>-26894.6471088704</v>
      </c>
      <c r="I9429" s="1">
        <v>41119.2302249944</v>
      </c>
      <c r="J9429" s="1">
        <v>4556.69367989226</v>
      </c>
      <c r="K9429" s="1">
        <v>0.022</v>
      </c>
      <c r="L9429" s="1">
        <v>0.732</v>
      </c>
      <c r="M9429" s="1">
        <v>-0.622</v>
      </c>
    </row>
    <row r="9430">
      <c r="A9430" s="1">
        <v>9428.0</v>
      </c>
      <c r="B9430" s="1">
        <v>1.70024035107503E9</v>
      </c>
      <c r="C9430" s="1">
        <v>50675.182124994</v>
      </c>
      <c r="D9430" s="1">
        <v>59266.4327343026</v>
      </c>
      <c r="E9430" s="1">
        <v>37573.8412229825</v>
      </c>
      <c r="F9430" s="1">
        <v>6268.85965691324</v>
      </c>
      <c r="G9430" s="1">
        <v>54088.8746486752</v>
      </c>
      <c r="H9430" s="1">
        <v>-26950.1464903529</v>
      </c>
      <c r="I9430" s="1">
        <v>41101.2370707079</v>
      </c>
      <c r="J9430" s="1">
        <v>4530.34097317945</v>
      </c>
      <c r="K9430" s="1">
        <v>0.022</v>
      </c>
      <c r="L9430" s="1">
        <v>0.732</v>
      </c>
      <c r="M9430" s="1">
        <v>-0.622</v>
      </c>
    </row>
    <row r="9431">
      <c r="A9431" s="1">
        <v>9429.0</v>
      </c>
      <c r="B9431" s="1">
        <v>1.70024035107897E9</v>
      </c>
      <c r="C9431" s="1">
        <v>50677.4620029285</v>
      </c>
      <c r="D9431" s="1">
        <v>59279.0391181754</v>
      </c>
      <c r="E9431" s="1">
        <v>37588.2804499006</v>
      </c>
      <c r="F9431" s="1">
        <v>6262.57881672129</v>
      </c>
      <c r="G9431" s="1">
        <v>54083.1526020947</v>
      </c>
      <c r="H9431" s="1">
        <v>-26990.4019821169</v>
      </c>
      <c r="I9431" s="1">
        <v>41115.3410214592</v>
      </c>
      <c r="J9431" s="1">
        <v>4543.64026113036</v>
      </c>
      <c r="K9431" s="1">
        <v>0.022</v>
      </c>
      <c r="L9431" s="1">
        <v>0.732</v>
      </c>
      <c r="M9431" s="1">
        <v>-0.622</v>
      </c>
    </row>
    <row r="9432">
      <c r="A9432" s="1">
        <v>9430.0</v>
      </c>
      <c r="B9432" s="1">
        <v>1.7002403510842E9</v>
      </c>
      <c r="C9432" s="1">
        <v>50674.7350901049</v>
      </c>
      <c r="D9432" s="1">
        <v>59254.9439376525</v>
      </c>
      <c r="E9432" s="1">
        <v>37615.9519095363</v>
      </c>
      <c r="F9432" s="1">
        <v>6242.90928160062</v>
      </c>
      <c r="G9432" s="1">
        <v>54347.0149453896</v>
      </c>
      <c r="H9432" s="1">
        <v>-26949.0289031301</v>
      </c>
      <c r="I9432" s="1">
        <v>41157.8763911576</v>
      </c>
      <c r="J9432" s="1">
        <v>4595.60806698895</v>
      </c>
      <c r="K9432" s="1">
        <v>0.022</v>
      </c>
      <c r="L9432" s="1">
        <v>0.732</v>
      </c>
      <c r="M9432" s="1">
        <v>-0.622</v>
      </c>
    </row>
    <row r="9433">
      <c r="A9433" s="1">
        <v>9431.0</v>
      </c>
      <c r="B9433" s="1">
        <v>1.70024035108809E9</v>
      </c>
      <c r="C9433" s="1">
        <v>50661.5028573874</v>
      </c>
      <c r="D9433" s="1">
        <v>59236.0120100989</v>
      </c>
      <c r="E9433" s="1">
        <v>37604.4184093974</v>
      </c>
      <c r="F9433" s="1">
        <v>6226.59250814825</v>
      </c>
      <c r="G9433" s="1">
        <v>54644.9636989788</v>
      </c>
      <c r="H9433" s="1">
        <v>-26878.6656115848</v>
      </c>
      <c r="I9433" s="1">
        <v>41150.7461846764</v>
      </c>
      <c r="J9433" s="1">
        <v>4625.11236966995</v>
      </c>
      <c r="K9433" s="1">
        <v>0.022</v>
      </c>
      <c r="L9433" s="1">
        <v>0.732</v>
      </c>
      <c r="M9433" s="1">
        <v>-0.622</v>
      </c>
    </row>
    <row r="9434">
      <c r="A9434" s="1">
        <v>9432.0</v>
      </c>
      <c r="B9434" s="1">
        <v>1.70024035109213E9</v>
      </c>
      <c r="C9434" s="1">
        <v>50666.9566830345</v>
      </c>
      <c r="D9434" s="1">
        <v>59247.9701933825</v>
      </c>
      <c r="E9434" s="1">
        <v>37551.333016316</v>
      </c>
      <c r="F9434" s="1">
        <v>6255.35920326223</v>
      </c>
      <c r="G9434" s="1">
        <v>54682.8499058306</v>
      </c>
      <c r="H9434" s="1">
        <v>-26912.3273387345</v>
      </c>
      <c r="I9434" s="1">
        <v>41068.8940964811</v>
      </c>
      <c r="J9434" s="1">
        <v>4586.37679652891</v>
      </c>
      <c r="K9434" s="1">
        <v>0.022</v>
      </c>
      <c r="L9434" s="1">
        <v>0.732</v>
      </c>
      <c r="M9434" s="1">
        <v>-0.622</v>
      </c>
    </row>
    <row r="9435">
      <c r="A9435" s="1">
        <v>9433.0</v>
      </c>
      <c r="B9435" s="1">
        <v>1.70024035109521E9</v>
      </c>
      <c r="C9435" s="1">
        <v>50665.5038196449</v>
      </c>
      <c r="D9435" s="1">
        <v>59237.688390933</v>
      </c>
      <c r="E9435" s="1">
        <v>37525.5167514701</v>
      </c>
      <c r="F9435" s="1">
        <v>6269.35139529125</v>
      </c>
      <c r="G9435" s="1">
        <v>54671.4952196473</v>
      </c>
      <c r="H9435" s="1">
        <v>-26968.4302173173</v>
      </c>
      <c r="I9435" s="1">
        <v>41028.1692180835</v>
      </c>
      <c r="J9435" s="1">
        <v>4562.1251537949</v>
      </c>
      <c r="K9435" s="1">
        <v>0.022</v>
      </c>
      <c r="L9435" s="1">
        <v>0.732</v>
      </c>
      <c r="M9435" s="1">
        <v>-0.622</v>
      </c>
    </row>
    <row r="9436">
      <c r="A9436" s="1">
        <v>9434.0</v>
      </c>
      <c r="B9436" s="1">
        <v>1.70024035110015E9</v>
      </c>
      <c r="C9436" s="1">
        <v>50676.210305239</v>
      </c>
      <c r="D9436" s="1">
        <v>59255.1674550971</v>
      </c>
      <c r="E9436" s="1">
        <v>37540.0677371105</v>
      </c>
      <c r="F9436" s="1">
        <v>6288.43978505608</v>
      </c>
      <c r="G9436" s="1">
        <v>54843.5813002087</v>
      </c>
      <c r="H9436" s="1">
        <v>-26942.8821734049</v>
      </c>
      <c r="I9436" s="1">
        <v>41018.5132644788</v>
      </c>
      <c r="J9436" s="1">
        <v>4584.8792296504</v>
      </c>
      <c r="K9436" s="1">
        <v>0.022</v>
      </c>
      <c r="L9436" s="1">
        <v>0.732</v>
      </c>
      <c r="M9436" s="1">
        <v>-0.622</v>
      </c>
    </row>
    <row r="9437">
      <c r="A9437" s="1">
        <v>9435.0</v>
      </c>
      <c r="B9437" s="1">
        <v>1.70024035112121E9</v>
      </c>
      <c r="C9437" s="1">
        <v>50675.0033110384</v>
      </c>
      <c r="D9437" s="1">
        <v>59257.2461673314</v>
      </c>
      <c r="E9437" s="1">
        <v>37527.6178154489</v>
      </c>
      <c r="F9437" s="1">
        <v>6317.00531446997</v>
      </c>
      <c r="G9437" s="1">
        <v>55030.1289594327</v>
      </c>
      <c r="H9437" s="1">
        <v>-26897.1728559938</v>
      </c>
      <c r="I9437" s="1">
        <v>40985.9020693185</v>
      </c>
      <c r="J9437" s="1">
        <v>4609.80142471807</v>
      </c>
      <c r="K9437" s="1">
        <v>0.022</v>
      </c>
      <c r="L9437" s="1">
        <v>0.732</v>
      </c>
      <c r="M9437" s="1">
        <v>-0.622</v>
      </c>
    </row>
    <row r="9438">
      <c r="A9438" s="1">
        <v>9436.0</v>
      </c>
      <c r="B9438" s="1">
        <v>1.70024035112402E9</v>
      </c>
      <c r="C9438" s="1">
        <v>50651.6904415715</v>
      </c>
      <c r="D9438" s="1">
        <v>59246.3608677817</v>
      </c>
      <c r="E9438" s="1">
        <v>37469.4362246318</v>
      </c>
      <c r="F9438" s="1">
        <v>6344.69912585009</v>
      </c>
      <c r="G9438" s="1">
        <v>54987.3030170563</v>
      </c>
      <c r="H9438" s="1">
        <v>-26940.088205348</v>
      </c>
      <c r="I9438" s="1">
        <v>40908.2521090808</v>
      </c>
      <c r="J9438" s="1">
        <v>4560.0240898161</v>
      </c>
      <c r="K9438" s="1">
        <v>0.022</v>
      </c>
      <c r="L9438" s="1">
        <v>0.732</v>
      </c>
      <c r="M9438" s="1">
        <v>-0.622</v>
      </c>
    </row>
    <row r="9439">
      <c r="A9439" s="1">
        <v>9437.0</v>
      </c>
      <c r="B9439" s="1">
        <v>1.70024035112726E9</v>
      </c>
      <c r="C9439" s="1">
        <v>50657.8595230411</v>
      </c>
      <c r="D9439" s="1">
        <v>59272.0206704164</v>
      </c>
      <c r="E9439" s="1">
        <v>37456.1145849364</v>
      </c>
      <c r="F9439" s="1">
        <v>6384.73110016955</v>
      </c>
      <c r="G9439" s="1">
        <v>54873.5549895232</v>
      </c>
      <c r="H9439" s="1">
        <v>-27006.4952381247</v>
      </c>
      <c r="I9439" s="1">
        <v>40868.1754312724</v>
      </c>
      <c r="J9439" s="1">
        <v>4545.40604894233</v>
      </c>
      <c r="K9439" s="1">
        <v>-0.006</v>
      </c>
      <c r="L9439" s="1">
        <v>0.742</v>
      </c>
      <c r="M9439" s="1">
        <v>-0.626</v>
      </c>
    </row>
    <row r="9440">
      <c r="A9440" s="1">
        <v>9438.0</v>
      </c>
      <c r="B9440" s="1">
        <v>1.70024035113007E9</v>
      </c>
      <c r="C9440" s="1">
        <v>50676.9702645504</v>
      </c>
      <c r="D9440" s="1">
        <v>59331.252793223</v>
      </c>
      <c r="E9440" s="1">
        <v>37495.6324691334</v>
      </c>
      <c r="F9440" s="1">
        <v>6409.1615568592</v>
      </c>
      <c r="G9440" s="1">
        <v>54959.0057085759</v>
      </c>
      <c r="H9440" s="1">
        <v>-26991.5642728286</v>
      </c>
      <c r="I9440" s="1">
        <v>40900.1831293324</v>
      </c>
      <c r="J9440" s="1">
        <v>4619.09975041148</v>
      </c>
      <c r="K9440" s="1">
        <v>-0.006</v>
      </c>
      <c r="L9440" s="1">
        <v>0.742</v>
      </c>
      <c r="M9440" s="1">
        <v>-0.626</v>
      </c>
    </row>
    <row r="9441">
      <c r="A9441" s="1">
        <v>9439.0</v>
      </c>
      <c r="B9441" s="1">
        <v>1.70024035113436E9</v>
      </c>
      <c r="C9441" s="1">
        <v>50670.912941803</v>
      </c>
      <c r="D9441" s="1">
        <v>59296.741699784</v>
      </c>
      <c r="E9441" s="1">
        <v>37502.3603442144</v>
      </c>
      <c r="F9441" s="1">
        <v>6401.38314978875</v>
      </c>
      <c r="G9441" s="1">
        <v>55157.2656818945</v>
      </c>
      <c r="H9441" s="1">
        <v>-26928.6888156758</v>
      </c>
      <c r="I9441" s="1">
        <v>40939.7233652738</v>
      </c>
      <c r="J9441" s="1">
        <v>4687.67490240036</v>
      </c>
      <c r="K9441" s="1">
        <v>-0.006</v>
      </c>
      <c r="L9441" s="1">
        <v>0.742</v>
      </c>
      <c r="M9441" s="1">
        <v>-0.626</v>
      </c>
    </row>
    <row r="9442">
      <c r="A9442" s="1">
        <v>9440.0</v>
      </c>
      <c r="B9442" s="1">
        <v>1.70024035113736E9</v>
      </c>
      <c r="C9442" s="1">
        <v>50648.5835490922</v>
      </c>
      <c r="D9442" s="1">
        <v>59251.6135277287</v>
      </c>
      <c r="E9442" s="1">
        <v>37448.1573639103</v>
      </c>
      <c r="F9442" s="1">
        <v>6395.97402763057</v>
      </c>
      <c r="G9442" s="1">
        <v>55146.0451061779</v>
      </c>
      <c r="H9442" s="1">
        <v>-26940.1776123258</v>
      </c>
      <c r="I9442" s="1">
        <v>40891.0859693391</v>
      </c>
      <c r="J9442" s="1">
        <v>4668.58651263553</v>
      </c>
      <c r="K9442" s="1">
        <v>-0.006</v>
      </c>
      <c r="L9442" s="1">
        <v>0.742</v>
      </c>
      <c r="M9442" s="1">
        <v>-0.626</v>
      </c>
    </row>
    <row r="9443">
      <c r="A9443" s="1">
        <v>9441.0</v>
      </c>
      <c r="B9443" s="1">
        <v>1.70024035114002E9</v>
      </c>
      <c r="C9443" s="1">
        <v>50657.2113224519</v>
      </c>
      <c r="D9443" s="1">
        <v>59196.203553224</v>
      </c>
      <c r="E9443" s="1">
        <v>37416.5072937616</v>
      </c>
      <c r="F9443" s="1">
        <v>6405.02648413497</v>
      </c>
      <c r="G9443" s="1">
        <v>54969.5780837032</v>
      </c>
      <c r="H9443" s="1">
        <v>-27014.1842382173</v>
      </c>
      <c r="I9443" s="1">
        <v>40852.3280444536</v>
      </c>
      <c r="J9443" s="1">
        <v>4639.48454135472</v>
      </c>
      <c r="K9443" s="1">
        <v>-0.006</v>
      </c>
      <c r="L9443" s="1">
        <v>0.742</v>
      </c>
      <c r="M9443" s="1">
        <v>-0.626</v>
      </c>
    </row>
    <row r="9444">
      <c r="A9444" s="1">
        <v>9442.0</v>
      </c>
      <c r="B9444" s="1">
        <v>1.70024035114315E9</v>
      </c>
      <c r="C9444" s="1">
        <v>50683.3852152091</v>
      </c>
      <c r="D9444" s="1">
        <v>59276.1780948851</v>
      </c>
      <c r="E9444" s="1">
        <v>37457.3662826259</v>
      </c>
      <c r="F9444" s="1">
        <v>6401.45020502212</v>
      </c>
      <c r="G9444" s="1">
        <v>54963.8336853782</v>
      </c>
      <c r="H9444" s="1">
        <v>-27023.1249359995</v>
      </c>
      <c r="I9444" s="1">
        <v>40902.1500828445</v>
      </c>
      <c r="J9444" s="1">
        <v>4684.00921630969</v>
      </c>
      <c r="K9444" s="1">
        <v>-0.006</v>
      </c>
      <c r="L9444" s="1">
        <v>0.742</v>
      </c>
      <c r="M9444" s="1">
        <v>-0.626</v>
      </c>
    </row>
    <row r="9445">
      <c r="A9445" s="1">
        <v>9443.0</v>
      </c>
      <c r="B9445" s="1">
        <v>1.70024035114751E9</v>
      </c>
      <c r="C9445" s="1">
        <v>50674.6456831271</v>
      </c>
      <c r="D9445" s="1">
        <v>59306.4200051331</v>
      </c>
      <c r="E9445" s="1">
        <v>37482.7578643271</v>
      </c>
      <c r="F9445" s="1">
        <v>6366.11209703828</v>
      </c>
      <c r="G9445" s="1">
        <v>55130.0636088924</v>
      </c>
      <c r="H9445" s="1">
        <v>-26947.1290048514</v>
      </c>
      <c r="I9445" s="1">
        <v>40961.62807484</v>
      </c>
      <c r="J9445" s="1">
        <v>4749.07514441909</v>
      </c>
      <c r="K9445" s="1">
        <v>-0.006</v>
      </c>
      <c r="L9445" s="1">
        <v>0.742</v>
      </c>
      <c r="M9445" s="1">
        <v>-0.626</v>
      </c>
    </row>
    <row r="9446">
      <c r="A9446" s="1">
        <v>9444.0</v>
      </c>
      <c r="B9446" s="1">
        <v>1.70024035115009E9</v>
      </c>
      <c r="C9446" s="1">
        <v>50663.6486248551</v>
      </c>
      <c r="D9446" s="1">
        <v>59229.2170797845</v>
      </c>
      <c r="E9446" s="1">
        <v>37450.0349104446</v>
      </c>
      <c r="F9446" s="1">
        <v>6342.44159966011</v>
      </c>
      <c r="G9446" s="1">
        <v>55147.6320800342</v>
      </c>
      <c r="H9446" s="1">
        <v>-26924.2631702736</v>
      </c>
      <c r="I9446" s="1">
        <v>40960.5328393617</v>
      </c>
      <c r="J9446" s="1">
        <v>4759.91574047991</v>
      </c>
      <c r="K9446" s="1">
        <v>-0.006</v>
      </c>
      <c r="L9446" s="1">
        <v>0.742</v>
      </c>
      <c r="M9446" s="1">
        <v>-0.626</v>
      </c>
    </row>
    <row r="9447">
      <c r="A9447" s="1">
        <v>9445.0</v>
      </c>
      <c r="B9447" s="1">
        <v>1.70024035115317E9</v>
      </c>
      <c r="C9447" s="1">
        <v>50661.2346364539</v>
      </c>
      <c r="D9447" s="1">
        <v>59229.6641146736</v>
      </c>
      <c r="E9447" s="1">
        <v>37416.5296455061</v>
      </c>
      <c r="F9447" s="1">
        <v>6327.10830296377</v>
      </c>
      <c r="G9447" s="1">
        <v>54980.4410315085</v>
      </c>
      <c r="H9447" s="1">
        <v>-26987.7644762712</v>
      </c>
      <c r="I9447" s="1">
        <v>40927.2063883789</v>
      </c>
      <c r="J9447" s="1">
        <v>4747.35406009603</v>
      </c>
      <c r="K9447" s="1">
        <v>-0.006</v>
      </c>
      <c r="L9447" s="1">
        <v>0.742</v>
      </c>
      <c r="M9447" s="1">
        <v>-0.626</v>
      </c>
    </row>
    <row r="9448">
      <c r="A9448" s="1">
        <v>9446.0</v>
      </c>
      <c r="B9448" s="1">
        <v>1.70024035115706E9</v>
      </c>
      <c r="C9448" s="1">
        <v>50641.162769933</v>
      </c>
      <c r="D9448" s="1">
        <v>59241.4434840015</v>
      </c>
      <c r="E9448" s="1">
        <v>37418.5189507626</v>
      </c>
      <c r="F9448" s="1">
        <v>6280.77313670791</v>
      </c>
      <c r="G9448" s="1">
        <v>54922.7958825583</v>
      </c>
      <c r="H9448" s="1">
        <v>-27001.2872816666</v>
      </c>
      <c r="I9448" s="1">
        <v>40950.7651270348</v>
      </c>
      <c r="J9448" s="1">
        <v>4778.28887442217</v>
      </c>
      <c r="K9448" s="1">
        <v>-0.006</v>
      </c>
      <c r="L9448" s="1">
        <v>0.742</v>
      </c>
      <c r="M9448" s="1">
        <v>-0.626</v>
      </c>
    </row>
    <row r="9449">
      <c r="A9449" s="1">
        <v>9447.0</v>
      </c>
      <c r="B9449" s="1">
        <v>1.70024035116007E9</v>
      </c>
      <c r="C9449" s="1">
        <v>50649.4329153815</v>
      </c>
      <c r="D9449" s="1">
        <v>59255.6591934751</v>
      </c>
      <c r="E9449" s="1">
        <v>37445.3857475979</v>
      </c>
      <c r="F9449" s="1">
        <v>6243.82570312329</v>
      </c>
      <c r="G9449" s="1">
        <v>55037.214462425</v>
      </c>
      <c r="H9449" s="1">
        <v>-26950.9064496644</v>
      </c>
      <c r="I9449" s="1">
        <v>40981.8787553165</v>
      </c>
      <c r="J9449" s="1">
        <v>4835.08465708311</v>
      </c>
      <c r="K9449" s="1">
        <v>-0.002</v>
      </c>
      <c r="L9449" s="1">
        <v>0.758</v>
      </c>
      <c r="M9449" s="1">
        <v>-0.622</v>
      </c>
    </row>
    <row r="9450">
      <c r="A9450" s="1">
        <v>9448.0</v>
      </c>
      <c r="B9450" s="1">
        <v>1.70024035116305E9</v>
      </c>
      <c r="C9450" s="1">
        <v>50641.8556740111</v>
      </c>
      <c r="D9450" s="1">
        <v>59245.8244259148</v>
      </c>
      <c r="E9450" s="1">
        <v>37413.534511749</v>
      </c>
      <c r="F9450" s="1">
        <v>6211.48272889646</v>
      </c>
      <c r="G9450" s="1">
        <v>55065.5117709054</v>
      </c>
      <c r="H9450" s="1">
        <v>-26911.7461933787</v>
      </c>
      <c r="I9450" s="1">
        <v>40973.2509819568</v>
      </c>
      <c r="J9450" s="1">
        <v>4871.38389007853</v>
      </c>
      <c r="K9450" s="1">
        <v>-0.002</v>
      </c>
      <c r="L9450" s="1">
        <v>0.758</v>
      </c>
      <c r="M9450" s="1">
        <v>-0.622</v>
      </c>
    </row>
    <row r="9451">
      <c r="A9451" s="1">
        <v>9449.0</v>
      </c>
      <c r="B9451" s="1">
        <v>1.70024035116608E9</v>
      </c>
      <c r="C9451" s="1">
        <v>50634.0325634518</v>
      </c>
      <c r="D9451" s="1">
        <v>59243.723361936</v>
      </c>
      <c r="E9451" s="1">
        <v>37367.5569734045</v>
      </c>
      <c r="F9451" s="1">
        <v>6207.74998757243</v>
      </c>
      <c r="G9451" s="1">
        <v>54873.5102860343</v>
      </c>
      <c r="H9451" s="1">
        <v>-26968.4525690618</v>
      </c>
      <c r="I9451" s="1">
        <v>40942.2044089084</v>
      </c>
      <c r="J9451" s="1">
        <v>4874.4460790689</v>
      </c>
      <c r="K9451" s="1">
        <v>-0.002</v>
      </c>
      <c r="L9451" s="1">
        <v>0.758</v>
      </c>
      <c r="M9451" s="1">
        <v>-0.622</v>
      </c>
    </row>
    <row r="9452">
      <c r="A9452" s="1">
        <v>9450.0</v>
      </c>
      <c r="B9452" s="1">
        <v>1.70024035117029E9</v>
      </c>
      <c r="C9452" s="1">
        <v>50642.1015432002</v>
      </c>
      <c r="D9452" s="1">
        <v>59233.5086147199</v>
      </c>
      <c r="E9452" s="1">
        <v>37374.4413106967</v>
      </c>
      <c r="F9452" s="1">
        <v>6192.57315308727</v>
      </c>
      <c r="G9452" s="1">
        <v>54741.2326623478</v>
      </c>
      <c r="H9452" s="1">
        <v>-27010.4514968933</v>
      </c>
      <c r="I9452" s="1">
        <v>40960.8681155286</v>
      </c>
      <c r="J9452" s="1">
        <v>4914.72392257737</v>
      </c>
      <c r="K9452" s="1">
        <v>-0.002</v>
      </c>
      <c r="L9452" s="1">
        <v>0.758</v>
      </c>
      <c r="M9452" s="1">
        <v>-0.622</v>
      </c>
    </row>
    <row r="9453">
      <c r="A9453" s="1">
        <v>9451.0</v>
      </c>
      <c r="B9453" s="1">
        <v>1.70024035117302E9</v>
      </c>
      <c r="C9453" s="1">
        <v>50645.8789880131</v>
      </c>
      <c r="D9453" s="1">
        <v>59253.4687225185</v>
      </c>
      <c r="E9453" s="1">
        <v>37407.8571686574</v>
      </c>
      <c r="F9453" s="1">
        <v>6182.06783319328</v>
      </c>
      <c r="G9453" s="1">
        <v>54824.3587999771</v>
      </c>
      <c r="H9453" s="1">
        <v>-26959.2660020906</v>
      </c>
      <c r="I9453" s="1">
        <v>41007.6950201624</v>
      </c>
      <c r="J9453" s="1">
        <v>4998.0288741623</v>
      </c>
      <c r="K9453" s="1">
        <v>-0.002</v>
      </c>
      <c r="L9453" s="1">
        <v>0.758</v>
      </c>
      <c r="M9453" s="1">
        <v>-0.622</v>
      </c>
    </row>
    <row r="9454">
      <c r="A9454" s="1">
        <v>9452.0</v>
      </c>
      <c r="B9454" s="1">
        <v>1.70024035117617E9</v>
      </c>
      <c r="C9454" s="1">
        <v>50639.8663687546</v>
      </c>
      <c r="D9454" s="1">
        <v>59257.1567603536</v>
      </c>
      <c r="E9454" s="1">
        <v>37395.2060812957</v>
      </c>
      <c r="F9454" s="1">
        <v>6177.3069116243</v>
      </c>
      <c r="G9454" s="1">
        <v>54882.9874256834</v>
      </c>
      <c r="H9454" s="1">
        <v>-26898.6927746168</v>
      </c>
      <c r="I9454" s="1">
        <v>41017.0604010892</v>
      </c>
      <c r="J9454" s="1">
        <v>5058.57974989172</v>
      </c>
      <c r="K9454" s="1">
        <v>-0.002</v>
      </c>
      <c r="L9454" s="1">
        <v>0.758</v>
      </c>
      <c r="M9454" s="1">
        <v>-0.622</v>
      </c>
    </row>
    <row r="9455">
      <c r="A9455" s="1">
        <v>9453.0</v>
      </c>
      <c r="B9455" s="1">
        <v>1.70024035118002E9</v>
      </c>
      <c r="C9455" s="1">
        <v>50630.2551186388</v>
      </c>
      <c r="D9455" s="1">
        <v>59234.5814984538</v>
      </c>
      <c r="E9455" s="1">
        <v>37340.1313829578</v>
      </c>
      <c r="F9455" s="1">
        <v>6177.82100174677</v>
      </c>
      <c r="G9455" s="1">
        <v>54709.4037782435</v>
      </c>
      <c r="H9455" s="1">
        <v>-26935.2378768012</v>
      </c>
      <c r="I9455" s="1">
        <v>40986.0138280408</v>
      </c>
      <c r="J9455" s="1">
        <v>5046.97919451942</v>
      </c>
      <c r="K9455" s="1">
        <v>-0.002</v>
      </c>
      <c r="L9455" s="1">
        <v>0.758</v>
      </c>
      <c r="M9455" s="1">
        <v>-0.622</v>
      </c>
    </row>
    <row r="9456">
      <c r="A9456" s="1">
        <v>9454.0</v>
      </c>
      <c r="B9456" s="1">
        <v>1.7002403511832E9</v>
      </c>
      <c r="C9456" s="1">
        <v>50635.9995169639</v>
      </c>
      <c r="D9456" s="1">
        <v>59227.719512906</v>
      </c>
      <c r="E9456" s="1">
        <v>37328.7096415412</v>
      </c>
      <c r="F9456" s="1">
        <v>6189.91329549709</v>
      </c>
      <c r="G9456" s="1">
        <v>54496.7492814957</v>
      </c>
      <c r="H9456" s="1">
        <v>-27007.6798805808</v>
      </c>
      <c r="I9456" s="1">
        <v>40987.0420082857</v>
      </c>
      <c r="J9456" s="1">
        <v>5036.3844676476</v>
      </c>
      <c r="K9456" s="1">
        <v>-0.002</v>
      </c>
      <c r="L9456" s="1">
        <v>0.758</v>
      </c>
      <c r="M9456" s="1">
        <v>-0.622</v>
      </c>
    </row>
    <row r="9457">
      <c r="A9457" s="1">
        <v>9455.0</v>
      </c>
      <c r="B9457" s="1">
        <v>1.70024035118617E9</v>
      </c>
      <c r="C9457" s="1">
        <v>50627.908185471</v>
      </c>
      <c r="D9457" s="1">
        <v>59228.0100855839</v>
      </c>
      <c r="E9457" s="1">
        <v>37368.0487117825</v>
      </c>
      <c r="F9457" s="1">
        <v>6204.68779858205</v>
      </c>
      <c r="G9457" s="1">
        <v>54487.7415284802</v>
      </c>
      <c r="H9457" s="1">
        <v>-26990.6478513059</v>
      </c>
      <c r="I9457" s="1">
        <v>41054.656035263</v>
      </c>
      <c r="J9457" s="1">
        <v>5094.32018927576</v>
      </c>
      <c r="K9457" s="1">
        <v>-0.002</v>
      </c>
      <c r="L9457" s="1">
        <v>0.758</v>
      </c>
      <c r="M9457" s="1">
        <v>-0.622</v>
      </c>
    </row>
    <row r="9458">
      <c r="A9458" s="1">
        <v>9456.0</v>
      </c>
      <c r="B9458" s="1">
        <v>1.70024035118905E9</v>
      </c>
      <c r="C9458" s="1">
        <v>50639.6652030545</v>
      </c>
      <c r="D9458" s="1">
        <v>59231.5193094634</v>
      </c>
      <c r="E9458" s="1">
        <v>37373.7037031297</v>
      </c>
      <c r="F9458" s="1">
        <v>6228.09007502676</v>
      </c>
      <c r="G9458" s="1">
        <v>54553.0309740341</v>
      </c>
      <c r="H9458" s="1">
        <v>-26913.824905613</v>
      </c>
      <c r="I9458" s="1">
        <v>41090.5305851138</v>
      </c>
      <c r="J9458" s="1">
        <v>5176.48520189347</v>
      </c>
      <c r="K9458" s="1">
        <v>-0.002</v>
      </c>
      <c r="L9458" s="1">
        <v>0.758</v>
      </c>
      <c r="M9458" s="1">
        <v>-0.622</v>
      </c>
    </row>
    <row r="9459">
      <c r="A9459" s="1">
        <v>9457.0</v>
      </c>
      <c r="B9459" s="1">
        <v>1.70024035119224E9</v>
      </c>
      <c r="C9459" s="1">
        <v>50641.408639122</v>
      </c>
      <c r="D9459" s="1">
        <v>59232.9274693641</v>
      </c>
      <c r="E9459" s="1">
        <v>37328.016737463</v>
      </c>
      <c r="F9459" s="1">
        <v>6249.16777004811</v>
      </c>
      <c r="G9459" s="1">
        <v>54389.5056115991</v>
      </c>
      <c r="H9459" s="1">
        <v>-26941.6975309488</v>
      </c>
      <c r="I9459" s="1">
        <v>41041.2449885898</v>
      </c>
      <c r="J9459" s="1">
        <v>5178.74272808345</v>
      </c>
      <c r="K9459" s="1">
        <v>-0.016</v>
      </c>
      <c r="L9459" s="1">
        <v>0.732</v>
      </c>
      <c r="M9459" s="1">
        <v>-0.628</v>
      </c>
    </row>
    <row r="9460">
      <c r="A9460" s="1">
        <v>9458.0</v>
      </c>
      <c r="B9460" s="1">
        <v>1.70024035119623E9</v>
      </c>
      <c r="C9460" s="1">
        <v>50635.664240797</v>
      </c>
      <c r="D9460" s="1">
        <v>59215.8283848558</v>
      </c>
      <c r="E9460" s="1">
        <v>37323.9263682277</v>
      </c>
      <c r="F9460" s="1">
        <v>6269.68667145808</v>
      </c>
      <c r="G9460" s="1">
        <v>54163.6188821338</v>
      </c>
      <c r="H9460" s="1">
        <v>-27030.9927500477</v>
      </c>
      <c r="I9460" s="1">
        <v>41018.7591336678</v>
      </c>
      <c r="J9460" s="1">
        <v>5168.68444307857</v>
      </c>
      <c r="K9460" s="1">
        <v>-0.016</v>
      </c>
      <c r="L9460" s="1">
        <v>0.732</v>
      </c>
      <c r="M9460" s="1">
        <v>-0.628</v>
      </c>
    </row>
    <row r="9461">
      <c r="A9461" s="1">
        <v>9459.0</v>
      </c>
      <c r="B9461" s="1">
        <v>1.7002403511992E9</v>
      </c>
      <c r="C9461" s="1">
        <v>50644.0014414789</v>
      </c>
      <c r="D9461" s="1">
        <v>59219.8740506022</v>
      </c>
      <c r="E9461" s="1">
        <v>37364.3159704585</v>
      </c>
      <c r="F9461" s="1">
        <v>6271.18423833659</v>
      </c>
      <c r="G9461" s="1">
        <v>54192.3855772478</v>
      </c>
      <c r="H9461" s="1">
        <v>-27013.089002739</v>
      </c>
      <c r="I9461" s="1">
        <v>41076.3819308736</v>
      </c>
      <c r="J9461" s="1">
        <v>5248.88250218421</v>
      </c>
      <c r="K9461" s="1">
        <v>-0.016</v>
      </c>
      <c r="L9461" s="1">
        <v>0.732</v>
      </c>
      <c r="M9461" s="1">
        <v>-0.628</v>
      </c>
    </row>
    <row r="9462">
      <c r="A9462" s="1">
        <v>9460.0</v>
      </c>
      <c r="B9462" s="1">
        <v>1.70024035120321E9</v>
      </c>
      <c r="C9462" s="1">
        <v>50645.0072699794</v>
      </c>
      <c r="D9462" s="1">
        <v>59238.3365915222</v>
      </c>
      <c r="E9462" s="1">
        <v>37362.3266652019</v>
      </c>
      <c r="F9462" s="1">
        <v>6255.15803756213</v>
      </c>
      <c r="G9462" s="1">
        <v>54313.3755699843</v>
      </c>
      <c r="H9462" s="1">
        <v>-26940.3787780259</v>
      </c>
      <c r="I9462" s="1">
        <v>41099.5830416182</v>
      </c>
      <c r="J9462" s="1">
        <v>5312.67438085965</v>
      </c>
      <c r="K9462" s="1">
        <v>-0.016</v>
      </c>
      <c r="L9462" s="1">
        <v>0.732</v>
      </c>
      <c r="M9462" s="1">
        <v>-0.628</v>
      </c>
    </row>
    <row r="9463">
      <c r="A9463" s="1">
        <v>9461.0</v>
      </c>
      <c r="B9463" s="1">
        <v>1.70024035120721E9</v>
      </c>
      <c r="C9463" s="1">
        <v>50610.8091009627</v>
      </c>
      <c r="D9463" s="1">
        <v>59229.3511902512</v>
      </c>
      <c r="E9463" s="1">
        <v>37327.8379235074</v>
      </c>
      <c r="F9463" s="1">
        <v>6264.38930802217</v>
      </c>
      <c r="G9463" s="1">
        <v>54239.7936272375</v>
      </c>
      <c r="H9463" s="1">
        <v>-26959.1542433684</v>
      </c>
      <c r="I9463" s="1">
        <v>41069.6093523036</v>
      </c>
      <c r="J9463" s="1">
        <v>5300.87265978725</v>
      </c>
      <c r="K9463" s="1">
        <v>-0.016</v>
      </c>
      <c r="L9463" s="1">
        <v>0.732</v>
      </c>
      <c r="M9463" s="1">
        <v>-0.628</v>
      </c>
    </row>
    <row r="9464">
      <c r="A9464" s="1">
        <v>9462.0</v>
      </c>
      <c r="B9464" s="1">
        <v>1.70024035121007E9</v>
      </c>
      <c r="C9464" s="1">
        <v>50596.682798467</v>
      </c>
      <c r="D9464" s="1">
        <v>59135.6526774946</v>
      </c>
      <c r="E9464" s="1">
        <v>37322.9428914717</v>
      </c>
      <c r="F9464" s="1">
        <v>6277.57683725081</v>
      </c>
      <c r="G9464" s="1">
        <v>54089.2099248421</v>
      </c>
      <c r="H9464" s="1">
        <v>-27016.620578363</v>
      </c>
      <c r="I9464" s="1">
        <v>41078.1030151966</v>
      </c>
      <c r="J9464" s="1">
        <v>5295.86586902926</v>
      </c>
      <c r="K9464" s="1">
        <v>-0.016</v>
      </c>
      <c r="L9464" s="1">
        <v>0.732</v>
      </c>
      <c r="M9464" s="1">
        <v>-0.628</v>
      </c>
    </row>
    <row r="9465">
      <c r="A9465" s="1">
        <v>9463.0</v>
      </c>
      <c r="B9465" s="1">
        <v>1.70024035121408E9</v>
      </c>
      <c r="C9465" s="1">
        <v>50570.2183330319</v>
      </c>
      <c r="D9465" s="1">
        <v>59129.930630914</v>
      </c>
      <c r="E9465" s="1">
        <v>37344.9146562713</v>
      </c>
      <c r="F9465" s="1">
        <v>6263.71875568851</v>
      </c>
      <c r="G9465" s="1">
        <v>54112.7463117535</v>
      </c>
      <c r="H9465" s="1">
        <v>-27003.365993901</v>
      </c>
      <c r="I9465" s="1">
        <v>41126.2933762423</v>
      </c>
      <c r="J9465" s="1">
        <v>5335.76373288199</v>
      </c>
      <c r="K9465" s="1">
        <v>-0.016</v>
      </c>
      <c r="L9465" s="1">
        <v>0.732</v>
      </c>
      <c r="M9465" s="1">
        <v>-0.628</v>
      </c>
    </row>
    <row r="9466">
      <c r="A9466" s="1">
        <v>9464.0</v>
      </c>
      <c r="B9466" s="1">
        <v>1.70024035121836E9</v>
      </c>
      <c r="C9466" s="1">
        <v>50582.8023651602</v>
      </c>
      <c r="D9466" s="1">
        <v>59143.8557677097</v>
      </c>
      <c r="E9466" s="1">
        <v>37363.7124733582</v>
      </c>
      <c r="F9466" s="1">
        <v>6237.20958676452</v>
      </c>
      <c r="G9466" s="1">
        <v>54265.8557612724</v>
      </c>
      <c r="H9466" s="1">
        <v>-26935.2378768012</v>
      </c>
      <c r="I9466" s="1">
        <v>41157.7646324354</v>
      </c>
      <c r="J9466" s="1">
        <v>5377.42738454668</v>
      </c>
      <c r="K9466" s="1">
        <v>-0.016</v>
      </c>
      <c r="L9466" s="1">
        <v>0.732</v>
      </c>
      <c r="M9466" s="1">
        <v>-0.628</v>
      </c>
    </row>
    <row r="9467">
      <c r="A9467" s="1">
        <v>9465.0</v>
      </c>
      <c r="B9467" s="1">
        <v>1.70024035122214E9</v>
      </c>
      <c r="C9467" s="1">
        <v>50602.1142723696</v>
      </c>
      <c r="D9467" s="1">
        <v>59155.1881021485</v>
      </c>
      <c r="E9467" s="1">
        <v>37319.7018885257</v>
      </c>
      <c r="F9467" s="1">
        <v>6228.31359247131</v>
      </c>
      <c r="G9467" s="1">
        <v>54258.1220576908</v>
      </c>
      <c r="H9467" s="1">
        <v>-26904.1018967749</v>
      </c>
      <c r="I9467" s="1">
        <v>41139.682071171</v>
      </c>
      <c r="J9467" s="1">
        <v>5366.11740185229</v>
      </c>
      <c r="K9467" s="1">
        <v>-0.016</v>
      </c>
      <c r="L9467" s="1">
        <v>0.732</v>
      </c>
      <c r="M9467" s="1">
        <v>-0.628</v>
      </c>
    </row>
    <row r="9468">
      <c r="A9468" s="1">
        <v>9466.0</v>
      </c>
      <c r="B9468" s="1">
        <v>1.70024035122729E9</v>
      </c>
      <c r="C9468" s="1">
        <v>50584.0987663386</v>
      </c>
      <c r="D9468" s="1">
        <v>59170.7449162894</v>
      </c>
      <c r="E9468" s="1">
        <v>37270.5504024684</v>
      </c>
      <c r="F9468" s="1">
        <v>6215.90837429861</v>
      </c>
      <c r="G9468" s="1">
        <v>54068.6686716876</v>
      </c>
      <c r="H9468" s="1">
        <v>-26955.3767985554</v>
      </c>
      <c r="I9468" s="1">
        <v>41101.0359050078</v>
      </c>
      <c r="J9468" s="1">
        <v>5337.06013406039</v>
      </c>
      <c r="K9468" s="1">
        <v>-0.016</v>
      </c>
      <c r="L9468" s="1">
        <v>0.732</v>
      </c>
      <c r="M9468" s="1">
        <v>-0.628</v>
      </c>
    </row>
    <row r="9469">
      <c r="A9469" s="1">
        <v>9467.0</v>
      </c>
      <c r="B9469" s="1">
        <v>1.70024035123128E9</v>
      </c>
      <c r="C9469" s="1">
        <v>50595.4758042664</v>
      </c>
      <c r="D9469" s="1">
        <v>59176.9363495035</v>
      </c>
      <c r="E9469" s="1">
        <v>37302.4463418062</v>
      </c>
      <c r="F9469" s="1">
        <v>6195.56828684428</v>
      </c>
      <c r="G9469" s="1">
        <v>54013.9068977721</v>
      </c>
      <c r="H9469" s="1">
        <v>-26987.362144871</v>
      </c>
      <c r="I9469" s="1">
        <v>41133.0883065567</v>
      </c>
      <c r="J9469" s="1">
        <v>5368.19611408664</v>
      </c>
      <c r="K9469" s="1">
        <v>-0.014</v>
      </c>
      <c r="L9469" s="1">
        <v>0.754</v>
      </c>
      <c r="M9469" s="1">
        <v>-0.626</v>
      </c>
    </row>
    <row r="9470">
      <c r="A9470" s="1">
        <v>9468.0</v>
      </c>
      <c r="B9470" s="1">
        <v>1.70024035123524E9</v>
      </c>
      <c r="C9470" s="1">
        <v>50628.8469587382</v>
      </c>
      <c r="D9470" s="1">
        <v>59197.4776026579</v>
      </c>
      <c r="E9470" s="1">
        <v>37334.1411154438</v>
      </c>
      <c r="F9470" s="1">
        <v>6168.92500745356</v>
      </c>
      <c r="G9470" s="1">
        <v>54179.1533445302</v>
      </c>
      <c r="H9470" s="1">
        <v>-26924.5537429516</v>
      </c>
      <c r="I9470" s="1">
        <v>41204.3456678802</v>
      </c>
      <c r="J9470" s="1">
        <v>5454.7867721065</v>
      </c>
      <c r="K9470" s="1">
        <v>-0.014</v>
      </c>
      <c r="L9470" s="1">
        <v>0.754</v>
      </c>
      <c r="M9470" s="1">
        <v>-0.626</v>
      </c>
    </row>
    <row r="9471">
      <c r="A9471" s="1">
        <v>9469.0</v>
      </c>
      <c r="B9471" s="1">
        <v>1.70024035123913E9</v>
      </c>
      <c r="C9471" s="1">
        <v>50630.4562843389</v>
      </c>
      <c r="D9471" s="1">
        <v>59219.5834779242</v>
      </c>
      <c r="E9471" s="1">
        <v>37300.9934784166</v>
      </c>
      <c r="F9471" s="1">
        <v>6147.46733277646</v>
      </c>
      <c r="G9471" s="1">
        <v>54250.3436506204</v>
      </c>
      <c r="H9471" s="1">
        <v>-26881.3925244084</v>
      </c>
      <c r="I9471" s="1">
        <v>41224.6857553345</v>
      </c>
      <c r="J9471" s="1">
        <v>5489.00729286757</v>
      </c>
      <c r="K9471" s="1">
        <v>-0.014</v>
      </c>
      <c r="L9471" s="1">
        <v>0.754</v>
      </c>
      <c r="M9471" s="1">
        <v>-0.626</v>
      </c>
    </row>
    <row r="9472">
      <c r="A9472" s="1">
        <v>9470.0</v>
      </c>
      <c r="B9472" s="1">
        <v>1.70024035124515E9</v>
      </c>
      <c r="C9472" s="1">
        <v>50592.0112838758</v>
      </c>
      <c r="D9472" s="1">
        <v>59181.4066983946</v>
      </c>
      <c r="E9472" s="1">
        <v>37239.7720503535</v>
      </c>
      <c r="F9472" s="1">
        <v>6113.22446027093</v>
      </c>
      <c r="G9472" s="1">
        <v>54106.5995820283</v>
      </c>
      <c r="H9472" s="1">
        <v>-26929.4711267317</v>
      </c>
      <c r="I9472" s="1">
        <v>41175.1542896216</v>
      </c>
      <c r="J9472" s="1">
        <v>5453.66918488373</v>
      </c>
      <c r="K9472" s="1">
        <v>-0.014</v>
      </c>
      <c r="L9472" s="1">
        <v>0.754</v>
      </c>
      <c r="M9472" s="1">
        <v>-0.626</v>
      </c>
    </row>
    <row r="9473">
      <c r="A9473" s="1">
        <v>9471.0</v>
      </c>
      <c r="B9473" s="1">
        <v>1.7002403512484E9</v>
      </c>
      <c r="C9473" s="1">
        <v>50584.1881733165</v>
      </c>
      <c r="D9473" s="1">
        <v>59133.2833925823</v>
      </c>
      <c r="E9473" s="1">
        <v>37245.6282074008</v>
      </c>
      <c r="F9473" s="1">
        <v>6086.04473901328</v>
      </c>
      <c r="G9473" s="1">
        <v>54042.6512411417</v>
      </c>
      <c r="H9473" s="1">
        <v>-26956.6508479894</v>
      </c>
      <c r="I9473" s="1">
        <v>41200.210595156</v>
      </c>
      <c r="J9473" s="1">
        <v>5465.82853386742</v>
      </c>
      <c r="K9473" s="1">
        <v>-0.014</v>
      </c>
      <c r="L9473" s="1">
        <v>0.754</v>
      </c>
      <c r="M9473" s="1">
        <v>-0.626</v>
      </c>
    </row>
    <row r="9474">
      <c r="A9474" s="1">
        <v>9472.0</v>
      </c>
      <c r="B9474" s="1">
        <v>1.70024035125217E9</v>
      </c>
      <c r="C9474" s="1">
        <v>50578.3543680136</v>
      </c>
      <c r="D9474" s="1">
        <v>59131.0035146479</v>
      </c>
      <c r="E9474" s="1">
        <v>37263.0625680759</v>
      </c>
      <c r="F9474" s="1">
        <v>6074.62299759662</v>
      </c>
      <c r="G9474" s="1">
        <v>54158.7462018425</v>
      </c>
      <c r="H9474" s="1">
        <v>-26910.7627166226</v>
      </c>
      <c r="I9474" s="1">
        <v>41262.5719621863</v>
      </c>
      <c r="J9474" s="1">
        <v>5531.43090384375</v>
      </c>
      <c r="K9474" s="1">
        <v>-0.014</v>
      </c>
      <c r="L9474" s="1">
        <v>0.754</v>
      </c>
      <c r="M9474" s="1">
        <v>-0.626</v>
      </c>
    </row>
    <row r="9475">
      <c r="A9475" s="1">
        <v>9473.0</v>
      </c>
      <c r="B9475" s="1">
        <v>1.7002403512563E9</v>
      </c>
      <c r="C9475" s="1">
        <v>50572.1182313106</v>
      </c>
      <c r="D9475" s="1">
        <v>59135.2503460944</v>
      </c>
      <c r="E9475" s="1">
        <v>37234.8546665733</v>
      </c>
      <c r="F9475" s="1">
        <v>6073.50541037385</v>
      </c>
      <c r="G9475" s="1">
        <v>54198.3534930173</v>
      </c>
      <c r="H9475" s="1">
        <v>-26882.5324633756</v>
      </c>
      <c r="I9475" s="1">
        <v>41276.4970989819</v>
      </c>
      <c r="J9475" s="1">
        <v>5574.59212238694</v>
      </c>
      <c r="K9475" s="1">
        <v>-0.014</v>
      </c>
      <c r="L9475" s="1">
        <v>0.754</v>
      </c>
      <c r="M9475" s="1">
        <v>-0.626</v>
      </c>
    </row>
    <row r="9476">
      <c r="A9476" s="1">
        <v>9474.0</v>
      </c>
      <c r="B9476" s="1">
        <v>1.70024035125939E9</v>
      </c>
      <c r="C9476" s="1">
        <v>50560.3835654716</v>
      </c>
      <c r="D9476" s="1">
        <v>59123.9627151444</v>
      </c>
      <c r="E9476" s="1">
        <v>37181.0763694139</v>
      </c>
      <c r="F9476" s="1">
        <v>6077.32755867571</v>
      </c>
      <c r="G9476" s="1">
        <v>54032.8164735813</v>
      </c>
      <c r="H9476" s="1">
        <v>-26914.7860306246</v>
      </c>
      <c r="I9476" s="1">
        <v>41247.23866549</v>
      </c>
      <c r="J9476" s="1">
        <v>5575.24032297615</v>
      </c>
      <c r="K9476" s="1">
        <v>-0.014</v>
      </c>
      <c r="L9476" s="1">
        <v>0.754</v>
      </c>
      <c r="M9476" s="1">
        <v>-0.626</v>
      </c>
    </row>
    <row r="9477">
      <c r="A9477" s="1">
        <v>9475.0</v>
      </c>
      <c r="B9477" s="1">
        <v>1.70024035126426E9</v>
      </c>
      <c r="C9477" s="1">
        <v>50580.5224872258</v>
      </c>
      <c r="D9477" s="1">
        <v>59125.3038198118</v>
      </c>
      <c r="E9477" s="1">
        <v>37196.3873143657</v>
      </c>
      <c r="F9477" s="1">
        <v>6102.42856769902</v>
      </c>
      <c r="G9477" s="1">
        <v>53892.7604428244</v>
      </c>
      <c r="H9477" s="1">
        <v>-26962.1717288698</v>
      </c>
      <c r="I9477" s="1">
        <v>41260.0909185517</v>
      </c>
      <c r="J9477" s="1">
        <v>5606.73393091367</v>
      </c>
      <c r="K9477" s="1">
        <v>-0.014</v>
      </c>
      <c r="L9477" s="1">
        <v>0.754</v>
      </c>
      <c r="M9477" s="1">
        <v>-0.626</v>
      </c>
    </row>
    <row r="9478">
      <c r="A9478" s="1">
        <v>9476.0</v>
      </c>
      <c r="B9478" s="1">
        <v>1.70024035126853E9</v>
      </c>
      <c r="C9478" s="1">
        <v>50549.8111903442</v>
      </c>
      <c r="D9478" s="1">
        <v>59100.918066611</v>
      </c>
      <c r="E9478" s="1">
        <v>37211.4300383842</v>
      </c>
      <c r="F9478" s="1">
        <v>6079.07099474322</v>
      </c>
      <c r="G9478" s="1">
        <v>53990.6834352831</v>
      </c>
      <c r="H9478" s="1">
        <v>-26917.6694056593</v>
      </c>
      <c r="I9478" s="1">
        <v>41306.5601952743</v>
      </c>
      <c r="J9478" s="1">
        <v>5679.62296958243</v>
      </c>
      <c r="K9478" s="1">
        <v>-0.014</v>
      </c>
      <c r="L9478" s="1">
        <v>0.754</v>
      </c>
      <c r="M9478" s="1">
        <v>-0.626</v>
      </c>
    </row>
    <row r="9479">
      <c r="A9479" s="1">
        <v>9477.0</v>
      </c>
      <c r="B9479" s="1">
        <v>1.70024035127149E9</v>
      </c>
      <c r="C9479" s="1">
        <v>50523.5925940981</v>
      </c>
      <c r="D9479" s="1">
        <v>59124.1191773556</v>
      </c>
      <c r="E9479" s="1">
        <v>37172.247430354</v>
      </c>
      <c r="F9479" s="1">
        <v>6054.21585490892</v>
      </c>
      <c r="G9479" s="1">
        <v>54087.3100265634</v>
      </c>
      <c r="H9479" s="1">
        <v>-26853.2740298836</v>
      </c>
      <c r="I9479" s="1">
        <v>41298.7594364594</v>
      </c>
      <c r="J9479" s="1">
        <v>5729.62382192895</v>
      </c>
      <c r="K9479" s="1">
        <v>-0.024</v>
      </c>
      <c r="L9479" s="1">
        <v>0.726</v>
      </c>
      <c r="M9479" s="1">
        <v>-0.64</v>
      </c>
    </row>
    <row r="9480">
      <c r="A9480" s="1">
        <v>9478.0</v>
      </c>
      <c r="B9480" s="1">
        <v>1.70024035127437E9</v>
      </c>
      <c r="C9480" s="1">
        <v>50504.1912799109</v>
      </c>
      <c r="D9480" s="1">
        <v>59094.8830956081</v>
      </c>
      <c r="E9480" s="1">
        <v>37116.0551447934</v>
      </c>
      <c r="F9480" s="1">
        <v>6054.93111073149</v>
      </c>
      <c r="G9480" s="1">
        <v>53952.1043243532</v>
      </c>
      <c r="H9480" s="1">
        <v>-26893.7530390921</v>
      </c>
      <c r="I9480" s="1">
        <v>41255.195886516</v>
      </c>
      <c r="J9480" s="1">
        <v>5726.58398468303</v>
      </c>
      <c r="K9480" s="1">
        <v>-0.024</v>
      </c>
      <c r="L9480" s="1">
        <v>0.726</v>
      </c>
      <c r="M9480" s="1">
        <v>-0.64</v>
      </c>
    </row>
    <row r="9481">
      <c r="A9481" s="1">
        <v>9479.0</v>
      </c>
      <c r="B9481" s="1">
        <v>1.70024035127919E9</v>
      </c>
      <c r="C9481" s="1">
        <v>50506.6052683121</v>
      </c>
      <c r="D9481" s="1">
        <v>59047.0056589848</v>
      </c>
      <c r="E9481" s="1">
        <v>37116.971566316</v>
      </c>
      <c r="F9481" s="1">
        <v>6066.84459052617</v>
      </c>
      <c r="G9481" s="1">
        <v>53810.4613197399</v>
      </c>
      <c r="H9481" s="1">
        <v>-26964.0045719152</v>
      </c>
      <c r="I9481" s="1">
        <v>41268.3163605113</v>
      </c>
      <c r="J9481" s="1">
        <v>5742.56548196858</v>
      </c>
      <c r="K9481" s="1">
        <v>-0.024</v>
      </c>
      <c r="L9481" s="1">
        <v>0.726</v>
      </c>
      <c r="M9481" s="1">
        <v>-0.64</v>
      </c>
    </row>
    <row r="9482">
      <c r="A9482" s="1">
        <v>9480.0</v>
      </c>
      <c r="B9482" s="1">
        <v>1.7002403512832E9</v>
      </c>
      <c r="C9482" s="1">
        <v>50504.2359833998</v>
      </c>
      <c r="D9482" s="1">
        <v>59049.7102200639</v>
      </c>
      <c r="E9482" s="1">
        <v>37160.2445435815</v>
      </c>
      <c r="F9482" s="1">
        <v>6079.09334648768</v>
      </c>
      <c r="G9482" s="1">
        <v>53909.4124924436</v>
      </c>
      <c r="H9482" s="1">
        <v>-26933.3603302669</v>
      </c>
      <c r="I9482" s="1">
        <v>41338.8584660123</v>
      </c>
      <c r="J9482" s="1">
        <v>5820.75188407324</v>
      </c>
      <c r="K9482" s="1">
        <v>-0.024</v>
      </c>
      <c r="L9482" s="1">
        <v>0.726</v>
      </c>
      <c r="M9482" s="1">
        <v>-0.64</v>
      </c>
    </row>
    <row r="9483">
      <c r="A9483" s="1">
        <v>9481.0</v>
      </c>
      <c r="B9483" s="1">
        <v>1.70024035128756E9</v>
      </c>
      <c r="C9483" s="1">
        <v>50515.8588905166</v>
      </c>
      <c r="D9483" s="1">
        <v>59088.3116827382</v>
      </c>
      <c r="E9483" s="1">
        <v>37164.2902093279</v>
      </c>
      <c r="F9483" s="1">
        <v>6114.02912307132</v>
      </c>
      <c r="G9483" s="1">
        <v>54080.0010061265</v>
      </c>
      <c r="H9483" s="1">
        <v>-26858.1243584304</v>
      </c>
      <c r="I9483" s="1">
        <v>41374.0848152738</v>
      </c>
      <c r="J9483" s="1">
        <v>5893.4397570419</v>
      </c>
      <c r="K9483" s="1">
        <v>-0.024</v>
      </c>
      <c r="L9483" s="1">
        <v>0.726</v>
      </c>
      <c r="M9483" s="1">
        <v>-0.64</v>
      </c>
    </row>
    <row r="9484">
      <c r="A9484" s="1">
        <v>9482.0</v>
      </c>
      <c r="B9484" s="1">
        <v>1.70024035129021E9</v>
      </c>
      <c r="C9484" s="1">
        <v>50509.890974747</v>
      </c>
      <c r="D9484" s="1">
        <v>59052.5488916097</v>
      </c>
      <c r="E9484" s="1">
        <v>37130.1143920558</v>
      </c>
      <c r="F9484" s="1">
        <v>6108.59764916868</v>
      </c>
      <c r="G9484" s="1">
        <v>54035.5210346604</v>
      </c>
      <c r="H9484" s="1">
        <v>-26865.3663236339</v>
      </c>
      <c r="I9484" s="1">
        <v>41362.1042802458</v>
      </c>
      <c r="J9484" s="1">
        <v>5904.23564961381</v>
      </c>
      <c r="K9484" s="1">
        <v>-0.024</v>
      </c>
      <c r="L9484" s="1">
        <v>0.726</v>
      </c>
      <c r="M9484" s="1">
        <v>-0.64</v>
      </c>
    </row>
    <row r="9485">
      <c r="A9485" s="1">
        <v>9483.0</v>
      </c>
      <c r="B9485" s="1">
        <v>1.7002403512942E9</v>
      </c>
      <c r="C9485" s="1">
        <v>50491.2719716157</v>
      </c>
      <c r="D9485" s="1">
        <v>59020.3176761052</v>
      </c>
      <c r="E9485" s="1">
        <v>37148.5545812314</v>
      </c>
      <c r="F9485" s="1">
        <v>6115.97372483894</v>
      </c>
      <c r="G9485" s="1">
        <v>53909.4571959325</v>
      </c>
      <c r="H9485" s="1">
        <v>-26914.3389957355</v>
      </c>
      <c r="I9485" s="1">
        <v>41365.6805593586</v>
      </c>
      <c r="J9485" s="1">
        <v>5929.06843770366</v>
      </c>
      <c r="K9485" s="1">
        <v>-0.024</v>
      </c>
      <c r="L9485" s="1">
        <v>0.726</v>
      </c>
      <c r="M9485" s="1">
        <v>-0.64</v>
      </c>
    </row>
    <row r="9486">
      <c r="A9486" s="1">
        <v>9484.0</v>
      </c>
      <c r="B9486" s="1">
        <v>1.70024035129934E9</v>
      </c>
      <c r="C9486" s="1">
        <v>50473.5693900071</v>
      </c>
      <c r="D9486" s="1">
        <v>59006.0796148871</v>
      </c>
      <c r="E9486" s="1">
        <v>37195.023857954</v>
      </c>
      <c r="F9486" s="1">
        <v>6058.01565146632</v>
      </c>
      <c r="G9486" s="1">
        <v>53979.976949689</v>
      </c>
      <c r="H9486" s="1">
        <v>-26904.2136554972</v>
      </c>
      <c r="I9486" s="1">
        <v>41401.3092400204</v>
      </c>
      <c r="J9486" s="1">
        <v>5991.45215647842</v>
      </c>
      <c r="K9486" s="1">
        <v>-0.024</v>
      </c>
      <c r="L9486" s="1">
        <v>0.726</v>
      </c>
      <c r="M9486" s="1">
        <v>-0.64</v>
      </c>
    </row>
    <row r="9487">
      <c r="A9487" s="1">
        <v>9485.0</v>
      </c>
      <c r="B9487" s="1">
        <v>1.70024035130339E9</v>
      </c>
      <c r="C9487" s="1">
        <v>50491.0484541712</v>
      </c>
      <c r="D9487" s="1">
        <v>59017.8366324706</v>
      </c>
      <c r="E9487" s="1">
        <v>37246.5893324124</v>
      </c>
      <c r="F9487" s="1">
        <v>6036.4238663225</v>
      </c>
      <c r="G9487" s="1">
        <v>54160.0426030209</v>
      </c>
      <c r="H9487" s="1">
        <v>-26841.6287710224</v>
      </c>
      <c r="I9487" s="1">
        <v>41447.4432405761</v>
      </c>
      <c r="J9487" s="1">
        <v>6087.63171286961</v>
      </c>
      <c r="K9487" s="1">
        <v>-0.024</v>
      </c>
      <c r="L9487" s="1">
        <v>0.726</v>
      </c>
      <c r="M9487" s="1">
        <v>-0.64</v>
      </c>
    </row>
    <row r="9488">
      <c r="A9488" s="1">
        <v>9486.0</v>
      </c>
      <c r="B9488" s="1">
        <v>1.70024035130839E9</v>
      </c>
      <c r="C9488" s="1">
        <v>50503.7442450218</v>
      </c>
      <c r="D9488" s="1">
        <v>59046.4021618845</v>
      </c>
      <c r="E9488" s="1">
        <v>37246.6563876457</v>
      </c>
      <c r="F9488" s="1">
        <v>6058.01565146632</v>
      </c>
      <c r="G9488" s="1">
        <v>54130.0689137064</v>
      </c>
      <c r="H9488" s="1">
        <v>-26839.5053552991</v>
      </c>
      <c r="I9488" s="1">
        <v>41436.6920514931</v>
      </c>
      <c r="J9488" s="1">
        <v>6147.86966417666</v>
      </c>
      <c r="K9488" s="1">
        <v>-0.024</v>
      </c>
      <c r="L9488" s="1">
        <v>0.726</v>
      </c>
      <c r="M9488" s="1">
        <v>-0.64</v>
      </c>
    </row>
    <row r="9489">
      <c r="A9489" s="1">
        <v>9487.0</v>
      </c>
      <c r="B9489" s="1">
        <v>1.70024035131229E9</v>
      </c>
      <c r="C9489" s="1">
        <v>50494.8035472397</v>
      </c>
      <c r="D9489" s="1">
        <v>59036.7462082798</v>
      </c>
      <c r="E9489" s="1">
        <v>37230.7195938491</v>
      </c>
      <c r="F9489" s="1">
        <v>6081.19441046648</v>
      </c>
      <c r="G9489" s="1">
        <v>53943.4989027379</v>
      </c>
      <c r="H9489" s="1">
        <v>-26901.5090944181</v>
      </c>
      <c r="I9489" s="1">
        <v>41416.1284465942</v>
      </c>
      <c r="J9489" s="1">
        <v>6186.82875476226</v>
      </c>
      <c r="K9489" s="1">
        <v>-0.012</v>
      </c>
      <c r="L9489" s="1">
        <v>0.706</v>
      </c>
      <c r="M9489" s="1">
        <v>-0.648</v>
      </c>
    </row>
    <row r="9490">
      <c r="A9490" s="1">
        <v>9488.0</v>
      </c>
      <c r="B9490" s="1">
        <v>1.70024035131574E9</v>
      </c>
      <c r="C9490" s="1">
        <v>50485.7957942242</v>
      </c>
      <c r="D9490" s="1">
        <v>59026.889088975</v>
      </c>
      <c r="E9490" s="1">
        <v>37261.7214634086</v>
      </c>
      <c r="F9490" s="1">
        <v>6102.22740199892</v>
      </c>
      <c r="G9490" s="1">
        <v>53965.0012809039</v>
      </c>
      <c r="H9490" s="1">
        <v>-26874.7540563051</v>
      </c>
      <c r="I9490" s="1">
        <v>41459.1108511818</v>
      </c>
      <c r="J9490" s="1">
        <v>6305.96355270904</v>
      </c>
      <c r="K9490" s="1">
        <v>-0.012</v>
      </c>
      <c r="L9490" s="1">
        <v>0.706</v>
      </c>
      <c r="M9490" s="1">
        <v>-0.648</v>
      </c>
    </row>
    <row r="9491">
      <c r="A9491" s="1">
        <v>9489.0</v>
      </c>
      <c r="B9491" s="1">
        <v>1.70024035131979E9</v>
      </c>
      <c r="C9491" s="1">
        <v>50455.3303665316</v>
      </c>
      <c r="D9491" s="1">
        <v>58993.7861554367</v>
      </c>
      <c r="E9491" s="1">
        <v>37252.4678412041</v>
      </c>
      <c r="F9491" s="1">
        <v>6093.95725655046</v>
      </c>
      <c r="G9491" s="1">
        <v>54127.6325735607</v>
      </c>
      <c r="H9491" s="1">
        <v>-26799.7416019131</v>
      </c>
      <c r="I9491" s="1">
        <v>41467.760976286</v>
      </c>
      <c r="J9491" s="1">
        <v>6430.32865885837</v>
      </c>
      <c r="K9491" s="1">
        <v>-0.012</v>
      </c>
      <c r="L9491" s="1">
        <v>0.706</v>
      </c>
      <c r="M9491" s="1">
        <v>-0.648</v>
      </c>
    </row>
    <row r="9492">
      <c r="A9492" s="1">
        <v>9490.0</v>
      </c>
      <c r="B9492" s="1">
        <v>1.70024035132225E9</v>
      </c>
      <c r="C9492" s="1">
        <v>50447.7084216723</v>
      </c>
      <c r="D9492" s="1">
        <v>58982.4314692534</v>
      </c>
      <c r="E9492" s="1">
        <v>37203.6739830582</v>
      </c>
      <c r="F9492" s="1">
        <v>6109.0893875467</v>
      </c>
      <c r="G9492" s="1">
        <v>54110.4664338191</v>
      </c>
      <c r="H9492" s="1">
        <v>-26810.8951223963</v>
      </c>
      <c r="I9492" s="1">
        <v>41416.4413710166</v>
      </c>
      <c r="J9492" s="1">
        <v>6498.50147944706</v>
      </c>
      <c r="K9492" s="1">
        <v>-0.012</v>
      </c>
      <c r="L9492" s="1">
        <v>0.706</v>
      </c>
      <c r="M9492" s="1">
        <v>-0.648</v>
      </c>
    </row>
    <row r="9493">
      <c r="A9493" s="1">
        <v>9491.0</v>
      </c>
      <c r="B9493" s="1">
        <v>1.70024035132672E9</v>
      </c>
      <c r="C9493" s="1">
        <v>50453.9892618643</v>
      </c>
      <c r="D9493" s="1">
        <v>58990.0087106238</v>
      </c>
      <c r="E9493" s="1">
        <v>37170.5039942865</v>
      </c>
      <c r="F9493" s="1">
        <v>6139.24189081691</v>
      </c>
      <c r="G9493" s="1">
        <v>53919.8954605931</v>
      </c>
      <c r="H9493" s="1">
        <v>-26883.9182715318</v>
      </c>
      <c r="I9493" s="1">
        <v>41383.763120623</v>
      </c>
      <c r="J9493" s="1">
        <v>6541.32742182343</v>
      </c>
      <c r="K9493" s="1">
        <v>-0.012</v>
      </c>
      <c r="L9493" s="1">
        <v>0.706</v>
      </c>
      <c r="M9493" s="1">
        <v>-0.648</v>
      </c>
    </row>
    <row r="9494">
      <c r="A9494" s="1">
        <v>9492.0</v>
      </c>
      <c r="B9494" s="1">
        <v>1.70024035133034E9</v>
      </c>
      <c r="C9494" s="1">
        <v>50462.5499799907</v>
      </c>
      <c r="D9494" s="1">
        <v>59011.1981643674</v>
      </c>
      <c r="E9494" s="1">
        <v>37190.7993782519</v>
      </c>
      <c r="F9494" s="1">
        <v>6152.22825434544</v>
      </c>
      <c r="G9494" s="1">
        <v>53847.9898986804</v>
      </c>
      <c r="H9494" s="1">
        <v>-26898.0222222831</v>
      </c>
      <c r="I9494" s="1">
        <v>41422.8116181864</v>
      </c>
      <c r="J9494" s="1">
        <v>6602.61590511988</v>
      </c>
      <c r="K9494" s="1">
        <v>-0.012</v>
      </c>
      <c r="L9494" s="1">
        <v>0.706</v>
      </c>
      <c r="M9494" s="1">
        <v>-0.648</v>
      </c>
    </row>
    <row r="9495">
      <c r="A9495" s="1">
        <v>9493.0</v>
      </c>
      <c r="B9495" s="1">
        <v>1.70024035133753E9</v>
      </c>
      <c r="C9495" s="1">
        <v>50446.4567239829</v>
      </c>
      <c r="D9495" s="1">
        <v>58992.2438850693</v>
      </c>
      <c r="E9495" s="1">
        <v>37208.524311605</v>
      </c>
      <c r="F9495" s="1">
        <v>6169.5061528094</v>
      </c>
      <c r="G9495" s="1">
        <v>53946.5163882394</v>
      </c>
      <c r="H9495" s="1">
        <v>-26825.3567010589</v>
      </c>
      <c r="I9495" s="1">
        <v>41479.249772936</v>
      </c>
      <c r="J9495" s="1">
        <v>6688.44660382826</v>
      </c>
      <c r="K9495" s="1">
        <v>-0.012</v>
      </c>
      <c r="L9495" s="1">
        <v>0.706</v>
      </c>
      <c r="M9495" s="1">
        <v>-0.648</v>
      </c>
    </row>
    <row r="9496">
      <c r="A9496" s="1">
        <v>9494.0</v>
      </c>
      <c r="B9496" s="1">
        <v>1.70024035134038E9</v>
      </c>
      <c r="C9496" s="1">
        <v>50437.7842471342</v>
      </c>
      <c r="D9496" s="1">
        <v>58955.117637529</v>
      </c>
      <c r="E9496" s="1">
        <v>37173.8791076992</v>
      </c>
      <c r="F9496" s="1">
        <v>6190.69560655303</v>
      </c>
      <c r="G9496" s="1">
        <v>53932.0995130657</v>
      </c>
      <c r="H9496" s="1">
        <v>-26796.9923373451</v>
      </c>
      <c r="I9496" s="1">
        <v>41483.8318805494</v>
      </c>
      <c r="J9496" s="1">
        <v>6704.11517669143</v>
      </c>
      <c r="K9496" s="1">
        <v>-0.012</v>
      </c>
      <c r="L9496" s="1">
        <v>0.706</v>
      </c>
      <c r="M9496" s="1">
        <v>-0.648</v>
      </c>
    </row>
    <row r="9497">
      <c r="A9497" s="1">
        <v>9495.0</v>
      </c>
      <c r="B9497" s="1">
        <v>1.70024035134466E9</v>
      </c>
      <c r="C9497" s="1">
        <v>50446.1437995605</v>
      </c>
      <c r="D9497" s="1">
        <v>59017.6801702595</v>
      </c>
      <c r="E9497" s="1">
        <v>37145.3582817743</v>
      </c>
      <c r="F9497" s="1">
        <v>6186.58288557325</v>
      </c>
      <c r="G9497" s="1">
        <v>53735.404161859</v>
      </c>
      <c r="H9497" s="1">
        <v>-26860.3371811315</v>
      </c>
      <c r="I9497" s="1">
        <v>41450.3489673553</v>
      </c>
      <c r="J9497" s="1">
        <v>6672.95684492073</v>
      </c>
      <c r="K9497" s="1">
        <v>-0.012</v>
      </c>
      <c r="L9497" s="1">
        <v>0.706</v>
      </c>
      <c r="M9497" s="1">
        <v>-0.648</v>
      </c>
    </row>
    <row r="9498">
      <c r="A9498" s="1">
        <v>9496.0</v>
      </c>
      <c r="B9498" s="1">
        <v>1.70024035134745E9</v>
      </c>
      <c r="C9498" s="1">
        <v>50473.1670586069</v>
      </c>
      <c r="D9498" s="1">
        <v>59025.8385569856</v>
      </c>
      <c r="E9498" s="1">
        <v>37163.4184912942</v>
      </c>
      <c r="F9498" s="1">
        <v>6138.10195184969</v>
      </c>
      <c r="G9498" s="1">
        <v>53635.5812711216</v>
      </c>
      <c r="H9498" s="1">
        <v>-26880.5431581191</v>
      </c>
      <c r="I9498" s="1">
        <v>41460.1166796823</v>
      </c>
      <c r="J9498" s="1">
        <v>6684.93737994878</v>
      </c>
      <c r="K9498" s="1">
        <v>-0.012</v>
      </c>
      <c r="L9498" s="1">
        <v>0.706</v>
      </c>
      <c r="M9498" s="1">
        <v>-0.648</v>
      </c>
    </row>
    <row r="9499">
      <c r="A9499" s="1">
        <v>9497.0</v>
      </c>
      <c r="B9499" s="1">
        <v>1.70024035135042E9</v>
      </c>
      <c r="C9499" s="1">
        <v>50443.2827762702</v>
      </c>
      <c r="D9499" s="1">
        <v>58906.1002619386</v>
      </c>
      <c r="E9499" s="1">
        <v>37228.4620676591</v>
      </c>
      <c r="F9499" s="1">
        <v>6104.2390589999</v>
      </c>
      <c r="G9499" s="1">
        <v>53742.4002578735</v>
      </c>
      <c r="H9499" s="1">
        <v>-26854.0116374506</v>
      </c>
      <c r="I9499" s="1">
        <v>41508.6870203837</v>
      </c>
      <c r="J9499" s="1">
        <v>6708.07143546002</v>
      </c>
      <c r="K9499" s="1">
        <v>-0.036</v>
      </c>
      <c r="L9499" s="1">
        <v>0.74</v>
      </c>
      <c r="M9499" s="1">
        <v>-0.66</v>
      </c>
    </row>
    <row r="9500">
      <c r="A9500" s="1">
        <v>9498.0</v>
      </c>
      <c r="B9500" s="1">
        <v>1.70024035135439E9</v>
      </c>
      <c r="C9500" s="1">
        <v>50362.9953101867</v>
      </c>
      <c r="D9500" s="1">
        <v>58835.5805081821</v>
      </c>
      <c r="E9500" s="1">
        <v>37237.7603933525</v>
      </c>
      <c r="F9500" s="1">
        <v>6072.92426501801</v>
      </c>
      <c r="G9500" s="1">
        <v>53838.6692212425</v>
      </c>
      <c r="H9500" s="1">
        <v>-26816.036023621</v>
      </c>
      <c r="I9500" s="1">
        <v>41521.5839769344</v>
      </c>
      <c r="J9500" s="1">
        <v>6711.17832793931</v>
      </c>
      <c r="K9500" s="1">
        <v>-0.036</v>
      </c>
      <c r="L9500" s="1">
        <v>0.74</v>
      </c>
      <c r="M9500" s="1">
        <v>-0.66</v>
      </c>
    </row>
    <row r="9501">
      <c r="A9501" s="1">
        <v>9499.0</v>
      </c>
      <c r="B9501" s="1">
        <v>1.70024035135834E9</v>
      </c>
      <c r="C9501" s="1">
        <v>50369.6784817789</v>
      </c>
      <c r="D9501" s="1">
        <v>58812.6252666265</v>
      </c>
      <c r="E9501" s="1">
        <v>37225.3551751798</v>
      </c>
      <c r="F9501" s="1">
        <v>6026.90202318454</v>
      </c>
      <c r="G9501" s="1">
        <v>53708.9173446795</v>
      </c>
      <c r="H9501" s="1">
        <v>-26863.1982044217</v>
      </c>
      <c r="I9501" s="1">
        <v>41494.5607178879</v>
      </c>
      <c r="J9501" s="1">
        <v>6664.4184785388</v>
      </c>
      <c r="K9501" s="1">
        <v>-0.036</v>
      </c>
      <c r="L9501" s="1">
        <v>0.74</v>
      </c>
      <c r="M9501" s="1">
        <v>-0.66</v>
      </c>
    </row>
    <row r="9502">
      <c r="A9502" s="1">
        <v>9500.0</v>
      </c>
      <c r="B9502" s="1">
        <v>1.70024035136236E9</v>
      </c>
      <c r="C9502" s="1">
        <v>50409.352828187</v>
      </c>
      <c r="D9502" s="1">
        <v>58819.5990108965</v>
      </c>
      <c r="E9502" s="1">
        <v>37291.2704695785</v>
      </c>
      <c r="F9502" s="1">
        <v>6002.29275253924</v>
      </c>
      <c r="G9502" s="1">
        <v>53616.4258261234</v>
      </c>
      <c r="H9502" s="1">
        <v>-26888.3886204229</v>
      </c>
      <c r="I9502" s="1">
        <v>41535.0397270965</v>
      </c>
      <c r="J9502" s="1">
        <v>6828.27911714066</v>
      </c>
      <c r="K9502" s="1">
        <v>-0.036</v>
      </c>
      <c r="L9502" s="1">
        <v>0.74</v>
      </c>
      <c r="M9502" s="1">
        <v>-0.66</v>
      </c>
    </row>
    <row r="9503">
      <c r="A9503" s="1">
        <v>9501.0</v>
      </c>
      <c r="B9503" s="1">
        <v>1.70024035136661E9</v>
      </c>
      <c r="C9503" s="1">
        <v>50391.1585082004</v>
      </c>
      <c r="D9503" s="1">
        <v>58831.5571941801</v>
      </c>
      <c r="E9503" s="1">
        <v>37367.3111042155</v>
      </c>
      <c r="F9503" s="1">
        <v>5953.78946707123</v>
      </c>
      <c r="G9503" s="1">
        <v>53723.3118681087</v>
      </c>
      <c r="H9503" s="1">
        <v>-26785.7047063952</v>
      </c>
      <c r="I9503" s="1">
        <v>41619.6410798598</v>
      </c>
      <c r="J9503" s="1">
        <v>7409.78210088993</v>
      </c>
      <c r="K9503" s="1">
        <v>-0.036</v>
      </c>
      <c r="L9503" s="1">
        <v>0.74</v>
      </c>
      <c r="M9503" s="1">
        <v>-0.66</v>
      </c>
    </row>
    <row r="9504">
      <c r="A9504" s="1">
        <v>9502.0</v>
      </c>
      <c r="B9504" s="1">
        <v>1.70024035137154E9</v>
      </c>
      <c r="C9504" s="1">
        <v>50364.135249154</v>
      </c>
      <c r="D9504" s="1">
        <v>58810.4124439254</v>
      </c>
      <c r="E9504" s="1">
        <v>37389.9087178598</v>
      </c>
      <c r="F9504" s="1">
        <v>5876.25126555577</v>
      </c>
      <c r="G9504" s="1">
        <v>53707.0174464008</v>
      </c>
      <c r="H9504" s="1">
        <v>-26660.8478618678</v>
      </c>
      <c r="I9504" s="1">
        <v>41647.0219668176</v>
      </c>
      <c r="J9504" s="1">
        <v>7978.34342459957</v>
      </c>
      <c r="K9504" s="1">
        <v>-0.036</v>
      </c>
      <c r="L9504" s="1">
        <v>0.74</v>
      </c>
      <c r="M9504" s="1">
        <v>-0.66</v>
      </c>
    </row>
    <row r="9505">
      <c r="A9505" s="1">
        <v>9503.0</v>
      </c>
      <c r="B9505" s="1">
        <v>1.70024035137536E9</v>
      </c>
      <c r="C9505" s="1">
        <v>50326.3160975356</v>
      </c>
      <c r="D9505" s="1">
        <v>58753.4154955644</v>
      </c>
      <c r="E9505" s="1">
        <v>37421.3576223084</v>
      </c>
      <c r="F9505" s="1">
        <v>5762.54794151162</v>
      </c>
      <c r="G9505" s="1">
        <v>53322.0086481581</v>
      </c>
      <c r="H9505" s="1">
        <v>-26597.3912593592</v>
      </c>
      <c r="I9505" s="1">
        <v>41625.6536991183</v>
      </c>
      <c r="J9505" s="1">
        <v>8777.03830922106</v>
      </c>
      <c r="K9505" s="1">
        <v>-0.036</v>
      </c>
      <c r="L9505" s="1">
        <v>0.74</v>
      </c>
      <c r="M9505" s="1">
        <v>-0.66</v>
      </c>
    </row>
    <row r="9506">
      <c r="A9506" s="1">
        <v>9504.0</v>
      </c>
      <c r="B9506" s="1">
        <v>1.70024035137931E9</v>
      </c>
      <c r="C9506" s="1">
        <v>50326.8972428914</v>
      </c>
      <c r="D9506" s="1">
        <v>58737.1434256009</v>
      </c>
      <c r="E9506" s="1">
        <v>37569.1920601358</v>
      </c>
      <c r="F9506" s="1">
        <v>5705.70745536177</v>
      </c>
      <c r="G9506" s="1">
        <v>52750.7874668583</v>
      </c>
      <c r="H9506" s="1">
        <v>-26574.9501079261</v>
      </c>
      <c r="I9506" s="1">
        <v>41651.2017430307</v>
      </c>
      <c r="J9506" s="1">
        <v>9714.9398583102</v>
      </c>
      <c r="K9506" s="1">
        <v>-0.036</v>
      </c>
      <c r="L9506" s="1">
        <v>0.74</v>
      </c>
      <c r="M9506" s="1">
        <v>-0.66</v>
      </c>
    </row>
    <row r="9507">
      <c r="A9507" s="1">
        <v>9505.0</v>
      </c>
      <c r="B9507" s="1">
        <v>1.70024035138338E9</v>
      </c>
      <c r="C9507" s="1">
        <v>50307.6523909154</v>
      </c>
      <c r="D9507" s="1">
        <v>58693.5351721686</v>
      </c>
      <c r="E9507" s="1">
        <v>37793.5365192337</v>
      </c>
      <c r="F9507" s="1">
        <v>5632.23727133718</v>
      </c>
      <c r="G9507" s="1">
        <v>52390.6114567055</v>
      </c>
      <c r="H9507" s="1">
        <v>-26416.5432949713</v>
      </c>
      <c r="I9507" s="1">
        <v>41728.3823166349</v>
      </c>
      <c r="J9507" s="1">
        <v>11243.6203650975</v>
      </c>
      <c r="K9507" s="1">
        <v>-0.036</v>
      </c>
      <c r="L9507" s="1">
        <v>0.74</v>
      </c>
      <c r="M9507" s="1">
        <v>-0.66</v>
      </c>
    </row>
    <row r="9508">
      <c r="A9508" s="1">
        <v>9506.0</v>
      </c>
      <c r="B9508" s="1">
        <v>1.70024035138835E9</v>
      </c>
      <c r="C9508" s="1">
        <v>50308.0547223156</v>
      </c>
      <c r="D9508" s="1">
        <v>58687.5896081435</v>
      </c>
      <c r="E9508" s="1">
        <v>38112.1159329552</v>
      </c>
      <c r="F9508" s="1">
        <v>5623.98947763317</v>
      </c>
      <c r="G9508" s="1">
        <v>52119.7083139071</v>
      </c>
      <c r="H9508" s="1">
        <v>-26196.7362399978</v>
      </c>
      <c r="I9508" s="1">
        <v>41778.2043550258</v>
      </c>
      <c r="J9508" s="1">
        <v>13142.1104838979</v>
      </c>
      <c r="K9508" s="1">
        <v>-0.036</v>
      </c>
      <c r="L9508" s="1">
        <v>0.74</v>
      </c>
      <c r="M9508" s="1">
        <v>-0.66</v>
      </c>
    </row>
    <row r="9509">
      <c r="A9509" s="1">
        <v>9507.0</v>
      </c>
      <c r="B9509" s="1">
        <v>1.70024035139243E9</v>
      </c>
      <c r="C9509" s="1">
        <v>50405.5530316296</v>
      </c>
      <c r="D9509" s="1">
        <v>58755.4942077987</v>
      </c>
      <c r="E9509" s="1">
        <v>38552.601760936</v>
      </c>
      <c r="F9509" s="1">
        <v>5702.4441006713</v>
      </c>
      <c r="G9509" s="1">
        <v>51626.0923893561</v>
      </c>
      <c r="H9509" s="1">
        <v>-26077.7579042622</v>
      </c>
      <c r="I9509" s="1">
        <v>41840.9680534563</v>
      </c>
      <c r="J9509" s="1">
        <v>14219.822194555</v>
      </c>
      <c r="K9509" s="1">
        <v>-0.102</v>
      </c>
      <c r="L9509" s="1">
        <v>0.654</v>
      </c>
      <c r="M9509" s="1">
        <v>-0.682</v>
      </c>
    </row>
    <row r="9510">
      <c r="A9510" s="1">
        <v>9508.0</v>
      </c>
      <c r="B9510" s="1">
        <v>1.70024035139681E9</v>
      </c>
      <c r="C9510" s="1">
        <v>50544.8043995862</v>
      </c>
      <c r="D9510" s="1">
        <v>58847.2928222766</v>
      </c>
      <c r="E9510" s="1">
        <v>38984.5045190458</v>
      </c>
      <c r="F9510" s="1">
        <v>5836.19693949186</v>
      </c>
      <c r="G9510" s="1">
        <v>51040.0520014824</v>
      </c>
      <c r="H9510" s="1">
        <v>-25972.101208222</v>
      </c>
      <c r="I9510" s="1">
        <v>41983.5498313367</v>
      </c>
      <c r="J9510" s="1">
        <v>14558.652288753</v>
      </c>
      <c r="K9510" s="1">
        <v>-0.102</v>
      </c>
      <c r="L9510" s="1">
        <v>0.654</v>
      </c>
      <c r="M9510" s="1">
        <v>-0.682</v>
      </c>
    </row>
    <row r="9511">
      <c r="A9511" s="1">
        <v>9509.0</v>
      </c>
      <c r="B9511" s="1">
        <v>1.70024035140041E9</v>
      </c>
      <c r="C9511" s="1">
        <v>50754.5308178103</v>
      </c>
      <c r="D9511" s="1">
        <v>59006.8172224542</v>
      </c>
      <c r="E9511" s="1">
        <v>39269.243391662</v>
      </c>
      <c r="F9511" s="1">
        <v>5949.76615306927</v>
      </c>
      <c r="G9511" s="1">
        <v>50622.0967319127</v>
      </c>
      <c r="H9511" s="1">
        <v>-25868.5902796495</v>
      </c>
      <c r="I9511" s="1">
        <v>42261.0914422382</v>
      </c>
      <c r="J9511" s="1">
        <v>14972.003098965</v>
      </c>
      <c r="K9511" s="1">
        <v>-0.102</v>
      </c>
      <c r="L9511" s="1">
        <v>0.654</v>
      </c>
      <c r="M9511" s="1">
        <v>-0.682</v>
      </c>
    </row>
    <row r="9512">
      <c r="A9512" s="1">
        <v>9510.0</v>
      </c>
      <c r="B9512" s="1">
        <v>1.70024035140351E9</v>
      </c>
      <c r="C9512" s="1">
        <v>50939.8938345782</v>
      </c>
      <c r="D9512" s="1">
        <v>59133.3280960712</v>
      </c>
      <c r="E9512" s="1">
        <v>39616.5447970086</v>
      </c>
      <c r="F9512" s="1">
        <v>6169.46144932049</v>
      </c>
      <c r="G9512" s="1">
        <v>50354.1887228714</v>
      </c>
      <c r="H9512" s="1">
        <v>-25779.4515227617</v>
      </c>
      <c r="I9512" s="1">
        <v>42557.9226086047</v>
      </c>
      <c r="J9512" s="1">
        <v>15270.4435909323</v>
      </c>
      <c r="K9512" s="1">
        <v>-0.102</v>
      </c>
      <c r="L9512" s="1">
        <v>0.654</v>
      </c>
      <c r="M9512" s="1">
        <v>-0.682</v>
      </c>
    </row>
    <row r="9513">
      <c r="A9513" s="1">
        <v>9511.0</v>
      </c>
      <c r="B9513" s="1">
        <v>1.7002403514075E9</v>
      </c>
      <c r="C9513" s="1">
        <v>51045.2599579405</v>
      </c>
      <c r="D9513" s="1">
        <v>59187.7545938199</v>
      </c>
      <c r="E9513" s="1">
        <v>39844.7337561528</v>
      </c>
      <c r="F9513" s="1">
        <v>6362.78168711444</v>
      </c>
      <c r="G9513" s="1">
        <v>49920.989563583</v>
      </c>
      <c r="H9513" s="1">
        <v>-25818.2317993917</v>
      </c>
      <c r="I9513" s="1">
        <v>42754.841477256</v>
      </c>
      <c r="J9513" s="1">
        <v>15250.2152622002</v>
      </c>
      <c r="K9513" s="1">
        <v>-0.102</v>
      </c>
      <c r="L9513" s="1">
        <v>0.654</v>
      </c>
      <c r="M9513" s="1">
        <v>-0.682</v>
      </c>
    </row>
    <row r="9514">
      <c r="A9514" s="1">
        <v>9512.0</v>
      </c>
      <c r="B9514" s="1">
        <v>1.70024035141049E9</v>
      </c>
      <c r="C9514" s="1">
        <v>51212.8533378664</v>
      </c>
      <c r="D9514" s="1">
        <v>59265.3374988243</v>
      </c>
      <c r="E9514" s="1">
        <v>39903.8541202371</v>
      </c>
      <c r="F9514" s="1">
        <v>6586.99203574562</v>
      </c>
      <c r="G9514" s="1">
        <v>49391.0520542922</v>
      </c>
      <c r="H9514" s="1">
        <v>-25969.6872198208</v>
      </c>
      <c r="I9514" s="1">
        <v>42951.7156424183</v>
      </c>
      <c r="J9514" s="1">
        <v>15111.5450395995</v>
      </c>
      <c r="K9514" s="1">
        <v>-0.102</v>
      </c>
      <c r="L9514" s="1">
        <v>0.654</v>
      </c>
      <c r="M9514" s="1">
        <v>-0.682</v>
      </c>
    </row>
    <row r="9515">
      <c r="A9515" s="1">
        <v>9513.0</v>
      </c>
      <c r="B9515" s="1">
        <v>1.70024035141469E9</v>
      </c>
      <c r="C9515" s="1">
        <v>51349.4224964884</v>
      </c>
      <c r="D9515" s="1">
        <v>59151.0083259354</v>
      </c>
      <c r="E9515" s="1">
        <v>39826.0476977882</v>
      </c>
      <c r="F9515" s="1">
        <v>6836.28104165566</v>
      </c>
      <c r="G9515" s="1">
        <v>49119.5901178825</v>
      </c>
      <c r="H9515" s="1">
        <v>-26074.4721978273</v>
      </c>
      <c r="I9515" s="1">
        <v>43200.0658750612</v>
      </c>
      <c r="J9515" s="1">
        <v>15040.3547335093</v>
      </c>
      <c r="K9515" s="1">
        <v>-0.102</v>
      </c>
      <c r="L9515" s="1">
        <v>0.654</v>
      </c>
      <c r="M9515" s="1">
        <v>-0.682</v>
      </c>
    </row>
    <row r="9516">
      <c r="A9516" s="1">
        <v>9514.0</v>
      </c>
      <c r="B9516" s="1">
        <v>1.70024035141863E9</v>
      </c>
      <c r="C9516" s="1">
        <v>51496.7204924488</v>
      </c>
      <c r="D9516" s="1">
        <v>58985.158382077</v>
      </c>
      <c r="E9516" s="1">
        <v>39690.3279054555</v>
      </c>
      <c r="F9516" s="1">
        <v>7132.62046964412</v>
      </c>
      <c r="G9516" s="1">
        <v>49094.578515837</v>
      </c>
      <c r="H9516" s="1">
        <v>-26096.1980934379</v>
      </c>
      <c r="I9516" s="1">
        <v>43442.3364332123</v>
      </c>
      <c r="J9516" s="1">
        <v>15004.6366458698</v>
      </c>
      <c r="K9516" s="1">
        <v>-0.102</v>
      </c>
      <c r="L9516" s="1">
        <v>0.654</v>
      </c>
      <c r="M9516" s="1">
        <v>-0.682</v>
      </c>
    </row>
    <row r="9517">
      <c r="A9517" s="1">
        <v>9515.0</v>
      </c>
      <c r="B9517" s="1">
        <v>1.70024035142241E9</v>
      </c>
      <c r="C9517" s="1">
        <v>51605.5734879462</v>
      </c>
      <c r="D9517" s="1">
        <v>58808.7584148357</v>
      </c>
      <c r="E9517" s="1">
        <v>39558.2514474691</v>
      </c>
      <c r="F9517" s="1">
        <v>7439.62167973776</v>
      </c>
      <c r="G9517" s="1">
        <v>49013.0617038085</v>
      </c>
      <c r="H9517" s="1">
        <v>-26130.3962624545</v>
      </c>
      <c r="I9517" s="1">
        <v>43590.1708710397</v>
      </c>
      <c r="J9517" s="1">
        <v>14937.5814125038</v>
      </c>
      <c r="K9517" s="1">
        <v>-0.102</v>
      </c>
      <c r="L9517" s="1">
        <v>0.654</v>
      </c>
      <c r="M9517" s="1">
        <v>-0.682</v>
      </c>
    </row>
    <row r="9518">
      <c r="A9518" s="1">
        <v>9516.0</v>
      </c>
      <c r="B9518" s="1">
        <v>1.70024035142791E9</v>
      </c>
      <c r="C9518" s="1">
        <v>51706.1339862506</v>
      </c>
      <c r="D9518" s="1">
        <v>58485.8651144343</v>
      </c>
      <c r="E9518" s="1">
        <v>39562.8782585714</v>
      </c>
      <c r="F9518" s="1">
        <v>7749.26039567713</v>
      </c>
      <c r="G9518" s="1">
        <v>48813.4382740781</v>
      </c>
      <c r="H9518" s="1">
        <v>-26243.7866620763</v>
      </c>
      <c r="I9518" s="1">
        <v>43724.0131168381</v>
      </c>
      <c r="J9518" s="1">
        <v>14797.1006986022</v>
      </c>
      <c r="K9518" s="1">
        <v>-0.102</v>
      </c>
      <c r="L9518" s="1">
        <v>0.654</v>
      </c>
      <c r="M9518" s="1">
        <v>-0.682</v>
      </c>
    </row>
    <row r="9519">
      <c r="A9519" s="1">
        <v>9517.0</v>
      </c>
      <c r="B9519" s="1">
        <v>1.70024035143047E9</v>
      </c>
      <c r="C9519" s="1">
        <v>51772.6304260051</v>
      </c>
      <c r="D9519" s="1">
        <v>57947.8586253951</v>
      </c>
      <c r="E9519" s="1">
        <v>39733.3997170209</v>
      </c>
      <c r="F9519" s="1">
        <v>7974.74479374227</v>
      </c>
      <c r="G9519" s="1">
        <v>48743.4102586996</v>
      </c>
      <c r="H9519" s="1">
        <v>-26342.0672824463</v>
      </c>
      <c r="I9519" s="1">
        <v>43869.4335662643</v>
      </c>
      <c r="J9519" s="1">
        <v>14698.3730433431</v>
      </c>
      <c r="K9519" s="1">
        <v>-0.182</v>
      </c>
      <c r="L9519" s="1">
        <v>0.612</v>
      </c>
      <c r="M9519" s="1">
        <v>-0.774</v>
      </c>
    </row>
    <row r="9520">
      <c r="A9520" s="1">
        <v>9518.0</v>
      </c>
      <c r="B9520" s="1">
        <v>1.70024035143496E9</v>
      </c>
      <c r="C9520" s="1">
        <v>51879.449412757</v>
      </c>
      <c r="D9520" s="1">
        <v>57491.5030588511</v>
      </c>
      <c r="E9520" s="1">
        <v>39899.6072887906</v>
      </c>
      <c r="F9520" s="1">
        <v>8163.01353728932</v>
      </c>
      <c r="G9520" s="1">
        <v>48902.5099757325</v>
      </c>
      <c r="H9520" s="1">
        <v>-26335.0935381762</v>
      </c>
      <c r="I9520" s="1">
        <v>44042.0113852037</v>
      </c>
      <c r="J9520" s="1">
        <v>14735.5886978612</v>
      </c>
      <c r="K9520" s="1">
        <v>-0.182</v>
      </c>
      <c r="L9520" s="1">
        <v>0.612</v>
      </c>
      <c r="M9520" s="1">
        <v>-0.774</v>
      </c>
    </row>
    <row r="9521">
      <c r="A9521" s="1">
        <v>9519.0</v>
      </c>
      <c r="B9521" s="1">
        <v>1.70024035143838E9</v>
      </c>
      <c r="C9521" s="1">
        <v>51943.0848292213</v>
      </c>
      <c r="D9521" s="1">
        <v>57024.9998003244</v>
      </c>
      <c r="E9521" s="1">
        <v>39974.9997228383</v>
      </c>
      <c r="F9521" s="1">
        <v>8300.18619301154</v>
      </c>
      <c r="G9521" s="1">
        <v>49012.5923171749</v>
      </c>
      <c r="H9521" s="1">
        <v>-26327.7174625059</v>
      </c>
      <c r="I9521" s="1">
        <v>44171.0256541998</v>
      </c>
      <c r="J9521" s="1">
        <v>14794.6420067122</v>
      </c>
      <c r="K9521" s="1">
        <v>-0.182</v>
      </c>
      <c r="L9521" s="1">
        <v>0.612</v>
      </c>
      <c r="M9521" s="1">
        <v>-0.774</v>
      </c>
    </row>
    <row r="9522">
      <c r="A9522" s="1">
        <v>9520.0</v>
      </c>
      <c r="B9522" s="1">
        <v>1.70024035144247E9</v>
      </c>
      <c r="C9522" s="1">
        <v>51997.9583618591</v>
      </c>
      <c r="D9522" s="1">
        <v>56629.5527374211</v>
      </c>
      <c r="E9522" s="1">
        <v>40007.4544557874</v>
      </c>
      <c r="F9522" s="1">
        <v>8401.99838900547</v>
      </c>
      <c r="G9522" s="1">
        <v>48906.7791589235</v>
      </c>
      <c r="H9522" s="1">
        <v>-26398.6171959182</v>
      </c>
      <c r="I9522" s="1">
        <v>44211.8399395751</v>
      </c>
      <c r="J9522" s="1">
        <v>14748.3515439452</v>
      </c>
      <c r="K9522" s="1">
        <v>-0.182</v>
      </c>
      <c r="L9522" s="1">
        <v>0.612</v>
      </c>
      <c r="M9522" s="1">
        <v>-0.774</v>
      </c>
    </row>
    <row r="9523">
      <c r="A9523" s="1">
        <v>9521.0</v>
      </c>
      <c r="B9523" s="1">
        <v>1.70024035144655E9</v>
      </c>
      <c r="C9523" s="1">
        <v>52074.244865685</v>
      </c>
      <c r="D9523" s="1">
        <v>56381.2248565226</v>
      </c>
      <c r="E9523" s="1">
        <v>40060.5622006132</v>
      </c>
      <c r="F9523" s="1">
        <v>8486.17505862415</v>
      </c>
      <c r="G9523" s="1">
        <v>48873.9444463186</v>
      </c>
      <c r="H9523" s="1">
        <v>-26455.703551257</v>
      </c>
      <c r="I9523" s="1">
        <v>44334.1933887235</v>
      </c>
      <c r="J9523" s="1">
        <v>14700.8540869777</v>
      </c>
      <c r="K9523" s="1">
        <v>-0.182</v>
      </c>
      <c r="L9523" s="1">
        <v>0.612</v>
      </c>
      <c r="M9523" s="1">
        <v>-0.774</v>
      </c>
    </row>
    <row r="9524">
      <c r="A9524" s="1">
        <v>9522.0</v>
      </c>
      <c r="B9524" s="1">
        <v>1.70024035145068E9</v>
      </c>
      <c r="C9524" s="1">
        <v>52137.8132269159</v>
      </c>
      <c r="D9524" s="1">
        <v>56240.2077007541</v>
      </c>
      <c r="E9524" s="1">
        <v>40166.3306553758</v>
      </c>
      <c r="F9524" s="1">
        <v>8501.17307915366</v>
      </c>
      <c r="G9524" s="1">
        <v>49065.2753788561</v>
      </c>
      <c r="H9524" s="1">
        <v>-26412.5199809694</v>
      </c>
      <c r="I9524" s="1">
        <v>44490.6108964217</v>
      </c>
      <c r="J9524" s="1">
        <v>14743.5906223762</v>
      </c>
      <c r="K9524" s="1">
        <v>-0.182</v>
      </c>
      <c r="L9524" s="1">
        <v>0.612</v>
      </c>
      <c r="M9524" s="1">
        <v>-0.774</v>
      </c>
    </row>
    <row r="9525">
      <c r="A9525" s="1">
        <v>9523.0</v>
      </c>
      <c r="B9525" s="1">
        <v>1.7002403514547E9</v>
      </c>
      <c r="C9525" s="1">
        <v>52194.5419543435</v>
      </c>
      <c r="D9525" s="1">
        <v>56173.4206883216</v>
      </c>
      <c r="E9525" s="1">
        <v>40234.3023102643</v>
      </c>
      <c r="F9525" s="1">
        <v>8484.56573302337</v>
      </c>
      <c r="G9525" s="1">
        <v>49265.5246574312</v>
      </c>
      <c r="H9525" s="1">
        <v>-26333.5512678088</v>
      </c>
      <c r="I9525" s="1">
        <v>44611.6455926472</v>
      </c>
      <c r="J9525" s="1">
        <v>14805.8178789398</v>
      </c>
      <c r="K9525" s="1">
        <v>-0.182</v>
      </c>
      <c r="L9525" s="1">
        <v>0.612</v>
      </c>
      <c r="M9525" s="1">
        <v>-0.774</v>
      </c>
    </row>
    <row r="9526">
      <c r="A9526" s="1">
        <v>9524.0</v>
      </c>
      <c r="B9526" s="1">
        <v>1.70024035146002E9</v>
      </c>
      <c r="C9526" s="1">
        <v>52206.1425097158</v>
      </c>
      <c r="D9526" s="1">
        <v>56180.752060503</v>
      </c>
      <c r="E9526" s="1">
        <v>40218.2090542565</v>
      </c>
      <c r="F9526" s="1">
        <v>8450.05463958438</v>
      </c>
      <c r="G9526" s="1">
        <v>49248.1126485005</v>
      </c>
      <c r="H9526" s="1">
        <v>-26341.463785346</v>
      </c>
      <c r="I9526" s="1">
        <v>44665.3344828289</v>
      </c>
      <c r="J9526" s="1">
        <v>14755.459398682</v>
      </c>
      <c r="K9526" s="1">
        <v>-0.182</v>
      </c>
      <c r="L9526" s="1">
        <v>0.612</v>
      </c>
      <c r="M9526" s="1">
        <v>-0.774</v>
      </c>
    </row>
    <row r="9527">
      <c r="A9527" s="1">
        <v>9525.0</v>
      </c>
      <c r="B9527" s="1">
        <v>1.70024035146375E9</v>
      </c>
      <c r="C9527" s="1">
        <v>52251.069516071</v>
      </c>
      <c r="D9527" s="1">
        <v>56211.7539300625</v>
      </c>
      <c r="E9527" s="1">
        <v>40219.3042897348</v>
      </c>
      <c r="F9527" s="1">
        <v>8423.16549100464</v>
      </c>
      <c r="G9527" s="1">
        <v>49220.597651076</v>
      </c>
      <c r="H9527" s="1">
        <v>-26383.0156782884</v>
      </c>
      <c r="I9527" s="1">
        <v>44745.5325419345</v>
      </c>
      <c r="J9527" s="1">
        <v>14673.6520139756</v>
      </c>
      <c r="K9527" s="1">
        <v>-0.182</v>
      </c>
      <c r="L9527" s="1">
        <v>0.612</v>
      </c>
      <c r="M9527" s="1">
        <v>-0.774</v>
      </c>
    </row>
    <row r="9528">
      <c r="A9528" s="1">
        <v>9526.0</v>
      </c>
      <c r="B9528" s="1">
        <v>1.70024035146789E9</v>
      </c>
      <c r="C9528" s="1">
        <v>52287.8381357</v>
      </c>
      <c r="D9528" s="1">
        <v>56221.9239737896</v>
      </c>
      <c r="E9528" s="1">
        <v>40227.7308973945</v>
      </c>
      <c r="F9528" s="1">
        <v>8392.14126970068</v>
      </c>
      <c r="G9528" s="1">
        <v>49412.0626940802</v>
      </c>
      <c r="H9528" s="1">
        <v>-26306.2374360844</v>
      </c>
      <c r="I9528" s="1">
        <v>44882.4369767233</v>
      </c>
      <c r="J9528" s="1">
        <v>14747.6139363782</v>
      </c>
      <c r="K9528" s="1">
        <v>-0.182</v>
      </c>
      <c r="L9528" s="1">
        <v>0.612</v>
      </c>
      <c r="M9528" s="1">
        <v>-0.774</v>
      </c>
    </row>
    <row r="9529">
      <c r="A9529" s="1">
        <v>9527.0</v>
      </c>
      <c r="B9529" s="1">
        <v>1.7002403514714E9</v>
      </c>
      <c r="C9529" s="1">
        <v>52319.7117232932</v>
      </c>
      <c r="D9529" s="1">
        <v>56247.8519973578</v>
      </c>
      <c r="E9529" s="1">
        <v>40219.2595862459</v>
      </c>
      <c r="F9529" s="1">
        <v>8403.58536286179</v>
      </c>
      <c r="G9529" s="1">
        <v>49605.2935248963</v>
      </c>
      <c r="H9529" s="1">
        <v>-26224.6535688225</v>
      </c>
      <c r="I9529" s="1">
        <v>44977.610704614</v>
      </c>
      <c r="J9529" s="1">
        <v>14841.0889316903</v>
      </c>
      <c r="K9529" s="1">
        <v>-0.238</v>
      </c>
      <c r="L9529" s="1">
        <v>0.758</v>
      </c>
      <c r="M9529" s="1">
        <v>-0.788</v>
      </c>
    </row>
    <row r="9530">
      <c r="A9530" s="1">
        <v>9528.0</v>
      </c>
      <c r="B9530" s="1">
        <v>1.7002403514768E9</v>
      </c>
      <c r="C9530" s="1">
        <v>52343.2481102047</v>
      </c>
      <c r="D9530" s="1">
        <v>56207.1718224491</v>
      </c>
      <c r="E9530" s="1">
        <v>40166.3083036313</v>
      </c>
      <c r="F9530" s="1">
        <v>8454.86026464227</v>
      </c>
      <c r="G9530" s="1">
        <v>49615.687086068</v>
      </c>
      <c r="H9530" s="1">
        <v>-26214.2823593953</v>
      </c>
      <c r="I9530" s="1">
        <v>44990.1723849978</v>
      </c>
      <c r="J9530" s="1">
        <v>14853.248280674</v>
      </c>
      <c r="K9530" s="1">
        <v>-0.238</v>
      </c>
      <c r="L9530" s="1">
        <v>0.758</v>
      </c>
      <c r="M9530" s="1">
        <v>-0.788</v>
      </c>
    </row>
    <row r="9531">
      <c r="A9531" s="1">
        <v>9529.0</v>
      </c>
      <c r="B9531" s="1">
        <v>1.70024035149652E9</v>
      </c>
      <c r="C9531" s="1">
        <v>52392.5337067286</v>
      </c>
      <c r="D9531" s="1">
        <v>56208.3117614164</v>
      </c>
      <c r="E9531" s="1">
        <v>40147.1528586331</v>
      </c>
      <c r="F9531" s="1">
        <v>8528.73278006706</v>
      </c>
      <c r="G9531" s="1">
        <v>49601.4266731055</v>
      </c>
      <c r="H9531" s="1">
        <v>-26196.1103911531</v>
      </c>
      <c r="I9531" s="1">
        <v>45059.4627928093</v>
      </c>
      <c r="J9531" s="1">
        <v>14858.6797545766</v>
      </c>
      <c r="K9531" s="1">
        <v>-0.238</v>
      </c>
      <c r="L9531" s="1">
        <v>0.758</v>
      </c>
      <c r="M9531" s="1">
        <v>-0.788</v>
      </c>
    </row>
    <row r="9532">
      <c r="A9532" s="1">
        <v>9530.0</v>
      </c>
      <c r="B9532" s="1">
        <v>1.70024035150204E9</v>
      </c>
      <c r="C9532" s="1">
        <v>52469.7813355662</v>
      </c>
      <c r="D9532" s="1">
        <v>56217.1630522207</v>
      </c>
      <c r="E9532" s="1">
        <v>40174.1537659351</v>
      </c>
      <c r="F9532" s="1">
        <v>8642.4361041112</v>
      </c>
      <c r="G9532" s="1">
        <v>49763.1638959841</v>
      </c>
      <c r="H9532" s="1">
        <v>-26135.8053846127</v>
      </c>
      <c r="I9532" s="1">
        <v>45218.3166406532</v>
      </c>
      <c r="J9532" s="1">
        <v>14903.6961679096</v>
      </c>
      <c r="K9532" s="1">
        <v>-0.238</v>
      </c>
      <c r="L9532" s="1">
        <v>0.758</v>
      </c>
      <c r="M9532" s="1">
        <v>-0.788</v>
      </c>
    </row>
    <row r="9533">
      <c r="A9533" s="1">
        <v>9531.0</v>
      </c>
      <c r="B9533" s="1">
        <v>1.70024035150552E9</v>
      </c>
      <c r="C9533" s="1">
        <v>52499.6656179029</v>
      </c>
      <c r="D9533" s="1">
        <v>56182.6519587817</v>
      </c>
      <c r="E9533" s="1">
        <v>40168.6105333102</v>
      </c>
      <c r="F9533" s="1">
        <v>8746.77404722858</v>
      </c>
      <c r="G9533" s="1">
        <v>50025.1933962337</v>
      </c>
      <c r="H9533" s="1">
        <v>-26005.4053074604</v>
      </c>
      <c r="I9533" s="1">
        <v>45360.5407906223</v>
      </c>
      <c r="J9533" s="1">
        <v>15010.3586924503</v>
      </c>
      <c r="K9533" s="1">
        <v>-0.238</v>
      </c>
      <c r="L9533" s="1">
        <v>0.758</v>
      </c>
      <c r="M9533" s="1">
        <v>-0.788</v>
      </c>
    </row>
    <row r="9534">
      <c r="A9534" s="1">
        <v>9532.0</v>
      </c>
      <c r="B9534" s="1">
        <v>1.70024035150848E9</v>
      </c>
      <c r="C9534" s="1">
        <v>52519.1786908124</v>
      </c>
      <c r="D9534" s="1">
        <v>56141.7929699174</v>
      </c>
      <c r="E9534" s="1">
        <v>40108.461988981</v>
      </c>
      <c r="F9534" s="1">
        <v>8852.11781884644</v>
      </c>
      <c r="G9534" s="1">
        <v>50070.6121409669</v>
      </c>
      <c r="H9534" s="1">
        <v>-25954.7562545247</v>
      </c>
      <c r="I9534" s="1">
        <v>45390.1121485367</v>
      </c>
      <c r="J9534" s="1">
        <v>15026.0719688024</v>
      </c>
      <c r="K9534" s="1">
        <v>-0.238</v>
      </c>
      <c r="L9534" s="1">
        <v>0.758</v>
      </c>
      <c r="M9534" s="1">
        <v>-0.788</v>
      </c>
    </row>
    <row r="9535">
      <c r="A9535" s="1">
        <v>9533.0</v>
      </c>
      <c r="B9535" s="1">
        <v>1.70024035151352E9</v>
      </c>
      <c r="C9535" s="1">
        <v>52569.6936332814</v>
      </c>
      <c r="D9535" s="1">
        <v>56130.7065046675</v>
      </c>
      <c r="E9535" s="1">
        <v>40067.3571309277</v>
      </c>
      <c r="F9535" s="1">
        <v>8968.14572431394</v>
      </c>
      <c r="G9535" s="1">
        <v>50012.2070327052</v>
      </c>
      <c r="H9535" s="1">
        <v>-25969.1731296984</v>
      </c>
      <c r="I9535" s="1">
        <v>45453.1887713895</v>
      </c>
      <c r="J9535" s="1">
        <v>14978.3286426459</v>
      </c>
      <c r="K9535" s="1">
        <v>-0.238</v>
      </c>
      <c r="L9535" s="1">
        <v>0.758</v>
      </c>
      <c r="M9535" s="1">
        <v>-0.788</v>
      </c>
    </row>
    <row r="9536">
      <c r="A9536" s="1">
        <v>9534.0</v>
      </c>
      <c r="B9536" s="1">
        <v>1.70024035151857E9</v>
      </c>
      <c r="C9536" s="1">
        <v>52620.1638722615</v>
      </c>
      <c r="D9536" s="1">
        <v>56121.1176062962</v>
      </c>
      <c r="E9536" s="1">
        <v>40066.686578594</v>
      </c>
      <c r="F9536" s="1">
        <v>9040.61007983804</v>
      </c>
      <c r="G9536" s="1">
        <v>50151.1901797282</v>
      </c>
      <c r="H9536" s="1">
        <v>-25917.8758761734</v>
      </c>
      <c r="I9536" s="1">
        <v>45550.1506388367</v>
      </c>
      <c r="J9536" s="1">
        <v>15007.3635586933</v>
      </c>
      <c r="K9536" s="1">
        <v>-0.238</v>
      </c>
      <c r="L9536" s="1">
        <v>0.758</v>
      </c>
      <c r="M9536" s="1">
        <v>-0.788</v>
      </c>
    </row>
    <row r="9537">
      <c r="A9537" s="1">
        <v>9535.0</v>
      </c>
      <c r="B9537" s="1">
        <v>1.70024035152152E9</v>
      </c>
      <c r="C9537" s="1">
        <v>52639.4534277264</v>
      </c>
      <c r="D9537" s="1">
        <v>56102.1633269981</v>
      </c>
      <c r="E9537" s="1">
        <v>40079.0023897889</v>
      </c>
      <c r="F9537" s="1">
        <v>9097.15999330997</v>
      </c>
      <c r="G9537" s="1">
        <v>50450.390631007</v>
      </c>
      <c r="H9537" s="1">
        <v>-25779.3621157839</v>
      </c>
      <c r="I9537" s="1">
        <v>45678.8519834103</v>
      </c>
      <c r="J9537" s="1">
        <v>15141.5857841474</v>
      </c>
      <c r="K9537" s="1">
        <v>-0.238</v>
      </c>
      <c r="L9537" s="1">
        <v>0.758</v>
      </c>
      <c r="M9537" s="1">
        <v>-0.788</v>
      </c>
    </row>
    <row r="9538">
      <c r="A9538" s="1">
        <v>9536.0</v>
      </c>
      <c r="B9538" s="1">
        <v>1.70024035152452E9</v>
      </c>
      <c r="C9538" s="1">
        <v>52682.8605154586</v>
      </c>
      <c r="D9538" s="1">
        <v>56108.1759462566</v>
      </c>
      <c r="E9538" s="1">
        <v>40063.2667616923</v>
      </c>
      <c r="F9538" s="1">
        <v>9153.5087410818</v>
      </c>
      <c r="G9538" s="1">
        <v>50552.3369374676</v>
      </c>
      <c r="H9538" s="1">
        <v>-25718.3195016765</v>
      </c>
      <c r="I9538" s="1">
        <v>45737.2123881831</v>
      </c>
      <c r="J9538" s="1">
        <v>15207.9704651797</v>
      </c>
      <c r="K9538" s="1">
        <v>-0.238</v>
      </c>
      <c r="L9538" s="1">
        <v>0.758</v>
      </c>
      <c r="M9538" s="1">
        <v>-0.788</v>
      </c>
    </row>
    <row r="9539">
      <c r="A9539" s="1">
        <v>9537.0</v>
      </c>
      <c r="B9539" s="1">
        <v>1.70024035152806E9</v>
      </c>
      <c r="C9539" s="1">
        <v>52730.8050073152</v>
      </c>
      <c r="D9539" s="1">
        <v>56157.1486183582</v>
      </c>
      <c r="E9539" s="1">
        <v>40056.6506453336</v>
      </c>
      <c r="F9539" s="1">
        <v>9174.87700878107</v>
      </c>
      <c r="G9539" s="1">
        <v>50466.2380178258</v>
      </c>
      <c r="H9539" s="1">
        <v>-25754.574031183</v>
      </c>
      <c r="I9539" s="1">
        <v>45752.3668709238</v>
      </c>
      <c r="J9539" s="1">
        <v>15173.9287583743</v>
      </c>
      <c r="K9539" s="1">
        <v>-0.184</v>
      </c>
      <c r="L9539" s="1">
        <v>0.752</v>
      </c>
      <c r="M9539" s="1">
        <v>-0.778</v>
      </c>
    </row>
    <row r="9540">
      <c r="A9540" s="1">
        <v>9538.0</v>
      </c>
      <c r="B9540" s="1">
        <v>1.70024035153201E9</v>
      </c>
      <c r="C9540" s="1">
        <v>52759.8399233627</v>
      </c>
      <c r="D9540" s="1">
        <v>56246.980279324</v>
      </c>
      <c r="E9540" s="1">
        <v>40073.6826746085</v>
      </c>
      <c r="F9540" s="1">
        <v>9137.7060577519</v>
      </c>
      <c r="G9540" s="1">
        <v>50548.2242164879</v>
      </c>
      <c r="H9540" s="1">
        <v>-25711.8598475289</v>
      </c>
      <c r="I9540" s="1">
        <v>45854.5590465735</v>
      </c>
      <c r="J9540" s="1">
        <v>15227.2823723891</v>
      </c>
      <c r="K9540" s="1">
        <v>-0.184</v>
      </c>
      <c r="L9540" s="1">
        <v>0.752</v>
      </c>
      <c r="M9540" s="1">
        <v>-0.778</v>
      </c>
    </row>
    <row r="9541">
      <c r="A9541" s="1">
        <v>9539.0</v>
      </c>
      <c r="B9541" s="1">
        <v>1.70024035153471E9</v>
      </c>
      <c r="C9541" s="1">
        <v>52808.7902437198</v>
      </c>
      <c r="D9541" s="1">
        <v>56341.4611031366</v>
      </c>
      <c r="E9541" s="1">
        <v>40103.9692883454</v>
      </c>
      <c r="F9541" s="1">
        <v>9085.22416177084</v>
      </c>
      <c r="G9541" s="1">
        <v>50792.4393764066</v>
      </c>
      <c r="H9541" s="1">
        <v>-25601.8222095754</v>
      </c>
      <c r="I9541" s="1">
        <v>45986.7919667711</v>
      </c>
      <c r="J9541" s="1">
        <v>15356.6989727853</v>
      </c>
      <c r="K9541" s="1">
        <v>-0.184</v>
      </c>
      <c r="L9541" s="1">
        <v>0.752</v>
      </c>
      <c r="M9541" s="1">
        <v>-0.778</v>
      </c>
    </row>
    <row r="9542">
      <c r="A9542" s="1">
        <v>9540.0</v>
      </c>
      <c r="B9542" s="1">
        <v>1.70024035153785E9</v>
      </c>
      <c r="C9542" s="1">
        <v>52819.3626188472</v>
      </c>
      <c r="D9542" s="1">
        <v>56378.8332198659</v>
      </c>
      <c r="E9542" s="1">
        <v>40070.4416716625</v>
      </c>
      <c r="F9542" s="1">
        <v>9020.2252888948</v>
      </c>
      <c r="G9542" s="1">
        <v>50939.3573927113</v>
      </c>
      <c r="H9542" s="1">
        <v>-25511.6999759316</v>
      </c>
      <c r="I9542" s="1">
        <v>46026.2427957347</v>
      </c>
      <c r="J9542" s="1">
        <v>15461.9309856809</v>
      </c>
      <c r="K9542" s="1">
        <v>-0.184</v>
      </c>
      <c r="L9542" s="1">
        <v>0.752</v>
      </c>
      <c r="M9542" s="1">
        <v>-0.778</v>
      </c>
    </row>
    <row r="9543">
      <c r="A9543" s="1">
        <v>9541.0</v>
      </c>
      <c r="B9543" s="1">
        <v>1.7002403515417E9</v>
      </c>
      <c r="C9543" s="1">
        <v>52844.9106627596</v>
      </c>
      <c r="D9543" s="1">
        <v>56467.0332034865</v>
      </c>
      <c r="E9543" s="1">
        <v>40030.8343804877</v>
      </c>
      <c r="F9543" s="1">
        <v>8981.55677098712</v>
      </c>
      <c r="G9543" s="1">
        <v>50870.4246128111</v>
      </c>
      <c r="H9543" s="1">
        <v>-25520.0818801023</v>
      </c>
      <c r="I9543" s="1">
        <v>46001.4994146227</v>
      </c>
      <c r="J9543" s="1">
        <v>15458.8017414571</v>
      </c>
      <c r="K9543" s="1">
        <v>-0.184</v>
      </c>
      <c r="L9543" s="1">
        <v>0.752</v>
      </c>
      <c r="M9543" s="1">
        <v>-0.778</v>
      </c>
    </row>
    <row r="9544">
      <c r="A9544" s="1">
        <v>9542.0</v>
      </c>
      <c r="B9544" s="1">
        <v>1.70024035154474E9</v>
      </c>
      <c r="C9544" s="1">
        <v>52879.5111631764</v>
      </c>
      <c r="D9544" s="1">
        <v>56590.1689636908</v>
      </c>
      <c r="E9544" s="1">
        <v>40056.6953488225</v>
      </c>
      <c r="F9544" s="1">
        <v>8980.52859074218</v>
      </c>
      <c r="G9544" s="1">
        <v>50890.6752932876</v>
      </c>
      <c r="H9544" s="1">
        <v>-25513.1975428101</v>
      </c>
      <c r="I9544" s="1">
        <v>46065.5371624871</v>
      </c>
      <c r="J9544" s="1">
        <v>15473.5315410532</v>
      </c>
      <c r="K9544" s="1">
        <v>-0.184</v>
      </c>
      <c r="L9544" s="1">
        <v>0.752</v>
      </c>
      <c r="M9544" s="1">
        <v>-0.778</v>
      </c>
    </row>
    <row r="9545">
      <c r="A9545" s="1">
        <v>9543.0</v>
      </c>
      <c r="B9545" s="1">
        <v>1.70024035154805E9</v>
      </c>
      <c r="C9545" s="1">
        <v>52883.0203870559</v>
      </c>
      <c r="D9545" s="1">
        <v>56644.9754410952</v>
      </c>
      <c r="E9545" s="1">
        <v>40037.2493311464</v>
      </c>
      <c r="F9545" s="1">
        <v>8966.02230859068</v>
      </c>
      <c r="G9545" s="1">
        <v>51105.0955778474</v>
      </c>
      <c r="H9545" s="1">
        <v>-25422.7400329995</v>
      </c>
      <c r="I9545" s="1">
        <v>46189.9469721254</v>
      </c>
      <c r="J9545" s="1">
        <v>15581.2445975833</v>
      </c>
      <c r="K9545" s="1">
        <v>-0.184</v>
      </c>
      <c r="L9545" s="1">
        <v>0.752</v>
      </c>
      <c r="M9545" s="1">
        <v>-0.778</v>
      </c>
    </row>
    <row r="9546">
      <c r="A9546" s="1">
        <v>9544.0</v>
      </c>
      <c r="B9546" s="1">
        <v>1.70024035155079E9</v>
      </c>
      <c r="C9546" s="1">
        <v>52888.8765441032</v>
      </c>
      <c r="D9546" s="1">
        <v>56659.1687988244</v>
      </c>
      <c r="E9546" s="1">
        <v>39906.3798673605</v>
      </c>
      <c r="F9546" s="1">
        <v>8962.75895390021</v>
      </c>
      <c r="G9546" s="1">
        <v>51249.2643295841</v>
      </c>
      <c r="H9546" s="1">
        <v>-25346.7888053403</v>
      </c>
      <c r="I9546" s="1">
        <v>46248.6203013205</v>
      </c>
      <c r="J9546" s="1">
        <v>15673.3561364836</v>
      </c>
      <c r="K9546" s="1">
        <v>-0.184</v>
      </c>
      <c r="L9546" s="1">
        <v>0.752</v>
      </c>
      <c r="M9546" s="1">
        <v>-0.778</v>
      </c>
    </row>
    <row r="9547">
      <c r="A9547" s="1">
        <v>9545.0</v>
      </c>
      <c r="B9547" s="1">
        <v>1.70024035155483E9</v>
      </c>
      <c r="C9547" s="1">
        <v>52912.6811519481</v>
      </c>
      <c r="D9547" s="1">
        <v>56670.7470024522</v>
      </c>
      <c r="E9547" s="1">
        <v>39829.0875350341</v>
      </c>
      <c r="F9547" s="1">
        <v>9024.15919591894</v>
      </c>
      <c r="G9547" s="1">
        <v>51193.0273405346</v>
      </c>
      <c r="H9547" s="1">
        <v>-25340.2173924705</v>
      </c>
      <c r="I9547" s="1">
        <v>46284.5842581491</v>
      </c>
      <c r="J9547" s="1">
        <v>15684.420249989</v>
      </c>
      <c r="K9547" s="1">
        <v>-0.184</v>
      </c>
      <c r="L9547" s="1">
        <v>0.752</v>
      </c>
      <c r="M9547" s="1">
        <v>-0.778</v>
      </c>
    </row>
    <row r="9548">
      <c r="A9548" s="1">
        <v>9546.0</v>
      </c>
      <c r="B9548" s="1">
        <v>1.7002403515577E9</v>
      </c>
      <c r="C9548" s="1">
        <v>52946.0970099088</v>
      </c>
      <c r="D9548" s="1">
        <v>56698.2172963878</v>
      </c>
      <c r="E9548" s="1">
        <v>39841.5821601846</v>
      </c>
      <c r="F9548" s="1">
        <v>9106.99476087031</v>
      </c>
      <c r="G9548" s="1">
        <v>51184.8466020639</v>
      </c>
      <c r="H9548" s="1">
        <v>-25323.20771494</v>
      </c>
      <c r="I9548" s="1">
        <v>46359.1049741631</v>
      </c>
      <c r="J9548" s="1">
        <v>15707.7778229448</v>
      </c>
      <c r="K9548" s="1">
        <v>-0.184</v>
      </c>
      <c r="L9548" s="1">
        <v>0.752</v>
      </c>
      <c r="M9548" s="1">
        <v>-0.778</v>
      </c>
    </row>
    <row r="9549">
      <c r="A9549" s="1">
        <v>9547.0</v>
      </c>
      <c r="B9549" s="1">
        <v>1.70024035156067E9</v>
      </c>
      <c r="C9549" s="1">
        <v>52996.1649174886</v>
      </c>
      <c r="D9549" s="1">
        <v>56769.7652303892</v>
      </c>
      <c r="E9549" s="1">
        <v>39907.7880272612</v>
      </c>
      <c r="F9549" s="1">
        <v>9205.70006438494</v>
      </c>
      <c r="G9549" s="1">
        <v>51390.1250231415</v>
      </c>
      <c r="H9549" s="1">
        <v>-25236.7511673869</v>
      </c>
      <c r="I9549" s="1">
        <v>46482.2854378563</v>
      </c>
      <c r="J9549" s="1">
        <v>15816.3849492531</v>
      </c>
      <c r="K9549" s="1">
        <v>-0.122</v>
      </c>
      <c r="L9549" s="1">
        <v>0.64</v>
      </c>
      <c r="M9549" s="1">
        <v>-0.756</v>
      </c>
    </row>
    <row r="9550">
      <c r="A9550" s="1">
        <v>9548.0</v>
      </c>
      <c r="B9550" s="1">
        <v>1.70024035156407E9</v>
      </c>
      <c r="C9550" s="1">
        <v>52984.6984725831</v>
      </c>
      <c r="D9550" s="1">
        <v>56781.1869718059</v>
      </c>
      <c r="E9550" s="1">
        <v>39871.2205733323</v>
      </c>
      <c r="F9550" s="1">
        <v>9298.07982421873</v>
      </c>
      <c r="G9550" s="1">
        <v>51576.9632550434</v>
      </c>
      <c r="H9550" s="1">
        <v>-25146.427768043</v>
      </c>
      <c r="I9550" s="1">
        <v>46541.0258222849</v>
      </c>
      <c r="J9550" s="1">
        <v>15939.7665786464</v>
      </c>
      <c r="K9550" s="1">
        <v>-0.122</v>
      </c>
      <c r="L9550" s="1">
        <v>0.64</v>
      </c>
      <c r="M9550" s="1">
        <v>-0.756</v>
      </c>
    </row>
    <row r="9551">
      <c r="A9551" s="1">
        <v>9549.0</v>
      </c>
      <c r="B9551" s="1">
        <v>1.70024035156798E9</v>
      </c>
      <c r="C9551" s="1">
        <v>52991.4263476641</v>
      </c>
      <c r="D9551" s="1">
        <v>56797.4143382804</v>
      </c>
      <c r="E9551" s="1">
        <v>39832.7085176358</v>
      </c>
      <c r="F9551" s="1">
        <v>9434.71603807402</v>
      </c>
      <c r="G9551" s="1">
        <v>51546.7660482843</v>
      </c>
      <c r="H9551" s="1">
        <v>-25120.9467793639</v>
      </c>
      <c r="I9551" s="1">
        <v>46557.7672788819</v>
      </c>
      <c r="J9551" s="1">
        <v>15998.7751840085</v>
      </c>
      <c r="K9551" s="1">
        <v>-0.122</v>
      </c>
      <c r="L9551" s="1">
        <v>0.64</v>
      </c>
      <c r="M9551" s="1">
        <v>-0.756</v>
      </c>
    </row>
    <row r="9552">
      <c r="A9552" s="1">
        <v>9550.0</v>
      </c>
      <c r="B9552" s="1">
        <v>1.70024035157087E9</v>
      </c>
      <c r="C9552" s="1">
        <v>53054.4582670281</v>
      </c>
      <c r="D9552" s="1">
        <v>56742.4513986648</v>
      </c>
      <c r="E9552" s="1">
        <v>39845.1807910419</v>
      </c>
      <c r="F9552" s="1">
        <v>9576.22493222057</v>
      </c>
      <c r="G9552" s="1">
        <v>51473.6981956599</v>
      </c>
      <c r="H9552" s="1">
        <v>-25153.2450501018</v>
      </c>
      <c r="I9552" s="1">
        <v>46614.2054336315</v>
      </c>
      <c r="J9552" s="1">
        <v>16008.6770068022</v>
      </c>
      <c r="K9552" s="1">
        <v>-0.122</v>
      </c>
      <c r="L9552" s="1">
        <v>0.64</v>
      </c>
      <c r="M9552" s="1">
        <v>-0.756</v>
      </c>
    </row>
    <row r="9553">
      <c r="A9553" s="1">
        <v>9551.0</v>
      </c>
      <c r="B9553" s="1">
        <v>1.70024035157379E9</v>
      </c>
      <c r="C9553" s="1">
        <v>53067.6010927678</v>
      </c>
      <c r="D9553" s="1">
        <v>56619.829728583</v>
      </c>
      <c r="E9553" s="1">
        <v>39905.37403886</v>
      </c>
      <c r="F9553" s="1">
        <v>9595.84976385233</v>
      </c>
      <c r="G9553" s="1">
        <v>51650.2546251123</v>
      </c>
      <c r="H9553" s="1">
        <v>-25111.2014187814</v>
      </c>
      <c r="I9553" s="1">
        <v>46712.5978127238</v>
      </c>
      <c r="J9553" s="1">
        <v>16115.2277726206</v>
      </c>
      <c r="K9553" s="1">
        <v>-0.122</v>
      </c>
      <c r="L9553" s="1">
        <v>0.64</v>
      </c>
      <c r="M9553" s="1">
        <v>-0.756</v>
      </c>
    </row>
    <row r="9554">
      <c r="A9554" s="1">
        <v>9552.0</v>
      </c>
      <c r="B9554" s="1">
        <v>1.70024035157693E9</v>
      </c>
      <c r="C9554" s="1">
        <v>53071.736165492</v>
      </c>
      <c r="D9554" s="1">
        <v>56646.7635806517</v>
      </c>
      <c r="E9554" s="1">
        <v>39917.8463122661</v>
      </c>
      <c r="F9554" s="1">
        <v>9607.29385701344</v>
      </c>
      <c r="G9554" s="1">
        <v>51918.967296954</v>
      </c>
      <c r="H9554" s="1">
        <v>-24974.5428531817</v>
      </c>
      <c r="I9554" s="1">
        <v>46768.8124500289</v>
      </c>
      <c r="J9554" s="1">
        <v>16335.9288973723</v>
      </c>
      <c r="K9554" s="1">
        <v>-0.122</v>
      </c>
      <c r="L9554" s="1">
        <v>0.64</v>
      </c>
      <c r="M9554" s="1">
        <v>-0.756</v>
      </c>
    </row>
    <row r="9555">
      <c r="A9555" s="1">
        <v>9553.0</v>
      </c>
      <c r="B9555" s="1">
        <v>1.7002403515811E9</v>
      </c>
      <c r="C9555" s="1">
        <v>53077.9499504506</v>
      </c>
      <c r="D9555" s="1">
        <v>56555.3449458295</v>
      </c>
      <c r="E9555" s="1">
        <v>39855.149669069</v>
      </c>
      <c r="F9555" s="1">
        <v>9642.02846789699</v>
      </c>
      <c r="G9555" s="1">
        <v>51915.8157009858</v>
      </c>
      <c r="H9555" s="1">
        <v>-24957.8908035625</v>
      </c>
      <c r="I9555" s="1">
        <v>46740.5598450374</v>
      </c>
      <c r="J9555" s="1">
        <v>16446.3241632371</v>
      </c>
      <c r="K9555" s="1">
        <v>-0.122</v>
      </c>
      <c r="L9555" s="1">
        <v>0.64</v>
      </c>
      <c r="M9555" s="1">
        <v>-0.756</v>
      </c>
    </row>
    <row r="9556">
      <c r="A9556" s="1">
        <v>9554.0</v>
      </c>
      <c r="B9556" s="1">
        <v>1.70024035158404E9</v>
      </c>
      <c r="C9556" s="1">
        <v>53097.2171541711</v>
      </c>
      <c r="D9556" s="1">
        <v>56563.8609604669</v>
      </c>
      <c r="E9556" s="1">
        <v>39816.1682267389</v>
      </c>
      <c r="F9556" s="1">
        <v>9685.48025911811</v>
      </c>
      <c r="G9556" s="1">
        <v>51824.3523626747</v>
      </c>
      <c r="H9556" s="1">
        <v>-24995.3299755251</v>
      </c>
      <c r="I9556" s="1">
        <v>46740.3586793373</v>
      </c>
      <c r="J9556" s="1">
        <v>16502.8293732201</v>
      </c>
      <c r="K9556" s="1">
        <v>-0.122</v>
      </c>
      <c r="L9556" s="1">
        <v>0.64</v>
      </c>
      <c r="M9556" s="1">
        <v>-0.756</v>
      </c>
    </row>
    <row r="9557">
      <c r="A9557" s="1">
        <v>9555.0</v>
      </c>
      <c r="B9557" s="1">
        <v>1.70024035158669E9</v>
      </c>
      <c r="C9557" s="1">
        <v>53132.5329104105</v>
      </c>
      <c r="D9557" s="1">
        <v>56614.9346965473</v>
      </c>
      <c r="E9557" s="1">
        <v>39806.6240318565</v>
      </c>
      <c r="F9557" s="1">
        <v>9702.75815758206</v>
      </c>
      <c r="G9557" s="1">
        <v>51931.4172186156</v>
      </c>
      <c r="H9557" s="1">
        <v>-24967.2561844892</v>
      </c>
      <c r="I9557" s="1">
        <v>46827.6645931797</v>
      </c>
      <c r="J9557" s="1">
        <v>16619.4384240434</v>
      </c>
      <c r="K9557" s="1">
        <v>-0.122</v>
      </c>
      <c r="L9557" s="1">
        <v>0.64</v>
      </c>
      <c r="M9557" s="1">
        <v>-0.756</v>
      </c>
    </row>
    <row r="9558">
      <c r="A9558" s="1">
        <v>9556.0</v>
      </c>
      <c r="B9558" s="1">
        <v>1.70024035159061E9</v>
      </c>
      <c r="C9558" s="1">
        <v>53148.2238350181</v>
      </c>
      <c r="D9558" s="1">
        <v>56662.2086360703</v>
      </c>
      <c r="E9558" s="1">
        <v>39800.9913922538</v>
      </c>
      <c r="F9558" s="1">
        <v>9691.62698884332</v>
      </c>
      <c r="G9558" s="1">
        <v>52165.6411487628</v>
      </c>
      <c r="H9558" s="1">
        <v>-24868.9308606303</v>
      </c>
      <c r="I9558" s="1">
        <v>46894.6527713123</v>
      </c>
      <c r="J9558" s="1">
        <v>16810.7023013475</v>
      </c>
      <c r="K9558" s="1">
        <v>-0.122</v>
      </c>
      <c r="L9558" s="1">
        <v>0.64</v>
      </c>
      <c r="M9558" s="1">
        <v>-0.756</v>
      </c>
    </row>
    <row r="9559">
      <c r="A9559" s="1">
        <v>9557.0</v>
      </c>
      <c r="B9559" s="1">
        <v>1.70024035159358E9</v>
      </c>
      <c r="C9559" s="1">
        <v>53175.5600184869</v>
      </c>
      <c r="D9559" s="1">
        <v>56750.9227098134</v>
      </c>
      <c r="E9559" s="1">
        <v>39756.086737643</v>
      </c>
      <c r="F9559" s="1">
        <v>9704.97098028314</v>
      </c>
      <c r="G9559" s="1">
        <v>52198.3193991565</v>
      </c>
      <c r="H9559" s="1">
        <v>-24837.3925492039</v>
      </c>
      <c r="I9559" s="1">
        <v>46898.7878440365</v>
      </c>
      <c r="J9559" s="1">
        <v>16923.6456660802</v>
      </c>
      <c r="K9559" s="1">
        <v>-0.06</v>
      </c>
      <c r="L9559" s="1">
        <v>0.708</v>
      </c>
      <c r="M9559" s="1">
        <v>-0.72</v>
      </c>
    </row>
    <row r="9560">
      <c r="A9560" s="1">
        <v>9558.0</v>
      </c>
      <c r="B9560" s="1">
        <v>1.70024035159657E9</v>
      </c>
      <c r="C9560" s="1">
        <v>53214.2061846502</v>
      </c>
      <c r="D9560" s="1">
        <v>56850.0973999616</v>
      </c>
      <c r="E9560" s="1">
        <v>39709.2374812647</v>
      </c>
      <c r="F9560" s="1">
        <v>9719.63372464582</v>
      </c>
      <c r="G9560" s="1">
        <v>52067.0699557149</v>
      </c>
      <c r="H9560" s="1">
        <v>-24886.1193521165</v>
      </c>
      <c r="I9560" s="1">
        <v>46923.2406524706</v>
      </c>
      <c r="J9560" s="1">
        <v>16941.1247302442</v>
      </c>
      <c r="K9560" s="1">
        <v>-0.06</v>
      </c>
      <c r="L9560" s="1">
        <v>0.708</v>
      </c>
      <c r="M9560" s="1">
        <v>-0.72</v>
      </c>
    </row>
    <row r="9561">
      <c r="A9561" s="1">
        <v>9559.0</v>
      </c>
      <c r="B9561" s="1">
        <v>1.70024035159961E9</v>
      </c>
      <c r="C9561" s="1">
        <v>53227.6395830678</v>
      </c>
      <c r="D9561" s="1">
        <v>56952.8036657337</v>
      </c>
      <c r="E9561" s="1">
        <v>39697.8157398481</v>
      </c>
      <c r="F9561" s="1">
        <v>9683.02156722802</v>
      </c>
      <c r="G9561" s="1">
        <v>52103.7491683661</v>
      </c>
      <c r="H9561" s="1">
        <v>-24858.358485503</v>
      </c>
      <c r="I9561" s="1">
        <v>46990.8770311924</v>
      </c>
      <c r="J9561" s="1">
        <v>17027.5812777973</v>
      </c>
      <c r="K9561" s="1">
        <v>-0.06</v>
      </c>
      <c r="L9561" s="1">
        <v>0.708</v>
      </c>
      <c r="M9561" s="1">
        <v>-0.72</v>
      </c>
    </row>
    <row r="9562">
      <c r="A9562" s="1">
        <v>9560.0</v>
      </c>
      <c r="B9562" s="1">
        <v>1.70024035160416E9</v>
      </c>
      <c r="C9562" s="1">
        <v>53239.5977663514</v>
      </c>
      <c r="D9562" s="1">
        <v>57026.6091259252</v>
      </c>
      <c r="E9562" s="1">
        <v>39700.3191352271</v>
      </c>
      <c r="F9562" s="1">
        <v>9645.73885747657</v>
      </c>
      <c r="G9562" s="1">
        <v>52326.0149152296</v>
      </c>
      <c r="H9562" s="1">
        <v>-24759.0943883769</v>
      </c>
      <c r="I9562" s="1">
        <v>47041.816656806</v>
      </c>
      <c r="J9562" s="1">
        <v>17173.8063900239</v>
      </c>
      <c r="K9562" s="1">
        <v>-0.06</v>
      </c>
      <c r="L9562" s="1">
        <v>0.708</v>
      </c>
      <c r="M9562" s="1">
        <v>-0.72</v>
      </c>
    </row>
    <row r="9563">
      <c r="A9563" s="1">
        <v>9561.0</v>
      </c>
      <c r="B9563" s="1">
        <v>1.70024035160663E9</v>
      </c>
      <c r="C9563" s="1">
        <v>53243.6657838423</v>
      </c>
      <c r="D9563" s="1">
        <v>57103.6779408071</v>
      </c>
      <c r="E9563" s="1">
        <v>39612.1191516064</v>
      </c>
      <c r="F9563" s="1">
        <v>9628.30449680143</v>
      </c>
      <c r="G9563" s="1">
        <v>52404.4248347788</v>
      </c>
      <c r="H9563" s="1">
        <v>-24729.7465479071</v>
      </c>
      <c r="I9563" s="1">
        <v>47021.2530519071</v>
      </c>
      <c r="J9563" s="1">
        <v>17233.8431756309</v>
      </c>
      <c r="K9563" s="1">
        <v>-0.06</v>
      </c>
      <c r="L9563" s="1">
        <v>0.708</v>
      </c>
      <c r="M9563" s="1">
        <v>-0.72</v>
      </c>
    </row>
    <row r="9564">
      <c r="A9564" s="1">
        <v>9562.0</v>
      </c>
      <c r="B9564" s="1">
        <v>1.70024035161086E9</v>
      </c>
      <c r="C9564" s="1">
        <v>53259.0437840275</v>
      </c>
      <c r="D9564" s="1">
        <v>57124.1521387281</v>
      </c>
      <c r="E9564" s="1">
        <v>39548.5284386311</v>
      </c>
      <c r="F9564" s="1">
        <v>9654.59014828087</v>
      </c>
      <c r="G9564" s="1">
        <v>52412.4938145272</v>
      </c>
      <c r="H9564" s="1">
        <v>-24776.6852112633</v>
      </c>
      <c r="I9564" s="1">
        <v>47020.4483891068</v>
      </c>
      <c r="J9564" s="1">
        <v>17206.9093235623</v>
      </c>
      <c r="K9564" s="1">
        <v>-0.06</v>
      </c>
      <c r="L9564" s="1">
        <v>0.708</v>
      </c>
      <c r="M9564" s="1">
        <v>-0.72</v>
      </c>
    </row>
    <row r="9565">
      <c r="A9565" s="1">
        <v>9563.0</v>
      </c>
      <c r="B9565" s="1">
        <v>1.70024035161595E9</v>
      </c>
      <c r="C9565" s="1">
        <v>53283.4295372282</v>
      </c>
      <c r="D9565" s="1">
        <v>57174.8458951528</v>
      </c>
      <c r="E9565" s="1">
        <v>39555.5245346456</v>
      </c>
      <c r="F9565" s="1">
        <v>9673.76794502353</v>
      </c>
      <c r="G9565" s="1">
        <v>52667.2142943399</v>
      </c>
      <c r="H9565" s="1">
        <v>-24752.1876993403</v>
      </c>
      <c r="I9565" s="1">
        <v>47105.9885151372</v>
      </c>
      <c r="J9565" s="1">
        <v>17258.4524462762</v>
      </c>
      <c r="K9565" s="1">
        <v>-0.06</v>
      </c>
      <c r="L9565" s="1">
        <v>0.708</v>
      </c>
      <c r="M9565" s="1">
        <v>-0.72</v>
      </c>
    </row>
    <row r="9566">
      <c r="A9566" s="1">
        <v>9564.0</v>
      </c>
      <c r="B9566" s="1">
        <v>1.70024035161984E9</v>
      </c>
      <c r="C9566" s="1">
        <v>53307.2117933287</v>
      </c>
      <c r="D9566" s="1">
        <v>57219.7505497635</v>
      </c>
      <c r="E9566" s="1">
        <v>39575.3952354663</v>
      </c>
      <c r="F9566" s="1">
        <v>9681.50164860506</v>
      </c>
      <c r="G9566" s="1">
        <v>53142.3453262263</v>
      </c>
      <c r="H9566" s="1">
        <v>-24652.2083463917</v>
      </c>
      <c r="I9566" s="1">
        <v>47207.353676242</v>
      </c>
      <c r="J9566" s="1">
        <v>17399.8048782116</v>
      </c>
      <c r="K9566" s="1">
        <v>-0.06</v>
      </c>
      <c r="L9566" s="1">
        <v>0.708</v>
      </c>
      <c r="M9566" s="1">
        <v>-0.72</v>
      </c>
    </row>
    <row r="9567">
      <c r="A9567" s="1">
        <v>9565.0</v>
      </c>
      <c r="B9567" s="1">
        <v>1.70024035162296E9</v>
      </c>
      <c r="C9567" s="1">
        <v>53296.572362968</v>
      </c>
      <c r="D9567" s="1">
        <v>57215.0119799389</v>
      </c>
      <c r="E9567" s="1">
        <v>39520.9016824843</v>
      </c>
      <c r="F9567" s="1">
        <v>9700.79120406999</v>
      </c>
      <c r="G9567" s="1">
        <v>53534.7972553726</v>
      </c>
      <c r="H9567" s="1">
        <v>-24566.9140895502</v>
      </c>
      <c r="I9567" s="1">
        <v>47218.9318798699</v>
      </c>
      <c r="J9567" s="1">
        <v>17525.3769785615</v>
      </c>
      <c r="K9567" s="1">
        <v>-0.06</v>
      </c>
      <c r="L9567" s="1">
        <v>0.708</v>
      </c>
      <c r="M9567" s="1">
        <v>-0.72</v>
      </c>
    </row>
    <row r="9568">
      <c r="A9568" s="1">
        <v>9566.0</v>
      </c>
      <c r="B9568" s="1">
        <v>1.70024035162629E9</v>
      </c>
      <c r="C9568" s="1">
        <v>53287.3410925079</v>
      </c>
      <c r="D9568" s="1">
        <v>57213.1567851491</v>
      </c>
      <c r="E9568" s="1">
        <v>39443.5422949245</v>
      </c>
      <c r="F9568" s="1">
        <v>9737.49276846561</v>
      </c>
      <c r="G9568" s="1">
        <v>53699.1943358414</v>
      </c>
      <c r="H9568" s="1">
        <v>-24583.9461188252</v>
      </c>
      <c r="I9568" s="1">
        <v>47173.2449142032</v>
      </c>
      <c r="J9568" s="1">
        <v>17542.0066764362</v>
      </c>
      <c r="K9568" s="1">
        <v>-0.06</v>
      </c>
      <c r="L9568" s="1">
        <v>0.708</v>
      </c>
      <c r="M9568" s="1">
        <v>-0.72</v>
      </c>
    </row>
    <row r="9569">
      <c r="A9569" s="1">
        <v>9567.0</v>
      </c>
      <c r="B9569" s="1">
        <v>1.70024035163003E9</v>
      </c>
      <c r="C9569" s="1">
        <v>53308.8881741628</v>
      </c>
      <c r="D9569" s="1">
        <v>57208.4405670691</v>
      </c>
      <c r="E9569" s="1">
        <v>39440.8377338454</v>
      </c>
      <c r="F9569" s="1">
        <v>9776.42950730675</v>
      </c>
      <c r="G9569" s="1">
        <v>53946.6057952172</v>
      </c>
      <c r="H9569" s="1">
        <v>-24595.6807846642</v>
      </c>
      <c r="I9569" s="1">
        <v>47214.3944757455</v>
      </c>
      <c r="J9569" s="1">
        <v>17576.3166041751</v>
      </c>
      <c r="K9569" s="1">
        <v>-0.036</v>
      </c>
      <c r="L9569" s="1">
        <v>0.684</v>
      </c>
      <c r="M9569" s="1">
        <v>-0.708</v>
      </c>
    </row>
    <row r="9570">
      <c r="A9570" s="1">
        <v>9568.0</v>
      </c>
      <c r="B9570" s="1">
        <v>1.7002403516342E9</v>
      </c>
      <c r="C9570" s="1">
        <v>53328.4906540501</v>
      </c>
      <c r="D9570" s="1">
        <v>57216.2189741395</v>
      </c>
      <c r="E9570" s="1">
        <v>39462.8318503894</v>
      </c>
      <c r="F9570" s="1">
        <v>9791.06989992498</v>
      </c>
      <c r="G9570" s="1">
        <v>54428.6882196293</v>
      </c>
      <c r="H9570" s="1">
        <v>-24508.4419260551</v>
      </c>
      <c r="I9570" s="1">
        <v>47288.8034330372</v>
      </c>
      <c r="J9570" s="1">
        <v>17727.9731903044</v>
      </c>
      <c r="K9570" s="1">
        <v>-0.036</v>
      </c>
      <c r="L9570" s="1">
        <v>0.684</v>
      </c>
      <c r="M9570" s="1">
        <v>-0.708</v>
      </c>
    </row>
    <row r="9571">
      <c r="A9571" s="1">
        <v>9569.0</v>
      </c>
      <c r="B9571" s="1">
        <v>1.70024035163867E9</v>
      </c>
      <c r="C9571" s="1">
        <v>53348.3837066154</v>
      </c>
      <c r="D9571" s="1">
        <v>57249.2772041889</v>
      </c>
      <c r="E9571" s="1">
        <v>39447.2750362485</v>
      </c>
      <c r="F9571" s="1">
        <v>9819.1660427053</v>
      </c>
      <c r="G9571" s="1">
        <v>54859.4733905164</v>
      </c>
      <c r="H9571" s="1">
        <v>-24417.5373813554</v>
      </c>
      <c r="I9571" s="1">
        <v>47335.3174132487</v>
      </c>
      <c r="J9571" s="1">
        <v>17888.19049456</v>
      </c>
      <c r="K9571" s="1">
        <v>-0.036</v>
      </c>
      <c r="L9571" s="1">
        <v>0.684</v>
      </c>
      <c r="M9571" s="1">
        <v>-0.708</v>
      </c>
    </row>
    <row r="9572">
      <c r="A9572" s="1">
        <v>9570.0</v>
      </c>
      <c r="B9572" s="1">
        <v>1.70024035164293E9</v>
      </c>
      <c r="C9572" s="1">
        <v>53371.58481736</v>
      </c>
      <c r="D9572" s="1">
        <v>57317.0476933774</v>
      </c>
      <c r="E9572" s="1">
        <v>39398.3917711248</v>
      </c>
      <c r="F9572" s="1">
        <v>9842.05422902753</v>
      </c>
      <c r="G9572" s="1">
        <v>54999.5517730178</v>
      </c>
      <c r="H9572" s="1">
        <v>-24431.0601867509</v>
      </c>
      <c r="I9572" s="1">
        <v>47316.0725612726</v>
      </c>
      <c r="J9572" s="1">
        <v>17936.3361521167</v>
      </c>
      <c r="K9572" s="1">
        <v>-0.036</v>
      </c>
      <c r="L9572" s="1">
        <v>0.684</v>
      </c>
      <c r="M9572" s="1">
        <v>-0.708</v>
      </c>
    </row>
    <row r="9573">
      <c r="A9573" s="1">
        <v>9571.0</v>
      </c>
      <c r="B9573" s="1">
        <v>1.70024035164593E9</v>
      </c>
      <c r="C9573" s="1">
        <v>53408.0852160555</v>
      </c>
      <c r="D9573" s="1">
        <v>57403.1466130193</v>
      </c>
      <c r="E9573" s="1">
        <v>39436.7250128656</v>
      </c>
      <c r="F9573" s="1">
        <v>9868.0269560846</v>
      </c>
      <c r="G9573" s="1">
        <v>55146.4027340892</v>
      </c>
      <c r="H9573" s="1">
        <v>-24442.2360589785</v>
      </c>
      <c r="I9573" s="1">
        <v>47382.4795940494</v>
      </c>
      <c r="J9573" s="1">
        <v>17988.6392341422</v>
      </c>
      <c r="K9573" s="1">
        <v>-0.036</v>
      </c>
      <c r="L9573" s="1">
        <v>0.684</v>
      </c>
      <c r="M9573" s="1">
        <v>-0.708</v>
      </c>
    </row>
    <row r="9574">
      <c r="A9574" s="1">
        <v>9572.0</v>
      </c>
      <c r="B9574" s="1">
        <v>1.70024035165004E9</v>
      </c>
      <c r="C9574" s="1">
        <v>53415.5059952147</v>
      </c>
      <c r="D9574" s="1">
        <v>57418.5246132045</v>
      </c>
      <c r="E9574" s="1">
        <v>39473.3818737723</v>
      </c>
      <c r="F9574" s="1">
        <v>9836.68981035826</v>
      </c>
      <c r="G9574" s="1">
        <v>55441.334002177</v>
      </c>
      <c r="H9574" s="1">
        <v>-24388.4354100746</v>
      </c>
      <c r="I9574" s="1">
        <v>47443.8574843236</v>
      </c>
      <c r="J9574" s="1">
        <v>18116.8488403378</v>
      </c>
      <c r="K9574" s="1">
        <v>-0.036</v>
      </c>
      <c r="L9574" s="1">
        <v>0.684</v>
      </c>
      <c r="M9574" s="1">
        <v>-0.708</v>
      </c>
    </row>
    <row r="9575">
      <c r="A9575" s="1">
        <v>9573.0</v>
      </c>
      <c r="B9575" s="1">
        <v>1.70024035165431E9</v>
      </c>
      <c r="C9575" s="1">
        <v>53455.6720800008</v>
      </c>
      <c r="D9575" s="1">
        <v>57469.3748318403</v>
      </c>
      <c r="E9575" s="1">
        <v>39511.4915980686</v>
      </c>
      <c r="F9575" s="1">
        <v>9835.08048475748</v>
      </c>
      <c r="G9575" s="1">
        <v>55740.6015086891</v>
      </c>
      <c r="H9575" s="1">
        <v>-24295.7650775629</v>
      </c>
      <c r="I9575" s="1">
        <v>47519.2722701158</v>
      </c>
      <c r="J9575" s="1">
        <v>18293.9417116572</v>
      </c>
      <c r="K9575" s="1">
        <v>-0.036</v>
      </c>
      <c r="L9575" s="1">
        <v>0.684</v>
      </c>
      <c r="M9575" s="1">
        <v>-0.708</v>
      </c>
    </row>
    <row r="9576">
      <c r="A9576" s="1">
        <v>9574.0</v>
      </c>
      <c r="B9576" s="1">
        <v>1.70024035165782E9</v>
      </c>
      <c r="C9576" s="1">
        <v>53488.2832751611</v>
      </c>
      <c r="D9576" s="1">
        <v>57524.9412685562</v>
      </c>
      <c r="E9576" s="1">
        <v>39481.070873865</v>
      </c>
      <c r="F9576" s="1">
        <v>9836.91332780281</v>
      </c>
      <c r="G9576" s="1">
        <v>55759.9804711318</v>
      </c>
      <c r="H9576" s="1">
        <v>-24305.0857550008</v>
      </c>
      <c r="I9576" s="1">
        <v>47496.7417117049</v>
      </c>
      <c r="J9576" s="1">
        <v>18365.556700892</v>
      </c>
      <c r="K9576" s="1">
        <v>-0.036</v>
      </c>
      <c r="L9576" s="1">
        <v>0.684</v>
      </c>
      <c r="M9576" s="1">
        <v>-0.708</v>
      </c>
    </row>
    <row r="9577">
      <c r="A9577" s="1">
        <v>9575.0</v>
      </c>
      <c r="B9577" s="1">
        <v>1.70024035166197E9</v>
      </c>
      <c r="C9577" s="1">
        <v>53488.1044612055</v>
      </c>
      <c r="D9577" s="1">
        <v>57541.3921524753</v>
      </c>
      <c r="E9577" s="1">
        <v>39480.5567837425</v>
      </c>
      <c r="F9577" s="1">
        <v>9825.89391778635</v>
      </c>
      <c r="G9577" s="1">
        <v>55686.2197144293</v>
      </c>
      <c r="H9577" s="1">
        <v>-24363.714380707</v>
      </c>
      <c r="I9577" s="1">
        <v>47494.4171302815</v>
      </c>
      <c r="J9577" s="1">
        <v>18401.3194920205</v>
      </c>
      <c r="K9577" s="1">
        <v>-0.036</v>
      </c>
      <c r="L9577" s="1">
        <v>0.684</v>
      </c>
      <c r="M9577" s="1">
        <v>-0.708</v>
      </c>
    </row>
    <row r="9578">
      <c r="A9578" s="1">
        <v>9576.0</v>
      </c>
      <c r="B9578" s="1">
        <v>1.70024035166582E9</v>
      </c>
      <c r="C9578" s="1">
        <v>53482.1365454359</v>
      </c>
      <c r="D9578" s="1">
        <v>57567.6778039548</v>
      </c>
      <c r="E9578" s="1">
        <v>39512.542130058</v>
      </c>
      <c r="F9578" s="1">
        <v>9776.78713521804</v>
      </c>
      <c r="G9578" s="1">
        <v>55819.5478701052</v>
      </c>
      <c r="H9578" s="1">
        <v>-24333.8300983703</v>
      </c>
      <c r="I9578" s="1">
        <v>47544.9767762394</v>
      </c>
      <c r="J9578" s="1">
        <v>18539.2297553097</v>
      </c>
      <c r="K9578" s="1">
        <v>-0.036</v>
      </c>
      <c r="L9578" s="1">
        <v>0.684</v>
      </c>
      <c r="M9578" s="1">
        <v>-0.708</v>
      </c>
    </row>
    <row r="9579">
      <c r="A9579" s="1">
        <v>9577.0</v>
      </c>
      <c r="B9579" s="1">
        <v>1.70024035167105E9</v>
      </c>
      <c r="C9579" s="1">
        <v>53472.9499784648</v>
      </c>
      <c r="D9579" s="1">
        <v>57609.4085108528</v>
      </c>
      <c r="E9579" s="1">
        <v>39508.9658509452</v>
      </c>
      <c r="F9579" s="1">
        <v>9745.94172786971</v>
      </c>
      <c r="G9579" s="1">
        <v>56037.4550268</v>
      </c>
      <c r="H9579" s="1">
        <v>-24258.460016067</v>
      </c>
      <c r="I9579" s="1">
        <v>47588.205050016</v>
      </c>
      <c r="J9579" s="1">
        <v>18722.4693563544</v>
      </c>
      <c r="K9579" s="1">
        <v>-0.036</v>
      </c>
      <c r="L9579" s="1">
        <v>0.684</v>
      </c>
      <c r="M9579" s="1">
        <v>-0.708</v>
      </c>
    </row>
    <row r="9580">
      <c r="A9580" s="1">
        <v>9578.0</v>
      </c>
      <c r="B9580" s="1">
        <v>1.70024035167499E9</v>
      </c>
      <c r="C9580" s="1">
        <v>53522.9508308113</v>
      </c>
      <c r="D9580" s="1">
        <v>57693.7416426827</v>
      </c>
      <c r="E9580" s="1">
        <v>39444.548123425</v>
      </c>
      <c r="F9580" s="1">
        <v>9764.15839960079</v>
      </c>
      <c r="G9580" s="1">
        <v>56040.4054570681</v>
      </c>
      <c r="H9580" s="1">
        <v>-24257.7447602444</v>
      </c>
      <c r="I9580" s="1">
        <v>47562.3887851701</v>
      </c>
      <c r="J9580" s="1">
        <v>18811.4516510309</v>
      </c>
      <c r="K9580" s="1">
        <v>-0.036</v>
      </c>
      <c r="L9580" s="1">
        <v>0.684</v>
      </c>
      <c r="M9580" s="1">
        <v>-0.708</v>
      </c>
    </row>
    <row r="9581">
      <c r="A9581" s="1">
        <v>9579.0</v>
      </c>
      <c r="B9581" s="1">
        <v>1.70024035167807E9</v>
      </c>
      <c r="C9581" s="1">
        <v>53508.6233626155</v>
      </c>
      <c r="D9581" s="1">
        <v>57698.1896398293</v>
      </c>
      <c r="E9581" s="1">
        <v>39436.8814750768</v>
      </c>
      <c r="F9581" s="1">
        <v>9812.25935366861</v>
      </c>
      <c r="G9581" s="1">
        <v>55939.3979238746</v>
      </c>
      <c r="H9581" s="1">
        <v>-24316.3733859507</v>
      </c>
      <c r="I9581" s="1">
        <v>47560.9135700361</v>
      </c>
      <c r="J9581" s="1">
        <v>18824.9968081708</v>
      </c>
      <c r="K9581" s="1">
        <v>-0.036</v>
      </c>
      <c r="L9581" s="1">
        <v>0.684</v>
      </c>
      <c r="M9581" s="1">
        <v>-0.708</v>
      </c>
    </row>
    <row r="9582">
      <c r="A9582" s="1">
        <v>9580.0</v>
      </c>
      <c r="B9582" s="1">
        <v>1.70024035168333E9</v>
      </c>
      <c r="C9582" s="1">
        <v>53514.2112987293</v>
      </c>
      <c r="D9582" s="1">
        <v>57727.0457419211</v>
      </c>
      <c r="E9582" s="1">
        <v>39479.796824431</v>
      </c>
      <c r="F9582" s="1">
        <v>9813.62281008038</v>
      </c>
      <c r="G9582" s="1">
        <v>56057.97392821</v>
      </c>
      <c r="H9582" s="1">
        <v>-24277.8613302542</v>
      </c>
      <c r="I9582" s="1">
        <v>47630.5839575033</v>
      </c>
      <c r="J9582" s="1">
        <v>18938.7895391928</v>
      </c>
      <c r="K9582" s="1">
        <v>-0.036</v>
      </c>
      <c r="L9582" s="1">
        <v>0.684</v>
      </c>
      <c r="M9582" s="1">
        <v>-0.708</v>
      </c>
    </row>
    <row r="9583">
      <c r="A9583" s="1">
        <v>9581.0</v>
      </c>
      <c r="B9583" s="1">
        <v>1.70024035168812E9</v>
      </c>
      <c r="C9583" s="1">
        <v>53534.7525518837</v>
      </c>
      <c r="D9583" s="1">
        <v>57756.2594719242</v>
      </c>
      <c r="E9583" s="1">
        <v>39499.6228217629</v>
      </c>
      <c r="F9583" s="1">
        <v>9805.93380998776</v>
      </c>
      <c r="G9583" s="1">
        <v>56288.4651170331</v>
      </c>
      <c r="H9583" s="1">
        <v>-24198.4455822045</v>
      </c>
      <c r="I9583" s="1">
        <v>47693.1017867448</v>
      </c>
      <c r="J9583" s="1">
        <v>19102.1807911611</v>
      </c>
      <c r="K9583" s="1">
        <v>-0.036</v>
      </c>
      <c r="L9583" s="1">
        <v>0.684</v>
      </c>
      <c r="M9583" s="1">
        <v>-0.708</v>
      </c>
    </row>
    <row r="9584">
      <c r="A9584" s="1">
        <v>9582.0</v>
      </c>
      <c r="B9584" s="1">
        <v>1.70024035169183E9</v>
      </c>
      <c r="C9584" s="1">
        <v>53565.7097179543</v>
      </c>
      <c r="D9584" s="1">
        <v>57759.9028062704</v>
      </c>
      <c r="E9584" s="1">
        <v>39450.7619083835</v>
      </c>
      <c r="F9584" s="1">
        <v>9815.09802521443</v>
      </c>
      <c r="G9584" s="1">
        <v>56330.3746378868</v>
      </c>
      <c r="H9584" s="1">
        <v>-24170.2600324463</v>
      </c>
      <c r="I9584" s="1">
        <v>47685.0104552519</v>
      </c>
      <c r="J9584" s="1">
        <v>19207.0551761454</v>
      </c>
      <c r="K9584" s="1">
        <v>-0.036</v>
      </c>
      <c r="L9584" s="1">
        <v>0.684</v>
      </c>
      <c r="M9584" s="1">
        <v>-0.708</v>
      </c>
    </row>
    <row r="9585">
      <c r="A9585" s="1">
        <v>9583.0</v>
      </c>
      <c r="B9585" s="1">
        <v>1.70024035169502E9</v>
      </c>
      <c r="C9585" s="1">
        <v>53549.4823514798</v>
      </c>
      <c r="D9585" s="1">
        <v>57780.6452251249</v>
      </c>
      <c r="E9585" s="1">
        <v>39419.4694661461</v>
      </c>
      <c r="F9585" s="1">
        <v>9844.89290057336</v>
      </c>
      <c r="G9585" s="1">
        <v>56200.3545403903</v>
      </c>
      <c r="H9585" s="1">
        <v>-24222.3172452828</v>
      </c>
      <c r="I9585" s="1">
        <v>47659.3730043617</v>
      </c>
      <c r="J9585" s="1">
        <v>19232.3797026133</v>
      </c>
      <c r="K9585" s="1">
        <v>-0.036</v>
      </c>
      <c r="L9585" s="1">
        <v>0.684</v>
      </c>
      <c r="M9585" s="1">
        <v>-0.708</v>
      </c>
    </row>
    <row r="9586">
      <c r="A9586" s="1">
        <v>9584.0</v>
      </c>
      <c r="B9586" s="1">
        <v>1.70024035169894E9</v>
      </c>
      <c r="C9586" s="1">
        <v>53561.6864039524</v>
      </c>
      <c r="D9586" s="1">
        <v>57775.8396000671</v>
      </c>
      <c r="E9586" s="1">
        <v>39470.8561266489</v>
      </c>
      <c r="F9586" s="1">
        <v>9869.99390959667</v>
      </c>
      <c r="G9586" s="1">
        <v>56244.4321804561</v>
      </c>
      <c r="H9586" s="1">
        <v>-24215.7234806684</v>
      </c>
      <c r="I9586" s="1">
        <v>47707.742179363</v>
      </c>
      <c r="J9586" s="1">
        <v>19345.7030470017</v>
      </c>
      <c r="K9586" s="1">
        <v>-0.036</v>
      </c>
      <c r="L9586" s="1">
        <v>0.684</v>
      </c>
      <c r="M9586" s="1">
        <v>-0.708</v>
      </c>
    </row>
    <row r="9587">
      <c r="A9587" s="1">
        <v>9585.0</v>
      </c>
      <c r="B9587" s="1">
        <v>1.70024035170297E9</v>
      </c>
      <c r="C9587" s="1">
        <v>53579.880723939</v>
      </c>
      <c r="D9587" s="1">
        <v>57757.8240940361</v>
      </c>
      <c r="E9587" s="1">
        <v>39513.4361998362</v>
      </c>
      <c r="F9587" s="1">
        <v>9887.58473248299</v>
      </c>
      <c r="G9587" s="1">
        <v>56461.4229156283</v>
      </c>
      <c r="H9587" s="1">
        <v>-24135.1007384181</v>
      </c>
      <c r="I9587" s="1">
        <v>47770.0141394155</v>
      </c>
      <c r="J9587" s="1">
        <v>19554.0213053251</v>
      </c>
      <c r="K9587" s="1">
        <v>-0.036</v>
      </c>
      <c r="L9587" s="1">
        <v>0.684</v>
      </c>
      <c r="M9587" s="1">
        <v>-0.708</v>
      </c>
    </row>
    <row r="9588">
      <c r="A9588" s="1">
        <v>9586.0</v>
      </c>
      <c r="B9588" s="1">
        <v>1.70024035170688E9</v>
      </c>
      <c r="C9588" s="1">
        <v>53587.3238548426</v>
      </c>
      <c r="D9588" s="1">
        <v>57761.8027045491</v>
      </c>
      <c r="E9588" s="1">
        <v>39489.0951501244</v>
      </c>
      <c r="F9588" s="1">
        <v>9915.68087526331</v>
      </c>
      <c r="G9588" s="1">
        <v>56556.5742917745</v>
      </c>
      <c r="H9588" s="1">
        <v>-24075.0416010667</v>
      </c>
      <c r="I9588" s="1">
        <v>47781.8382122323</v>
      </c>
      <c r="J9588" s="1">
        <v>19732.2094121228</v>
      </c>
      <c r="K9588" s="1">
        <v>-0.036</v>
      </c>
      <c r="L9588" s="1">
        <v>0.684</v>
      </c>
      <c r="M9588" s="1">
        <v>-0.708</v>
      </c>
    </row>
    <row r="9589">
      <c r="A9589" s="1">
        <v>9587.0</v>
      </c>
      <c r="B9589" s="1">
        <v>1.70024035171082E9</v>
      </c>
      <c r="C9589" s="1">
        <v>53617.4316546239</v>
      </c>
      <c r="D9589" s="1">
        <v>57789.630626396</v>
      </c>
      <c r="E9589" s="1">
        <v>39457.7580043981</v>
      </c>
      <c r="F9589" s="1">
        <v>9967.98395728873</v>
      </c>
      <c r="G9589" s="1">
        <v>56458.6512993158</v>
      </c>
      <c r="H9589" s="1">
        <v>-24095.4487437544</v>
      </c>
      <c r="I9589" s="1">
        <v>47779.759499998</v>
      </c>
      <c r="J9589" s="1">
        <v>19813.2568375178</v>
      </c>
      <c r="K9589" s="1">
        <v>0.022</v>
      </c>
      <c r="L9589" s="1">
        <v>0.656</v>
      </c>
      <c r="M9589" s="1">
        <v>-0.676</v>
      </c>
    </row>
    <row r="9590">
      <c r="A9590" s="1">
        <v>9588.0</v>
      </c>
      <c r="B9590" s="1">
        <v>1.70024035171676E9</v>
      </c>
      <c r="C9590" s="1">
        <v>53603.9312009729</v>
      </c>
      <c r="D9590" s="1">
        <v>57775.7054896003</v>
      </c>
      <c r="E9590" s="1">
        <v>39479.8415279199</v>
      </c>
      <c r="F9590" s="1">
        <v>9978.44457369382</v>
      </c>
      <c r="G9590" s="1">
        <v>56456.8184562705</v>
      </c>
      <c r="H9590" s="1">
        <v>-24118.4710405434</v>
      </c>
      <c r="I9590" s="1">
        <v>47826.9887360321</v>
      </c>
      <c r="J9590" s="1">
        <v>19894.0360419793</v>
      </c>
      <c r="K9590" s="1">
        <v>0.022</v>
      </c>
      <c r="L9590" s="1">
        <v>0.656</v>
      </c>
      <c r="M9590" s="1">
        <v>-0.676</v>
      </c>
    </row>
    <row r="9591">
      <c r="A9591" s="1">
        <v>9589.0</v>
      </c>
      <c r="B9591" s="1">
        <v>1.70024035171984E9</v>
      </c>
      <c r="C9591" s="1">
        <v>53616.8505092681</v>
      </c>
      <c r="D9591" s="1">
        <v>57801.365292235</v>
      </c>
      <c r="E9591" s="1">
        <v>39539.0960024709</v>
      </c>
      <c r="F9591" s="1">
        <v>9973.48248642474</v>
      </c>
      <c r="G9591" s="1">
        <v>56682.6604822469</v>
      </c>
      <c r="H9591" s="1">
        <v>-24034.5178883693</v>
      </c>
      <c r="I9591" s="1">
        <v>47905.3316003479</v>
      </c>
      <c r="J9591" s="1">
        <v>20074.0793435668</v>
      </c>
      <c r="K9591" s="1">
        <v>0.022</v>
      </c>
      <c r="L9591" s="1">
        <v>0.656</v>
      </c>
      <c r="M9591" s="1">
        <v>-0.676</v>
      </c>
    </row>
    <row r="9592">
      <c r="A9592" s="1">
        <v>9590.0</v>
      </c>
      <c r="B9592" s="1">
        <v>1.7002403517239E9</v>
      </c>
      <c r="C9592" s="1">
        <v>53621.365561648</v>
      </c>
      <c r="D9592" s="1">
        <v>57783.6627106264</v>
      </c>
      <c r="E9592" s="1">
        <v>39529.082420955</v>
      </c>
      <c r="F9592" s="1">
        <v>9966.21816947676</v>
      </c>
      <c r="G9592" s="1">
        <v>56819.8107862247</v>
      </c>
      <c r="H9592" s="1">
        <v>-23970.2342713158</v>
      </c>
      <c r="I9592" s="1">
        <v>47908.1479201493</v>
      </c>
      <c r="J9592" s="1">
        <v>20236.9565054126</v>
      </c>
      <c r="K9592" s="1">
        <v>0.022</v>
      </c>
      <c r="L9592" s="1">
        <v>0.656</v>
      </c>
      <c r="M9592" s="1">
        <v>-0.676</v>
      </c>
    </row>
    <row r="9593">
      <c r="A9593" s="1">
        <v>9591.0</v>
      </c>
      <c r="B9593" s="1">
        <v>1.70024035172703E9</v>
      </c>
      <c r="C9593" s="1">
        <v>53612.871898755</v>
      </c>
      <c r="D9593" s="1">
        <v>57723.2906488526</v>
      </c>
      <c r="E9593" s="1">
        <v>39469.537373726</v>
      </c>
      <c r="F9593" s="1">
        <v>9962.84305606401</v>
      </c>
      <c r="G9593" s="1">
        <v>56706.8897732364</v>
      </c>
      <c r="H9593" s="1">
        <v>-24015.653016049</v>
      </c>
      <c r="I9593" s="1">
        <v>47840.0645065384</v>
      </c>
      <c r="J9593" s="1">
        <v>20283.4034303907</v>
      </c>
      <c r="K9593" s="1">
        <v>0.022</v>
      </c>
      <c r="L9593" s="1">
        <v>0.656</v>
      </c>
      <c r="M9593" s="1">
        <v>-0.676</v>
      </c>
    </row>
    <row r="9594">
      <c r="A9594" s="1">
        <v>9592.0</v>
      </c>
      <c r="B9594" s="1">
        <v>1.70024035173093E9</v>
      </c>
      <c r="C9594" s="1">
        <v>53639.8281025681</v>
      </c>
      <c r="D9594" s="1">
        <v>57761.5568353601</v>
      </c>
      <c r="E9594" s="1">
        <v>39485.4294640337</v>
      </c>
      <c r="F9594" s="1">
        <v>9966.44168692132</v>
      </c>
      <c r="G9594" s="1">
        <v>56649.5128452197</v>
      </c>
      <c r="H9594" s="1">
        <v>-24062.926955572</v>
      </c>
      <c r="I9594" s="1">
        <v>47834.2083494911</v>
      </c>
      <c r="J9594" s="1">
        <v>20301.8659713108</v>
      </c>
      <c r="K9594" s="1">
        <v>0.022</v>
      </c>
      <c r="L9594" s="1">
        <v>0.656</v>
      </c>
      <c r="M9594" s="1">
        <v>-0.676</v>
      </c>
    </row>
    <row r="9595">
      <c r="A9595" s="1">
        <v>9593.0</v>
      </c>
      <c r="B9595" s="1">
        <v>1.70024035173437E9</v>
      </c>
      <c r="C9595" s="1">
        <v>53665.0185185693</v>
      </c>
      <c r="D9595" s="1">
        <v>57821.6830279449</v>
      </c>
      <c r="E9595" s="1">
        <v>39545.1980287072</v>
      </c>
      <c r="F9595" s="1">
        <v>9952.74006757021</v>
      </c>
      <c r="G9595" s="1">
        <v>56843.3024696472</v>
      </c>
      <c r="H9595" s="1">
        <v>-23999.0456699187</v>
      </c>
      <c r="I9595" s="1">
        <v>47920.8660627443</v>
      </c>
      <c r="J9595" s="1">
        <v>20437.7869293435</v>
      </c>
      <c r="K9595" s="1">
        <v>0.022</v>
      </c>
      <c r="L9595" s="1">
        <v>0.656</v>
      </c>
      <c r="M9595" s="1">
        <v>-0.676</v>
      </c>
    </row>
    <row r="9596">
      <c r="A9596" s="1">
        <v>9594.0</v>
      </c>
      <c r="B9596" s="1">
        <v>1.70024035173812E9</v>
      </c>
      <c r="C9596" s="1">
        <v>53669.8911988605</v>
      </c>
      <c r="D9596" s="1">
        <v>57843.4759787888</v>
      </c>
      <c r="E9596" s="1">
        <v>39539.2301129377</v>
      </c>
      <c r="F9596" s="1">
        <v>9917.15609039737</v>
      </c>
      <c r="G9596" s="1">
        <v>57011.3205327177</v>
      </c>
      <c r="H9596" s="1">
        <v>-23920.4792881583</v>
      </c>
      <c r="I9596" s="1">
        <v>47956.9641300397</v>
      </c>
      <c r="J9596" s="1">
        <v>20601.6922714343</v>
      </c>
      <c r="K9596" s="1">
        <v>0.022</v>
      </c>
      <c r="L9596" s="1">
        <v>0.656</v>
      </c>
      <c r="M9596" s="1">
        <v>-0.676</v>
      </c>
    </row>
    <row r="9597">
      <c r="A9597" s="1">
        <v>9595.0</v>
      </c>
      <c r="B9597" s="1">
        <v>1.7002403517419E9</v>
      </c>
      <c r="C9597" s="1">
        <v>53648.3441172056</v>
      </c>
      <c r="D9597" s="1">
        <v>57850.0697434031</v>
      </c>
      <c r="E9597" s="1">
        <v>39489.4304262912</v>
      </c>
      <c r="F9597" s="1">
        <v>9876.18534281079</v>
      </c>
      <c r="G9597" s="1">
        <v>56931.3683428011</v>
      </c>
      <c r="H9597" s="1">
        <v>-23960.3100967776</v>
      </c>
      <c r="I9597" s="1">
        <v>47877.8613064123</v>
      </c>
      <c r="J9597" s="1">
        <v>20638.2597253632</v>
      </c>
      <c r="K9597" s="1">
        <v>0.022</v>
      </c>
      <c r="L9597" s="1">
        <v>0.656</v>
      </c>
      <c r="M9597" s="1">
        <v>-0.676</v>
      </c>
    </row>
    <row r="9598">
      <c r="A9598" s="1">
        <v>9596.0</v>
      </c>
      <c r="B9598" s="1">
        <v>1.70024035174592E9</v>
      </c>
      <c r="C9598" s="1">
        <v>53672.2828355172</v>
      </c>
      <c r="D9598" s="1">
        <v>57836.3010688187</v>
      </c>
      <c r="E9598" s="1">
        <v>39504.7413712431</v>
      </c>
      <c r="F9598" s="1">
        <v>9862.90840660434</v>
      </c>
      <c r="G9598" s="1">
        <v>56848.2422051718</v>
      </c>
      <c r="H9598" s="1">
        <v>-24021.2186004184</v>
      </c>
      <c r="I9598" s="1">
        <v>47874.3744342773</v>
      </c>
      <c r="J9598" s="1">
        <v>20647.1110161675</v>
      </c>
      <c r="K9598" s="1">
        <v>0.022</v>
      </c>
      <c r="L9598" s="1">
        <v>0.656</v>
      </c>
      <c r="M9598" s="1">
        <v>-0.676</v>
      </c>
    </row>
    <row r="9599">
      <c r="A9599" s="1">
        <v>9597.0</v>
      </c>
      <c r="B9599" s="1">
        <v>1.7002403517509E9</v>
      </c>
      <c r="C9599" s="1">
        <v>53692.8017369272</v>
      </c>
      <c r="D9599" s="1">
        <v>57850.3156125921</v>
      </c>
      <c r="E9599" s="1">
        <v>39590.3262007625</v>
      </c>
      <c r="F9599" s="1">
        <v>9856.29229024556</v>
      </c>
      <c r="G9599" s="1">
        <v>57006.3137419597</v>
      </c>
      <c r="H9599" s="1">
        <v>-23963.2158235568</v>
      </c>
      <c r="I9599" s="1">
        <v>47975.4266709597</v>
      </c>
      <c r="J9599" s="1">
        <v>20783.7695817672</v>
      </c>
      <c r="K9599" s="1">
        <v>0.03</v>
      </c>
      <c r="L9599" s="1">
        <v>0.652</v>
      </c>
      <c r="M9599" s="1">
        <v>-0.672</v>
      </c>
    </row>
    <row r="9600">
      <c r="A9600" s="1">
        <v>9598.0</v>
      </c>
      <c r="B9600" s="1">
        <v>1.70024035175397E9</v>
      </c>
      <c r="C9600" s="1">
        <v>53692.0194258713</v>
      </c>
      <c r="D9600" s="1">
        <v>57833.1941763394</v>
      </c>
      <c r="E9600" s="1">
        <v>39616.9247766643</v>
      </c>
      <c r="F9600" s="1">
        <v>9819.23309793867</v>
      </c>
      <c r="G9600" s="1">
        <v>57186.6923197141</v>
      </c>
      <c r="H9600" s="1">
        <v>-23876.379296348</v>
      </c>
      <c r="I9600" s="1">
        <v>48000.3935695163</v>
      </c>
      <c r="J9600" s="1">
        <v>20948.6360488696</v>
      </c>
      <c r="K9600" s="1">
        <v>0.03</v>
      </c>
      <c r="L9600" s="1">
        <v>0.652</v>
      </c>
      <c r="M9600" s="1">
        <v>-0.672</v>
      </c>
    </row>
    <row r="9601">
      <c r="A9601" s="1">
        <v>9599.0</v>
      </c>
      <c r="B9601" s="1">
        <v>1.70024035175679E9</v>
      </c>
      <c r="C9601" s="1">
        <v>53722.0825221637</v>
      </c>
      <c r="D9601" s="1">
        <v>57894.8179358027</v>
      </c>
      <c r="E9601" s="1">
        <v>39587.6886949168</v>
      </c>
      <c r="F9601" s="1">
        <v>9821.78119680657</v>
      </c>
      <c r="G9601" s="1">
        <v>57126.3202579403</v>
      </c>
      <c r="H9601" s="1">
        <v>-23881.631956295</v>
      </c>
      <c r="I9601" s="1">
        <v>47968.8776098343</v>
      </c>
      <c r="J9601" s="1">
        <v>21021.0557009048</v>
      </c>
      <c r="K9601" s="1">
        <v>0.03</v>
      </c>
      <c r="L9601" s="1">
        <v>0.652</v>
      </c>
      <c r="M9601" s="1">
        <v>-0.672</v>
      </c>
    </row>
    <row r="9602">
      <c r="A9602" s="1">
        <v>9600.0</v>
      </c>
      <c r="B9602" s="1">
        <v>1.70024035176202E9</v>
      </c>
      <c r="C9602" s="1">
        <v>53740.8803392506</v>
      </c>
      <c r="D9602" s="1">
        <v>57915.5380029127</v>
      </c>
      <c r="E9602" s="1">
        <v>39595.9811921097</v>
      </c>
      <c r="F9602" s="1">
        <v>9838.03091502558</v>
      </c>
      <c r="G9602" s="1">
        <v>56987.426517895</v>
      </c>
      <c r="H9602" s="1">
        <v>-23947.3013815047</v>
      </c>
      <c r="I9602" s="1">
        <v>47981.9086768518</v>
      </c>
      <c r="J9602" s="1">
        <v>21034.2879336223</v>
      </c>
      <c r="K9602" s="1">
        <v>0.03</v>
      </c>
      <c r="L9602" s="1">
        <v>0.652</v>
      </c>
      <c r="M9602" s="1">
        <v>-0.672</v>
      </c>
    </row>
    <row r="9603">
      <c r="A9603" s="1">
        <v>9601.0</v>
      </c>
      <c r="B9603" s="1">
        <v>1.70024035176599E9</v>
      </c>
      <c r="C9603" s="1">
        <v>53714.9970191713</v>
      </c>
      <c r="D9603" s="1">
        <v>57830.0425803712</v>
      </c>
      <c r="E9603" s="1">
        <v>39660.0859952075</v>
      </c>
      <c r="F9603" s="1">
        <v>9803.13984193084</v>
      </c>
      <c r="G9603" s="1">
        <v>57081.6391207741</v>
      </c>
      <c r="H9603" s="1">
        <v>-23930.5152214187</v>
      </c>
      <c r="I9603" s="1">
        <v>48053.2554451531</v>
      </c>
      <c r="J9603" s="1">
        <v>21140.704588974</v>
      </c>
      <c r="K9603" s="1">
        <v>0.03</v>
      </c>
      <c r="L9603" s="1">
        <v>0.652</v>
      </c>
      <c r="M9603" s="1">
        <v>-0.672</v>
      </c>
    </row>
    <row r="9604">
      <c r="A9604" s="1">
        <v>9602.0</v>
      </c>
      <c r="B9604" s="1">
        <v>1.70024035177001E9</v>
      </c>
      <c r="C9604" s="1">
        <v>53725.6140977876</v>
      </c>
      <c r="D9604" s="1">
        <v>57792.6928153864</v>
      </c>
      <c r="E9604" s="1">
        <v>39674.6146291035</v>
      </c>
      <c r="F9604" s="1">
        <v>9776.29539684002</v>
      </c>
      <c r="G9604" s="1">
        <v>57285.6881959066</v>
      </c>
      <c r="H9604" s="1">
        <v>-23839.3871592744</v>
      </c>
      <c r="I9604" s="1">
        <v>48098.808300353</v>
      </c>
      <c r="J9604" s="1">
        <v>21340.5291844045</v>
      </c>
      <c r="K9604" s="1">
        <v>0.03</v>
      </c>
      <c r="L9604" s="1">
        <v>0.652</v>
      </c>
      <c r="M9604" s="1">
        <v>-0.672</v>
      </c>
    </row>
    <row r="9605">
      <c r="A9605" s="1">
        <v>9603.0</v>
      </c>
      <c r="B9605" s="1">
        <v>1.700240351774E9</v>
      </c>
      <c r="C9605" s="1">
        <v>53742.176740429</v>
      </c>
      <c r="D9605" s="1">
        <v>57739.9426984718</v>
      </c>
      <c r="E9605" s="1">
        <v>39589.9015176178</v>
      </c>
      <c r="F9605" s="1">
        <v>9781.81627772048</v>
      </c>
      <c r="G9605" s="1">
        <v>57253.501683891</v>
      </c>
      <c r="H9605" s="1">
        <v>-23833.3521882715</v>
      </c>
      <c r="I9605" s="1">
        <v>48058.843381267</v>
      </c>
      <c r="J9605" s="1">
        <v>21451.4832438806</v>
      </c>
      <c r="K9605" s="1">
        <v>0.03</v>
      </c>
      <c r="L9605" s="1">
        <v>0.652</v>
      </c>
      <c r="M9605" s="1">
        <v>-0.672</v>
      </c>
    </row>
    <row r="9606">
      <c r="A9606" s="1">
        <v>9604.0</v>
      </c>
      <c r="B9606" s="1">
        <v>1.700240351778E9</v>
      </c>
      <c r="C9606" s="1">
        <v>53756.2359876914</v>
      </c>
      <c r="D9606" s="1">
        <v>57674.8767703624</v>
      </c>
      <c r="E9606" s="1">
        <v>39537.7548978036</v>
      </c>
      <c r="F9606" s="1">
        <v>9797.9095337283</v>
      </c>
      <c r="G9606" s="1">
        <v>57099.6769785496</v>
      </c>
      <c r="H9606" s="1">
        <v>-23885.11882843</v>
      </c>
      <c r="I9606" s="1">
        <v>48043.577139804</v>
      </c>
      <c r="J9606" s="1">
        <v>21504.4568782397</v>
      </c>
      <c r="K9606" s="1">
        <v>0.03</v>
      </c>
      <c r="L9606" s="1">
        <v>0.652</v>
      </c>
      <c r="M9606" s="1">
        <v>-0.672</v>
      </c>
    </row>
    <row r="9607">
      <c r="A9607" s="1">
        <v>9605.0</v>
      </c>
      <c r="B9607" s="1">
        <v>1.700240351782E9</v>
      </c>
      <c r="C9607" s="1">
        <v>53772.4410024215</v>
      </c>
      <c r="D9607" s="1">
        <v>57659.588177155</v>
      </c>
      <c r="E9607" s="1">
        <v>39580.8937646024</v>
      </c>
      <c r="F9607" s="1">
        <v>9810.56062109001</v>
      </c>
      <c r="G9607" s="1">
        <v>57137.4961301679</v>
      </c>
      <c r="H9607" s="1">
        <v>-23880.5814243056</v>
      </c>
      <c r="I9607" s="1">
        <v>48113.6722104158</v>
      </c>
      <c r="J9607" s="1">
        <v>21644.6470194634</v>
      </c>
      <c r="K9607" s="1">
        <v>0.03</v>
      </c>
      <c r="L9607" s="1">
        <v>0.652</v>
      </c>
      <c r="M9607" s="1">
        <v>-0.672</v>
      </c>
    </row>
    <row r="9608">
      <c r="A9608" s="1">
        <v>9606.0</v>
      </c>
      <c r="B9608" s="1">
        <v>1.700240351785E9</v>
      </c>
      <c r="C9608" s="1">
        <v>53786.0308630503</v>
      </c>
      <c r="D9608" s="1">
        <v>57642.8914240469</v>
      </c>
      <c r="E9608" s="1">
        <v>39617.6847359758</v>
      </c>
      <c r="F9608" s="1">
        <v>9837.58388013647</v>
      </c>
      <c r="G9608" s="1">
        <v>57350.6200135493</v>
      </c>
      <c r="H9608" s="1">
        <v>-23792.5379028961</v>
      </c>
      <c r="I9608" s="1">
        <v>48193.1550136989</v>
      </c>
      <c r="J9608" s="1">
        <v>21880.7708478892</v>
      </c>
      <c r="K9608" s="1">
        <v>0.03</v>
      </c>
      <c r="L9608" s="1">
        <v>0.652</v>
      </c>
      <c r="M9608" s="1">
        <v>-0.672</v>
      </c>
    </row>
    <row r="9609">
      <c r="A9609" s="1">
        <v>9607.0</v>
      </c>
      <c r="B9609" s="1">
        <v>1.70024035178984E9</v>
      </c>
      <c r="C9609" s="1">
        <v>53781.6275693926</v>
      </c>
      <c r="D9609" s="1">
        <v>57617.4551388567</v>
      </c>
      <c r="E9609" s="1">
        <v>39564.2193632387</v>
      </c>
      <c r="F9609" s="1">
        <v>9872.38554625339</v>
      </c>
      <c r="G9609" s="1">
        <v>57403.9289240752</v>
      </c>
      <c r="H9609" s="1">
        <v>-23750.9860099537</v>
      </c>
      <c r="I9609" s="1">
        <v>48203.0344847481</v>
      </c>
      <c r="J9609" s="1">
        <v>22043.2680300793</v>
      </c>
      <c r="K9609" s="1">
        <v>-0.014</v>
      </c>
      <c r="L9609" s="1">
        <v>0.65</v>
      </c>
      <c r="M9609" s="1">
        <v>-0.68</v>
      </c>
    </row>
    <row r="9610">
      <c r="A9610" s="1">
        <v>9608.0</v>
      </c>
      <c r="B9610" s="1">
        <v>1.70024035179393E9</v>
      </c>
      <c r="C9610" s="1">
        <v>53779.9735403029</v>
      </c>
      <c r="D9610" s="1">
        <v>57584.6874814853</v>
      </c>
      <c r="E9610" s="1">
        <v>39502.774417731</v>
      </c>
      <c r="F9610" s="1">
        <v>9909.48944204919</v>
      </c>
      <c r="G9610" s="1">
        <v>57255.5803961253</v>
      </c>
      <c r="H9610" s="1">
        <v>-23821.8186881326</v>
      </c>
      <c r="I9610" s="1">
        <v>48168.4786878202</v>
      </c>
      <c r="J9610" s="1">
        <v>22065.4856640679</v>
      </c>
      <c r="K9610" s="1">
        <v>-0.014</v>
      </c>
      <c r="L9610" s="1">
        <v>0.65</v>
      </c>
      <c r="M9610" s="1">
        <v>-0.68</v>
      </c>
    </row>
    <row r="9611">
      <c r="A9611" s="1">
        <v>9609.0</v>
      </c>
      <c r="B9611" s="1">
        <v>1.70024035179792E9</v>
      </c>
      <c r="C9611" s="1">
        <v>53787.6178369066</v>
      </c>
      <c r="D9611" s="1">
        <v>57553.2609287811</v>
      </c>
      <c r="E9611" s="1">
        <v>39514.8443597369</v>
      </c>
      <c r="F9611" s="1">
        <v>9919.48067182072</v>
      </c>
      <c r="G9611" s="1">
        <v>57279.3850039702</v>
      </c>
      <c r="H9611" s="1">
        <v>-23828.5018597247</v>
      </c>
      <c r="I9611" s="1">
        <v>48205.2249557048</v>
      </c>
      <c r="J9611" s="1">
        <v>22148.7906156528</v>
      </c>
      <c r="K9611" s="1">
        <v>-0.014</v>
      </c>
      <c r="L9611" s="1">
        <v>0.65</v>
      </c>
      <c r="M9611" s="1">
        <v>-0.68</v>
      </c>
    </row>
    <row r="9612">
      <c r="A9612" s="1">
        <v>9610.0</v>
      </c>
      <c r="B9612" s="1">
        <v>1.7002403518021E9</v>
      </c>
      <c r="C9612" s="1">
        <v>53796.8267556222</v>
      </c>
      <c r="D9612" s="1">
        <v>57528.1822715022</v>
      </c>
      <c r="E9612" s="1">
        <v>39549.1766392203</v>
      </c>
      <c r="F9612" s="1">
        <v>9926.38736085741</v>
      </c>
      <c r="G9612" s="1">
        <v>57472.9511109532</v>
      </c>
      <c r="H9612" s="1">
        <v>-23767.7051148063</v>
      </c>
      <c r="I9612" s="1">
        <v>48281.6008665085</v>
      </c>
      <c r="J9612" s="1">
        <v>22306.1916001071</v>
      </c>
      <c r="K9612" s="1">
        <v>-0.014</v>
      </c>
      <c r="L9612" s="1">
        <v>0.65</v>
      </c>
      <c r="M9612" s="1">
        <v>-0.68</v>
      </c>
    </row>
    <row r="9613">
      <c r="A9613" s="1">
        <v>9611.0</v>
      </c>
      <c r="B9613" s="1">
        <v>1.7002403518059E9</v>
      </c>
      <c r="C9613" s="1">
        <v>53798.3243225007</v>
      </c>
      <c r="D9613" s="1">
        <v>57509.4515096487</v>
      </c>
      <c r="E9613" s="1">
        <v>39519.7840952615</v>
      </c>
      <c r="F9613" s="1">
        <v>9952.87417803695</v>
      </c>
      <c r="G9613" s="1">
        <v>57530.6186116479</v>
      </c>
      <c r="H9613" s="1">
        <v>-23759.591431569</v>
      </c>
      <c r="I9613" s="1">
        <v>48264.6135407225</v>
      </c>
      <c r="J9613" s="1">
        <v>22405.6345111888</v>
      </c>
      <c r="K9613" s="1">
        <v>-0.014</v>
      </c>
      <c r="L9613" s="1">
        <v>0.65</v>
      </c>
      <c r="M9613" s="1">
        <v>-0.68</v>
      </c>
    </row>
    <row r="9614">
      <c r="A9614" s="1">
        <v>9612.0</v>
      </c>
      <c r="B9614" s="1">
        <v>1.70024035180996E9</v>
      </c>
      <c r="C9614" s="1">
        <v>53791.2164677639</v>
      </c>
      <c r="D9614" s="1">
        <v>57488.0832419494</v>
      </c>
      <c r="E9614" s="1">
        <v>39484.7142082112</v>
      </c>
      <c r="F9614" s="1">
        <v>9979.04807079411</v>
      </c>
      <c r="G9614" s="1">
        <v>57407.2369822546</v>
      </c>
      <c r="H9614" s="1">
        <v>-23816.7001386523</v>
      </c>
      <c r="I9614" s="1">
        <v>48202.1180632255</v>
      </c>
      <c r="J9614" s="1">
        <v>22407.8696856343</v>
      </c>
      <c r="K9614" s="1">
        <v>-0.014</v>
      </c>
      <c r="L9614" s="1">
        <v>0.65</v>
      </c>
      <c r="M9614" s="1">
        <v>-0.68</v>
      </c>
    </row>
    <row r="9615">
      <c r="A9615" s="1">
        <v>9613.0</v>
      </c>
      <c r="B9615" s="1">
        <v>1.70024035181293E9</v>
      </c>
      <c r="C9615" s="1">
        <v>53810.3048575287</v>
      </c>
      <c r="D9615" s="1">
        <v>57509.7420823266</v>
      </c>
      <c r="E9615" s="1">
        <v>39537.1737524478</v>
      </c>
      <c r="F9615" s="1">
        <v>10010.3405130315</v>
      </c>
      <c r="G9615" s="1">
        <v>57410.7685578785</v>
      </c>
      <c r="H9615" s="1">
        <v>-23829.8653161365</v>
      </c>
      <c r="I9615" s="1">
        <v>48211.7293133413</v>
      </c>
      <c r="J9615" s="1">
        <v>22417.033900861</v>
      </c>
      <c r="K9615" s="1">
        <v>-0.014</v>
      </c>
      <c r="L9615" s="1">
        <v>0.65</v>
      </c>
      <c r="M9615" s="1">
        <v>-0.68</v>
      </c>
    </row>
    <row r="9616">
      <c r="A9616" s="1">
        <v>9614.0</v>
      </c>
      <c r="B9616" s="1">
        <v>1.70024035181905E9</v>
      </c>
      <c r="C9616" s="1">
        <v>53840.41265731</v>
      </c>
      <c r="D9616" s="1">
        <v>57545.2813560106</v>
      </c>
      <c r="E9616" s="1">
        <v>39615.7624859526</v>
      </c>
      <c r="F9616" s="1">
        <v>10053.9711182083</v>
      </c>
      <c r="G9616" s="1">
        <v>57620.4949761027</v>
      </c>
      <c r="H9616" s="1">
        <v>-23787.6205191159</v>
      </c>
      <c r="I9616" s="1">
        <v>48288.3287415896</v>
      </c>
      <c r="J9616" s="1">
        <v>22483.798561549</v>
      </c>
      <c r="K9616" s="1">
        <v>-0.014</v>
      </c>
      <c r="L9616" s="1">
        <v>0.65</v>
      </c>
      <c r="M9616" s="1">
        <v>-0.68</v>
      </c>
    </row>
    <row r="9617">
      <c r="A9617" s="1">
        <v>9615.0</v>
      </c>
      <c r="B9617" s="1">
        <v>1.70024035182192E9</v>
      </c>
      <c r="C9617" s="1">
        <v>53850.4038870816</v>
      </c>
      <c r="D9617" s="1">
        <v>57521.29793421</v>
      </c>
      <c r="E9617" s="1">
        <v>39592.3602095079</v>
      </c>
      <c r="F9617" s="1">
        <v>10066.1304671919</v>
      </c>
      <c r="G9617" s="1">
        <v>57772.6209488655</v>
      </c>
      <c r="H9617" s="1">
        <v>-23741.5982772825</v>
      </c>
      <c r="I9617" s="1">
        <v>48312.2451081568</v>
      </c>
      <c r="J9617" s="1">
        <v>22566.5000160336</v>
      </c>
      <c r="K9617" s="1">
        <v>-0.014</v>
      </c>
      <c r="L9617" s="1">
        <v>0.65</v>
      </c>
      <c r="M9617" s="1">
        <v>-0.68</v>
      </c>
    </row>
    <row r="9618">
      <c r="A9618" s="1">
        <v>9616.0</v>
      </c>
      <c r="B9618" s="1">
        <v>1.70024035182719E9</v>
      </c>
      <c r="C9618" s="1">
        <v>53845.8664829571</v>
      </c>
      <c r="D9618" s="1">
        <v>57520.8732510654</v>
      </c>
      <c r="E9618" s="1">
        <v>39513.8832347253</v>
      </c>
      <c r="F9618" s="1">
        <v>10058.7320397772</v>
      </c>
      <c r="G9618" s="1">
        <v>57697.0273491176</v>
      </c>
      <c r="H9618" s="1">
        <v>-23766.0510857166</v>
      </c>
      <c r="I9618" s="1">
        <v>48278.1586978624</v>
      </c>
      <c r="J9618" s="1">
        <v>22561.8732049314</v>
      </c>
      <c r="K9618" s="1">
        <v>-0.014</v>
      </c>
      <c r="L9618" s="1">
        <v>0.67</v>
      </c>
      <c r="M9618" s="1">
        <v>-0.674</v>
      </c>
    </row>
    <row r="9619">
      <c r="A9619" s="1">
        <v>9617.0</v>
      </c>
      <c r="B9619" s="1">
        <v>1.70024035183206E9</v>
      </c>
      <c r="C9619" s="1">
        <v>53843.0948666447</v>
      </c>
      <c r="D9619" s="1">
        <v>57488.2397041606</v>
      </c>
      <c r="E9619" s="1">
        <v>39496.8959089393</v>
      </c>
      <c r="F9619" s="1">
        <v>10040.0906849015</v>
      </c>
      <c r="G9619" s="1">
        <v>57636.6329355994</v>
      </c>
      <c r="H9619" s="1">
        <v>-23816.5436764411</v>
      </c>
      <c r="I9619" s="1">
        <v>48286.6970642444</v>
      </c>
      <c r="J9619" s="1">
        <v>22511.4029659513</v>
      </c>
      <c r="K9619" s="1">
        <v>-0.014</v>
      </c>
      <c r="L9619" s="1">
        <v>0.67</v>
      </c>
      <c r="M9619" s="1">
        <v>-0.674</v>
      </c>
    </row>
    <row r="9620">
      <c r="A9620" s="1">
        <v>9618.0</v>
      </c>
      <c r="B9620" s="1">
        <v>1.70024035183519E9</v>
      </c>
      <c r="C9620" s="1">
        <v>53876.93540775</v>
      </c>
      <c r="D9620" s="1">
        <v>57504.0423874905</v>
      </c>
      <c r="E9620" s="1">
        <v>39567.4603661847</v>
      </c>
      <c r="F9620" s="1">
        <v>10048.7184582613</v>
      </c>
      <c r="G9620" s="1">
        <v>57818.5761354656</v>
      </c>
      <c r="H9620" s="1">
        <v>-23801.3891937004</v>
      </c>
      <c r="I9620" s="1">
        <v>48385.2235538033</v>
      </c>
      <c r="J9620" s="1">
        <v>22532.8159371395</v>
      </c>
      <c r="K9620" s="1">
        <v>-0.014</v>
      </c>
      <c r="L9620" s="1">
        <v>0.67</v>
      </c>
      <c r="M9620" s="1">
        <v>-0.674</v>
      </c>
    </row>
    <row r="9621">
      <c r="A9621" s="1">
        <v>9619.0</v>
      </c>
      <c r="B9621" s="1">
        <v>1.70024035184004E9</v>
      </c>
      <c r="C9621" s="1">
        <v>53864.9995762109</v>
      </c>
      <c r="D9621" s="1">
        <v>57507.3727974144</v>
      </c>
      <c r="E9621" s="1">
        <v>39546.1591537188</v>
      </c>
      <c r="F9621" s="1">
        <v>10000.3939867489</v>
      </c>
      <c r="G9621" s="1">
        <v>58009.0353499693</v>
      </c>
      <c r="H9621" s="1">
        <v>-23749.1978703973</v>
      </c>
      <c r="I9621" s="1">
        <v>48407.5305947697</v>
      </c>
      <c r="J9621" s="1">
        <v>22577.6311847723</v>
      </c>
      <c r="K9621" s="1">
        <v>-0.014</v>
      </c>
      <c r="L9621" s="1">
        <v>0.67</v>
      </c>
      <c r="M9621" s="1">
        <v>-0.674</v>
      </c>
    </row>
    <row r="9622">
      <c r="A9622" s="1">
        <v>9620.0</v>
      </c>
      <c r="B9622" s="1">
        <v>1.70024035184345E9</v>
      </c>
      <c r="C9622" s="1">
        <v>53874.7896402823</v>
      </c>
      <c r="D9622" s="1">
        <v>57499.7732042996</v>
      </c>
      <c r="E9622" s="1">
        <v>39490.8162344475</v>
      </c>
      <c r="F9622" s="1">
        <v>9992.10148955601</v>
      </c>
      <c r="G9622" s="1">
        <v>57981.3862420781</v>
      </c>
      <c r="H9622" s="1">
        <v>-23749.3543326085</v>
      </c>
      <c r="I9622" s="1">
        <v>48390.6103242171</v>
      </c>
      <c r="J9622" s="1">
        <v>22534.7158354182</v>
      </c>
      <c r="K9622" s="1">
        <v>-0.014</v>
      </c>
      <c r="L9622" s="1">
        <v>0.67</v>
      </c>
      <c r="M9622" s="1">
        <v>-0.674</v>
      </c>
    </row>
    <row r="9623">
      <c r="A9623" s="1">
        <v>9621.0</v>
      </c>
      <c r="B9623" s="1">
        <v>1.70024035184726E9</v>
      </c>
      <c r="C9623" s="1">
        <v>53915.0004285574</v>
      </c>
      <c r="D9623" s="1">
        <v>57530.283335481</v>
      </c>
      <c r="E9623" s="1">
        <v>39484.8259669334</v>
      </c>
      <c r="F9623" s="1">
        <v>10002.852678639</v>
      </c>
      <c r="G9623" s="1">
        <v>57910.0394737767</v>
      </c>
      <c r="H9623" s="1">
        <v>-23809.8828565934</v>
      </c>
      <c r="I9623" s="1">
        <v>48410.1010453821</v>
      </c>
      <c r="J9623" s="1">
        <v>22421.5713049854</v>
      </c>
      <c r="K9623" s="1">
        <v>-0.014</v>
      </c>
      <c r="L9623" s="1">
        <v>0.67</v>
      </c>
      <c r="M9623" s="1">
        <v>-0.674</v>
      </c>
    </row>
    <row r="9624">
      <c r="A9624" s="1">
        <v>9622.0</v>
      </c>
      <c r="B9624" s="1">
        <v>1.70024035185128E9</v>
      </c>
      <c r="C9624" s="1">
        <v>53907.5572976538</v>
      </c>
      <c r="D9624" s="1">
        <v>57538.7993501185</v>
      </c>
      <c r="E9624" s="1">
        <v>39504.2272811206</v>
      </c>
      <c r="F9624" s="1">
        <v>9949.23084369073</v>
      </c>
      <c r="G9624" s="1">
        <v>58061.9642808394</v>
      </c>
      <c r="H9624" s="1">
        <v>-23786.5699871265</v>
      </c>
      <c r="I9624" s="1">
        <v>48445.7520777883</v>
      </c>
      <c r="J9624" s="1">
        <v>22409.4790112351</v>
      </c>
      <c r="K9624" s="1">
        <v>-0.014</v>
      </c>
      <c r="L9624" s="1">
        <v>0.67</v>
      </c>
      <c r="M9624" s="1">
        <v>-0.674</v>
      </c>
    </row>
    <row r="9625">
      <c r="A9625" s="1">
        <v>9623.0</v>
      </c>
      <c r="B9625" s="1">
        <v>1.70024035185503E9</v>
      </c>
      <c r="C9625" s="1">
        <v>53869.5593320798</v>
      </c>
      <c r="D9625" s="1">
        <v>57520.6720853653</v>
      </c>
      <c r="E9625" s="1">
        <v>39488.4022460463</v>
      </c>
      <c r="F9625" s="1">
        <v>9897.9335901658</v>
      </c>
      <c r="G9625" s="1">
        <v>58269.6343385737</v>
      </c>
      <c r="H9625" s="1">
        <v>-23738.6925505033</v>
      </c>
      <c r="I9625" s="1">
        <v>48461.4653541404</v>
      </c>
      <c r="J9625" s="1">
        <v>22439.1397761273</v>
      </c>
      <c r="K9625" s="1">
        <v>-0.014</v>
      </c>
      <c r="L9625" s="1">
        <v>0.67</v>
      </c>
      <c r="M9625" s="1">
        <v>-0.674</v>
      </c>
    </row>
    <row r="9626">
      <c r="A9626" s="1">
        <v>9624.0</v>
      </c>
      <c r="B9626" s="1">
        <v>1.70024035185924E9</v>
      </c>
      <c r="C9626" s="1">
        <v>53844.8830062011</v>
      </c>
      <c r="D9626" s="1">
        <v>57487.1221169378</v>
      </c>
      <c r="E9626" s="1">
        <v>39418.5753963679</v>
      </c>
      <c r="F9626" s="1">
        <v>9883.58377022549</v>
      </c>
      <c r="G9626" s="1">
        <v>58262.1465041812</v>
      </c>
      <c r="H9626" s="1">
        <v>-23751.9694867097</v>
      </c>
      <c r="I9626" s="1">
        <v>48422.662725766</v>
      </c>
      <c r="J9626" s="1">
        <v>22404.025185588</v>
      </c>
      <c r="K9626" s="1">
        <v>-0.014</v>
      </c>
      <c r="L9626" s="1">
        <v>0.67</v>
      </c>
      <c r="M9626" s="1">
        <v>-0.674</v>
      </c>
    </row>
    <row r="9627">
      <c r="A9627" s="1">
        <v>9625.0</v>
      </c>
      <c r="B9627" s="1">
        <v>1.70024035186308E9</v>
      </c>
      <c r="C9627" s="1">
        <v>53862.205608154</v>
      </c>
      <c r="D9627" s="1">
        <v>57503.6847595792</v>
      </c>
      <c r="E9627" s="1">
        <v>39405.2984601615</v>
      </c>
      <c r="F9627" s="1">
        <v>9882.15325858035</v>
      </c>
      <c r="G9627" s="1">
        <v>58151.8182935498</v>
      </c>
      <c r="H9627" s="1">
        <v>-23821.3716532435</v>
      </c>
      <c r="I9627" s="1">
        <v>48421.0086966763</v>
      </c>
      <c r="J9627" s="1">
        <v>22325.727024761</v>
      </c>
      <c r="K9627" s="1">
        <v>-0.014</v>
      </c>
      <c r="L9627" s="1">
        <v>0.67</v>
      </c>
      <c r="M9627" s="1">
        <v>-0.674</v>
      </c>
    </row>
    <row r="9628">
      <c r="A9628" s="1">
        <v>9626.0</v>
      </c>
      <c r="B9628" s="1">
        <v>1.70024035186653E9</v>
      </c>
      <c r="C9628" s="1">
        <v>53888.5583148668</v>
      </c>
      <c r="D9628" s="1">
        <v>57529.1657482583</v>
      </c>
      <c r="E9628" s="1">
        <v>39464.7093969237</v>
      </c>
      <c r="F9628" s="1">
        <v>9843.75296160614</v>
      </c>
      <c r="G9628" s="1">
        <v>58234.5420997789</v>
      </c>
      <c r="H9628" s="1">
        <v>-23820.2987695096</v>
      </c>
      <c r="I9628" s="1">
        <v>48456.7044325714</v>
      </c>
      <c r="J9628" s="1">
        <v>22362.8756240458</v>
      </c>
      <c r="K9628" s="1">
        <v>-0.018</v>
      </c>
      <c r="L9628" s="1">
        <v>0.66</v>
      </c>
      <c r="M9628" s="1">
        <v>-0.67</v>
      </c>
    </row>
    <row r="9629">
      <c r="A9629" s="1">
        <v>9627.0</v>
      </c>
      <c r="B9629" s="1">
        <v>1.70024035186922E9</v>
      </c>
      <c r="C9629" s="1">
        <v>53935.2734607784</v>
      </c>
      <c r="D9629" s="1">
        <v>57563.3639172749</v>
      </c>
      <c r="E9629" s="1">
        <v>39553.8481538114</v>
      </c>
      <c r="F9629" s="1">
        <v>9842.23304298318</v>
      </c>
      <c r="G9629" s="1">
        <v>58446.8613203598</v>
      </c>
      <c r="H9629" s="1">
        <v>-23762.6089170704</v>
      </c>
      <c r="I9629" s="1">
        <v>48512.7626076653</v>
      </c>
      <c r="J9629" s="1">
        <v>22501.9258263022</v>
      </c>
      <c r="K9629" s="1">
        <v>-0.018</v>
      </c>
      <c r="L9629" s="1">
        <v>0.66</v>
      </c>
      <c r="M9629" s="1">
        <v>-0.67</v>
      </c>
    </row>
    <row r="9630">
      <c r="A9630" s="1">
        <v>9628.0</v>
      </c>
      <c r="B9630" s="1">
        <v>1.70024035187417E9</v>
      </c>
      <c r="C9630" s="1">
        <v>53935.4969782229</v>
      </c>
      <c r="D9630" s="1">
        <v>57568.9071498998</v>
      </c>
      <c r="E9630" s="1">
        <v>39540.571217605</v>
      </c>
      <c r="F9630" s="1">
        <v>9828.0173335096</v>
      </c>
      <c r="G9630" s="1">
        <v>58488.5920272579</v>
      </c>
      <c r="H9630" s="1">
        <v>-23761.2454606587</v>
      </c>
      <c r="I9630" s="1">
        <v>48500.2009272814</v>
      </c>
      <c r="J9630" s="1">
        <v>22581.9897749411</v>
      </c>
      <c r="K9630" s="1">
        <v>-0.018</v>
      </c>
      <c r="L9630" s="1">
        <v>0.66</v>
      </c>
      <c r="M9630" s="1">
        <v>-0.67</v>
      </c>
    </row>
    <row r="9631">
      <c r="A9631" s="1">
        <v>9629.0</v>
      </c>
      <c r="B9631" s="1">
        <v>1.70024035187817E9</v>
      </c>
      <c r="C9631" s="1">
        <v>53899.6671318611</v>
      </c>
      <c r="D9631" s="1">
        <v>57577.3784610484</v>
      </c>
      <c r="E9631" s="1">
        <v>39480.0650453645</v>
      </c>
      <c r="F9631" s="1">
        <v>9825.80451080853</v>
      </c>
      <c r="G9631" s="1">
        <v>58374.5534270469</v>
      </c>
      <c r="H9631" s="1">
        <v>-23824.0762143225</v>
      </c>
      <c r="I9631" s="1">
        <v>48508.8957558746</v>
      </c>
      <c r="J9631" s="1">
        <v>22601.1675716838</v>
      </c>
      <c r="K9631" s="1">
        <v>-0.018</v>
      </c>
      <c r="L9631" s="1">
        <v>0.66</v>
      </c>
      <c r="M9631" s="1">
        <v>-0.67</v>
      </c>
    </row>
    <row r="9632">
      <c r="A9632" s="1">
        <v>9630.0</v>
      </c>
      <c r="B9632" s="1">
        <v>1.70024035188212E9</v>
      </c>
      <c r="C9632" s="1">
        <v>53911.1112250222</v>
      </c>
      <c r="D9632" s="1">
        <v>57606.2345631402</v>
      </c>
      <c r="E9632" s="1">
        <v>39482.3896267878</v>
      </c>
      <c r="F9632" s="1">
        <v>9857.83456061298</v>
      </c>
      <c r="G9632" s="1">
        <v>58457.5007507205</v>
      </c>
      <c r="H9632" s="1">
        <v>-23826.1996300458</v>
      </c>
      <c r="I9632" s="1">
        <v>48591.8654312927</v>
      </c>
      <c r="J9632" s="1">
        <v>22716.8825527289</v>
      </c>
      <c r="K9632" s="1">
        <v>-0.018</v>
      </c>
      <c r="L9632" s="1">
        <v>0.66</v>
      </c>
      <c r="M9632" s="1">
        <v>-0.67</v>
      </c>
    </row>
    <row r="9633">
      <c r="A9633" s="1">
        <v>9631.0</v>
      </c>
      <c r="B9633" s="1">
        <v>1.70024035188658E9</v>
      </c>
      <c r="C9633" s="1">
        <v>53953.2889668093</v>
      </c>
      <c r="D9633" s="1">
        <v>57619.2432784132</v>
      </c>
      <c r="E9633" s="1">
        <v>39473.7171499392</v>
      </c>
      <c r="F9633" s="1">
        <v>9934.97043072825</v>
      </c>
      <c r="G9633" s="1">
        <v>58738.3504198015</v>
      </c>
      <c r="H9633" s="1">
        <v>-23739.8771929594</v>
      </c>
      <c r="I9633" s="1">
        <v>48686.6144760387</v>
      </c>
      <c r="J9633" s="1">
        <v>22996.3017101647</v>
      </c>
      <c r="K9633" s="1">
        <v>-0.018</v>
      </c>
      <c r="L9633" s="1">
        <v>0.66</v>
      </c>
      <c r="M9633" s="1">
        <v>-0.67</v>
      </c>
    </row>
    <row r="9634">
      <c r="A9634" s="1">
        <v>9632.0</v>
      </c>
      <c r="B9634" s="1">
        <v>1.70024035188906E9</v>
      </c>
      <c r="C9634" s="1">
        <v>53956.1946935885</v>
      </c>
      <c r="D9634" s="1">
        <v>57599.7525572481</v>
      </c>
      <c r="E9634" s="1">
        <v>39369.781538222</v>
      </c>
      <c r="F9634" s="1">
        <v>10025.1150161165</v>
      </c>
      <c r="G9634" s="1">
        <v>58857.8428456596</v>
      </c>
      <c r="H9634" s="1">
        <v>-23699.4205354953</v>
      </c>
      <c r="I9634" s="1">
        <v>48701.992476224</v>
      </c>
      <c r="J9634" s="1">
        <v>23244.1602044296</v>
      </c>
      <c r="K9634" s="1">
        <v>-0.018</v>
      </c>
      <c r="L9634" s="1">
        <v>0.66</v>
      </c>
      <c r="M9634" s="1">
        <v>-0.67</v>
      </c>
    </row>
    <row r="9635">
      <c r="A9635" s="1">
        <v>9633.0</v>
      </c>
      <c r="B9635" s="1">
        <v>1.70024035189367E9</v>
      </c>
      <c r="C9635" s="1">
        <v>53902.5505068958</v>
      </c>
      <c r="D9635" s="1">
        <v>57547.9859170896</v>
      </c>
      <c r="E9635" s="1">
        <v>39231.2007225991</v>
      </c>
      <c r="F9635" s="1">
        <v>10104.5084124217</v>
      </c>
      <c r="G9635" s="1">
        <v>58810.6359613699</v>
      </c>
      <c r="H9635" s="1">
        <v>-23721.2805415726</v>
      </c>
      <c r="I9635" s="1">
        <v>48680.8477259692</v>
      </c>
      <c r="J9635" s="1">
        <v>23383.5680345974</v>
      </c>
      <c r="K9635" s="1">
        <v>-0.018</v>
      </c>
      <c r="L9635" s="1">
        <v>0.66</v>
      </c>
      <c r="M9635" s="1">
        <v>-0.67</v>
      </c>
    </row>
    <row r="9636">
      <c r="A9636" s="1">
        <v>9634.0</v>
      </c>
      <c r="B9636" s="1">
        <v>1.70024035189716E9</v>
      </c>
      <c r="C9636" s="1">
        <v>53872.1968379255</v>
      </c>
      <c r="D9636" s="1">
        <v>57499.9967217441</v>
      </c>
      <c r="E9636" s="1">
        <v>39161.6644455986</v>
      </c>
      <c r="F9636" s="1">
        <v>10222.4138644234</v>
      </c>
      <c r="G9636" s="1">
        <v>58938.7785123322</v>
      </c>
      <c r="H9636" s="1">
        <v>-23705.0308233536</v>
      </c>
      <c r="I9636" s="1">
        <v>48719.4268368991</v>
      </c>
      <c r="J9636" s="1">
        <v>23517.2314664401</v>
      </c>
      <c r="K9636" s="1">
        <v>-0.018</v>
      </c>
      <c r="L9636" s="1">
        <v>0.66</v>
      </c>
      <c r="M9636" s="1">
        <v>-0.67</v>
      </c>
    </row>
    <row r="9637">
      <c r="A9637" s="1">
        <v>9635.0</v>
      </c>
      <c r="B9637" s="1">
        <v>1.70024035190133E9</v>
      </c>
      <c r="C9637" s="1">
        <v>53889.6759020895</v>
      </c>
      <c r="D9637" s="1">
        <v>57426.5041859751</v>
      </c>
      <c r="E9637" s="1">
        <v>39156.1659164626</v>
      </c>
      <c r="F9637" s="1">
        <v>10374.6515959085</v>
      </c>
      <c r="G9637" s="1">
        <v>59349.3353544873</v>
      </c>
      <c r="H9637" s="1">
        <v>-23597.3624703124</v>
      </c>
      <c r="I9637" s="1">
        <v>48808.766759487</v>
      </c>
      <c r="J9637" s="1">
        <v>23734.5127742901</v>
      </c>
      <c r="K9637" s="1">
        <v>-0.018</v>
      </c>
      <c r="L9637" s="1">
        <v>0.66</v>
      </c>
      <c r="M9637" s="1">
        <v>-0.67</v>
      </c>
    </row>
    <row r="9638">
      <c r="A9638" s="1">
        <v>9636.0</v>
      </c>
      <c r="B9638" s="1">
        <v>1.70024035190619E9</v>
      </c>
      <c r="C9638" s="1">
        <v>53891.1287654791</v>
      </c>
      <c r="D9638" s="1">
        <v>57310.2304113186</v>
      </c>
      <c r="E9638" s="1">
        <v>39100.5994797467</v>
      </c>
      <c r="F9638" s="1">
        <v>10527.202251816</v>
      </c>
      <c r="G9638" s="1">
        <v>59663.1761983843</v>
      </c>
      <c r="H9638" s="1">
        <v>-23546.042865043</v>
      </c>
      <c r="I9638" s="1">
        <v>48273.867162927</v>
      </c>
      <c r="J9638" s="1">
        <v>23881.341383617</v>
      </c>
      <c r="K9638" s="1">
        <v>0.002</v>
      </c>
      <c r="L9638" s="1">
        <v>0.652</v>
      </c>
      <c r="M9638" s="1">
        <v>-0.686</v>
      </c>
    </row>
    <row r="9639">
      <c r="A9639" s="1">
        <v>9637.0</v>
      </c>
      <c r="B9639" s="1">
        <v>1.7002403519102E9</v>
      </c>
      <c r="C9639" s="1">
        <v>53924.1422920396</v>
      </c>
      <c r="D9639" s="1">
        <v>57090.8480394897</v>
      </c>
      <c r="E9639" s="1">
        <v>39071.7657293994</v>
      </c>
      <c r="F9639" s="1">
        <v>10687.9112944497</v>
      </c>
      <c r="G9639" s="1">
        <v>59735.1488155304</v>
      </c>
      <c r="H9639" s="1">
        <v>-23608.4712873067</v>
      </c>
      <c r="I9639" s="1">
        <v>47450.7641733603</v>
      </c>
      <c r="J9639" s="1">
        <v>23902.352023405</v>
      </c>
      <c r="K9639" s="1">
        <v>0.002</v>
      </c>
      <c r="L9639" s="1">
        <v>0.652</v>
      </c>
      <c r="M9639" s="1">
        <v>-0.686</v>
      </c>
    </row>
    <row r="9640">
      <c r="A9640" s="1">
        <v>9638.0</v>
      </c>
      <c r="B9640" s="1">
        <v>1.70024035191453E9</v>
      </c>
      <c r="C9640" s="1">
        <v>53932.5018444659</v>
      </c>
      <c r="D9640" s="1">
        <v>56655.1007813335</v>
      </c>
      <c r="E9640" s="1">
        <v>39078.5830114582</v>
      </c>
      <c r="F9640" s="1">
        <v>10776.0665745814</v>
      </c>
      <c r="G9640" s="1">
        <v>59809.3342553775</v>
      </c>
      <c r="H9640" s="1">
        <v>-23684.7801428771</v>
      </c>
      <c r="I9640" s="1">
        <v>47268.5751043051</v>
      </c>
      <c r="J9640" s="1">
        <v>23956.4879484758</v>
      </c>
      <c r="K9640" s="1">
        <v>0.002</v>
      </c>
      <c r="L9640" s="1">
        <v>0.652</v>
      </c>
      <c r="M9640" s="1">
        <v>-0.686</v>
      </c>
    </row>
    <row r="9641">
      <c r="A9641" s="1">
        <v>9639.0</v>
      </c>
      <c r="B9641" s="1">
        <v>1.70024035191826E9</v>
      </c>
      <c r="C9641" s="1">
        <v>53959.21217909</v>
      </c>
      <c r="D9641" s="1">
        <v>56108.8912020792</v>
      </c>
      <c r="E9641" s="1">
        <v>39133.0989161847</v>
      </c>
      <c r="F9641" s="1">
        <v>10785.2978450414</v>
      </c>
      <c r="G9641" s="1">
        <v>60053.9740984409</v>
      </c>
      <c r="H9641" s="1">
        <v>-23648.2350406926</v>
      </c>
      <c r="I9641" s="1">
        <v>47355.8139629142</v>
      </c>
      <c r="J9641" s="1">
        <v>24178.9995645284</v>
      </c>
      <c r="K9641" s="1">
        <v>0.002</v>
      </c>
      <c r="L9641" s="1">
        <v>0.652</v>
      </c>
      <c r="M9641" s="1">
        <v>-0.686</v>
      </c>
    </row>
    <row r="9642">
      <c r="A9642" s="1">
        <v>9640.0</v>
      </c>
      <c r="B9642" s="1">
        <v>1.70024035192205E9</v>
      </c>
      <c r="C9642" s="1">
        <v>53991.3986911056</v>
      </c>
      <c r="D9642" s="1">
        <v>55559.8653030235</v>
      </c>
      <c r="E9642" s="1">
        <v>39121.6101195347</v>
      </c>
      <c r="F9642" s="1">
        <v>10784.1132025853</v>
      </c>
      <c r="G9642" s="1">
        <v>60085.2665406783</v>
      </c>
      <c r="H9642" s="1">
        <v>-23648.2797441816</v>
      </c>
      <c r="I9642" s="1">
        <v>46941.2785102461</v>
      </c>
      <c r="J9642" s="1">
        <v>24516.1085744033</v>
      </c>
      <c r="K9642" s="1">
        <v>0.002</v>
      </c>
      <c r="L9642" s="1">
        <v>0.652</v>
      </c>
      <c r="M9642" s="1">
        <v>-0.686</v>
      </c>
    </row>
    <row r="9643">
      <c r="A9643" s="1">
        <v>9641.0</v>
      </c>
      <c r="B9643" s="1">
        <v>1.70024035192706E9</v>
      </c>
      <c r="C9643" s="1">
        <v>54030.2236712245</v>
      </c>
      <c r="D9643" s="1">
        <v>55113.3445040398</v>
      </c>
      <c r="E9643" s="1">
        <v>39039.6239208726</v>
      </c>
      <c r="F9643" s="1">
        <v>10783.3308915294</v>
      </c>
      <c r="G9643" s="1">
        <v>59523.544850772</v>
      </c>
      <c r="H9643" s="1">
        <v>-23843.2316593207</v>
      </c>
      <c r="I9643" s="1">
        <v>45646.4419539501</v>
      </c>
      <c r="J9643" s="1">
        <v>24652.5436225585</v>
      </c>
      <c r="K9643" s="1">
        <v>0.002</v>
      </c>
      <c r="L9643" s="1">
        <v>0.652</v>
      </c>
      <c r="M9643" s="1">
        <v>-0.686</v>
      </c>
    </row>
    <row r="9644">
      <c r="A9644" s="1">
        <v>9642.0</v>
      </c>
      <c r="B9644" s="1">
        <v>1.70024035193111E9</v>
      </c>
      <c r="C9644" s="1">
        <v>54083.2420090725</v>
      </c>
      <c r="D9644" s="1">
        <v>54821.5871836647</v>
      </c>
      <c r="E9644" s="1">
        <v>38968.4783182714</v>
      </c>
      <c r="F9644" s="1">
        <v>10728.9490972696</v>
      </c>
      <c r="G9644" s="1">
        <v>58650.8880437479</v>
      </c>
      <c r="H9644" s="1">
        <v>-24057.5178334138</v>
      </c>
      <c r="I9644" s="1">
        <v>44720.0962567444</v>
      </c>
      <c r="J9644" s="1">
        <v>24634.1704886162</v>
      </c>
      <c r="K9644" s="1">
        <v>0.002</v>
      </c>
      <c r="L9644" s="1">
        <v>0.652</v>
      </c>
      <c r="M9644" s="1">
        <v>-0.686</v>
      </c>
    </row>
    <row r="9645">
      <c r="A9645" s="1">
        <v>9643.0</v>
      </c>
      <c r="B9645" s="1">
        <v>1.7002403519357E9</v>
      </c>
      <c r="C9645" s="1">
        <v>54115.6073350438</v>
      </c>
      <c r="D9645" s="1">
        <v>54680.4806209183</v>
      </c>
      <c r="E9645" s="1">
        <v>39064.2108397735</v>
      </c>
      <c r="F9645" s="1">
        <v>10692.4710503186</v>
      </c>
      <c r="G9645" s="1">
        <v>57839.6985339759</v>
      </c>
      <c r="H9645" s="1">
        <v>-24153.4738723604</v>
      </c>
      <c r="I9645" s="1">
        <v>44047.9345974844</v>
      </c>
      <c r="J9645" s="1">
        <v>24595.0772875639</v>
      </c>
      <c r="K9645" s="1">
        <v>0.002</v>
      </c>
      <c r="L9645" s="1">
        <v>0.652</v>
      </c>
      <c r="M9645" s="1">
        <v>-0.686</v>
      </c>
    </row>
    <row r="9646">
      <c r="A9646" s="1">
        <v>9644.0</v>
      </c>
      <c r="B9646" s="1">
        <v>1.70024035193915E9</v>
      </c>
      <c r="C9646" s="1">
        <v>54112.6122012868</v>
      </c>
      <c r="D9646" s="1">
        <v>54581.9988348482</v>
      </c>
      <c r="E9646" s="1">
        <v>39192.7333703915</v>
      </c>
      <c r="F9646" s="1">
        <v>10681.8539717023</v>
      </c>
      <c r="G9646" s="1">
        <v>57184.3900900352</v>
      </c>
      <c r="H9646" s="1">
        <v>-24165.2532416884</v>
      </c>
      <c r="I9646" s="1">
        <v>43229.3243085532</v>
      </c>
      <c r="J9646" s="1">
        <v>24646.6427620223</v>
      </c>
      <c r="K9646" s="1">
        <v>0.002</v>
      </c>
      <c r="L9646" s="1">
        <v>0.652</v>
      </c>
      <c r="M9646" s="1">
        <v>-0.686</v>
      </c>
    </row>
    <row r="9647">
      <c r="A9647" s="1">
        <v>9645.0</v>
      </c>
      <c r="B9647" s="1">
        <v>1.70024035194363E9</v>
      </c>
      <c r="C9647" s="1">
        <v>54097.8824016907</v>
      </c>
      <c r="D9647" s="1">
        <v>54493.5306302941</v>
      </c>
      <c r="E9647" s="1">
        <v>39197.717809405</v>
      </c>
      <c r="F9647" s="1">
        <v>10721.6847803216</v>
      </c>
      <c r="G9647" s="1">
        <v>56287.3922332992</v>
      </c>
      <c r="H9647" s="1">
        <v>-24287.0702489698</v>
      </c>
      <c r="I9647" s="1">
        <v>42155.2335804979</v>
      </c>
      <c r="J9647" s="1">
        <v>24659.4279598507</v>
      </c>
      <c r="K9647" s="1">
        <v>0.002</v>
      </c>
      <c r="L9647" s="1">
        <v>0.652</v>
      </c>
      <c r="M9647" s="1">
        <v>-0.686</v>
      </c>
    </row>
    <row r="9648">
      <c r="A9648" s="1">
        <v>9646.0</v>
      </c>
      <c r="B9648" s="1">
        <v>1.70024035194761E9</v>
      </c>
      <c r="C9648" s="1">
        <v>54078.4363840146</v>
      </c>
      <c r="D9648" s="1">
        <v>54458.6842606883</v>
      </c>
      <c r="E9648" s="1">
        <v>39209.497178733</v>
      </c>
      <c r="F9648" s="1">
        <v>10770.8362663789</v>
      </c>
      <c r="G9648" s="1">
        <v>55352.284652267</v>
      </c>
      <c r="H9648" s="1">
        <v>-24405.4227358606</v>
      </c>
      <c r="I9648" s="1">
        <v>41270.9315146126</v>
      </c>
      <c r="J9648" s="1">
        <v>24759.4967197771</v>
      </c>
      <c r="K9648" s="1">
        <v>0.094</v>
      </c>
      <c r="L9648" s="1">
        <v>0.682</v>
      </c>
      <c r="M9648" s="1">
        <v>-0.774</v>
      </c>
    </row>
    <row r="9649">
      <c r="A9649" s="1">
        <v>9647.0</v>
      </c>
      <c r="B9649" s="1">
        <v>1.7002403519503E9</v>
      </c>
      <c r="C9649" s="1">
        <v>54057.2916337599</v>
      </c>
      <c r="D9649" s="1">
        <v>54433.6503068983</v>
      </c>
      <c r="E9649" s="1">
        <v>39420.3858876688</v>
      </c>
      <c r="F9649" s="1">
        <v>10792.0927753559</v>
      </c>
      <c r="G9649" s="1">
        <v>54780.169401189</v>
      </c>
      <c r="H9649" s="1">
        <v>-24373.8844244342</v>
      </c>
      <c r="I9649" s="1">
        <v>40755.9696741068</v>
      </c>
      <c r="J9649" s="1">
        <v>25077.6067468651</v>
      </c>
      <c r="K9649" s="1">
        <v>0.094</v>
      </c>
      <c r="L9649" s="1">
        <v>0.682</v>
      </c>
      <c r="M9649" s="1">
        <v>-0.774</v>
      </c>
    </row>
    <row r="9650">
      <c r="A9650" s="1">
        <v>9648.0</v>
      </c>
      <c r="B9650" s="1">
        <v>1.70024035195321E9</v>
      </c>
      <c r="C9650" s="1">
        <v>54034.5375579044</v>
      </c>
      <c r="D9650" s="1">
        <v>54407.7446350747</v>
      </c>
      <c r="E9650" s="1">
        <v>39418.1730649677</v>
      </c>
      <c r="F9650" s="1">
        <v>10779.9334263722</v>
      </c>
      <c r="G9650" s="1">
        <v>54482.4218132998</v>
      </c>
      <c r="H9650" s="1">
        <v>-24254.4590538095</v>
      </c>
      <c r="I9650" s="1">
        <v>40548.9254652172</v>
      </c>
      <c r="J9650" s="1">
        <v>25554.5706217969</v>
      </c>
      <c r="K9650" s="1">
        <v>0.094</v>
      </c>
      <c r="L9650" s="1">
        <v>0.682</v>
      </c>
      <c r="M9650" s="1">
        <v>-0.774</v>
      </c>
    </row>
    <row r="9651">
      <c r="A9651" s="1">
        <v>9649.0</v>
      </c>
      <c r="B9651" s="1">
        <v>1.70024035195719E9</v>
      </c>
      <c r="C9651" s="1">
        <v>53996.6737027971</v>
      </c>
      <c r="D9651" s="1">
        <v>54252.3329558769</v>
      </c>
      <c r="E9651" s="1">
        <v>39168.5264311464</v>
      </c>
      <c r="F9651" s="1">
        <v>10804.8556214398</v>
      </c>
      <c r="G9651" s="1">
        <v>54102.7103784931</v>
      </c>
      <c r="H9651" s="1">
        <v>-24206.7380793974</v>
      </c>
      <c r="I9651" s="1">
        <v>40380.7062364466</v>
      </c>
      <c r="J9651" s="1">
        <v>25889.824436882</v>
      </c>
      <c r="K9651" s="1">
        <v>0.094</v>
      </c>
      <c r="L9651" s="1">
        <v>0.682</v>
      </c>
      <c r="M9651" s="1">
        <v>-0.774</v>
      </c>
    </row>
    <row r="9652">
      <c r="A9652" s="1">
        <v>9650.0</v>
      </c>
      <c r="B9652" s="1">
        <v>1.70024035196218E9</v>
      </c>
      <c r="C9652" s="1">
        <v>53977.8982374546</v>
      </c>
      <c r="D9652" s="1">
        <v>54001.233458666</v>
      </c>
      <c r="E9652" s="1">
        <v>38954.6425884536</v>
      </c>
      <c r="F9652" s="1">
        <v>10874.8836368183</v>
      </c>
      <c r="G9652" s="1">
        <v>53636.9894310223</v>
      </c>
      <c r="H9652" s="1">
        <v>-24247.0382746503</v>
      </c>
      <c r="I9652" s="1">
        <v>40256.721109953</v>
      </c>
      <c r="J9652" s="1">
        <v>26074.4498460829</v>
      </c>
      <c r="K9652" s="1">
        <v>0.094</v>
      </c>
      <c r="L9652" s="1">
        <v>0.682</v>
      </c>
      <c r="M9652" s="1">
        <v>-0.774</v>
      </c>
    </row>
    <row r="9653">
      <c r="A9653" s="1">
        <v>9651.0</v>
      </c>
      <c r="B9653" s="1">
        <v>1.70024035196645E9</v>
      </c>
      <c r="C9653" s="1">
        <v>53992.449223095</v>
      </c>
      <c r="D9653" s="1">
        <v>53585.5804187751</v>
      </c>
      <c r="E9653" s="1">
        <v>38852.5845232706</v>
      </c>
      <c r="F9653" s="1">
        <v>10929.2207275892</v>
      </c>
      <c r="G9653" s="1">
        <v>53341.1417414119</v>
      </c>
      <c r="H9653" s="1">
        <v>-24228.463975008</v>
      </c>
      <c r="I9653" s="1">
        <v>40356.7004629016</v>
      </c>
      <c r="J9653" s="1">
        <v>26337.3510643662</v>
      </c>
      <c r="K9653" s="1">
        <v>0.094</v>
      </c>
      <c r="L9653" s="1">
        <v>0.682</v>
      </c>
      <c r="M9653" s="1">
        <v>-0.774</v>
      </c>
    </row>
    <row r="9654">
      <c r="A9654" s="1">
        <v>9652.0</v>
      </c>
      <c r="B9654" s="1">
        <v>1.70024035197061E9</v>
      </c>
      <c r="C9654" s="1">
        <v>53992.739795773</v>
      </c>
      <c r="D9654" s="1">
        <v>52898.9348291081</v>
      </c>
      <c r="E9654" s="1">
        <v>38740.132896916</v>
      </c>
      <c r="F9654" s="1">
        <v>10967.1963414187</v>
      </c>
      <c r="G9654" s="1">
        <v>53251.4665426572</v>
      </c>
      <c r="H9654" s="1">
        <v>-24147.3047908907</v>
      </c>
      <c r="I9654" s="1">
        <v>40530.9546626752</v>
      </c>
      <c r="J9654" s="1">
        <v>26644.6204953933</v>
      </c>
      <c r="K9654" s="1">
        <v>0.094</v>
      </c>
      <c r="L9654" s="1">
        <v>0.682</v>
      </c>
      <c r="M9654" s="1">
        <v>-0.774</v>
      </c>
    </row>
    <row r="9655">
      <c r="A9655" s="1">
        <v>9653.0</v>
      </c>
      <c r="B9655" s="1">
        <v>1.70024035197319E9</v>
      </c>
      <c r="C9655" s="1">
        <v>53978.2782171104</v>
      </c>
      <c r="D9655" s="1">
        <v>52123.9327936092</v>
      </c>
      <c r="E9655" s="1">
        <v>38544.1080980429</v>
      </c>
      <c r="F9655" s="1">
        <v>11019.4770716997</v>
      </c>
      <c r="G9655" s="1">
        <v>53032.2406330395</v>
      </c>
      <c r="H9655" s="1">
        <v>-24120.7509184778</v>
      </c>
      <c r="I9655" s="1">
        <v>40560.9954072231</v>
      </c>
      <c r="J9655" s="1">
        <v>26824.6637969808</v>
      </c>
      <c r="K9655" s="1">
        <v>0.094</v>
      </c>
      <c r="L9655" s="1">
        <v>0.682</v>
      </c>
      <c r="M9655" s="1">
        <v>-0.774</v>
      </c>
    </row>
    <row r="9656">
      <c r="A9656" s="1">
        <v>9654.0</v>
      </c>
      <c r="B9656" s="1">
        <v>1.70024035197754E9</v>
      </c>
      <c r="C9656" s="1">
        <v>54011.0458744819</v>
      </c>
      <c r="D9656" s="1">
        <v>51186.0312445201</v>
      </c>
      <c r="E9656" s="1">
        <v>38377.788767551</v>
      </c>
      <c r="F9656" s="1">
        <v>11094.5118778362</v>
      </c>
      <c r="G9656" s="1">
        <v>52528.4770165058</v>
      </c>
      <c r="H9656" s="1">
        <v>-24209.1073643097</v>
      </c>
      <c r="I9656" s="1">
        <v>40537.2578546116</v>
      </c>
      <c r="J9656" s="1">
        <v>26847.306114114</v>
      </c>
      <c r="K9656" s="1">
        <v>0.094</v>
      </c>
      <c r="L9656" s="1">
        <v>0.682</v>
      </c>
      <c r="M9656" s="1">
        <v>-0.774</v>
      </c>
    </row>
    <row r="9657">
      <c r="A9657" s="1">
        <v>9655.0</v>
      </c>
      <c r="B9657" s="1">
        <v>1.70024035198139E9</v>
      </c>
      <c r="C9657" s="1">
        <v>54054.4306104696</v>
      </c>
      <c r="D9657" s="1">
        <v>50001.5228988555</v>
      </c>
      <c r="E9657" s="1">
        <v>38350.8102119934</v>
      </c>
      <c r="F9657" s="1">
        <v>11161.85768388</v>
      </c>
      <c r="G9657" s="1">
        <v>52067.4722871151</v>
      </c>
      <c r="H9657" s="1">
        <v>-24264.1150074142</v>
      </c>
      <c r="I9657" s="1">
        <v>40522.2374823376</v>
      </c>
      <c r="J9657" s="1">
        <v>26896.4799519157</v>
      </c>
      <c r="K9657" s="1">
        <v>0.094</v>
      </c>
      <c r="L9657" s="1">
        <v>0.682</v>
      </c>
      <c r="M9657" s="1">
        <v>-0.774</v>
      </c>
    </row>
    <row r="9658">
      <c r="A9658" s="1">
        <v>9656.0</v>
      </c>
      <c r="B9658" s="1">
        <v>1.70024035198525E9</v>
      </c>
      <c r="C9658" s="1">
        <v>54037.5326916614</v>
      </c>
      <c r="D9658" s="1">
        <v>49004.0986542819</v>
      </c>
      <c r="E9658" s="1">
        <v>38375.3971308943</v>
      </c>
      <c r="F9658" s="1">
        <v>11153.2746140092</v>
      </c>
      <c r="G9658" s="1">
        <v>51877.5271627339</v>
      </c>
      <c r="H9658" s="1">
        <v>-24198.3785269711</v>
      </c>
      <c r="I9658" s="1">
        <v>40536.4084883223</v>
      </c>
      <c r="J9658" s="1">
        <v>27044.9849420767</v>
      </c>
      <c r="K9658" s="1">
        <v>0.25</v>
      </c>
      <c r="L9658" s="1">
        <v>0.774</v>
      </c>
      <c r="M9658" s="1">
        <v>-0.832</v>
      </c>
    </row>
    <row r="9659">
      <c r="A9659" s="1">
        <v>9657.0</v>
      </c>
      <c r="B9659" s="1">
        <v>1.70024035199009E9</v>
      </c>
      <c r="C9659" s="1">
        <v>54056.1516947927</v>
      </c>
      <c r="D9659" s="1">
        <v>48252.7894679057</v>
      </c>
      <c r="E9659" s="1">
        <v>38338.9190839432</v>
      </c>
      <c r="F9659" s="1">
        <v>11141.1152650255</v>
      </c>
      <c r="G9659" s="1">
        <v>51549.5823680856</v>
      </c>
      <c r="H9659" s="1">
        <v>-24138.5652588087</v>
      </c>
      <c r="I9659" s="1">
        <v>40354.8676198563</v>
      </c>
      <c r="J9659" s="1">
        <v>27120.0197482132</v>
      </c>
      <c r="K9659" s="1">
        <v>0.25</v>
      </c>
      <c r="L9659" s="1">
        <v>0.774</v>
      </c>
      <c r="M9659" s="1">
        <v>-0.832</v>
      </c>
    </row>
    <row r="9660">
      <c r="A9660" s="1">
        <v>9658.0</v>
      </c>
      <c r="B9660" s="1">
        <v>1.70024035199451E9</v>
      </c>
      <c r="C9660" s="1">
        <v>54068.8474856433</v>
      </c>
      <c r="D9660" s="1">
        <v>47643.4585623095</v>
      </c>
      <c r="E9660" s="1">
        <v>38240.0349664729</v>
      </c>
      <c r="F9660" s="1">
        <v>11227.1918329229</v>
      </c>
      <c r="G9660" s="1">
        <v>51023.9810972191</v>
      </c>
      <c r="H9660" s="1">
        <v>-24161.4981486199</v>
      </c>
      <c r="I9660" s="1">
        <v>39950.7927835932</v>
      </c>
      <c r="J9660" s="1">
        <v>27063.1792620634</v>
      </c>
      <c r="K9660" s="1">
        <v>0.25</v>
      </c>
      <c r="L9660" s="1">
        <v>0.774</v>
      </c>
      <c r="M9660" s="1">
        <v>-0.832</v>
      </c>
    </row>
    <row r="9661">
      <c r="A9661" s="1">
        <v>9659.0</v>
      </c>
      <c r="B9661" s="1">
        <v>1.70024035199857E9</v>
      </c>
      <c r="C9661" s="1">
        <v>53863.7702302658</v>
      </c>
      <c r="D9661" s="1">
        <v>46373.4100906145</v>
      </c>
      <c r="E9661" s="1">
        <v>38319.7859906895</v>
      </c>
      <c r="F9661" s="1">
        <v>10991.4032806638</v>
      </c>
      <c r="G9661" s="1">
        <v>49191.8086042176</v>
      </c>
      <c r="H9661" s="1">
        <v>-24073.2087580214</v>
      </c>
      <c r="I9661" s="1">
        <v>39153.3272449168</v>
      </c>
      <c r="J9661" s="1">
        <v>26975.336906354</v>
      </c>
      <c r="K9661" s="1">
        <v>0.25</v>
      </c>
      <c r="L9661" s="1">
        <v>0.774</v>
      </c>
      <c r="M9661" s="1">
        <v>-0.832</v>
      </c>
    </row>
    <row r="9662">
      <c r="A9662" s="1">
        <v>9660.0</v>
      </c>
      <c r="B9662" s="1">
        <v>1.70024035200226E9</v>
      </c>
      <c r="C9662" s="1">
        <v>53802.6829126695</v>
      </c>
      <c r="D9662" s="1">
        <v>46293.3014384867</v>
      </c>
      <c r="E9662" s="1">
        <v>38263.5937051288</v>
      </c>
      <c r="F9662" s="1">
        <v>10823.7428455046</v>
      </c>
      <c r="G9662" s="1">
        <v>48564.931579224</v>
      </c>
      <c r="H9662" s="1">
        <v>-24173.9480702815</v>
      </c>
      <c r="I9662" s="1">
        <v>39013.3829728821</v>
      </c>
      <c r="J9662" s="1">
        <v>26793.9077966103</v>
      </c>
      <c r="K9662" s="1">
        <v>0.25</v>
      </c>
      <c r="L9662" s="1">
        <v>0.774</v>
      </c>
      <c r="M9662" s="1">
        <v>-0.832</v>
      </c>
    </row>
    <row r="9663">
      <c r="A9663" s="1">
        <v>9661.0</v>
      </c>
      <c r="B9663" s="1">
        <v>1.70024035200615E9</v>
      </c>
      <c r="C9663" s="1">
        <v>53731.671420535</v>
      </c>
      <c r="D9663" s="1">
        <v>46294.7543018763</v>
      </c>
      <c r="E9663" s="1">
        <v>38252.1719637122</v>
      </c>
      <c r="F9663" s="1">
        <v>10598.5937236063</v>
      </c>
      <c r="G9663" s="1">
        <v>48268.9944826358</v>
      </c>
      <c r="H9663" s="1">
        <v>-24181.5476633963</v>
      </c>
      <c r="I9663" s="1">
        <v>39056.4771361919</v>
      </c>
      <c r="J9663" s="1">
        <v>26710.7369554921</v>
      </c>
      <c r="K9663" s="1">
        <v>0.25</v>
      </c>
      <c r="L9663" s="1">
        <v>0.774</v>
      </c>
      <c r="M9663" s="1">
        <v>-0.832</v>
      </c>
    </row>
    <row r="9664">
      <c r="A9664" s="1">
        <v>9662.0</v>
      </c>
      <c r="B9664" s="1">
        <v>1.70024035201017E9</v>
      </c>
      <c r="C9664" s="1">
        <v>53626.9758495063</v>
      </c>
      <c r="D9664" s="1">
        <v>46289.389883207</v>
      </c>
      <c r="E9664" s="1">
        <v>38224.522855821</v>
      </c>
      <c r="F9664" s="1">
        <v>10469.8700272882</v>
      </c>
      <c r="G9664" s="1">
        <v>48045.9464247162</v>
      </c>
      <c r="H9664" s="1">
        <v>-24223.2560185499</v>
      </c>
      <c r="I9664" s="1">
        <v>39103.1922821035</v>
      </c>
      <c r="J9664" s="1">
        <v>26617.3290154134</v>
      </c>
      <c r="K9664" s="1">
        <v>0.25</v>
      </c>
      <c r="L9664" s="1">
        <v>0.774</v>
      </c>
      <c r="M9664" s="1">
        <v>-0.832</v>
      </c>
    </row>
    <row r="9665">
      <c r="A9665" s="1">
        <v>9663.0</v>
      </c>
      <c r="B9665" s="1">
        <v>1.70024035201348E9</v>
      </c>
      <c r="C9665" s="1">
        <v>53523.0402377891</v>
      </c>
      <c r="D9665" s="1">
        <v>46290.1498425185</v>
      </c>
      <c r="E9665" s="1">
        <v>38076.3754935712</v>
      </c>
      <c r="F9665" s="1">
        <v>10420.7855964643</v>
      </c>
      <c r="G9665" s="1">
        <v>47555.1021164777</v>
      </c>
      <c r="H9665" s="1">
        <v>-24381.8416454603</v>
      </c>
      <c r="I9665" s="1">
        <v>39030.0797259902</v>
      </c>
      <c r="J9665" s="1">
        <v>26405.3450709992</v>
      </c>
      <c r="K9665" s="1">
        <v>0.25</v>
      </c>
      <c r="L9665" s="1">
        <v>0.774</v>
      </c>
      <c r="M9665" s="1">
        <v>-0.832</v>
      </c>
    </row>
    <row r="9666">
      <c r="A9666" s="1">
        <v>9664.0</v>
      </c>
      <c r="B9666" s="1">
        <v>1.70024035203021E9</v>
      </c>
      <c r="C9666" s="1">
        <v>53487.8585920165</v>
      </c>
      <c r="D9666" s="1">
        <v>46372.2925033918</v>
      </c>
      <c r="E9666" s="1">
        <v>37976.2843819003</v>
      </c>
      <c r="F9666" s="1">
        <v>10432.8778902146</v>
      </c>
      <c r="G9666" s="1">
        <v>46972.4368420168</v>
      </c>
      <c r="H9666" s="1">
        <v>-24557.2357842011</v>
      </c>
      <c r="I9666" s="1">
        <v>38978.178975365</v>
      </c>
      <c r="J9666" s="1">
        <v>26166.2261088164</v>
      </c>
      <c r="K9666" s="1">
        <v>0.346</v>
      </c>
      <c r="L9666" s="1">
        <v>0.728</v>
      </c>
      <c r="M9666" s="1">
        <v>-0.878</v>
      </c>
    </row>
    <row r="9667">
      <c r="A9667" s="1">
        <v>9665.0</v>
      </c>
      <c r="B9667" s="1">
        <v>1.70024035203323E9</v>
      </c>
      <c r="C9667" s="1">
        <v>53447.4019345524</v>
      </c>
      <c r="D9667" s="1">
        <v>46441.8287803922</v>
      </c>
      <c r="E9667" s="1">
        <v>38007.3756584376</v>
      </c>
      <c r="F9667" s="1">
        <v>10434.6436780266</v>
      </c>
      <c r="G9667" s="1">
        <v>46699.253821284</v>
      </c>
      <c r="H9667" s="1">
        <v>-24573.3513919533</v>
      </c>
      <c r="I9667" s="1">
        <v>39184.3738179652</v>
      </c>
      <c r="J9667" s="1">
        <v>26097.7850672942</v>
      </c>
      <c r="K9667" s="1">
        <v>0.346</v>
      </c>
      <c r="L9667" s="1">
        <v>0.728</v>
      </c>
      <c r="M9667" s="1">
        <v>-0.878</v>
      </c>
    </row>
    <row r="9668">
      <c r="A9668" s="1">
        <v>9666.0</v>
      </c>
      <c r="B9668" s="1">
        <v>1.70024035203758E9</v>
      </c>
      <c r="C9668" s="1">
        <v>53382.7606895876</v>
      </c>
      <c r="D9668" s="1">
        <v>46477.0551296538</v>
      </c>
      <c r="E9668" s="1">
        <v>37988.1084547172</v>
      </c>
      <c r="F9668" s="1">
        <v>10436.5435763053</v>
      </c>
      <c r="G9668" s="1">
        <v>46557.968444582</v>
      </c>
      <c r="H9668" s="1">
        <v>-24551.6031445983</v>
      </c>
      <c r="I9668" s="1">
        <v>39467.279847536</v>
      </c>
      <c r="J9668" s="1">
        <v>26071.2311948813</v>
      </c>
      <c r="K9668" s="1">
        <v>0.346</v>
      </c>
      <c r="L9668" s="1">
        <v>0.728</v>
      </c>
      <c r="M9668" s="1">
        <v>-0.878</v>
      </c>
    </row>
    <row r="9669">
      <c r="A9669" s="1">
        <v>9667.0</v>
      </c>
      <c r="B9669" s="1">
        <v>1.70024035204137E9</v>
      </c>
      <c r="C9669" s="1">
        <v>53383.8335733215</v>
      </c>
      <c r="D9669" s="1">
        <v>46550.8158863563</v>
      </c>
      <c r="E9669" s="1">
        <v>37872.7734533278</v>
      </c>
      <c r="F9669" s="1">
        <v>10526.8446239047</v>
      </c>
      <c r="G9669" s="1">
        <v>46152.7089658628</v>
      </c>
      <c r="H9669" s="1">
        <v>-24646.7098172557</v>
      </c>
      <c r="I9669" s="1">
        <v>39505.7919032325</v>
      </c>
      <c r="J9669" s="1">
        <v>25917.0488616286</v>
      </c>
      <c r="K9669" s="1">
        <v>0.346</v>
      </c>
      <c r="L9669" s="1">
        <v>0.728</v>
      </c>
      <c r="M9669" s="1">
        <v>-0.878</v>
      </c>
    </row>
    <row r="9670">
      <c r="A9670" s="1">
        <v>9668.0</v>
      </c>
      <c r="B9670" s="1">
        <v>1.70024035204541E9</v>
      </c>
      <c r="C9670" s="1">
        <v>53381.307826198</v>
      </c>
      <c r="D9670" s="1">
        <v>46628.0635151938</v>
      </c>
      <c r="E9670" s="1">
        <v>37811.9990601538</v>
      </c>
      <c r="F9670" s="1">
        <v>10611.0659970123</v>
      </c>
      <c r="G9670" s="1">
        <v>45600.6432295612</v>
      </c>
      <c r="H9670" s="1">
        <v>-24783.5919003</v>
      </c>
      <c r="I9670" s="1">
        <v>39415.1332277218</v>
      </c>
      <c r="J9670" s="1">
        <v>25710.0940597169</v>
      </c>
      <c r="K9670" s="1">
        <v>0.346</v>
      </c>
      <c r="L9670" s="1">
        <v>0.728</v>
      </c>
      <c r="M9670" s="1">
        <v>-0.878</v>
      </c>
    </row>
    <row r="9671">
      <c r="A9671" s="1">
        <v>9669.0</v>
      </c>
      <c r="B9671" s="1">
        <v>1.70024035205021E9</v>
      </c>
      <c r="C9671" s="1">
        <v>53380.5031633976</v>
      </c>
      <c r="D9671" s="1">
        <v>46708.5744987219</v>
      </c>
      <c r="E9671" s="1">
        <v>37899.4614362074</v>
      </c>
      <c r="F9671" s="1">
        <v>10690.9734834401</v>
      </c>
      <c r="G9671" s="1">
        <v>45270.4632604674</v>
      </c>
      <c r="H9671" s="1">
        <v>-24836.31966547</v>
      </c>
      <c r="I9671" s="1">
        <v>39414.507378877</v>
      </c>
      <c r="J9671" s="1">
        <v>25604.3479566988</v>
      </c>
      <c r="K9671" s="1">
        <v>0.346</v>
      </c>
      <c r="L9671" s="1">
        <v>0.728</v>
      </c>
      <c r="M9671" s="1">
        <v>-0.878</v>
      </c>
    </row>
    <row r="9672">
      <c r="A9672" s="1">
        <v>9670.0</v>
      </c>
      <c r="B9672" s="1">
        <v>1.70024035205329E9</v>
      </c>
      <c r="C9672" s="1">
        <v>53377.7538988296</v>
      </c>
      <c r="D9672" s="1">
        <v>46694.9175828597</v>
      </c>
      <c r="E9672" s="1">
        <v>38008.8508735717</v>
      </c>
      <c r="F9672" s="1">
        <v>10759.8839115958</v>
      </c>
      <c r="G9672" s="1">
        <v>45130.876616344</v>
      </c>
      <c r="H9672" s="1">
        <v>-24833.7939183466</v>
      </c>
      <c r="I9672" s="1">
        <v>39471.057292349</v>
      </c>
      <c r="J9672" s="1">
        <v>25580.0516104759</v>
      </c>
      <c r="K9672" s="1">
        <v>0.346</v>
      </c>
      <c r="L9672" s="1">
        <v>0.728</v>
      </c>
      <c r="M9672" s="1">
        <v>-0.878</v>
      </c>
    </row>
    <row r="9673">
      <c r="A9673" s="1">
        <v>9671.0</v>
      </c>
      <c r="B9673" s="1">
        <v>1.70024035205739E9</v>
      </c>
      <c r="C9673" s="1">
        <v>53387.6333698789</v>
      </c>
      <c r="D9673" s="1">
        <v>46663.3792714332</v>
      </c>
      <c r="E9673" s="1">
        <v>38048.1228885797</v>
      </c>
      <c r="F9673" s="1">
        <v>10859.3938779108</v>
      </c>
      <c r="G9673" s="1">
        <v>44799.802577472</v>
      </c>
      <c r="H9673" s="1">
        <v>-24914.617826297</v>
      </c>
      <c r="I9673" s="1">
        <v>39392.5803175664</v>
      </c>
      <c r="J9673" s="1">
        <v>25471.8021120789</v>
      </c>
      <c r="K9673" s="1">
        <v>0.346</v>
      </c>
      <c r="L9673" s="1">
        <v>0.728</v>
      </c>
      <c r="M9673" s="1">
        <v>-0.878</v>
      </c>
    </row>
    <row r="9674">
      <c r="A9674" s="1">
        <v>9672.0</v>
      </c>
      <c r="B9674" s="1">
        <v>1.70024035206145E9</v>
      </c>
      <c r="C9674" s="1">
        <v>53424.8937278859</v>
      </c>
      <c r="D9674" s="1">
        <v>46675.9186000727</v>
      </c>
      <c r="E9674" s="1">
        <v>38111.5794910883</v>
      </c>
      <c r="F9674" s="1">
        <v>10971.6443385653</v>
      </c>
      <c r="G9674" s="1">
        <v>44288.7746439903</v>
      </c>
      <c r="H9674" s="1">
        <v>-25033.2608858657</v>
      </c>
      <c r="I9674" s="1">
        <v>39226.484504519</v>
      </c>
      <c r="J9674" s="1">
        <v>25313.6188165687</v>
      </c>
      <c r="K9674" s="1">
        <v>0.346</v>
      </c>
      <c r="L9674" s="1">
        <v>0.728</v>
      </c>
      <c r="M9674" s="1">
        <v>-0.878</v>
      </c>
    </row>
    <row r="9675">
      <c r="A9675" s="1">
        <v>9673.0</v>
      </c>
      <c r="B9675" s="1">
        <v>1.70024035206553E9</v>
      </c>
      <c r="C9675" s="1">
        <v>53428.1347308319</v>
      </c>
      <c r="D9675" s="1">
        <v>46721.0691238724</v>
      </c>
      <c r="E9675" s="1">
        <v>38269.494565665</v>
      </c>
      <c r="F9675" s="1">
        <v>11069.2097031128</v>
      </c>
      <c r="G9675" s="1">
        <v>43919.6802877998</v>
      </c>
      <c r="H9675" s="1">
        <v>-25104.5405989337</v>
      </c>
      <c r="I9675" s="1">
        <v>39128.203884149</v>
      </c>
      <c r="J9675" s="1">
        <v>25210.934902541</v>
      </c>
      <c r="K9675" s="1">
        <v>0.318</v>
      </c>
      <c r="L9675" s="1">
        <v>0.752</v>
      </c>
      <c r="M9675" s="1">
        <v>-0.824</v>
      </c>
    </row>
    <row r="9676">
      <c r="A9676" s="1">
        <v>9674.0</v>
      </c>
      <c r="B9676" s="1">
        <v>1.70024035206977E9</v>
      </c>
      <c r="C9676" s="1">
        <v>53437.7012774588</v>
      </c>
      <c r="D9676" s="1">
        <v>46759.5811795689</v>
      </c>
      <c r="E9676" s="1">
        <v>38391.2668694575</v>
      </c>
      <c r="F9676" s="1">
        <v>11117.4447676473</v>
      </c>
      <c r="G9676" s="1">
        <v>43829.1780745003</v>
      </c>
      <c r="H9676" s="1">
        <v>-25064.2180519363</v>
      </c>
      <c r="I9676" s="1">
        <v>39177.4447771841</v>
      </c>
      <c r="J9676" s="1">
        <v>25245.1554233021</v>
      </c>
      <c r="K9676" s="1">
        <v>0.318</v>
      </c>
      <c r="L9676" s="1">
        <v>0.752</v>
      </c>
      <c r="M9676" s="1">
        <v>-0.824</v>
      </c>
    </row>
    <row r="9677">
      <c r="A9677" s="1">
        <v>9675.0</v>
      </c>
      <c r="B9677" s="1">
        <v>1.70024035207335E9</v>
      </c>
      <c r="C9677" s="1">
        <v>53455.8955974454</v>
      </c>
      <c r="D9677" s="1">
        <v>46847.9823288896</v>
      </c>
      <c r="E9677" s="1">
        <v>38376.0900349724</v>
      </c>
      <c r="F9677" s="1">
        <v>11170.4854572398</v>
      </c>
      <c r="G9677" s="1">
        <v>43581.788966869</v>
      </c>
      <c r="H9677" s="1">
        <v>-25116.0293955838</v>
      </c>
      <c r="I9677" s="1">
        <v>39089.6247732192</v>
      </c>
      <c r="J9677" s="1">
        <v>25189.7007453084</v>
      </c>
      <c r="K9677" s="1">
        <v>0.318</v>
      </c>
      <c r="L9677" s="1">
        <v>0.752</v>
      </c>
      <c r="M9677" s="1">
        <v>-0.824</v>
      </c>
    </row>
    <row r="9678">
      <c r="A9678" s="1">
        <v>9676.0</v>
      </c>
      <c r="B9678" s="1">
        <v>1.70024035207834E9</v>
      </c>
      <c r="C9678" s="1">
        <v>53472.3017778756</v>
      </c>
      <c r="D9678" s="1">
        <v>46995.0121039166</v>
      </c>
      <c r="E9678" s="1">
        <v>38350.4078805932</v>
      </c>
      <c r="F9678" s="1">
        <v>11190.5126202717</v>
      </c>
      <c r="G9678" s="1">
        <v>43139.5820545652</v>
      </c>
      <c r="H9678" s="1">
        <v>-25216.3887281881</v>
      </c>
      <c r="I9678" s="1">
        <v>38889.8895847665</v>
      </c>
      <c r="J9678" s="1">
        <v>25082.0994475006</v>
      </c>
      <c r="K9678" s="1">
        <v>0.318</v>
      </c>
      <c r="L9678" s="1">
        <v>0.752</v>
      </c>
      <c r="M9678" s="1">
        <v>-0.824</v>
      </c>
    </row>
    <row r="9679">
      <c r="A9679" s="1">
        <v>9677.0</v>
      </c>
      <c r="B9679" s="1">
        <v>1.70024035208157E9</v>
      </c>
      <c r="C9679" s="1">
        <v>53493.1783071969</v>
      </c>
      <c r="D9679" s="1">
        <v>47142.8688934885</v>
      </c>
      <c r="E9679" s="1">
        <v>38409.1035615329</v>
      </c>
      <c r="F9679" s="1">
        <v>11176.9227596429</v>
      </c>
      <c r="G9679" s="1">
        <v>42832.2902717936</v>
      </c>
      <c r="H9679" s="1">
        <v>-25247.6141151921</v>
      </c>
      <c r="I9679" s="1">
        <v>38770.4195106529</v>
      </c>
      <c r="J9679" s="1">
        <v>25052.5280895862</v>
      </c>
      <c r="K9679" s="1">
        <v>0.318</v>
      </c>
      <c r="L9679" s="1">
        <v>0.752</v>
      </c>
      <c r="M9679" s="1">
        <v>-0.824</v>
      </c>
    </row>
    <row r="9680">
      <c r="A9680" s="1">
        <v>9678.0</v>
      </c>
      <c r="B9680" s="1">
        <v>1.70024035208643E9</v>
      </c>
      <c r="C9680" s="1">
        <v>53545.1684647999</v>
      </c>
      <c r="D9680" s="1">
        <v>47304.8519855561</v>
      </c>
      <c r="E9680" s="1">
        <v>38484.2724781361</v>
      </c>
      <c r="F9680" s="1">
        <v>11153.2299105203</v>
      </c>
      <c r="G9680" s="1">
        <v>42787.9220590498</v>
      </c>
      <c r="H9680" s="1">
        <v>-25176.4461608464</v>
      </c>
      <c r="I9680" s="1">
        <v>38788.3009062172</v>
      </c>
      <c r="J9680" s="1">
        <v>25134.5589917372</v>
      </c>
      <c r="K9680" s="1">
        <v>0.318</v>
      </c>
      <c r="L9680" s="1">
        <v>0.752</v>
      </c>
      <c r="M9680" s="1">
        <v>-0.824</v>
      </c>
    </row>
    <row r="9681">
      <c r="A9681" s="1">
        <v>9679.0</v>
      </c>
      <c r="B9681" s="1">
        <v>1.7002403520905E9</v>
      </c>
      <c r="C9681" s="1">
        <v>53528.0246768027</v>
      </c>
      <c r="D9681" s="1">
        <v>47373.9859311563</v>
      </c>
      <c r="E9681" s="1">
        <v>38481.1432339123</v>
      </c>
      <c r="F9681" s="1">
        <v>11094.3330638805</v>
      </c>
      <c r="G9681" s="1">
        <v>42680.9466100867</v>
      </c>
      <c r="H9681" s="1">
        <v>-25141.7339017074</v>
      </c>
      <c r="I9681" s="1">
        <v>38743.3068446286</v>
      </c>
      <c r="J9681" s="1">
        <v>25169.0253816873</v>
      </c>
      <c r="K9681" s="1">
        <v>0.318</v>
      </c>
      <c r="L9681" s="1">
        <v>0.752</v>
      </c>
      <c r="M9681" s="1">
        <v>-0.824</v>
      </c>
    </row>
    <row r="9682">
      <c r="A9682" s="1">
        <v>9680.0</v>
      </c>
      <c r="B9682" s="1">
        <v>1.70024035209356E9</v>
      </c>
      <c r="C9682" s="1">
        <v>53505.8070428141</v>
      </c>
      <c r="D9682" s="1">
        <v>47444.170408746</v>
      </c>
      <c r="E9682" s="1">
        <v>38426.8731983748</v>
      </c>
      <c r="F9682" s="1">
        <v>11064.6499472439</v>
      </c>
      <c r="G9682" s="1">
        <v>42294.3284862433</v>
      </c>
      <c r="H9682" s="1">
        <v>-25215.4276031765</v>
      </c>
      <c r="I9682" s="1">
        <v>38518.9176820418</v>
      </c>
      <c r="J9682" s="1">
        <v>25057.6019355776</v>
      </c>
      <c r="K9682" s="1">
        <v>0.318</v>
      </c>
      <c r="L9682" s="1">
        <v>0.752</v>
      </c>
      <c r="M9682" s="1">
        <v>-0.824</v>
      </c>
    </row>
    <row r="9683">
      <c r="A9683" s="1">
        <v>9681.0</v>
      </c>
      <c r="B9683" s="1">
        <v>1.70024035209782E9</v>
      </c>
      <c r="C9683" s="1">
        <v>53504.7341590802</v>
      </c>
      <c r="D9683" s="1">
        <v>47559.0360235018</v>
      </c>
      <c r="E9683" s="1">
        <v>38427.4990472196</v>
      </c>
      <c r="F9683" s="1">
        <v>11056.8938919179</v>
      </c>
      <c r="G9683" s="1">
        <v>41955.5877990231</v>
      </c>
      <c r="H9683" s="1">
        <v>-25239.8357081217</v>
      </c>
      <c r="I9683" s="1">
        <v>38326.3350518149</v>
      </c>
      <c r="J9683" s="1">
        <v>24981.0472108181</v>
      </c>
      <c r="K9683" s="1">
        <v>0.318</v>
      </c>
      <c r="L9683" s="1">
        <v>0.752</v>
      </c>
      <c r="M9683" s="1">
        <v>-0.824</v>
      </c>
    </row>
    <row r="9684">
      <c r="A9684" s="1">
        <v>9682.0</v>
      </c>
      <c r="B9684" s="1">
        <v>1.7002403521018E9</v>
      </c>
      <c r="C9684" s="1">
        <v>53522.7273133668</v>
      </c>
      <c r="D9684" s="1">
        <v>47679.4225191381</v>
      </c>
      <c r="E9684" s="1">
        <v>38445.5145532506</v>
      </c>
      <c r="F9684" s="1">
        <v>11027.7025136593</v>
      </c>
      <c r="G9684" s="1">
        <v>41897.4062082059</v>
      </c>
      <c r="H9684" s="1">
        <v>-25154.6979134914</v>
      </c>
      <c r="I9684" s="1">
        <v>38279.3069814809</v>
      </c>
      <c r="J9684" s="1">
        <v>25026.0859758956</v>
      </c>
      <c r="K9684" s="1">
        <v>0.318</v>
      </c>
      <c r="L9684" s="1">
        <v>0.752</v>
      </c>
      <c r="M9684" s="1">
        <v>-0.824</v>
      </c>
    </row>
    <row r="9685">
      <c r="A9685" s="1">
        <v>9683.0</v>
      </c>
      <c r="B9685" s="1">
        <v>1.70024035210641E9</v>
      </c>
      <c r="C9685" s="1">
        <v>53534.4172757169</v>
      </c>
      <c r="D9685" s="1">
        <v>47787.8284797464</v>
      </c>
      <c r="E9685" s="1">
        <v>38373.7878052935</v>
      </c>
      <c r="F9685" s="1">
        <v>10979.6909665693</v>
      </c>
      <c r="G9685" s="1">
        <v>41895.5510134161</v>
      </c>
      <c r="H9685" s="1">
        <v>-25041.6874935254</v>
      </c>
      <c r="I9685" s="1">
        <v>38243.4994868635</v>
      </c>
      <c r="J9685" s="1">
        <v>25088.6261568815</v>
      </c>
      <c r="K9685" s="1">
        <v>0.228</v>
      </c>
      <c r="L9685" s="1">
        <v>0.712</v>
      </c>
      <c r="M9685" s="1">
        <v>-0.762</v>
      </c>
    </row>
    <row r="9686">
      <c r="A9686" s="1">
        <v>9684.0</v>
      </c>
      <c r="B9686" s="1">
        <v>1.70024035210985E9</v>
      </c>
      <c r="C9686" s="1">
        <v>53546.8224938896</v>
      </c>
      <c r="D9686" s="1">
        <v>47899.4977950451</v>
      </c>
      <c r="E9686" s="1">
        <v>38251.233190445</v>
      </c>
      <c r="F9686" s="1">
        <v>10974.1700856888</v>
      </c>
      <c r="G9686" s="1">
        <v>41597.7140185492</v>
      </c>
      <c r="H9686" s="1">
        <v>-25038.4688423238</v>
      </c>
      <c r="I9686" s="1">
        <v>38025.4358679575</v>
      </c>
      <c r="J9686" s="1">
        <v>25007.5563797421</v>
      </c>
      <c r="K9686" s="1">
        <v>0.228</v>
      </c>
      <c r="L9686" s="1">
        <v>0.712</v>
      </c>
      <c r="M9686" s="1">
        <v>-0.762</v>
      </c>
    </row>
    <row r="9687">
      <c r="A9687" s="1">
        <v>9685.0</v>
      </c>
      <c r="B9687" s="1">
        <v>1.7002403521124E9</v>
      </c>
      <c r="C9687" s="1">
        <v>53575.4774302813</v>
      </c>
      <c r="D9687" s="1">
        <v>48024.9134331838</v>
      </c>
      <c r="E9687" s="1">
        <v>38231.0942686908</v>
      </c>
      <c r="F9687" s="1">
        <v>11014.3808739639</v>
      </c>
      <c r="G9687" s="1">
        <v>41211.2747086614</v>
      </c>
      <c r="H9687" s="1">
        <v>-25073.7622468188</v>
      </c>
      <c r="I9687" s="1">
        <v>37756.4326234379</v>
      </c>
      <c r="J9687" s="1">
        <v>24874.7199624443</v>
      </c>
      <c r="K9687" s="1">
        <v>0.228</v>
      </c>
      <c r="L9687" s="1">
        <v>0.712</v>
      </c>
      <c r="M9687" s="1">
        <v>-0.762</v>
      </c>
    </row>
    <row r="9688">
      <c r="A9688" s="1">
        <v>9686.0</v>
      </c>
      <c r="B9688" s="1">
        <v>1.7002403521178E9</v>
      </c>
      <c r="C9688" s="1">
        <v>53605.9875614628</v>
      </c>
      <c r="D9688" s="1">
        <v>48100.4623294427</v>
      </c>
      <c r="E9688" s="1">
        <v>38286.7054088956</v>
      </c>
      <c r="F9688" s="1">
        <v>11030.4294264828</v>
      </c>
      <c r="G9688" s="1">
        <v>41092.1175589701</v>
      </c>
      <c r="H9688" s="1">
        <v>-25009.858609421</v>
      </c>
      <c r="I9688" s="1">
        <v>37643.1092790495</v>
      </c>
      <c r="J9688" s="1">
        <v>24852.569383689</v>
      </c>
      <c r="K9688" s="1">
        <v>0.228</v>
      </c>
      <c r="L9688" s="1">
        <v>0.712</v>
      </c>
      <c r="M9688" s="1">
        <v>-0.762</v>
      </c>
    </row>
    <row r="9689">
      <c r="A9689" s="1">
        <v>9687.0</v>
      </c>
      <c r="B9689" s="1">
        <v>1.70024035212153E9</v>
      </c>
      <c r="C9689" s="1">
        <v>53613.9671342333</v>
      </c>
      <c r="D9689" s="1">
        <v>48160.365004583</v>
      </c>
      <c r="E9689" s="1">
        <v>38301.502263725</v>
      </c>
      <c r="F9689" s="1">
        <v>11045.9191853903</v>
      </c>
      <c r="G9689" s="1">
        <v>41076.9854279739</v>
      </c>
      <c r="H9689" s="1">
        <v>-24915.6683582864</v>
      </c>
      <c r="I9689" s="1">
        <v>37593.4884063587</v>
      </c>
      <c r="J9689" s="1">
        <v>24869.6461164529</v>
      </c>
      <c r="K9689" s="1">
        <v>0.228</v>
      </c>
      <c r="L9689" s="1">
        <v>0.712</v>
      </c>
      <c r="M9689" s="1">
        <v>-0.762</v>
      </c>
    </row>
    <row r="9690">
      <c r="A9690" s="1">
        <v>9688.0</v>
      </c>
      <c r="B9690" s="1">
        <v>1.700240352126E9</v>
      </c>
      <c r="C9690" s="1">
        <v>53623.6677913269</v>
      </c>
      <c r="D9690" s="1">
        <v>48216.4455314213</v>
      </c>
      <c r="E9690" s="1">
        <v>38276.8259378464</v>
      </c>
      <c r="F9690" s="1">
        <v>11082.5313428081</v>
      </c>
      <c r="G9690" s="1">
        <v>40874.5456784422</v>
      </c>
      <c r="H9690" s="1">
        <v>-24897.8763697</v>
      </c>
      <c r="I9690" s="1">
        <v>37430.074802646</v>
      </c>
      <c r="J9690" s="1">
        <v>24805.2060371882</v>
      </c>
      <c r="K9690" s="1">
        <v>0.228</v>
      </c>
      <c r="L9690" s="1">
        <v>0.712</v>
      </c>
      <c r="M9690" s="1">
        <v>-0.762</v>
      </c>
    </row>
    <row r="9691">
      <c r="A9691" s="1">
        <v>9689.0</v>
      </c>
      <c r="B9691" s="1">
        <v>1.70024035212989E9</v>
      </c>
      <c r="C9691" s="1">
        <v>53625.6570965835</v>
      </c>
      <c r="D9691" s="1">
        <v>48297.8282329831</v>
      </c>
      <c r="E9691" s="1">
        <v>38278.9046500807</v>
      </c>
      <c r="F9691" s="1">
        <v>11099.5186685942</v>
      </c>
      <c r="G9691" s="1">
        <v>40577.7592155646</v>
      </c>
      <c r="H9691" s="1">
        <v>-24945.6420476009</v>
      </c>
      <c r="I9691" s="1">
        <v>37197.527253333</v>
      </c>
      <c r="J9691" s="1">
        <v>24672.794303035</v>
      </c>
      <c r="K9691" s="1">
        <v>0.228</v>
      </c>
      <c r="L9691" s="1">
        <v>0.712</v>
      </c>
      <c r="M9691" s="1">
        <v>-0.762</v>
      </c>
    </row>
    <row r="9692">
      <c r="A9692" s="1">
        <v>9690.0</v>
      </c>
      <c r="B9692" s="1">
        <v>1.70024035213461E9</v>
      </c>
      <c r="C9692" s="1">
        <v>53622.639611082</v>
      </c>
      <c r="D9692" s="1">
        <v>48348.2984719632</v>
      </c>
      <c r="E9692" s="1">
        <v>38374.8830407718</v>
      </c>
      <c r="F9692" s="1">
        <v>11108.1240902094</v>
      </c>
      <c r="G9692" s="1">
        <v>40509.9216711427</v>
      </c>
      <c r="H9692" s="1">
        <v>-24909.3875180944</v>
      </c>
      <c r="I9692" s="1">
        <v>37118.5138366834</v>
      </c>
      <c r="J9692" s="1">
        <v>24644.0946631544</v>
      </c>
      <c r="K9692" s="1">
        <v>0.228</v>
      </c>
      <c r="L9692" s="1">
        <v>0.712</v>
      </c>
      <c r="M9692" s="1">
        <v>-0.762</v>
      </c>
    </row>
    <row r="9693">
      <c r="A9693" s="1">
        <v>9691.0</v>
      </c>
      <c r="B9693" s="1">
        <v>1.70024035213736E9</v>
      </c>
      <c r="C9693" s="1">
        <v>53649.6181666395</v>
      </c>
      <c r="D9693" s="1">
        <v>48447.8084382782</v>
      </c>
      <c r="E9693" s="1">
        <v>38467.0839866499</v>
      </c>
      <c r="F9693" s="1">
        <v>11131.2357939762</v>
      </c>
      <c r="G9693" s="1">
        <v>40627.7824196556</v>
      </c>
      <c r="H9693" s="1">
        <v>-24774.9417751958</v>
      </c>
      <c r="I9693" s="1">
        <v>37187.6924857726</v>
      </c>
      <c r="J9693" s="1">
        <v>24723.3539489929</v>
      </c>
      <c r="K9693" s="1">
        <v>0.228</v>
      </c>
      <c r="L9693" s="1">
        <v>0.712</v>
      </c>
      <c r="M9693" s="1">
        <v>-0.762</v>
      </c>
    </row>
    <row r="9694">
      <c r="A9694" s="1">
        <v>9692.0</v>
      </c>
      <c r="B9694" s="1">
        <v>1.7002403521424E9</v>
      </c>
      <c r="C9694" s="1">
        <v>53634.3295734321</v>
      </c>
      <c r="D9694" s="1">
        <v>48487.8851160866</v>
      </c>
      <c r="E9694" s="1">
        <v>38483.0654839355</v>
      </c>
      <c r="F9694" s="1">
        <v>11156.8285413776</v>
      </c>
      <c r="G9694" s="1">
        <v>40515.3754967898</v>
      </c>
      <c r="H9694" s="1">
        <v>-24743.045835858</v>
      </c>
      <c r="I9694" s="1">
        <v>37131.4107932342</v>
      </c>
      <c r="J9694" s="1">
        <v>24688.3958206648</v>
      </c>
      <c r="K9694" s="1">
        <v>0.228</v>
      </c>
      <c r="L9694" s="1">
        <v>0.712</v>
      </c>
      <c r="M9694" s="1">
        <v>-0.762</v>
      </c>
    </row>
    <row r="9695">
      <c r="A9695" s="1">
        <v>9693.0</v>
      </c>
      <c r="B9695" s="1">
        <v>1.70024035214641E9</v>
      </c>
      <c r="C9695" s="1">
        <v>53637.4364659114</v>
      </c>
      <c r="D9695" s="1">
        <v>48519.8257589132</v>
      </c>
      <c r="E9695" s="1">
        <v>38520.5940628759</v>
      </c>
      <c r="F9695" s="1">
        <v>11204.5718675341</v>
      </c>
      <c r="G9695" s="1">
        <v>40207.9049000626</v>
      </c>
      <c r="H9695" s="1">
        <v>-24792.7561155266</v>
      </c>
      <c r="I9695" s="1">
        <v>36966.0078842649</v>
      </c>
      <c r="J9695" s="1">
        <v>24563.5836796264</v>
      </c>
      <c r="K9695" s="1">
        <v>0.174</v>
      </c>
      <c r="L9695" s="1">
        <v>0.608</v>
      </c>
      <c r="M9695" s="1">
        <v>-0.726</v>
      </c>
    </row>
    <row r="9696">
      <c r="A9696" s="1">
        <v>9694.0</v>
      </c>
      <c r="B9696" s="1">
        <v>1.7002403521509E9</v>
      </c>
      <c r="C9696" s="1">
        <v>53635.8271403106</v>
      </c>
      <c r="D9696" s="1">
        <v>48610.3950274461</v>
      </c>
      <c r="E9696" s="1">
        <v>38638.8794945334</v>
      </c>
      <c r="F9696" s="1">
        <v>11227.6835713009</v>
      </c>
      <c r="G9696" s="1">
        <v>40099.4765877099</v>
      </c>
      <c r="H9696" s="1">
        <v>-24762.6036122564</v>
      </c>
      <c r="I9696" s="1">
        <v>36925.0818401672</v>
      </c>
      <c r="J9696" s="1">
        <v>24534.1911356677</v>
      </c>
      <c r="K9696" s="1">
        <v>0.174</v>
      </c>
      <c r="L9696" s="1">
        <v>0.608</v>
      </c>
      <c r="M9696" s="1">
        <v>-0.726</v>
      </c>
    </row>
    <row r="9697">
      <c r="A9697" s="1">
        <v>9695.0</v>
      </c>
      <c r="B9697" s="1">
        <v>1.70024035215459E9</v>
      </c>
      <c r="C9697" s="1">
        <v>53606.5240033297</v>
      </c>
      <c r="D9697" s="1">
        <v>48651.723402944</v>
      </c>
      <c r="E9697" s="1">
        <v>38710.4721320238</v>
      </c>
      <c r="F9697" s="1">
        <v>11244.4473796424</v>
      </c>
      <c r="G9697" s="1">
        <v>40223.729935137</v>
      </c>
      <c r="H9697" s="1">
        <v>-24635.1316136278</v>
      </c>
      <c r="I9697" s="1">
        <v>37032.3255100638</v>
      </c>
      <c r="J9697" s="1">
        <v>24621.7429186991</v>
      </c>
      <c r="K9697" s="1">
        <v>0.174</v>
      </c>
      <c r="L9697" s="1">
        <v>0.608</v>
      </c>
      <c r="M9697" s="1">
        <v>-0.726</v>
      </c>
    </row>
    <row r="9698">
      <c r="A9698" s="1">
        <v>9696.0</v>
      </c>
      <c r="B9698" s="1">
        <v>1.70024035215959E9</v>
      </c>
      <c r="C9698" s="1">
        <v>53596.8233462361</v>
      </c>
      <c r="D9698" s="1">
        <v>48687.8214702393</v>
      </c>
      <c r="E9698" s="1">
        <v>38677.4586054633</v>
      </c>
      <c r="F9698" s="1">
        <v>11289.396737742</v>
      </c>
      <c r="G9698" s="1">
        <v>40188.7047515755</v>
      </c>
      <c r="H9698" s="1">
        <v>-24580.012211801</v>
      </c>
      <c r="I9698" s="1">
        <v>37043.4119753136</v>
      </c>
      <c r="J9698" s="1">
        <v>24636.2939043395</v>
      </c>
      <c r="K9698" s="1">
        <v>0.174</v>
      </c>
      <c r="L9698" s="1">
        <v>0.608</v>
      </c>
      <c r="M9698" s="1">
        <v>-0.726</v>
      </c>
    </row>
    <row r="9699">
      <c r="A9699" s="1">
        <v>9697.0</v>
      </c>
      <c r="B9699" s="1">
        <v>1.70024035216252E9</v>
      </c>
      <c r="C9699" s="1">
        <v>53616.7163988013</v>
      </c>
      <c r="D9699" s="1">
        <v>48751.725107637</v>
      </c>
      <c r="E9699" s="1">
        <v>38621.579244325</v>
      </c>
      <c r="F9699" s="1">
        <v>11323.125520125</v>
      </c>
      <c r="G9699" s="1">
        <v>39920.0814867116</v>
      </c>
      <c r="H9699" s="1">
        <v>-24620.6476832208</v>
      </c>
      <c r="I9699" s="1">
        <v>36920.3656220872</v>
      </c>
      <c r="J9699" s="1">
        <v>24555.4699963891</v>
      </c>
      <c r="K9699" s="1">
        <v>0.174</v>
      </c>
      <c r="L9699" s="1">
        <v>0.608</v>
      </c>
      <c r="M9699" s="1">
        <v>-0.726</v>
      </c>
    </row>
    <row r="9700">
      <c r="A9700" s="1">
        <v>9698.0</v>
      </c>
      <c r="B9700" s="1">
        <v>1.70024035216555E9</v>
      </c>
      <c r="C9700" s="1">
        <v>53671.2546552723</v>
      </c>
      <c r="D9700" s="1">
        <v>48864.4226031807</v>
      </c>
      <c r="E9700" s="1">
        <v>38649.0271865161</v>
      </c>
      <c r="F9700" s="1">
        <v>11356.5190263413</v>
      </c>
      <c r="G9700" s="1">
        <v>39765.6532842699</v>
      </c>
      <c r="H9700" s="1">
        <v>-24633.5669915159</v>
      </c>
      <c r="I9700" s="1">
        <v>36854.1374032661</v>
      </c>
      <c r="J9700" s="1">
        <v>24519.3272256049</v>
      </c>
      <c r="K9700" s="1">
        <v>0.174</v>
      </c>
      <c r="L9700" s="1">
        <v>0.608</v>
      </c>
      <c r="M9700" s="1">
        <v>-0.726</v>
      </c>
    </row>
    <row r="9701">
      <c r="A9701" s="1">
        <v>9699.0</v>
      </c>
      <c r="B9701" s="1">
        <v>1.70024035216946E9</v>
      </c>
      <c r="C9701" s="1">
        <v>53691.1030043486</v>
      </c>
      <c r="D9701" s="1">
        <v>48945.7158977646</v>
      </c>
      <c r="E9701" s="1">
        <v>38668.3837972144</v>
      </c>
      <c r="F9701" s="1">
        <v>11371.4946951263</v>
      </c>
      <c r="G9701" s="1">
        <v>39882.0611693932</v>
      </c>
      <c r="H9701" s="1">
        <v>-24539.1308711923</v>
      </c>
      <c r="I9701" s="1">
        <v>36953.200334692</v>
      </c>
      <c r="J9701" s="1">
        <v>24604.4203167462</v>
      </c>
      <c r="K9701" s="1">
        <v>0.174</v>
      </c>
      <c r="L9701" s="1">
        <v>0.608</v>
      </c>
      <c r="M9701" s="1">
        <v>-0.726</v>
      </c>
    </row>
    <row r="9702">
      <c r="A9702" s="1">
        <v>9700.0</v>
      </c>
      <c r="B9702" s="1">
        <v>1.70024035217338E9</v>
      </c>
      <c r="C9702" s="1">
        <v>53668.8630186156</v>
      </c>
      <c r="D9702" s="1">
        <v>48987.9383430407</v>
      </c>
      <c r="E9702" s="1">
        <v>38578.1945083373</v>
      </c>
      <c r="F9702" s="1">
        <v>11363.9621572449</v>
      </c>
      <c r="G9702" s="1">
        <v>39955.9113330735</v>
      </c>
      <c r="H9702" s="1">
        <v>-24450.9532393161</v>
      </c>
      <c r="I9702" s="1">
        <v>37038.963978167</v>
      </c>
      <c r="J9702" s="1">
        <v>24679.5892333494</v>
      </c>
      <c r="K9702" s="1">
        <v>0.174</v>
      </c>
      <c r="L9702" s="1">
        <v>0.608</v>
      </c>
      <c r="M9702" s="1">
        <v>-0.726</v>
      </c>
    </row>
    <row r="9703">
      <c r="A9703" s="1">
        <v>9701.0</v>
      </c>
      <c r="B9703" s="1">
        <v>1.70024035217771E9</v>
      </c>
      <c r="C9703" s="1">
        <v>53682.0505478442</v>
      </c>
      <c r="D9703" s="1">
        <v>49017.6885149107</v>
      </c>
      <c r="E9703" s="1">
        <v>38477.8351757329</v>
      </c>
      <c r="F9703" s="1">
        <v>11378.9825295189</v>
      </c>
      <c r="G9703" s="1">
        <v>39760.9594179343</v>
      </c>
      <c r="H9703" s="1">
        <v>-24490.5605304909</v>
      </c>
      <c r="I9703" s="1">
        <v>36945.1537066881</v>
      </c>
      <c r="J9703" s="1">
        <v>24620.558276243</v>
      </c>
      <c r="K9703" s="1">
        <v>0.174</v>
      </c>
      <c r="L9703" s="1">
        <v>0.608</v>
      </c>
      <c r="M9703" s="1">
        <v>-0.726</v>
      </c>
    </row>
    <row r="9704">
      <c r="A9704" s="1">
        <v>9702.0</v>
      </c>
      <c r="B9704" s="1">
        <v>1.70024035218158E9</v>
      </c>
      <c r="C9704" s="1">
        <v>53711.7560162253</v>
      </c>
      <c r="D9704" s="1">
        <v>49092.8797832584</v>
      </c>
      <c r="E9704" s="1">
        <v>38486.082969437</v>
      </c>
      <c r="F9704" s="1">
        <v>11425.0941783302</v>
      </c>
      <c r="G9704" s="1">
        <v>39588.4933577172</v>
      </c>
      <c r="H9704" s="1">
        <v>-24547.4457201296</v>
      </c>
      <c r="I9704" s="1">
        <v>36824.4989901183</v>
      </c>
      <c r="J9704" s="1">
        <v>24546.8645747738</v>
      </c>
      <c r="K9704" s="1">
        <v>0.174</v>
      </c>
      <c r="L9704" s="1">
        <v>0.608</v>
      </c>
      <c r="M9704" s="1">
        <v>-0.726</v>
      </c>
    </row>
    <row r="9705">
      <c r="A9705" s="1">
        <v>9703.0</v>
      </c>
      <c r="B9705" s="1">
        <v>1.70024035218554E9</v>
      </c>
      <c r="C9705" s="1">
        <v>53712.5159755368</v>
      </c>
      <c r="D9705" s="1">
        <v>49122.7417138507</v>
      </c>
      <c r="E9705" s="1">
        <v>38549.1372405454</v>
      </c>
      <c r="F9705" s="1">
        <v>11471.4516963305</v>
      </c>
      <c r="G9705" s="1">
        <v>39689.7020566108</v>
      </c>
      <c r="H9705" s="1">
        <v>-24486.246643811</v>
      </c>
      <c r="I9705" s="1">
        <v>36848.1694874965</v>
      </c>
      <c r="J9705" s="1">
        <v>24593.9820520856</v>
      </c>
      <c r="K9705" s="1">
        <v>0.094</v>
      </c>
      <c r="L9705" s="1">
        <v>0.644</v>
      </c>
      <c r="M9705" s="1">
        <v>-0.696</v>
      </c>
    </row>
    <row r="9706">
      <c r="A9706" s="1">
        <v>9704.0</v>
      </c>
      <c r="B9706" s="1">
        <v>1.70024035218949E9</v>
      </c>
      <c r="C9706" s="1">
        <v>53691.3488735376</v>
      </c>
      <c r="D9706" s="1">
        <v>49123.7475423511</v>
      </c>
      <c r="E9706" s="1">
        <v>38558.9943598502</v>
      </c>
      <c r="F9706" s="1">
        <v>11535.3776854726</v>
      </c>
      <c r="G9706" s="1">
        <v>39758.2772085997</v>
      </c>
      <c r="H9706" s="1">
        <v>-24435.0164455195</v>
      </c>
      <c r="I9706" s="1">
        <v>36841.2404467154</v>
      </c>
      <c r="J9706" s="1">
        <v>24622.1676018437</v>
      </c>
      <c r="K9706" s="1">
        <v>0.094</v>
      </c>
      <c r="L9706" s="1">
        <v>0.644</v>
      </c>
      <c r="M9706" s="1">
        <v>-0.696</v>
      </c>
    </row>
    <row r="9707">
      <c r="A9707" s="1">
        <v>9705.0</v>
      </c>
      <c r="B9707" s="1">
        <v>1.70024035219261E9</v>
      </c>
      <c r="C9707" s="1">
        <v>53689.5383822367</v>
      </c>
      <c r="D9707" s="1">
        <v>49168.8310109175</v>
      </c>
      <c r="E9707" s="1">
        <v>38547.6620254113</v>
      </c>
      <c r="F9707" s="1">
        <v>11607.2832473854</v>
      </c>
      <c r="G9707" s="1">
        <v>39553.4011189223</v>
      </c>
      <c r="H9707" s="1">
        <v>-24499.2330073396</v>
      </c>
      <c r="I9707" s="1">
        <v>36666.7627294972</v>
      </c>
      <c r="J9707" s="1">
        <v>24522.1211936618</v>
      </c>
      <c r="K9707" s="1">
        <v>0.094</v>
      </c>
      <c r="L9707" s="1">
        <v>0.644</v>
      </c>
      <c r="M9707" s="1">
        <v>-0.696</v>
      </c>
    </row>
    <row r="9708">
      <c r="A9708" s="1">
        <v>9706.0</v>
      </c>
      <c r="B9708" s="1">
        <v>1.70024035219675E9</v>
      </c>
      <c r="C9708" s="1">
        <v>53741.394429373</v>
      </c>
      <c r="D9708" s="1">
        <v>49282.1543553059</v>
      </c>
      <c r="E9708" s="1">
        <v>38620.3722501244</v>
      </c>
      <c r="F9708" s="1">
        <v>11689.3588530253</v>
      </c>
      <c r="G9708" s="1">
        <v>39335.9186453722</v>
      </c>
      <c r="H9708" s="1">
        <v>-24569.8421680739</v>
      </c>
      <c r="I9708" s="1">
        <v>36490.6980384228</v>
      </c>
      <c r="J9708" s="1">
        <v>24417.470326122</v>
      </c>
      <c r="K9708" s="1">
        <v>0.094</v>
      </c>
      <c r="L9708" s="1">
        <v>0.644</v>
      </c>
      <c r="M9708" s="1">
        <v>-0.696</v>
      </c>
    </row>
    <row r="9709">
      <c r="A9709" s="1">
        <v>9707.0</v>
      </c>
      <c r="B9709" s="1">
        <v>1.70024035220195E9</v>
      </c>
      <c r="C9709" s="1">
        <v>53780.9346653145</v>
      </c>
      <c r="D9709" s="1">
        <v>49345.1639229254</v>
      </c>
      <c r="E9709" s="1">
        <v>38723.7043647413</v>
      </c>
      <c r="F9709" s="1">
        <v>11768.0593452524</v>
      </c>
      <c r="G9709" s="1">
        <v>39370.7426632336</v>
      </c>
      <c r="H9709" s="1">
        <v>-24534.4146531122</v>
      </c>
      <c r="I9709" s="1">
        <v>36468.7933288566</v>
      </c>
      <c r="J9709" s="1">
        <v>24435.2846664529</v>
      </c>
      <c r="K9709" s="1">
        <v>0.094</v>
      </c>
      <c r="L9709" s="1">
        <v>0.644</v>
      </c>
      <c r="M9709" s="1">
        <v>-0.696</v>
      </c>
    </row>
    <row r="9710">
      <c r="A9710" s="1">
        <v>9708.0</v>
      </c>
      <c r="B9710" s="1">
        <v>1.7002403522054E9</v>
      </c>
      <c r="C9710" s="1">
        <v>53742.4673131069</v>
      </c>
      <c r="D9710" s="1">
        <v>49346.862655504</v>
      </c>
      <c r="E9710" s="1">
        <v>38701.106751097</v>
      </c>
      <c r="F9710" s="1">
        <v>11841.4177705547</v>
      </c>
      <c r="G9710" s="1">
        <v>39461.2001730442</v>
      </c>
      <c r="H9710" s="1">
        <v>-24463.3584574888</v>
      </c>
      <c r="I9710" s="1">
        <v>36490.5415762116</v>
      </c>
      <c r="J9710" s="1">
        <v>24495.5002660155</v>
      </c>
      <c r="K9710" s="1">
        <v>0.094</v>
      </c>
      <c r="L9710" s="1">
        <v>0.644</v>
      </c>
      <c r="M9710" s="1">
        <v>-0.696</v>
      </c>
    </row>
    <row r="9711">
      <c r="A9711" s="1">
        <v>9709.0</v>
      </c>
      <c r="B9711" s="1">
        <v>1.70024035220941E9</v>
      </c>
      <c r="C9711" s="1">
        <v>53719.5344232957</v>
      </c>
      <c r="D9711" s="1">
        <v>49313.9385359214</v>
      </c>
      <c r="E9711" s="1">
        <v>38678.9785240863</v>
      </c>
      <c r="F9711" s="1">
        <v>11904.2932277075</v>
      </c>
      <c r="G9711" s="1">
        <v>39312.2928514829</v>
      </c>
      <c r="H9711" s="1">
        <v>-24476.8812628842</v>
      </c>
      <c r="I9711" s="1">
        <v>36383.0967406149</v>
      </c>
      <c r="J9711" s="1">
        <v>24460.9221173432</v>
      </c>
      <c r="K9711" s="1">
        <v>0.094</v>
      </c>
      <c r="L9711" s="1">
        <v>0.644</v>
      </c>
      <c r="M9711" s="1">
        <v>-0.696</v>
      </c>
    </row>
    <row r="9712">
      <c r="A9712" s="1">
        <v>9710.0</v>
      </c>
      <c r="B9712" s="1">
        <v>1.70024035221344E9</v>
      </c>
      <c r="C9712" s="1">
        <v>53727.6928100219</v>
      </c>
      <c r="D9712" s="1">
        <v>49346.9297107374</v>
      </c>
      <c r="E9712" s="1">
        <v>38749.5206295872</v>
      </c>
      <c r="F9712" s="1">
        <v>11976.9363971872</v>
      </c>
      <c r="G9712" s="1">
        <v>39067.2506770194</v>
      </c>
      <c r="H9712" s="1">
        <v>-24524.6916442741</v>
      </c>
      <c r="I9712" s="1">
        <v>36230.4566777296</v>
      </c>
      <c r="J9712" s="1">
        <v>24397.4655148345</v>
      </c>
      <c r="K9712" s="1">
        <v>0.094</v>
      </c>
      <c r="L9712" s="1">
        <v>0.644</v>
      </c>
      <c r="M9712" s="1">
        <v>-0.696</v>
      </c>
    </row>
    <row r="9713">
      <c r="A9713" s="1">
        <v>9711.0</v>
      </c>
      <c r="B9713" s="1">
        <v>1.70024035221803E9</v>
      </c>
      <c r="C9713" s="1">
        <v>53747.9881939873</v>
      </c>
      <c r="D9713" s="1">
        <v>49428.0888948546</v>
      </c>
      <c r="E9713" s="1">
        <v>38821.8285229001</v>
      </c>
      <c r="F9713" s="1">
        <v>12034.4250839263</v>
      </c>
      <c r="G9713" s="1">
        <v>39033.1419149806</v>
      </c>
      <c r="H9713" s="1">
        <v>-24485.1290565883</v>
      </c>
      <c r="I9713" s="1">
        <v>36208.8648925858</v>
      </c>
      <c r="J9713" s="1">
        <v>24443.4207014346</v>
      </c>
      <c r="K9713" s="1">
        <v>0.094</v>
      </c>
      <c r="L9713" s="1">
        <v>0.644</v>
      </c>
      <c r="M9713" s="1">
        <v>-0.696</v>
      </c>
    </row>
    <row r="9714">
      <c r="A9714" s="1">
        <v>9712.0</v>
      </c>
      <c r="B9714" s="1">
        <v>1.70024035222081E9</v>
      </c>
      <c r="C9714" s="1">
        <v>53772.910389055</v>
      </c>
      <c r="D9714" s="1">
        <v>49502.2072794684</v>
      </c>
      <c r="E9714" s="1">
        <v>38857.8818867065</v>
      </c>
      <c r="F9714" s="1">
        <v>12063.325889507</v>
      </c>
      <c r="G9714" s="1">
        <v>39117.5868055327</v>
      </c>
      <c r="H9714" s="1">
        <v>-24399.2313026465</v>
      </c>
      <c r="I9714" s="1">
        <v>36247.3322447934</v>
      </c>
      <c r="J9714" s="1">
        <v>24547.7139410631</v>
      </c>
      <c r="K9714" s="1">
        <v>0.094</v>
      </c>
      <c r="L9714" s="1">
        <v>0.644</v>
      </c>
      <c r="M9714" s="1">
        <v>-0.696</v>
      </c>
    </row>
    <row r="9715">
      <c r="A9715" s="1">
        <v>9713.0</v>
      </c>
      <c r="B9715" s="1">
        <v>1.70024035222461E9</v>
      </c>
      <c r="C9715" s="1">
        <v>53782.4992874263</v>
      </c>
      <c r="D9715" s="1">
        <v>49564.2780738208</v>
      </c>
      <c r="E9715" s="1">
        <v>38841.9897963988</v>
      </c>
      <c r="F9715" s="1">
        <v>12088.0245671301</v>
      </c>
      <c r="G9715" s="1">
        <v>38997.423827341</v>
      </c>
      <c r="H9715" s="1">
        <v>-24400.0359654469</v>
      </c>
      <c r="I9715" s="1">
        <v>36147.7105197561</v>
      </c>
      <c r="J9715" s="1">
        <v>24557.7051708346</v>
      </c>
      <c r="K9715" s="1">
        <v>0.058</v>
      </c>
      <c r="L9715" s="1">
        <v>0.71</v>
      </c>
      <c r="M9715" s="1">
        <v>-0.692</v>
      </c>
    </row>
    <row r="9716">
      <c r="A9716" s="1">
        <v>9714.0</v>
      </c>
      <c r="B9716" s="1">
        <v>1.70024035223002E9</v>
      </c>
      <c r="C9716" s="1">
        <v>53784.6003514051</v>
      </c>
      <c r="D9716" s="1">
        <v>49620.2244901924</v>
      </c>
      <c r="E9716" s="1">
        <v>38827.0811828471</v>
      </c>
      <c r="F9716" s="1">
        <v>12092.6066747434</v>
      </c>
      <c r="G9716" s="1">
        <v>38745.5196673297</v>
      </c>
      <c r="H9716" s="1">
        <v>-24463.0455330664</v>
      </c>
      <c r="I9716" s="1">
        <v>35959.7994041203</v>
      </c>
      <c r="J9716" s="1">
        <v>24500.6411672402</v>
      </c>
      <c r="K9716" s="1">
        <v>0.058</v>
      </c>
      <c r="L9716" s="1">
        <v>0.71</v>
      </c>
      <c r="M9716" s="1">
        <v>-0.692</v>
      </c>
    </row>
    <row r="9717">
      <c r="A9717" s="1">
        <v>9715.0</v>
      </c>
      <c r="B9717" s="1">
        <v>1.70024035223399E9</v>
      </c>
      <c r="C9717" s="1">
        <v>53778.5877321467</v>
      </c>
      <c r="D9717" s="1">
        <v>49651.2040080075</v>
      </c>
      <c r="E9717" s="1">
        <v>38840.626339987</v>
      </c>
      <c r="F9717" s="1">
        <v>12075.306424535</v>
      </c>
      <c r="G9717" s="1">
        <v>38717.1329518715</v>
      </c>
      <c r="H9717" s="1">
        <v>-24433.4071199187</v>
      </c>
      <c r="I9717" s="1">
        <v>35907.0269354614</v>
      </c>
      <c r="J9717" s="1">
        <v>24546.8198712849</v>
      </c>
      <c r="K9717" s="1">
        <v>0.058</v>
      </c>
      <c r="L9717" s="1">
        <v>0.71</v>
      </c>
      <c r="M9717" s="1">
        <v>-0.692</v>
      </c>
    </row>
    <row r="9718">
      <c r="A9718" s="1">
        <v>9716.0</v>
      </c>
      <c r="B9718" s="1">
        <v>1.70024035223767E9</v>
      </c>
      <c r="C9718" s="1">
        <v>53786.5002496838</v>
      </c>
      <c r="D9718" s="1">
        <v>49674.0921943297</v>
      </c>
      <c r="E9718" s="1">
        <v>38826.4106305135</v>
      </c>
      <c r="F9718" s="1">
        <v>12068.3773837539</v>
      </c>
      <c r="G9718" s="1">
        <v>38858.3736250846</v>
      </c>
      <c r="H9718" s="1">
        <v>-24337.0263978274</v>
      </c>
      <c r="I9718" s="1">
        <v>35947.6624068811</v>
      </c>
      <c r="J9718" s="1">
        <v>24663.7641982751</v>
      </c>
      <c r="K9718" s="1">
        <v>0.058</v>
      </c>
      <c r="L9718" s="1">
        <v>0.71</v>
      </c>
      <c r="M9718" s="1">
        <v>-0.692</v>
      </c>
    </row>
    <row r="9719">
      <c r="A9719" s="1">
        <v>9717.0</v>
      </c>
      <c r="B9719" s="1">
        <v>1.70024035224159E9</v>
      </c>
      <c r="C9719" s="1">
        <v>53800.0677585682</v>
      </c>
      <c r="D9719" s="1">
        <v>49710.5255377919</v>
      </c>
      <c r="E9719" s="1">
        <v>38743.7091760288</v>
      </c>
      <c r="F9719" s="1">
        <v>12078.6144827144</v>
      </c>
      <c r="G9719" s="1">
        <v>38833.9431683949</v>
      </c>
      <c r="H9719" s="1">
        <v>-24301.2636066989</v>
      </c>
      <c r="I9719" s="1">
        <v>35881.3000775933</v>
      </c>
      <c r="J9719" s="1">
        <v>24703.4608964277</v>
      </c>
      <c r="K9719" s="1">
        <v>0.058</v>
      </c>
      <c r="L9719" s="1">
        <v>0.71</v>
      </c>
      <c r="M9719" s="1">
        <v>-0.692</v>
      </c>
    </row>
    <row r="9720">
      <c r="A9720" s="1">
        <v>9718.0</v>
      </c>
      <c r="B9720" s="1">
        <v>1.70024035224452E9</v>
      </c>
      <c r="C9720" s="1">
        <v>53820.184328578</v>
      </c>
      <c r="D9720" s="1">
        <v>49775.5914659013</v>
      </c>
      <c r="E9720" s="1">
        <v>38701.2185098193</v>
      </c>
      <c r="F9720" s="1">
        <v>12119.0264366896</v>
      </c>
      <c r="G9720" s="1">
        <v>38603.4743313162</v>
      </c>
      <c r="H9720" s="1">
        <v>-24358.6852382046</v>
      </c>
      <c r="I9720" s="1">
        <v>35686.9069560655</v>
      </c>
      <c r="J9720" s="1">
        <v>24631.9576659152</v>
      </c>
      <c r="K9720" s="1">
        <v>0.058</v>
      </c>
      <c r="L9720" s="1">
        <v>0.71</v>
      </c>
      <c r="M9720" s="1">
        <v>-0.692</v>
      </c>
    </row>
    <row r="9721">
      <c r="A9721" s="1">
        <v>9719.0</v>
      </c>
      <c r="B9721" s="1">
        <v>1.70024035224844E9</v>
      </c>
      <c r="C9721" s="1">
        <v>53825.8616716696</v>
      </c>
      <c r="D9721" s="1">
        <v>49858.5387895749</v>
      </c>
      <c r="E9721" s="1">
        <v>38706.1805970884</v>
      </c>
      <c r="F9721" s="1">
        <v>12129.9564397283</v>
      </c>
      <c r="G9721" s="1">
        <v>38519.6999930977</v>
      </c>
      <c r="H9721" s="1">
        <v>-24366.1060173637</v>
      </c>
      <c r="I9721" s="1">
        <v>35572.5107279432</v>
      </c>
      <c r="J9721" s="1">
        <v>24610.5893982159</v>
      </c>
      <c r="K9721" s="1">
        <v>0.058</v>
      </c>
      <c r="L9721" s="1">
        <v>0.71</v>
      </c>
      <c r="M9721" s="1">
        <v>-0.692</v>
      </c>
    </row>
    <row r="9722">
      <c r="A9722" s="1">
        <v>9720.0</v>
      </c>
      <c r="B9722" s="1">
        <v>1.70024035225377E9</v>
      </c>
      <c r="C9722" s="1">
        <v>53841.9996311664</v>
      </c>
      <c r="D9722" s="1">
        <v>49913.5911361683</v>
      </c>
      <c r="E9722" s="1">
        <v>38697.3293062841</v>
      </c>
      <c r="F9722" s="1">
        <v>12149.7153818268</v>
      </c>
      <c r="G9722" s="1">
        <v>38667.6014861585</v>
      </c>
      <c r="H9722" s="1">
        <v>-24292.0770397278</v>
      </c>
      <c r="I9722" s="1">
        <v>35581.4290739809</v>
      </c>
      <c r="J9722" s="1">
        <v>24677.7563903041</v>
      </c>
      <c r="K9722" s="1">
        <v>0.058</v>
      </c>
      <c r="L9722" s="1">
        <v>0.71</v>
      </c>
      <c r="M9722" s="1">
        <v>-0.692</v>
      </c>
    </row>
    <row r="9723">
      <c r="A9723" s="1">
        <v>9721.0</v>
      </c>
      <c r="B9723" s="1">
        <v>1.7002403522577E9</v>
      </c>
      <c r="C9723" s="1">
        <v>53836.925785175</v>
      </c>
      <c r="D9723" s="1">
        <v>49851.9897284495</v>
      </c>
      <c r="E9723" s="1">
        <v>38635.7502503097</v>
      </c>
      <c r="F9723" s="1">
        <v>12195.7599754047</v>
      </c>
      <c r="G9723" s="1">
        <v>38668.1379280254</v>
      </c>
      <c r="H9723" s="1">
        <v>-24300.7942200653</v>
      </c>
      <c r="I9723" s="1">
        <v>35481.3603140545</v>
      </c>
      <c r="J9723" s="1">
        <v>24651.783663247</v>
      </c>
      <c r="K9723" s="1">
        <v>0.058</v>
      </c>
      <c r="L9723" s="1">
        <v>0.71</v>
      </c>
      <c r="M9723" s="1">
        <v>-0.692</v>
      </c>
    </row>
    <row r="9724">
      <c r="A9724" s="1">
        <v>9722.0</v>
      </c>
      <c r="B9724" s="1">
        <v>1.70024035226203E9</v>
      </c>
      <c r="C9724" s="1">
        <v>53843.1395701336</v>
      </c>
      <c r="D9724" s="1">
        <v>49908.9643250661</v>
      </c>
      <c r="E9724" s="1">
        <v>38623.3673838815</v>
      </c>
      <c r="F9724" s="1">
        <v>12276.4274211439</v>
      </c>
      <c r="G9724" s="1">
        <v>38444.7322421946</v>
      </c>
      <c r="H9724" s="1">
        <v>-24391.8105234873</v>
      </c>
      <c r="I9724" s="1">
        <v>35269.3316661514</v>
      </c>
      <c r="J9724" s="1">
        <v>24532.8500310003</v>
      </c>
      <c r="K9724" s="1">
        <v>0.058</v>
      </c>
      <c r="L9724" s="1">
        <v>0.71</v>
      </c>
      <c r="M9724" s="1">
        <v>-0.692</v>
      </c>
    </row>
    <row r="9725">
      <c r="A9725" s="1">
        <v>9723.0</v>
      </c>
      <c r="B9725" s="1">
        <v>1.70024035226663E9</v>
      </c>
      <c r="C9725" s="1">
        <v>53863.3455471212</v>
      </c>
      <c r="D9725" s="1">
        <v>49932.7912846554</v>
      </c>
      <c r="E9725" s="1">
        <v>38675.8492798625</v>
      </c>
      <c r="F9725" s="1">
        <v>12341.8956806535</v>
      </c>
      <c r="G9725" s="1">
        <v>38324.032822136</v>
      </c>
      <c r="H9725" s="1">
        <v>-24430.2555239505</v>
      </c>
      <c r="I9725" s="1">
        <v>35139.4680308661</v>
      </c>
      <c r="J9725" s="1">
        <v>24473.9308326161</v>
      </c>
      <c r="K9725" s="1">
        <v>0.054</v>
      </c>
      <c r="L9725" s="1">
        <v>0.692</v>
      </c>
      <c r="M9725" s="1">
        <v>-0.686</v>
      </c>
    </row>
    <row r="9726">
      <c r="A9726" s="1">
        <v>9724.0</v>
      </c>
      <c r="B9726" s="1">
        <v>1.70024035227069E9</v>
      </c>
      <c r="C9726" s="1">
        <v>53832.0307531393</v>
      </c>
      <c r="D9726" s="1">
        <v>49961.8262007029</v>
      </c>
      <c r="E9726" s="1">
        <v>38699.877405152</v>
      </c>
      <c r="F9726" s="1">
        <v>12331.4797677373</v>
      </c>
      <c r="G9726" s="1">
        <v>38439.2560648031</v>
      </c>
      <c r="H9726" s="1">
        <v>-24371.1798633551</v>
      </c>
      <c r="I9726" s="1">
        <v>35152.4543943946</v>
      </c>
      <c r="J9726" s="1">
        <v>24522.8364494844</v>
      </c>
      <c r="K9726" s="1">
        <v>0.054</v>
      </c>
      <c r="L9726" s="1">
        <v>0.692</v>
      </c>
      <c r="M9726" s="1">
        <v>-0.686</v>
      </c>
    </row>
    <row r="9727">
      <c r="A9727" s="1">
        <v>9725.0</v>
      </c>
      <c r="B9727" s="1">
        <v>1.70024035227451E9</v>
      </c>
      <c r="C9727" s="1">
        <v>53812.7411976744</v>
      </c>
      <c r="D9727" s="1">
        <v>50027.2497567236</v>
      </c>
      <c r="E9727" s="1">
        <v>38682.7336171547</v>
      </c>
      <c r="F9727" s="1">
        <v>12341.2474800643</v>
      </c>
      <c r="G9727" s="1">
        <v>38491.6932572952</v>
      </c>
      <c r="H9727" s="1">
        <v>-24333.8971536036</v>
      </c>
      <c r="I9727" s="1">
        <v>35130.4379261062</v>
      </c>
      <c r="J9727" s="1">
        <v>24546.4175398847</v>
      </c>
      <c r="K9727" s="1">
        <v>0.054</v>
      </c>
      <c r="L9727" s="1">
        <v>0.692</v>
      </c>
      <c r="M9727" s="1">
        <v>-0.686</v>
      </c>
    </row>
    <row r="9728">
      <c r="A9728" s="1">
        <v>9726.0</v>
      </c>
      <c r="B9728" s="1">
        <v>1.7002403522786E9</v>
      </c>
      <c r="C9728" s="1">
        <v>53859.8810267306</v>
      </c>
      <c r="D9728" s="1">
        <v>50054.518884959</v>
      </c>
      <c r="E9728" s="1">
        <v>38702.872538909</v>
      </c>
      <c r="F9728" s="1">
        <v>12402.6030185941</v>
      </c>
      <c r="G9728" s="1">
        <v>38293.9250223547</v>
      </c>
      <c r="H9728" s="1">
        <v>-24384.7473722395</v>
      </c>
      <c r="I9728" s="1">
        <v>34974.4003980637</v>
      </c>
      <c r="J9728" s="1">
        <v>24469.505187214</v>
      </c>
      <c r="K9728" s="1">
        <v>0.054</v>
      </c>
      <c r="L9728" s="1">
        <v>0.692</v>
      </c>
      <c r="M9728" s="1">
        <v>-0.686</v>
      </c>
    </row>
    <row r="9729">
      <c r="A9729" s="1">
        <v>9727.0</v>
      </c>
      <c r="B9729" s="1">
        <v>1.70024035228268E9</v>
      </c>
      <c r="C9729" s="1">
        <v>53870.2969396468</v>
      </c>
      <c r="D9729" s="1">
        <v>50079.6869492157</v>
      </c>
      <c r="E9729" s="1">
        <v>38771.5147461312</v>
      </c>
      <c r="F9729" s="1">
        <v>12445.5183679483</v>
      </c>
      <c r="G9729" s="1">
        <v>38147.8563723392</v>
      </c>
      <c r="H9729" s="1">
        <v>-24393.8892357217</v>
      </c>
      <c r="I9729" s="1">
        <v>34869.4142543571</v>
      </c>
      <c r="J9729" s="1">
        <v>24436.4469571646</v>
      </c>
      <c r="K9729" s="1">
        <v>0.054</v>
      </c>
      <c r="L9729" s="1">
        <v>0.692</v>
      </c>
      <c r="M9729" s="1">
        <v>-0.686</v>
      </c>
    </row>
    <row r="9730">
      <c r="A9730" s="1">
        <v>9728.0</v>
      </c>
      <c r="B9730" s="1">
        <v>1.70024035228669E9</v>
      </c>
      <c r="C9730" s="1">
        <v>53871.2357129139</v>
      </c>
      <c r="D9730" s="1">
        <v>50117.2825833895</v>
      </c>
      <c r="E9730" s="1">
        <v>38873.3939973585</v>
      </c>
      <c r="F9730" s="1">
        <v>12488.0760893912</v>
      </c>
      <c r="G9730" s="1">
        <v>38215.5821580388</v>
      </c>
      <c r="H9730" s="1">
        <v>-24330.231467513</v>
      </c>
      <c r="I9730" s="1">
        <v>34878.0643794613</v>
      </c>
      <c r="J9730" s="1">
        <v>24494.1368096037</v>
      </c>
      <c r="K9730" s="1">
        <v>0.054</v>
      </c>
      <c r="L9730" s="1">
        <v>0.692</v>
      </c>
      <c r="M9730" s="1">
        <v>-0.686</v>
      </c>
    </row>
    <row r="9731">
      <c r="A9731" s="1">
        <v>9729.0</v>
      </c>
      <c r="B9731" s="1">
        <v>1.70024035228968E9</v>
      </c>
      <c r="C9731" s="1">
        <v>53882.2551229304</v>
      </c>
      <c r="D9731" s="1">
        <v>50169.1609822703</v>
      </c>
      <c r="E9731" s="1">
        <v>38919.9303293145</v>
      </c>
      <c r="F9731" s="1">
        <v>12527.7057323105</v>
      </c>
      <c r="G9731" s="1">
        <v>38290.3934467307</v>
      </c>
      <c r="H9731" s="1">
        <v>-24267.445417338</v>
      </c>
      <c r="I9731" s="1">
        <v>34885.2392894314</v>
      </c>
      <c r="J9731" s="1">
        <v>24563.762493582</v>
      </c>
      <c r="K9731" s="1">
        <v>0.054</v>
      </c>
      <c r="L9731" s="1">
        <v>0.692</v>
      </c>
      <c r="M9731" s="1">
        <v>-0.686</v>
      </c>
    </row>
    <row r="9732">
      <c r="A9732" s="1">
        <v>9730.0</v>
      </c>
      <c r="B9732" s="1">
        <v>1.70024035229272E9</v>
      </c>
      <c r="C9732" s="1">
        <v>53866.2736256448</v>
      </c>
      <c r="D9732" s="1">
        <v>50207.9859623892</v>
      </c>
      <c r="E9732" s="1">
        <v>38902.0265820058</v>
      </c>
      <c r="F9732" s="1">
        <v>12547.5987848757</v>
      </c>
      <c r="G9732" s="1">
        <v>38139.5638751463</v>
      </c>
      <c r="H9732" s="1">
        <v>-24271.2452138954</v>
      </c>
      <c r="I9732" s="1">
        <v>34777.1462532456</v>
      </c>
      <c r="J9732" s="1">
        <v>24559.8285865579</v>
      </c>
      <c r="K9732" s="1">
        <v>0.054</v>
      </c>
      <c r="L9732" s="1">
        <v>0.692</v>
      </c>
      <c r="M9732" s="1">
        <v>-0.686</v>
      </c>
    </row>
    <row r="9733">
      <c r="A9733" s="1">
        <v>9731.0</v>
      </c>
      <c r="B9733" s="1">
        <v>1.70024035229659E9</v>
      </c>
      <c r="C9733" s="1">
        <v>53882.4115851416</v>
      </c>
      <c r="D9733" s="1">
        <v>50295.7612628652</v>
      </c>
      <c r="E9733" s="1">
        <v>38920.891454326</v>
      </c>
      <c r="F9733" s="1">
        <v>12578.8688753687</v>
      </c>
      <c r="G9733" s="1">
        <v>37957.5312683023</v>
      </c>
      <c r="H9733" s="1">
        <v>-24285.3268129023</v>
      </c>
      <c r="I9733" s="1">
        <v>34657.0056267983</v>
      </c>
      <c r="J9733" s="1">
        <v>24554.9335545222</v>
      </c>
      <c r="K9733" s="1">
        <v>0.054</v>
      </c>
      <c r="L9733" s="1">
        <v>0.692</v>
      </c>
      <c r="M9733" s="1">
        <v>-0.686</v>
      </c>
    </row>
    <row r="9734">
      <c r="A9734" s="1">
        <v>9732.0</v>
      </c>
      <c r="B9734" s="1">
        <v>1.70024035230209E9</v>
      </c>
      <c r="C9734" s="1">
        <v>53924.5446234398</v>
      </c>
      <c r="D9734" s="1">
        <v>50347.6173100015</v>
      </c>
      <c r="E9734" s="1">
        <v>38978.2907340873</v>
      </c>
      <c r="F9734" s="1">
        <v>12619.683160744</v>
      </c>
      <c r="G9734" s="1">
        <v>37995.8868617876</v>
      </c>
      <c r="H9734" s="1">
        <v>-24236.6670652231</v>
      </c>
      <c r="I9734" s="1">
        <v>34648.2437429718</v>
      </c>
      <c r="J9734" s="1">
        <v>24633.3211223269</v>
      </c>
      <c r="K9734" s="1">
        <v>0.054</v>
      </c>
      <c r="L9734" s="1">
        <v>0.692</v>
      </c>
      <c r="M9734" s="1">
        <v>-0.686</v>
      </c>
    </row>
    <row r="9735">
      <c r="A9735" s="1">
        <v>9733.0</v>
      </c>
      <c r="B9735" s="1">
        <v>1.70024035230556E9</v>
      </c>
      <c r="C9735" s="1">
        <v>53912.6758471341</v>
      </c>
      <c r="D9735" s="1">
        <v>50349.1595803689</v>
      </c>
      <c r="E9735" s="1">
        <v>38951.7368616744</v>
      </c>
      <c r="F9735" s="1">
        <v>12599.3207215453</v>
      </c>
      <c r="G9735" s="1">
        <v>38124.0517644943</v>
      </c>
      <c r="H9735" s="1">
        <v>-24146.0977966902</v>
      </c>
      <c r="I9735" s="1">
        <v>34694.0871708497</v>
      </c>
      <c r="J9735" s="1">
        <v>24751.6289057289</v>
      </c>
      <c r="K9735" s="1">
        <v>0.024</v>
      </c>
      <c r="L9735" s="1">
        <v>0.724</v>
      </c>
      <c r="M9735" s="1">
        <v>-0.67</v>
      </c>
    </row>
    <row r="9736">
      <c r="A9736" s="1">
        <v>9734.0</v>
      </c>
      <c r="B9736" s="1">
        <v>1.70024035231011E9</v>
      </c>
      <c r="C9736" s="1">
        <v>53891.1958207125</v>
      </c>
      <c r="D9736" s="1">
        <v>50364.1799526429</v>
      </c>
      <c r="E9736" s="1">
        <v>38837.6535579745</v>
      </c>
      <c r="F9736" s="1">
        <v>12590.3800237631</v>
      </c>
      <c r="G9736" s="1">
        <v>38026.1064202912</v>
      </c>
      <c r="H9736" s="1">
        <v>-24144.8013955117</v>
      </c>
      <c r="I9736" s="1">
        <v>34609.9775564643</v>
      </c>
      <c r="J9736" s="1">
        <v>24761.9777634117</v>
      </c>
      <c r="K9736" s="1">
        <v>0.024</v>
      </c>
      <c r="L9736" s="1">
        <v>0.724</v>
      </c>
      <c r="M9736" s="1">
        <v>-0.67</v>
      </c>
    </row>
    <row r="9737">
      <c r="A9737" s="1">
        <v>9735.0</v>
      </c>
      <c r="B9737" s="1">
        <v>1.70024035231392E9</v>
      </c>
      <c r="C9737" s="1">
        <v>53916.0956640357</v>
      </c>
      <c r="D9737" s="1">
        <v>50431.145779031</v>
      </c>
      <c r="E9737" s="1">
        <v>38770.5312693752</v>
      </c>
      <c r="F9737" s="1">
        <v>12628.4003410816</v>
      </c>
      <c r="G9737" s="1">
        <v>37817.2517201008</v>
      </c>
      <c r="H9737" s="1">
        <v>-24197.5962159152</v>
      </c>
      <c r="I9737" s="1">
        <v>34463.3277610931</v>
      </c>
      <c r="J9737" s="1">
        <v>24705.539608662</v>
      </c>
      <c r="K9737" s="1">
        <v>0.024</v>
      </c>
      <c r="L9737" s="1">
        <v>0.724</v>
      </c>
      <c r="M9737" s="1">
        <v>-0.67</v>
      </c>
    </row>
    <row r="9738">
      <c r="A9738" s="1">
        <v>9736.0</v>
      </c>
      <c r="B9738" s="1">
        <v>1.70024035231686E9</v>
      </c>
      <c r="C9738" s="1">
        <v>53934.4464462335</v>
      </c>
      <c r="D9738" s="1">
        <v>50485.393462824</v>
      </c>
      <c r="E9738" s="1">
        <v>38756.5390773462</v>
      </c>
      <c r="F9738" s="1">
        <v>12656.6529460731</v>
      </c>
      <c r="G9738" s="1">
        <v>37834.3731563536</v>
      </c>
      <c r="H9738" s="1">
        <v>-24160.6487823306</v>
      </c>
      <c r="I9738" s="1">
        <v>34454.2306010998</v>
      </c>
      <c r="J9738" s="1">
        <v>24746.3091905485</v>
      </c>
      <c r="K9738" s="1">
        <v>0.024</v>
      </c>
      <c r="L9738" s="1">
        <v>0.724</v>
      </c>
      <c r="M9738" s="1">
        <v>-0.67</v>
      </c>
    </row>
    <row r="9739">
      <c r="A9739" s="1">
        <v>9737.0</v>
      </c>
      <c r="B9739" s="1">
        <v>1.70024035232106E9</v>
      </c>
      <c r="C9739" s="1">
        <v>53918.4202454591</v>
      </c>
      <c r="D9739" s="1">
        <v>50473.2117620959</v>
      </c>
      <c r="E9739" s="1">
        <v>38701.6208412195</v>
      </c>
      <c r="F9739" s="1">
        <v>12657.7481815514</v>
      </c>
      <c r="G9739" s="1">
        <v>37969.5788585637</v>
      </c>
      <c r="H9739" s="1">
        <v>-24090.7101739299</v>
      </c>
      <c r="I9739" s="1">
        <v>34501.7280580673</v>
      </c>
      <c r="J9739" s="1">
        <v>24828.2953892106</v>
      </c>
      <c r="K9739" s="1">
        <v>0.024</v>
      </c>
      <c r="L9739" s="1">
        <v>0.724</v>
      </c>
      <c r="M9739" s="1">
        <v>-0.67</v>
      </c>
    </row>
    <row r="9740">
      <c r="A9740" s="1">
        <v>9738.0</v>
      </c>
      <c r="B9740" s="1">
        <v>1.70024035232465E9</v>
      </c>
      <c r="C9740" s="1">
        <v>53930.9148706096</v>
      </c>
      <c r="D9740" s="1">
        <v>50525.1125127211</v>
      </c>
      <c r="E9740" s="1">
        <v>38634.7444218092</v>
      </c>
      <c r="F9740" s="1">
        <v>12698.0036733154</v>
      </c>
      <c r="G9740" s="1">
        <v>37896.5333576838</v>
      </c>
      <c r="H9740" s="1">
        <v>-24102.3107293022</v>
      </c>
      <c r="I9740" s="1">
        <v>34432.6164642115</v>
      </c>
      <c r="J9740" s="1">
        <v>24816.1583919714</v>
      </c>
      <c r="K9740" s="1">
        <v>0.024</v>
      </c>
      <c r="L9740" s="1">
        <v>0.724</v>
      </c>
      <c r="M9740" s="1">
        <v>-0.67</v>
      </c>
    </row>
    <row r="9741">
      <c r="A9741" s="1">
        <v>9739.0</v>
      </c>
      <c r="B9741" s="1">
        <v>1.70024035232858E9</v>
      </c>
      <c r="C9741" s="1">
        <v>53933.3065072663</v>
      </c>
      <c r="D9741" s="1">
        <v>50546.7042978649</v>
      </c>
      <c r="E9741" s="1">
        <v>38567.331560532</v>
      </c>
      <c r="F9741" s="1">
        <v>12711.5935339443</v>
      </c>
      <c r="G9741" s="1">
        <v>37715.6183380625</v>
      </c>
      <c r="H9741" s="1">
        <v>-24130.7644999938</v>
      </c>
      <c r="I9741" s="1">
        <v>34319.4942855232</v>
      </c>
      <c r="J9741" s="1">
        <v>24774.56179554</v>
      </c>
      <c r="K9741" s="1">
        <v>0.024</v>
      </c>
      <c r="L9741" s="1">
        <v>0.724</v>
      </c>
      <c r="M9741" s="1">
        <v>-0.67</v>
      </c>
    </row>
    <row r="9742">
      <c r="A9742" s="1">
        <v>9740.0</v>
      </c>
      <c r="B9742" s="1">
        <v>1.7002403523341E9</v>
      </c>
      <c r="C9742" s="1">
        <v>53945.46585625</v>
      </c>
      <c r="D9742" s="1">
        <v>50525.3583819101</v>
      </c>
      <c r="E9742" s="1">
        <v>38553.2052580362</v>
      </c>
      <c r="F9742" s="1">
        <v>12718.4778712365</v>
      </c>
      <c r="G9742" s="1">
        <v>37672.144195097</v>
      </c>
      <c r="H9742" s="1">
        <v>-24141.2698198878</v>
      </c>
      <c r="I9742" s="1">
        <v>34266.1406715083</v>
      </c>
      <c r="J9742" s="1">
        <v>24759.3179058215</v>
      </c>
      <c r="K9742" s="1">
        <v>0.024</v>
      </c>
      <c r="L9742" s="1">
        <v>0.724</v>
      </c>
      <c r="M9742" s="1">
        <v>-0.67</v>
      </c>
    </row>
    <row r="9743">
      <c r="A9743" s="1">
        <v>9741.0</v>
      </c>
      <c r="B9743" s="1">
        <v>1.70024035233823E9</v>
      </c>
      <c r="C9743" s="1">
        <v>53928.1432542971</v>
      </c>
      <c r="D9743" s="1">
        <v>50537.3165651937</v>
      </c>
      <c r="E9743" s="1">
        <v>38532.6416531374</v>
      </c>
      <c r="F9743" s="1">
        <v>12709.4030629876</v>
      </c>
      <c r="G9743" s="1">
        <v>37808.6462984855</v>
      </c>
      <c r="H9743" s="1">
        <v>-24088.6091099511</v>
      </c>
      <c r="I9743" s="1">
        <v>34303.8033609155</v>
      </c>
      <c r="J9743" s="1">
        <v>24815.59959836</v>
      </c>
      <c r="K9743" s="1">
        <v>0.024</v>
      </c>
      <c r="L9743" s="1">
        <v>0.724</v>
      </c>
      <c r="M9743" s="1">
        <v>-0.67</v>
      </c>
    </row>
    <row r="9744">
      <c r="A9744" s="1">
        <v>9742.0</v>
      </c>
      <c r="B9744" s="1">
        <v>1.70024035234064E9</v>
      </c>
      <c r="C9744" s="1">
        <v>53956.1276383552</v>
      </c>
      <c r="D9744" s="1">
        <v>50577.2814842798</v>
      </c>
      <c r="E9744" s="1">
        <v>38488.3181438825</v>
      </c>
      <c r="F9744" s="1">
        <v>12739.7343802135</v>
      </c>
      <c r="G9744" s="1">
        <v>37816.424705556</v>
      </c>
      <c r="H9744" s="1">
        <v>-24059.4400834369</v>
      </c>
      <c r="I9744" s="1">
        <v>34275.2825349906</v>
      </c>
      <c r="J9744" s="1">
        <v>24837.5266596706</v>
      </c>
      <c r="K9744" s="1">
        <v>0.024</v>
      </c>
      <c r="L9744" s="1">
        <v>0.724</v>
      </c>
      <c r="M9744" s="1">
        <v>-0.67</v>
      </c>
    </row>
    <row r="9745">
      <c r="A9745" s="1">
        <v>9743.0</v>
      </c>
      <c r="B9745" s="1">
        <v>1.70024035234467E9</v>
      </c>
      <c r="C9745" s="1">
        <v>53944.5717864718</v>
      </c>
      <c r="D9745" s="1">
        <v>50623.3707813466</v>
      </c>
      <c r="E9745" s="1">
        <v>38473.7671582421</v>
      </c>
      <c r="F9745" s="1">
        <v>12774.3125288859</v>
      </c>
      <c r="G9745" s="1">
        <v>37628.9159213204</v>
      </c>
      <c r="H9745" s="1">
        <v>-24094.889950143</v>
      </c>
      <c r="I9745" s="1">
        <v>34131.9855012876</v>
      </c>
      <c r="J9745" s="1">
        <v>24776.9981356857</v>
      </c>
      <c r="K9745" s="1">
        <v>0.042</v>
      </c>
      <c r="L9745" s="1">
        <v>0.69</v>
      </c>
      <c r="M9745" s="1">
        <v>-0.668</v>
      </c>
    </row>
    <row r="9746">
      <c r="A9746" s="1">
        <v>9744.0</v>
      </c>
      <c r="B9746" s="1">
        <v>1.7002403523488E9</v>
      </c>
      <c r="C9746" s="1">
        <v>53921.0801030492</v>
      </c>
      <c r="D9746" s="1">
        <v>50609.7585689733</v>
      </c>
      <c r="E9746" s="1">
        <v>38517.9342052858</v>
      </c>
      <c r="F9746" s="1">
        <v>12782.0909359563</v>
      </c>
      <c r="G9746" s="1">
        <v>37579.6750282853</v>
      </c>
      <c r="H9746" s="1">
        <v>-24070.5265486868</v>
      </c>
      <c r="I9746" s="1">
        <v>34071.1217011358</v>
      </c>
      <c r="J9746" s="1">
        <v>24777.0204874301</v>
      </c>
      <c r="K9746" s="1">
        <v>0.042</v>
      </c>
      <c r="L9746" s="1">
        <v>0.69</v>
      </c>
      <c r="M9746" s="1">
        <v>-0.668</v>
      </c>
    </row>
    <row r="9747">
      <c r="A9747" s="1">
        <v>9745.0</v>
      </c>
      <c r="B9747" s="1">
        <v>1.70024035235277E9</v>
      </c>
      <c r="C9747" s="1">
        <v>53926.7350943964</v>
      </c>
      <c r="D9747" s="1">
        <v>50611.3008393407</v>
      </c>
      <c r="E9747" s="1">
        <v>38600.5909562815</v>
      </c>
      <c r="F9747" s="1">
        <v>12813.7857095939</v>
      </c>
      <c r="G9747" s="1">
        <v>37758.5560391612</v>
      </c>
      <c r="H9747" s="1">
        <v>-23952.4422827294</v>
      </c>
      <c r="I9747" s="1">
        <v>34143.6531118933</v>
      </c>
      <c r="J9747" s="1">
        <v>24885.4935032717</v>
      </c>
      <c r="K9747" s="1">
        <v>0.042</v>
      </c>
      <c r="L9747" s="1">
        <v>0.69</v>
      </c>
      <c r="M9747" s="1">
        <v>-0.668</v>
      </c>
    </row>
    <row r="9748">
      <c r="A9748" s="1">
        <v>9746.0</v>
      </c>
      <c r="B9748" s="1">
        <v>1.7002403523567E9</v>
      </c>
      <c r="C9748" s="1">
        <v>53941.3084317813</v>
      </c>
      <c r="D9748" s="1">
        <v>50660.1841044645</v>
      </c>
      <c r="E9748" s="1">
        <v>38632.8445235305</v>
      </c>
      <c r="F9748" s="1">
        <v>12856.5669484814</v>
      </c>
      <c r="G9748" s="1">
        <v>37809.1380368635</v>
      </c>
      <c r="H9748" s="1">
        <v>-23897.389936136</v>
      </c>
      <c r="I9748" s="1">
        <v>34129.6162163753</v>
      </c>
      <c r="J9748" s="1">
        <v>24927.1124514475</v>
      </c>
      <c r="K9748" s="1">
        <v>0.042</v>
      </c>
      <c r="L9748" s="1">
        <v>0.69</v>
      </c>
      <c r="M9748" s="1">
        <v>-0.668</v>
      </c>
    </row>
    <row r="9749">
      <c r="A9749" s="1">
        <v>9747.0</v>
      </c>
      <c r="B9749" s="1">
        <v>1.70024035236207E9</v>
      </c>
      <c r="C9749" s="1">
        <v>53952.730173198</v>
      </c>
      <c r="D9749" s="1">
        <v>50688.190840267</v>
      </c>
      <c r="E9749" s="1">
        <v>38667.0203408027</v>
      </c>
      <c r="F9749" s="1">
        <v>12917.9895422446</v>
      </c>
      <c r="G9749" s="1">
        <v>37630.7040608768</v>
      </c>
      <c r="H9749" s="1">
        <v>-23930.9399045634</v>
      </c>
      <c r="I9749" s="1">
        <v>33990.7001245856</v>
      </c>
      <c r="J9749" s="1">
        <v>24873.9600031328</v>
      </c>
      <c r="K9749" s="1">
        <v>0.042</v>
      </c>
      <c r="L9749" s="1">
        <v>0.69</v>
      </c>
      <c r="M9749" s="1">
        <v>-0.668</v>
      </c>
    </row>
    <row r="9750">
      <c r="A9750" s="1">
        <v>9748.0</v>
      </c>
      <c r="B9750" s="1">
        <v>1.70024035236587E9</v>
      </c>
      <c r="C9750" s="1">
        <v>53967.3035105828</v>
      </c>
      <c r="D9750" s="1">
        <v>50716.2422795584</v>
      </c>
      <c r="E9750" s="1">
        <v>38758.8636587695</v>
      </c>
      <c r="F9750" s="1">
        <v>12989.9621593907</v>
      </c>
      <c r="G9750" s="1">
        <v>37520.6217194344</v>
      </c>
      <c r="H9750" s="1">
        <v>-23949.3130385056</v>
      </c>
      <c r="I9750" s="1">
        <v>33894.2746990054</v>
      </c>
      <c r="J9750" s="1">
        <v>24849.4401394653</v>
      </c>
      <c r="K9750" s="1">
        <v>0.042</v>
      </c>
      <c r="L9750" s="1">
        <v>0.69</v>
      </c>
      <c r="M9750" s="1">
        <v>-0.668</v>
      </c>
    </row>
    <row r="9751">
      <c r="A9751" s="1">
        <v>9749.0</v>
      </c>
      <c r="B9751" s="1">
        <v>1.7002403523687E9</v>
      </c>
      <c r="C9751" s="1">
        <v>53959.5027517679</v>
      </c>
      <c r="D9751" s="1">
        <v>50746.9312246955</v>
      </c>
      <c r="E9751" s="1">
        <v>38833.7196509503</v>
      </c>
      <c r="F9751" s="1">
        <v>13036.3420291354</v>
      </c>
      <c r="G9751" s="1">
        <v>37676.8380614326</v>
      </c>
      <c r="H9751" s="1">
        <v>-23859.9060606844</v>
      </c>
      <c r="I9751" s="1">
        <v>33960.1229381707</v>
      </c>
      <c r="J9751" s="1">
        <v>24955.2085942278</v>
      </c>
      <c r="K9751" s="1">
        <v>0.042</v>
      </c>
      <c r="L9751" s="1">
        <v>0.69</v>
      </c>
      <c r="M9751" s="1">
        <v>-0.668</v>
      </c>
    </row>
    <row r="9752">
      <c r="A9752" s="1">
        <v>9750.0</v>
      </c>
      <c r="B9752" s="1">
        <v>1.70024035237384E9</v>
      </c>
      <c r="C9752" s="1">
        <v>53947.4551615065</v>
      </c>
      <c r="D9752" s="1">
        <v>50758.0847451787</v>
      </c>
      <c r="E9752" s="1">
        <v>38833.7867061837</v>
      </c>
      <c r="F9752" s="1">
        <v>13104.3807392574</v>
      </c>
      <c r="G9752" s="1">
        <v>37783.63469644</v>
      </c>
      <c r="H9752" s="1">
        <v>-23800.7409931112</v>
      </c>
      <c r="I9752" s="1">
        <v>33993.0023542645</v>
      </c>
      <c r="J9752" s="1">
        <v>25034.0655486661</v>
      </c>
      <c r="K9752" s="1">
        <v>0.042</v>
      </c>
      <c r="L9752" s="1">
        <v>0.69</v>
      </c>
      <c r="M9752" s="1">
        <v>-0.668</v>
      </c>
    </row>
    <row r="9753">
      <c r="A9753" s="1">
        <v>9751.0</v>
      </c>
      <c r="B9753" s="1">
        <v>1.70024035237702E9</v>
      </c>
      <c r="C9753" s="1">
        <v>53961.7602779579</v>
      </c>
      <c r="D9753" s="1">
        <v>50745.7912857283</v>
      </c>
      <c r="E9753" s="1">
        <v>38809.9820983388</v>
      </c>
      <c r="F9753" s="1">
        <v>13187.1045454865</v>
      </c>
      <c r="G9753" s="1">
        <v>37618.2988427041</v>
      </c>
      <c r="H9753" s="1">
        <v>-23861.6271450075</v>
      </c>
      <c r="I9753" s="1">
        <v>33869.7324835935</v>
      </c>
      <c r="J9753" s="1">
        <v>24989.9432051114</v>
      </c>
      <c r="K9753" s="1">
        <v>0.042</v>
      </c>
      <c r="L9753" s="1">
        <v>0.69</v>
      </c>
      <c r="M9753" s="1">
        <v>-0.668</v>
      </c>
    </row>
    <row r="9754">
      <c r="A9754" s="1">
        <v>9752.0</v>
      </c>
      <c r="B9754" s="1">
        <v>1.70024035238077E9</v>
      </c>
      <c r="C9754" s="1">
        <v>53963.2578448364</v>
      </c>
      <c r="D9754" s="1">
        <v>50766.0866696937</v>
      </c>
      <c r="E9754" s="1">
        <v>38818.3416507651</v>
      </c>
      <c r="F9754" s="1">
        <v>13245.4425985148</v>
      </c>
      <c r="G9754" s="1">
        <v>37483.6072306164</v>
      </c>
      <c r="H9754" s="1">
        <v>-23906.1965234513</v>
      </c>
      <c r="I9754" s="1">
        <v>33775.3634185032</v>
      </c>
      <c r="J9754" s="1">
        <v>24966.9656118113</v>
      </c>
      <c r="K9754" s="1">
        <v>0.042</v>
      </c>
      <c r="L9754" s="1">
        <v>0.69</v>
      </c>
      <c r="M9754" s="1">
        <v>-0.668</v>
      </c>
    </row>
    <row r="9755">
      <c r="A9755" s="1">
        <v>9753.0</v>
      </c>
      <c r="B9755" s="1">
        <v>1.70024035238503E9</v>
      </c>
      <c r="C9755" s="1">
        <v>53965.9624059155</v>
      </c>
      <c r="D9755" s="1">
        <v>50797.6696846091</v>
      </c>
      <c r="E9755" s="1">
        <v>38823.4825519898</v>
      </c>
      <c r="F9755" s="1">
        <v>13267.1461423809</v>
      </c>
      <c r="G9755" s="1">
        <v>37604.8877960309</v>
      </c>
      <c r="H9755" s="1">
        <v>-23850.6971419688</v>
      </c>
      <c r="I9755" s="1">
        <v>33834.2379133984</v>
      </c>
      <c r="J9755" s="1">
        <v>25057.9595634889</v>
      </c>
      <c r="K9755" s="1">
        <v>0.04</v>
      </c>
      <c r="L9755" s="1">
        <v>0.738</v>
      </c>
      <c r="M9755" s="1">
        <v>-0.664</v>
      </c>
    </row>
    <row r="9756">
      <c r="A9756" s="1">
        <v>9754.0</v>
      </c>
      <c r="B9756" s="1">
        <v>1.70024035238973E9</v>
      </c>
      <c r="C9756" s="1">
        <v>53979.2169903775</v>
      </c>
      <c r="D9756" s="1">
        <v>50824.7599988889</v>
      </c>
      <c r="E9756" s="1">
        <v>38777.3261996896</v>
      </c>
      <c r="F9756" s="1">
        <v>13269.0460406596</v>
      </c>
      <c r="G9756" s="1">
        <v>37750.0400245237</v>
      </c>
      <c r="H9756" s="1">
        <v>-23792.336737196</v>
      </c>
      <c r="I9756" s="1">
        <v>33906.1211235667</v>
      </c>
      <c r="J9756" s="1">
        <v>25152.3286285792</v>
      </c>
      <c r="K9756" s="1">
        <v>0.04</v>
      </c>
      <c r="L9756" s="1">
        <v>0.738</v>
      </c>
      <c r="M9756" s="1">
        <v>-0.664</v>
      </c>
    </row>
    <row r="9757">
      <c r="A9757" s="1">
        <v>9755.0</v>
      </c>
      <c r="B9757" s="1">
        <v>1.70024035239322E9</v>
      </c>
      <c r="C9757" s="1">
        <v>53977.6970717545</v>
      </c>
      <c r="D9757" s="1">
        <v>50883.1874588951</v>
      </c>
      <c r="E9757" s="1">
        <v>38704.6830302099</v>
      </c>
      <c r="F9757" s="1">
        <v>13274.8798459625</v>
      </c>
      <c r="G9757" s="1">
        <v>37620.7351828497</v>
      </c>
      <c r="H9757" s="1">
        <v>-23854.4969385262</v>
      </c>
      <c r="I9757" s="1">
        <v>33813.3166805883</v>
      </c>
      <c r="J9757" s="1">
        <v>25115.5823606946</v>
      </c>
      <c r="K9757" s="1">
        <v>0.04</v>
      </c>
      <c r="L9757" s="1">
        <v>0.738</v>
      </c>
      <c r="M9757" s="1">
        <v>-0.664</v>
      </c>
    </row>
    <row r="9758">
      <c r="A9758" s="1">
        <v>9756.0</v>
      </c>
      <c r="B9758" s="1">
        <v>1.70024035239806E9</v>
      </c>
      <c r="C9758" s="1">
        <v>54010.5988395928</v>
      </c>
      <c r="D9758" s="1">
        <v>50970.515724482</v>
      </c>
      <c r="E9758" s="1">
        <v>38656.0679860196</v>
      </c>
      <c r="F9758" s="1">
        <v>13250.8293689285</v>
      </c>
      <c r="G9758" s="1">
        <v>37460.2049541717</v>
      </c>
      <c r="H9758" s="1">
        <v>-23906.1071164735</v>
      </c>
      <c r="I9758" s="1">
        <v>33717.181827686</v>
      </c>
      <c r="J9758" s="1">
        <v>25079.7301625883</v>
      </c>
      <c r="K9758" s="1">
        <v>0.04</v>
      </c>
      <c r="L9758" s="1">
        <v>0.738</v>
      </c>
      <c r="M9758" s="1">
        <v>-0.664</v>
      </c>
    </row>
    <row r="9759">
      <c r="A9759" s="1">
        <v>9757.0</v>
      </c>
      <c r="B9759" s="1">
        <v>1.70024035240214E9</v>
      </c>
      <c r="C9759" s="1">
        <v>54027.1391304897</v>
      </c>
      <c r="D9759" s="1">
        <v>51013.6545912807</v>
      </c>
      <c r="E9759" s="1">
        <v>38647.3061021931</v>
      </c>
      <c r="F9759" s="1">
        <v>13211.1326707759</v>
      </c>
      <c r="G9759" s="1">
        <v>37526.0755450815</v>
      </c>
      <c r="H9759" s="1">
        <v>-23867.7291712438</v>
      </c>
      <c r="I9759" s="1">
        <v>33745.1885634885</v>
      </c>
      <c r="J9759" s="1">
        <v>25130.5580294797</v>
      </c>
      <c r="K9759" s="1">
        <v>0.04</v>
      </c>
      <c r="L9759" s="1">
        <v>0.738</v>
      </c>
      <c r="M9759" s="1">
        <v>-0.664</v>
      </c>
    </row>
    <row r="9760">
      <c r="A9760" s="1">
        <v>9758.0</v>
      </c>
      <c r="B9760" s="1">
        <v>1.70024035240479E9</v>
      </c>
      <c r="C9760" s="1">
        <v>54002.8874877557</v>
      </c>
      <c r="D9760" s="1">
        <v>50971.2086285601</v>
      </c>
      <c r="E9760" s="1">
        <v>38609.8222267415</v>
      </c>
      <c r="F9760" s="1">
        <v>13166.4515336098</v>
      </c>
      <c r="G9760" s="1">
        <v>37669.9090206514</v>
      </c>
      <c r="H9760" s="1">
        <v>-23804.7643071132</v>
      </c>
      <c r="I9760" s="1">
        <v>33794.2282908235</v>
      </c>
      <c r="J9760" s="1">
        <v>25198.5296843683</v>
      </c>
      <c r="K9760" s="1">
        <v>0.04</v>
      </c>
      <c r="L9760" s="1">
        <v>0.738</v>
      </c>
      <c r="M9760" s="1">
        <v>-0.664</v>
      </c>
    </row>
    <row r="9761">
      <c r="A9761" s="1">
        <v>9759.0</v>
      </c>
      <c r="B9761" s="1">
        <v>1.70024035240899E9</v>
      </c>
      <c r="C9761" s="1">
        <v>53992.739795773</v>
      </c>
      <c r="D9761" s="1">
        <v>50989.3135415689</v>
      </c>
      <c r="E9761" s="1">
        <v>38519.4988273976</v>
      </c>
      <c r="F9761" s="1">
        <v>13126.307800568</v>
      </c>
      <c r="G9761" s="1">
        <v>37605.2007204533</v>
      </c>
      <c r="H9761" s="1">
        <v>-23798.1034872655</v>
      </c>
      <c r="I9761" s="1">
        <v>33726.7260225684</v>
      </c>
      <c r="J9761" s="1">
        <v>25192.2264924319</v>
      </c>
      <c r="K9761" s="1">
        <v>0.04</v>
      </c>
      <c r="L9761" s="1">
        <v>0.738</v>
      </c>
      <c r="M9761" s="1">
        <v>-0.664</v>
      </c>
    </row>
    <row r="9762">
      <c r="A9762" s="1">
        <v>9760.0</v>
      </c>
      <c r="B9762" s="1">
        <v>1.7002403524129E9</v>
      </c>
      <c r="C9762" s="1">
        <v>54004.5191651009</v>
      </c>
      <c r="D9762" s="1">
        <v>51051.6302051103</v>
      </c>
      <c r="E9762" s="1">
        <v>38462.5242307811</v>
      </c>
      <c r="F9762" s="1">
        <v>13104.4477944907</v>
      </c>
      <c r="G9762" s="1">
        <v>37424.1962938542</v>
      </c>
      <c r="H9762" s="1">
        <v>-23825.9761126012</v>
      </c>
      <c r="I9762" s="1">
        <v>33597.5105878723</v>
      </c>
      <c r="J9762" s="1">
        <v>25144.7290354644</v>
      </c>
      <c r="K9762" s="1">
        <v>0.04</v>
      </c>
      <c r="L9762" s="1">
        <v>0.738</v>
      </c>
      <c r="M9762" s="1">
        <v>-0.664</v>
      </c>
    </row>
    <row r="9763">
      <c r="A9763" s="1">
        <v>9761.0</v>
      </c>
      <c r="B9763" s="1">
        <v>1.70024035241818E9</v>
      </c>
      <c r="C9763" s="1">
        <v>53993.0750719398</v>
      </c>
      <c r="D9763" s="1">
        <v>51060.2803302145</v>
      </c>
      <c r="E9763" s="1">
        <v>38441.3571287819</v>
      </c>
      <c r="F9763" s="1">
        <v>13078.0280325446</v>
      </c>
      <c r="G9763" s="1">
        <v>37427.5267037781</v>
      </c>
      <c r="H9763" s="1">
        <v>-23802.1268012674</v>
      </c>
      <c r="I9763" s="1">
        <v>33557.880944953</v>
      </c>
      <c r="J9763" s="1">
        <v>25160.6434775165</v>
      </c>
      <c r="K9763" s="1">
        <v>0.04</v>
      </c>
      <c r="L9763" s="1">
        <v>0.738</v>
      </c>
      <c r="M9763" s="1">
        <v>-0.664</v>
      </c>
    </row>
    <row r="9764">
      <c r="A9764" s="1">
        <v>9762.0</v>
      </c>
      <c r="B9764" s="1">
        <v>1.70024035242101E9</v>
      </c>
      <c r="C9764" s="1">
        <v>53984.693167769</v>
      </c>
      <c r="D9764" s="1">
        <v>51068.8857518298</v>
      </c>
      <c r="E9764" s="1">
        <v>38442.5641229825</v>
      </c>
      <c r="F9764" s="1">
        <v>13095.2388757752</v>
      </c>
      <c r="G9764" s="1">
        <v>37608.4417233993</v>
      </c>
      <c r="H9764" s="1">
        <v>-23707.0201286101</v>
      </c>
      <c r="I9764" s="1">
        <v>33624.1985707519</v>
      </c>
      <c r="J9764" s="1">
        <v>25261.1592723321</v>
      </c>
      <c r="K9764" s="1">
        <v>0.04</v>
      </c>
      <c r="L9764" s="1">
        <v>0.738</v>
      </c>
      <c r="M9764" s="1">
        <v>-0.664</v>
      </c>
    </row>
    <row r="9765">
      <c r="A9765" s="1">
        <v>9763.0</v>
      </c>
      <c r="B9765" s="1">
        <v>1.7002403524254E9</v>
      </c>
      <c r="C9765" s="1">
        <v>53990.5940283053</v>
      </c>
      <c r="D9765" s="1">
        <v>51079.3463682349</v>
      </c>
      <c r="E9765" s="1">
        <v>38425.3309280074</v>
      </c>
      <c r="F9765" s="1">
        <v>13150.4029810909</v>
      </c>
      <c r="G9765" s="1">
        <v>37612.5544443791</v>
      </c>
      <c r="H9765" s="1">
        <v>-23679.3710207189</v>
      </c>
      <c r="I9765" s="1">
        <v>33594.403695393</v>
      </c>
      <c r="J9765" s="1">
        <v>25293.1893221365</v>
      </c>
      <c r="K9765" s="1">
        <v>0.036</v>
      </c>
      <c r="L9765" s="1">
        <v>0.688</v>
      </c>
      <c r="M9765" s="1">
        <v>-0.67</v>
      </c>
    </row>
    <row r="9766">
      <c r="A9766" s="1">
        <v>9764.0</v>
      </c>
      <c r="B9766" s="1">
        <v>1.70024035242914E9</v>
      </c>
      <c r="C9766" s="1">
        <v>53993.3879963622</v>
      </c>
      <c r="D9766" s="1">
        <v>51103.9332871357</v>
      </c>
      <c r="E9766" s="1">
        <v>38407.0248492985</v>
      </c>
      <c r="F9766" s="1">
        <v>13212.853755099</v>
      </c>
      <c r="G9766" s="1">
        <v>37420.9329391638</v>
      </c>
      <c r="H9766" s="1">
        <v>-23745.353370351</v>
      </c>
      <c r="I9766" s="1">
        <v>33450.7937372677</v>
      </c>
      <c r="J9766" s="1">
        <v>25229.5762574167</v>
      </c>
      <c r="K9766" s="1">
        <v>0.036</v>
      </c>
      <c r="L9766" s="1">
        <v>0.688</v>
      </c>
      <c r="M9766" s="1">
        <v>-0.67</v>
      </c>
    </row>
    <row r="9767">
      <c r="A9767" s="1">
        <v>9765.0</v>
      </c>
      <c r="B9767" s="1">
        <v>1.70024035243296E9</v>
      </c>
      <c r="C9767" s="1">
        <v>54004.474461612</v>
      </c>
      <c r="D9767" s="1">
        <v>51124.0945606344</v>
      </c>
      <c r="E9767" s="1">
        <v>38431.9917478551</v>
      </c>
      <c r="F9767" s="1">
        <v>13274.0975349065</v>
      </c>
      <c r="G9767" s="1">
        <v>37394.3567150064</v>
      </c>
      <c r="H9767" s="1">
        <v>-23761.5136815921</v>
      </c>
      <c r="I9767" s="1">
        <v>33403.6986117003</v>
      </c>
      <c r="J9767" s="1">
        <v>25229.6656643945</v>
      </c>
      <c r="K9767" s="1">
        <v>0.036</v>
      </c>
      <c r="L9767" s="1">
        <v>0.688</v>
      </c>
      <c r="M9767" s="1">
        <v>-0.67</v>
      </c>
    </row>
    <row r="9768">
      <c r="A9768" s="1">
        <v>9766.0</v>
      </c>
      <c r="B9768" s="1">
        <v>1.70024035243732E9</v>
      </c>
      <c r="C9768" s="1">
        <v>54008.7212930585</v>
      </c>
      <c r="D9768" s="1">
        <v>51128.6319647588</v>
      </c>
      <c r="E9768" s="1">
        <v>38461.6972162362</v>
      </c>
      <c r="F9768" s="1">
        <v>13343.9690880738</v>
      </c>
      <c r="G9768" s="1">
        <v>37561.5030600432</v>
      </c>
      <c r="H9768" s="1">
        <v>-23716.8101926815</v>
      </c>
      <c r="I9768" s="1">
        <v>33457.87924026</v>
      </c>
      <c r="J9768" s="1">
        <v>25299.8501419842</v>
      </c>
      <c r="K9768" s="1">
        <v>0.036</v>
      </c>
      <c r="L9768" s="1">
        <v>0.688</v>
      </c>
      <c r="M9768" s="1">
        <v>-0.67</v>
      </c>
    </row>
    <row r="9769">
      <c r="A9769" s="1">
        <v>9767.0</v>
      </c>
      <c r="B9769" s="1">
        <v>1.70024035244095E9</v>
      </c>
      <c r="C9769" s="1">
        <v>54005.7708627904</v>
      </c>
      <c r="D9769" s="1">
        <v>51130.4871595486</v>
      </c>
      <c r="E9769" s="1">
        <v>38464.1335563818</v>
      </c>
      <c r="F9769" s="1">
        <v>13447.5247201353</v>
      </c>
      <c r="G9769" s="1">
        <v>37604.6195750975</v>
      </c>
      <c r="H9769" s="1">
        <v>-23712.4739542572</v>
      </c>
      <c r="I9769" s="1">
        <v>33449.2514669002</v>
      </c>
      <c r="J9769" s="1">
        <v>25322.4924591174</v>
      </c>
      <c r="K9769" s="1">
        <v>0.036</v>
      </c>
      <c r="L9769" s="1">
        <v>0.688</v>
      </c>
      <c r="M9769" s="1">
        <v>-0.67</v>
      </c>
    </row>
    <row r="9770">
      <c r="A9770" s="1">
        <v>9768.0</v>
      </c>
      <c r="B9770" s="1">
        <v>1.70024035244628E9</v>
      </c>
      <c r="C9770" s="1">
        <v>54022.6240781097</v>
      </c>
      <c r="D9770" s="1">
        <v>51151.028412703</v>
      </c>
      <c r="E9770" s="1">
        <v>38472.4037018303</v>
      </c>
      <c r="F9770" s="1">
        <v>13543.3019451262</v>
      </c>
      <c r="G9770" s="1">
        <v>37425.068011888</v>
      </c>
      <c r="H9770" s="1">
        <v>-23793.856655819</v>
      </c>
      <c r="I9770" s="1">
        <v>33323.9475874838</v>
      </c>
      <c r="J9770" s="1">
        <v>25251.9727053609</v>
      </c>
      <c r="K9770" s="1">
        <v>0.036</v>
      </c>
      <c r="L9770" s="1">
        <v>0.688</v>
      </c>
      <c r="M9770" s="1">
        <v>-0.67</v>
      </c>
    </row>
    <row r="9771">
      <c r="A9771" s="1">
        <v>9769.0</v>
      </c>
      <c r="B9771" s="1">
        <v>1.70024035244876E9</v>
      </c>
      <c r="C9771" s="1">
        <v>54042.0700957858</v>
      </c>
      <c r="D9771" s="1">
        <v>51173.5142676251</v>
      </c>
      <c r="E9771" s="1">
        <v>38524.4609146667</v>
      </c>
      <c r="F9771" s="1">
        <v>13605.8644778566</v>
      </c>
      <c r="G9771" s="1">
        <v>37353.5200778865</v>
      </c>
      <c r="H9771" s="1">
        <v>-23836.1908598173</v>
      </c>
      <c r="I9771" s="1">
        <v>33272.0915403475</v>
      </c>
      <c r="J9771" s="1">
        <v>25227.3634347156</v>
      </c>
      <c r="K9771" s="1">
        <v>0.036</v>
      </c>
      <c r="L9771" s="1">
        <v>0.688</v>
      </c>
      <c r="M9771" s="1">
        <v>-0.67</v>
      </c>
    </row>
    <row r="9772">
      <c r="A9772" s="1">
        <v>9770.0</v>
      </c>
      <c r="B9772" s="1">
        <v>1.70024035245317E9</v>
      </c>
      <c r="C9772" s="1">
        <v>54048.3732877222</v>
      </c>
      <c r="D9772" s="1">
        <v>51175.4588693927</v>
      </c>
      <c r="E9772" s="1">
        <v>38572.6065722234</v>
      </c>
      <c r="F9772" s="1">
        <v>13646.0305626428</v>
      </c>
      <c r="G9772" s="1">
        <v>37521.0240508346</v>
      </c>
      <c r="H9772" s="1">
        <v>-23780.2667951901</v>
      </c>
      <c r="I9772" s="1">
        <v>33363.085492025</v>
      </c>
      <c r="J9772" s="1">
        <v>25312.5459328348</v>
      </c>
      <c r="K9772" s="1">
        <v>0.036</v>
      </c>
      <c r="L9772" s="1">
        <v>0.688</v>
      </c>
      <c r="M9772" s="1">
        <v>-0.67</v>
      </c>
    </row>
    <row r="9773">
      <c r="A9773" s="1">
        <v>9771.0</v>
      </c>
      <c r="B9773" s="1">
        <v>1.70024035245686E9</v>
      </c>
      <c r="C9773" s="1">
        <v>54075.4412502576</v>
      </c>
      <c r="D9773" s="1">
        <v>51215.6920094122</v>
      </c>
      <c r="E9773" s="1">
        <v>38562.1012523295</v>
      </c>
      <c r="F9773" s="1">
        <v>13717.3996826886</v>
      </c>
      <c r="G9773" s="1">
        <v>37608.4864268882</v>
      </c>
      <c r="H9773" s="1">
        <v>-23752.9082599768</v>
      </c>
      <c r="I9773" s="1">
        <v>33411.8569984265</v>
      </c>
      <c r="J9773" s="1">
        <v>25373.9238231091</v>
      </c>
      <c r="K9773" s="1">
        <v>0.036</v>
      </c>
      <c r="L9773" s="1">
        <v>0.688</v>
      </c>
      <c r="M9773" s="1">
        <v>-0.67</v>
      </c>
    </row>
    <row r="9774">
      <c r="A9774" s="1">
        <v>9772.0</v>
      </c>
      <c r="B9774" s="1">
        <v>1.70024035246078E9</v>
      </c>
      <c r="C9774" s="1">
        <v>54077.4529072586</v>
      </c>
      <c r="D9774" s="1">
        <v>51186.9253142983</v>
      </c>
      <c r="E9774" s="1">
        <v>38525.6008536339</v>
      </c>
      <c r="F9774" s="1">
        <v>13753.3859912617</v>
      </c>
      <c r="G9774" s="1">
        <v>37431.8852939469</v>
      </c>
      <c r="H9774" s="1">
        <v>-23836.861412151</v>
      </c>
      <c r="I9774" s="1">
        <v>33315.3421658685</v>
      </c>
      <c r="J9774" s="1">
        <v>25313.0376712128</v>
      </c>
      <c r="K9774" s="1">
        <v>0.036</v>
      </c>
      <c r="L9774" s="1">
        <v>0.688</v>
      </c>
      <c r="M9774" s="1">
        <v>-0.67</v>
      </c>
    </row>
    <row r="9775">
      <c r="A9775" s="1">
        <v>9773.0</v>
      </c>
      <c r="B9775" s="1">
        <v>1.70024035246476E9</v>
      </c>
      <c r="C9775" s="1">
        <v>54075.9776921245</v>
      </c>
      <c r="D9775" s="1">
        <v>51217.6589629243</v>
      </c>
      <c r="E9775" s="1">
        <v>38540.7329846302</v>
      </c>
      <c r="F9775" s="1">
        <v>13751.8884243832</v>
      </c>
      <c r="G9775" s="1">
        <v>37326.2733013955</v>
      </c>
      <c r="H9775" s="1">
        <v>-23878.3015463711</v>
      </c>
      <c r="I9775" s="1">
        <v>33272.560926981</v>
      </c>
      <c r="J9775" s="1">
        <v>25292.719935503</v>
      </c>
      <c r="K9775" s="1">
        <v>0.078</v>
      </c>
      <c r="L9775" s="1">
        <v>0.734</v>
      </c>
      <c r="M9775" s="1">
        <v>-0.666</v>
      </c>
    </row>
    <row r="9776">
      <c r="A9776" s="1">
        <v>9774.0</v>
      </c>
      <c r="B9776" s="1">
        <v>1.70024035246893E9</v>
      </c>
      <c r="C9776" s="1">
        <v>54076.1565060802</v>
      </c>
      <c r="D9776" s="1">
        <v>51260.1496291339</v>
      </c>
      <c r="E9776" s="1">
        <v>38569.8126041665</v>
      </c>
      <c r="F9776" s="1">
        <v>13740.489034711</v>
      </c>
      <c r="G9776" s="1">
        <v>37448.1797156548</v>
      </c>
      <c r="H9776" s="1">
        <v>-23839.6553802079</v>
      </c>
      <c r="I9776" s="1">
        <v>33348.4450994068</v>
      </c>
      <c r="J9776" s="1">
        <v>25358.1881950125</v>
      </c>
      <c r="K9776" s="1">
        <v>0.078</v>
      </c>
      <c r="L9776" s="1">
        <v>0.734</v>
      </c>
      <c r="M9776" s="1">
        <v>-0.666</v>
      </c>
    </row>
    <row r="9777">
      <c r="A9777" s="1">
        <v>9775.0</v>
      </c>
      <c r="B9777" s="1">
        <v>1.70024035247402E9</v>
      </c>
      <c r="C9777" s="1">
        <v>54044.1488080202</v>
      </c>
      <c r="D9777" s="1">
        <v>51231.1817683198</v>
      </c>
      <c r="E9777" s="1">
        <v>38531.5240659146</v>
      </c>
      <c r="F9777" s="1">
        <v>13701.5969993587</v>
      </c>
      <c r="G9777" s="1">
        <v>37573.9306299603</v>
      </c>
      <c r="H9777" s="1">
        <v>-23793.9684145412</v>
      </c>
      <c r="I9777" s="1">
        <v>33421.0659171421</v>
      </c>
      <c r="J9777" s="1">
        <v>25427.3444923573</v>
      </c>
      <c r="K9777" s="1">
        <v>0.078</v>
      </c>
      <c r="L9777" s="1">
        <v>0.734</v>
      </c>
      <c r="M9777" s="1">
        <v>-0.666</v>
      </c>
    </row>
    <row r="9778">
      <c r="A9778" s="1">
        <v>9776.0</v>
      </c>
      <c r="B9778" s="1">
        <v>1.70024035247715E9</v>
      </c>
      <c r="C9778" s="1">
        <v>54067.1264013202</v>
      </c>
      <c r="D9778" s="1">
        <v>51269.4926583162</v>
      </c>
      <c r="E9778" s="1">
        <v>38489.9498212277</v>
      </c>
      <c r="F9778" s="1">
        <v>13713.6669413646</v>
      </c>
      <c r="G9778" s="1">
        <v>37466.8657740194</v>
      </c>
      <c r="H9778" s="1">
        <v>-23820.8799148654</v>
      </c>
      <c r="I9778" s="1">
        <v>33367.1758612604</v>
      </c>
      <c r="J9778" s="1">
        <v>25413.9334456841</v>
      </c>
      <c r="K9778" s="1">
        <v>0.078</v>
      </c>
      <c r="L9778" s="1">
        <v>0.734</v>
      </c>
      <c r="M9778" s="1">
        <v>-0.666</v>
      </c>
    </row>
    <row r="9779">
      <c r="A9779" s="1">
        <v>9777.0</v>
      </c>
      <c r="B9779" s="1">
        <v>1.70024035247998E9</v>
      </c>
      <c r="C9779" s="1">
        <v>54079.7551369375</v>
      </c>
      <c r="D9779" s="1">
        <v>51324.075618276</v>
      </c>
      <c r="E9779" s="1">
        <v>38456.3551493114</v>
      </c>
      <c r="F9779" s="1">
        <v>13689.1023742082</v>
      </c>
      <c r="G9779" s="1">
        <v>37334.2752259105</v>
      </c>
      <c r="H9779" s="1">
        <v>-23857.1567961164</v>
      </c>
      <c r="I9779" s="1">
        <v>33295.3150028365</v>
      </c>
      <c r="J9779" s="1">
        <v>25387.0219453599</v>
      </c>
      <c r="K9779" s="1">
        <v>0.078</v>
      </c>
      <c r="L9779" s="1">
        <v>0.734</v>
      </c>
      <c r="M9779" s="1">
        <v>-0.666</v>
      </c>
    </row>
    <row r="9780">
      <c r="A9780" s="1">
        <v>9778.0</v>
      </c>
      <c r="B9780" s="1">
        <v>1.70024035248486E9</v>
      </c>
      <c r="C9780" s="1">
        <v>54098.0165121575</v>
      </c>
      <c r="D9780" s="1">
        <v>51378.0327293911</v>
      </c>
      <c r="E9780" s="1">
        <v>38450.8789719198</v>
      </c>
      <c r="F9780" s="1">
        <v>13662.3696878397</v>
      </c>
      <c r="G9780" s="1">
        <v>37410.4723227587</v>
      </c>
      <c r="H9780" s="1">
        <v>-23835.9896941172</v>
      </c>
      <c r="I9780" s="1">
        <v>33325.6686718068</v>
      </c>
      <c r="J9780" s="1">
        <v>25424.5281725559</v>
      </c>
      <c r="K9780" s="1">
        <v>0.078</v>
      </c>
      <c r="L9780" s="1">
        <v>0.734</v>
      </c>
      <c r="M9780" s="1">
        <v>-0.666</v>
      </c>
    </row>
    <row r="9781">
      <c r="A9781" s="1">
        <v>9779.0</v>
      </c>
      <c r="B9781" s="1">
        <v>1.7002403524888E9</v>
      </c>
      <c r="C9781" s="1">
        <v>54086.5947707408</v>
      </c>
      <c r="D9781" s="1">
        <v>51379.7314619697</v>
      </c>
      <c r="E9781" s="1">
        <v>38415.786733125</v>
      </c>
      <c r="F9781" s="1">
        <v>13626.5398414778</v>
      </c>
      <c r="G9781" s="1">
        <v>37559.7819757201</v>
      </c>
      <c r="H9781" s="1">
        <v>-23777.2716614331</v>
      </c>
      <c r="I9781" s="1">
        <v>33396.2778325412</v>
      </c>
      <c r="J9781" s="1">
        <v>25492.0527925554</v>
      </c>
      <c r="K9781" s="1">
        <v>0.078</v>
      </c>
      <c r="L9781" s="1">
        <v>0.734</v>
      </c>
      <c r="M9781" s="1">
        <v>-0.666</v>
      </c>
    </row>
    <row r="9782">
      <c r="A9782" s="1">
        <v>9780.0</v>
      </c>
      <c r="B9782" s="1">
        <v>1.70024035249347E9</v>
      </c>
      <c r="C9782" s="1">
        <v>54076.9388171361</v>
      </c>
      <c r="D9782" s="1">
        <v>51397.2328778783</v>
      </c>
      <c r="E9782" s="1">
        <v>38366.9034680013</v>
      </c>
      <c r="F9782" s="1">
        <v>13616.0345215838</v>
      </c>
      <c r="G9782" s="1">
        <v>37470.3079426655</v>
      </c>
      <c r="H9782" s="1">
        <v>-23805.7701356136</v>
      </c>
      <c r="I9782" s="1">
        <v>33329.8707997644</v>
      </c>
      <c r="J9782" s="1">
        <v>25454.3006961704</v>
      </c>
      <c r="K9782" s="1">
        <v>0.078</v>
      </c>
      <c r="L9782" s="1">
        <v>0.734</v>
      </c>
      <c r="M9782" s="1">
        <v>-0.666</v>
      </c>
    </row>
    <row r="9783">
      <c r="A9783" s="1">
        <v>9781.0</v>
      </c>
      <c r="B9783" s="1">
        <v>1.70024035249716E9</v>
      </c>
      <c r="C9783" s="1">
        <v>54086.1477358517</v>
      </c>
      <c r="D9783" s="1">
        <v>51438.9859365208</v>
      </c>
      <c r="E9783" s="1">
        <v>38370.4126918807</v>
      </c>
      <c r="F9783" s="1">
        <v>13638.6544869726</v>
      </c>
      <c r="G9783" s="1">
        <v>37315.7456297571</v>
      </c>
      <c r="H9783" s="1">
        <v>-23847.9925808897</v>
      </c>
      <c r="I9783" s="1">
        <v>33240.0838422875</v>
      </c>
      <c r="J9783" s="1">
        <v>25403.5175327679</v>
      </c>
      <c r="K9783" s="1">
        <v>0.078</v>
      </c>
      <c r="L9783" s="1">
        <v>0.734</v>
      </c>
      <c r="M9783" s="1">
        <v>-0.666</v>
      </c>
    </row>
    <row r="9784">
      <c r="A9784" s="1">
        <v>9782.0</v>
      </c>
      <c r="B9784" s="1">
        <v>1.70024035250211E9</v>
      </c>
      <c r="C9784" s="1">
        <v>54095.1107853783</v>
      </c>
      <c r="D9784" s="1">
        <v>51455.5262274177</v>
      </c>
      <c r="E9784" s="1">
        <v>38396.8548055714</v>
      </c>
      <c r="F9784" s="1">
        <v>13640.5767369957</v>
      </c>
      <c r="G9784" s="1">
        <v>37372.6308193958</v>
      </c>
      <c r="H9784" s="1">
        <v>-23820.3881764874</v>
      </c>
      <c r="I9784" s="1">
        <v>33266.7271216782</v>
      </c>
      <c r="J9784" s="1">
        <v>25433.4912220825</v>
      </c>
      <c r="K9784" s="1">
        <v>0.078</v>
      </c>
      <c r="L9784" s="1">
        <v>0.734</v>
      </c>
      <c r="M9784" s="1">
        <v>-0.666</v>
      </c>
    </row>
    <row r="9785">
      <c r="A9785" s="1">
        <v>9783.0</v>
      </c>
      <c r="B9785" s="1">
        <v>1.70024035250482E9</v>
      </c>
      <c r="C9785" s="1">
        <v>54082.1467735942</v>
      </c>
      <c r="D9785" s="1">
        <v>51451.7934860937</v>
      </c>
      <c r="E9785" s="1">
        <v>38401.7051341182</v>
      </c>
      <c r="F9785" s="1">
        <v>13643.4601120305</v>
      </c>
      <c r="G9785" s="1">
        <v>37543.9345889013</v>
      </c>
      <c r="H9785" s="1">
        <v>-23754.4952338332</v>
      </c>
      <c r="I9785" s="1">
        <v>33353.854221565</v>
      </c>
      <c r="J9785" s="1">
        <v>25508.0566415854</v>
      </c>
      <c r="K9785" s="1">
        <v>0.07</v>
      </c>
      <c r="L9785" s="1">
        <v>0.708</v>
      </c>
      <c r="M9785" s="1">
        <v>-0.674</v>
      </c>
    </row>
    <row r="9786">
      <c r="A9786" s="1">
        <v>9784.0</v>
      </c>
      <c r="B9786" s="1">
        <v>1.7002403525079E9</v>
      </c>
      <c r="C9786" s="1">
        <v>54073.0943170898</v>
      </c>
      <c r="D9786" s="1">
        <v>51453.0451837832</v>
      </c>
      <c r="E9786" s="1">
        <v>38375.3300756609</v>
      </c>
      <c r="F9786" s="1">
        <v>13684.1626386836</v>
      </c>
      <c r="G9786" s="1">
        <v>37503.7685041151</v>
      </c>
      <c r="H9786" s="1">
        <v>-23768.3980188844</v>
      </c>
      <c r="I9786" s="1">
        <v>33323.5899595725</v>
      </c>
      <c r="J9786" s="1">
        <v>25498.4006879807</v>
      </c>
      <c r="K9786" s="1">
        <v>0.07</v>
      </c>
      <c r="L9786" s="1">
        <v>0.708</v>
      </c>
      <c r="M9786" s="1">
        <v>-0.674</v>
      </c>
    </row>
    <row r="9787">
      <c r="A9787" s="1">
        <v>9785.0</v>
      </c>
      <c r="B9787" s="1">
        <v>1.70024035251618E9</v>
      </c>
      <c r="C9787" s="1">
        <v>54083.7113957061</v>
      </c>
      <c r="D9787" s="1">
        <v>51481.8118788971</v>
      </c>
      <c r="E9787" s="1">
        <v>38379.3533896629</v>
      </c>
      <c r="F9787" s="1">
        <v>13746.5240057139</v>
      </c>
      <c r="G9787" s="1">
        <v>37318.0031559471</v>
      </c>
      <c r="H9787" s="1">
        <v>-23838.3813307739</v>
      </c>
      <c r="I9787" s="1">
        <v>33220.4143071668</v>
      </c>
      <c r="J9787" s="1">
        <v>25432.0830621818</v>
      </c>
      <c r="K9787" s="1">
        <v>0.07</v>
      </c>
      <c r="L9787" s="1">
        <v>0.708</v>
      </c>
      <c r="M9787" s="1">
        <v>-0.674</v>
      </c>
    </row>
    <row r="9788">
      <c r="A9788" s="1">
        <v>9786.0</v>
      </c>
      <c r="B9788" s="1">
        <v>1.70024035251993E9</v>
      </c>
      <c r="C9788" s="1">
        <v>54116.6578670332</v>
      </c>
      <c r="D9788" s="1">
        <v>51538.1382749245</v>
      </c>
      <c r="E9788" s="1">
        <v>38426.7614396526</v>
      </c>
      <c r="F9788" s="1">
        <v>13808.1924686661</v>
      </c>
      <c r="G9788" s="1">
        <v>37313.1975308892</v>
      </c>
      <c r="H9788" s="1">
        <v>-23847.0091041337</v>
      </c>
      <c r="I9788" s="1">
        <v>33222.9177025458</v>
      </c>
      <c r="J9788" s="1">
        <v>25438.0956814403</v>
      </c>
      <c r="K9788" s="1">
        <v>0.07</v>
      </c>
      <c r="L9788" s="1">
        <v>0.708</v>
      </c>
      <c r="M9788" s="1">
        <v>-0.674</v>
      </c>
    </row>
    <row r="9789">
      <c r="A9789" s="1">
        <v>9787.0</v>
      </c>
      <c r="B9789" s="1">
        <v>1.70024035252282E9</v>
      </c>
      <c r="C9789" s="1">
        <v>54134.6063178308</v>
      </c>
      <c r="D9789" s="1">
        <v>51576.404461432</v>
      </c>
      <c r="E9789" s="1">
        <v>38453.9858643991</v>
      </c>
      <c r="F9789" s="1">
        <v>13859.4003152132</v>
      </c>
      <c r="G9789" s="1">
        <v>37483.9872102722</v>
      </c>
      <c r="H9789" s="1">
        <v>-23786.7711528266</v>
      </c>
      <c r="I9789" s="1">
        <v>33321.8018200161</v>
      </c>
      <c r="J9789" s="1">
        <v>25523.0323103704</v>
      </c>
      <c r="K9789" s="1">
        <v>0.07</v>
      </c>
      <c r="L9789" s="1">
        <v>0.708</v>
      </c>
      <c r="M9789" s="1">
        <v>-0.674</v>
      </c>
    </row>
    <row r="9790">
      <c r="A9790" s="1">
        <v>9788.0</v>
      </c>
      <c r="B9790" s="1">
        <v>1.70024035252605E9</v>
      </c>
      <c r="C9790" s="1">
        <v>54142.2059109456</v>
      </c>
      <c r="D9790" s="1">
        <v>51564.2451124483</v>
      </c>
      <c r="E9790" s="1">
        <v>38451.5048207646</v>
      </c>
      <c r="F9790" s="1">
        <v>13919.5712112869</v>
      </c>
      <c r="G9790" s="1">
        <v>37486.0659225065</v>
      </c>
      <c r="H9790" s="1">
        <v>-23787.8663883049</v>
      </c>
      <c r="I9790" s="1">
        <v>33327.7920875301</v>
      </c>
      <c r="J9790" s="1">
        <v>25542.5230315355</v>
      </c>
      <c r="K9790" s="1">
        <v>0.07</v>
      </c>
      <c r="L9790" s="1">
        <v>0.708</v>
      </c>
      <c r="M9790" s="1">
        <v>-0.674</v>
      </c>
    </row>
    <row r="9791">
      <c r="A9791" s="1">
        <v>9789.0</v>
      </c>
      <c r="B9791" s="1">
        <v>1.70024035252897E9</v>
      </c>
      <c r="C9791" s="1">
        <v>54146.1174662253</v>
      </c>
      <c r="D9791" s="1">
        <v>51500.7661581952</v>
      </c>
      <c r="E9791" s="1">
        <v>38458.2550475901</v>
      </c>
      <c r="F9791" s="1">
        <v>13979.5409416605</v>
      </c>
      <c r="G9791" s="1">
        <v>37314.8515599789</v>
      </c>
      <c r="H9791" s="1">
        <v>-23840.4153395194</v>
      </c>
      <c r="I9791" s="1">
        <v>33248.845726114</v>
      </c>
      <c r="J9791" s="1">
        <v>25501.8428566268</v>
      </c>
      <c r="K9791" s="1">
        <v>0.07</v>
      </c>
      <c r="L9791" s="1">
        <v>0.708</v>
      </c>
      <c r="M9791" s="1">
        <v>-0.674</v>
      </c>
    </row>
    <row r="9792">
      <c r="A9792" s="1">
        <v>9790.0</v>
      </c>
      <c r="B9792" s="1">
        <v>1.70024035253341E9</v>
      </c>
      <c r="C9792" s="1">
        <v>54135.0533527199</v>
      </c>
      <c r="D9792" s="1">
        <v>51494.3959110255</v>
      </c>
      <c r="E9792" s="1">
        <v>38486.6641147928</v>
      </c>
      <c r="F9792" s="1">
        <v>14011.7051019317</v>
      </c>
      <c r="G9792" s="1">
        <v>37286.1742718427</v>
      </c>
      <c r="H9792" s="1">
        <v>-23841.0635401086</v>
      </c>
      <c r="I9792" s="1">
        <v>33247.9963598247</v>
      </c>
      <c r="J9792" s="1">
        <v>25517.2208568121</v>
      </c>
      <c r="K9792" s="1">
        <v>0.07</v>
      </c>
      <c r="L9792" s="1">
        <v>0.708</v>
      </c>
      <c r="M9792" s="1">
        <v>-0.674</v>
      </c>
    </row>
    <row r="9793">
      <c r="A9793" s="1">
        <v>9791.0</v>
      </c>
      <c r="B9793" s="1">
        <v>1.70024035253739E9</v>
      </c>
      <c r="C9793" s="1">
        <v>54134.4498556196</v>
      </c>
      <c r="D9793" s="1">
        <v>51480.2472567853</v>
      </c>
      <c r="E9793" s="1">
        <v>38502.9808882452</v>
      </c>
      <c r="F9793" s="1">
        <v>14033.1180731198</v>
      </c>
      <c r="G9793" s="1">
        <v>37437.5179335496</v>
      </c>
      <c r="H9793" s="1">
        <v>-23798.4834669212</v>
      </c>
      <c r="I9793" s="1">
        <v>33327.7026805523</v>
      </c>
      <c r="J9793" s="1">
        <v>25586.1759884567</v>
      </c>
      <c r="K9793" s="1">
        <v>0.07</v>
      </c>
      <c r="L9793" s="1">
        <v>0.708</v>
      </c>
      <c r="M9793" s="1">
        <v>-0.674</v>
      </c>
    </row>
    <row r="9794">
      <c r="A9794" s="1">
        <v>9792.0</v>
      </c>
      <c r="B9794" s="1">
        <v>1.70024035254104E9</v>
      </c>
      <c r="C9794" s="1">
        <v>54133.2205096746</v>
      </c>
      <c r="D9794" s="1">
        <v>51502.7331117073</v>
      </c>
      <c r="E9794" s="1">
        <v>38461.4960505361</v>
      </c>
      <c r="F9794" s="1">
        <v>14054.5757477969</v>
      </c>
      <c r="G9794" s="1">
        <v>37481.5061666376</v>
      </c>
      <c r="H9794" s="1">
        <v>-23793.6331383744</v>
      </c>
      <c r="I9794" s="1">
        <v>33347.7074918398</v>
      </c>
      <c r="J9794" s="1">
        <v>25614.0486137924</v>
      </c>
      <c r="K9794" s="1">
        <v>0.07</v>
      </c>
      <c r="L9794" s="1">
        <v>0.708</v>
      </c>
      <c r="M9794" s="1">
        <v>-0.674</v>
      </c>
    </row>
    <row r="9795">
      <c r="A9795" s="1">
        <v>9793.0</v>
      </c>
      <c r="B9795" s="1">
        <v>1.70024035254541E9</v>
      </c>
      <c r="C9795" s="1">
        <v>54140.4401231336</v>
      </c>
      <c r="D9795" s="1">
        <v>51542.5192168377</v>
      </c>
      <c r="E9795" s="1">
        <v>38422.4028494838</v>
      </c>
      <c r="F9795" s="1">
        <v>14064.0081839571</v>
      </c>
      <c r="G9795" s="1">
        <v>37305.3520685854</v>
      </c>
      <c r="H9795" s="1">
        <v>-23870.5678427896</v>
      </c>
      <c r="I9795" s="1">
        <v>33248.0857668025</v>
      </c>
      <c r="J9795" s="1">
        <v>25555.1294154083</v>
      </c>
      <c r="K9795" s="1">
        <v>0.084</v>
      </c>
      <c r="L9795" s="1">
        <v>0.746</v>
      </c>
      <c r="M9795" s="1">
        <v>-0.674</v>
      </c>
    </row>
    <row r="9796">
      <c r="A9796" s="1">
        <v>9794.0</v>
      </c>
      <c r="B9796" s="1">
        <v>1.70024035255005E9</v>
      </c>
      <c r="C9796" s="1">
        <v>54147.3468121703</v>
      </c>
      <c r="D9796" s="1">
        <v>51563.7086705814</v>
      </c>
      <c r="E9796" s="1">
        <v>38423.051050073</v>
      </c>
      <c r="F9796" s="1">
        <v>14041.6564395018</v>
      </c>
      <c r="G9796" s="1">
        <v>37244.8458963448</v>
      </c>
      <c r="H9796" s="1">
        <v>-23886.8175610086</v>
      </c>
      <c r="I9796" s="1">
        <v>33228.8632665709</v>
      </c>
      <c r="J9796" s="1">
        <v>25558.7951014989</v>
      </c>
      <c r="K9796" s="1">
        <v>0.084</v>
      </c>
      <c r="L9796" s="1">
        <v>0.746</v>
      </c>
      <c r="M9796" s="1">
        <v>-0.674</v>
      </c>
    </row>
    <row r="9797">
      <c r="A9797" s="1">
        <v>9795.0</v>
      </c>
      <c r="B9797" s="1">
        <v>1.70024035255326E9</v>
      </c>
      <c r="C9797" s="1">
        <v>54152.6441756062</v>
      </c>
      <c r="D9797" s="1">
        <v>51599.8067378767</v>
      </c>
      <c r="E9797" s="1">
        <v>38427.9237303642</v>
      </c>
      <c r="F9797" s="1">
        <v>14005.1783925507</v>
      </c>
      <c r="G9797" s="1">
        <v>37401.5316249766</v>
      </c>
      <c r="H9797" s="1">
        <v>-23834.4697754943</v>
      </c>
      <c r="I9797" s="1">
        <v>33320.4607153488</v>
      </c>
      <c r="J9797" s="1">
        <v>25638.4790704821</v>
      </c>
      <c r="K9797" s="1">
        <v>0.084</v>
      </c>
      <c r="L9797" s="1">
        <v>0.746</v>
      </c>
      <c r="M9797" s="1">
        <v>-0.674</v>
      </c>
    </row>
    <row r="9798">
      <c r="A9798" s="1">
        <v>9796.0</v>
      </c>
      <c r="B9798" s="1">
        <v>1.70024035255699E9</v>
      </c>
      <c r="C9798" s="1">
        <v>54154.3876116737</v>
      </c>
      <c r="D9798" s="1">
        <v>51647.5277122888</v>
      </c>
      <c r="E9798" s="1">
        <v>38382.2814681865</v>
      </c>
      <c r="F9798" s="1">
        <v>13973.9753572911</v>
      </c>
      <c r="G9798" s="1">
        <v>37489.5304428971</v>
      </c>
      <c r="H9798" s="1">
        <v>-23821.7069294103</v>
      </c>
      <c r="I9798" s="1">
        <v>33353.5636488871</v>
      </c>
      <c r="J9798" s="1">
        <v>25673.526605788</v>
      </c>
      <c r="K9798" s="1">
        <v>0.084</v>
      </c>
      <c r="L9798" s="1">
        <v>0.746</v>
      </c>
      <c r="M9798" s="1">
        <v>-0.674</v>
      </c>
    </row>
    <row r="9799">
      <c r="A9799" s="1">
        <v>9797.0</v>
      </c>
      <c r="B9799" s="1">
        <v>1.70024035256091E9</v>
      </c>
      <c r="C9799" s="1">
        <v>54187.1552690452</v>
      </c>
      <c r="D9799" s="1">
        <v>51742.4779227349</v>
      </c>
      <c r="E9799" s="1">
        <v>38344.1046886568</v>
      </c>
      <c r="F9799" s="1">
        <v>13968.7003455996</v>
      </c>
      <c r="G9799" s="1">
        <v>37362.8407553244</v>
      </c>
      <c r="H9799" s="1">
        <v>-23864.7116857423</v>
      </c>
      <c r="I9799" s="1">
        <v>33285.5249387651</v>
      </c>
      <c r="J9799" s="1">
        <v>25643.3964542623</v>
      </c>
      <c r="K9799" s="1">
        <v>0.084</v>
      </c>
      <c r="L9799" s="1">
        <v>0.746</v>
      </c>
      <c r="M9799" s="1">
        <v>-0.674</v>
      </c>
    </row>
    <row r="9800">
      <c r="A9800" s="1">
        <v>9798.0</v>
      </c>
      <c r="B9800" s="1">
        <v>1.70024035256493E9</v>
      </c>
      <c r="C9800" s="1">
        <v>54210.6022489788</v>
      </c>
      <c r="D9800" s="1">
        <v>51790.3777111026</v>
      </c>
      <c r="E9800" s="1">
        <v>38335.4545635526</v>
      </c>
      <c r="F9800" s="1">
        <v>13938.9501737296</v>
      </c>
      <c r="G9800" s="1">
        <v>37260.9168006082</v>
      </c>
      <c r="H9800" s="1">
        <v>-23894.8194855236</v>
      </c>
      <c r="I9800" s="1">
        <v>33238.0051300531</v>
      </c>
      <c r="J9800" s="1">
        <v>25626.4985354541</v>
      </c>
      <c r="K9800" s="1">
        <v>0.084</v>
      </c>
      <c r="L9800" s="1">
        <v>0.746</v>
      </c>
      <c r="M9800" s="1">
        <v>-0.674</v>
      </c>
    </row>
    <row r="9801">
      <c r="A9801" s="1">
        <v>9799.0</v>
      </c>
      <c r="B9801" s="1">
        <v>1.70024035256805E9</v>
      </c>
      <c r="C9801" s="1">
        <v>54208.3670745333</v>
      </c>
      <c r="D9801" s="1">
        <v>51790.4671180805</v>
      </c>
      <c r="E9801" s="1">
        <v>38347.9268369587</v>
      </c>
      <c r="F9801" s="1">
        <v>13908.1718216147</v>
      </c>
      <c r="G9801" s="1">
        <v>37353.5871331199</v>
      </c>
      <c r="H9801" s="1">
        <v>-23876.5804620481</v>
      </c>
      <c r="I9801" s="1">
        <v>33282.1498253524</v>
      </c>
      <c r="J9801" s="1">
        <v>25662.9095271717</v>
      </c>
      <c r="K9801" s="1">
        <v>0.084</v>
      </c>
      <c r="L9801" s="1">
        <v>0.746</v>
      </c>
      <c r="M9801" s="1">
        <v>-0.674</v>
      </c>
    </row>
    <row r="9802">
      <c r="A9802" s="1">
        <v>9800.0</v>
      </c>
      <c r="B9802" s="1">
        <v>1.70024035257192E9</v>
      </c>
      <c r="C9802" s="1">
        <v>54205.506051243</v>
      </c>
      <c r="D9802" s="1">
        <v>51775.8714289512</v>
      </c>
      <c r="E9802" s="1">
        <v>38334.2028658631</v>
      </c>
      <c r="F9802" s="1">
        <v>13882.1543910687</v>
      </c>
      <c r="G9802" s="1">
        <v>37475.7170648237</v>
      </c>
      <c r="H9802" s="1">
        <v>-23837.6660749514</v>
      </c>
      <c r="I9802" s="1">
        <v>33343.1477359709</v>
      </c>
      <c r="J9802" s="1">
        <v>25716.8442865424</v>
      </c>
      <c r="K9802" s="1">
        <v>0.084</v>
      </c>
      <c r="L9802" s="1">
        <v>0.746</v>
      </c>
      <c r="M9802" s="1">
        <v>-0.674</v>
      </c>
    </row>
    <row r="9803">
      <c r="A9803" s="1">
        <v>9801.0</v>
      </c>
      <c r="B9803" s="1">
        <v>1.70024035257612E9</v>
      </c>
      <c r="C9803" s="1">
        <v>54180.3156352419</v>
      </c>
      <c r="D9803" s="1">
        <v>51753.4973327514</v>
      </c>
      <c r="E9803" s="1">
        <v>38264.3313126959</v>
      </c>
      <c r="F9803" s="1">
        <v>13863.7142018931</v>
      </c>
      <c r="G9803" s="1">
        <v>37370.4403484392</v>
      </c>
      <c r="H9803" s="1">
        <v>-23866.4104183209</v>
      </c>
      <c r="I9803" s="1">
        <v>33286.597822499</v>
      </c>
      <c r="J9803" s="1">
        <v>25690.9162629742</v>
      </c>
      <c r="K9803" s="1">
        <v>0.084</v>
      </c>
      <c r="L9803" s="1">
        <v>0.746</v>
      </c>
      <c r="M9803" s="1">
        <v>-0.674</v>
      </c>
    </row>
    <row r="9804">
      <c r="A9804" s="1">
        <v>9802.0</v>
      </c>
      <c r="B9804" s="1">
        <v>1.70024035258004E9</v>
      </c>
      <c r="C9804" s="1">
        <v>54178.8627718523</v>
      </c>
      <c r="D9804" s="1">
        <v>51778.3301208412</v>
      </c>
      <c r="E9804" s="1">
        <v>38248.0145392435</v>
      </c>
      <c r="F9804" s="1">
        <v>13873.5042659645</v>
      </c>
      <c r="G9804" s="1">
        <v>37226.9868525251</v>
      </c>
      <c r="H9804" s="1">
        <v>-23902.0390989827</v>
      </c>
      <c r="I9804" s="1">
        <v>33216.9944902651</v>
      </c>
      <c r="J9804" s="1">
        <v>25652.6277247223</v>
      </c>
      <c r="K9804" s="1">
        <v>0.084</v>
      </c>
      <c r="L9804" s="1">
        <v>0.746</v>
      </c>
      <c r="M9804" s="1">
        <v>-0.674</v>
      </c>
    </row>
    <row r="9805">
      <c r="A9805" s="1">
        <v>9803.0</v>
      </c>
      <c r="B9805" s="1">
        <v>1.70024035258516E9</v>
      </c>
      <c r="C9805" s="1">
        <v>54185.1659637887</v>
      </c>
      <c r="D9805" s="1">
        <v>51824.1288452302</v>
      </c>
      <c r="E9805" s="1">
        <v>38255.0776904914</v>
      </c>
      <c r="F9805" s="1">
        <v>13883.6743096917</v>
      </c>
      <c r="G9805" s="1">
        <v>37310.4482663212</v>
      </c>
      <c r="H9805" s="1">
        <v>-23856.3968368049</v>
      </c>
      <c r="I9805" s="1">
        <v>33271.577450225</v>
      </c>
      <c r="J9805" s="1">
        <v>25705.8695800148</v>
      </c>
      <c r="K9805" s="1">
        <v>0.062</v>
      </c>
      <c r="L9805" s="1">
        <v>0.716</v>
      </c>
      <c r="M9805" s="1">
        <v>-0.66</v>
      </c>
    </row>
    <row r="9806">
      <c r="A9806" s="1">
        <v>9804.0</v>
      </c>
      <c r="B9806" s="1">
        <v>1.70024035258898E9</v>
      </c>
      <c r="C9806" s="1">
        <v>54195.6712836827</v>
      </c>
      <c r="D9806" s="1">
        <v>51827.1239789872</v>
      </c>
      <c r="E9806" s="1">
        <v>38247.3886903987</v>
      </c>
      <c r="F9806" s="1">
        <v>13893.6878912076</v>
      </c>
      <c r="G9806" s="1">
        <v>37461.30018965</v>
      </c>
      <c r="H9806" s="1">
        <v>-23798.2375977322</v>
      </c>
      <c r="I9806" s="1">
        <v>33352.334302942</v>
      </c>
      <c r="J9806" s="1">
        <v>25778.1774733278</v>
      </c>
      <c r="K9806" s="1">
        <v>0.062</v>
      </c>
      <c r="L9806" s="1">
        <v>0.716</v>
      </c>
      <c r="M9806" s="1">
        <v>-0.66</v>
      </c>
    </row>
    <row r="9807">
      <c r="A9807" s="1">
        <v>9805.0</v>
      </c>
      <c r="B9807" s="1">
        <v>1.7002403525931E9</v>
      </c>
      <c r="C9807" s="1">
        <v>54168.536265914</v>
      </c>
      <c r="D9807" s="1">
        <v>51829.8285400663</v>
      </c>
      <c r="E9807" s="1">
        <v>38215.2245301275</v>
      </c>
      <c r="F9807" s="1">
        <v>13922.3204758549</v>
      </c>
      <c r="G9807" s="1">
        <v>37406.2925465455</v>
      </c>
      <c r="H9807" s="1">
        <v>-23805.3231007245</v>
      </c>
      <c r="I9807" s="1">
        <v>33324.5287328396</v>
      </c>
      <c r="J9807" s="1">
        <v>25779.3844675284</v>
      </c>
      <c r="K9807" s="1">
        <v>0.062</v>
      </c>
      <c r="L9807" s="1">
        <v>0.716</v>
      </c>
      <c r="M9807" s="1">
        <v>-0.66</v>
      </c>
    </row>
    <row r="9808">
      <c r="A9808" s="1">
        <v>9806.0</v>
      </c>
      <c r="B9808" s="1">
        <v>1.70024035259606E9</v>
      </c>
      <c r="C9808" s="1">
        <v>54172.8278008494</v>
      </c>
      <c r="D9808" s="1">
        <v>51861.5680171928</v>
      </c>
      <c r="E9808" s="1">
        <v>38226.9368442221</v>
      </c>
      <c r="F9808" s="1">
        <v>13980.7032323721</v>
      </c>
      <c r="G9808" s="1">
        <v>37254.5912569274</v>
      </c>
      <c r="H9808" s="1">
        <v>-23845.8021099331</v>
      </c>
      <c r="I9808" s="1">
        <v>33252.5114122046</v>
      </c>
      <c r="J9808" s="1">
        <v>25750.5283654366</v>
      </c>
      <c r="K9808" s="1">
        <v>0.062</v>
      </c>
      <c r="L9808" s="1">
        <v>0.716</v>
      </c>
      <c r="M9808" s="1">
        <v>-0.66</v>
      </c>
    </row>
    <row r="9809">
      <c r="A9809" s="1">
        <v>9807.0</v>
      </c>
      <c r="B9809" s="1">
        <v>1.70024035260131E9</v>
      </c>
      <c r="C9809" s="1">
        <v>54189.993940591</v>
      </c>
      <c r="D9809" s="1">
        <v>51893.5757152528</v>
      </c>
      <c r="E9809" s="1">
        <v>38269.8745453208</v>
      </c>
      <c r="F9809" s="1">
        <v>14025.1608520937</v>
      </c>
      <c r="G9809" s="1">
        <v>37277.9041263942</v>
      </c>
      <c r="H9809" s="1">
        <v>-23847.5678977451</v>
      </c>
      <c r="I9809" s="1">
        <v>33264.9613338662</v>
      </c>
      <c r="J9809" s="1">
        <v>25773.1706825698</v>
      </c>
      <c r="K9809" s="1">
        <v>0.062</v>
      </c>
      <c r="L9809" s="1">
        <v>0.716</v>
      </c>
      <c r="M9809" s="1">
        <v>-0.66</v>
      </c>
    </row>
    <row r="9810">
      <c r="A9810" s="1">
        <v>9808.0</v>
      </c>
      <c r="B9810" s="1">
        <v>1.70024035260495E9</v>
      </c>
      <c r="C9810" s="1">
        <v>54199.8957633848</v>
      </c>
      <c r="D9810" s="1">
        <v>51908.6184392712</v>
      </c>
      <c r="E9810" s="1">
        <v>38313.5498539864</v>
      </c>
      <c r="F9810" s="1">
        <v>14082.2025039437</v>
      </c>
      <c r="G9810" s="1">
        <v>37465.3682071409</v>
      </c>
      <c r="H9810" s="1">
        <v>-23769.2250334292</v>
      </c>
      <c r="I9810" s="1">
        <v>33381.1904050338</v>
      </c>
      <c r="J9810" s="1">
        <v>25884.2365007682</v>
      </c>
      <c r="K9810" s="1">
        <v>0.062</v>
      </c>
      <c r="L9810" s="1">
        <v>0.716</v>
      </c>
      <c r="M9810" s="1">
        <v>-0.66</v>
      </c>
    </row>
    <row r="9811">
      <c r="A9811" s="1">
        <v>9809.0</v>
      </c>
      <c r="B9811" s="1">
        <v>1.7002403526092E9</v>
      </c>
      <c r="C9811" s="1">
        <v>54208.9035164002</v>
      </c>
      <c r="D9811" s="1">
        <v>51922.8565004892</v>
      </c>
      <c r="E9811" s="1">
        <v>38325.9327204147</v>
      </c>
      <c r="F9811" s="1">
        <v>14161.3723828044</v>
      </c>
      <c r="G9811" s="1">
        <v>37462.6189425729</v>
      </c>
      <c r="H9811" s="1">
        <v>-23762.4971583482</v>
      </c>
      <c r="I9811" s="1">
        <v>33392.2992220281</v>
      </c>
      <c r="J9811" s="1">
        <v>25918.9711116517</v>
      </c>
      <c r="K9811" s="1">
        <v>0.062</v>
      </c>
      <c r="L9811" s="1">
        <v>0.716</v>
      </c>
      <c r="M9811" s="1">
        <v>-0.66</v>
      </c>
    </row>
    <row r="9812">
      <c r="A9812" s="1">
        <v>9810.0</v>
      </c>
      <c r="B9812" s="1">
        <v>1.70024035261217E9</v>
      </c>
      <c r="C9812" s="1">
        <v>54219.542946761</v>
      </c>
      <c r="D9812" s="1">
        <v>51934.0100209725</v>
      </c>
      <c r="E9812" s="1">
        <v>38379.1522239628</v>
      </c>
      <c r="F9812" s="1">
        <v>14252.4557414598</v>
      </c>
      <c r="G9812" s="1">
        <v>37293.1480161128</v>
      </c>
      <c r="H9812" s="1">
        <v>-23827.9877696022</v>
      </c>
      <c r="I9812" s="1">
        <v>33319.7231077817</v>
      </c>
      <c r="J9812" s="1">
        <v>25882.4707129562</v>
      </c>
      <c r="K9812" s="1">
        <v>0.062</v>
      </c>
      <c r="L9812" s="1">
        <v>0.716</v>
      </c>
      <c r="M9812" s="1">
        <v>-0.66</v>
      </c>
    </row>
    <row r="9813">
      <c r="A9813" s="1">
        <v>9811.0</v>
      </c>
      <c r="B9813" s="1">
        <v>1.70024035261655E9</v>
      </c>
      <c r="C9813" s="1">
        <v>54233.9598219346</v>
      </c>
      <c r="D9813" s="1">
        <v>51914.6981137631</v>
      </c>
      <c r="E9813" s="1">
        <v>38475.2647251206</v>
      </c>
      <c r="F9813" s="1">
        <v>14322.5508120716</v>
      </c>
      <c r="G9813" s="1">
        <v>37287.1130451098</v>
      </c>
      <c r="H9813" s="1">
        <v>-23840.3929877749</v>
      </c>
      <c r="I9813" s="1">
        <v>33339.5938086025</v>
      </c>
      <c r="J9813" s="1">
        <v>25907.5493702351</v>
      </c>
      <c r="K9813" s="1">
        <v>0.062</v>
      </c>
      <c r="L9813" s="1">
        <v>0.716</v>
      </c>
      <c r="M9813" s="1">
        <v>-0.66</v>
      </c>
    </row>
    <row r="9814">
      <c r="A9814" s="1">
        <v>9812.0</v>
      </c>
      <c r="B9814" s="1">
        <v>1.70024035262005E9</v>
      </c>
      <c r="C9814" s="1">
        <v>54220.8393479394</v>
      </c>
      <c r="D9814" s="1">
        <v>51928.98087847</v>
      </c>
      <c r="E9814" s="1">
        <v>38529.5571124025</v>
      </c>
      <c r="F9814" s="1">
        <v>14351.9657077748</v>
      </c>
      <c r="G9814" s="1">
        <v>37457.6792070483</v>
      </c>
      <c r="H9814" s="1">
        <v>-23795.5330366531</v>
      </c>
      <c r="I9814" s="1">
        <v>33448.0221209552</v>
      </c>
      <c r="J9814" s="1">
        <v>25993.357717199</v>
      </c>
      <c r="K9814" s="1">
        <v>0.062</v>
      </c>
      <c r="L9814" s="1">
        <v>0.716</v>
      </c>
      <c r="M9814" s="1">
        <v>-0.66</v>
      </c>
    </row>
    <row r="9815">
      <c r="A9815" s="1">
        <v>9813.0</v>
      </c>
      <c r="B9815" s="1">
        <v>1.70024035262407E9</v>
      </c>
      <c r="C9815" s="1">
        <v>54211.4739670126</v>
      </c>
      <c r="D9815" s="1">
        <v>51914.6310585297</v>
      </c>
      <c r="E9815" s="1">
        <v>38536.9555398172</v>
      </c>
      <c r="F9815" s="1">
        <v>14387.9520163478</v>
      </c>
      <c r="G9815" s="1">
        <v>37474.8900502789</v>
      </c>
      <c r="H9815" s="1">
        <v>-23815.8954758519</v>
      </c>
      <c r="I9815" s="1">
        <v>33466.1717374529</v>
      </c>
      <c r="J9815" s="1">
        <v>26010.5238569407</v>
      </c>
      <c r="K9815" s="1">
        <v>0.072</v>
      </c>
      <c r="L9815" s="1">
        <v>0.724</v>
      </c>
      <c r="M9815" s="1">
        <v>-0.658</v>
      </c>
    </row>
    <row r="9816">
      <c r="A9816" s="1">
        <v>9814.0</v>
      </c>
      <c r="B9816" s="1">
        <v>1.70024035262899E9</v>
      </c>
      <c r="C9816" s="1">
        <v>54232.4399033117</v>
      </c>
      <c r="D9816" s="1">
        <v>51909.0878259048</v>
      </c>
      <c r="E9816" s="1">
        <v>38565.8786971424</v>
      </c>
      <c r="F9816" s="1">
        <v>14408.0685863576</v>
      </c>
      <c r="G9816" s="1">
        <v>37305.1285511408</v>
      </c>
      <c r="H9816" s="1">
        <v>-23897.8369710251</v>
      </c>
      <c r="I9816" s="1">
        <v>33391.360448761</v>
      </c>
      <c r="J9816" s="1">
        <v>25957.9302022373</v>
      </c>
      <c r="K9816" s="1">
        <v>0.072</v>
      </c>
      <c r="L9816" s="1">
        <v>0.724</v>
      </c>
      <c r="M9816" s="1">
        <v>-0.658</v>
      </c>
    </row>
    <row r="9817">
      <c r="A9817" s="1">
        <v>9815.0</v>
      </c>
      <c r="B9817" s="1">
        <v>1.70024035263353E9</v>
      </c>
      <c r="C9817" s="1">
        <v>54269.7449648076</v>
      </c>
      <c r="D9817" s="1">
        <v>51983.8097076189</v>
      </c>
      <c r="E9817" s="1">
        <v>38668.1602797699</v>
      </c>
      <c r="F9817" s="1">
        <v>14426.3523133221</v>
      </c>
      <c r="G9817" s="1">
        <v>37245.6952626341</v>
      </c>
      <c r="H9817" s="1">
        <v>-23940.5064511902</v>
      </c>
      <c r="I9817" s="1">
        <v>33380.0728178111</v>
      </c>
      <c r="J9817" s="1">
        <v>25945.8602602315</v>
      </c>
      <c r="K9817" s="1">
        <v>0.072</v>
      </c>
      <c r="L9817" s="1">
        <v>0.724</v>
      </c>
      <c r="M9817" s="1">
        <v>-0.658</v>
      </c>
    </row>
    <row r="9818">
      <c r="A9818" s="1">
        <v>9816.0</v>
      </c>
      <c r="B9818" s="1">
        <v>1.70024035263752E9</v>
      </c>
      <c r="C9818" s="1">
        <v>54265.4981333611</v>
      </c>
      <c r="D9818" s="1">
        <v>52016.1973853346</v>
      </c>
      <c r="E9818" s="1">
        <v>38713.131989614</v>
      </c>
      <c r="F9818" s="1">
        <v>14384.4874959573</v>
      </c>
      <c r="G9818" s="1">
        <v>37422.9445961647</v>
      </c>
      <c r="H9818" s="1">
        <v>-23879.128560916</v>
      </c>
      <c r="I9818" s="1">
        <v>33505.153179783</v>
      </c>
      <c r="J9818" s="1">
        <v>26037.0553776091</v>
      </c>
      <c r="K9818" s="1">
        <v>0.072</v>
      </c>
      <c r="L9818" s="1">
        <v>0.724</v>
      </c>
      <c r="M9818" s="1">
        <v>-0.658</v>
      </c>
    </row>
    <row r="9819">
      <c r="A9819" s="1">
        <v>9817.0</v>
      </c>
      <c r="B9819" s="1">
        <v>1.70024035264007E9</v>
      </c>
      <c r="C9819" s="1">
        <v>54257.2056361682</v>
      </c>
      <c r="D9819" s="1">
        <v>52029.3849145632</v>
      </c>
      <c r="E9819" s="1">
        <v>38664.8522215905</v>
      </c>
      <c r="F9819" s="1">
        <v>14353.3738676755</v>
      </c>
      <c r="G9819" s="1">
        <v>37501.2651087361</v>
      </c>
      <c r="H9819" s="1">
        <v>-23856.0615606381</v>
      </c>
      <c r="I9819" s="1">
        <v>33563.3571223446</v>
      </c>
      <c r="J9819" s="1">
        <v>26082.1388461755</v>
      </c>
      <c r="K9819" s="1">
        <v>0.072</v>
      </c>
      <c r="L9819" s="1">
        <v>0.724</v>
      </c>
      <c r="M9819" s="1">
        <v>-0.658</v>
      </c>
    </row>
    <row r="9820">
      <c r="A9820" s="1">
        <v>9818.0</v>
      </c>
      <c r="B9820" s="1">
        <v>1.70024035264415E9</v>
      </c>
      <c r="C9820" s="1">
        <v>54244.8674732288</v>
      </c>
      <c r="D9820" s="1">
        <v>52038.0573914119</v>
      </c>
      <c r="E9820" s="1">
        <v>38588.7668834646</v>
      </c>
      <c r="F9820" s="1">
        <v>14330.7315505423</v>
      </c>
      <c r="G9820" s="1">
        <v>37351.4637173967</v>
      </c>
      <c r="H9820" s="1">
        <v>-23910.2421891978</v>
      </c>
      <c r="I9820" s="1">
        <v>33496.3018889787</v>
      </c>
      <c r="J9820" s="1">
        <v>26036.1389560865</v>
      </c>
      <c r="K9820" s="1">
        <v>0.072</v>
      </c>
      <c r="L9820" s="1">
        <v>0.724</v>
      </c>
      <c r="M9820" s="1">
        <v>-0.658</v>
      </c>
    </row>
    <row r="9821">
      <c r="A9821" s="1">
        <v>9819.0</v>
      </c>
      <c r="B9821" s="1">
        <v>1.70024035264805E9</v>
      </c>
      <c r="C9821" s="1">
        <v>54253.5846535664</v>
      </c>
      <c r="D9821" s="1">
        <v>52042.1701123917</v>
      </c>
      <c r="E9821" s="1">
        <v>38535.7261938722</v>
      </c>
      <c r="F9821" s="1">
        <v>14303.7753467292</v>
      </c>
      <c r="G9821" s="1">
        <v>37240.6884718762</v>
      </c>
      <c r="H9821" s="1">
        <v>-23957.0690938316</v>
      </c>
      <c r="I9821" s="1">
        <v>33446.5469058212</v>
      </c>
      <c r="J9821" s="1">
        <v>25995.0564497776</v>
      </c>
      <c r="K9821" s="1">
        <v>0.072</v>
      </c>
      <c r="L9821" s="1">
        <v>0.724</v>
      </c>
      <c r="M9821" s="1">
        <v>-0.658</v>
      </c>
    </row>
    <row r="9822">
      <c r="A9822" s="1">
        <v>9820.0</v>
      </c>
      <c r="B9822" s="1">
        <v>1.70024035265209E9</v>
      </c>
      <c r="C9822" s="1">
        <v>54247.9967174526</v>
      </c>
      <c r="D9822" s="1">
        <v>52065.6617958142</v>
      </c>
      <c r="E9822" s="1">
        <v>38501.0809899665</v>
      </c>
      <c r="F9822" s="1">
        <v>14269.8677503905</v>
      </c>
      <c r="G9822" s="1">
        <v>37374.6648281413</v>
      </c>
      <c r="H9822" s="1">
        <v>-23903.0449274831</v>
      </c>
      <c r="I9822" s="1">
        <v>33528.3095870387</v>
      </c>
      <c r="J9822" s="1">
        <v>26059.2506598533</v>
      </c>
      <c r="K9822" s="1">
        <v>0.072</v>
      </c>
      <c r="L9822" s="1">
        <v>0.724</v>
      </c>
      <c r="M9822" s="1">
        <v>-0.658</v>
      </c>
    </row>
    <row r="9823">
      <c r="A9823" s="1">
        <v>9821.0</v>
      </c>
      <c r="B9823" s="1">
        <v>1.70024035265717E9</v>
      </c>
      <c r="C9823" s="1">
        <v>54239.5030545596</v>
      </c>
      <c r="D9823" s="1">
        <v>52080.4139471547</v>
      </c>
      <c r="E9823" s="1">
        <v>38453.292960321</v>
      </c>
      <c r="F9823" s="1">
        <v>14264.9727183547</v>
      </c>
      <c r="G9823" s="1">
        <v>37475.337085168</v>
      </c>
      <c r="H9823" s="1">
        <v>-23861.0907031405</v>
      </c>
      <c r="I9823" s="1">
        <v>33583.406637121</v>
      </c>
      <c r="J9823" s="1">
        <v>26108.133924977</v>
      </c>
      <c r="K9823" s="1">
        <v>0.072</v>
      </c>
      <c r="L9823" s="1">
        <v>0.724</v>
      </c>
      <c r="M9823" s="1">
        <v>-0.658</v>
      </c>
    </row>
    <row r="9824">
      <c r="A9824" s="1">
        <v>9822.0</v>
      </c>
      <c r="B9824" s="1">
        <v>1.70024035266132E9</v>
      </c>
      <c r="C9824" s="1">
        <v>54213.1056443578</v>
      </c>
      <c r="D9824" s="1">
        <v>52063.8736562578</v>
      </c>
      <c r="E9824" s="1">
        <v>38394.3290584479</v>
      </c>
      <c r="F9824" s="1">
        <v>14286.4750965207</v>
      </c>
      <c r="G9824" s="1">
        <v>37356.6493221103</v>
      </c>
      <c r="H9824" s="1">
        <v>-23876.4016480924</v>
      </c>
      <c r="I9824" s="1">
        <v>33532.891694652</v>
      </c>
      <c r="J9824" s="1">
        <v>26093.3370701476</v>
      </c>
      <c r="K9824" s="1">
        <v>0.072</v>
      </c>
      <c r="L9824" s="1">
        <v>0.724</v>
      </c>
      <c r="M9824" s="1">
        <v>-0.658</v>
      </c>
    </row>
    <row r="9825">
      <c r="A9825" s="1">
        <v>9823.0</v>
      </c>
      <c r="B9825" s="1">
        <v>1.7002403526656E9</v>
      </c>
      <c r="C9825" s="1">
        <v>54209.1493855892</v>
      </c>
      <c r="D9825" s="1">
        <v>52085.8230693129</v>
      </c>
      <c r="E9825" s="1">
        <v>38361.4049388653</v>
      </c>
      <c r="F9825" s="1">
        <v>14297.4721547928</v>
      </c>
      <c r="G9825" s="1">
        <v>37227.7468118365</v>
      </c>
      <c r="H9825" s="1">
        <v>-23902.3743751495</v>
      </c>
      <c r="I9825" s="1">
        <v>33478.644010859</v>
      </c>
      <c r="J9825" s="1">
        <v>26073.5110728157</v>
      </c>
      <c r="K9825" s="1">
        <v>0.052</v>
      </c>
      <c r="L9825" s="1">
        <v>0.73</v>
      </c>
      <c r="M9825" s="1">
        <v>-0.662</v>
      </c>
    </row>
    <row r="9826">
      <c r="A9826" s="1">
        <v>9824.0</v>
      </c>
      <c r="B9826" s="1">
        <v>1.70024035266803E9</v>
      </c>
      <c r="C9826" s="1">
        <v>54234.6303742683</v>
      </c>
      <c r="D9826" s="1">
        <v>52122.7705028975</v>
      </c>
      <c r="E9826" s="1">
        <v>38355.6158370513</v>
      </c>
      <c r="F9826" s="1">
        <v>14307.105756653</v>
      </c>
      <c r="G9826" s="1">
        <v>37315.4774088236</v>
      </c>
      <c r="H9826" s="1">
        <v>-23872.4900928127</v>
      </c>
      <c r="I9826" s="1">
        <v>33527.1249445825</v>
      </c>
      <c r="J9826" s="1">
        <v>26119.130983249</v>
      </c>
      <c r="K9826" s="1">
        <v>0.052</v>
      </c>
      <c r="L9826" s="1">
        <v>0.73</v>
      </c>
      <c r="M9826" s="1">
        <v>-0.662</v>
      </c>
    </row>
    <row r="9827">
      <c r="A9827" s="1">
        <v>9825.0</v>
      </c>
      <c r="B9827" s="1">
        <v>1.70024035267205E9</v>
      </c>
      <c r="C9827" s="1">
        <v>54241.3806010938</v>
      </c>
      <c r="D9827" s="1">
        <v>52153.0124131455</v>
      </c>
      <c r="E9827" s="1">
        <v>38324.770429703</v>
      </c>
      <c r="F9827" s="1">
        <v>14328.0940446965</v>
      </c>
      <c r="G9827" s="1">
        <v>37470.4197013878</v>
      </c>
      <c r="H9827" s="1">
        <v>-23814.3085019956</v>
      </c>
      <c r="I9827" s="1">
        <v>33613.4250299245</v>
      </c>
      <c r="J9827" s="1">
        <v>26195.2610248638</v>
      </c>
      <c r="K9827" s="1">
        <v>0.052</v>
      </c>
      <c r="L9827" s="1">
        <v>0.73</v>
      </c>
      <c r="M9827" s="1">
        <v>-0.662</v>
      </c>
    </row>
    <row r="9828">
      <c r="A9828" s="1">
        <v>9826.0</v>
      </c>
      <c r="B9828" s="1">
        <v>1.70024035267605E9</v>
      </c>
      <c r="C9828" s="1">
        <v>54234.0045254235</v>
      </c>
      <c r="D9828" s="1">
        <v>52140.2942705505</v>
      </c>
      <c r="E9828" s="1">
        <v>38278.6587808917</v>
      </c>
      <c r="F9828" s="1">
        <v>14361.2863852127</v>
      </c>
      <c r="G9828" s="1">
        <v>37388.5229097036</v>
      </c>
      <c r="H9828" s="1">
        <v>-23854.2063658483</v>
      </c>
      <c r="I9828" s="1">
        <v>33561.9936659328</v>
      </c>
      <c r="J9828" s="1">
        <v>26166.3155157942</v>
      </c>
      <c r="K9828" s="1">
        <v>0.052</v>
      </c>
      <c r="L9828" s="1">
        <v>0.73</v>
      </c>
      <c r="M9828" s="1">
        <v>-0.662</v>
      </c>
    </row>
    <row r="9829">
      <c r="A9829" s="1">
        <v>9827.0</v>
      </c>
      <c r="B9829" s="1">
        <v>1.70024035268004E9</v>
      </c>
      <c r="C9829" s="1">
        <v>54252.1317901768</v>
      </c>
      <c r="D9829" s="1">
        <v>52150.7101834667</v>
      </c>
      <c r="E9829" s="1">
        <v>38284.1349582833</v>
      </c>
      <c r="F9829" s="1">
        <v>14404.0005688667</v>
      </c>
      <c r="G9829" s="1">
        <v>37237.2015997411</v>
      </c>
      <c r="H9829" s="1">
        <v>-23925.1731544939</v>
      </c>
      <c r="I9829" s="1">
        <v>33470.9997142553</v>
      </c>
      <c r="J9829" s="1">
        <v>26104.1776662084</v>
      </c>
      <c r="K9829" s="1">
        <v>0.052</v>
      </c>
      <c r="L9829" s="1">
        <v>0.73</v>
      </c>
      <c r="M9829" s="1">
        <v>-0.662</v>
      </c>
    </row>
    <row r="9830">
      <c r="A9830" s="1">
        <v>9828.0</v>
      </c>
      <c r="B9830" s="1">
        <v>1.7002403526856E9</v>
      </c>
      <c r="C9830" s="1">
        <v>54276.6069503554</v>
      </c>
      <c r="D9830" s="1">
        <v>52190.4739368526</v>
      </c>
      <c r="E9830" s="1">
        <v>38332.1912088622</v>
      </c>
      <c r="F9830" s="1">
        <v>14438.5340140502</v>
      </c>
      <c r="G9830" s="1">
        <v>37297.9312894262</v>
      </c>
      <c r="H9830" s="1">
        <v>-23918.4676311573</v>
      </c>
      <c r="I9830" s="1">
        <v>33499.8781680915</v>
      </c>
      <c r="J9830" s="1">
        <v>26126.5517624082</v>
      </c>
      <c r="K9830" s="1">
        <v>0.052</v>
      </c>
      <c r="L9830" s="1">
        <v>0.73</v>
      </c>
      <c r="M9830" s="1">
        <v>-0.662</v>
      </c>
    </row>
    <row r="9831">
      <c r="A9831" s="1">
        <v>9829.0</v>
      </c>
      <c r="B9831" s="1">
        <v>1.70024035268912E9</v>
      </c>
      <c r="C9831" s="1">
        <v>54275.6458253438</v>
      </c>
      <c r="D9831" s="1">
        <v>52167.6528057638</v>
      </c>
      <c r="E9831" s="1">
        <v>38373.9219157602</v>
      </c>
      <c r="F9831" s="1">
        <v>14458.3823631265</v>
      </c>
      <c r="G9831" s="1">
        <v>37458.3944628708</v>
      </c>
      <c r="H9831" s="1">
        <v>-23874.613508536</v>
      </c>
      <c r="I9831" s="1">
        <v>33585.6865150554</v>
      </c>
      <c r="J9831" s="1">
        <v>26189.9413096834</v>
      </c>
      <c r="K9831" s="1">
        <v>0.052</v>
      </c>
      <c r="L9831" s="1">
        <v>0.73</v>
      </c>
      <c r="M9831" s="1">
        <v>-0.662</v>
      </c>
    </row>
    <row r="9832">
      <c r="A9832" s="1">
        <v>9830.0</v>
      </c>
      <c r="B9832" s="1">
        <v>1.70024035269221E9</v>
      </c>
      <c r="C9832" s="1">
        <v>54256.0880489454</v>
      </c>
      <c r="D9832" s="1">
        <v>52159.1591428708</v>
      </c>
      <c r="E9832" s="1">
        <v>38392.764436336</v>
      </c>
      <c r="F9832" s="1">
        <v>14480.3764796705</v>
      </c>
      <c r="G9832" s="1">
        <v>37423.2351688426</v>
      </c>
      <c r="H9832" s="1">
        <v>-23891.9361104889</v>
      </c>
      <c r="I9832" s="1">
        <v>33573.9742009609</v>
      </c>
      <c r="J9832" s="1">
        <v>26189.4048678165</v>
      </c>
      <c r="K9832" s="1">
        <v>0.052</v>
      </c>
      <c r="L9832" s="1">
        <v>0.73</v>
      </c>
      <c r="M9832" s="1">
        <v>-0.662</v>
      </c>
    </row>
    <row r="9833">
      <c r="A9833" s="1">
        <v>9831.0</v>
      </c>
      <c r="B9833" s="1">
        <v>1.70024035269659E9</v>
      </c>
      <c r="C9833" s="1">
        <v>54266.9957002396</v>
      </c>
      <c r="D9833" s="1">
        <v>52200.062835224</v>
      </c>
      <c r="E9833" s="1">
        <v>38450.1413643528</v>
      </c>
      <c r="F9833" s="1">
        <v>14514.172317287</v>
      </c>
      <c r="G9833" s="1">
        <v>37267.5776204559</v>
      </c>
      <c r="H9833" s="1">
        <v>-23949.8941838615</v>
      </c>
      <c r="I9833" s="1">
        <v>33509.2435490183</v>
      </c>
      <c r="J9833" s="1">
        <v>26146.9365533514</v>
      </c>
      <c r="K9833" s="1">
        <v>0.052</v>
      </c>
      <c r="L9833" s="1">
        <v>0.73</v>
      </c>
      <c r="M9833" s="1">
        <v>-0.662</v>
      </c>
    </row>
    <row r="9834">
      <c r="A9834" s="1">
        <v>9832.0</v>
      </c>
      <c r="B9834" s="1">
        <v>1.70024035270017E9</v>
      </c>
      <c r="C9834" s="1">
        <v>54307.0947297924</v>
      </c>
      <c r="D9834" s="1">
        <v>52262.4912574876</v>
      </c>
      <c r="E9834" s="1">
        <v>38554.0546243255</v>
      </c>
      <c r="F9834" s="1">
        <v>14534.0877215966</v>
      </c>
      <c r="G9834" s="1">
        <v>37294.6902864802</v>
      </c>
      <c r="H9834" s="1">
        <v>-23946.6084774265</v>
      </c>
      <c r="I9834" s="1">
        <v>33550.7060349829</v>
      </c>
      <c r="J9834" s="1">
        <v>26173.2892600642</v>
      </c>
      <c r="K9834" s="1">
        <v>0.052</v>
      </c>
      <c r="L9834" s="1">
        <v>0.73</v>
      </c>
      <c r="M9834" s="1">
        <v>-0.662</v>
      </c>
    </row>
    <row r="9835">
      <c r="A9835" s="1">
        <v>9833.0</v>
      </c>
      <c r="B9835" s="1">
        <v>1.70024035270445E9</v>
      </c>
      <c r="C9835" s="1">
        <v>54299.7186541221</v>
      </c>
      <c r="D9835" s="1">
        <v>52266.581626723</v>
      </c>
      <c r="E9835" s="1">
        <v>38612.6161947984</v>
      </c>
      <c r="F9835" s="1">
        <v>14520.1178813121</v>
      </c>
      <c r="G9835" s="1">
        <v>37476.1193962239</v>
      </c>
      <c r="H9835" s="1">
        <v>-23884.4929795852</v>
      </c>
      <c r="I9835" s="1">
        <v>33681.4637400464</v>
      </c>
      <c r="J9835" s="1">
        <v>26260.2151942509</v>
      </c>
      <c r="K9835" s="1">
        <v>0.064</v>
      </c>
      <c r="L9835" s="1">
        <v>0.72</v>
      </c>
      <c r="M9835" s="1">
        <v>-0.664</v>
      </c>
    </row>
    <row r="9836">
      <c r="A9836" s="1">
        <v>9834.0</v>
      </c>
      <c r="B9836" s="1">
        <v>1.70024035270817E9</v>
      </c>
      <c r="C9836" s="1">
        <v>54292.052005774</v>
      </c>
      <c r="D9836" s="1">
        <v>52235.4903501856</v>
      </c>
      <c r="E9836" s="1">
        <v>38627.6589188169</v>
      </c>
      <c r="F9836" s="1">
        <v>14528.1868610604</v>
      </c>
      <c r="G9836" s="1">
        <v>37487.563489385</v>
      </c>
      <c r="H9836" s="1">
        <v>-23877.1839591484</v>
      </c>
      <c r="I9836" s="1">
        <v>33727.195409202</v>
      </c>
      <c r="J9836" s="1">
        <v>26285.4950172299</v>
      </c>
      <c r="K9836" s="1">
        <v>0.064</v>
      </c>
      <c r="L9836" s="1">
        <v>0.72</v>
      </c>
      <c r="M9836" s="1">
        <v>-0.664</v>
      </c>
    </row>
    <row r="9837">
      <c r="A9837" s="1">
        <v>9835.0</v>
      </c>
      <c r="B9837" s="1">
        <v>1.70024035271216E9</v>
      </c>
      <c r="C9837" s="1">
        <v>54302.5349739235</v>
      </c>
      <c r="D9837" s="1">
        <v>52253.5952631944</v>
      </c>
      <c r="E9837" s="1">
        <v>38633.8950555199</v>
      </c>
      <c r="F9837" s="1">
        <v>14535.0264948638</v>
      </c>
      <c r="G9837" s="1">
        <v>37340.0866794689</v>
      </c>
      <c r="H9837" s="1">
        <v>-23921.5521718921</v>
      </c>
      <c r="I9837" s="1">
        <v>33695.5676907977</v>
      </c>
      <c r="J9837" s="1">
        <v>26254.8060720927</v>
      </c>
      <c r="K9837" s="1">
        <v>0.064</v>
      </c>
      <c r="L9837" s="1">
        <v>0.72</v>
      </c>
      <c r="M9837" s="1">
        <v>-0.664</v>
      </c>
    </row>
    <row r="9838">
      <c r="A9838" s="1">
        <v>9836.0</v>
      </c>
      <c r="B9838" s="1">
        <v>1.70024035271765E9</v>
      </c>
      <c r="C9838" s="1">
        <v>54323.2103375447</v>
      </c>
      <c r="D9838" s="1">
        <v>52296.2870951041</v>
      </c>
      <c r="E9838" s="1">
        <v>38635.9067125209</v>
      </c>
      <c r="F9838" s="1">
        <v>14507.5785526726</v>
      </c>
      <c r="G9838" s="1">
        <v>37330.3413188864</v>
      </c>
      <c r="H9838" s="1">
        <v>-23924.8378783271</v>
      </c>
      <c r="I9838" s="1">
        <v>33732.6492348491</v>
      </c>
      <c r="J9838" s="1">
        <v>26267.2559937543</v>
      </c>
      <c r="K9838" s="1">
        <v>0.064</v>
      </c>
      <c r="L9838" s="1">
        <v>0.72</v>
      </c>
      <c r="M9838" s="1">
        <v>-0.664</v>
      </c>
    </row>
    <row r="9839">
      <c r="A9839" s="1">
        <v>9837.0</v>
      </c>
      <c r="B9839" s="1">
        <v>1.70024035272052E9</v>
      </c>
      <c r="C9839" s="1">
        <v>54337.8730819074</v>
      </c>
      <c r="D9839" s="1">
        <v>52317.7671215256</v>
      </c>
      <c r="E9839" s="1">
        <v>38621.6910030473</v>
      </c>
      <c r="F9839" s="1">
        <v>14473.2462731893</v>
      </c>
      <c r="G9839" s="1">
        <v>37489.2622219636</v>
      </c>
      <c r="H9839" s="1">
        <v>-23889.9244534879</v>
      </c>
      <c r="I9839" s="1">
        <v>33840.7869745239</v>
      </c>
      <c r="J9839" s="1">
        <v>26327.963331695</v>
      </c>
      <c r="K9839" s="1">
        <v>0.064</v>
      </c>
      <c r="L9839" s="1">
        <v>0.72</v>
      </c>
      <c r="M9839" s="1">
        <v>-0.664</v>
      </c>
    </row>
    <row r="9840">
      <c r="A9840" s="1">
        <v>9838.0</v>
      </c>
      <c r="B9840" s="1">
        <v>1.70024035272432E9</v>
      </c>
      <c r="C9840" s="1">
        <v>54331.279317293</v>
      </c>
      <c r="D9840" s="1">
        <v>52360.101325524</v>
      </c>
      <c r="E9840" s="1">
        <v>38568.0468163546</v>
      </c>
      <c r="F9840" s="1">
        <v>14452.8838339905</v>
      </c>
      <c r="G9840" s="1">
        <v>37568.6556182689</v>
      </c>
      <c r="H9840" s="1">
        <v>-23861.6942002408</v>
      </c>
      <c r="I9840" s="1">
        <v>33912.1560945697</v>
      </c>
      <c r="J9840" s="1">
        <v>26378.0535910193</v>
      </c>
      <c r="K9840" s="1">
        <v>0.064</v>
      </c>
      <c r="L9840" s="1">
        <v>0.72</v>
      </c>
      <c r="M9840" s="1">
        <v>-0.664</v>
      </c>
    </row>
    <row r="9841">
      <c r="A9841" s="1">
        <v>9839.0</v>
      </c>
      <c r="B9841" s="1">
        <v>1.70024035272858E9</v>
      </c>
      <c r="C9841" s="1">
        <v>54330.7428754261</v>
      </c>
      <c r="D9841" s="1">
        <v>52368.6396919059</v>
      </c>
      <c r="E9841" s="1">
        <v>38498.1752631873</v>
      </c>
      <c r="F9841" s="1">
        <v>14443.6749152749</v>
      </c>
      <c r="G9841" s="1">
        <v>37437.9873201832</v>
      </c>
      <c r="H9841" s="1">
        <v>-23914.5113723887</v>
      </c>
      <c r="I9841" s="1">
        <v>33868.6819516041</v>
      </c>
      <c r="J9841" s="1">
        <v>26337.1722504105</v>
      </c>
      <c r="K9841" s="1">
        <v>0.064</v>
      </c>
      <c r="L9841" s="1">
        <v>0.72</v>
      </c>
      <c r="M9841" s="1">
        <v>-0.664</v>
      </c>
    </row>
    <row r="9842">
      <c r="A9842" s="1">
        <v>9840.0</v>
      </c>
      <c r="B9842" s="1">
        <v>1.70024035273222E9</v>
      </c>
      <c r="C9842" s="1">
        <v>54337.7389714406</v>
      </c>
      <c r="D9842" s="1">
        <v>52374.4064419754</v>
      </c>
      <c r="E9842" s="1">
        <v>38450.2084195862</v>
      </c>
      <c r="F9842" s="1">
        <v>14423.2230690983</v>
      </c>
      <c r="G9842" s="1">
        <v>37386.824177125</v>
      </c>
      <c r="H9842" s="1">
        <v>-23948.8213001276</v>
      </c>
      <c r="I9842" s="1">
        <v>33863.4069399126</v>
      </c>
      <c r="J9842" s="1">
        <v>26314.5522850218</v>
      </c>
      <c r="K9842" s="1">
        <v>0.064</v>
      </c>
      <c r="L9842" s="1">
        <v>0.72</v>
      </c>
      <c r="M9842" s="1">
        <v>-0.664</v>
      </c>
    </row>
    <row r="9843">
      <c r="A9843" s="1">
        <v>9841.0</v>
      </c>
      <c r="B9843" s="1">
        <v>1.70024035273638E9</v>
      </c>
      <c r="C9843" s="1">
        <v>54323.4115032448</v>
      </c>
      <c r="D9843" s="1">
        <v>52356.0109562886</v>
      </c>
      <c r="E9843" s="1">
        <v>38376.3359041614</v>
      </c>
      <c r="F9843" s="1">
        <v>14378.3184144876</v>
      </c>
      <c r="G9843" s="1">
        <v>37554.0152256507</v>
      </c>
      <c r="H9843" s="1">
        <v>-23903.2237414388</v>
      </c>
      <c r="I9843" s="1">
        <v>33976.3503046453</v>
      </c>
      <c r="J9843" s="1">
        <v>26375.8407683182</v>
      </c>
      <c r="K9843" s="1">
        <v>0.064</v>
      </c>
      <c r="L9843" s="1">
        <v>0.72</v>
      </c>
      <c r="M9843" s="1">
        <v>-0.664</v>
      </c>
    </row>
    <row r="9844">
      <c r="A9844" s="1">
        <v>9842.0</v>
      </c>
      <c r="B9844" s="1">
        <v>1.70024035274022E9</v>
      </c>
      <c r="C9844" s="1">
        <v>54314.7390263961</v>
      </c>
      <c r="D9844" s="1">
        <v>52374.1829245308</v>
      </c>
      <c r="E9844" s="1">
        <v>38310.040630107</v>
      </c>
      <c r="F9844" s="1">
        <v>14393.7634699062</v>
      </c>
      <c r="G9844" s="1">
        <v>37655.8274216446</v>
      </c>
      <c r="H9844" s="1">
        <v>-23884.8282557521</v>
      </c>
      <c r="I9844" s="1">
        <v>34047.6076659688</v>
      </c>
      <c r="J9844" s="1">
        <v>26406.708527411</v>
      </c>
      <c r="K9844" s="1">
        <v>0.064</v>
      </c>
      <c r="L9844" s="1">
        <v>0.72</v>
      </c>
      <c r="M9844" s="1">
        <v>-0.664</v>
      </c>
    </row>
    <row r="9845">
      <c r="A9845" s="1">
        <v>9843.0</v>
      </c>
      <c r="B9845" s="1">
        <v>1.70024035274567E9</v>
      </c>
      <c r="C9845" s="1">
        <v>54336.0178871176</v>
      </c>
      <c r="D9845" s="1">
        <v>52426.6424687674</v>
      </c>
      <c r="E9845" s="1">
        <v>38270.2098214876</v>
      </c>
      <c r="F9845" s="1">
        <v>14441.9314792074</v>
      </c>
      <c r="G9845" s="1">
        <v>37544.4039755349</v>
      </c>
      <c r="H9845" s="1">
        <v>-23927.4083289394</v>
      </c>
      <c r="I9845" s="1">
        <v>34014.8176568529</v>
      </c>
      <c r="J9845" s="1">
        <v>26370.1187217377</v>
      </c>
      <c r="K9845" s="1">
        <v>0.032</v>
      </c>
      <c r="L9845" s="1">
        <v>0.714</v>
      </c>
      <c r="M9845" s="1">
        <v>-0.644</v>
      </c>
    </row>
    <row r="9846">
      <c r="A9846" s="1">
        <v>9844.0</v>
      </c>
      <c r="B9846" s="1">
        <v>1.70024035274827E9</v>
      </c>
      <c r="C9846" s="1">
        <v>54349.5853960019</v>
      </c>
      <c r="D9846" s="1">
        <v>52443.2498148977</v>
      </c>
      <c r="E9846" s="1">
        <v>38260.6879783496</v>
      </c>
      <c r="F9846" s="1">
        <v>14462.7856567842</v>
      </c>
      <c r="G9846" s="1">
        <v>37468.810375787</v>
      </c>
      <c r="H9846" s="1">
        <v>-23954.9680298528</v>
      </c>
      <c r="I9846" s="1">
        <v>34005.496979415</v>
      </c>
      <c r="J9846" s="1">
        <v>26350.5385935948</v>
      </c>
      <c r="K9846" s="1">
        <v>0.032</v>
      </c>
      <c r="L9846" s="1">
        <v>0.714</v>
      </c>
      <c r="M9846" s="1">
        <v>-0.644</v>
      </c>
    </row>
    <row r="9847">
      <c r="A9847" s="1">
        <v>9845.0</v>
      </c>
      <c r="B9847" s="1">
        <v>1.70024035275231E9</v>
      </c>
      <c r="C9847" s="1">
        <v>54340.0188493751</v>
      </c>
      <c r="D9847" s="1">
        <v>52424.362590833</v>
      </c>
      <c r="E9847" s="1">
        <v>38262.9231527952</v>
      </c>
      <c r="F9847" s="1">
        <v>14468.2394824313</v>
      </c>
      <c r="G9847" s="1">
        <v>37596.3941331379</v>
      </c>
      <c r="H9847" s="1">
        <v>-23925.7542998497</v>
      </c>
      <c r="I9847" s="1">
        <v>34088.6231170443</v>
      </c>
      <c r="J9847" s="1">
        <v>26394.9068063386</v>
      </c>
      <c r="K9847" s="1">
        <v>0.032</v>
      </c>
      <c r="L9847" s="1">
        <v>0.714</v>
      </c>
      <c r="M9847" s="1">
        <v>-0.644</v>
      </c>
    </row>
    <row r="9848">
      <c r="A9848" s="1">
        <v>9846.0</v>
      </c>
      <c r="B9848" s="1">
        <v>1.70024035275618E9</v>
      </c>
      <c r="C9848" s="1">
        <v>54341.9187476538</v>
      </c>
      <c r="D9848" s="1">
        <v>52443.6968497868</v>
      </c>
      <c r="E9848" s="1">
        <v>38247.1875246986</v>
      </c>
      <c r="F9848" s="1">
        <v>14493.5640088992</v>
      </c>
      <c r="G9848" s="1">
        <v>37755.5162019152</v>
      </c>
      <c r="H9848" s="1">
        <v>-23869.1596828889</v>
      </c>
      <c r="I9848" s="1">
        <v>34181.9863536341</v>
      </c>
      <c r="J9848" s="1">
        <v>26468.4440455966</v>
      </c>
      <c r="K9848" s="1">
        <v>0.032</v>
      </c>
      <c r="L9848" s="1">
        <v>0.714</v>
      </c>
      <c r="M9848" s="1">
        <v>-0.644</v>
      </c>
    </row>
    <row r="9849">
      <c r="A9849" s="1">
        <v>9847.0</v>
      </c>
      <c r="B9849" s="1">
        <v>1.70024035276023E9</v>
      </c>
      <c r="C9849" s="1">
        <v>54355.8885879383</v>
      </c>
      <c r="D9849" s="1">
        <v>52508.6733709184</v>
      </c>
      <c r="E9849" s="1">
        <v>38236.3469286378</v>
      </c>
      <c r="F9849" s="1">
        <v>14533.9312593855</v>
      </c>
      <c r="G9849" s="1">
        <v>37680.2802300787</v>
      </c>
      <c r="H9849" s="1">
        <v>-23902.0838024716</v>
      </c>
      <c r="I9849" s="1">
        <v>34134.7571176001</v>
      </c>
      <c r="J9849" s="1">
        <v>26446.9416674306</v>
      </c>
      <c r="K9849" s="1">
        <v>0.032</v>
      </c>
      <c r="L9849" s="1">
        <v>0.714</v>
      </c>
      <c r="M9849" s="1">
        <v>-0.644</v>
      </c>
    </row>
    <row r="9850">
      <c r="A9850" s="1">
        <v>9848.0</v>
      </c>
      <c r="B9850" s="1">
        <v>1.70024035276424E9</v>
      </c>
      <c r="C9850" s="1">
        <v>54363.5105327976</v>
      </c>
      <c r="D9850" s="1">
        <v>52510.617972686</v>
      </c>
      <c r="E9850" s="1">
        <v>38282.4585774491</v>
      </c>
      <c r="F9850" s="1">
        <v>14574.4996755718</v>
      </c>
      <c r="G9850" s="1">
        <v>37567.582734535</v>
      </c>
      <c r="H9850" s="1">
        <v>-23955.1021403196</v>
      </c>
      <c r="I9850" s="1">
        <v>34066.5842970114</v>
      </c>
      <c r="J9850" s="1">
        <v>26405.2109605325</v>
      </c>
      <c r="K9850" s="1">
        <v>0.032</v>
      </c>
      <c r="L9850" s="1">
        <v>0.714</v>
      </c>
      <c r="M9850" s="1">
        <v>-0.644</v>
      </c>
    </row>
    <row r="9851">
      <c r="A9851" s="1">
        <v>9849.0</v>
      </c>
      <c r="B9851" s="1">
        <v>1.70024035276821E9</v>
      </c>
      <c r="C9851" s="1">
        <v>54365.8351142209</v>
      </c>
      <c r="D9851" s="1">
        <v>52456.7055650598</v>
      </c>
      <c r="E9851" s="1">
        <v>38357.4710318411</v>
      </c>
      <c r="F9851" s="1">
        <v>14601.6346933406</v>
      </c>
      <c r="G9851" s="1">
        <v>37667.1821078279</v>
      </c>
      <c r="H9851" s="1">
        <v>-23936.3490267216</v>
      </c>
      <c r="I9851" s="1">
        <v>34110.2372539326</v>
      </c>
      <c r="J9851" s="1">
        <v>26442.739539473</v>
      </c>
      <c r="K9851" s="1">
        <v>0.032</v>
      </c>
      <c r="L9851" s="1">
        <v>0.714</v>
      </c>
      <c r="M9851" s="1">
        <v>-0.644</v>
      </c>
    </row>
    <row r="9852">
      <c r="A9852" s="1">
        <v>9850.0</v>
      </c>
      <c r="B9852" s="1">
        <v>1.70024035277316E9</v>
      </c>
      <c r="C9852" s="1">
        <v>54330.7428754261</v>
      </c>
      <c r="D9852" s="1">
        <v>52453.375155136</v>
      </c>
      <c r="E9852" s="1">
        <v>38409.3270789774</v>
      </c>
      <c r="F9852" s="1">
        <v>14620.7454348499</v>
      </c>
      <c r="G9852" s="1">
        <v>37858.6918543209</v>
      </c>
      <c r="H9852" s="1">
        <v>-23869.4502555668</v>
      </c>
      <c r="I9852" s="1">
        <v>34203.5557870335</v>
      </c>
      <c r="J9852" s="1">
        <v>26531.744185894</v>
      </c>
      <c r="K9852" s="1">
        <v>0.032</v>
      </c>
      <c r="L9852" s="1">
        <v>0.714</v>
      </c>
      <c r="M9852" s="1">
        <v>-0.644</v>
      </c>
    </row>
    <row r="9853">
      <c r="A9853" s="1">
        <v>9851.0</v>
      </c>
      <c r="B9853" s="1">
        <v>1.70024035277621E9</v>
      </c>
      <c r="C9853" s="1">
        <v>54333.1568638273</v>
      </c>
      <c r="D9853" s="1">
        <v>52494.1894405114</v>
      </c>
      <c r="E9853" s="1">
        <v>38459.819669702</v>
      </c>
      <c r="F9853" s="1">
        <v>14669.5169412513</v>
      </c>
      <c r="G9853" s="1">
        <v>37841.3692523681</v>
      </c>
      <c r="H9853" s="1">
        <v>-23869.1373311444</v>
      </c>
      <c r="I9853" s="1">
        <v>34190.6588304828</v>
      </c>
      <c r="J9853" s="1">
        <v>26548.0386076019</v>
      </c>
      <c r="K9853" s="1">
        <v>0.032</v>
      </c>
      <c r="L9853" s="1">
        <v>0.714</v>
      </c>
      <c r="M9853" s="1">
        <v>-0.644</v>
      </c>
    </row>
    <row r="9854">
      <c r="A9854" s="1">
        <v>9852.0</v>
      </c>
      <c r="B9854" s="1">
        <v>1.70024035278117E9</v>
      </c>
      <c r="C9854" s="1">
        <v>54372.5406375575</v>
      </c>
      <c r="D9854" s="1">
        <v>52532.4109235299</v>
      </c>
      <c r="E9854" s="1">
        <v>38520.9740425317</v>
      </c>
      <c r="F9854" s="1">
        <v>14709.0795289372</v>
      </c>
      <c r="G9854" s="1">
        <v>37712.1985211609</v>
      </c>
      <c r="H9854" s="1">
        <v>-23924.5696573936</v>
      </c>
      <c r="I9854" s="1">
        <v>34114.6628993347</v>
      </c>
      <c r="J9854" s="1">
        <v>26505.726755348</v>
      </c>
      <c r="K9854" s="1">
        <v>0.032</v>
      </c>
      <c r="L9854" s="1">
        <v>0.714</v>
      </c>
      <c r="M9854" s="1">
        <v>-0.644</v>
      </c>
    </row>
    <row r="9855">
      <c r="A9855" s="1">
        <v>9853.0</v>
      </c>
      <c r="B9855" s="1">
        <v>1.70024035278526E9</v>
      </c>
      <c r="C9855" s="1">
        <v>54390.6902540553</v>
      </c>
      <c r="D9855" s="1">
        <v>52572.7558222718</v>
      </c>
      <c r="E9855" s="1">
        <v>38578.0603978705</v>
      </c>
      <c r="F9855" s="1">
        <v>14712.9016772391</v>
      </c>
      <c r="G9855" s="1">
        <v>37768.3461032326</v>
      </c>
      <c r="H9855" s="1">
        <v>-23927.631846384</v>
      </c>
      <c r="I9855" s="1">
        <v>34142.7143386261</v>
      </c>
      <c r="J9855" s="1">
        <v>26523.6528544012</v>
      </c>
      <c r="K9855" s="1">
        <v>0.052</v>
      </c>
      <c r="L9855" s="1">
        <v>0.714</v>
      </c>
      <c r="M9855" s="1">
        <v>-0.646</v>
      </c>
    </row>
    <row r="9856">
      <c r="A9856" s="1">
        <v>9854.0</v>
      </c>
      <c r="B9856" s="1">
        <v>1.7002403527895E9</v>
      </c>
      <c r="C9856" s="1">
        <v>54373.8146869915</v>
      </c>
      <c r="D9856" s="1">
        <v>52552.8404179621</v>
      </c>
      <c r="E9856" s="1">
        <v>38574.6629327133</v>
      </c>
      <c r="F9856" s="1">
        <v>14675.6189674876</v>
      </c>
      <c r="G9856" s="1">
        <v>37968.6400852966</v>
      </c>
      <c r="H9856" s="1">
        <v>-23862.4318078079</v>
      </c>
      <c r="I9856" s="1">
        <v>34267.2582587311</v>
      </c>
      <c r="J9856" s="1">
        <v>26613.6409775782</v>
      </c>
      <c r="K9856" s="1">
        <v>0.052</v>
      </c>
      <c r="L9856" s="1">
        <v>0.714</v>
      </c>
      <c r="M9856" s="1">
        <v>-0.646</v>
      </c>
    </row>
    <row r="9857">
      <c r="A9857" s="1">
        <v>9855.0</v>
      </c>
      <c r="B9857" s="1">
        <v>1.70024035279441E9</v>
      </c>
      <c r="C9857" s="1">
        <v>54363.8011054755</v>
      </c>
      <c r="D9857" s="1">
        <v>52523.1125978365</v>
      </c>
      <c r="E9857" s="1">
        <v>38550.0089585791</v>
      </c>
      <c r="F9857" s="1">
        <v>14671.1486185966</v>
      </c>
      <c r="G9857" s="1">
        <v>37963.4991840719</v>
      </c>
      <c r="H9857" s="1">
        <v>-23881.9225289729</v>
      </c>
      <c r="I9857" s="1">
        <v>34274.2767064901</v>
      </c>
      <c r="J9857" s="1">
        <v>26611.4505066216</v>
      </c>
      <c r="K9857" s="1">
        <v>0.052</v>
      </c>
      <c r="L9857" s="1">
        <v>0.714</v>
      </c>
      <c r="M9857" s="1">
        <v>-0.646</v>
      </c>
    </row>
    <row r="9858">
      <c r="A9858" s="1">
        <v>9856.0</v>
      </c>
      <c r="B9858" s="1">
        <v>1.70024035279759E9</v>
      </c>
      <c r="C9858" s="1">
        <v>54382.8447917514</v>
      </c>
      <c r="D9858" s="1">
        <v>52537.3059555656</v>
      </c>
      <c r="E9858" s="1">
        <v>38532.4181356928</v>
      </c>
      <c r="F9858" s="1">
        <v>14677.8094384443</v>
      </c>
      <c r="G9858" s="1">
        <v>37821.2973858472</v>
      </c>
      <c r="H9858" s="1">
        <v>-23934.8067563541</v>
      </c>
      <c r="I9858" s="1">
        <v>34227.3827466228</v>
      </c>
      <c r="J9858" s="1">
        <v>26568.6916194786</v>
      </c>
      <c r="K9858" s="1">
        <v>0.052</v>
      </c>
      <c r="L9858" s="1">
        <v>0.714</v>
      </c>
      <c r="M9858" s="1">
        <v>-0.646</v>
      </c>
    </row>
    <row r="9859">
      <c r="A9859" s="1">
        <v>9857.0</v>
      </c>
      <c r="B9859" s="1">
        <v>1.70024035280032E9</v>
      </c>
      <c r="C9859" s="1">
        <v>54384.051785952</v>
      </c>
      <c r="D9859" s="1">
        <v>52571.0123862042</v>
      </c>
      <c r="E9859" s="1">
        <v>38533.9380543158</v>
      </c>
      <c r="F9859" s="1">
        <v>14672.199150586</v>
      </c>
      <c r="G9859" s="1">
        <v>37846.0631187037</v>
      </c>
      <c r="H9859" s="1">
        <v>-23925.5978376385</v>
      </c>
      <c r="I9859" s="1">
        <v>34280.557546682</v>
      </c>
      <c r="J9859" s="1">
        <v>26592.6750412792</v>
      </c>
      <c r="K9859" s="1">
        <v>0.052</v>
      </c>
      <c r="L9859" s="1">
        <v>0.714</v>
      </c>
      <c r="M9859" s="1">
        <v>-0.646</v>
      </c>
    </row>
    <row r="9860">
      <c r="A9860" s="1">
        <v>9858.0</v>
      </c>
      <c r="B9860" s="1">
        <v>1.70024035280455E9</v>
      </c>
      <c r="C9860" s="1">
        <v>54404.8612600399</v>
      </c>
      <c r="D9860" s="1">
        <v>52628.2552037543</v>
      </c>
      <c r="E9860" s="1">
        <v>38527.7019176127</v>
      </c>
      <c r="F9860" s="1">
        <v>14664.7113161935</v>
      </c>
      <c r="G9860" s="1">
        <v>38025.6593854021</v>
      </c>
      <c r="H9860" s="1">
        <v>-23872.6465550239</v>
      </c>
      <c r="I9860" s="1">
        <v>34397.4571701833</v>
      </c>
      <c r="J9860" s="1">
        <v>26666.6816671707</v>
      </c>
      <c r="K9860" s="1">
        <v>0.052</v>
      </c>
      <c r="L9860" s="1">
        <v>0.714</v>
      </c>
      <c r="M9860" s="1">
        <v>-0.646</v>
      </c>
    </row>
    <row r="9861">
      <c r="A9861" s="1">
        <v>9859.0</v>
      </c>
      <c r="B9861" s="1">
        <v>1.70024035280841E9</v>
      </c>
      <c r="C9861" s="1">
        <v>54415.9924287787</v>
      </c>
      <c r="D9861" s="1">
        <v>52661.5593029927</v>
      </c>
      <c r="E9861" s="1">
        <v>38500.9021760108</v>
      </c>
      <c r="F9861" s="1">
        <v>14683.2632640914</v>
      </c>
      <c r="G9861" s="1">
        <v>38069.8487841902</v>
      </c>
      <c r="H9861" s="1">
        <v>-23863.5940985195</v>
      </c>
      <c r="I9861" s="1">
        <v>34437.4444410138</v>
      </c>
      <c r="J9861" s="1">
        <v>26693.1461326058</v>
      </c>
      <c r="K9861" s="1">
        <v>0.052</v>
      </c>
      <c r="L9861" s="1">
        <v>0.714</v>
      </c>
      <c r="M9861" s="1">
        <v>-0.646</v>
      </c>
    </row>
    <row r="9862">
      <c r="A9862" s="1">
        <v>9860.0</v>
      </c>
      <c r="B9862" s="1">
        <v>1.70024035281371E9</v>
      </c>
      <c r="C9862" s="1">
        <v>54395.3170651575</v>
      </c>
      <c r="D9862" s="1">
        <v>52646.9859656078</v>
      </c>
      <c r="E9862" s="1">
        <v>38474.8400419759</v>
      </c>
      <c r="F9862" s="1">
        <v>14699.6023892882</v>
      </c>
      <c r="G9862" s="1">
        <v>37920.6508899511</v>
      </c>
      <c r="H9862" s="1">
        <v>-23929.2411719848</v>
      </c>
      <c r="I9862" s="1">
        <v>34369.0257512361</v>
      </c>
      <c r="J9862" s="1">
        <v>26636.4174051782</v>
      </c>
      <c r="K9862" s="1">
        <v>0.052</v>
      </c>
      <c r="L9862" s="1">
        <v>0.714</v>
      </c>
      <c r="M9862" s="1">
        <v>-0.646</v>
      </c>
    </row>
    <row r="9863">
      <c r="A9863" s="1">
        <v>9861.0</v>
      </c>
      <c r="B9863" s="1">
        <v>1.70024035281765E9</v>
      </c>
      <c r="C9863" s="1">
        <v>54406.4482338962</v>
      </c>
      <c r="D9863" s="1">
        <v>52672.8692856871</v>
      </c>
      <c r="E9863" s="1">
        <v>38480.0032949451</v>
      </c>
      <c r="F9863" s="1">
        <v>14708.3866248591</v>
      </c>
      <c r="G9863" s="1">
        <v>37882.0270755323</v>
      </c>
      <c r="H9863" s="1">
        <v>-23957.4490734874</v>
      </c>
      <c r="I9863" s="1">
        <v>34360.7779575321</v>
      </c>
      <c r="J9863" s="1">
        <v>26623.6992625831</v>
      </c>
      <c r="K9863" s="1">
        <v>0.052</v>
      </c>
      <c r="L9863" s="1">
        <v>0.714</v>
      </c>
      <c r="M9863" s="1">
        <v>-0.646</v>
      </c>
    </row>
    <row r="9864">
      <c r="A9864" s="1">
        <v>9862.0</v>
      </c>
      <c r="B9864" s="1">
        <v>1.70024035282036E9</v>
      </c>
      <c r="C9864" s="1">
        <v>54412.8408328105</v>
      </c>
      <c r="D9864" s="1">
        <v>52691.1083091626</v>
      </c>
      <c r="E9864" s="1">
        <v>38470.6379140183</v>
      </c>
      <c r="F9864" s="1">
        <v>14685.6772524925</v>
      </c>
      <c r="G9864" s="1">
        <v>38035.9858913404</v>
      </c>
      <c r="H9864" s="1">
        <v>-23915.0478142556</v>
      </c>
      <c r="I9864" s="1">
        <v>34451.0343016426</v>
      </c>
      <c r="J9864" s="1">
        <v>26683.8701586568</v>
      </c>
      <c r="K9864" s="1">
        <v>0.052</v>
      </c>
      <c r="L9864" s="1">
        <v>0.714</v>
      </c>
      <c r="M9864" s="1">
        <v>-0.646</v>
      </c>
    </row>
    <row r="9865">
      <c r="A9865" s="1">
        <v>9863.0</v>
      </c>
      <c r="B9865" s="1">
        <v>1.70024035282422E9</v>
      </c>
      <c r="C9865" s="1">
        <v>54391.3608063889</v>
      </c>
      <c r="D9865" s="1">
        <v>52714.8458617741</v>
      </c>
      <c r="E9865" s="1">
        <v>38432.0588030885</v>
      </c>
      <c r="F9865" s="1">
        <v>14669.449886018</v>
      </c>
      <c r="G9865" s="1">
        <v>38118.2850144249</v>
      </c>
      <c r="H9865" s="1">
        <v>-23881.6543080394</v>
      </c>
      <c r="I9865" s="1">
        <v>34503.9408807684</v>
      </c>
      <c r="J9865" s="1">
        <v>26726.8525632444</v>
      </c>
      <c r="K9865" s="1">
        <v>0.042</v>
      </c>
      <c r="L9865" s="1">
        <v>0.71</v>
      </c>
      <c r="M9865" s="1">
        <v>-0.646</v>
      </c>
    </row>
    <row r="9866">
      <c r="A9866" s="1">
        <v>9864.0</v>
      </c>
      <c r="B9866" s="1">
        <v>1.70024035282985E9</v>
      </c>
      <c r="C9866" s="1">
        <v>54386.6892917978</v>
      </c>
      <c r="D9866" s="1">
        <v>52738.3598969411</v>
      </c>
      <c r="E9866" s="1">
        <v>38387.5341281335</v>
      </c>
      <c r="F9866" s="1">
        <v>14649.5121299638</v>
      </c>
      <c r="G9866" s="1">
        <v>37981.3805796361</v>
      </c>
      <c r="H9866" s="1">
        <v>-23925.7990033386</v>
      </c>
      <c r="I9866" s="1">
        <v>34434.4716590013</v>
      </c>
      <c r="J9866" s="1">
        <v>26682.3949435228</v>
      </c>
      <c r="K9866" s="1">
        <v>0.042</v>
      </c>
      <c r="L9866" s="1">
        <v>0.71</v>
      </c>
      <c r="M9866" s="1">
        <v>-0.646</v>
      </c>
    </row>
    <row r="9867">
      <c r="A9867" s="1">
        <v>9865.0</v>
      </c>
      <c r="B9867" s="1">
        <v>1.70024035283384E9</v>
      </c>
      <c r="C9867" s="1">
        <v>54406.2023647072</v>
      </c>
      <c r="D9867" s="1">
        <v>52751.905054081</v>
      </c>
      <c r="E9867" s="1">
        <v>38402.040410285</v>
      </c>
      <c r="F9867" s="1">
        <v>14648.5733566967</v>
      </c>
      <c r="G9867" s="1">
        <v>37906.166959544</v>
      </c>
      <c r="H9867" s="1">
        <v>-23946.0720355596</v>
      </c>
      <c r="I9867" s="1">
        <v>34400.7428766182</v>
      </c>
      <c r="J9867" s="1">
        <v>26662.0772078129</v>
      </c>
      <c r="K9867" s="1">
        <v>0.042</v>
      </c>
      <c r="L9867" s="1">
        <v>0.71</v>
      </c>
      <c r="M9867" s="1">
        <v>-0.646</v>
      </c>
    </row>
    <row r="9868">
      <c r="A9868" s="1">
        <v>9866.0</v>
      </c>
      <c r="B9868" s="1">
        <v>1.70024035283638E9</v>
      </c>
      <c r="C9868" s="1">
        <v>54407.8563937969</v>
      </c>
      <c r="D9868" s="1">
        <v>52746.9653185564</v>
      </c>
      <c r="E9868" s="1">
        <v>38432.1929135552</v>
      </c>
      <c r="F9868" s="1">
        <v>14641.5996124267</v>
      </c>
      <c r="G9868" s="1">
        <v>38035.9858913404</v>
      </c>
      <c r="H9868" s="1">
        <v>-23900.094497215</v>
      </c>
      <c r="I9868" s="1">
        <v>34466.0099704277</v>
      </c>
      <c r="J9868" s="1">
        <v>26712.8156677264</v>
      </c>
      <c r="K9868" s="1">
        <v>0.042</v>
      </c>
      <c r="L9868" s="1">
        <v>0.71</v>
      </c>
      <c r="M9868" s="1">
        <v>-0.646</v>
      </c>
    </row>
    <row r="9869">
      <c r="A9869" s="1">
        <v>9867.0</v>
      </c>
      <c r="B9869" s="1">
        <v>1.70024035284029E9</v>
      </c>
      <c r="C9869" s="1">
        <v>54408.839870553</v>
      </c>
      <c r="D9869" s="1">
        <v>52738.8963388081</v>
      </c>
      <c r="E9869" s="1">
        <v>38448.6214457299</v>
      </c>
      <c r="F9869" s="1">
        <v>14662.0067551144</v>
      </c>
      <c r="G9869" s="1">
        <v>38114.6640318231</v>
      </c>
      <c r="H9869" s="1">
        <v>-23881.8107702506</v>
      </c>
      <c r="I9869" s="1">
        <v>34491.7144765513</v>
      </c>
      <c r="J9869" s="1">
        <v>26737.0673104604</v>
      </c>
      <c r="K9869" s="1">
        <v>0.042</v>
      </c>
      <c r="L9869" s="1">
        <v>0.71</v>
      </c>
      <c r="M9869" s="1">
        <v>-0.646</v>
      </c>
    </row>
    <row r="9870">
      <c r="A9870" s="1">
        <v>9868.0</v>
      </c>
      <c r="B9870" s="1">
        <v>1.70024035284439E9</v>
      </c>
      <c r="C9870" s="1">
        <v>54398.08868147</v>
      </c>
      <c r="D9870" s="1">
        <v>52749.5581209132</v>
      </c>
      <c r="E9870" s="1">
        <v>38447.8838381628</v>
      </c>
      <c r="F9870" s="1">
        <v>14675.3283948097</v>
      </c>
      <c r="G9870" s="1">
        <v>38009.6778881165</v>
      </c>
      <c r="H9870" s="1">
        <v>-23899.3792413925</v>
      </c>
      <c r="I9870" s="1">
        <v>34437.109164847</v>
      </c>
      <c r="J9870" s="1">
        <v>26716.3695950948</v>
      </c>
      <c r="K9870" s="1">
        <v>0.042</v>
      </c>
      <c r="L9870" s="1">
        <v>0.71</v>
      </c>
      <c r="M9870" s="1">
        <v>-0.646</v>
      </c>
    </row>
    <row r="9871">
      <c r="A9871" s="1">
        <v>9869.0</v>
      </c>
      <c r="B9871" s="1">
        <v>1.70024035284857E9</v>
      </c>
      <c r="C9871" s="1">
        <v>54406.4035304073</v>
      </c>
      <c r="D9871" s="1">
        <v>52774.1003363252</v>
      </c>
      <c r="E9871" s="1">
        <v>38492.1179404399</v>
      </c>
      <c r="F9871" s="1">
        <v>14701.2787701223</v>
      </c>
      <c r="G9871" s="1">
        <v>37924.1154103416</v>
      </c>
      <c r="H9871" s="1">
        <v>-23907.0235379962</v>
      </c>
      <c r="I9871" s="1">
        <v>34406.8225511101</v>
      </c>
      <c r="J9871" s="1">
        <v>26709.8428857139</v>
      </c>
      <c r="K9871" s="1">
        <v>0.042</v>
      </c>
      <c r="L9871" s="1">
        <v>0.71</v>
      </c>
      <c r="M9871" s="1">
        <v>-0.646</v>
      </c>
    </row>
    <row r="9872">
      <c r="A9872" s="1">
        <v>9870.0</v>
      </c>
      <c r="B9872" s="1">
        <v>1.7002403528524E9</v>
      </c>
      <c r="C9872" s="1">
        <v>54415.2995247005</v>
      </c>
      <c r="D9872" s="1">
        <v>52801.436519794</v>
      </c>
      <c r="E9872" s="1">
        <v>38564.7834616641</v>
      </c>
      <c r="F9872" s="1">
        <v>14724.3457704002</v>
      </c>
      <c r="G9872" s="1">
        <v>38052.2579613039</v>
      </c>
      <c r="H9872" s="1">
        <v>-23849.6466099794</v>
      </c>
      <c r="I9872" s="1">
        <v>34487.132368938</v>
      </c>
      <c r="J9872" s="1">
        <v>26780.1391220258</v>
      </c>
      <c r="K9872" s="1">
        <v>0.042</v>
      </c>
      <c r="L9872" s="1">
        <v>0.71</v>
      </c>
      <c r="M9872" s="1">
        <v>-0.646</v>
      </c>
    </row>
    <row r="9873">
      <c r="A9873" s="1">
        <v>9871.0</v>
      </c>
      <c r="B9873" s="1">
        <v>1.70024035285629E9</v>
      </c>
      <c r="C9873" s="1">
        <v>54396.6581698248</v>
      </c>
      <c r="D9873" s="1">
        <v>52790.5959237332</v>
      </c>
      <c r="E9873" s="1">
        <v>38592.566680022</v>
      </c>
      <c r="F9873" s="1">
        <v>14739.4331979075</v>
      </c>
      <c r="G9873" s="1">
        <v>38194.5491665064</v>
      </c>
      <c r="H9873" s="1">
        <v>-23805.4125077024</v>
      </c>
      <c r="I9873" s="1">
        <v>34562.0107128632</v>
      </c>
      <c r="J9873" s="1">
        <v>26846.5461548025</v>
      </c>
      <c r="K9873" s="1">
        <v>0.042</v>
      </c>
      <c r="L9873" s="1">
        <v>0.71</v>
      </c>
      <c r="M9873" s="1">
        <v>-0.646</v>
      </c>
    </row>
    <row r="9874">
      <c r="A9874" s="1">
        <v>9872.0</v>
      </c>
      <c r="B9874" s="1">
        <v>1.70024035285935E9</v>
      </c>
      <c r="C9874" s="1">
        <v>54392.0760622115</v>
      </c>
      <c r="D9874" s="1">
        <v>52773.161563058</v>
      </c>
      <c r="E9874" s="1">
        <v>38592.2761073441</v>
      </c>
      <c r="F9874" s="1">
        <v>14784.2037420515</v>
      </c>
      <c r="G9874" s="1">
        <v>38114.7757905454</v>
      </c>
      <c r="H9874" s="1">
        <v>-23843.4104732764</v>
      </c>
      <c r="I9874" s="1">
        <v>34524.7056513673</v>
      </c>
      <c r="J9874" s="1">
        <v>26829.5588290165</v>
      </c>
      <c r="K9874" s="1">
        <v>0.042</v>
      </c>
      <c r="L9874" s="1">
        <v>0.71</v>
      </c>
      <c r="M9874" s="1">
        <v>-0.646</v>
      </c>
    </row>
    <row r="9875">
      <c r="A9875" s="1">
        <v>9873.0</v>
      </c>
      <c r="B9875" s="1">
        <v>1.70024035286337E9</v>
      </c>
      <c r="C9875" s="1">
        <v>54400.4356146378</v>
      </c>
      <c r="D9875" s="1">
        <v>52791.3111795558</v>
      </c>
      <c r="E9875" s="1">
        <v>38613.1079331765</v>
      </c>
      <c r="F9875" s="1">
        <v>14831.1424054077</v>
      </c>
      <c r="G9875" s="1">
        <v>37991.192995452</v>
      </c>
      <c r="H9875" s="1">
        <v>-23895.5794448351</v>
      </c>
      <c r="I9875" s="1">
        <v>34468.7592349957</v>
      </c>
      <c r="J9875" s="1">
        <v>26794.3995349883</v>
      </c>
      <c r="K9875" s="1">
        <v>0.024</v>
      </c>
      <c r="L9875" s="1">
        <v>0.702</v>
      </c>
      <c r="M9875" s="1">
        <v>-0.664</v>
      </c>
    </row>
    <row r="9876">
      <c r="A9876" s="1">
        <v>9874.0</v>
      </c>
      <c r="B9876" s="1">
        <v>1.70024035286837E9</v>
      </c>
      <c r="C9876" s="1">
        <v>54413.1537572328</v>
      </c>
      <c r="D9876" s="1">
        <v>52792.1158423561</v>
      </c>
      <c r="E9876" s="1">
        <v>38640.8911515344</v>
      </c>
      <c r="F9876" s="1">
        <v>14864.4241529016</v>
      </c>
      <c r="G9876" s="1">
        <v>38063.4114817871</v>
      </c>
      <c r="H9876" s="1">
        <v>-23887.1081336865</v>
      </c>
      <c r="I9876" s="1">
        <v>34514.625014618</v>
      </c>
      <c r="J9876" s="1">
        <v>26828.8659249384</v>
      </c>
      <c r="K9876" s="1">
        <v>0.024</v>
      </c>
      <c r="L9876" s="1">
        <v>0.702</v>
      </c>
      <c r="M9876" s="1">
        <v>-0.664</v>
      </c>
    </row>
    <row r="9877">
      <c r="A9877" s="1">
        <v>9875.0</v>
      </c>
      <c r="B9877" s="1">
        <v>1.70024035287238E9</v>
      </c>
      <c r="C9877" s="1">
        <v>54439.6852779013</v>
      </c>
      <c r="D9877" s="1">
        <v>52807.6279530081</v>
      </c>
      <c r="E9877" s="1">
        <v>38659.7783755991</v>
      </c>
      <c r="F9877" s="1">
        <v>14898.0411765624</v>
      </c>
      <c r="G9877" s="1">
        <v>38199.4441985421</v>
      </c>
      <c r="H9877" s="1">
        <v>-23870.4784358118</v>
      </c>
      <c r="I9877" s="1">
        <v>34586.0611898972</v>
      </c>
      <c r="J9877" s="1">
        <v>26876.7210098172</v>
      </c>
      <c r="K9877" s="1">
        <v>0.024</v>
      </c>
      <c r="L9877" s="1">
        <v>0.702</v>
      </c>
      <c r="M9877" s="1">
        <v>-0.664</v>
      </c>
    </row>
    <row r="9878">
      <c r="A9878" s="1">
        <v>9876.0</v>
      </c>
      <c r="B9878" s="1">
        <v>1.70024035287674E9</v>
      </c>
      <c r="C9878" s="1">
        <v>54458.4160397548</v>
      </c>
      <c r="D9878" s="1">
        <v>52820.1672816476</v>
      </c>
      <c r="E9878" s="1">
        <v>38637.9630730108</v>
      </c>
      <c r="F9878" s="1">
        <v>14906.0654528219</v>
      </c>
      <c r="G9878" s="1">
        <v>38186.8154629249</v>
      </c>
      <c r="H9878" s="1">
        <v>-23867.8856334549</v>
      </c>
      <c r="I9878" s="1">
        <v>34595.7841987352</v>
      </c>
      <c r="J9878" s="1">
        <v>26897.575187394</v>
      </c>
      <c r="K9878" s="1">
        <v>0.024</v>
      </c>
      <c r="L9878" s="1">
        <v>0.702</v>
      </c>
      <c r="M9878" s="1">
        <v>-0.664</v>
      </c>
    </row>
    <row r="9879">
      <c r="A9879" s="1">
        <v>9877.0</v>
      </c>
      <c r="B9879" s="1">
        <v>1.70024035288052E9</v>
      </c>
      <c r="C9879" s="1">
        <v>54452.3810687519</v>
      </c>
      <c r="D9879" s="1">
        <v>52839.6132993237</v>
      </c>
      <c r="E9879" s="1">
        <v>38633.1797996973</v>
      </c>
      <c r="F9879" s="1">
        <v>14919.767072173</v>
      </c>
      <c r="G9879" s="1">
        <v>38048.72638568</v>
      </c>
      <c r="H9879" s="1">
        <v>-23915.0031107667</v>
      </c>
      <c r="I9879" s="1">
        <v>34537.5132009402</v>
      </c>
      <c r="J9879" s="1">
        <v>26860.2477741536</v>
      </c>
      <c r="K9879" s="1">
        <v>0.024</v>
      </c>
      <c r="L9879" s="1">
        <v>0.702</v>
      </c>
      <c r="M9879" s="1">
        <v>-0.664</v>
      </c>
    </row>
    <row r="9880">
      <c r="A9880" s="1">
        <v>9878.0</v>
      </c>
      <c r="B9880" s="1">
        <v>1.70024035288461E9</v>
      </c>
      <c r="C9880" s="1">
        <v>54464.3392520355</v>
      </c>
      <c r="D9880" s="1">
        <v>52806.1303861296</v>
      </c>
      <c r="E9880" s="1">
        <v>38669.3672739705</v>
      </c>
      <c r="F9880" s="1">
        <v>14936.8438049368</v>
      </c>
      <c r="G9880" s="1">
        <v>38059.231705574</v>
      </c>
      <c r="H9880" s="1">
        <v>-23932.4374714419</v>
      </c>
      <c r="I9880" s="1">
        <v>34547.2138580338</v>
      </c>
      <c r="J9880" s="1">
        <v>26861.052436954</v>
      </c>
      <c r="K9880" s="1">
        <v>0.024</v>
      </c>
      <c r="L9880" s="1">
        <v>0.702</v>
      </c>
      <c r="M9880" s="1">
        <v>-0.664</v>
      </c>
    </row>
    <row r="9881">
      <c r="A9881" s="1">
        <v>9879.0</v>
      </c>
      <c r="B9881" s="1">
        <v>1.70024035288797E9</v>
      </c>
      <c r="C9881" s="1">
        <v>54465.1886183248</v>
      </c>
      <c r="D9881" s="1">
        <v>52799.6930837265</v>
      </c>
      <c r="E9881" s="1">
        <v>38696.6364022059</v>
      </c>
      <c r="F9881" s="1">
        <v>14944.5998602628</v>
      </c>
      <c r="G9881" s="1">
        <v>38221.4383150861</v>
      </c>
      <c r="H9881" s="1">
        <v>-23883.2859853847</v>
      </c>
      <c r="I9881" s="1">
        <v>34644.6004086256</v>
      </c>
      <c r="J9881" s="1">
        <v>26929.1358505649</v>
      </c>
      <c r="K9881" s="1">
        <v>0.024</v>
      </c>
      <c r="L9881" s="1">
        <v>0.702</v>
      </c>
      <c r="M9881" s="1">
        <v>-0.664</v>
      </c>
    </row>
    <row r="9882">
      <c r="A9882" s="1">
        <v>9880.0</v>
      </c>
      <c r="B9882" s="1">
        <v>1.70024035289137E9</v>
      </c>
      <c r="C9882" s="1">
        <v>54463.2887200461</v>
      </c>
      <c r="D9882" s="1">
        <v>52830.5608428193</v>
      </c>
      <c r="E9882" s="1">
        <v>38706.6499837219</v>
      </c>
      <c r="F9882" s="1">
        <v>14952.8476539668</v>
      </c>
      <c r="G9882" s="1">
        <v>38237.1068879493</v>
      </c>
      <c r="H9882" s="1">
        <v>-23868.3326683441</v>
      </c>
      <c r="I9882" s="1">
        <v>34671.6013159276</v>
      </c>
      <c r="J9882" s="1">
        <v>26953.3204380655</v>
      </c>
      <c r="K9882" s="1">
        <v>0.024</v>
      </c>
      <c r="L9882" s="1">
        <v>0.702</v>
      </c>
      <c r="M9882" s="1">
        <v>-0.664</v>
      </c>
    </row>
    <row r="9883">
      <c r="A9883" s="1">
        <v>9881.0</v>
      </c>
      <c r="B9883" s="1">
        <v>1.70024035289639E9</v>
      </c>
      <c r="C9883" s="1">
        <v>54468.3849177819</v>
      </c>
      <c r="D9883" s="1">
        <v>52884.0038638119</v>
      </c>
      <c r="E9883" s="1">
        <v>38722.4303153074</v>
      </c>
      <c r="F9883" s="1">
        <v>14955.5745667904</v>
      </c>
      <c r="G9883" s="1">
        <v>38092.5134530679</v>
      </c>
      <c r="H9883" s="1">
        <v>-23908.2975874301</v>
      </c>
      <c r="I9883" s="1">
        <v>34613.7550012773</v>
      </c>
      <c r="J9883" s="1">
        <v>26915.2554172581</v>
      </c>
      <c r="K9883" s="1">
        <v>0.024</v>
      </c>
      <c r="L9883" s="1">
        <v>0.702</v>
      </c>
      <c r="M9883" s="1">
        <v>-0.664</v>
      </c>
    </row>
    <row r="9884">
      <c r="A9884" s="1">
        <v>9882.0</v>
      </c>
      <c r="B9884" s="1">
        <v>1.70024035290191E9</v>
      </c>
      <c r="C9884" s="1">
        <v>54474.5539992516</v>
      </c>
      <c r="D9884" s="1">
        <v>52884.8085266123</v>
      </c>
      <c r="E9884" s="1">
        <v>38740.2223038938</v>
      </c>
      <c r="F9884" s="1">
        <v>14925.6232292203</v>
      </c>
      <c r="G9884" s="1">
        <v>38070.7428539684</v>
      </c>
      <c r="H9884" s="1">
        <v>-23915.6736631004</v>
      </c>
      <c r="I9884" s="1">
        <v>34617.2642251568</v>
      </c>
      <c r="J9884" s="1">
        <v>26914.56251318</v>
      </c>
      <c r="K9884" s="1">
        <v>0.024</v>
      </c>
      <c r="L9884" s="1">
        <v>0.702</v>
      </c>
      <c r="M9884" s="1">
        <v>-0.664</v>
      </c>
    </row>
    <row r="9885">
      <c r="A9885" s="1">
        <v>9883.0</v>
      </c>
      <c r="B9885" s="1">
        <v>1.70024035290537E9</v>
      </c>
      <c r="C9885" s="1">
        <v>54477.5044295197</v>
      </c>
      <c r="D9885" s="1">
        <v>52856.5782733652</v>
      </c>
      <c r="E9885" s="1">
        <v>38749.3418156316</v>
      </c>
      <c r="F9885" s="1">
        <v>14898.4211562181</v>
      </c>
      <c r="G9885" s="1">
        <v>38225.8192569994</v>
      </c>
      <c r="H9885" s="1">
        <v>-23855.6592292379</v>
      </c>
      <c r="I9885" s="1">
        <v>34714.8966449375</v>
      </c>
      <c r="J9885" s="1">
        <v>26983.3164791246</v>
      </c>
      <c r="K9885" s="1">
        <v>0.012</v>
      </c>
      <c r="L9885" s="1">
        <v>0.736</v>
      </c>
      <c r="M9885" s="1">
        <v>-0.65</v>
      </c>
    </row>
    <row r="9886">
      <c r="A9886" s="1">
        <v>9884.0</v>
      </c>
      <c r="B9886" s="1">
        <v>1.70024035291057E9</v>
      </c>
      <c r="C9886" s="1">
        <v>54477.8620574309</v>
      </c>
      <c r="D9886" s="1">
        <v>52843.7260203035</v>
      </c>
      <c r="E9886" s="1">
        <v>38734.4779055688</v>
      </c>
      <c r="F9886" s="1">
        <v>14886.1276967677</v>
      </c>
      <c r="G9886" s="1">
        <v>38281.1845280152</v>
      </c>
      <c r="H9886" s="1">
        <v>-23813.7944118731</v>
      </c>
      <c r="I9886" s="1">
        <v>34768.920811286</v>
      </c>
      <c r="J9886" s="1">
        <v>27027.7293953573</v>
      </c>
      <c r="K9886" s="1">
        <v>0.012</v>
      </c>
      <c r="L9886" s="1">
        <v>0.736</v>
      </c>
      <c r="M9886" s="1">
        <v>-0.65</v>
      </c>
    </row>
    <row r="9887">
      <c r="A9887" s="1">
        <v>9885.0</v>
      </c>
      <c r="B9887" s="1">
        <v>1.7002403529139E9</v>
      </c>
      <c r="C9887" s="1">
        <v>54480.9465981658</v>
      </c>
      <c r="D9887" s="1">
        <v>52877.7006718755</v>
      </c>
      <c r="E9887" s="1">
        <v>38742.2563126392</v>
      </c>
      <c r="F9887" s="1">
        <v>14895.5824846723</v>
      </c>
      <c r="G9887" s="1">
        <v>38135.2946919554</v>
      </c>
      <c r="H9887" s="1">
        <v>-23856.598002505</v>
      </c>
      <c r="I9887" s="1">
        <v>34712.7955809587</v>
      </c>
      <c r="J9887" s="1">
        <v>26986.2445576482</v>
      </c>
      <c r="K9887" s="1">
        <v>0.012</v>
      </c>
      <c r="L9887" s="1">
        <v>0.736</v>
      </c>
      <c r="M9887" s="1">
        <v>-0.65</v>
      </c>
    </row>
    <row r="9888">
      <c r="A9888" s="1">
        <v>9886.0</v>
      </c>
      <c r="B9888" s="1">
        <v>1.70024035291684E9</v>
      </c>
      <c r="C9888" s="1">
        <v>54491.3401593375</v>
      </c>
      <c r="D9888" s="1">
        <v>52904.0757303328</v>
      </c>
      <c r="E9888" s="1">
        <v>38805.7576186368</v>
      </c>
      <c r="F9888" s="1">
        <v>14887.3793944572</v>
      </c>
      <c r="G9888" s="1">
        <v>38073.6485807476</v>
      </c>
      <c r="H9888" s="1">
        <v>-23879.0615056826</v>
      </c>
      <c r="I9888" s="1">
        <v>34698.9374993965</v>
      </c>
      <c r="J9888" s="1">
        <v>26970.1289498959</v>
      </c>
      <c r="K9888" s="1">
        <v>0.012</v>
      </c>
      <c r="L9888" s="1">
        <v>0.736</v>
      </c>
      <c r="M9888" s="1">
        <v>-0.65</v>
      </c>
    </row>
    <row r="9889">
      <c r="A9889" s="1">
        <v>9887.0</v>
      </c>
      <c r="B9889" s="1">
        <v>1.70024035291988E9</v>
      </c>
      <c r="C9889" s="1">
        <v>54501.7337205092</v>
      </c>
      <c r="D9889" s="1">
        <v>52917.3079630503</v>
      </c>
      <c r="E9889" s="1">
        <v>38862.2851803642</v>
      </c>
      <c r="F9889" s="1">
        <v>14857.5174638649</v>
      </c>
      <c r="G9889" s="1">
        <v>38254.8094695579</v>
      </c>
      <c r="H9889" s="1">
        <v>-23787.7769813271</v>
      </c>
      <c r="I9889" s="1">
        <v>34836.46778303</v>
      </c>
      <c r="J9889" s="1">
        <v>27076.366791292</v>
      </c>
      <c r="K9889" s="1">
        <v>0.012</v>
      </c>
      <c r="L9889" s="1">
        <v>0.736</v>
      </c>
      <c r="M9889" s="1">
        <v>-0.65</v>
      </c>
    </row>
    <row r="9890">
      <c r="A9890" s="1">
        <v>9888.0</v>
      </c>
      <c r="B9890" s="1">
        <v>1.70024035292453E9</v>
      </c>
      <c r="C9890" s="1">
        <v>54500.2361536307</v>
      </c>
      <c r="D9890" s="1">
        <v>52932.0154109019</v>
      </c>
      <c r="E9890" s="1">
        <v>38859.915895452</v>
      </c>
      <c r="F9890" s="1">
        <v>14848.9120422496</v>
      </c>
      <c r="G9890" s="1">
        <v>38368.4233866242</v>
      </c>
      <c r="H9890" s="1">
        <v>-23729.5283352766</v>
      </c>
      <c r="I9890" s="1">
        <v>34937.1400400567</v>
      </c>
      <c r="J9890" s="1">
        <v>27157.3248097091</v>
      </c>
      <c r="K9890" s="1">
        <v>0.012</v>
      </c>
      <c r="L9890" s="1">
        <v>0.736</v>
      </c>
      <c r="M9890" s="1">
        <v>-0.65</v>
      </c>
    </row>
    <row r="9891">
      <c r="A9891" s="1">
        <v>9889.0</v>
      </c>
      <c r="B9891" s="1">
        <v>1.70024035292875E9</v>
      </c>
      <c r="C9891" s="1">
        <v>54506.3828833559</v>
      </c>
      <c r="D9891" s="1">
        <v>52964.3807368732</v>
      </c>
      <c r="E9891" s="1">
        <v>38850.5505145252</v>
      </c>
      <c r="F9891" s="1">
        <v>14864.8711877907</v>
      </c>
      <c r="G9891" s="1">
        <v>38273.1826035002</v>
      </c>
      <c r="H9891" s="1">
        <v>-23759.9043559914</v>
      </c>
      <c r="I9891" s="1">
        <v>34918.6551473921</v>
      </c>
      <c r="J9891" s="1">
        <v>27149.9710857833</v>
      </c>
      <c r="K9891" s="1">
        <v>0.012</v>
      </c>
      <c r="L9891" s="1">
        <v>0.736</v>
      </c>
      <c r="M9891" s="1">
        <v>-0.65</v>
      </c>
    </row>
    <row r="9892">
      <c r="A9892" s="1">
        <v>9890.0</v>
      </c>
      <c r="B9892" s="1">
        <v>1.70024035293254E9</v>
      </c>
      <c r="C9892" s="1">
        <v>54517.826976517</v>
      </c>
      <c r="D9892" s="1">
        <v>52979.0211294914</v>
      </c>
      <c r="E9892" s="1">
        <v>38843.420308044</v>
      </c>
      <c r="F9892" s="1">
        <v>14874.1024582508</v>
      </c>
      <c r="G9892" s="1">
        <v>38248.1039462213</v>
      </c>
      <c r="H9892" s="1">
        <v>-23762.832434515</v>
      </c>
      <c r="I9892" s="1">
        <v>34949.3217407848</v>
      </c>
      <c r="J9892" s="1">
        <v>27178.9389465974</v>
      </c>
      <c r="K9892" s="1">
        <v>0.012</v>
      </c>
      <c r="L9892" s="1">
        <v>0.736</v>
      </c>
      <c r="M9892" s="1">
        <v>-0.65</v>
      </c>
    </row>
    <row r="9893">
      <c r="A9893" s="1">
        <v>9891.0</v>
      </c>
      <c r="B9893" s="1">
        <v>1.70024035293585E9</v>
      </c>
      <c r="C9893" s="1">
        <v>54518.3857701284</v>
      </c>
      <c r="D9893" s="1">
        <v>53008.0336937944</v>
      </c>
      <c r="E9893" s="1">
        <v>38846.2589795898</v>
      </c>
      <c r="F9893" s="1">
        <v>14878.1928274861</v>
      </c>
      <c r="G9893" s="1">
        <v>38407.9636225657</v>
      </c>
      <c r="H9893" s="1">
        <v>-23736.4573760577</v>
      </c>
      <c r="I9893" s="1">
        <v>35064.008541585</v>
      </c>
      <c r="J9893" s="1">
        <v>27260.656924326</v>
      </c>
      <c r="K9893" s="1">
        <v>0.012</v>
      </c>
      <c r="L9893" s="1">
        <v>0.736</v>
      </c>
      <c r="M9893" s="1">
        <v>-0.65</v>
      </c>
    </row>
    <row r="9894">
      <c r="A9894" s="1">
        <v>9892.0</v>
      </c>
      <c r="B9894" s="1">
        <v>1.7002403529395E9</v>
      </c>
      <c r="C9894" s="1">
        <v>54516.1729474273</v>
      </c>
      <c r="D9894" s="1">
        <v>53045.5622727349</v>
      </c>
      <c r="E9894" s="1">
        <v>38819.2804240322</v>
      </c>
      <c r="F9894" s="1">
        <v>14877.745792597</v>
      </c>
      <c r="G9894" s="1">
        <v>38588.6551247424</v>
      </c>
      <c r="H9894" s="1">
        <v>-23689.5187127016</v>
      </c>
      <c r="I9894" s="1">
        <v>35198.3648775058</v>
      </c>
      <c r="J9894" s="1">
        <v>27363.9666871984</v>
      </c>
      <c r="K9894" s="1">
        <v>0.012</v>
      </c>
      <c r="L9894" s="1">
        <v>0.736</v>
      </c>
      <c r="M9894" s="1">
        <v>-0.65</v>
      </c>
    </row>
    <row r="9895">
      <c r="A9895" s="1">
        <v>9893.0</v>
      </c>
      <c r="B9895" s="1">
        <v>1.70024035294597E9</v>
      </c>
      <c r="C9895" s="1">
        <v>54515.9717817272</v>
      </c>
      <c r="D9895" s="1">
        <v>53026.3621242478</v>
      </c>
      <c r="E9895" s="1">
        <v>38784.5681648931</v>
      </c>
      <c r="F9895" s="1">
        <v>14883.1325630107</v>
      </c>
      <c r="G9895" s="1">
        <v>38537.9613683177</v>
      </c>
      <c r="H9895" s="1">
        <v>-23731.5176405331</v>
      </c>
      <c r="I9895" s="1">
        <v>35204.9809938646</v>
      </c>
      <c r="J9895" s="1">
        <v>27355.4283208165</v>
      </c>
      <c r="K9895" s="1">
        <v>-0.018</v>
      </c>
      <c r="L9895" s="1">
        <v>0.734</v>
      </c>
      <c r="M9895" s="1">
        <v>-0.644</v>
      </c>
    </row>
    <row r="9896">
      <c r="A9896" s="1">
        <v>9894.0</v>
      </c>
      <c r="B9896" s="1">
        <v>1.70024035294856E9</v>
      </c>
      <c r="C9896" s="1">
        <v>54495.341121595</v>
      </c>
      <c r="D9896" s="1">
        <v>52968.9181409976</v>
      </c>
      <c r="E9896" s="1">
        <v>38777.6838276009</v>
      </c>
      <c r="F9896" s="1">
        <v>14877.2093507301</v>
      </c>
      <c r="G9896" s="1">
        <v>38488.8992892383</v>
      </c>
      <c r="H9896" s="1">
        <v>-23761.7371990367</v>
      </c>
      <c r="I9896" s="1">
        <v>35225.522247019</v>
      </c>
      <c r="J9896" s="1">
        <v>27352.6120010151</v>
      </c>
      <c r="K9896" s="1">
        <v>-0.018</v>
      </c>
      <c r="L9896" s="1">
        <v>0.734</v>
      </c>
      <c r="M9896" s="1">
        <v>-0.644</v>
      </c>
    </row>
    <row r="9897">
      <c r="A9897" s="1">
        <v>9895.0</v>
      </c>
      <c r="B9897" s="1">
        <v>1.70024035295252E9</v>
      </c>
      <c r="C9897" s="1">
        <v>54506.584049056</v>
      </c>
      <c r="D9897" s="1">
        <v>52967.957015986</v>
      </c>
      <c r="E9897" s="1">
        <v>38783.7411503483</v>
      </c>
      <c r="F9897" s="1">
        <v>14860.0208592439</v>
      </c>
      <c r="G9897" s="1">
        <v>38665.7462913687</v>
      </c>
      <c r="H9897" s="1">
        <v>-23714.5303147471</v>
      </c>
      <c r="I9897" s="1">
        <v>35366.4946992987</v>
      </c>
      <c r="J9897" s="1">
        <v>27443.7624149039</v>
      </c>
      <c r="K9897" s="1">
        <v>-0.018</v>
      </c>
      <c r="L9897" s="1">
        <v>0.734</v>
      </c>
      <c r="M9897" s="1">
        <v>-0.644</v>
      </c>
    </row>
    <row r="9898">
      <c r="A9898" s="1">
        <v>9896.0</v>
      </c>
      <c r="B9898" s="1">
        <v>1.70024035295642E9</v>
      </c>
      <c r="C9898" s="1">
        <v>54512.0602264476</v>
      </c>
      <c r="D9898" s="1">
        <v>53009.8441850953</v>
      </c>
      <c r="E9898" s="1">
        <v>38776.1639089779</v>
      </c>
      <c r="F9898" s="1">
        <v>14859.1044377213</v>
      </c>
      <c r="G9898" s="1">
        <v>38896.3045354252</v>
      </c>
      <c r="H9898" s="1">
        <v>-23663.9930205336</v>
      </c>
      <c r="I9898" s="1">
        <v>35519.2912243951</v>
      </c>
      <c r="J9898" s="1">
        <v>27550.2908289779</v>
      </c>
      <c r="K9898" s="1">
        <v>-0.018</v>
      </c>
      <c r="L9898" s="1">
        <v>0.734</v>
      </c>
      <c r="M9898" s="1">
        <v>-0.644</v>
      </c>
    </row>
    <row r="9899">
      <c r="A9899" s="1">
        <v>9897.0</v>
      </c>
      <c r="B9899" s="1">
        <v>1.70024035296063E9</v>
      </c>
      <c r="C9899" s="1">
        <v>54496.8833919624</v>
      </c>
      <c r="D9899" s="1">
        <v>53021.3106300009</v>
      </c>
      <c r="E9899" s="1">
        <v>38731.5721787896</v>
      </c>
      <c r="F9899" s="1">
        <v>14871.6437663607</v>
      </c>
      <c r="G9899" s="1">
        <v>38956.4977832433</v>
      </c>
      <c r="H9899" s="1">
        <v>-23661.5790321325</v>
      </c>
      <c r="I9899" s="1">
        <v>35578.0763123126</v>
      </c>
      <c r="J9899" s="1">
        <v>27594.3014138104</v>
      </c>
      <c r="K9899" s="1">
        <v>-0.018</v>
      </c>
      <c r="L9899" s="1">
        <v>0.734</v>
      </c>
      <c r="M9899" s="1">
        <v>-0.644</v>
      </c>
    </row>
    <row r="9900">
      <c r="A9900" s="1">
        <v>9898.0</v>
      </c>
      <c r="B9900" s="1">
        <v>1.70024035296475E9</v>
      </c>
      <c r="C9900" s="1">
        <v>54516.6646858054</v>
      </c>
      <c r="D9900" s="1">
        <v>53042.3883250222</v>
      </c>
      <c r="E9900" s="1">
        <v>38694.8035591606</v>
      </c>
      <c r="F9900" s="1">
        <v>14894.5319526829</v>
      </c>
      <c r="G9900" s="1">
        <v>38909.648526865</v>
      </c>
      <c r="H9900" s="1">
        <v>-23719.7159194607</v>
      </c>
      <c r="I9900" s="1">
        <v>35573.8518326105</v>
      </c>
      <c r="J9900" s="1">
        <v>27571.256765277</v>
      </c>
      <c r="K9900" s="1">
        <v>-0.018</v>
      </c>
      <c r="L9900" s="1">
        <v>0.734</v>
      </c>
      <c r="M9900" s="1">
        <v>-0.644</v>
      </c>
    </row>
    <row r="9901">
      <c r="A9901" s="1">
        <v>9899.0</v>
      </c>
      <c r="B9901" s="1">
        <v>1.70024035296853E9</v>
      </c>
      <c r="C9901" s="1">
        <v>54503.8124327436</v>
      </c>
      <c r="D9901" s="1">
        <v>53030.6983626721</v>
      </c>
      <c r="E9901" s="1">
        <v>38720.7986379621</v>
      </c>
      <c r="F9901" s="1">
        <v>14892.6320544042</v>
      </c>
      <c r="G9901" s="1">
        <v>39094.6315639771</v>
      </c>
      <c r="H9901" s="1">
        <v>-23683.5060934431</v>
      </c>
      <c r="I9901" s="1">
        <v>35697.6581451485</v>
      </c>
      <c r="J9901" s="1">
        <v>27648.5490976034</v>
      </c>
      <c r="K9901" s="1">
        <v>-0.018</v>
      </c>
      <c r="L9901" s="1">
        <v>0.734</v>
      </c>
      <c r="M9901" s="1">
        <v>-0.644</v>
      </c>
    </row>
    <row r="9902">
      <c r="A9902" s="1">
        <v>9900.0</v>
      </c>
      <c r="B9902" s="1">
        <v>1.70024035297249E9</v>
      </c>
      <c r="C9902" s="1">
        <v>54497.9786274407</v>
      </c>
      <c r="D9902" s="1">
        <v>53024.3281155023</v>
      </c>
      <c r="E9902" s="1">
        <v>38671.4236344604</v>
      </c>
      <c r="F9902" s="1">
        <v>14895.1130980388</v>
      </c>
      <c r="G9902" s="1">
        <v>39431.4723529186</v>
      </c>
      <c r="H9902" s="1">
        <v>-23602.4363163037</v>
      </c>
      <c r="I9902" s="1">
        <v>35883.5129002944</v>
      </c>
      <c r="J9902" s="1">
        <v>27762.9900292146</v>
      </c>
      <c r="K9902" s="1">
        <v>-0.018</v>
      </c>
      <c r="L9902" s="1">
        <v>0.734</v>
      </c>
      <c r="M9902" s="1">
        <v>-0.644</v>
      </c>
    </row>
    <row r="9903">
      <c r="A9903" s="1">
        <v>9901.0</v>
      </c>
      <c r="B9903" s="1">
        <v>1.70024035297703E9</v>
      </c>
      <c r="C9903" s="1">
        <v>54496.7716332401</v>
      </c>
      <c r="D9903" s="1">
        <v>53040.4213715101</v>
      </c>
      <c r="E9903" s="1">
        <v>38597.7969882246</v>
      </c>
      <c r="F9903" s="1">
        <v>14910.8263743908</v>
      </c>
      <c r="G9903" s="1">
        <v>39599.6915816893</v>
      </c>
      <c r="H9903" s="1">
        <v>-23604.1350488823</v>
      </c>
      <c r="I9903" s="1">
        <v>35984.6992474435</v>
      </c>
      <c r="J9903" s="1">
        <v>27805.525398913</v>
      </c>
      <c r="K9903" s="1">
        <v>-0.018</v>
      </c>
      <c r="L9903" s="1">
        <v>0.734</v>
      </c>
      <c r="M9903" s="1">
        <v>-0.644</v>
      </c>
    </row>
    <row r="9904">
      <c r="A9904" s="1">
        <v>9902.0</v>
      </c>
      <c r="B9904" s="1">
        <v>1.70024035297967E9</v>
      </c>
      <c r="C9904" s="1">
        <v>54493.0165401716</v>
      </c>
      <c r="D9904" s="1">
        <v>53064.1812758661</v>
      </c>
      <c r="E9904" s="1">
        <v>38532.1946182483</v>
      </c>
      <c r="F9904" s="1">
        <v>14918.0459878499</v>
      </c>
      <c r="G9904" s="1">
        <v>39781.6794850444</v>
      </c>
      <c r="H9904" s="1">
        <v>-23620.5188775681</v>
      </c>
      <c r="I9904" s="1">
        <v>36071.22285023</v>
      </c>
      <c r="J9904" s="1">
        <v>27824.8820096113</v>
      </c>
      <c r="K9904" s="1">
        <v>-0.018</v>
      </c>
      <c r="L9904" s="1">
        <v>0.734</v>
      </c>
      <c r="M9904" s="1">
        <v>-0.644</v>
      </c>
    </row>
    <row r="9905">
      <c r="A9905" s="1">
        <v>9903.0</v>
      </c>
      <c r="B9905" s="1">
        <v>1.70024035298499E9</v>
      </c>
      <c r="C9905" s="1">
        <v>54482.3994615554</v>
      </c>
      <c r="D9905" s="1">
        <v>53099.3852733833</v>
      </c>
      <c r="E9905" s="1">
        <v>38555.3286737595</v>
      </c>
      <c r="F9905" s="1">
        <v>14907.3618540003</v>
      </c>
      <c r="G9905" s="1">
        <v>40278.1564328857</v>
      </c>
      <c r="H9905" s="1">
        <v>-23587.3488887964</v>
      </c>
      <c r="I9905" s="1">
        <v>36254.7083204636</v>
      </c>
      <c r="J9905" s="1">
        <v>27876.4474840697</v>
      </c>
      <c r="K9905" s="1">
        <v>-0.046</v>
      </c>
      <c r="L9905" s="1">
        <v>0.724</v>
      </c>
      <c r="M9905" s="1">
        <v>-0.638</v>
      </c>
    </row>
    <row r="9906">
      <c r="A9906" s="1">
        <v>9904.0</v>
      </c>
      <c r="B9906" s="1">
        <v>1.70024035298849E9</v>
      </c>
      <c r="C9906" s="1">
        <v>54454.5491879641</v>
      </c>
      <c r="D9906" s="1">
        <v>53091.5398110794</v>
      </c>
      <c r="E9906" s="1">
        <v>38623.7697152816</v>
      </c>
      <c r="F9906" s="1">
        <v>14892.8779235932</v>
      </c>
      <c r="G9906" s="1">
        <v>41551.6917767157</v>
      </c>
      <c r="H9906" s="1">
        <v>-23469.3093263279</v>
      </c>
      <c r="I9906" s="1">
        <v>36559.0496729671</v>
      </c>
      <c r="J9906" s="1">
        <v>28011.2508548797</v>
      </c>
      <c r="K9906" s="1">
        <v>-0.046</v>
      </c>
      <c r="L9906" s="1">
        <v>0.724</v>
      </c>
      <c r="M9906" s="1">
        <v>-0.638</v>
      </c>
    </row>
    <row r="9907">
      <c r="A9907" s="1">
        <v>9905.0</v>
      </c>
      <c r="B9907" s="1">
        <v>1.70024035299146E9</v>
      </c>
      <c r="C9907" s="1">
        <v>54325.9372503682</v>
      </c>
      <c r="D9907" s="1">
        <v>52985.7937080614</v>
      </c>
      <c r="E9907" s="1">
        <v>38565.6775314423</v>
      </c>
      <c r="F9907" s="1">
        <v>14815.6749982446</v>
      </c>
      <c r="G9907" s="1">
        <v>46947.4028882268</v>
      </c>
      <c r="H9907" s="1">
        <v>-23122.2314384259</v>
      </c>
      <c r="I9907" s="1">
        <v>37049.1116701497</v>
      </c>
      <c r="J9907" s="1">
        <v>28354.3054287797</v>
      </c>
      <c r="K9907" s="1">
        <v>-0.046</v>
      </c>
      <c r="L9907" s="1">
        <v>0.724</v>
      </c>
      <c r="M9907" s="1">
        <v>-0.638</v>
      </c>
    </row>
    <row r="9908">
      <c r="A9908" s="1">
        <v>9906.0</v>
      </c>
      <c r="B9908" s="1">
        <v>1.70024035299554E9</v>
      </c>
      <c r="C9908" s="1">
        <v>54221.2193275951</v>
      </c>
      <c r="D9908" s="1">
        <v>52892.8104511273</v>
      </c>
      <c r="E9908" s="1">
        <v>38444.553428239</v>
      </c>
      <c r="F9908" s="1">
        <v>14762.7460673744</v>
      </c>
      <c r="G9908" s="1">
        <v>52924.5275765094</v>
      </c>
      <c r="H9908" s="1">
        <v>-22803.9202456379</v>
      </c>
      <c r="I9908" s="1">
        <v>37496.4818354227</v>
      </c>
      <c r="J9908" s="1">
        <v>28662.1336534182</v>
      </c>
      <c r="K9908" s="1">
        <v>-0.046</v>
      </c>
      <c r="L9908" s="1">
        <v>0.724</v>
      </c>
      <c r="M9908" s="1">
        <v>-0.638</v>
      </c>
    </row>
    <row r="9909">
      <c r="A9909" s="1">
        <v>9907.0</v>
      </c>
      <c r="B9909" s="1">
        <v>1.70024035299957E9</v>
      </c>
      <c r="C9909" s="1">
        <v>54197.6829406837</v>
      </c>
      <c r="D9909" s="1">
        <v>52920.7724834409</v>
      </c>
      <c r="E9909" s="1">
        <v>38410.4223144557</v>
      </c>
      <c r="F9909" s="1">
        <v>14779.2863582714</v>
      </c>
      <c r="G9909" s="1">
        <v>56717.7080175528</v>
      </c>
      <c r="H9909" s="1">
        <v>-22604.9003130078</v>
      </c>
      <c r="I9909" s="1">
        <v>37913.5877387032</v>
      </c>
      <c r="J9909" s="1">
        <v>28869.7366559191</v>
      </c>
      <c r="K9909" s="1">
        <v>-0.046</v>
      </c>
      <c r="L9909" s="1">
        <v>0.724</v>
      </c>
      <c r="M9909" s="1">
        <v>-0.638</v>
      </c>
    </row>
    <row r="9910">
      <c r="A9910" s="1">
        <v>9908.0</v>
      </c>
      <c r="B9910" s="1">
        <v>1.70024035300417E9</v>
      </c>
      <c r="C9910" s="1">
        <v>54178.6616061522</v>
      </c>
      <c r="D9910" s="1">
        <v>52999.7635483459</v>
      </c>
      <c r="E9910" s="1">
        <v>38471.308466352</v>
      </c>
      <c r="F9910" s="1">
        <v>14823.2969431039</v>
      </c>
      <c r="G9910" s="1">
        <v>59271.216007616</v>
      </c>
      <c r="H9910" s="1">
        <v>-22452.2602501225</v>
      </c>
      <c r="I9910" s="1">
        <v>38357.1357556743</v>
      </c>
      <c r="J9910" s="1">
        <v>29042.1580126473</v>
      </c>
      <c r="K9910" s="1">
        <v>-0.046</v>
      </c>
      <c r="L9910" s="1">
        <v>0.724</v>
      </c>
      <c r="M9910" s="1">
        <v>-0.638</v>
      </c>
    </row>
    <row r="9911">
      <c r="A9911" s="1">
        <v>9909.0</v>
      </c>
      <c r="B9911" s="1">
        <v>1.70024035300768E9</v>
      </c>
      <c r="C9911" s="1">
        <v>54295.0918430199</v>
      </c>
      <c r="D9911" s="1">
        <v>53083.1802586532</v>
      </c>
      <c r="E9911" s="1">
        <v>38653.7210528518</v>
      </c>
      <c r="F9911" s="1">
        <v>15131.1922229757</v>
      </c>
      <c r="G9911" s="1">
        <v>61378.1361434622</v>
      </c>
      <c r="H9911" s="1">
        <v>-22695.8048577076</v>
      </c>
      <c r="I9911" s="1">
        <v>39722.7602866602</v>
      </c>
      <c r="J9911" s="1">
        <v>29009.055079109</v>
      </c>
      <c r="K9911" s="1">
        <v>-0.046</v>
      </c>
      <c r="L9911" s="1">
        <v>0.724</v>
      </c>
      <c r="M9911" s="1">
        <v>-0.638</v>
      </c>
    </row>
    <row r="9912">
      <c r="A9912" s="1">
        <v>9910.0</v>
      </c>
      <c r="B9912" s="1">
        <v>1.70024035301405E9</v>
      </c>
      <c r="C9912" s="1">
        <v>54322.0703985775</v>
      </c>
      <c r="D9912" s="1">
        <v>53141.8088843594</v>
      </c>
      <c r="E9912" s="1">
        <v>38613.8902442324</v>
      </c>
      <c r="F9912" s="1">
        <v>15167.4691042267</v>
      </c>
      <c r="G9912" s="1">
        <v>61132.177547476</v>
      </c>
      <c r="H9912" s="1">
        <v>-22823.4109668029</v>
      </c>
      <c r="I9912" s="1">
        <v>39859.2623900487</v>
      </c>
      <c r="J9912" s="1">
        <v>28919.1563629098</v>
      </c>
      <c r="K9912" s="1">
        <v>-0.046</v>
      </c>
      <c r="L9912" s="1">
        <v>0.724</v>
      </c>
      <c r="M9912" s="1">
        <v>-0.638</v>
      </c>
    </row>
    <row r="9913">
      <c r="A9913" s="1">
        <v>9911.0</v>
      </c>
      <c r="B9913" s="1">
        <v>1.70024035301701E9</v>
      </c>
      <c r="C9913" s="1">
        <v>54353.0946198814</v>
      </c>
      <c r="D9913" s="1">
        <v>53188.3228645709</v>
      </c>
      <c r="E9913" s="1">
        <v>38627.6365670724</v>
      </c>
      <c r="F9913" s="1">
        <v>15199.9908924091</v>
      </c>
      <c r="G9913" s="1">
        <v>60890.5328381696</v>
      </c>
      <c r="H9913" s="1">
        <v>-22943.5068897613</v>
      </c>
      <c r="I9913" s="1">
        <v>40028.5545025532</v>
      </c>
      <c r="J9913" s="1">
        <v>28828.8106118214</v>
      </c>
      <c r="K9913" s="1">
        <v>-0.046</v>
      </c>
      <c r="L9913" s="1">
        <v>0.724</v>
      </c>
      <c r="M9913" s="1">
        <v>-0.638</v>
      </c>
    </row>
    <row r="9914">
      <c r="A9914" s="1">
        <v>9912.0</v>
      </c>
      <c r="B9914" s="1">
        <v>1.70024035302085E9</v>
      </c>
      <c r="C9914" s="1">
        <v>54386.2199051642</v>
      </c>
      <c r="D9914" s="1">
        <v>53237.2284814391</v>
      </c>
      <c r="E9914" s="1">
        <v>38686.9133933679</v>
      </c>
      <c r="F9914" s="1">
        <v>15231.6186108134</v>
      </c>
      <c r="G9914" s="1">
        <v>60785.054956085</v>
      </c>
      <c r="H9914" s="1">
        <v>-23021.4250709325</v>
      </c>
      <c r="I9914" s="1">
        <v>40274.5801537728</v>
      </c>
      <c r="J9914" s="1">
        <v>28771.254869849</v>
      </c>
      <c r="K9914" s="1">
        <v>-0.046</v>
      </c>
      <c r="L9914" s="1">
        <v>0.724</v>
      </c>
      <c r="M9914" s="1">
        <v>-0.638</v>
      </c>
    </row>
    <row r="9915">
      <c r="A9915" s="1">
        <v>9913.0</v>
      </c>
      <c r="B9915" s="1">
        <v>1.70024035302368E9</v>
      </c>
      <c r="C9915" s="1">
        <v>54392.0984139559</v>
      </c>
      <c r="D9915" s="1">
        <v>53287.6987204192</v>
      </c>
      <c r="E9915" s="1">
        <v>38722.6761844964</v>
      </c>
      <c r="F9915" s="1">
        <v>15246.326058665</v>
      </c>
      <c r="G9915" s="1">
        <v>60685.3885275588</v>
      </c>
      <c r="H9915" s="1">
        <v>-23063.2228330639</v>
      </c>
      <c r="I9915" s="1">
        <v>40529.3229853299</v>
      </c>
      <c r="J9915" s="1">
        <v>28749.1266428383</v>
      </c>
      <c r="K9915" s="1">
        <v>-0.102</v>
      </c>
      <c r="L9915" s="1">
        <v>0.776</v>
      </c>
      <c r="M9915" s="1">
        <v>-0.616</v>
      </c>
    </row>
    <row r="9916">
      <c r="A9916" s="1">
        <v>9914.0</v>
      </c>
      <c r="B9916" s="1">
        <v>1.70024035304474E9</v>
      </c>
      <c r="C9916" s="1">
        <v>54403.7213210727</v>
      </c>
      <c r="D9916" s="1">
        <v>53323.1932906142</v>
      </c>
      <c r="E9916" s="1">
        <v>38746.5925510636</v>
      </c>
      <c r="F9916" s="1">
        <v>15264.5650821405</v>
      </c>
      <c r="G9916" s="1">
        <v>60391.5748466938</v>
      </c>
      <c r="H9916" s="1">
        <v>-23172.2993460058</v>
      </c>
      <c r="I9916" s="1">
        <v>40651.8552484339</v>
      </c>
      <c r="J9916" s="1">
        <v>28672.72838029</v>
      </c>
      <c r="K9916" s="1">
        <v>-0.102</v>
      </c>
      <c r="L9916" s="1">
        <v>0.776</v>
      </c>
      <c r="M9916" s="1">
        <v>-0.616</v>
      </c>
    </row>
    <row r="9917">
      <c r="A9917" s="1">
        <v>9915.0</v>
      </c>
      <c r="B9917" s="1">
        <v>1.70024035304807E9</v>
      </c>
      <c r="C9917" s="1">
        <v>54420.820405581</v>
      </c>
      <c r="D9917" s="1">
        <v>53340.7170582672</v>
      </c>
      <c r="E9917" s="1">
        <v>38784.0987782596</v>
      </c>
      <c r="F9917" s="1">
        <v>15273.9081113228</v>
      </c>
      <c r="G9917" s="1">
        <v>60094.2742936938</v>
      </c>
      <c r="H9917" s="1">
        <v>-23273.3962861771</v>
      </c>
      <c r="I9917" s="1">
        <v>40758.4730694857</v>
      </c>
      <c r="J9917" s="1">
        <v>28613.4292022501</v>
      </c>
      <c r="K9917" s="1">
        <v>-0.102</v>
      </c>
      <c r="L9917" s="1">
        <v>0.776</v>
      </c>
      <c r="M9917" s="1">
        <v>-0.616</v>
      </c>
    </row>
    <row r="9918">
      <c r="A9918" s="1">
        <v>9916.0</v>
      </c>
      <c r="B9918" s="1">
        <v>1.70024035305201E9</v>
      </c>
      <c r="C9918" s="1">
        <v>54445.3402692485</v>
      </c>
      <c r="D9918" s="1">
        <v>53399.5021461847</v>
      </c>
      <c r="E9918" s="1">
        <v>38824.7789531682</v>
      </c>
      <c r="F9918" s="1">
        <v>15258.4630559042</v>
      </c>
      <c r="G9918" s="1">
        <v>59976.7488213478</v>
      </c>
      <c r="H9918" s="1">
        <v>-23306.3204057598</v>
      </c>
      <c r="I9918" s="1">
        <v>40957.7165195604</v>
      </c>
      <c r="J9918" s="1">
        <v>28633.3222548153</v>
      </c>
      <c r="K9918" s="1">
        <v>-0.102</v>
      </c>
      <c r="L9918" s="1">
        <v>0.776</v>
      </c>
      <c r="M9918" s="1">
        <v>-0.616</v>
      </c>
    </row>
    <row r="9919">
      <c r="A9919" s="1">
        <v>9917.0</v>
      </c>
      <c r="B9919" s="1">
        <v>1.70024035305556E9</v>
      </c>
      <c r="C9919" s="1">
        <v>54427.5035771731</v>
      </c>
      <c r="D9919" s="1">
        <v>53416.1765475483</v>
      </c>
      <c r="E9919" s="1">
        <v>38828.9140258925</v>
      </c>
      <c r="F9919" s="1">
        <v>15228.802291012</v>
      </c>
      <c r="G9919" s="1">
        <v>59907.2795995807</v>
      </c>
      <c r="H9919" s="1">
        <v>-23312.5565424628</v>
      </c>
      <c r="I9919" s="1">
        <v>41182.8879932031</v>
      </c>
      <c r="J9919" s="1">
        <v>28696.7565055795</v>
      </c>
      <c r="K9919" s="1">
        <v>-0.102</v>
      </c>
      <c r="L9919" s="1">
        <v>0.776</v>
      </c>
      <c r="M9919" s="1">
        <v>-0.616</v>
      </c>
    </row>
    <row r="9920">
      <c r="A9920" s="1">
        <v>9918.0</v>
      </c>
      <c r="B9920" s="1">
        <v>1.70024035305998E9</v>
      </c>
      <c r="C9920" s="1">
        <v>54443.060391314</v>
      </c>
      <c r="D9920" s="1">
        <v>53432.7391901897</v>
      </c>
      <c r="E9920" s="1">
        <v>38847.4212703014</v>
      </c>
      <c r="F9920" s="1">
        <v>15249.9246895223</v>
      </c>
      <c r="G9920" s="1">
        <v>59644.7583609531</v>
      </c>
      <c r="H9920" s="1">
        <v>-23374.8285025153</v>
      </c>
      <c r="I9920" s="1">
        <v>41317.3784395907</v>
      </c>
      <c r="J9920" s="1">
        <v>28708.6923371186</v>
      </c>
      <c r="K9920" s="1">
        <v>-0.102</v>
      </c>
      <c r="L9920" s="1">
        <v>0.776</v>
      </c>
      <c r="M9920" s="1">
        <v>-0.616</v>
      </c>
    </row>
    <row r="9921">
      <c r="A9921" s="1">
        <v>9919.0</v>
      </c>
      <c r="B9921" s="1">
        <v>1.70024035306371E9</v>
      </c>
      <c r="C9921" s="1">
        <v>54466.6638334588</v>
      </c>
      <c r="D9921" s="1">
        <v>53440.4505420268</v>
      </c>
      <c r="E9921" s="1">
        <v>38891.1859859449</v>
      </c>
      <c r="F9921" s="1">
        <v>15278.5349224251</v>
      </c>
      <c r="G9921" s="1">
        <v>59314.9360197706</v>
      </c>
      <c r="H9921" s="1">
        <v>-23466.9623931601</v>
      </c>
      <c r="I9921" s="1">
        <v>41409.0205918575</v>
      </c>
      <c r="J9921" s="1">
        <v>28687.257014186</v>
      </c>
      <c r="K9921" s="1">
        <v>-0.116</v>
      </c>
      <c r="L9921" s="1">
        <v>0.776</v>
      </c>
      <c r="M9921" s="1">
        <v>-0.602</v>
      </c>
    </row>
    <row r="9922">
      <c r="A9922" s="1">
        <v>9920.0</v>
      </c>
      <c r="B9922" s="1">
        <v>1.70024035306864E9</v>
      </c>
      <c r="C9922" s="1">
        <v>54459.6453856999</v>
      </c>
      <c r="D9922" s="1">
        <v>53452.6098910105</v>
      </c>
      <c r="E9922" s="1">
        <v>38983.2081178674</v>
      </c>
      <c r="F9922" s="1">
        <v>15302.8759721369</v>
      </c>
      <c r="G9922" s="1">
        <v>59158.8761399836</v>
      </c>
      <c r="H9922" s="1">
        <v>-23506.4579256126</v>
      </c>
      <c r="I9922" s="1">
        <v>41576.4575095722</v>
      </c>
      <c r="J9922" s="1">
        <v>28740.3647590118</v>
      </c>
      <c r="K9922" s="1">
        <v>-0.116</v>
      </c>
      <c r="L9922" s="1">
        <v>0.776</v>
      </c>
      <c r="M9922" s="1">
        <v>-0.602</v>
      </c>
    </row>
    <row r="9923">
      <c r="A9923" s="1">
        <v>9921.0</v>
      </c>
      <c r="B9923" s="1">
        <v>1.70024035307269E9</v>
      </c>
      <c r="C9923" s="1">
        <v>54445.6531936708</v>
      </c>
      <c r="D9923" s="1">
        <v>53449.6594607424</v>
      </c>
      <c r="E9923" s="1">
        <v>39002.3412111212</v>
      </c>
      <c r="F9923" s="1">
        <v>15313.4259955198</v>
      </c>
      <c r="G9923" s="1">
        <v>59095.173668286</v>
      </c>
      <c r="H9923" s="1">
        <v>-23507.754326791</v>
      </c>
      <c r="I9923" s="1">
        <v>41783.7699393951</v>
      </c>
      <c r="J9923" s="1">
        <v>28846.3120277299</v>
      </c>
      <c r="K9923" s="1">
        <v>-0.116</v>
      </c>
      <c r="L9923" s="1">
        <v>0.776</v>
      </c>
      <c r="M9923" s="1">
        <v>-0.602</v>
      </c>
    </row>
    <row r="9924">
      <c r="A9924" s="1">
        <v>9922.0</v>
      </c>
      <c r="B9924" s="1">
        <v>1.70024035307678E9</v>
      </c>
      <c r="C9924" s="1">
        <v>54448.6036239389</v>
      </c>
      <c r="D9924" s="1">
        <v>53451.5146555322</v>
      </c>
      <c r="E9924" s="1">
        <v>38976.2567253418</v>
      </c>
      <c r="F9924" s="1">
        <v>15342.595022034</v>
      </c>
      <c r="G9924" s="1">
        <v>58923.1993464469</v>
      </c>
      <c r="H9924" s="1">
        <v>-23519.8019170525</v>
      </c>
      <c r="I9924" s="1">
        <v>41933.5713307346</v>
      </c>
      <c r="J9924" s="1">
        <v>28911.7802872395</v>
      </c>
      <c r="K9924" s="1">
        <v>-0.116</v>
      </c>
      <c r="L9924" s="1">
        <v>0.776</v>
      </c>
      <c r="M9924" s="1">
        <v>-0.602</v>
      </c>
    </row>
    <row r="9925">
      <c r="A9925" s="1">
        <v>9923.0</v>
      </c>
      <c r="B9925" s="1">
        <v>1.7002403530809E9</v>
      </c>
      <c r="C9925" s="1">
        <v>54471.9611968947</v>
      </c>
      <c r="D9925" s="1">
        <v>53481.7118622913</v>
      </c>
      <c r="E9925" s="1">
        <v>38976.2567253418</v>
      </c>
      <c r="F9925" s="1">
        <v>15386.1585719774</v>
      </c>
      <c r="G9925" s="1">
        <v>58619.9308776773</v>
      </c>
      <c r="H9925" s="1">
        <v>-23609.1865431292</v>
      </c>
      <c r="I9925" s="1">
        <v>41975.8161277551</v>
      </c>
      <c r="J9925" s="1">
        <v>28881.9630601362</v>
      </c>
      <c r="K9925" s="1">
        <v>-0.116</v>
      </c>
      <c r="L9925" s="1">
        <v>0.776</v>
      </c>
      <c r="M9925" s="1">
        <v>-0.602</v>
      </c>
    </row>
    <row r="9926">
      <c r="A9926" s="1">
        <v>9924.0</v>
      </c>
      <c r="B9926" s="1">
        <v>1.70024035308505E9</v>
      </c>
      <c r="C9926" s="1">
        <v>54478.8678859314</v>
      </c>
      <c r="D9926" s="1">
        <v>53500.353217167</v>
      </c>
      <c r="E9926" s="1">
        <v>38970.2888095723</v>
      </c>
      <c r="F9926" s="1">
        <v>15407.5715431656</v>
      </c>
      <c r="G9926" s="1">
        <v>58471.6270532163</v>
      </c>
      <c r="H9926" s="1">
        <v>-23650.5819738605</v>
      </c>
      <c r="I9926" s="1">
        <v>42078.8129662052</v>
      </c>
      <c r="J9926" s="1">
        <v>28904.8065429695</v>
      </c>
      <c r="K9926" s="1">
        <v>-0.116</v>
      </c>
      <c r="L9926" s="1">
        <v>0.776</v>
      </c>
      <c r="M9926" s="1">
        <v>-0.602</v>
      </c>
    </row>
    <row r="9927">
      <c r="A9927" s="1">
        <v>9925.0</v>
      </c>
      <c r="B9927" s="1">
        <v>1.70024035308959E9</v>
      </c>
      <c r="C9927" s="1">
        <v>54489.2167436142</v>
      </c>
      <c r="D9927" s="1">
        <v>53526.4377029463</v>
      </c>
      <c r="E9927" s="1">
        <v>38944.8748761266</v>
      </c>
      <c r="F9927" s="1">
        <v>15418.1886217819</v>
      </c>
      <c r="G9927" s="1">
        <v>58507.1663269002</v>
      </c>
      <c r="H9927" s="1">
        <v>-23628.9678369722</v>
      </c>
      <c r="I9927" s="1">
        <v>42246.9204362536</v>
      </c>
      <c r="J9927" s="1">
        <v>29002.5954249615</v>
      </c>
      <c r="K9927" s="1">
        <v>-0.116</v>
      </c>
      <c r="L9927" s="1">
        <v>0.776</v>
      </c>
      <c r="M9927" s="1">
        <v>-0.602</v>
      </c>
    </row>
    <row r="9928">
      <c r="A9928" s="1">
        <v>9926.0</v>
      </c>
      <c r="B9928" s="1">
        <v>1.70024035309414E9</v>
      </c>
      <c r="C9928" s="1">
        <v>54486.2663133461</v>
      </c>
      <c r="D9928" s="1">
        <v>53529.611650659</v>
      </c>
      <c r="E9928" s="1">
        <v>38884.7486835418</v>
      </c>
      <c r="F9928" s="1">
        <v>15419.619133427</v>
      </c>
      <c r="G9928" s="1">
        <v>58451.0187448285</v>
      </c>
      <c r="H9928" s="1">
        <v>-23620.8541537349</v>
      </c>
      <c r="I9928" s="1">
        <v>42357.3380538628</v>
      </c>
      <c r="J9928" s="1">
        <v>29089.8119318261</v>
      </c>
      <c r="K9928" s="1">
        <v>-0.116</v>
      </c>
      <c r="L9928" s="1">
        <v>0.776</v>
      </c>
      <c r="M9928" s="1">
        <v>-0.602</v>
      </c>
    </row>
    <row r="9929">
      <c r="A9929" s="1">
        <v>9927.0</v>
      </c>
      <c r="B9929" s="1">
        <v>1.70024035309813E9</v>
      </c>
      <c r="C9929" s="1">
        <v>54483.4052900559</v>
      </c>
      <c r="D9929" s="1">
        <v>53584.2616658522</v>
      </c>
      <c r="E9929" s="1">
        <v>38830.366889282</v>
      </c>
      <c r="F9929" s="1">
        <v>15417.853345615</v>
      </c>
      <c r="G9929" s="1">
        <v>58245.3156406063</v>
      </c>
      <c r="H9929" s="1">
        <v>-23670.9220613148</v>
      </c>
      <c r="I9929" s="1">
        <v>42366.7928417674</v>
      </c>
      <c r="J9929" s="1">
        <v>29115.8517141165</v>
      </c>
      <c r="K9929" s="1">
        <v>-0.116</v>
      </c>
      <c r="L9929" s="1">
        <v>0.776</v>
      </c>
      <c r="M9929" s="1">
        <v>-0.602</v>
      </c>
    </row>
    <row r="9930">
      <c r="A9930" s="1">
        <v>9928.0</v>
      </c>
      <c r="B9930" s="1">
        <v>1.70024035310088E9</v>
      </c>
      <c r="C9930" s="1">
        <v>54487.6744732468</v>
      </c>
      <c r="D9930" s="1">
        <v>53646.891253816</v>
      </c>
      <c r="E9930" s="1">
        <v>38817.8275606426</v>
      </c>
      <c r="F9930" s="1">
        <v>15417.2945520036</v>
      </c>
      <c r="G9930" s="1">
        <v>58169.9679100475</v>
      </c>
      <c r="H9930" s="1">
        <v>-23687.4176487228</v>
      </c>
      <c r="I9930" s="1">
        <v>42426.6508134187</v>
      </c>
      <c r="J9930" s="1">
        <v>29182.7951887601</v>
      </c>
      <c r="K9930" s="1">
        <v>-0.116</v>
      </c>
      <c r="L9930" s="1">
        <v>0.776</v>
      </c>
      <c r="M9930" s="1">
        <v>-0.602</v>
      </c>
    </row>
    <row r="9931">
      <c r="A9931" s="1">
        <v>9929.0</v>
      </c>
      <c r="B9931" s="1">
        <v>1.70024035310461E9</v>
      </c>
      <c r="C9931" s="1">
        <v>54498.1127379075</v>
      </c>
      <c r="D9931" s="1">
        <v>53570.7835639457</v>
      </c>
      <c r="E9931" s="1">
        <v>38805.4893977033</v>
      </c>
      <c r="F9931" s="1">
        <v>15405.2246099978</v>
      </c>
      <c r="G9931" s="1">
        <v>58277.9044840222</v>
      </c>
      <c r="H9931" s="1">
        <v>-23631.1136044399</v>
      </c>
      <c r="I9931" s="1">
        <v>42581.2801815605</v>
      </c>
      <c r="J9931" s="1">
        <v>29333.7141673224</v>
      </c>
      <c r="K9931" s="1">
        <v>-0.132</v>
      </c>
      <c r="L9931" s="1">
        <v>0.792</v>
      </c>
      <c r="M9931" s="1">
        <v>-0.6</v>
      </c>
    </row>
    <row r="9932">
      <c r="A9932" s="1">
        <v>9930.0</v>
      </c>
      <c r="B9932" s="1">
        <v>1.70024035310764E9</v>
      </c>
      <c r="C9932" s="1">
        <v>54491.2060488708</v>
      </c>
      <c r="D9932" s="1">
        <v>53558.7583254287</v>
      </c>
      <c r="E9932" s="1">
        <v>38778.7343595903</v>
      </c>
      <c r="F9932" s="1">
        <v>15410.1643455224</v>
      </c>
      <c r="G9932" s="1">
        <v>58324.7760921449</v>
      </c>
      <c r="H9932" s="1">
        <v>-23586.5218742515</v>
      </c>
      <c r="I9932" s="1">
        <v>42695.4305404937</v>
      </c>
      <c r="J9932" s="1">
        <v>29557.5668880423</v>
      </c>
      <c r="K9932" s="1">
        <v>-0.132</v>
      </c>
      <c r="L9932" s="1">
        <v>0.792</v>
      </c>
      <c r="M9932" s="1">
        <v>-0.6</v>
      </c>
    </row>
    <row r="9933">
      <c r="A9933" s="1">
        <v>9931.0</v>
      </c>
      <c r="B9933" s="1">
        <v>1.70024035311168E9</v>
      </c>
      <c r="C9933" s="1">
        <v>54475.4257172853</v>
      </c>
      <c r="D9933" s="1">
        <v>53580.7971454617</v>
      </c>
      <c r="E9933" s="1">
        <v>38762.2387721823</v>
      </c>
      <c r="F9933" s="1">
        <v>15414.0535490576</v>
      </c>
      <c r="G9933" s="1">
        <v>58250.3000796199</v>
      </c>
      <c r="H9933" s="1">
        <v>-23598.569464513</v>
      </c>
      <c r="I9933" s="1">
        <v>42720.3527355614</v>
      </c>
      <c r="J9933" s="1">
        <v>29741.0523582759</v>
      </c>
      <c r="K9933" s="1">
        <v>-0.132</v>
      </c>
      <c r="L9933" s="1">
        <v>0.792</v>
      </c>
      <c r="M9933" s="1">
        <v>-0.6</v>
      </c>
    </row>
    <row r="9934">
      <c r="A9934" s="1">
        <v>9932.0</v>
      </c>
      <c r="B9934" s="1">
        <v>1.70024035311563E9</v>
      </c>
      <c r="C9934" s="1">
        <v>54486.8698104464</v>
      </c>
      <c r="D9934" s="1">
        <v>53594.5211165572</v>
      </c>
      <c r="E9934" s="1">
        <v>38777.6167723675</v>
      </c>
      <c r="F9934" s="1">
        <v>15420.6696654164</v>
      </c>
      <c r="G9934" s="1">
        <v>58274.3952601427</v>
      </c>
      <c r="H9934" s="1">
        <v>-23592.1321621098</v>
      </c>
      <c r="I9934" s="1">
        <v>42782.0435502581</v>
      </c>
      <c r="J9934" s="1">
        <v>29835.0637954549</v>
      </c>
      <c r="K9934" s="1">
        <v>-0.132</v>
      </c>
      <c r="L9934" s="1">
        <v>0.792</v>
      </c>
      <c r="M9934" s="1">
        <v>-0.6</v>
      </c>
    </row>
    <row r="9935">
      <c r="A9935" s="1">
        <v>9933.0</v>
      </c>
      <c r="B9935" s="1">
        <v>1.70024035311974E9</v>
      </c>
      <c r="C9935" s="1">
        <v>54492.4130430714</v>
      </c>
      <c r="D9935" s="1">
        <v>53635.2236432103</v>
      </c>
      <c r="E9935" s="1">
        <v>38789.3514382066</v>
      </c>
      <c r="F9935" s="1">
        <v>15412.3995199679</v>
      </c>
      <c r="G9935" s="1">
        <v>58469.9953758711</v>
      </c>
      <c r="H9935" s="1">
        <v>-23527.7367863341</v>
      </c>
      <c r="I9935" s="1">
        <v>42940.2491975127</v>
      </c>
      <c r="J9935" s="1">
        <v>29984.1275792274</v>
      </c>
      <c r="K9935" s="1">
        <v>-0.132</v>
      </c>
      <c r="L9935" s="1">
        <v>0.792</v>
      </c>
      <c r="M9935" s="1">
        <v>-0.6</v>
      </c>
    </row>
    <row r="9936">
      <c r="A9936" s="1">
        <v>9934.0</v>
      </c>
      <c r="B9936" s="1">
        <v>1.70024035312474E9</v>
      </c>
      <c r="C9936" s="1">
        <v>54466.2391503142</v>
      </c>
      <c r="D9936" s="1">
        <v>53630.8650530415</v>
      </c>
      <c r="E9936" s="1">
        <v>38749.2300569093</v>
      </c>
      <c r="F9936" s="1">
        <v>15377.6202055955</v>
      </c>
      <c r="G9936" s="1">
        <v>58532.8931847683</v>
      </c>
      <c r="H9936" s="1">
        <v>-23489.5823585489</v>
      </c>
      <c r="I9936" s="1">
        <v>43075.6337136785</v>
      </c>
      <c r="J9936" s="1">
        <v>30116.6734238473</v>
      </c>
      <c r="K9936" s="1">
        <v>-0.132</v>
      </c>
      <c r="L9936" s="1">
        <v>0.792</v>
      </c>
      <c r="M9936" s="1">
        <v>-0.6</v>
      </c>
    </row>
    <row r="9937">
      <c r="A9937" s="1">
        <v>9935.0</v>
      </c>
      <c r="B9937" s="1">
        <v>1.7002403531282E9</v>
      </c>
      <c r="C9937" s="1">
        <v>54454.839760642</v>
      </c>
      <c r="D9937" s="1">
        <v>53642.8455880696</v>
      </c>
      <c r="E9937" s="1">
        <v>38719.2340158503</v>
      </c>
      <c r="F9937" s="1">
        <v>15373.12750496</v>
      </c>
      <c r="G9937" s="1">
        <v>58369.6583950112</v>
      </c>
      <c r="H9937" s="1">
        <v>-23531.4918794026</v>
      </c>
      <c r="I9937" s="1">
        <v>43109.3401443171</v>
      </c>
      <c r="J9937" s="1">
        <v>30168.1271395834</v>
      </c>
      <c r="K9937" s="1">
        <v>-0.132</v>
      </c>
      <c r="L9937" s="1">
        <v>0.792</v>
      </c>
      <c r="M9937" s="1">
        <v>-0.6</v>
      </c>
    </row>
    <row r="9938">
      <c r="A9938" s="1">
        <v>9936.0</v>
      </c>
      <c r="B9938" s="1">
        <v>1.70024035313094E9</v>
      </c>
      <c r="C9938" s="1">
        <v>54468.3178625485</v>
      </c>
      <c r="D9938" s="1">
        <v>53644.2984514592</v>
      </c>
      <c r="E9938" s="1">
        <v>38735.6625480249</v>
      </c>
      <c r="F9938" s="1">
        <v>15389.2654644567</v>
      </c>
      <c r="G9938" s="1">
        <v>58227.3448380642</v>
      </c>
      <c r="H9938" s="1">
        <v>-23572.1273508223</v>
      </c>
      <c r="I9938" s="1">
        <v>43154.5800750947</v>
      </c>
      <c r="J9938" s="1">
        <v>30251.9461812908</v>
      </c>
      <c r="K9938" s="1">
        <v>-0.132</v>
      </c>
      <c r="L9938" s="1">
        <v>0.792</v>
      </c>
      <c r="M9938" s="1">
        <v>-0.6</v>
      </c>
    </row>
    <row r="9939">
      <c r="A9939" s="1">
        <v>9937.0</v>
      </c>
      <c r="B9939" s="1">
        <v>1.7002403531359E9</v>
      </c>
      <c r="C9939" s="1">
        <v>54494.849383217</v>
      </c>
      <c r="D9939" s="1">
        <v>53673.1769052954</v>
      </c>
      <c r="E9939" s="1">
        <v>38789.4184934399</v>
      </c>
      <c r="F9939" s="1">
        <v>15425.9223253634</v>
      </c>
      <c r="G9939" s="1">
        <v>58265.9463007386</v>
      </c>
      <c r="H9939" s="1">
        <v>-23538.6444376283</v>
      </c>
      <c r="I9939" s="1">
        <v>43315.8702630842</v>
      </c>
      <c r="J9939" s="1">
        <v>30478.2575939008</v>
      </c>
      <c r="K9939" s="1">
        <v>-0.132</v>
      </c>
      <c r="L9939" s="1">
        <v>0.792</v>
      </c>
      <c r="M9939" s="1">
        <v>-0.6</v>
      </c>
    </row>
    <row r="9940">
      <c r="A9940" s="1">
        <v>9938.0</v>
      </c>
      <c r="B9940" s="1">
        <v>1.70024035313974E9</v>
      </c>
      <c r="C9940" s="1">
        <v>54523.4149126309</v>
      </c>
      <c r="D9940" s="1">
        <v>53738.2651851493</v>
      </c>
      <c r="E9940" s="1">
        <v>38802.382505224</v>
      </c>
      <c r="F9940" s="1">
        <v>15465.2613956047</v>
      </c>
      <c r="G9940" s="1">
        <v>58303.474879679</v>
      </c>
      <c r="H9940" s="1">
        <v>-23486.5872247919</v>
      </c>
      <c r="I9940" s="1">
        <v>43486.8834599117</v>
      </c>
      <c r="J9940" s="1">
        <v>30810.6950891846</v>
      </c>
      <c r="K9940" s="1">
        <v>-0.132</v>
      </c>
      <c r="L9940" s="1">
        <v>0.792</v>
      </c>
      <c r="M9940" s="1">
        <v>-0.6</v>
      </c>
    </row>
    <row r="9941">
      <c r="A9941" s="1">
        <v>9939.0</v>
      </c>
      <c r="B9941" s="1">
        <v>1.70024035314405E9</v>
      </c>
      <c r="C9941" s="1">
        <v>54494.7599762392</v>
      </c>
      <c r="D9941" s="1">
        <v>53791.7082061419</v>
      </c>
      <c r="E9941" s="1">
        <v>38804.3718104805</v>
      </c>
      <c r="F9941" s="1">
        <v>15515.8433933071</v>
      </c>
      <c r="G9941" s="1">
        <v>58202.0873668298</v>
      </c>
      <c r="H9941" s="1">
        <v>-23476.7077537426</v>
      </c>
      <c r="I9941" s="1">
        <v>43565.5839521389</v>
      </c>
      <c r="J9941" s="1">
        <v>31078.4242842703</v>
      </c>
      <c r="K9941" s="1">
        <v>-0.148</v>
      </c>
      <c r="L9941" s="1">
        <v>0.786</v>
      </c>
      <c r="M9941" s="1">
        <v>-0.596</v>
      </c>
    </row>
    <row r="9942">
      <c r="A9942" s="1">
        <v>9940.0</v>
      </c>
      <c r="B9942" s="1">
        <v>1.70024035314805E9</v>
      </c>
      <c r="C9942" s="1">
        <v>54463.6686997018</v>
      </c>
      <c r="D9942" s="1">
        <v>53705.162251611</v>
      </c>
      <c r="E9942" s="1">
        <v>38838.0335376302</v>
      </c>
      <c r="F9942" s="1">
        <v>15590.4535162989</v>
      </c>
      <c r="G9942" s="1">
        <v>58080.203304315</v>
      </c>
      <c r="H9942" s="1">
        <v>-23505.4744488566</v>
      </c>
      <c r="I9942" s="1">
        <v>43605.6829816917</v>
      </c>
      <c r="J9942" s="1">
        <v>31329.9708163703</v>
      </c>
      <c r="K9942" s="1">
        <v>-0.148</v>
      </c>
      <c r="L9942" s="1">
        <v>0.786</v>
      </c>
      <c r="M9942" s="1">
        <v>-0.596</v>
      </c>
    </row>
    <row r="9943">
      <c r="A9943" s="1">
        <v>9941.0</v>
      </c>
      <c r="B9943" s="1">
        <v>1.70024035315217E9</v>
      </c>
      <c r="C9943" s="1">
        <v>54458.1478188214</v>
      </c>
      <c r="D9943" s="1">
        <v>53624.0254192382</v>
      </c>
      <c r="E9943" s="1">
        <v>38908.8662158091</v>
      </c>
      <c r="F9943" s="1">
        <v>15658.0228397873</v>
      </c>
      <c r="G9943" s="1">
        <v>58138.6307643211</v>
      </c>
      <c r="H9943" s="1">
        <v>-23489.6717655267</v>
      </c>
      <c r="I9943" s="1">
        <v>43746.1413438488</v>
      </c>
      <c r="J9943" s="1">
        <v>31641.7776515218</v>
      </c>
      <c r="K9943" s="1">
        <v>-0.148</v>
      </c>
      <c r="L9943" s="1">
        <v>0.786</v>
      </c>
      <c r="M9943" s="1">
        <v>-0.596</v>
      </c>
    </row>
    <row r="9944">
      <c r="A9944" s="1">
        <v>9942.0</v>
      </c>
      <c r="B9944" s="1">
        <v>1.70024035315785E9</v>
      </c>
      <c r="C9944" s="1">
        <v>54452.828103641</v>
      </c>
      <c r="D9944" s="1">
        <v>53613.1848231774</v>
      </c>
      <c r="E9944" s="1">
        <v>38955.0896233427</v>
      </c>
      <c r="F9944" s="1">
        <v>15710.5047357684</v>
      </c>
      <c r="G9944" s="1">
        <v>58285.6158358592</v>
      </c>
      <c r="H9944" s="1">
        <v>-23418.2132385031</v>
      </c>
      <c r="I9944" s="1">
        <v>43954.8172300836</v>
      </c>
      <c r="J9944" s="1">
        <v>31951.1928500166</v>
      </c>
      <c r="K9944" s="1">
        <v>-0.148</v>
      </c>
      <c r="L9944" s="1">
        <v>0.786</v>
      </c>
      <c r="M9944" s="1">
        <v>-0.596</v>
      </c>
    </row>
    <row r="9945">
      <c r="A9945" s="1">
        <v>9943.0</v>
      </c>
      <c r="B9945" s="1">
        <v>1.70024035316207E9</v>
      </c>
      <c r="C9945" s="1">
        <v>54458.9077781328</v>
      </c>
      <c r="D9945" s="1">
        <v>53625.3665239055</v>
      </c>
      <c r="E9945" s="1">
        <v>39010.7454670364</v>
      </c>
      <c r="F9945" s="1">
        <v>15776.7776580783</v>
      </c>
      <c r="G9945" s="1">
        <v>58237.5819370248</v>
      </c>
      <c r="H9945" s="1">
        <v>-23423.4211949612</v>
      </c>
      <c r="I9945" s="1">
        <v>44045.9452922279</v>
      </c>
      <c r="J9945" s="1">
        <v>32175.2020329477</v>
      </c>
      <c r="K9945" s="1">
        <v>-0.148</v>
      </c>
      <c r="L9945" s="1">
        <v>0.786</v>
      </c>
      <c r="M9945" s="1">
        <v>-0.596</v>
      </c>
    </row>
    <row r="9946">
      <c r="A9946" s="1">
        <v>9944.0</v>
      </c>
      <c r="B9946" s="1">
        <v>1.70024035316533E9</v>
      </c>
      <c r="C9946" s="1">
        <v>54458.6842606883</v>
      </c>
      <c r="D9946" s="1">
        <v>53626.7523320618</v>
      </c>
      <c r="E9946" s="1">
        <v>39050.1292407666</v>
      </c>
      <c r="F9946" s="1">
        <v>15781.6279866251</v>
      </c>
      <c r="G9946" s="1">
        <v>58173.186561249</v>
      </c>
      <c r="H9946" s="1">
        <v>-23423.3094362389</v>
      </c>
      <c r="I9946" s="1">
        <v>44131.2619008138</v>
      </c>
      <c r="J9946" s="1">
        <v>32547.0680054507</v>
      </c>
      <c r="K9946" s="1">
        <v>-0.148</v>
      </c>
      <c r="L9946" s="1">
        <v>0.786</v>
      </c>
      <c r="M9946" s="1">
        <v>-0.596</v>
      </c>
    </row>
    <row r="9947">
      <c r="A9947" s="1">
        <v>9945.0</v>
      </c>
      <c r="B9947" s="1">
        <v>1.7002403531689E9</v>
      </c>
      <c r="C9947" s="1">
        <v>54474.2410748292</v>
      </c>
      <c r="D9947" s="1">
        <v>53641.1245037465</v>
      </c>
      <c r="E9947" s="1">
        <v>38905.3793436741</v>
      </c>
      <c r="F9947" s="1">
        <v>15810.193516039</v>
      </c>
      <c r="G9947" s="1">
        <v>58249.4060098416</v>
      </c>
      <c r="H9947" s="1">
        <v>-23410.8148110884</v>
      </c>
      <c r="I9947" s="1">
        <v>44281.1526991311</v>
      </c>
      <c r="J9947" s="1">
        <v>33036.8170782109</v>
      </c>
      <c r="K9947" s="1">
        <v>-0.148</v>
      </c>
      <c r="L9947" s="1">
        <v>0.786</v>
      </c>
      <c r="M9947" s="1">
        <v>-0.596</v>
      </c>
    </row>
    <row r="9948">
      <c r="A9948" s="1">
        <v>9946.0</v>
      </c>
      <c r="B9948" s="1">
        <v>1.70024035317282E9</v>
      </c>
      <c r="C9948" s="1">
        <v>54476.588007997</v>
      </c>
      <c r="D9948" s="1">
        <v>53668.3042250042</v>
      </c>
      <c r="E9948" s="1">
        <v>38725.5819112756</v>
      </c>
      <c r="F9948" s="1">
        <v>15865.8493597327</v>
      </c>
      <c r="G9948" s="1">
        <v>58448.8953291053</v>
      </c>
      <c r="H9948" s="1">
        <v>-23361.5739180533</v>
      </c>
      <c r="I9948" s="1">
        <v>44522.4397805261</v>
      </c>
      <c r="J9948" s="1">
        <v>33519.7712206567</v>
      </c>
      <c r="K9948" s="1">
        <v>-0.148</v>
      </c>
      <c r="L9948" s="1">
        <v>0.786</v>
      </c>
      <c r="M9948" s="1">
        <v>-0.596</v>
      </c>
    </row>
    <row r="9949">
      <c r="A9949" s="1">
        <v>9947.0</v>
      </c>
      <c r="B9949" s="1">
        <v>1.7002403531779E9</v>
      </c>
      <c r="C9949" s="1">
        <v>54468.2284555707</v>
      </c>
      <c r="D9949" s="1">
        <v>53687.4149665135</v>
      </c>
      <c r="E9949" s="1">
        <v>38660.5830383995</v>
      </c>
      <c r="F9949" s="1">
        <v>15908.7870608314</v>
      </c>
      <c r="G9949" s="1">
        <v>58579.0271853241</v>
      </c>
      <c r="H9949" s="1">
        <v>-23314.6799581861</v>
      </c>
      <c r="I9949" s="1">
        <v>44774.276885304</v>
      </c>
      <c r="J9949" s="1">
        <v>33928.8528476778</v>
      </c>
      <c r="K9949" s="1">
        <v>-0.148</v>
      </c>
      <c r="L9949" s="1">
        <v>0.786</v>
      </c>
      <c r="M9949" s="1">
        <v>-0.596</v>
      </c>
    </row>
    <row r="9950">
      <c r="A9950" s="1">
        <v>9948.0</v>
      </c>
      <c r="B9950" s="1">
        <v>1.70024035318273E9</v>
      </c>
      <c r="C9950" s="1">
        <v>54475.604531241</v>
      </c>
      <c r="D9950" s="1">
        <v>53685.8279926571</v>
      </c>
      <c r="E9950" s="1">
        <v>38655.844468575</v>
      </c>
      <c r="F9950" s="1">
        <v>15961.6712882126</v>
      </c>
      <c r="G9950" s="1">
        <v>58660.074610719</v>
      </c>
      <c r="H9950" s="1">
        <v>-23335.489432274</v>
      </c>
      <c r="I9950" s="1">
        <v>44999.2918967356</v>
      </c>
      <c r="J9950" s="1">
        <v>34247.1640404658</v>
      </c>
      <c r="K9950" s="1">
        <v>-0.148</v>
      </c>
      <c r="L9950" s="1">
        <v>0.786</v>
      </c>
      <c r="M9950" s="1">
        <v>-0.596</v>
      </c>
    </row>
    <row r="9951">
      <c r="A9951" s="1">
        <v>9949.0</v>
      </c>
      <c r="B9951" s="1">
        <v>1.70024035318714E9</v>
      </c>
      <c r="C9951" s="1">
        <v>54468.9884148822</v>
      </c>
      <c r="D9951" s="1">
        <v>53693.9640276389</v>
      </c>
      <c r="E9951" s="1">
        <v>38679.112634553</v>
      </c>
      <c r="F9951" s="1">
        <v>15994.483649073</v>
      </c>
      <c r="G9951" s="1">
        <v>58841.6601826739</v>
      </c>
      <c r="H9951" s="1">
        <v>-23330.2591240714</v>
      </c>
      <c r="I9951" s="1">
        <v>45359.8031830553</v>
      </c>
      <c r="J9951" s="1">
        <v>34621.7345740478</v>
      </c>
      <c r="K9951" s="1">
        <v>-0.092</v>
      </c>
      <c r="L9951" s="1">
        <v>0.846</v>
      </c>
      <c r="M9951" s="1">
        <v>-0.574</v>
      </c>
    </row>
    <row r="9952">
      <c r="A9952" s="1">
        <v>9950.0</v>
      </c>
      <c r="B9952" s="1">
        <v>1.70024035320775E9</v>
      </c>
      <c r="C9952" s="1">
        <v>54444.0215163256</v>
      </c>
      <c r="D9952" s="1">
        <v>53693.0029026273</v>
      </c>
      <c r="E9952" s="1">
        <v>38697.5304719842</v>
      </c>
      <c r="F9952" s="1">
        <v>16004.0501956999</v>
      </c>
      <c r="G9952" s="1">
        <v>58983.5937599651</v>
      </c>
      <c r="H9952" s="1">
        <v>-23265.5508238733</v>
      </c>
      <c r="I9952" s="1">
        <v>45858.4035466198</v>
      </c>
      <c r="J9952" s="1">
        <v>35135.4447168642</v>
      </c>
      <c r="K9952" s="1">
        <v>-0.092</v>
      </c>
      <c r="L9952" s="1">
        <v>0.846</v>
      </c>
      <c r="M9952" s="1">
        <v>-0.574</v>
      </c>
    </row>
    <row r="9953">
      <c r="A9953" s="1">
        <v>9951.0</v>
      </c>
      <c r="B9953" s="1">
        <v>1.70024035321079E9</v>
      </c>
      <c r="C9953" s="1">
        <v>54442.2557285136</v>
      </c>
      <c r="D9953" s="1">
        <v>53681.1341263215</v>
      </c>
      <c r="E9953" s="1">
        <v>38682.3312857546</v>
      </c>
      <c r="F9953" s="1">
        <v>16002.9326084771</v>
      </c>
      <c r="G9953" s="1">
        <v>58766.4242108373</v>
      </c>
      <c r="H9953" s="1">
        <v>-23233.6101810467</v>
      </c>
      <c r="I9953" s="1">
        <v>46265.920551529</v>
      </c>
      <c r="J9953" s="1">
        <v>35655.6368655725</v>
      </c>
      <c r="K9953" s="1">
        <v>-0.092</v>
      </c>
      <c r="L9953" s="1">
        <v>0.846</v>
      </c>
      <c r="M9953" s="1">
        <v>-0.574</v>
      </c>
    </row>
    <row r="9954">
      <c r="A9954" s="1">
        <v>9952.0</v>
      </c>
      <c r="B9954" s="1">
        <v>1.70024035321378E9</v>
      </c>
      <c r="C9954" s="1">
        <v>54476.7444702082</v>
      </c>
      <c r="D9954" s="1">
        <v>53726.2399466323</v>
      </c>
      <c r="E9954" s="1">
        <v>38686.4663584788</v>
      </c>
      <c r="F9954" s="1">
        <v>16010.1969254251</v>
      </c>
      <c r="G9954" s="1">
        <v>58180.450878197</v>
      </c>
      <c r="H9954" s="1">
        <v>-23326.8840106587</v>
      </c>
      <c r="I9954" s="1">
        <v>46483.5371355458</v>
      </c>
      <c r="J9954" s="1">
        <v>35969.6118199362</v>
      </c>
      <c r="K9954" s="1">
        <v>-0.092</v>
      </c>
      <c r="L9954" s="1">
        <v>0.846</v>
      </c>
      <c r="M9954" s="1">
        <v>-0.574</v>
      </c>
    </row>
    <row r="9955">
      <c r="A9955" s="1">
        <v>9953.0</v>
      </c>
      <c r="B9955" s="1">
        <v>1.70024035321778E9</v>
      </c>
      <c r="C9955" s="1">
        <v>54502.6948455208</v>
      </c>
      <c r="D9955" s="1">
        <v>53782.9686740599</v>
      </c>
      <c r="E9955" s="1">
        <v>38662.617047145</v>
      </c>
      <c r="F9955" s="1">
        <v>15983.5759977788</v>
      </c>
      <c r="G9955" s="1">
        <v>57660.2587294887</v>
      </c>
      <c r="H9955" s="1">
        <v>-23395.2132934586</v>
      </c>
      <c r="I9955" s="1">
        <v>46723.1478361067</v>
      </c>
      <c r="J9955" s="1">
        <v>36230.769602152</v>
      </c>
      <c r="K9955" s="1">
        <v>-0.092</v>
      </c>
      <c r="L9955" s="1">
        <v>0.846</v>
      </c>
      <c r="M9955" s="1">
        <v>-0.574</v>
      </c>
    </row>
    <row r="9956">
      <c r="A9956" s="1">
        <v>9954.0</v>
      </c>
      <c r="B9956" s="1">
        <v>1.70024035322087E9</v>
      </c>
      <c r="C9956" s="1">
        <v>54524.353685898</v>
      </c>
      <c r="D9956" s="1">
        <v>53820.5866599782</v>
      </c>
      <c r="E9956" s="1">
        <v>38571.1537088339</v>
      </c>
      <c r="F9956" s="1">
        <v>15931.3846744757</v>
      </c>
      <c r="G9956" s="1">
        <v>57321.495690524</v>
      </c>
      <c r="H9956" s="1">
        <v>-23402.4329069176</v>
      </c>
      <c r="I9956" s="1">
        <v>47043.7836103181</v>
      </c>
      <c r="J9956" s="1">
        <v>36482.6961139078</v>
      </c>
      <c r="K9956" s="1">
        <v>-0.092</v>
      </c>
      <c r="L9956" s="1">
        <v>0.846</v>
      </c>
      <c r="M9956" s="1">
        <v>-0.574</v>
      </c>
    </row>
    <row r="9957">
      <c r="A9957" s="1">
        <v>9955.0</v>
      </c>
      <c r="B9957" s="1">
        <v>1.7002403532239E9</v>
      </c>
      <c r="C9957" s="1">
        <v>54531.2827266791</v>
      </c>
      <c r="D9957" s="1">
        <v>53861.8703319871</v>
      </c>
      <c r="E9957" s="1">
        <v>38483.6466292913</v>
      </c>
      <c r="F9957" s="1">
        <v>15910.9551800436</v>
      </c>
      <c r="G9957" s="1">
        <v>56961.3867356046</v>
      </c>
      <c r="H9957" s="1">
        <v>-23438.6874364241</v>
      </c>
      <c r="I9957" s="1">
        <v>47295.4642528849</v>
      </c>
      <c r="J9957" s="1">
        <v>36626.7531069222</v>
      </c>
      <c r="K9957" s="1">
        <v>-0.092</v>
      </c>
      <c r="L9957" s="1">
        <v>0.846</v>
      </c>
      <c r="M9957" s="1">
        <v>-0.574</v>
      </c>
    </row>
    <row r="9958">
      <c r="A9958" s="1">
        <v>9956.0</v>
      </c>
      <c r="B9958" s="1">
        <v>1.70024035322698E9</v>
      </c>
      <c r="C9958" s="1">
        <v>54531.3497819125</v>
      </c>
      <c r="D9958" s="1">
        <v>53892.6486841021</v>
      </c>
      <c r="E9958" s="1">
        <v>38401.2133957402</v>
      </c>
      <c r="F9958" s="1">
        <v>15830.0865686043</v>
      </c>
      <c r="G9958" s="1">
        <v>56512.8989831088</v>
      </c>
      <c r="H9958" s="1">
        <v>-23520.6289315973</v>
      </c>
      <c r="I9958" s="1">
        <v>47428.3230219272</v>
      </c>
      <c r="J9958" s="1">
        <v>36736.2095995199</v>
      </c>
      <c r="K9958" s="1">
        <v>-0.092</v>
      </c>
      <c r="L9958" s="1">
        <v>0.846</v>
      </c>
      <c r="M9958" s="1">
        <v>-0.574</v>
      </c>
    </row>
    <row r="9959">
      <c r="A9959" s="1">
        <v>9957.0</v>
      </c>
      <c r="B9959" s="1">
        <v>1.70024035323079E9</v>
      </c>
      <c r="C9959" s="1">
        <v>54539.9105000389</v>
      </c>
      <c r="D9959" s="1">
        <v>53895.8449835592</v>
      </c>
      <c r="E9959" s="1">
        <v>38344.507020057</v>
      </c>
      <c r="F9959" s="1">
        <v>15693.5174099823</v>
      </c>
      <c r="G9959" s="1">
        <v>56305.1395183968</v>
      </c>
      <c r="H9959" s="1">
        <v>-23573.1778828117</v>
      </c>
      <c r="I9959" s="1">
        <v>47575.1069277652</v>
      </c>
      <c r="J9959" s="1">
        <v>36896.5610142422</v>
      </c>
      <c r="K9959" s="1">
        <v>-0.092</v>
      </c>
      <c r="L9959" s="1">
        <v>0.846</v>
      </c>
      <c r="M9959" s="1">
        <v>-0.574</v>
      </c>
    </row>
    <row r="9960">
      <c r="A9960" s="1">
        <v>9958.0</v>
      </c>
      <c r="B9960" s="1">
        <v>1.70024035323424E9</v>
      </c>
      <c r="C9960" s="1">
        <v>54559.602386904</v>
      </c>
      <c r="D9960" s="1">
        <v>53943.3424405267</v>
      </c>
      <c r="E9960" s="1">
        <v>38332.5711885179</v>
      </c>
      <c r="F9960" s="1">
        <v>15589.0677081427</v>
      </c>
      <c r="G9960" s="1">
        <v>56399.7321009316</v>
      </c>
      <c r="H9960" s="1">
        <v>-23531.1566032357</v>
      </c>
      <c r="I9960" s="1">
        <v>47837.6728698817</v>
      </c>
      <c r="J9960" s="1">
        <v>37120.3019762399</v>
      </c>
      <c r="K9960" s="1">
        <v>-0.092</v>
      </c>
      <c r="L9960" s="1">
        <v>0.846</v>
      </c>
      <c r="M9960" s="1">
        <v>-0.574</v>
      </c>
    </row>
    <row r="9961">
      <c r="A9961" s="1">
        <v>9959.0</v>
      </c>
      <c r="B9961" s="1">
        <v>1.70024035323735E9</v>
      </c>
      <c r="C9961" s="1">
        <v>54542.9056337959</v>
      </c>
      <c r="D9961" s="1">
        <v>53965.448315793</v>
      </c>
      <c r="E9961" s="1">
        <v>38321.9317581572</v>
      </c>
      <c r="F9961" s="1">
        <v>15517.4974223968</v>
      </c>
      <c r="G9961" s="1">
        <v>56406.6611417128</v>
      </c>
      <c r="H9961" s="1">
        <v>-23490.5881870494</v>
      </c>
      <c r="I9961" s="1">
        <v>48075.6071896084</v>
      </c>
      <c r="J9961" s="1">
        <v>37264.2248587876</v>
      </c>
      <c r="K9961" s="1">
        <v>-0.098</v>
      </c>
      <c r="L9961" s="1">
        <v>0.86</v>
      </c>
      <c r="M9961" s="1">
        <v>-0.558</v>
      </c>
    </row>
    <row r="9962">
      <c r="A9962" s="1">
        <v>9960.0</v>
      </c>
      <c r="B9962" s="1">
        <v>1.70024035323987E9</v>
      </c>
      <c r="C9962" s="1">
        <v>54524.7783690426</v>
      </c>
      <c r="D9962" s="1">
        <v>53943.0071643599</v>
      </c>
      <c r="E9962" s="1">
        <v>38329.0843163829</v>
      </c>
      <c r="F9962" s="1">
        <v>15489.1554104275</v>
      </c>
      <c r="G9962" s="1">
        <v>56136.6520686926</v>
      </c>
      <c r="H9962" s="1">
        <v>-23524.6745973437</v>
      </c>
      <c r="I9962" s="1">
        <v>48176.3465018685</v>
      </c>
      <c r="J9962" s="1">
        <v>37255.3959197277</v>
      </c>
      <c r="K9962" s="1">
        <v>-0.098</v>
      </c>
      <c r="L9962" s="1">
        <v>0.86</v>
      </c>
      <c r="M9962" s="1">
        <v>-0.558</v>
      </c>
    </row>
    <row r="9963">
      <c r="A9963" s="1">
        <v>9961.0</v>
      </c>
      <c r="B9963" s="1">
        <v>1.70024035324408E9</v>
      </c>
      <c r="C9963" s="1">
        <v>54547.5547966426</v>
      </c>
      <c r="D9963" s="1">
        <v>53982.5474003013</v>
      </c>
      <c r="E9963" s="1">
        <v>38404.2755847305</v>
      </c>
      <c r="F9963" s="1">
        <v>15520.3137421982</v>
      </c>
      <c r="G9963" s="1">
        <v>55838.5468528922</v>
      </c>
      <c r="H9963" s="1">
        <v>-23584.7113829507</v>
      </c>
      <c r="I9963" s="1">
        <v>48251.4707149828</v>
      </c>
      <c r="J9963" s="1">
        <v>37190.754674763</v>
      </c>
      <c r="K9963" s="1">
        <v>-0.098</v>
      </c>
      <c r="L9963" s="1">
        <v>0.86</v>
      </c>
      <c r="M9963" s="1">
        <v>-0.558</v>
      </c>
    </row>
    <row r="9964">
      <c r="A9964" s="1">
        <v>9962.0</v>
      </c>
      <c r="B9964" s="1">
        <v>1.70024035324748E9</v>
      </c>
      <c r="C9964" s="1">
        <v>54534.0543429916</v>
      </c>
      <c r="D9964" s="1">
        <v>54020.9924007645</v>
      </c>
      <c r="E9964" s="1">
        <v>38457.2492190896</v>
      </c>
      <c r="F9964" s="1">
        <v>15526.7733963457</v>
      </c>
      <c r="G9964" s="1">
        <v>55735.9299940979</v>
      </c>
      <c r="H9964" s="1">
        <v>-23558.2022140267</v>
      </c>
      <c r="I9964" s="1">
        <v>48441.6170050641</v>
      </c>
      <c r="J9964" s="1">
        <v>37194.3309538759</v>
      </c>
      <c r="K9964" s="1">
        <v>-0.098</v>
      </c>
      <c r="L9964" s="1">
        <v>0.86</v>
      </c>
      <c r="M9964" s="1">
        <v>-0.558</v>
      </c>
    </row>
    <row r="9965">
      <c r="A9965" s="1">
        <v>9963.0</v>
      </c>
      <c r="B9965" s="1">
        <v>1.7002403532503E9</v>
      </c>
      <c r="C9965" s="1">
        <v>54543.4867791517</v>
      </c>
      <c r="D9965" s="1">
        <v>54100.4752040475</v>
      </c>
      <c r="E9965" s="1">
        <v>38466.6593035053</v>
      </c>
      <c r="F9965" s="1">
        <v>15557.909376372</v>
      </c>
      <c r="G9965" s="1">
        <v>55671.7134322778</v>
      </c>
      <c r="H9965" s="1">
        <v>-23498.0760214419</v>
      </c>
      <c r="I9965" s="1">
        <v>48652.6621762111</v>
      </c>
      <c r="J9965" s="1">
        <v>37194.7109335316</v>
      </c>
      <c r="K9965" s="1">
        <v>-0.098</v>
      </c>
      <c r="L9965" s="1">
        <v>0.86</v>
      </c>
      <c r="M9965" s="1">
        <v>-0.558</v>
      </c>
    </row>
    <row r="9966">
      <c r="A9966" s="1">
        <v>9964.0</v>
      </c>
      <c r="B9966" s="1">
        <v>1.7002403532544E9</v>
      </c>
      <c r="C9966" s="1">
        <v>54577.7296516573</v>
      </c>
      <c r="D9966" s="1">
        <v>54144.0164022465</v>
      </c>
      <c r="E9966" s="1">
        <v>38445.6263119729</v>
      </c>
      <c r="F9966" s="1">
        <v>15621.924772492</v>
      </c>
      <c r="G9966" s="1">
        <v>55433.3544294064</v>
      </c>
      <c r="H9966" s="1">
        <v>-23532.9894462811</v>
      </c>
      <c r="I9966" s="1">
        <v>48729.7533428374</v>
      </c>
      <c r="J9966" s="1">
        <v>37084.1368537112</v>
      </c>
      <c r="K9966" s="1">
        <v>-0.098</v>
      </c>
      <c r="L9966" s="1">
        <v>0.86</v>
      </c>
      <c r="M9966" s="1">
        <v>-0.558</v>
      </c>
    </row>
    <row r="9967">
      <c r="A9967" s="1">
        <v>9965.0</v>
      </c>
      <c r="B9967" s="1">
        <v>1.70024035325793E9</v>
      </c>
      <c r="C9967" s="1">
        <v>54576.0756225676</v>
      </c>
      <c r="D9967" s="1">
        <v>54172.2243037491</v>
      </c>
      <c r="E9967" s="1">
        <v>38437.6020357134</v>
      </c>
      <c r="F9967" s="1">
        <v>15681.9615580989</v>
      </c>
      <c r="G9967" s="1">
        <v>55197.2082492361</v>
      </c>
      <c r="H9967" s="1">
        <v>-23583.2361678166</v>
      </c>
      <c r="I9967" s="1">
        <v>48784.3363027973</v>
      </c>
      <c r="J9967" s="1">
        <v>36951.6357125801</v>
      </c>
      <c r="K9967" s="1">
        <v>-0.098</v>
      </c>
      <c r="L9967" s="1">
        <v>0.86</v>
      </c>
      <c r="M9967" s="1">
        <v>-0.558</v>
      </c>
    </row>
    <row r="9968">
      <c r="A9968" s="1">
        <v>9966.0</v>
      </c>
      <c r="B9968" s="1">
        <v>1.70024035326283E9</v>
      </c>
      <c r="C9968" s="1">
        <v>54570.9347213428</v>
      </c>
      <c r="D9968" s="1">
        <v>54162.1436669997</v>
      </c>
      <c r="E9968" s="1">
        <v>38470.4591000627</v>
      </c>
      <c r="F9968" s="1">
        <v>15761.0643817263</v>
      </c>
      <c r="G9968" s="1">
        <v>55161.0431267074</v>
      </c>
      <c r="H9968" s="1">
        <v>-23589.4946562641</v>
      </c>
      <c r="I9968" s="1">
        <v>48925.8675486883</v>
      </c>
      <c r="J9968" s="1">
        <v>36860.4629469469</v>
      </c>
      <c r="K9968" s="1">
        <v>-0.098</v>
      </c>
      <c r="L9968" s="1">
        <v>0.86</v>
      </c>
      <c r="M9968" s="1">
        <v>-0.558</v>
      </c>
    </row>
    <row r="9969">
      <c r="A9969" s="1">
        <v>9967.0</v>
      </c>
      <c r="B9969" s="1">
        <v>1.7002403532673E9</v>
      </c>
      <c r="C9969" s="1">
        <v>54579.0707563246</v>
      </c>
      <c r="D9969" s="1">
        <v>54111.248744875</v>
      </c>
      <c r="E9969" s="1">
        <v>38489.3910276163</v>
      </c>
      <c r="F9969" s="1">
        <v>15837.5744029968</v>
      </c>
      <c r="G9969" s="1">
        <v>55248.5949097388</v>
      </c>
      <c r="H9969" s="1">
        <v>-23532.005969525</v>
      </c>
      <c r="I9969" s="1">
        <v>49147.4403914738</v>
      </c>
      <c r="J9969" s="1">
        <v>36819.0451644712</v>
      </c>
      <c r="K9969" s="1">
        <v>-0.098</v>
      </c>
      <c r="L9969" s="1">
        <v>0.86</v>
      </c>
      <c r="M9969" s="1">
        <v>-0.558</v>
      </c>
    </row>
    <row r="9970">
      <c r="A9970" s="1">
        <v>9968.0</v>
      </c>
      <c r="B9970" s="1">
        <v>1.7002403532729E9</v>
      </c>
      <c r="C9970" s="1">
        <v>54579.6071981915</v>
      </c>
      <c r="D9970" s="1">
        <v>54090.1263463647</v>
      </c>
      <c r="E9970" s="1">
        <v>38480.9420682122</v>
      </c>
      <c r="F9970" s="1">
        <v>15920.5440784149</v>
      </c>
      <c r="G9970" s="1">
        <v>55169.0674029669</v>
      </c>
      <c r="H9970" s="1">
        <v>-23529.3908154238</v>
      </c>
      <c r="I9970" s="1">
        <v>49270.2632272557</v>
      </c>
      <c r="J9970" s="1">
        <v>36695.127093211</v>
      </c>
      <c r="K9970" s="1">
        <v>-0.098</v>
      </c>
      <c r="L9970" s="1">
        <v>0.86</v>
      </c>
      <c r="M9970" s="1">
        <v>-0.558</v>
      </c>
    </row>
    <row r="9971">
      <c r="A9971" s="1">
        <v>9969.0</v>
      </c>
      <c r="B9971" s="1">
        <v>1.70024035327652E9</v>
      </c>
      <c r="C9971" s="1">
        <v>54585.9550936168</v>
      </c>
      <c r="D9971" s="1">
        <v>54074.5918839683</v>
      </c>
      <c r="E9971" s="1">
        <v>38500.9468794997</v>
      </c>
      <c r="F9971" s="1">
        <v>16027.3407134223</v>
      </c>
      <c r="G9971" s="1">
        <v>54994.8802584267</v>
      </c>
      <c r="H9971" s="1">
        <v>-23607.1748861282</v>
      </c>
      <c r="I9971" s="1">
        <v>49301.7568351932</v>
      </c>
      <c r="J9971" s="1">
        <v>36495.5483669696</v>
      </c>
      <c r="K9971" s="1">
        <v>-0.094</v>
      </c>
      <c r="L9971" s="1">
        <v>0.824</v>
      </c>
      <c r="M9971" s="1">
        <v>-0.568</v>
      </c>
    </row>
    <row r="9972">
      <c r="A9972" s="1">
        <v>9970.0</v>
      </c>
      <c r="B9972" s="1">
        <v>1.70024035327908E9</v>
      </c>
      <c r="C9972" s="1">
        <v>54574.1980760333</v>
      </c>
      <c r="D9972" s="1">
        <v>54027.6085171232</v>
      </c>
      <c r="E9972" s="1">
        <v>38497.9293939983</v>
      </c>
      <c r="F9972" s="1">
        <v>16066.9480045971</v>
      </c>
      <c r="G9972" s="1">
        <v>55013.5216133024</v>
      </c>
      <c r="H9972" s="1">
        <v>-23609.5888745294</v>
      </c>
      <c r="I9972" s="1">
        <v>49444.2492060958</v>
      </c>
      <c r="J9972" s="1">
        <v>36385.7342464607</v>
      </c>
      <c r="K9972" s="1">
        <v>-0.094</v>
      </c>
      <c r="L9972" s="1">
        <v>0.824</v>
      </c>
      <c r="M9972" s="1">
        <v>-0.568</v>
      </c>
    </row>
    <row r="9973">
      <c r="A9973" s="1">
        <v>9971.0</v>
      </c>
      <c r="B9973" s="1">
        <v>1.70024035328307E9</v>
      </c>
      <c r="C9973" s="1">
        <v>54582.4682214818</v>
      </c>
      <c r="D9973" s="1">
        <v>54027.3849996787</v>
      </c>
      <c r="E9973" s="1">
        <v>38499.7845887881</v>
      </c>
      <c r="F9973" s="1">
        <v>16089.7467839416</v>
      </c>
      <c r="G9973" s="1">
        <v>55168.5756645888</v>
      </c>
      <c r="H9973" s="1">
        <v>-23542.1983649967</v>
      </c>
      <c r="I9973" s="1">
        <v>49685.0892526017</v>
      </c>
      <c r="J9973" s="1">
        <v>36366.802318907</v>
      </c>
      <c r="K9973" s="1">
        <v>-0.094</v>
      </c>
      <c r="L9973" s="1">
        <v>0.824</v>
      </c>
      <c r="M9973" s="1">
        <v>-0.568</v>
      </c>
    </row>
    <row r="9974">
      <c r="A9974" s="1">
        <v>9972.0</v>
      </c>
      <c r="B9974" s="1">
        <v>1.7002403532864E9</v>
      </c>
      <c r="C9974" s="1">
        <v>54595.1193088435</v>
      </c>
      <c r="D9974" s="1">
        <v>54058.4092209827</v>
      </c>
      <c r="E9974" s="1">
        <v>38492.3414578844</v>
      </c>
      <c r="F9974" s="1">
        <v>16103.4931067816</v>
      </c>
      <c r="G9974" s="1">
        <v>55173.0907169688</v>
      </c>
      <c r="H9974" s="1">
        <v>-23545.9311063207</v>
      </c>
      <c r="I9974" s="1">
        <v>49828.6321554937</v>
      </c>
      <c r="J9974" s="1">
        <v>36291.7004575372</v>
      </c>
      <c r="K9974" s="1">
        <v>-0.094</v>
      </c>
      <c r="L9974" s="1">
        <v>0.824</v>
      </c>
      <c r="M9974" s="1">
        <v>-0.568</v>
      </c>
    </row>
    <row r="9975">
      <c r="A9975" s="1">
        <v>9973.0</v>
      </c>
      <c r="B9975" s="1">
        <v>1.70024035328888E9</v>
      </c>
      <c r="C9975" s="1">
        <v>54612.2630968407</v>
      </c>
      <c r="D9975" s="1">
        <v>54073.7201659345</v>
      </c>
      <c r="E9975" s="1">
        <v>38499.6728300658</v>
      </c>
      <c r="F9975" s="1">
        <v>16110.533906285</v>
      </c>
      <c r="G9975" s="1">
        <v>55064.997680783</v>
      </c>
      <c r="H9975" s="1">
        <v>-23608.4489355622</v>
      </c>
      <c r="I9975" s="1">
        <v>49880.8011270524</v>
      </c>
      <c r="J9975" s="1">
        <v>36174.2867439135</v>
      </c>
      <c r="K9975" s="1">
        <v>-0.094</v>
      </c>
      <c r="L9975" s="1">
        <v>0.824</v>
      </c>
      <c r="M9975" s="1">
        <v>-0.568</v>
      </c>
    </row>
    <row r="9976">
      <c r="A9976" s="1">
        <v>9974.0</v>
      </c>
      <c r="B9976" s="1">
        <v>1.70024035329209E9</v>
      </c>
      <c r="C9976" s="1">
        <v>54619.0356754107</v>
      </c>
      <c r="D9976" s="1">
        <v>54107.6277622732</v>
      </c>
      <c r="E9976" s="1">
        <v>38524.9750047892</v>
      </c>
      <c r="F9976" s="1">
        <v>16099.536848013</v>
      </c>
      <c r="G9976" s="1">
        <v>55073.3348814648</v>
      </c>
      <c r="H9976" s="1">
        <v>-23633.818165519</v>
      </c>
      <c r="I9976" s="1">
        <v>50008.8989745258</v>
      </c>
      <c r="J9976" s="1">
        <v>36110.3831065157</v>
      </c>
      <c r="K9976" s="1">
        <v>-0.094</v>
      </c>
      <c r="L9976" s="1">
        <v>0.824</v>
      </c>
      <c r="M9976" s="1">
        <v>-0.568</v>
      </c>
    </row>
    <row r="9977">
      <c r="A9977" s="1">
        <v>9975.0</v>
      </c>
      <c r="B9977" s="1">
        <v>1.70024035329628E9</v>
      </c>
      <c r="C9977" s="1">
        <v>54620.4438353113</v>
      </c>
      <c r="D9977" s="1">
        <v>54132.7734747855</v>
      </c>
      <c r="E9977" s="1">
        <v>38551.6406359244</v>
      </c>
      <c r="F9977" s="1">
        <v>16092.4513450206</v>
      </c>
      <c r="G9977" s="1">
        <v>55230.7135141746</v>
      </c>
      <c r="H9977" s="1">
        <v>-23586.2760050625</v>
      </c>
      <c r="I9977" s="1">
        <v>50261.2948729151</v>
      </c>
      <c r="J9977" s="1">
        <v>36114.5852344733</v>
      </c>
      <c r="K9977" s="1">
        <v>-0.094</v>
      </c>
      <c r="L9977" s="1">
        <v>0.824</v>
      </c>
      <c r="M9977" s="1">
        <v>-0.568</v>
      </c>
    </row>
    <row r="9978">
      <c r="A9978" s="1">
        <v>9976.0</v>
      </c>
      <c r="B9978" s="1">
        <v>1.70024035329908E9</v>
      </c>
      <c r="C9978" s="1">
        <v>54622.4331405679</v>
      </c>
      <c r="D9978" s="1">
        <v>54166.3681467018</v>
      </c>
      <c r="E9978" s="1">
        <v>38544.9351125878</v>
      </c>
      <c r="F9978" s="1">
        <v>16085.2764350505</v>
      </c>
      <c r="G9978" s="1">
        <v>55271.1925233832</v>
      </c>
      <c r="H9978" s="1">
        <v>-23551.3402284789</v>
      </c>
      <c r="I9978" s="1">
        <v>50488.9920936813</v>
      </c>
      <c r="J9978" s="1">
        <v>36089.7077428946</v>
      </c>
      <c r="K9978" s="1">
        <v>-0.094</v>
      </c>
      <c r="L9978" s="1">
        <v>0.824</v>
      </c>
      <c r="M9978" s="1">
        <v>-0.568</v>
      </c>
    </row>
    <row r="9979">
      <c r="A9979" s="1">
        <v>9977.0</v>
      </c>
      <c r="B9979" s="1">
        <v>1.70024035330212E9</v>
      </c>
      <c r="C9979" s="1">
        <v>54621.4720155563</v>
      </c>
      <c r="D9979" s="1">
        <v>54189.5469057019</v>
      </c>
      <c r="E9979" s="1">
        <v>38533.4686676822</v>
      </c>
      <c r="F9979" s="1">
        <v>16088.539789741</v>
      </c>
      <c r="G9979" s="1">
        <v>55132.8128734604</v>
      </c>
      <c r="H9979" s="1">
        <v>-23596.5131040231</v>
      </c>
      <c r="I9979" s="1">
        <v>50610.4067695625</v>
      </c>
      <c r="J9979" s="1">
        <v>35978.3066485293</v>
      </c>
      <c r="K9979" s="1">
        <v>-0.094</v>
      </c>
      <c r="L9979" s="1">
        <v>0.824</v>
      </c>
      <c r="M9979" s="1">
        <v>-0.568</v>
      </c>
    </row>
    <row r="9980">
      <c r="A9980" s="1">
        <v>9978.0</v>
      </c>
      <c r="B9980" s="1">
        <v>1.70024035330488E9</v>
      </c>
      <c r="C9980" s="1">
        <v>54621.6955330008</v>
      </c>
      <c r="D9980" s="1">
        <v>54207.5400599885</v>
      </c>
      <c r="E9980" s="1">
        <v>38526.8525513234</v>
      </c>
      <c r="F9980" s="1">
        <v>16061.0918475498</v>
      </c>
      <c r="G9980" s="1">
        <v>55076.3523669663</v>
      </c>
      <c r="H9980" s="1">
        <v>-23635.7404155421</v>
      </c>
      <c r="I9980" s="1">
        <v>50758.44237309</v>
      </c>
      <c r="J9980" s="1">
        <v>35872.6499524891</v>
      </c>
      <c r="K9980" s="1">
        <v>-0.094</v>
      </c>
      <c r="L9980" s="1">
        <v>0.824</v>
      </c>
      <c r="M9980" s="1">
        <v>-0.568</v>
      </c>
    </row>
    <row r="9981">
      <c r="A9981" s="1">
        <v>9979.0</v>
      </c>
      <c r="B9981" s="1">
        <v>1.70024035330893E9</v>
      </c>
      <c r="C9981" s="1">
        <v>54626.6799720144</v>
      </c>
      <c r="D9981" s="1">
        <v>54244.2639761285</v>
      </c>
      <c r="E9981" s="1">
        <v>38522.1363332434</v>
      </c>
      <c r="F9981" s="1">
        <v>16026.781919811</v>
      </c>
      <c r="G9981" s="1">
        <v>55204.0925865283</v>
      </c>
      <c r="H9981" s="1">
        <v>-23582.9679468831</v>
      </c>
      <c r="I9981" s="1">
        <v>51029.7254955441</v>
      </c>
      <c r="J9981" s="1">
        <v>35862.681074462</v>
      </c>
      <c r="K9981" s="1">
        <v>-0.076</v>
      </c>
      <c r="L9981" s="1">
        <v>0.84</v>
      </c>
      <c r="M9981" s="1">
        <v>-0.576</v>
      </c>
    </row>
    <row r="9982">
      <c r="A9982" s="1">
        <v>9980.0</v>
      </c>
      <c r="B9982" s="1">
        <v>1.70024035331193E9</v>
      </c>
      <c r="C9982" s="1">
        <v>54621.6508295119</v>
      </c>
      <c r="D9982" s="1">
        <v>54267.0851072174</v>
      </c>
      <c r="E9982" s="1">
        <v>38502.1762254448</v>
      </c>
      <c r="F9982" s="1">
        <v>16005.1230794338</v>
      </c>
      <c r="G9982" s="1">
        <v>55280.2896833765</v>
      </c>
      <c r="H9982" s="1">
        <v>-23529.5919811239</v>
      </c>
      <c r="I9982" s="1">
        <v>51279.9085712323</v>
      </c>
      <c r="J9982" s="1">
        <v>35833.6238066701</v>
      </c>
      <c r="K9982" s="1">
        <v>-0.076</v>
      </c>
      <c r="L9982" s="1">
        <v>0.84</v>
      </c>
      <c r="M9982" s="1">
        <v>-0.576</v>
      </c>
    </row>
    <row r="9983">
      <c r="A9983" s="1">
        <v>9981.0</v>
      </c>
      <c r="B9983" s="1">
        <v>1.70024035331494E9</v>
      </c>
      <c r="C9983" s="1">
        <v>54621.4943673007</v>
      </c>
      <c r="D9983" s="1">
        <v>54273.7012235762</v>
      </c>
      <c r="E9983" s="1">
        <v>38483.7360362692</v>
      </c>
      <c r="F9983" s="1">
        <v>15993.5672275504</v>
      </c>
      <c r="G9983" s="1">
        <v>55179.9527025166</v>
      </c>
      <c r="H9983" s="1">
        <v>-23584.7337346951</v>
      </c>
      <c r="I9983" s="1">
        <v>51376.4457555348</v>
      </c>
      <c r="J9983" s="1">
        <v>35691.891395079</v>
      </c>
      <c r="K9983" s="1">
        <v>-0.076</v>
      </c>
      <c r="L9983" s="1">
        <v>0.84</v>
      </c>
      <c r="M9983" s="1">
        <v>-0.576</v>
      </c>
    </row>
    <row r="9984">
      <c r="A9984" s="1">
        <v>9982.0</v>
      </c>
      <c r="B9984" s="1">
        <v>1.70024035331907E9</v>
      </c>
      <c r="C9984" s="1">
        <v>54643.6225943115</v>
      </c>
      <c r="D9984" s="1">
        <v>54300.299799478</v>
      </c>
      <c r="E9984" s="1">
        <v>38481.2549926346</v>
      </c>
      <c r="F9984" s="1">
        <v>15963.3029655579</v>
      </c>
      <c r="G9984" s="1">
        <v>55185.6971008416</v>
      </c>
      <c r="H9984" s="1">
        <v>-23636.03098822</v>
      </c>
      <c r="I9984" s="1">
        <v>51479.2637800292</v>
      </c>
      <c r="J9984" s="1">
        <v>35579.9091553579</v>
      </c>
      <c r="K9984" s="1">
        <v>-0.076</v>
      </c>
      <c r="L9984" s="1">
        <v>0.84</v>
      </c>
      <c r="M9984" s="1">
        <v>-0.576</v>
      </c>
    </row>
    <row r="9985">
      <c r="A9985" s="1">
        <v>9983.0</v>
      </c>
      <c r="B9985" s="1">
        <v>1.70024035332192E9</v>
      </c>
      <c r="C9985" s="1">
        <v>54637.6323267975</v>
      </c>
      <c r="D9985" s="1">
        <v>54307.4523577037</v>
      </c>
      <c r="E9985" s="1">
        <v>38475.6000012874</v>
      </c>
      <c r="F9985" s="1">
        <v>15912.1621742441</v>
      </c>
      <c r="G9985" s="1">
        <v>55455.4156011838</v>
      </c>
      <c r="H9985" s="1">
        <v>-23577.0670863469</v>
      </c>
      <c r="I9985" s="1">
        <v>51725.2447277599</v>
      </c>
      <c r="J9985" s="1">
        <v>35588.5145769732</v>
      </c>
      <c r="K9985" s="1">
        <v>-0.076</v>
      </c>
      <c r="L9985" s="1">
        <v>0.84</v>
      </c>
      <c r="M9985" s="1">
        <v>-0.576</v>
      </c>
    </row>
    <row r="9986">
      <c r="A9986" s="1">
        <v>9984.0</v>
      </c>
      <c r="B9986" s="1">
        <v>1.70024035332499E9</v>
      </c>
      <c r="C9986" s="1">
        <v>54620.9355736894</v>
      </c>
      <c r="D9986" s="1">
        <v>54296.6341133873</v>
      </c>
      <c r="E9986" s="1">
        <v>38484.4065886028</v>
      </c>
      <c r="F9986" s="1">
        <v>15907.5800666308</v>
      </c>
      <c r="G9986" s="1">
        <v>55679.5141910927</v>
      </c>
      <c r="H9986" s="1">
        <v>-23502.1887424217</v>
      </c>
      <c r="I9986" s="1">
        <v>51976.7018528821</v>
      </c>
      <c r="J9986" s="1">
        <v>35602.2832515577</v>
      </c>
      <c r="K9986" s="1">
        <v>-0.076</v>
      </c>
      <c r="L9986" s="1">
        <v>0.84</v>
      </c>
      <c r="M9986" s="1">
        <v>-0.576</v>
      </c>
    </row>
    <row r="9987">
      <c r="A9987" s="1">
        <v>9985.0</v>
      </c>
      <c r="B9987" s="1">
        <v>1.70024035332846E9</v>
      </c>
      <c r="C9987" s="1">
        <v>54600.9754658908</v>
      </c>
      <c r="D9987" s="1">
        <v>54319.052913076</v>
      </c>
      <c r="E9987" s="1">
        <v>38489.4133793608</v>
      </c>
      <c r="F9987" s="1">
        <v>15923.7627296164</v>
      </c>
      <c r="G9987" s="1">
        <v>55644.1984348533</v>
      </c>
      <c r="H9987" s="1">
        <v>-23539.0467690285</v>
      </c>
      <c r="I9987" s="1">
        <v>52066.1535341922</v>
      </c>
      <c r="J9987" s="1">
        <v>35481.2262035877</v>
      </c>
      <c r="K9987" s="1">
        <v>-0.076</v>
      </c>
      <c r="L9987" s="1">
        <v>0.84</v>
      </c>
      <c r="M9987" s="1">
        <v>-0.576</v>
      </c>
    </row>
    <row r="9988">
      <c r="A9988" s="1">
        <v>9986.0</v>
      </c>
      <c r="B9988" s="1">
        <v>1.70024035333202E9</v>
      </c>
      <c r="C9988" s="1">
        <v>54604.0823583701</v>
      </c>
      <c r="D9988" s="1">
        <v>54312.5038519506</v>
      </c>
      <c r="E9988" s="1">
        <v>38517.0848389965</v>
      </c>
      <c r="F9988" s="1">
        <v>15938.8725088682</v>
      </c>
      <c r="G9988" s="1">
        <v>55600.590181421</v>
      </c>
      <c r="H9988" s="1">
        <v>-23590.7463539536</v>
      </c>
      <c r="I9988" s="1">
        <v>52140.9201193952</v>
      </c>
      <c r="J9988" s="1">
        <v>35343.6288647209</v>
      </c>
      <c r="K9988" s="1">
        <v>-0.076</v>
      </c>
      <c r="L9988" s="1">
        <v>0.84</v>
      </c>
      <c r="M9988" s="1">
        <v>-0.576</v>
      </c>
    </row>
    <row r="9989">
      <c r="A9989" s="1">
        <v>9987.0</v>
      </c>
      <c r="B9989" s="1">
        <v>1.70024035333506E9</v>
      </c>
      <c r="C9989" s="1">
        <v>54613.3806840635</v>
      </c>
      <c r="D9989" s="1">
        <v>54289.3250929504</v>
      </c>
      <c r="E9989" s="1">
        <v>38552.2664847691</v>
      </c>
      <c r="F9989" s="1">
        <v>15949.5342909734</v>
      </c>
      <c r="G9989" s="1">
        <v>55758.907587398</v>
      </c>
      <c r="H9989" s="1">
        <v>-23566.5841181974</v>
      </c>
      <c r="I9989" s="1">
        <v>52334.9332612673</v>
      </c>
      <c r="J9989" s="1">
        <v>35300.1994252442</v>
      </c>
      <c r="K9989" s="1">
        <v>-0.076</v>
      </c>
      <c r="L9989" s="1">
        <v>0.84</v>
      </c>
      <c r="M9989" s="1">
        <v>-0.576</v>
      </c>
    </row>
    <row r="9990">
      <c r="A9990" s="1">
        <v>9988.0</v>
      </c>
      <c r="B9990" s="1">
        <v>1.70024035334E9</v>
      </c>
      <c r="C9990" s="1">
        <v>54611.3243235736</v>
      </c>
      <c r="D9990" s="1">
        <v>54287.5593051385</v>
      </c>
      <c r="E9990" s="1">
        <v>38578.8874124154</v>
      </c>
      <c r="F9990" s="1">
        <v>15974.4788377855</v>
      </c>
      <c r="G9990" s="1">
        <v>55974.7136801139</v>
      </c>
      <c r="H9990" s="1">
        <v>-23501.4511348546</v>
      </c>
      <c r="I9990" s="1">
        <v>52576.8014880182</v>
      </c>
      <c r="J9990" s="1">
        <v>35297.6736781208</v>
      </c>
      <c r="K9990" s="1">
        <v>-0.076</v>
      </c>
      <c r="L9990" s="1">
        <v>0.84</v>
      </c>
      <c r="M9990" s="1">
        <v>-0.576</v>
      </c>
    </row>
    <row r="9991">
      <c r="A9991" s="1">
        <v>9989.0</v>
      </c>
      <c r="B9991" s="1">
        <v>1.70024035334406E9</v>
      </c>
      <c r="C9991" s="1">
        <v>54588.0785093401</v>
      </c>
      <c r="D9991" s="1">
        <v>54263.5982350824</v>
      </c>
      <c r="E9991" s="1">
        <v>38589.325677076</v>
      </c>
      <c r="F9991" s="1">
        <v>16021.9092395197</v>
      </c>
      <c r="G9991" s="1">
        <v>55972.0538225238</v>
      </c>
      <c r="H9991" s="1">
        <v>-23506.5696843349</v>
      </c>
      <c r="I9991" s="1">
        <v>52688.2025823834</v>
      </c>
      <c r="J9991" s="1">
        <v>35226.9751104086</v>
      </c>
      <c r="K9991" s="1">
        <v>-0.08</v>
      </c>
      <c r="L9991" s="1">
        <v>0.814</v>
      </c>
      <c r="M9991" s="1">
        <v>-0.594</v>
      </c>
    </row>
    <row r="9992">
      <c r="A9992" s="1">
        <v>9990.0</v>
      </c>
      <c r="B9992" s="1">
        <v>1.70024035334734E9</v>
      </c>
      <c r="C9992" s="1">
        <v>54599.7461199457</v>
      </c>
      <c r="D9992" s="1">
        <v>54275.0423282435</v>
      </c>
      <c r="E9992" s="1">
        <v>38649.4518696608</v>
      </c>
      <c r="F9992" s="1">
        <v>16104.4542317931</v>
      </c>
      <c r="G9992" s="1">
        <v>55902.4728420344</v>
      </c>
      <c r="H9992" s="1">
        <v>-23559.0292285715</v>
      </c>
      <c r="I9992" s="1">
        <v>52735.2306527174</v>
      </c>
      <c r="J9992" s="1">
        <v>35138.9762924881</v>
      </c>
      <c r="K9992" s="1">
        <v>-0.08</v>
      </c>
      <c r="L9992" s="1">
        <v>0.814</v>
      </c>
      <c r="M9992" s="1">
        <v>-0.594</v>
      </c>
    </row>
    <row r="9993">
      <c r="A9993" s="1">
        <v>9991.0</v>
      </c>
      <c r="B9993" s="1">
        <v>1.70024035335133E9</v>
      </c>
      <c r="C9993" s="1">
        <v>54611.2572683402</v>
      </c>
      <c r="D9993" s="1">
        <v>54276.8975230333</v>
      </c>
      <c r="E9993" s="1">
        <v>38709.7345244568</v>
      </c>
      <c r="F9993" s="1">
        <v>16158.7019155862</v>
      </c>
      <c r="G9993" s="1">
        <v>56054.6658700306</v>
      </c>
      <c r="H9993" s="1">
        <v>-23526.0827572444</v>
      </c>
      <c r="I9993" s="1">
        <v>52920.0572276183</v>
      </c>
      <c r="J9993" s="1">
        <v>35122.3689463578</v>
      </c>
      <c r="K9993" s="1">
        <v>-0.08</v>
      </c>
      <c r="L9993" s="1">
        <v>0.814</v>
      </c>
      <c r="M9993" s="1">
        <v>-0.594</v>
      </c>
    </row>
    <row r="9994">
      <c r="A9994" s="1">
        <v>9992.0</v>
      </c>
      <c r="B9994" s="1">
        <v>1.70024035335497E9</v>
      </c>
      <c r="C9994" s="1">
        <v>54609.9161636729</v>
      </c>
      <c r="D9994" s="1">
        <v>54266.1910374392</v>
      </c>
      <c r="E9994" s="1">
        <v>38761.5682198486</v>
      </c>
      <c r="F9994" s="1">
        <v>16216.4364715142</v>
      </c>
      <c r="G9994" s="1">
        <v>56288.018082144</v>
      </c>
      <c r="H9994" s="1">
        <v>-23459.6086692343</v>
      </c>
      <c r="I9994" s="1">
        <v>53173.1907335747</v>
      </c>
      <c r="J9994" s="1">
        <v>35128.3592138718</v>
      </c>
      <c r="K9994" s="1">
        <v>-0.08</v>
      </c>
      <c r="L9994" s="1">
        <v>0.814</v>
      </c>
      <c r="M9994" s="1">
        <v>-0.594</v>
      </c>
    </row>
    <row r="9995">
      <c r="A9995" s="1">
        <v>9993.0</v>
      </c>
      <c r="B9995" s="1">
        <v>1.70024035335915E9</v>
      </c>
      <c r="C9995" s="1">
        <v>54605.5799252486</v>
      </c>
      <c r="D9995" s="1">
        <v>54262.4582961152</v>
      </c>
      <c r="E9995" s="1">
        <v>38791.6760196299</v>
      </c>
      <c r="F9995" s="1">
        <v>16287.2244462042</v>
      </c>
      <c r="G9995" s="1">
        <v>56311.040378933</v>
      </c>
      <c r="H9995" s="1">
        <v>-23463.4084657917</v>
      </c>
      <c r="I9995" s="1">
        <v>53315.8619184329</v>
      </c>
      <c r="J9995" s="1">
        <v>35057.5488874374</v>
      </c>
      <c r="K9995" s="1">
        <v>-0.08</v>
      </c>
      <c r="L9995" s="1">
        <v>0.814</v>
      </c>
      <c r="M9995" s="1">
        <v>-0.594</v>
      </c>
    </row>
    <row r="9996">
      <c r="A9996" s="1">
        <v>9994.0</v>
      </c>
      <c r="B9996" s="1">
        <v>1.70024035336351E9</v>
      </c>
      <c r="C9996" s="1">
        <v>54606.8316229381</v>
      </c>
      <c r="D9996" s="1">
        <v>54266.7051275617</v>
      </c>
      <c r="E9996" s="1">
        <v>38808.663345416</v>
      </c>
      <c r="F9996" s="1">
        <v>16346.9036038999</v>
      </c>
      <c r="G9996" s="1">
        <v>56210.9269155176</v>
      </c>
      <c r="H9996" s="1">
        <v>-23523.5793618654</v>
      </c>
      <c r="I9996" s="1">
        <v>53362.9123405113</v>
      </c>
      <c r="J9996" s="1">
        <v>34917.7387258695</v>
      </c>
      <c r="K9996" s="1">
        <v>-0.08</v>
      </c>
      <c r="L9996" s="1">
        <v>0.814</v>
      </c>
      <c r="M9996" s="1">
        <v>-0.594</v>
      </c>
    </row>
    <row r="9997">
      <c r="A9997" s="1">
        <v>9995.0</v>
      </c>
      <c r="B9997" s="1">
        <v>1.70024035336814E9</v>
      </c>
      <c r="C9997" s="1">
        <v>54611.7713584627</v>
      </c>
      <c r="D9997" s="1">
        <v>54266.9062932618</v>
      </c>
      <c r="E9997" s="1">
        <v>38829.7633921818</v>
      </c>
      <c r="F9997" s="1">
        <v>16396.0327382126</v>
      </c>
      <c r="G9997" s="1">
        <v>56273.2882825479</v>
      </c>
      <c r="H9997" s="1">
        <v>-23533.8835160593</v>
      </c>
      <c r="I9997" s="1">
        <v>53485.1316791929</v>
      </c>
      <c r="J9997" s="1">
        <v>34798.2686517558</v>
      </c>
      <c r="K9997" s="1">
        <v>-0.08</v>
      </c>
      <c r="L9997" s="1">
        <v>0.814</v>
      </c>
      <c r="M9997" s="1">
        <v>-0.594</v>
      </c>
    </row>
    <row r="9998">
      <c r="A9998" s="1">
        <v>9996.0</v>
      </c>
      <c r="B9998" s="1">
        <v>1.70024035337201E9</v>
      </c>
      <c r="C9998" s="1">
        <v>54605.3787595485</v>
      </c>
      <c r="D9998" s="1">
        <v>54255.6857175452</v>
      </c>
      <c r="E9998" s="1">
        <v>38817.3581740091</v>
      </c>
      <c r="F9998" s="1">
        <v>16417.7139303343</v>
      </c>
      <c r="G9998" s="1">
        <v>56398.7039206867</v>
      </c>
      <c r="H9998" s="1">
        <v>-23464.7942739479</v>
      </c>
      <c r="I9998" s="1">
        <v>53708.0679783902</v>
      </c>
      <c r="J9998" s="1">
        <v>34730.2746451228</v>
      </c>
      <c r="K9998" s="1">
        <v>-0.08</v>
      </c>
      <c r="L9998" s="1">
        <v>0.814</v>
      </c>
      <c r="M9998" s="1">
        <v>-0.594</v>
      </c>
    </row>
    <row r="9999">
      <c r="A9999" s="1">
        <v>9997.0</v>
      </c>
      <c r="B9999" s="1">
        <v>1.70024035337515E9</v>
      </c>
      <c r="C9999" s="1">
        <v>54605.1775938484</v>
      </c>
      <c r="D9999" s="1">
        <v>54253.7187640331</v>
      </c>
      <c r="E9999" s="1">
        <v>38793.7547318643</v>
      </c>
      <c r="F9999" s="1">
        <v>16427.7275118503</v>
      </c>
      <c r="G9999" s="1">
        <v>56259.6537184302</v>
      </c>
      <c r="H9999" s="1">
        <v>-23477.1771403762</v>
      </c>
      <c r="I9999" s="1">
        <v>53811.936534874</v>
      </c>
      <c r="J9999" s="1">
        <v>34550.6783784244</v>
      </c>
      <c r="K9999" s="1">
        <v>-0.08</v>
      </c>
      <c r="L9999" s="1">
        <v>0.814</v>
      </c>
      <c r="M9999" s="1">
        <v>-0.594</v>
      </c>
    </row>
    <row r="10000">
      <c r="A10000" s="1">
        <v>9998.0</v>
      </c>
      <c r="B10000" s="1">
        <v>1.70024035337914E9</v>
      </c>
      <c r="C10000" s="1">
        <v>54614.7441404753</v>
      </c>
      <c r="D10000" s="1">
        <v>54256.557435579</v>
      </c>
      <c r="E10000" s="1">
        <v>38770.9559525198</v>
      </c>
      <c r="F10000" s="1">
        <v>16405.2640086727</v>
      </c>
      <c r="G10000" s="1">
        <v>56004.3297415172</v>
      </c>
      <c r="H10000" s="1">
        <v>-23552.5695744239</v>
      </c>
      <c r="I10000" s="1">
        <v>53803.8675551256</v>
      </c>
      <c r="J10000" s="1">
        <v>34295.3991050003</v>
      </c>
      <c r="K10000" s="1">
        <v>-0.08</v>
      </c>
      <c r="L10000" s="1">
        <v>0.814</v>
      </c>
      <c r="M10000" s="1">
        <v>-0.594</v>
      </c>
    </row>
    <row r="10001">
      <c r="A10001" s="1">
        <v>9999.0</v>
      </c>
      <c r="B10001" s="1">
        <v>1.70024035338317E9</v>
      </c>
      <c r="C10001" s="1">
        <v>54624.7800737357</v>
      </c>
      <c r="D10001" s="1">
        <v>54282.9101422918</v>
      </c>
      <c r="E10001" s="1">
        <v>38767.0443972402</v>
      </c>
      <c r="F10001" s="1">
        <v>16364.2485575972</v>
      </c>
      <c r="G10001" s="1">
        <v>55912.7769962283</v>
      </c>
      <c r="H10001" s="1">
        <v>-23581.8727114048</v>
      </c>
      <c r="I10001" s="1">
        <v>53868.2405791569</v>
      </c>
      <c r="J10001" s="1">
        <v>34080.9117652072</v>
      </c>
      <c r="K10001" s="1">
        <v>-0.068</v>
      </c>
      <c r="L10001" s="1">
        <v>0.876</v>
      </c>
      <c r="M10001" s="1">
        <v>-0.588</v>
      </c>
    </row>
    <row r="10002">
      <c r="A10002" s="1">
        <v>10000.0</v>
      </c>
      <c r="B10002" s="1">
        <v>1.70024035338724E9</v>
      </c>
      <c r="C10002" s="1">
        <v>54609.3126665726</v>
      </c>
      <c r="D10002" s="1">
        <v>54305.9994943141</v>
      </c>
      <c r="E10002" s="1">
        <v>38744.7597080182</v>
      </c>
      <c r="F10002" s="1">
        <v>16262.9280999813</v>
      </c>
      <c r="G10002" s="1">
        <v>56029.0954743737</v>
      </c>
      <c r="H10002" s="1">
        <v>-23525.8145363109</v>
      </c>
      <c r="I10002" s="1">
        <v>54053.3130232468</v>
      </c>
      <c r="J10002" s="1">
        <v>33967.9460487301</v>
      </c>
      <c r="K10002" s="1">
        <v>-0.068</v>
      </c>
      <c r="L10002" s="1">
        <v>0.876</v>
      </c>
      <c r="M10002" s="1">
        <v>-0.588</v>
      </c>
    </row>
    <row r="10003">
      <c r="A10003" s="1">
        <v>10001.0</v>
      </c>
      <c r="B10003" s="1">
        <v>1.70024035339101E9</v>
      </c>
      <c r="C10003" s="1">
        <v>54608.9103351724</v>
      </c>
      <c r="D10003" s="1">
        <v>54348.7360297126</v>
      </c>
      <c r="E10003" s="1">
        <v>38695.1835388163</v>
      </c>
      <c r="F10003" s="1">
        <v>16150.0964939709</v>
      </c>
      <c r="G10003" s="1">
        <v>56056.4763613315</v>
      </c>
      <c r="H10003" s="1">
        <v>-23489.3141376154</v>
      </c>
      <c r="I10003" s="1">
        <v>54178.4827921966</v>
      </c>
      <c r="J10003" s="1">
        <v>33880.5283761654</v>
      </c>
      <c r="K10003" s="1">
        <v>-0.068</v>
      </c>
      <c r="L10003" s="1">
        <v>0.876</v>
      </c>
      <c r="M10003" s="1">
        <v>-0.588</v>
      </c>
    </row>
    <row r="10004">
      <c r="A10004" s="1">
        <v>10002.0</v>
      </c>
      <c r="B10004" s="1">
        <v>1.70024035339607E9</v>
      </c>
      <c r="C10004" s="1">
        <v>54623.617783024</v>
      </c>
      <c r="D10004" s="1">
        <v>54372.808858491</v>
      </c>
      <c r="E10004" s="1">
        <v>38667.3109134806</v>
      </c>
      <c r="F10004" s="1">
        <v>16063.1482080397</v>
      </c>
      <c r="G10004" s="1">
        <v>55866.4641817169</v>
      </c>
      <c r="H10004" s="1">
        <v>-23562.5608041955</v>
      </c>
      <c r="I10004" s="1">
        <v>54146.74331507</v>
      </c>
      <c r="J10004" s="1">
        <v>33737.4772116514</v>
      </c>
      <c r="K10004" s="1">
        <v>-0.068</v>
      </c>
      <c r="L10004" s="1">
        <v>0.876</v>
      </c>
      <c r="M10004" s="1">
        <v>-0.588</v>
      </c>
    </row>
    <row r="10005">
      <c r="A10005" s="1">
        <v>10003.0</v>
      </c>
      <c r="B10005" s="1">
        <v>1.70024035339899E9</v>
      </c>
      <c r="C10005" s="1">
        <v>54614.8335474531</v>
      </c>
      <c r="D10005" s="1">
        <v>54398.2451436811</v>
      </c>
      <c r="E10005" s="1">
        <v>38672.5635734276</v>
      </c>
      <c r="F10005" s="1">
        <v>15979.8432564548</v>
      </c>
      <c r="G10005" s="1">
        <v>55787.3613580896</v>
      </c>
      <c r="H10005" s="1">
        <v>-23601.5869500144</v>
      </c>
      <c r="I10005" s="1">
        <v>54170.4585159371</v>
      </c>
      <c r="J10005" s="1">
        <v>33660.7883764253</v>
      </c>
      <c r="K10005" s="1">
        <v>-0.068</v>
      </c>
      <c r="L10005" s="1">
        <v>0.876</v>
      </c>
      <c r="M10005" s="1">
        <v>-0.588</v>
      </c>
    </row>
    <row r="10006">
      <c r="A10006" s="1">
        <v>10004.0</v>
      </c>
      <c r="B10006" s="1">
        <v>1.70024035340318E9</v>
      </c>
      <c r="C10006" s="1">
        <v>54593.8229076651</v>
      </c>
      <c r="D10006" s="1">
        <v>54414.5172136446</v>
      </c>
      <c r="E10006" s="1">
        <v>38691.4060940034</v>
      </c>
      <c r="F10006" s="1">
        <v>15892.3808804012</v>
      </c>
      <c r="G10006" s="1">
        <v>55921.8518044771</v>
      </c>
      <c r="H10006" s="1">
        <v>-23542.019551041</v>
      </c>
      <c r="I10006" s="1">
        <v>54333.5815469719</v>
      </c>
      <c r="J10006" s="1">
        <v>33699.8592257331</v>
      </c>
      <c r="K10006" s="1">
        <v>-0.068</v>
      </c>
      <c r="L10006" s="1">
        <v>0.876</v>
      </c>
      <c r="M10006" s="1">
        <v>-0.588</v>
      </c>
    </row>
    <row r="10007">
      <c r="A10007" s="1">
        <v>10005.0</v>
      </c>
      <c r="B10007" s="1">
        <v>1.70024035340716E9</v>
      </c>
      <c r="C10007" s="1">
        <v>54584.3904715049</v>
      </c>
      <c r="D10007" s="1">
        <v>54444.8038273815</v>
      </c>
      <c r="E10007" s="1">
        <v>38702.6713732089</v>
      </c>
      <c r="F10007" s="1">
        <v>15839.4966530199</v>
      </c>
      <c r="G10007" s="1">
        <v>55990.1140320437</v>
      </c>
      <c r="H10007" s="1">
        <v>-23512.1799721932</v>
      </c>
      <c r="I10007" s="1">
        <v>54451.9563856072</v>
      </c>
      <c r="J10007" s="1">
        <v>33727.2401126909</v>
      </c>
      <c r="K10007" s="1">
        <v>-0.068</v>
      </c>
      <c r="L10007" s="1">
        <v>0.876</v>
      </c>
      <c r="M10007" s="1">
        <v>-0.588</v>
      </c>
    </row>
    <row r="10008">
      <c r="A10008" s="1">
        <v>10006.0</v>
      </c>
      <c r="B10008" s="1">
        <v>1.70024035341107E9</v>
      </c>
      <c r="C10008" s="1">
        <v>54590.7830704192</v>
      </c>
      <c r="D10008" s="1">
        <v>54455.2867955311</v>
      </c>
      <c r="E10008" s="1">
        <v>38720.3292513286</v>
      </c>
      <c r="F10008" s="1">
        <v>15858.3838770847</v>
      </c>
      <c r="G10008" s="1">
        <v>55870.9121788635</v>
      </c>
      <c r="H10008" s="1">
        <v>-23545.1487952648</v>
      </c>
      <c r="I10008" s="1">
        <v>54455.4879612312</v>
      </c>
      <c r="J10008" s="1">
        <v>33664.6105247271</v>
      </c>
      <c r="K10008" s="1">
        <v>-0.068</v>
      </c>
      <c r="L10008" s="1">
        <v>0.876</v>
      </c>
      <c r="M10008" s="1">
        <v>-0.588</v>
      </c>
    </row>
    <row r="10009">
      <c r="A10009" s="1">
        <v>10007.0</v>
      </c>
      <c r="B10009" s="1">
        <v>1.700240353415E9</v>
      </c>
      <c r="C10009" s="1">
        <v>54589.5313727297</v>
      </c>
      <c r="D10009" s="1">
        <v>54465.9709293807</v>
      </c>
      <c r="E10009" s="1">
        <v>38720.6198240065</v>
      </c>
      <c r="F10009" s="1">
        <v>15890.6597960781</v>
      </c>
      <c r="G10009" s="1">
        <v>55775.9396166729</v>
      </c>
      <c r="H10009" s="1">
        <v>-23577.9835078696</v>
      </c>
      <c r="I10009" s="1">
        <v>54469.1225253489</v>
      </c>
      <c r="J10009" s="1">
        <v>33598.382305906</v>
      </c>
      <c r="K10009" s="1">
        <v>-0.068</v>
      </c>
      <c r="L10009" s="1">
        <v>0.876</v>
      </c>
      <c r="M10009" s="1">
        <v>-0.588</v>
      </c>
    </row>
    <row r="10010">
      <c r="A10010" s="1">
        <v>10008.0</v>
      </c>
      <c r="B10010" s="1">
        <v>1.70024035341916E9</v>
      </c>
      <c r="C10010" s="1">
        <v>54583.2505325377</v>
      </c>
      <c r="D10010" s="1">
        <v>54470.7094992052</v>
      </c>
      <c r="E10010" s="1">
        <v>38741.9657399613</v>
      </c>
      <c r="F10010" s="1">
        <v>15927.8307471073</v>
      </c>
      <c r="G10010" s="1">
        <v>55891.0734523622</v>
      </c>
      <c r="H10010" s="1">
        <v>-23533.1906119812</v>
      </c>
      <c r="I10010" s="1">
        <v>54620.9355736894</v>
      </c>
      <c r="J10010" s="1">
        <v>33645.0303965843</v>
      </c>
      <c r="K10010" s="1">
        <v>-0.068</v>
      </c>
      <c r="L10010" s="1">
        <v>0.876</v>
      </c>
      <c r="M10010" s="1">
        <v>-0.588</v>
      </c>
    </row>
    <row r="10011">
      <c r="A10011" s="1">
        <v>10009.0</v>
      </c>
      <c r="B10011" s="1">
        <v>1.7002403534241E9</v>
      </c>
      <c r="C10011" s="1">
        <v>54567.5149044412</v>
      </c>
      <c r="D10011" s="1">
        <v>54452.7163449187</v>
      </c>
      <c r="E10011" s="1">
        <v>38793.9335458199</v>
      </c>
      <c r="F10011" s="1">
        <v>16009.2805039024</v>
      </c>
      <c r="G10011" s="1">
        <v>56025.0051051384</v>
      </c>
      <c r="H10011" s="1">
        <v>-23449.4386255071</v>
      </c>
      <c r="I10011" s="1">
        <v>54820.6037069086</v>
      </c>
      <c r="J10011" s="1">
        <v>33733.0068627604</v>
      </c>
      <c r="K10011" s="1">
        <v>-0.124</v>
      </c>
      <c r="L10011" s="1">
        <v>0.808</v>
      </c>
      <c r="M10011" s="1">
        <v>-0.598</v>
      </c>
    </row>
    <row r="10012">
      <c r="A10012" s="1">
        <v>10010.0</v>
      </c>
      <c r="B10012" s="1">
        <v>1.70024035342719E9</v>
      </c>
      <c r="C10012" s="1">
        <v>54558.3953927034</v>
      </c>
      <c r="D10012" s="1">
        <v>54433.6056034094</v>
      </c>
      <c r="E10012" s="1">
        <v>38828.8022671702</v>
      </c>
      <c r="F10012" s="1">
        <v>16145.6484968243</v>
      </c>
      <c r="G10012" s="1">
        <v>55915.660371263</v>
      </c>
      <c r="H10012" s="1">
        <v>-23462.000305891</v>
      </c>
      <c r="I10012" s="1">
        <v>54870.1128208771</v>
      </c>
      <c r="J10012" s="1">
        <v>33731.6881098375</v>
      </c>
      <c r="K10012" s="1">
        <v>-0.124</v>
      </c>
      <c r="L10012" s="1">
        <v>0.808</v>
      </c>
      <c r="M10012" s="1">
        <v>-0.598</v>
      </c>
    </row>
    <row r="10013">
      <c r="A10013" s="1">
        <v>10011.0</v>
      </c>
      <c r="B10013" s="1">
        <v>1.70024035343009E9</v>
      </c>
      <c r="C10013" s="1">
        <v>54556.5625496581</v>
      </c>
      <c r="D10013" s="1">
        <v>54409.3539606754</v>
      </c>
      <c r="E10013" s="1">
        <v>38801.1755110234</v>
      </c>
      <c r="F10013" s="1">
        <v>16298.4003184318</v>
      </c>
      <c r="G10013" s="1">
        <v>55769.0552793807</v>
      </c>
      <c r="H10013" s="1">
        <v>-23527.8708968008</v>
      </c>
      <c r="I10013" s="1">
        <v>54863.4743527739</v>
      </c>
      <c r="J10013" s="1">
        <v>33738.0136535184</v>
      </c>
      <c r="K10013" s="1">
        <v>-0.124</v>
      </c>
      <c r="L10013" s="1">
        <v>0.808</v>
      </c>
      <c r="M10013" s="1">
        <v>-0.598</v>
      </c>
    </row>
    <row r="10014">
      <c r="A10014" s="1">
        <v>10012.0</v>
      </c>
      <c r="B10014" s="1">
        <v>1.70024035343564E9</v>
      </c>
      <c r="C10014" s="1">
        <v>54541.1174942395</v>
      </c>
      <c r="D10014" s="1">
        <v>54375.2451986366</v>
      </c>
      <c r="E10014" s="1">
        <v>38788.7926445952</v>
      </c>
      <c r="F10014" s="1">
        <v>16400.4360318703</v>
      </c>
      <c r="G10014" s="1">
        <v>55880.2999115347</v>
      </c>
      <c r="H10014" s="1">
        <v>-23483.3909253348</v>
      </c>
      <c r="I10014" s="1">
        <v>55022.5740698068</v>
      </c>
      <c r="J10014" s="1">
        <v>33837.9259512336</v>
      </c>
      <c r="K10014" s="1">
        <v>-0.124</v>
      </c>
      <c r="L10014" s="1">
        <v>0.808</v>
      </c>
      <c r="M10014" s="1">
        <v>-0.598</v>
      </c>
    </row>
    <row r="10015">
      <c r="A10015" s="1">
        <v>10013.0</v>
      </c>
      <c r="B10015" s="1">
        <v>1.70024035343907E9</v>
      </c>
      <c r="C10015" s="1">
        <v>54515.3906363714</v>
      </c>
      <c r="D10015" s="1">
        <v>54295.2259534866</v>
      </c>
      <c r="E10015" s="1">
        <v>38771.8276705536</v>
      </c>
      <c r="F10015" s="1">
        <v>16425.3805786824</v>
      </c>
      <c r="G10015" s="1">
        <v>56071.3402713942</v>
      </c>
      <c r="H10015" s="1">
        <v>-23389.737116067</v>
      </c>
      <c r="I10015" s="1">
        <v>55253.3334795634</v>
      </c>
      <c r="J10015" s="1">
        <v>33959.9441242151</v>
      </c>
      <c r="K10015" s="1">
        <v>-0.124</v>
      </c>
      <c r="L10015" s="1">
        <v>0.808</v>
      </c>
      <c r="M10015" s="1">
        <v>-0.598</v>
      </c>
    </row>
    <row r="10016">
      <c r="A10016" s="1">
        <v>10014.0</v>
      </c>
      <c r="B10016" s="1">
        <v>1.70024035344363E9</v>
      </c>
      <c r="C10016" s="1">
        <v>54491.7201389932</v>
      </c>
      <c r="D10016" s="1">
        <v>54225.9578974196</v>
      </c>
      <c r="E10016" s="1">
        <v>38738.6576817819</v>
      </c>
      <c r="F10016" s="1">
        <v>16479.8964834089</v>
      </c>
      <c r="G10016" s="1">
        <v>56062.8242567568</v>
      </c>
      <c r="H10016" s="1">
        <v>-23353.7284557495</v>
      </c>
      <c r="I10016" s="1">
        <v>55368.7355361861</v>
      </c>
      <c r="J10016" s="1">
        <v>34019.6232819108</v>
      </c>
      <c r="K10016" s="1">
        <v>-0.124</v>
      </c>
      <c r="L10016" s="1">
        <v>0.808</v>
      </c>
      <c r="M10016" s="1">
        <v>-0.598</v>
      </c>
    </row>
    <row r="10017">
      <c r="A10017" s="1">
        <v>10015.0</v>
      </c>
      <c r="B10017" s="1">
        <v>1.70024035344747E9</v>
      </c>
      <c r="C10017" s="1">
        <v>54465.6356532139</v>
      </c>
      <c r="D10017" s="1">
        <v>54218.9170979162</v>
      </c>
      <c r="E10017" s="1">
        <v>38699.8997568964</v>
      </c>
      <c r="F10017" s="1">
        <v>16588.1012783171</v>
      </c>
      <c r="G10017" s="1">
        <v>55982.0897557842</v>
      </c>
      <c r="H10017" s="1">
        <v>-23361.8644907313</v>
      </c>
      <c r="I10017" s="1">
        <v>55428.6605630708</v>
      </c>
      <c r="J10017" s="1">
        <v>34061.8457271868</v>
      </c>
      <c r="K10017" s="1">
        <v>-0.124</v>
      </c>
      <c r="L10017" s="1">
        <v>0.808</v>
      </c>
      <c r="M10017" s="1">
        <v>-0.598</v>
      </c>
    </row>
    <row r="10018">
      <c r="A10018" s="1">
        <v>10016.0</v>
      </c>
      <c r="B10018" s="1">
        <v>1.7002403534522E9</v>
      </c>
      <c r="C10018" s="1">
        <v>54428.5541091625</v>
      </c>
      <c r="D10018" s="1">
        <v>54179.8015451194</v>
      </c>
      <c r="E10018" s="1">
        <v>38703.9007191539</v>
      </c>
      <c r="F10018" s="1">
        <v>16637.9680201969</v>
      </c>
      <c r="G10018" s="1">
        <v>56115.9096498381</v>
      </c>
      <c r="H10018" s="1">
        <v>-23295.6362719102</v>
      </c>
      <c r="I10018" s="1">
        <v>55714.3605606985</v>
      </c>
      <c r="J10018" s="1">
        <v>34212.7647057491</v>
      </c>
      <c r="K10018" s="1">
        <v>-0.124</v>
      </c>
      <c r="L10018" s="1">
        <v>0.808</v>
      </c>
      <c r="M10018" s="1">
        <v>-0.598</v>
      </c>
    </row>
    <row r="10019">
      <c r="A10019" s="1">
        <v>10017.0</v>
      </c>
      <c r="B10019" s="1">
        <v>1.70024035345618E9</v>
      </c>
      <c r="C10019" s="1">
        <v>54381.2354661507</v>
      </c>
      <c r="D10019" s="1">
        <v>54167.3069199689</v>
      </c>
      <c r="E10019" s="1">
        <v>38708.5051785117</v>
      </c>
      <c r="F10019" s="1">
        <v>16692.1262970121</v>
      </c>
      <c r="G10019" s="1">
        <v>56354.9615567876</v>
      </c>
      <c r="H10019" s="1">
        <v>-23172.7463808949</v>
      </c>
      <c r="I10019" s="1">
        <v>56169.6208917642</v>
      </c>
      <c r="J10019" s="1">
        <v>34451.5483917651</v>
      </c>
      <c r="K10019" s="1">
        <v>-0.124</v>
      </c>
      <c r="L10019" s="1">
        <v>0.808</v>
      </c>
      <c r="M10019" s="1">
        <v>-0.598</v>
      </c>
    </row>
    <row r="10020">
      <c r="A10020" s="1">
        <v>10018.0</v>
      </c>
      <c r="B10020" s="1">
        <v>1.7002403534602E9</v>
      </c>
      <c r="C10020" s="1">
        <v>54348.4231052903</v>
      </c>
      <c r="D10020" s="1">
        <v>54206.4671762546</v>
      </c>
      <c r="E10020" s="1">
        <v>38713.3555070585</v>
      </c>
      <c r="F10020" s="1">
        <v>16725.4750997394</v>
      </c>
      <c r="G10020" s="1">
        <v>56399.4862317426</v>
      </c>
      <c r="H10020" s="1">
        <v>-23112.4413743545</v>
      </c>
      <c r="I10020" s="1">
        <v>56524.9689251147</v>
      </c>
      <c r="J10020" s="1">
        <v>34660.2913332332</v>
      </c>
      <c r="K10020" s="1">
        <v>-0.124</v>
      </c>
      <c r="L10020" s="1">
        <v>0.808</v>
      </c>
      <c r="M10020" s="1">
        <v>-0.598</v>
      </c>
    </row>
    <row r="10021">
      <c r="A10021" s="1">
        <v>10019.0</v>
      </c>
      <c r="B10021" s="1">
        <v>1.70024035346337E9</v>
      </c>
      <c r="C10021" s="1">
        <v>54318.9411543537</v>
      </c>
      <c r="D10021" s="1">
        <v>54254.545778578</v>
      </c>
      <c r="E10021" s="1">
        <v>38731.5721787896</v>
      </c>
      <c r="F10021" s="1">
        <v>16704.2185907624</v>
      </c>
      <c r="G10021" s="1">
        <v>56295.5953235143</v>
      </c>
      <c r="H10021" s="1">
        <v>-23141.2304212129</v>
      </c>
      <c r="I10021" s="1">
        <v>56906.7367204113</v>
      </c>
      <c r="J10021" s="1">
        <v>34815.211274053</v>
      </c>
      <c r="K10021" s="1">
        <v>-0.09</v>
      </c>
      <c r="L10021" s="1">
        <v>0.898</v>
      </c>
      <c r="M10021" s="1">
        <v>-0.586</v>
      </c>
    </row>
    <row r="10022">
      <c r="A10022" s="1">
        <v>10020.0</v>
      </c>
      <c r="B10022" s="1">
        <v>1.70024035346761E9</v>
      </c>
      <c r="C10022" s="1">
        <v>54282.6419213583</v>
      </c>
      <c r="D10022" s="1">
        <v>54295.8741540758</v>
      </c>
      <c r="E10022" s="1">
        <v>38700.7714749302</v>
      </c>
      <c r="F10022" s="1">
        <v>16643.5783080552</v>
      </c>
      <c r="G10022" s="1">
        <v>56357.2637864665</v>
      </c>
      <c r="H10022" s="1">
        <v>-23131.9097437751</v>
      </c>
      <c r="I10022" s="1">
        <v>57487.0550617045</v>
      </c>
      <c r="J10022" s="1">
        <v>35044.227247742</v>
      </c>
      <c r="K10022" s="1">
        <v>-0.09</v>
      </c>
      <c r="L10022" s="1">
        <v>0.898</v>
      </c>
      <c r="M10022" s="1">
        <v>-0.586</v>
      </c>
    </row>
    <row r="10023">
      <c r="A10023" s="1">
        <v>10021.0</v>
      </c>
      <c r="B10023" s="1">
        <v>1.70024035347314E9</v>
      </c>
      <c r="C10023" s="1">
        <v>54235.4126853242</v>
      </c>
      <c r="D10023" s="1">
        <v>54383.560047574</v>
      </c>
      <c r="E10023" s="1">
        <v>38625.0884682045</v>
      </c>
      <c r="F10023" s="1">
        <v>16534.0994637131</v>
      </c>
      <c r="G10023" s="1">
        <v>56608.2068214663</v>
      </c>
      <c r="H10023" s="1">
        <v>-23026.1412890125</v>
      </c>
      <c r="I10023" s="1">
        <v>58182.3507764757</v>
      </c>
      <c r="J10023" s="1">
        <v>35386.9688972197</v>
      </c>
      <c r="K10023" s="1">
        <v>-0.09</v>
      </c>
      <c r="L10023" s="1">
        <v>0.898</v>
      </c>
      <c r="M10023" s="1">
        <v>-0.586</v>
      </c>
    </row>
    <row r="10024">
      <c r="A10024" s="1">
        <v>10022.0</v>
      </c>
      <c r="B10024" s="1">
        <v>1.7002403534774E9</v>
      </c>
      <c r="C10024" s="1">
        <v>54192.542039459</v>
      </c>
      <c r="D10024" s="1">
        <v>54445.2732140151</v>
      </c>
      <c r="E10024" s="1">
        <v>38565.2081448087</v>
      </c>
      <c r="F10024" s="1">
        <v>16424.620619371</v>
      </c>
      <c r="G10024" s="1">
        <v>56696.6303225315</v>
      </c>
      <c r="H10024" s="1">
        <v>-22964.4281225714</v>
      </c>
      <c r="I10024" s="1">
        <v>58747.5146350282</v>
      </c>
      <c r="J10024" s="1">
        <v>35636.3026066187</v>
      </c>
      <c r="K10024" s="1">
        <v>-0.09</v>
      </c>
      <c r="L10024" s="1">
        <v>0.898</v>
      </c>
      <c r="M10024" s="1">
        <v>-0.586</v>
      </c>
    </row>
    <row r="10025">
      <c r="A10025" s="1">
        <v>10023.0</v>
      </c>
      <c r="B10025" s="1">
        <v>1.7002403534803E9</v>
      </c>
      <c r="C10025" s="1">
        <v>54207.5624117329</v>
      </c>
      <c r="D10025" s="1">
        <v>54527.102950466</v>
      </c>
      <c r="E10025" s="1">
        <v>38586.1517293634</v>
      </c>
      <c r="F10025" s="1">
        <v>16341.9638683752</v>
      </c>
      <c r="G10025" s="1">
        <v>56536.815349676</v>
      </c>
      <c r="H10025" s="1">
        <v>-23059.9818301179</v>
      </c>
      <c r="I10025" s="1">
        <v>59071.8384470747</v>
      </c>
      <c r="J10025" s="1">
        <v>35664.2646389323</v>
      </c>
      <c r="K10025" s="1">
        <v>-0.09</v>
      </c>
      <c r="L10025" s="1">
        <v>0.898</v>
      </c>
      <c r="M10025" s="1">
        <v>-0.586</v>
      </c>
    </row>
    <row r="10026">
      <c r="A10026" s="1">
        <v>10024.0</v>
      </c>
      <c r="B10026" s="1">
        <v>1.70024035348335E9</v>
      </c>
      <c r="C10026" s="1">
        <v>54211.9433536462</v>
      </c>
      <c r="D10026" s="1">
        <v>54584.6363406939</v>
      </c>
      <c r="E10026" s="1">
        <v>38600.2333283702</v>
      </c>
      <c r="F10026" s="1">
        <v>16202.779555652</v>
      </c>
      <c r="G10026" s="1">
        <v>56506.7299016392</v>
      </c>
      <c r="H10026" s="1">
        <v>-23105.8252579957</v>
      </c>
      <c r="I10026" s="1">
        <v>59411.9202389622</v>
      </c>
      <c r="J10026" s="1">
        <v>35692.673706135</v>
      </c>
      <c r="K10026" s="1">
        <v>-0.09</v>
      </c>
      <c r="L10026" s="1">
        <v>0.898</v>
      </c>
      <c r="M10026" s="1">
        <v>-0.586</v>
      </c>
    </row>
    <row r="10027">
      <c r="A10027" s="1">
        <v>10025.0</v>
      </c>
      <c r="B10027" s="1">
        <v>1.70024035348767E9</v>
      </c>
      <c r="C10027" s="1">
        <v>54212.5692024909</v>
      </c>
      <c r="D10027" s="1">
        <v>54625.629440025</v>
      </c>
      <c r="E10027" s="1">
        <v>38596.1653108793</v>
      </c>
      <c r="F10027" s="1">
        <v>16090.8867229088</v>
      </c>
      <c r="G10027" s="1">
        <v>56662.7674296817</v>
      </c>
      <c r="H10027" s="1">
        <v>-23084.0099554073</v>
      </c>
      <c r="I10027" s="1">
        <v>59823.5276131066</v>
      </c>
      <c r="J10027" s="1">
        <v>35800.923204532</v>
      </c>
      <c r="K10027" s="1">
        <v>-0.09</v>
      </c>
      <c r="L10027" s="1">
        <v>0.898</v>
      </c>
      <c r="M10027" s="1">
        <v>-0.586</v>
      </c>
    </row>
    <row r="10028">
      <c r="A10028" s="1">
        <v>10026.0</v>
      </c>
      <c r="B10028" s="1">
        <v>1.70024035349116E9</v>
      </c>
      <c r="C10028" s="1">
        <v>54190.0162923355</v>
      </c>
      <c r="D10028" s="1">
        <v>54644.3378501341</v>
      </c>
      <c r="E10028" s="1">
        <v>38564.8728686419</v>
      </c>
      <c r="F10028" s="1">
        <v>16029.3523704233</v>
      </c>
      <c r="G10028" s="1">
        <v>56740.8644248085</v>
      </c>
      <c r="H10028" s="1">
        <v>-23067.6708302105</v>
      </c>
      <c r="I10028" s="1">
        <v>60157.4626752689</v>
      </c>
      <c r="J10028" s="1">
        <v>35930.1386392281</v>
      </c>
      <c r="K10028" s="1">
        <v>-0.09</v>
      </c>
      <c r="L10028" s="1">
        <v>0.898</v>
      </c>
      <c r="M10028" s="1">
        <v>-0.586</v>
      </c>
    </row>
    <row r="10029">
      <c r="A10029" s="1">
        <v>10027.0</v>
      </c>
      <c r="B10029" s="1">
        <v>1.70024035349553E9</v>
      </c>
      <c r="C10029" s="1">
        <v>54162.501294911</v>
      </c>
      <c r="D10029" s="1">
        <v>54674.6915191044</v>
      </c>
      <c r="E10029" s="1">
        <v>38547.349100989</v>
      </c>
      <c r="F10029" s="1">
        <v>16025.2172976991</v>
      </c>
      <c r="G10029" s="1">
        <v>56592.4041381364</v>
      </c>
      <c r="H10029" s="1">
        <v>-23127.3499879062</v>
      </c>
      <c r="I10029" s="1">
        <v>60322.4409010935</v>
      </c>
      <c r="J10029" s="1">
        <v>35991.9188609026</v>
      </c>
      <c r="K10029" s="1">
        <v>-0.09</v>
      </c>
      <c r="L10029" s="1">
        <v>0.898</v>
      </c>
      <c r="M10029" s="1">
        <v>-0.586</v>
      </c>
    </row>
    <row r="10030">
      <c r="A10030" s="1">
        <v>10028.0</v>
      </c>
      <c r="B10030" s="1">
        <v>1.70024035349943E9</v>
      </c>
      <c r="C10030" s="1">
        <v>54162.6577571222</v>
      </c>
      <c r="D10030" s="1">
        <v>54710.0072753438</v>
      </c>
      <c r="E10030" s="1">
        <v>38575.1993745803</v>
      </c>
      <c r="F10030" s="1">
        <v>16075.5534262124</v>
      </c>
      <c r="G10030" s="1">
        <v>56505.1205760384</v>
      </c>
      <c r="H10030" s="1">
        <v>-23186.8503316462</v>
      </c>
      <c r="I10030" s="1">
        <v>60488.4473071631</v>
      </c>
      <c r="J10030" s="1">
        <v>36046.0547859734</v>
      </c>
      <c r="K10030" s="1">
        <v>-0.09</v>
      </c>
      <c r="L10030" s="1">
        <v>0.898</v>
      </c>
      <c r="M10030" s="1">
        <v>-0.586</v>
      </c>
    </row>
    <row r="10031">
      <c r="A10031" s="1">
        <v>10029.0</v>
      </c>
      <c r="B10031" s="1">
        <v>1.70024035350347E9</v>
      </c>
      <c r="C10031" s="1">
        <v>54150.029021505</v>
      </c>
      <c r="D10031" s="1">
        <v>54713.1812230564</v>
      </c>
      <c r="E10031" s="1">
        <v>38594.3995230674</v>
      </c>
      <c r="F10031" s="1">
        <v>16129.4881855831</v>
      </c>
      <c r="G10031" s="1">
        <v>56671.9539966528</v>
      </c>
      <c r="H10031" s="1">
        <v>-23145.1419764926</v>
      </c>
      <c r="I10031" s="1">
        <v>60830.4737008182</v>
      </c>
      <c r="J10031" s="1">
        <v>36192.3022499444</v>
      </c>
      <c r="K10031" s="1">
        <v>-0.134</v>
      </c>
      <c r="L10031" s="1">
        <v>0.884</v>
      </c>
      <c r="M10031" s="1">
        <v>-0.556</v>
      </c>
    </row>
    <row r="10032">
      <c r="A10032" s="1">
        <v>10030.0</v>
      </c>
      <c r="B10032" s="1">
        <v>1.70024035350739E9</v>
      </c>
      <c r="C10032" s="1">
        <v>54122.8716519918</v>
      </c>
      <c r="D10032" s="1">
        <v>54680.3018069627</v>
      </c>
      <c r="E10032" s="1">
        <v>38591.7396654772</v>
      </c>
      <c r="F10032" s="1">
        <v>16204.7465091641</v>
      </c>
      <c r="G10032" s="1">
        <v>56830.3608096076</v>
      </c>
      <c r="H10032" s="1">
        <v>-23089.5531880322</v>
      </c>
      <c r="I10032" s="1">
        <v>61190.0909173597</v>
      </c>
      <c r="J10032" s="1">
        <v>36322.7693823301</v>
      </c>
      <c r="K10032" s="1">
        <v>-0.134</v>
      </c>
      <c r="L10032" s="1">
        <v>0.884</v>
      </c>
      <c r="M10032" s="1">
        <v>-0.556</v>
      </c>
    </row>
    <row r="10033">
      <c r="A10033" s="1">
        <v>10031.0</v>
      </c>
      <c r="B10033" s="1">
        <v>1.70024035351145E9</v>
      </c>
      <c r="C10033" s="1">
        <v>54114.0203611875</v>
      </c>
      <c r="D10033" s="1">
        <v>54659.6711468304</v>
      </c>
      <c r="E10033" s="1">
        <v>38589.5044910317</v>
      </c>
      <c r="F10033" s="1">
        <v>16304.1000132679</v>
      </c>
      <c r="G10033" s="1">
        <v>56777.5212857152</v>
      </c>
      <c r="H10033" s="1">
        <v>-23126.9923599949</v>
      </c>
      <c r="I10033" s="1">
        <v>61420.0009608269</v>
      </c>
      <c r="J10033" s="1">
        <v>36299.0765332074</v>
      </c>
      <c r="K10033" s="1">
        <v>-0.134</v>
      </c>
      <c r="L10033" s="1">
        <v>0.884</v>
      </c>
      <c r="M10033" s="1">
        <v>-0.556</v>
      </c>
    </row>
    <row r="10034">
      <c r="A10034" s="1">
        <v>10032.0</v>
      </c>
      <c r="B10034" s="1">
        <v>1.70024035351476E9</v>
      </c>
      <c r="C10034" s="1">
        <v>54107.5383552954</v>
      </c>
      <c r="D10034" s="1">
        <v>54666.1978562114</v>
      </c>
      <c r="E10034" s="1">
        <v>38582.2178223392</v>
      </c>
      <c r="F10034" s="1">
        <v>16385.2591973852</v>
      </c>
      <c r="G10034" s="1">
        <v>56736.9081660399</v>
      </c>
      <c r="H10034" s="1">
        <v>-23203.3906225431</v>
      </c>
      <c r="I10034" s="1">
        <v>61603.508782805</v>
      </c>
      <c r="J10034" s="1">
        <v>36201.019430282</v>
      </c>
      <c r="K10034" s="1">
        <v>-0.134</v>
      </c>
      <c r="L10034" s="1">
        <v>0.884</v>
      </c>
      <c r="M10034" s="1">
        <v>-0.556</v>
      </c>
    </row>
    <row r="10035">
      <c r="A10035" s="1">
        <v>10033.0</v>
      </c>
      <c r="B10035" s="1">
        <v>1.70024035351965E9</v>
      </c>
      <c r="C10035" s="1">
        <v>54076.4247270136</v>
      </c>
      <c r="D10035" s="1">
        <v>54643.9578704783</v>
      </c>
      <c r="E10035" s="1">
        <v>38583.7600927066</v>
      </c>
      <c r="F10035" s="1">
        <v>16438.7245701223</v>
      </c>
      <c r="G10035" s="1">
        <v>56966.8405612517</v>
      </c>
      <c r="H10035" s="1">
        <v>-23162.0845987897</v>
      </c>
      <c r="I10035" s="1">
        <v>61905.5255538851</v>
      </c>
      <c r="J10035" s="1">
        <v>36199.1195320033</v>
      </c>
      <c r="K10035" s="1">
        <v>-0.134</v>
      </c>
      <c r="L10035" s="1">
        <v>0.884</v>
      </c>
      <c r="M10035" s="1">
        <v>-0.556</v>
      </c>
    </row>
    <row r="10036">
      <c r="A10036" s="1">
        <v>10034.0</v>
      </c>
      <c r="B10036" s="1">
        <v>1.70024035352429E9</v>
      </c>
      <c r="C10036" s="1">
        <v>54018.8019298078</v>
      </c>
      <c r="D10036" s="1">
        <v>54625.9870679363</v>
      </c>
      <c r="E10036" s="1">
        <v>38592.3655143219</v>
      </c>
      <c r="F10036" s="1">
        <v>16475.2249688178</v>
      </c>
      <c r="G10036" s="1">
        <v>57242.3705151522</v>
      </c>
      <c r="H10036" s="1">
        <v>-23078.2208535934</v>
      </c>
      <c r="I10036" s="1">
        <v>62197.6181504271</v>
      </c>
      <c r="J10036" s="1">
        <v>36206.3391454624</v>
      </c>
      <c r="K10036" s="1">
        <v>-0.134</v>
      </c>
      <c r="L10036" s="1">
        <v>0.884</v>
      </c>
      <c r="M10036" s="1">
        <v>-0.556</v>
      </c>
    </row>
    <row r="10037">
      <c r="A10037" s="1">
        <v>10035.0</v>
      </c>
      <c r="B10037" s="1">
        <v>1.70024035352723E9</v>
      </c>
      <c r="C10037" s="1">
        <v>53973.204371119</v>
      </c>
      <c r="D10037" s="1">
        <v>54640.0463151987</v>
      </c>
      <c r="E10037" s="1">
        <v>38623.1215146924</v>
      </c>
      <c r="F10037" s="1">
        <v>16484.9479776558</v>
      </c>
      <c r="G10037" s="1">
        <v>57257.5249978929</v>
      </c>
      <c r="H10037" s="1">
        <v>-23108.8203917527</v>
      </c>
      <c r="I10037" s="1">
        <v>62277.6373955771</v>
      </c>
      <c r="J10037" s="1">
        <v>36080.3870654567</v>
      </c>
      <c r="K10037" s="1">
        <v>-0.134</v>
      </c>
      <c r="L10037" s="1">
        <v>0.884</v>
      </c>
      <c r="M10037" s="1">
        <v>-0.556</v>
      </c>
    </row>
    <row r="10038">
      <c r="A10038" s="1">
        <v>10036.0</v>
      </c>
      <c r="B10038" s="1">
        <v>1.70024035353121E9</v>
      </c>
      <c r="C10038" s="1">
        <v>53955.3900307881</v>
      </c>
      <c r="D10038" s="1">
        <v>54671.2717022027</v>
      </c>
      <c r="E10038" s="1">
        <v>38665.7909948576</v>
      </c>
      <c r="F10038" s="1">
        <v>16483.6962799663</v>
      </c>
      <c r="G10038" s="1">
        <v>57223.3715323652</v>
      </c>
      <c r="H10038" s="1">
        <v>-23173.193415784</v>
      </c>
      <c r="I10038" s="1">
        <v>62290.1320207276</v>
      </c>
      <c r="J10038" s="1">
        <v>35927.478781638</v>
      </c>
      <c r="K10038" s="1">
        <v>-0.134</v>
      </c>
      <c r="L10038" s="1">
        <v>0.884</v>
      </c>
      <c r="M10038" s="1">
        <v>-0.556</v>
      </c>
    </row>
    <row r="10039">
      <c r="A10039" s="1">
        <v>10037.0</v>
      </c>
      <c r="B10039" s="1">
        <v>1.70024035353574E9</v>
      </c>
      <c r="C10039" s="1">
        <v>53945.3988010166</v>
      </c>
      <c r="D10039" s="1">
        <v>54697.0432635597</v>
      </c>
      <c r="E10039" s="1">
        <v>38690.1543963139</v>
      </c>
      <c r="F10039" s="1">
        <v>16463.7361721678</v>
      </c>
      <c r="G10039" s="1">
        <v>57426.3253720194</v>
      </c>
      <c r="H10039" s="1">
        <v>-23139.9116682901</v>
      </c>
      <c r="I10039" s="1">
        <v>62439.7545981114</v>
      </c>
      <c r="J10039" s="1">
        <v>35896.2310428894</v>
      </c>
      <c r="K10039" s="1">
        <v>-0.134</v>
      </c>
      <c r="L10039" s="1">
        <v>0.884</v>
      </c>
      <c r="M10039" s="1">
        <v>-0.556</v>
      </c>
    </row>
    <row r="10040">
      <c r="A10040" s="1">
        <v>10038.0</v>
      </c>
      <c r="B10040" s="1">
        <v>1.70024035354025E9</v>
      </c>
      <c r="C10040" s="1">
        <v>53937.0392485903</v>
      </c>
      <c r="D10040" s="1">
        <v>54729.8779761645</v>
      </c>
      <c r="E10040" s="1">
        <v>38697.9998586177</v>
      </c>
      <c r="F10040" s="1">
        <v>16439.9986195562</v>
      </c>
      <c r="G10040" s="1">
        <v>57715.4451865488</v>
      </c>
      <c r="H10040" s="1">
        <v>-23065.0333243648</v>
      </c>
      <c r="I10040" s="1">
        <v>62646.6423447897</v>
      </c>
      <c r="J10040" s="1">
        <v>35906.8034180168</v>
      </c>
      <c r="K10040" s="1">
        <v>-0.134</v>
      </c>
      <c r="L10040" s="1">
        <v>0.884</v>
      </c>
      <c r="M10040" s="1">
        <v>-0.556</v>
      </c>
    </row>
    <row r="10041">
      <c r="A10041" s="1">
        <v>10039.0</v>
      </c>
      <c r="B10041" s="1">
        <v>1.7002403535433E9</v>
      </c>
      <c r="C10041" s="1">
        <v>53930.4901874649</v>
      </c>
      <c r="D10041" s="1">
        <v>54764.4784765814</v>
      </c>
      <c r="E10041" s="1">
        <v>38696.0776085946</v>
      </c>
      <c r="F10041" s="1">
        <v>16448.0452475601</v>
      </c>
      <c r="G10041" s="1">
        <v>57767.2341784518</v>
      </c>
      <c r="H10041" s="1">
        <v>-23063.8039784197</v>
      </c>
      <c r="I10041" s="1">
        <v>62736.049322611</v>
      </c>
      <c r="J10041" s="1">
        <v>35817.3517367067</v>
      </c>
      <c r="K10041" s="1">
        <v>-0.106</v>
      </c>
      <c r="L10041" s="1">
        <v>0.922</v>
      </c>
      <c r="M10041" s="1">
        <v>-0.52</v>
      </c>
    </row>
    <row r="10042">
      <c r="A10042" s="1">
        <v>10040.0</v>
      </c>
      <c r="B10042" s="1">
        <v>1.70024035354855E9</v>
      </c>
      <c r="C10042" s="1">
        <v>53922.1306350386</v>
      </c>
      <c r="D10042" s="1">
        <v>54794.161593218</v>
      </c>
      <c r="E10042" s="1">
        <v>38692.0542945926</v>
      </c>
      <c r="F10042" s="1">
        <v>16452.0685615621</v>
      </c>
      <c r="G10042" s="1">
        <v>57662.4492004453</v>
      </c>
      <c r="H10042" s="1">
        <v>-23131.7309298194</v>
      </c>
      <c r="I10042" s="1">
        <v>62788.0841837029</v>
      </c>
      <c r="J10042" s="1">
        <v>35631.0946501606</v>
      </c>
      <c r="K10042" s="1">
        <v>-0.106</v>
      </c>
      <c r="L10042" s="1">
        <v>0.922</v>
      </c>
      <c r="M10042" s="1">
        <v>-0.52</v>
      </c>
    </row>
    <row r="10043">
      <c r="A10043" s="1">
        <v>10041.0</v>
      </c>
      <c r="B10043" s="1">
        <v>1.70024035355154E9</v>
      </c>
      <c r="C10043" s="1">
        <v>53922.0412280608</v>
      </c>
      <c r="D10043" s="1">
        <v>54827.2198232674</v>
      </c>
      <c r="E10043" s="1">
        <v>38697.6869341953</v>
      </c>
      <c r="F10043" s="1">
        <v>16436.1317677654</v>
      </c>
      <c r="G10043" s="1">
        <v>57694.4121950164</v>
      </c>
      <c r="H10043" s="1">
        <v>-23117.0905372012</v>
      </c>
      <c r="I10043" s="1">
        <v>62998.0564711161</v>
      </c>
      <c r="J10043" s="1">
        <v>35519.5147418397</v>
      </c>
      <c r="K10043" s="1">
        <v>-0.106</v>
      </c>
      <c r="L10043" s="1">
        <v>0.922</v>
      </c>
      <c r="M10043" s="1">
        <v>-0.52</v>
      </c>
    </row>
    <row r="10044">
      <c r="A10044" s="1">
        <v>10042.0</v>
      </c>
      <c r="B10044" s="1">
        <v>1.70024035355524E9</v>
      </c>
      <c r="C10044" s="1">
        <v>53900.4941464059</v>
      </c>
      <c r="D10044" s="1">
        <v>54841.3684775076</v>
      </c>
      <c r="E10044" s="1">
        <v>38677.9726955858</v>
      </c>
      <c r="F10044" s="1">
        <v>16391.4506305993</v>
      </c>
      <c r="G10044" s="1">
        <v>57844.861786945</v>
      </c>
      <c r="H10044" s="1">
        <v>-23039.6864461525</v>
      </c>
      <c r="I10044" s="1">
        <v>63229.9558198399</v>
      </c>
      <c r="J10044" s="1">
        <v>35471.123215094</v>
      </c>
      <c r="K10044" s="1">
        <v>-0.106</v>
      </c>
      <c r="L10044" s="1">
        <v>0.922</v>
      </c>
      <c r="M10044" s="1">
        <v>-0.52</v>
      </c>
    </row>
    <row r="10045">
      <c r="A10045" s="1">
        <v>10043.0</v>
      </c>
      <c r="B10045" s="1">
        <v>1.70024035355976E9</v>
      </c>
      <c r="C10045" s="1">
        <v>53877.1589251946</v>
      </c>
      <c r="D10045" s="1">
        <v>54853.907806147</v>
      </c>
      <c r="E10045" s="1">
        <v>38610.3810203529</v>
      </c>
      <c r="F10045" s="1">
        <v>16381.3476421055</v>
      </c>
      <c r="G10045" s="1">
        <v>57786.4790304278</v>
      </c>
      <c r="H10045" s="1">
        <v>-23023.8837628226</v>
      </c>
      <c r="I10045" s="1">
        <v>63318.7816523053</v>
      </c>
      <c r="J10045" s="1">
        <v>35333.4364692493</v>
      </c>
      <c r="K10045" s="1">
        <v>-0.106</v>
      </c>
      <c r="L10045" s="1">
        <v>0.922</v>
      </c>
      <c r="M10045" s="1">
        <v>-0.52</v>
      </c>
    </row>
    <row r="10046">
      <c r="A10046" s="1">
        <v>10044.0</v>
      </c>
      <c r="B10046" s="1">
        <v>1.70024035356245E9</v>
      </c>
      <c r="C10046" s="1">
        <v>53896.0014457704</v>
      </c>
      <c r="D10046" s="1">
        <v>54898.6559985466</v>
      </c>
      <c r="E10046" s="1">
        <v>38586.7999299526</v>
      </c>
      <c r="F10046" s="1">
        <v>16422.9218867924</v>
      </c>
      <c r="G10046" s="1">
        <v>57520.5156231541</v>
      </c>
      <c r="H10046" s="1">
        <v>-23121.3373686477</v>
      </c>
      <c r="I10046" s="1">
        <v>63243.90330838</v>
      </c>
      <c r="J10046" s="1">
        <v>35090.4730070201</v>
      </c>
      <c r="K10046" s="1">
        <v>-0.106</v>
      </c>
      <c r="L10046" s="1">
        <v>0.922</v>
      </c>
      <c r="M10046" s="1">
        <v>-0.52</v>
      </c>
    </row>
    <row r="10047">
      <c r="A10047" s="1">
        <v>10045.0</v>
      </c>
      <c r="B10047" s="1">
        <v>1.70024035356647E9</v>
      </c>
      <c r="C10047" s="1">
        <v>53900.4941464059</v>
      </c>
      <c r="D10047" s="1">
        <v>54928.2273564609</v>
      </c>
      <c r="E10047" s="1">
        <v>38587.5151857751</v>
      </c>
      <c r="F10047" s="1">
        <v>16422.4748519033</v>
      </c>
      <c r="G10047" s="1">
        <v>57450.800532198</v>
      </c>
      <c r="H10047" s="1">
        <v>-23155.8261103422</v>
      </c>
      <c r="I10047" s="1">
        <v>63264.1316371121</v>
      </c>
      <c r="J10047" s="1">
        <v>34919.2586444924</v>
      </c>
      <c r="K10047" s="1">
        <v>-0.106</v>
      </c>
      <c r="L10047" s="1">
        <v>0.922</v>
      </c>
      <c r="M10047" s="1">
        <v>-0.52</v>
      </c>
    </row>
    <row r="10048">
      <c r="A10048" s="1">
        <v>10046.0</v>
      </c>
      <c r="B10048" s="1">
        <v>1.70024035357055E9</v>
      </c>
      <c r="C10048" s="1">
        <v>53886.3454921657</v>
      </c>
      <c r="D10048" s="1">
        <v>54954.8259323627</v>
      </c>
      <c r="E10048" s="1">
        <v>38589.6833049873</v>
      </c>
      <c r="F10048" s="1">
        <v>16416.1046047335</v>
      </c>
      <c r="G10048" s="1">
        <v>57819.5596122216</v>
      </c>
      <c r="H10048" s="1">
        <v>-23065.189786576</v>
      </c>
      <c r="I10048" s="1">
        <v>63458.2565377064</v>
      </c>
      <c r="J10048" s="1">
        <v>34853.3657018382</v>
      </c>
      <c r="K10048" s="1">
        <v>-0.106</v>
      </c>
      <c r="L10048" s="1">
        <v>0.922</v>
      </c>
      <c r="M10048" s="1">
        <v>-0.52</v>
      </c>
    </row>
    <row r="10049">
      <c r="A10049" s="1">
        <v>10047.0</v>
      </c>
      <c r="B10049" s="1">
        <v>1.70024035357588E9</v>
      </c>
      <c r="C10049" s="1">
        <v>53866.0948116892</v>
      </c>
      <c r="D10049" s="1">
        <v>54981.2456943089</v>
      </c>
      <c r="E10049" s="1">
        <v>38579.848537427</v>
      </c>
      <c r="F10049" s="1">
        <v>16435.4388636873</v>
      </c>
      <c r="G10049" s="1">
        <v>58159.8872732981</v>
      </c>
      <c r="H10049" s="1">
        <v>-23019.0781377647</v>
      </c>
      <c r="I10049" s="1">
        <v>63570.9540332501</v>
      </c>
      <c r="J10049" s="1">
        <v>34721.1774851295</v>
      </c>
      <c r="K10049" s="1">
        <v>-0.106</v>
      </c>
      <c r="L10049" s="1">
        <v>0.922</v>
      </c>
      <c r="M10049" s="1">
        <v>-0.52</v>
      </c>
    </row>
    <row r="10050">
      <c r="A10050" s="1">
        <v>10048.0</v>
      </c>
      <c r="B10050" s="1">
        <v>1.70024035357975E9</v>
      </c>
      <c r="C10050" s="1">
        <v>53866.7653640229</v>
      </c>
      <c r="D10050" s="1">
        <v>55022.2164418955</v>
      </c>
      <c r="E10050" s="1">
        <v>38569.9020111444</v>
      </c>
      <c r="F10050" s="1">
        <v>16443.12786378</v>
      </c>
      <c r="G10050" s="1">
        <v>58171.3313664593</v>
      </c>
      <c r="H10050" s="1">
        <v>-23083.2723478403</v>
      </c>
      <c r="I10050" s="1">
        <v>63510.224343565</v>
      </c>
      <c r="J10050" s="1">
        <v>34473.386046098</v>
      </c>
      <c r="K10050" s="1">
        <v>-0.106</v>
      </c>
      <c r="L10050" s="1">
        <v>0.922</v>
      </c>
      <c r="M10050" s="1">
        <v>-0.52</v>
      </c>
    </row>
    <row r="10051">
      <c r="A10051" s="1">
        <v>10049.0</v>
      </c>
      <c r="B10051" s="1">
        <v>1.70024035358331E9</v>
      </c>
      <c r="C10051" s="1">
        <v>53867.3465093787</v>
      </c>
      <c r="D10051" s="1">
        <v>55064.7518115939</v>
      </c>
      <c r="E10051" s="1">
        <v>38580.4073310384</v>
      </c>
      <c r="F10051" s="1">
        <v>16446.3465149815</v>
      </c>
      <c r="G10051" s="1">
        <v>58261.2524344029</v>
      </c>
      <c r="H10051" s="1">
        <v>-23100.6620050265</v>
      </c>
      <c r="I10051" s="1">
        <v>63455.3508109272</v>
      </c>
      <c r="J10051" s="1">
        <v>34307.7149161952</v>
      </c>
      <c r="K10051" s="1">
        <v>-0.116</v>
      </c>
      <c r="L10051" s="1">
        <v>0.928</v>
      </c>
      <c r="M10051" s="1">
        <v>-0.466</v>
      </c>
    </row>
    <row r="10052">
      <c r="A10052" s="1">
        <v>10050.0</v>
      </c>
      <c r="B10052" s="1">
        <v>1.70024035358733E9</v>
      </c>
      <c r="C10052" s="1">
        <v>53859.5233988193</v>
      </c>
      <c r="D10052" s="1">
        <v>55098.6147044437</v>
      </c>
      <c r="E10052" s="1">
        <v>38577.8815839149</v>
      </c>
      <c r="F10052" s="1">
        <v>16465.6584221909</v>
      </c>
      <c r="G10052" s="1">
        <v>58523.5278038415</v>
      </c>
      <c r="H10052" s="1">
        <v>-23009.1986667154</v>
      </c>
      <c r="I10052" s="1">
        <v>63541.2932683579</v>
      </c>
      <c r="J10052" s="1">
        <v>34297.1425410679</v>
      </c>
      <c r="K10052" s="1">
        <v>-0.116</v>
      </c>
      <c r="L10052" s="1">
        <v>0.928</v>
      </c>
      <c r="M10052" s="1">
        <v>-0.466</v>
      </c>
    </row>
    <row r="10053">
      <c r="A10053" s="1">
        <v>10051.0</v>
      </c>
      <c r="B10053" s="1">
        <v>1.70024035359039E9</v>
      </c>
      <c r="C10053" s="1">
        <v>53848.2804713583</v>
      </c>
      <c r="D10053" s="1">
        <v>55120.3182483098</v>
      </c>
      <c r="E10053" s="1">
        <v>38548.9137231008</v>
      </c>
      <c r="F10053" s="1">
        <v>16498.1578586289</v>
      </c>
      <c r="G10053" s="1">
        <v>58707.594419431</v>
      </c>
      <c r="H10053" s="1">
        <v>-22936.0637588577</v>
      </c>
      <c r="I10053" s="1">
        <v>63779.1605328512</v>
      </c>
      <c r="J10053" s="1">
        <v>34297.3884102569</v>
      </c>
      <c r="K10053" s="1">
        <v>-0.116</v>
      </c>
      <c r="L10053" s="1">
        <v>0.928</v>
      </c>
      <c r="M10053" s="1">
        <v>-0.466</v>
      </c>
    </row>
    <row r="10054">
      <c r="A10054" s="1">
        <v>10052.0</v>
      </c>
      <c r="B10054" s="1">
        <v>1.70024035359459E9</v>
      </c>
      <c r="C10054" s="1">
        <v>53833.3495060622</v>
      </c>
      <c r="D10054" s="1">
        <v>55132.6787629936</v>
      </c>
      <c r="E10054" s="1">
        <v>38485.2336031477</v>
      </c>
      <c r="F10054" s="1">
        <v>16486.2890823232</v>
      </c>
      <c r="G10054" s="1">
        <v>58694.2727797356</v>
      </c>
      <c r="H10054" s="1">
        <v>-22948.893660175</v>
      </c>
      <c r="I10054" s="1">
        <v>64233.7279598388</v>
      </c>
      <c r="J10054" s="1">
        <v>34183.7744931905</v>
      </c>
      <c r="K10054" s="1">
        <v>-0.116</v>
      </c>
      <c r="L10054" s="1">
        <v>0.928</v>
      </c>
      <c r="M10054" s="1">
        <v>-0.466</v>
      </c>
    </row>
    <row r="10055">
      <c r="A10055" s="1">
        <v>10053.0</v>
      </c>
      <c r="B10055" s="1">
        <v>1.70024035359859E9</v>
      </c>
      <c r="C10055" s="1">
        <v>53821.3242675452</v>
      </c>
      <c r="D10055" s="1">
        <v>55140.4795218085</v>
      </c>
      <c r="E10055" s="1">
        <v>38424.2133407847</v>
      </c>
      <c r="F10055" s="1">
        <v>16459.9587273548</v>
      </c>
      <c r="G10055" s="1">
        <v>58758.7128590003</v>
      </c>
      <c r="H10055" s="1">
        <v>-22980.9237099795</v>
      </c>
      <c r="I10055" s="1">
        <v>64745.7393700765</v>
      </c>
      <c r="J10055" s="1">
        <v>34063.76797721</v>
      </c>
      <c r="K10055" s="1">
        <v>-0.116</v>
      </c>
      <c r="L10055" s="1">
        <v>0.928</v>
      </c>
      <c r="M10055" s="1">
        <v>-0.466</v>
      </c>
    </row>
    <row r="10056">
      <c r="A10056" s="1">
        <v>10054.0</v>
      </c>
      <c r="B10056" s="1">
        <v>1.70024035360446E9</v>
      </c>
      <c r="C10056" s="1">
        <v>53834.8247211962</v>
      </c>
      <c r="D10056" s="1">
        <v>55173.4483448801</v>
      </c>
      <c r="E10056" s="1">
        <v>38414.6691459023</v>
      </c>
      <c r="F10056" s="1">
        <v>16422.1619274809</v>
      </c>
      <c r="G10056" s="1">
        <v>59081.4944006794</v>
      </c>
      <c r="H10056" s="1">
        <v>-22903.8101916086</v>
      </c>
      <c r="I10056" s="1">
        <v>65287.9703388178</v>
      </c>
      <c r="J10056" s="1">
        <v>34084.2645268755</v>
      </c>
      <c r="K10056" s="1">
        <v>-0.116</v>
      </c>
      <c r="L10056" s="1">
        <v>0.928</v>
      </c>
      <c r="M10056" s="1">
        <v>-0.466</v>
      </c>
    </row>
    <row r="10057">
      <c r="A10057" s="1">
        <v>10055.0</v>
      </c>
      <c r="B10057" s="1">
        <v>1.70024035360743E9</v>
      </c>
      <c r="C10057" s="1">
        <v>53841.9772794219</v>
      </c>
      <c r="D10057" s="1">
        <v>55196.6047521358</v>
      </c>
      <c r="E10057" s="1">
        <v>38418.1336662928</v>
      </c>
      <c r="F10057" s="1">
        <v>16384.4098310959</v>
      </c>
      <c r="G10057" s="1">
        <v>59360.6006336928</v>
      </c>
      <c r="H10057" s="1">
        <v>-22818.8065074451</v>
      </c>
      <c r="I10057" s="1">
        <v>65700.8964658852</v>
      </c>
      <c r="J10057" s="1">
        <v>34118.8873790368</v>
      </c>
      <c r="K10057" s="1">
        <v>-0.116</v>
      </c>
      <c r="L10057" s="1">
        <v>0.928</v>
      </c>
      <c r="M10057" s="1">
        <v>-0.466</v>
      </c>
    </row>
    <row r="10058">
      <c r="A10058" s="1">
        <v>10056.0</v>
      </c>
      <c r="B10058" s="1">
        <v>1.70024035361238E9</v>
      </c>
      <c r="C10058" s="1">
        <v>53854.0248696833</v>
      </c>
      <c r="D10058" s="1">
        <v>55231.7193426751</v>
      </c>
      <c r="E10058" s="1">
        <v>38430.2930152765</v>
      </c>
      <c r="F10058" s="1">
        <v>16369.5012175442</v>
      </c>
      <c r="G10058" s="1">
        <v>59283.3530048552</v>
      </c>
      <c r="H10058" s="1">
        <v>-22847.1485194144</v>
      </c>
      <c r="I10058" s="1">
        <v>65903.1126979723</v>
      </c>
      <c r="J10058" s="1">
        <v>34048.9040671472</v>
      </c>
      <c r="K10058" s="1">
        <v>-0.116</v>
      </c>
      <c r="L10058" s="1">
        <v>0.928</v>
      </c>
      <c r="M10058" s="1">
        <v>-0.466</v>
      </c>
    </row>
    <row r="10059">
      <c r="A10059" s="1">
        <v>10057.0</v>
      </c>
      <c r="B10059" s="1">
        <v>1.70024035361784E9</v>
      </c>
      <c r="C10059" s="1">
        <v>53865.7595355224</v>
      </c>
      <c r="D10059" s="1">
        <v>55260.3966308112</v>
      </c>
      <c r="E10059" s="1">
        <v>38446.3415677954</v>
      </c>
      <c r="F10059" s="1">
        <v>16339.2593072961</v>
      </c>
      <c r="G10059" s="1">
        <v>59116.7431016854</v>
      </c>
      <c r="H10059" s="1">
        <v>-22921.2892557727</v>
      </c>
      <c r="I10059" s="1">
        <v>66074.5952814335</v>
      </c>
      <c r="J10059" s="1">
        <v>33942.2638943509</v>
      </c>
      <c r="K10059" s="1">
        <v>-0.116</v>
      </c>
      <c r="L10059" s="1">
        <v>0.928</v>
      </c>
      <c r="M10059" s="1">
        <v>-0.466</v>
      </c>
    </row>
    <row r="10060">
      <c r="A10060" s="1">
        <v>10058.0</v>
      </c>
      <c r="B10060" s="1">
        <v>1.70024035362037E9</v>
      </c>
      <c r="C10060" s="1">
        <v>53896.8508120597</v>
      </c>
      <c r="D10060" s="1">
        <v>55309.9057447798</v>
      </c>
      <c r="E10060" s="1">
        <v>38512.0109930051</v>
      </c>
      <c r="F10060" s="1">
        <v>16328.0387315796</v>
      </c>
      <c r="G10060" s="1">
        <v>59099.8898863661</v>
      </c>
      <c r="H10060" s="1">
        <v>-22900.4127264514</v>
      </c>
      <c r="I10060" s="1">
        <v>66428.9598380279</v>
      </c>
      <c r="J10060" s="1">
        <v>33990.7448280745</v>
      </c>
      <c r="K10060" s="1">
        <v>-0.116</v>
      </c>
      <c r="L10060" s="1">
        <v>0.928</v>
      </c>
      <c r="M10060" s="1">
        <v>-0.466</v>
      </c>
    </row>
    <row r="10061">
      <c r="A10061" s="1">
        <v>10059.0</v>
      </c>
      <c r="B10061" s="1">
        <v>1.70024035362329E9</v>
      </c>
      <c r="C10061" s="1">
        <v>53883.171544453</v>
      </c>
      <c r="D10061" s="1">
        <v>55314.5549076265</v>
      </c>
      <c r="E10061" s="1">
        <v>38546.6785486553</v>
      </c>
      <c r="F10061" s="1">
        <v>16304.8152690905</v>
      </c>
      <c r="G10061" s="1">
        <v>59122.0851686102</v>
      </c>
      <c r="H10061" s="1">
        <v>-22798.377013013</v>
      </c>
      <c r="I10061" s="1">
        <v>66854.5370524569</v>
      </c>
      <c r="J10061" s="1">
        <v>34247.5440201215</v>
      </c>
      <c r="K10061" s="1">
        <v>-0.094</v>
      </c>
      <c r="L10061" s="1">
        <v>0.898</v>
      </c>
      <c r="M10061" s="1">
        <v>-0.392</v>
      </c>
    </row>
    <row r="10062">
      <c r="A10062" s="1">
        <v>10060.0</v>
      </c>
      <c r="B10062" s="1">
        <v>1.70024035362631E9</v>
      </c>
      <c r="C10062" s="1">
        <v>53885.2055531985</v>
      </c>
      <c r="D10062" s="1">
        <v>55328.524747911</v>
      </c>
      <c r="E10062" s="1">
        <v>38523.1421617439</v>
      </c>
      <c r="F10062" s="1">
        <v>16305.8434493355</v>
      </c>
      <c r="G10062" s="1">
        <v>58909.2965613957</v>
      </c>
      <c r="H10062" s="1">
        <v>-22812.4139085309</v>
      </c>
      <c r="I10062" s="1">
        <v>67084.5588546465</v>
      </c>
      <c r="J10062" s="1">
        <v>34364.8012715341</v>
      </c>
      <c r="K10062" s="1">
        <v>-0.094</v>
      </c>
      <c r="L10062" s="1">
        <v>0.898</v>
      </c>
      <c r="M10062" s="1">
        <v>-0.392</v>
      </c>
    </row>
    <row r="10063">
      <c r="A10063" s="1">
        <v>10061.0</v>
      </c>
      <c r="B10063" s="1">
        <v>1.70024035363032E9</v>
      </c>
      <c r="C10063" s="1">
        <v>53929.46200722</v>
      </c>
      <c r="D10063" s="1">
        <v>55389.9696934187</v>
      </c>
      <c r="E10063" s="1">
        <v>38480.6291437899</v>
      </c>
      <c r="F10063" s="1">
        <v>16347.2388800667</v>
      </c>
      <c r="G10063" s="1">
        <v>58599.5237349896</v>
      </c>
      <c r="H10063" s="1">
        <v>-22948.7595497083</v>
      </c>
      <c r="I10063" s="1">
        <v>67142.5392797636</v>
      </c>
      <c r="J10063" s="1">
        <v>34148.7493096291</v>
      </c>
      <c r="K10063" s="1">
        <v>-0.094</v>
      </c>
      <c r="L10063" s="1">
        <v>0.898</v>
      </c>
      <c r="M10063" s="1">
        <v>-0.392</v>
      </c>
    </row>
    <row r="10064">
      <c r="A10064" s="1">
        <v>10062.0</v>
      </c>
      <c r="B10064" s="1">
        <v>1.70024035363539E9</v>
      </c>
      <c r="C10064" s="1">
        <v>53940.5708242143</v>
      </c>
      <c r="D10064" s="1">
        <v>55420.4574728557</v>
      </c>
      <c r="E10064" s="1">
        <v>38463.8876871928</v>
      </c>
      <c r="F10064" s="1">
        <v>16328.84339438</v>
      </c>
      <c r="G10064" s="1">
        <v>58570.1311910308</v>
      </c>
      <c r="H10064" s="1">
        <v>-22959.4660353024</v>
      </c>
      <c r="I10064" s="1">
        <v>67298.6662147839</v>
      </c>
      <c r="J10064" s="1">
        <v>34069.4453203016</v>
      </c>
      <c r="K10064" s="1">
        <v>-0.094</v>
      </c>
      <c r="L10064" s="1">
        <v>0.898</v>
      </c>
      <c r="M10064" s="1">
        <v>-0.392</v>
      </c>
    </row>
    <row r="10065">
      <c r="A10065" s="1">
        <v>10063.0</v>
      </c>
      <c r="B10065" s="1">
        <v>1.70024035363968E9</v>
      </c>
      <c r="C10065" s="1">
        <v>53933.7535421554</v>
      </c>
      <c r="D10065" s="1">
        <v>55425.4866153581</v>
      </c>
      <c r="E10065" s="1">
        <v>38469.9226581958</v>
      </c>
      <c r="F10065" s="1">
        <v>16322.9425338438</v>
      </c>
      <c r="G10065" s="1">
        <v>58632.5596132945</v>
      </c>
      <c r="H10065" s="1">
        <v>-22868.3156214136</v>
      </c>
      <c r="I10065" s="1">
        <v>67416.8622394636</v>
      </c>
      <c r="J10065" s="1">
        <v>34194.793903207</v>
      </c>
      <c r="K10065" s="1">
        <v>-0.094</v>
      </c>
      <c r="L10065" s="1">
        <v>0.898</v>
      </c>
      <c r="M10065" s="1">
        <v>-0.392</v>
      </c>
    </row>
    <row r="10066">
      <c r="A10066" s="1">
        <v>10064.0</v>
      </c>
      <c r="B10066" s="1">
        <v>1.70024035364347E9</v>
      </c>
      <c r="C10066" s="1">
        <v>53939.4085335026</v>
      </c>
      <c r="D10066" s="1">
        <v>55447.7042493467</v>
      </c>
      <c r="E10066" s="1">
        <v>38467.3075040945</v>
      </c>
      <c r="F10066" s="1">
        <v>16356.6936679713</v>
      </c>
      <c r="G10066" s="1">
        <v>58399.2744564145</v>
      </c>
      <c r="H10066" s="1">
        <v>-22896.1882467494</v>
      </c>
      <c r="I10066" s="1">
        <v>67251.5040339832</v>
      </c>
      <c r="J10066" s="1">
        <v>34140.2556467361</v>
      </c>
      <c r="K10066" s="1">
        <v>-0.094</v>
      </c>
      <c r="L10066" s="1">
        <v>0.898</v>
      </c>
      <c r="M10066" s="1">
        <v>-0.392</v>
      </c>
    </row>
    <row r="10067">
      <c r="A10067" s="1">
        <v>10065.0</v>
      </c>
      <c r="B10067" s="1">
        <v>1.70024035364687E9</v>
      </c>
      <c r="C10067" s="1">
        <v>53965.3365570708</v>
      </c>
      <c r="D10067" s="1">
        <v>55491.7148341792</v>
      </c>
      <c r="E10067" s="1">
        <v>38477.9245827108</v>
      </c>
      <c r="F10067" s="1">
        <v>16393.1270114334</v>
      </c>
      <c r="G10067" s="1">
        <v>58044.5969753977</v>
      </c>
      <c r="H10067" s="1">
        <v>-23007.3211201812</v>
      </c>
      <c r="I10067" s="1">
        <v>67054.048723465</v>
      </c>
      <c r="J10067" s="1">
        <v>34028.0498895704</v>
      </c>
      <c r="K10067" s="1">
        <v>-0.094</v>
      </c>
      <c r="L10067" s="1">
        <v>0.898</v>
      </c>
      <c r="M10067" s="1">
        <v>-0.392</v>
      </c>
    </row>
    <row r="10068">
      <c r="A10068" s="1">
        <v>10066.0</v>
      </c>
      <c r="B10068" s="1">
        <v>1.70024035365045E9</v>
      </c>
      <c r="C10068" s="1">
        <v>53971.5056385404</v>
      </c>
      <c r="D10068" s="1">
        <v>55532.596174788</v>
      </c>
      <c r="E10068" s="1">
        <v>38478.2598588776</v>
      </c>
      <c r="F10068" s="1">
        <v>16377.0561071701</v>
      </c>
      <c r="G10068" s="1">
        <v>57989.5893322931</v>
      </c>
      <c r="H10068" s="1">
        <v>-23012.1490969835</v>
      </c>
      <c r="I10068" s="1">
        <v>67127.8988871453</v>
      </c>
      <c r="J10068" s="1">
        <v>34120.8319808044</v>
      </c>
      <c r="K10068" s="1">
        <v>-0.094</v>
      </c>
      <c r="L10068" s="1">
        <v>0.898</v>
      </c>
      <c r="M10068" s="1">
        <v>-0.392</v>
      </c>
    </row>
    <row r="10069">
      <c r="A10069" s="1">
        <v>10067.0</v>
      </c>
      <c r="B10069" s="1">
        <v>1.70024035365468E9</v>
      </c>
      <c r="C10069" s="1">
        <v>53950.4502952635</v>
      </c>
      <c r="D10069" s="1">
        <v>55554.2103116763</v>
      </c>
      <c r="E10069" s="1">
        <v>38453.3376638099</v>
      </c>
      <c r="F10069" s="1">
        <v>16341.8074061641</v>
      </c>
      <c r="G10069" s="1">
        <v>58194.7112911595</v>
      </c>
      <c r="H10069" s="1">
        <v>-22861.3418771436</v>
      </c>
      <c r="I10069" s="1">
        <v>67474.8203128362</v>
      </c>
      <c r="J10069" s="1">
        <v>34479.2422031452</v>
      </c>
      <c r="K10069" s="1">
        <v>-0.094</v>
      </c>
      <c r="L10069" s="1">
        <v>0.898</v>
      </c>
      <c r="M10069" s="1">
        <v>-0.392</v>
      </c>
    </row>
    <row r="10070">
      <c r="A10070" s="1">
        <v>10068.0</v>
      </c>
      <c r="B10070" s="1">
        <v>1.70024035365855E9</v>
      </c>
      <c r="C10070" s="1">
        <v>53947.186940573</v>
      </c>
      <c r="D10070" s="1">
        <v>55574.2374747082</v>
      </c>
      <c r="E10070" s="1">
        <v>38390.8198345684</v>
      </c>
      <c r="F10070" s="1">
        <v>16324.4624524667</v>
      </c>
      <c r="G10070" s="1">
        <v>58169.7667443474</v>
      </c>
      <c r="H10070" s="1">
        <v>-22810.8269346746</v>
      </c>
      <c r="I10070" s="1">
        <v>67649.1639195876</v>
      </c>
      <c r="J10070" s="1">
        <v>34789.8867475851</v>
      </c>
      <c r="K10070" s="1">
        <v>-0.094</v>
      </c>
      <c r="L10070" s="1">
        <v>0.898</v>
      </c>
      <c r="M10070" s="1">
        <v>-0.392</v>
      </c>
    </row>
    <row r="10071">
      <c r="A10071" s="1">
        <v>10069.0</v>
      </c>
      <c r="B10071" s="1">
        <v>1.70024035366387E9</v>
      </c>
      <c r="C10071" s="1">
        <v>53972.7796879744</v>
      </c>
      <c r="D10071" s="1">
        <v>55602.8253558666</v>
      </c>
      <c r="E10071" s="1">
        <v>38328.3467088159</v>
      </c>
      <c r="F10071" s="1">
        <v>16319.4780134532</v>
      </c>
      <c r="G10071" s="1">
        <v>57825.6616384579</v>
      </c>
      <c r="H10071" s="1">
        <v>-22933.9626948789</v>
      </c>
      <c r="I10071" s="1">
        <v>67619.3690442286</v>
      </c>
      <c r="J10071" s="1">
        <v>34705.9559471554</v>
      </c>
      <c r="K10071" s="1">
        <v>-0.086</v>
      </c>
      <c r="L10071" s="1">
        <v>0.928</v>
      </c>
      <c r="M10071" s="1">
        <v>-0.32</v>
      </c>
    </row>
    <row r="10072">
      <c r="A10072" s="1">
        <v>10070.0</v>
      </c>
      <c r="B10072" s="1">
        <v>1.7002403536679E9</v>
      </c>
      <c r="C10072" s="1">
        <v>54007.0225604799</v>
      </c>
      <c r="D10072" s="1">
        <v>55636.1071033605</v>
      </c>
      <c r="E10072" s="1">
        <v>38321.5741302459</v>
      </c>
      <c r="F10072" s="1">
        <v>16311.811365105</v>
      </c>
      <c r="G10072" s="1">
        <v>57605.6534177843</v>
      </c>
      <c r="H10072" s="1">
        <v>-22995.3405851531</v>
      </c>
      <c r="I10072" s="1">
        <v>67634.1211955691</v>
      </c>
      <c r="J10072" s="1">
        <v>34496.7212673093</v>
      </c>
      <c r="K10072" s="1">
        <v>-0.086</v>
      </c>
      <c r="L10072" s="1">
        <v>0.928</v>
      </c>
      <c r="M10072" s="1">
        <v>-0.32</v>
      </c>
    </row>
    <row r="10073">
      <c r="A10073" s="1">
        <v>10071.0</v>
      </c>
      <c r="B10073" s="1">
        <v>1.70024035367155E9</v>
      </c>
      <c r="C10073" s="1">
        <v>54031.2071479805</v>
      </c>
      <c r="D10073" s="1">
        <v>55656.4695425593</v>
      </c>
      <c r="E10073" s="1">
        <v>38350.6090462933</v>
      </c>
      <c r="F10073" s="1">
        <v>16304.5023446681</v>
      </c>
      <c r="G10073" s="1">
        <v>57668.3500609815</v>
      </c>
      <c r="H10073" s="1">
        <v>-22931.7945756667</v>
      </c>
      <c r="I10073" s="1">
        <v>67589.3506514252</v>
      </c>
      <c r="J10073" s="1">
        <v>34332.4359455628</v>
      </c>
      <c r="K10073" s="1">
        <v>-0.086</v>
      </c>
      <c r="L10073" s="1">
        <v>0.928</v>
      </c>
      <c r="M10073" s="1">
        <v>-0.32</v>
      </c>
    </row>
    <row r="10074">
      <c r="A10074" s="1">
        <v>10072.0</v>
      </c>
      <c r="B10074" s="1">
        <v>1.70024035367595E9</v>
      </c>
      <c r="C10074" s="1">
        <v>54043.2994417309</v>
      </c>
      <c r="D10074" s="1">
        <v>55668.3383188651</v>
      </c>
      <c r="E10074" s="1">
        <v>38375.8665175278</v>
      </c>
      <c r="F10074" s="1">
        <v>16316.3934727184</v>
      </c>
      <c r="G10074" s="1">
        <v>57652.1897497403</v>
      </c>
      <c r="H10074" s="1">
        <v>-22911.4768399568</v>
      </c>
      <c r="I10074" s="1">
        <v>67306.3999183654</v>
      </c>
      <c r="J10074" s="1">
        <v>34095.2615851475</v>
      </c>
      <c r="K10074" s="1">
        <v>-0.086</v>
      </c>
      <c r="L10074" s="1">
        <v>0.928</v>
      </c>
      <c r="M10074" s="1">
        <v>-0.32</v>
      </c>
    </row>
    <row r="10075">
      <c r="A10075" s="1">
        <v>10073.0</v>
      </c>
      <c r="B10075" s="1">
        <v>1.70024035367992E9</v>
      </c>
      <c r="C10075" s="1">
        <v>54068.2663402874</v>
      </c>
      <c r="D10075" s="1">
        <v>55704.123461738</v>
      </c>
      <c r="E10075" s="1">
        <v>38416.1890645252</v>
      </c>
      <c r="F10075" s="1">
        <v>16370.0153076666</v>
      </c>
      <c r="G10075" s="1">
        <v>57406.0076363095</v>
      </c>
      <c r="H10075" s="1">
        <v>-23039.7087978969</v>
      </c>
      <c r="I10075" s="1">
        <v>66816.1144037383</v>
      </c>
      <c r="J10075" s="1">
        <v>33769.3955027336</v>
      </c>
      <c r="K10075" s="1">
        <v>-0.086</v>
      </c>
      <c r="L10075" s="1">
        <v>0.928</v>
      </c>
      <c r="M10075" s="1">
        <v>-0.32</v>
      </c>
    </row>
    <row r="10076">
      <c r="A10076" s="1">
        <v>10074.0</v>
      </c>
      <c r="B10076" s="1">
        <v>1.7002403536846E9</v>
      </c>
      <c r="C10076" s="1">
        <v>54091.5792097543</v>
      </c>
      <c r="D10076" s="1">
        <v>55729.649153906</v>
      </c>
      <c r="E10076" s="1">
        <v>38489.5027863386</v>
      </c>
      <c r="F10076" s="1">
        <v>16393.7975637671</v>
      </c>
      <c r="G10076" s="1">
        <v>57309.515155496</v>
      </c>
      <c r="H10076" s="1">
        <v>-23104.6853190285</v>
      </c>
      <c r="I10076" s="1">
        <v>66430.92679154</v>
      </c>
      <c r="J10076" s="1">
        <v>33638.1013558031</v>
      </c>
      <c r="K10076" s="1">
        <v>-0.086</v>
      </c>
      <c r="L10076" s="1">
        <v>0.928</v>
      </c>
      <c r="M10076" s="1">
        <v>-0.32</v>
      </c>
    </row>
    <row r="10077">
      <c r="A10077" s="1">
        <v>10075.0</v>
      </c>
      <c r="B10077" s="1">
        <v>1.70024035368839E9</v>
      </c>
      <c r="C10077" s="1">
        <v>54104.476166305</v>
      </c>
      <c r="D10077" s="1">
        <v>55744.133084313</v>
      </c>
      <c r="E10077" s="1">
        <v>38531.3676037034</v>
      </c>
      <c r="F10077" s="1">
        <v>16366.6401942539</v>
      </c>
      <c r="G10077" s="1">
        <v>57465.1280003938</v>
      </c>
      <c r="H10077" s="1">
        <v>-23022.9896930443</v>
      </c>
      <c r="I10077" s="1">
        <v>66229.2022978308</v>
      </c>
      <c r="J10077" s="1">
        <v>33681.195519113</v>
      </c>
      <c r="K10077" s="1">
        <v>-0.086</v>
      </c>
      <c r="L10077" s="1">
        <v>0.928</v>
      </c>
      <c r="M10077" s="1">
        <v>-0.32</v>
      </c>
    </row>
    <row r="10078">
      <c r="A10078" s="1">
        <v>10076.0</v>
      </c>
      <c r="B10078" s="1">
        <v>1.70024035369251E9</v>
      </c>
      <c r="C10078" s="1">
        <v>54129.7336375395</v>
      </c>
      <c r="D10078" s="1">
        <v>55770.8657706815</v>
      </c>
      <c r="E10078" s="1">
        <v>38449.7613846971</v>
      </c>
      <c r="F10078" s="1">
        <v>16378.084287415</v>
      </c>
      <c r="G10078" s="1">
        <v>57518.8392423199</v>
      </c>
      <c r="H10078" s="1">
        <v>-22947.66431423</v>
      </c>
      <c r="I10078" s="1">
        <v>66036.7537780706</v>
      </c>
      <c r="J10078" s="1">
        <v>33545.2075058469</v>
      </c>
      <c r="K10078" s="1">
        <v>-0.086</v>
      </c>
      <c r="L10078" s="1">
        <v>0.928</v>
      </c>
      <c r="M10078" s="1">
        <v>-0.32</v>
      </c>
    </row>
    <row r="10079">
      <c r="A10079" s="1">
        <v>10077.0</v>
      </c>
      <c r="B10079" s="1">
        <v>1.70024035369663E9</v>
      </c>
      <c r="C10079" s="1">
        <v>54151.7054023391</v>
      </c>
      <c r="D10079" s="1">
        <v>55796.6373320385</v>
      </c>
      <c r="E10079" s="1">
        <v>38374.056026227</v>
      </c>
      <c r="F10079" s="1">
        <v>16428.5321746506</v>
      </c>
      <c r="G10079" s="1">
        <v>57240.4482651291</v>
      </c>
      <c r="H10079" s="1">
        <v>-23044.2685537658</v>
      </c>
      <c r="I10079" s="1">
        <v>65716.497983515</v>
      </c>
      <c r="J10079" s="1">
        <v>33117.7527448836</v>
      </c>
      <c r="K10079" s="1">
        <v>-0.086</v>
      </c>
      <c r="L10079" s="1">
        <v>0.928</v>
      </c>
      <c r="M10079" s="1">
        <v>-0.32</v>
      </c>
    </row>
    <row r="10080">
      <c r="A10080" s="1">
        <v>10078.0</v>
      </c>
      <c r="B10080" s="1">
        <v>1.70024035369965E9</v>
      </c>
      <c r="C10080" s="1">
        <v>54188.1387458013</v>
      </c>
      <c r="D10080" s="1">
        <v>55843.2183674834</v>
      </c>
      <c r="E10080" s="1">
        <v>38429.7342216651</v>
      </c>
      <c r="F10080" s="1">
        <v>16485.1267916115</v>
      </c>
      <c r="G10080" s="1">
        <v>57003.8550500697</v>
      </c>
      <c r="H10080" s="1">
        <v>-23149.3217527057</v>
      </c>
      <c r="I10080" s="1">
        <v>65526.6199143671</v>
      </c>
      <c r="J10080" s="1">
        <v>32474.6930569044</v>
      </c>
      <c r="K10080" s="1">
        <v>-0.086</v>
      </c>
      <c r="L10080" s="1">
        <v>0.928</v>
      </c>
      <c r="M10080" s="1">
        <v>-0.32</v>
      </c>
    </row>
    <row r="10081">
      <c r="A10081" s="1">
        <v>10079.0</v>
      </c>
      <c r="B10081" s="1">
        <v>1.70024035370394E9</v>
      </c>
      <c r="C10081" s="1">
        <v>54210.75871119</v>
      </c>
      <c r="D10081" s="1">
        <v>55879.9422836234</v>
      </c>
      <c r="E10081" s="1">
        <v>38482.305524624</v>
      </c>
      <c r="F10081" s="1">
        <v>16509.6690070234</v>
      </c>
      <c r="G10081" s="1">
        <v>57064.2718153323</v>
      </c>
      <c r="H10081" s="1">
        <v>-23078.399667549</v>
      </c>
      <c r="I10081" s="1">
        <v>65653.0860844953</v>
      </c>
      <c r="J10081" s="1">
        <v>31459.2309545553</v>
      </c>
      <c r="K10081" s="1">
        <v>-0.106</v>
      </c>
      <c r="L10081" s="1">
        <v>0.906</v>
      </c>
      <c r="M10081" s="1">
        <v>-0.252</v>
      </c>
    </row>
    <row r="10082">
      <c r="A10082" s="1">
        <v>10080.0</v>
      </c>
      <c r="B10082" s="1">
        <v>1.70024035370642E9</v>
      </c>
      <c r="C10082" s="1">
        <v>54202.0638825969</v>
      </c>
      <c r="D10082" s="1">
        <v>55889.9558651394</v>
      </c>
      <c r="E10082" s="1">
        <v>38449.4708120192</v>
      </c>
      <c r="F10082" s="1">
        <v>16537.0945974701</v>
      </c>
      <c r="G10082" s="1">
        <v>57041.2048150545</v>
      </c>
      <c r="H10082" s="1">
        <v>-22977.5262448222</v>
      </c>
      <c r="I10082" s="1">
        <v>65809.9729788271</v>
      </c>
      <c r="J10082" s="1">
        <v>30438.5832474927</v>
      </c>
      <c r="K10082" s="1">
        <v>-0.106</v>
      </c>
      <c r="L10082" s="1">
        <v>0.906</v>
      </c>
      <c r="M10082" s="1">
        <v>-0.252</v>
      </c>
    </row>
    <row r="10083">
      <c r="A10083" s="1">
        <v>10081.0</v>
      </c>
      <c r="B10083" s="1">
        <v>1.70024035371048E9</v>
      </c>
      <c r="C10083" s="1">
        <v>54194.7772139045</v>
      </c>
      <c r="D10083" s="1">
        <v>55901.9364001675</v>
      </c>
      <c r="E10083" s="1">
        <v>38407.9636225657</v>
      </c>
      <c r="F10083" s="1">
        <v>16581.4851619583</v>
      </c>
      <c r="G10083" s="1">
        <v>56659.7275924357</v>
      </c>
      <c r="H10083" s="1">
        <v>-23003.0966404791</v>
      </c>
      <c r="I10083" s="1">
        <v>65791.264568718</v>
      </c>
      <c r="J10083" s="1">
        <v>29627.2596272539</v>
      </c>
      <c r="K10083" s="1">
        <v>-0.106</v>
      </c>
      <c r="L10083" s="1">
        <v>0.906</v>
      </c>
      <c r="M10083" s="1">
        <v>-0.252</v>
      </c>
    </row>
    <row r="10084">
      <c r="A10084" s="1">
        <v>10082.0</v>
      </c>
      <c r="B10084" s="1">
        <v>1.7002403537144E9</v>
      </c>
      <c r="C10084" s="1">
        <v>54219.0288566385</v>
      </c>
      <c r="D10084" s="1">
        <v>55944.0023832324</v>
      </c>
      <c r="E10084" s="1">
        <v>38385.6789333437</v>
      </c>
      <c r="F10084" s="1">
        <v>16638.5938690416</v>
      </c>
      <c r="G10084" s="1">
        <v>56171.7443074875</v>
      </c>
      <c r="H10084" s="1">
        <v>-23142.0797875022</v>
      </c>
      <c r="I10084" s="1">
        <v>65706.0150153654</v>
      </c>
      <c r="J10084" s="1">
        <v>28738.5542677109</v>
      </c>
      <c r="K10084" s="1">
        <v>-0.106</v>
      </c>
      <c r="L10084" s="1">
        <v>0.906</v>
      </c>
      <c r="M10084" s="1">
        <v>-0.252</v>
      </c>
    </row>
    <row r="10085">
      <c r="A10085" s="1">
        <v>10083.0</v>
      </c>
      <c r="B10085" s="1">
        <v>1.70024035371965E9</v>
      </c>
      <c r="C10085" s="1">
        <v>54243.1240371613</v>
      </c>
      <c r="D10085" s="1">
        <v>55980.4804301834</v>
      </c>
      <c r="E10085" s="1">
        <v>38400.4087329398</v>
      </c>
      <c r="F10085" s="1">
        <v>16627.2168311139</v>
      </c>
      <c r="G10085" s="1">
        <v>55930.9042609815</v>
      </c>
      <c r="H10085" s="1">
        <v>-23162.4869301899</v>
      </c>
      <c r="I10085" s="1">
        <v>65783.7990860699</v>
      </c>
      <c r="J10085" s="1">
        <v>28259.4222735669</v>
      </c>
      <c r="K10085" s="1">
        <v>-0.106</v>
      </c>
      <c r="L10085" s="1">
        <v>0.906</v>
      </c>
      <c r="M10085" s="1">
        <v>-0.252</v>
      </c>
    </row>
    <row r="10086">
      <c r="A10086" s="1">
        <v>10084.0</v>
      </c>
      <c r="B10086" s="1">
        <v>1.70024035372344E9</v>
      </c>
      <c r="C10086" s="1">
        <v>54142.3176696679</v>
      </c>
      <c r="D10086" s="1">
        <v>55893.3980337855</v>
      </c>
      <c r="E10086" s="1">
        <v>38294.6402781773</v>
      </c>
      <c r="F10086" s="1">
        <v>16465.4349047464</v>
      </c>
      <c r="G10086" s="1">
        <v>55940.7613802863</v>
      </c>
      <c r="H10086" s="1">
        <v>-22883.894787299</v>
      </c>
      <c r="I10086" s="1">
        <v>66007.3612341119</v>
      </c>
      <c r="J10086" s="1">
        <v>31779.9337840001</v>
      </c>
      <c r="K10086" s="1">
        <v>-0.106</v>
      </c>
      <c r="L10086" s="1">
        <v>0.906</v>
      </c>
      <c r="M10086" s="1">
        <v>-0.252</v>
      </c>
    </row>
    <row r="10087">
      <c r="A10087" s="1">
        <v>10085.0</v>
      </c>
      <c r="B10087" s="1">
        <v>1.7002403537265E9</v>
      </c>
      <c r="C10087" s="1">
        <v>54052.3966017242</v>
      </c>
      <c r="D10087" s="1">
        <v>55813.5576025912</v>
      </c>
      <c r="E10087" s="1">
        <v>38198.0807421303</v>
      </c>
      <c r="F10087" s="1">
        <v>16334.5654409605</v>
      </c>
      <c r="G10087" s="1">
        <v>55717.2886392222</v>
      </c>
      <c r="H10087" s="1">
        <v>-22640.1043105249</v>
      </c>
      <c r="I10087" s="1">
        <v>65979.8685884319</v>
      </c>
      <c r="J10087" s="1">
        <v>36753.3757392615</v>
      </c>
      <c r="K10087" s="1">
        <v>-0.106</v>
      </c>
      <c r="L10087" s="1">
        <v>0.906</v>
      </c>
      <c r="M10087" s="1">
        <v>-0.252</v>
      </c>
    </row>
    <row r="10088">
      <c r="A10088" s="1">
        <v>10086.0</v>
      </c>
      <c r="B10088" s="1">
        <v>1.7002403537305E9</v>
      </c>
      <c r="C10088" s="1">
        <v>54061.0690785728</v>
      </c>
      <c r="D10088" s="1">
        <v>55829.3602859211</v>
      </c>
      <c r="E10088" s="1">
        <v>38222.9805854535</v>
      </c>
      <c r="F10088" s="1">
        <v>16245.8960707063</v>
      </c>
      <c r="G10088" s="1">
        <v>55319.4722914066</v>
      </c>
      <c r="H10088" s="1">
        <v>-22687.6688227258</v>
      </c>
      <c r="I10088" s="1">
        <v>65708.5854659778</v>
      </c>
      <c r="J10088" s="1">
        <v>38977.5531265202</v>
      </c>
      <c r="K10088" s="1">
        <v>-0.106</v>
      </c>
      <c r="L10088" s="1">
        <v>0.906</v>
      </c>
      <c r="M10088" s="1">
        <v>-0.252</v>
      </c>
    </row>
    <row r="10089">
      <c r="A10089" s="1">
        <v>10087.0</v>
      </c>
      <c r="B10089" s="1">
        <v>1.70024035373499E9</v>
      </c>
      <c r="C10089" s="1">
        <v>54112.9921809425</v>
      </c>
      <c r="D10089" s="1">
        <v>55887.3183592937</v>
      </c>
      <c r="E10089" s="1">
        <v>38277.2729727355</v>
      </c>
      <c r="F10089" s="1">
        <v>16177.3879739508</v>
      </c>
      <c r="G10089" s="1">
        <v>55198.5046504145</v>
      </c>
      <c r="H10089" s="1">
        <v>-22736.9767709942</v>
      </c>
      <c r="I10089" s="1">
        <v>65628.2756481499</v>
      </c>
      <c r="J10089" s="1">
        <v>39293.7632553295</v>
      </c>
      <c r="K10089" s="1">
        <v>-0.106</v>
      </c>
      <c r="L10089" s="1">
        <v>0.906</v>
      </c>
      <c r="M10089" s="1">
        <v>-0.252</v>
      </c>
    </row>
    <row r="10090">
      <c r="A10090" s="1">
        <v>10088.0</v>
      </c>
      <c r="B10090" s="1">
        <v>1.70024035373949E9</v>
      </c>
      <c r="C10090" s="1">
        <v>54177.1416875292</v>
      </c>
      <c r="D10090" s="1">
        <v>55961.2355782074</v>
      </c>
      <c r="E10090" s="1">
        <v>38338.6732147542</v>
      </c>
      <c r="F10090" s="1">
        <v>16197.0128055826</v>
      </c>
      <c r="G10090" s="1">
        <v>55208.004141808</v>
      </c>
      <c r="H10090" s="1">
        <v>-22781.6579081604</v>
      </c>
      <c r="I10090" s="1">
        <v>65624.453499848</v>
      </c>
      <c r="J10090" s="1">
        <v>38016.7633911089</v>
      </c>
      <c r="K10090" s="1">
        <v>-0.106</v>
      </c>
      <c r="L10090" s="1">
        <v>0.906</v>
      </c>
      <c r="M10090" s="1">
        <v>-0.252</v>
      </c>
    </row>
    <row r="10091">
      <c r="A10091" s="1">
        <v>10089.0</v>
      </c>
      <c r="B10091" s="1">
        <v>1.700240353744E9</v>
      </c>
      <c r="C10091" s="1">
        <v>54249.7625052645</v>
      </c>
      <c r="D10091" s="1">
        <v>56040.8077884683</v>
      </c>
      <c r="E10091" s="1">
        <v>38387.1541484778</v>
      </c>
      <c r="F10091" s="1">
        <v>16210.1779830667</v>
      </c>
      <c r="G10091" s="1">
        <v>54910.167146941</v>
      </c>
      <c r="H10091" s="1">
        <v>-23024.0178732893</v>
      </c>
      <c r="I10091" s="1">
        <v>65421.2984944937</v>
      </c>
      <c r="J10091" s="1">
        <v>34978.7142847435</v>
      </c>
      <c r="K10091" s="1">
        <v>-0.126</v>
      </c>
      <c r="L10091" s="1">
        <v>0.93</v>
      </c>
      <c r="M10091" s="1">
        <v>-0.146</v>
      </c>
    </row>
    <row r="10092">
      <c r="A10092" s="1">
        <v>10090.0</v>
      </c>
      <c r="B10092" s="1">
        <v>1.7002403537468E9</v>
      </c>
      <c r="C10092" s="1">
        <v>54315.0966543074</v>
      </c>
      <c r="D10092" s="1">
        <v>56114.1215102817</v>
      </c>
      <c r="E10092" s="1">
        <v>38416.8819686033</v>
      </c>
      <c r="F10092" s="1">
        <v>16230.4733670322</v>
      </c>
      <c r="G10092" s="1">
        <v>54487.3615488245</v>
      </c>
      <c r="H10092" s="1">
        <v>-23336.1152811187</v>
      </c>
      <c r="I10092" s="1">
        <v>65153.2340232412</v>
      </c>
      <c r="J10092" s="1">
        <v>31958.3007047534</v>
      </c>
      <c r="K10092" s="1">
        <v>-0.126</v>
      </c>
      <c r="L10092" s="1">
        <v>0.93</v>
      </c>
      <c r="M10092" s="1">
        <v>-0.146</v>
      </c>
    </row>
    <row r="10093">
      <c r="A10093" s="1">
        <v>10091.0</v>
      </c>
      <c r="B10093" s="1">
        <v>1.70024035375171E9</v>
      </c>
      <c r="C10093" s="1">
        <v>54367.9138264553</v>
      </c>
      <c r="D10093" s="1">
        <v>56175.8346767228</v>
      </c>
      <c r="E10093" s="1">
        <v>38445.0675183615</v>
      </c>
      <c r="F10093" s="1">
        <v>16221.286800061</v>
      </c>
      <c r="G10093" s="1">
        <v>54335.548500484</v>
      </c>
      <c r="H10093" s="1">
        <v>-23507.2849401575</v>
      </c>
      <c r="I10093" s="1">
        <v>65079.8085427056</v>
      </c>
      <c r="J10093" s="1">
        <v>29494.7137826339</v>
      </c>
      <c r="K10093" s="1">
        <v>-0.126</v>
      </c>
      <c r="L10093" s="1">
        <v>0.93</v>
      </c>
      <c r="M10093" s="1">
        <v>-0.146</v>
      </c>
    </row>
    <row r="10094">
      <c r="A10094" s="1">
        <v>10092.0</v>
      </c>
      <c r="B10094" s="1">
        <v>1.70024035375479E9</v>
      </c>
      <c r="C10094" s="1">
        <v>54405.1071292289</v>
      </c>
      <c r="D10094" s="1">
        <v>56214.3020289304</v>
      </c>
      <c r="E10094" s="1">
        <v>38411.0705150449</v>
      </c>
      <c r="F10094" s="1">
        <v>16181.4559914417</v>
      </c>
      <c r="G10094" s="1">
        <v>54411.7008938432</v>
      </c>
      <c r="H10094" s="1">
        <v>-23500.8923412433</v>
      </c>
      <c r="I10094" s="1">
        <v>65167.1591600369</v>
      </c>
      <c r="J10094" s="1">
        <v>27643.1846789341</v>
      </c>
      <c r="K10094" s="1">
        <v>-0.126</v>
      </c>
      <c r="L10094" s="1">
        <v>0.93</v>
      </c>
      <c r="M10094" s="1">
        <v>-0.146</v>
      </c>
    </row>
    <row r="10095">
      <c r="A10095" s="1">
        <v>10093.0</v>
      </c>
      <c r="B10095" s="1">
        <v>1.70024035375869E9</v>
      </c>
      <c r="C10095" s="1">
        <v>54389.6397220659</v>
      </c>
      <c r="D10095" s="1">
        <v>56200.1980781791</v>
      </c>
      <c r="E10095" s="1">
        <v>38308.2077870616</v>
      </c>
      <c r="F10095" s="1">
        <v>16115.6524557653</v>
      </c>
      <c r="G10095" s="1">
        <v>54297.9752180546</v>
      </c>
      <c r="H10095" s="1">
        <v>-23471.6339077513</v>
      </c>
      <c r="I10095" s="1">
        <v>65157.7490756212</v>
      </c>
      <c r="J10095" s="1">
        <v>27360.949201697</v>
      </c>
      <c r="K10095" s="1">
        <v>-0.126</v>
      </c>
      <c r="L10095" s="1">
        <v>0.93</v>
      </c>
      <c r="M10095" s="1">
        <v>-0.146</v>
      </c>
    </row>
    <row r="10096">
      <c r="A10096" s="1">
        <v>10094.0</v>
      </c>
      <c r="B10096" s="1">
        <v>1.70024035376404E9</v>
      </c>
      <c r="C10096" s="1">
        <v>54378.6650155383</v>
      </c>
      <c r="D10096" s="1">
        <v>56194.8336595098</v>
      </c>
      <c r="E10096" s="1">
        <v>38298.1271503123</v>
      </c>
      <c r="F10096" s="1">
        <v>16078.0568215914</v>
      </c>
      <c r="G10096" s="1">
        <v>53920.5436611823</v>
      </c>
      <c r="H10096" s="1">
        <v>-23514.035166983</v>
      </c>
      <c r="I10096" s="1">
        <v>64997.3306056655</v>
      </c>
      <c r="J10096" s="1">
        <v>28087.2020825388</v>
      </c>
      <c r="K10096" s="1">
        <v>-0.126</v>
      </c>
      <c r="L10096" s="1">
        <v>0.93</v>
      </c>
      <c r="M10096" s="1">
        <v>-0.146</v>
      </c>
    </row>
    <row r="10097">
      <c r="A10097" s="1">
        <v>10095.0</v>
      </c>
      <c r="B10097" s="1">
        <v>1.70024035376773E9</v>
      </c>
      <c r="C10097" s="1">
        <v>54433.5385481761</v>
      </c>
      <c r="D10097" s="1">
        <v>56254.2892997609</v>
      </c>
      <c r="E10097" s="1">
        <v>38322.8258279354</v>
      </c>
      <c r="F10097" s="1">
        <v>16110.8468307074</v>
      </c>
      <c r="G10097" s="1">
        <v>53623.5336808602</v>
      </c>
      <c r="H10097" s="1">
        <v>-23657.041628008</v>
      </c>
      <c r="I10097" s="1">
        <v>64899.1617440178</v>
      </c>
      <c r="J10097" s="1">
        <v>26793.4160582323</v>
      </c>
      <c r="K10097" s="1">
        <v>-0.126</v>
      </c>
      <c r="L10097" s="1">
        <v>0.93</v>
      </c>
      <c r="M10097" s="1">
        <v>-0.146</v>
      </c>
    </row>
    <row r="10098">
      <c r="A10098" s="1">
        <v>10096.0</v>
      </c>
      <c r="B10098" s="1">
        <v>1.70024035377067E9</v>
      </c>
      <c r="C10098" s="1">
        <v>54482.4441650443</v>
      </c>
      <c r="D10098" s="1">
        <v>56308.4699283206</v>
      </c>
      <c r="E10098" s="1">
        <v>38313.8627784088</v>
      </c>
      <c r="F10098" s="1">
        <v>16146.0955317134</v>
      </c>
      <c r="G10098" s="1">
        <v>53632.5414338757</v>
      </c>
      <c r="H10098" s="1">
        <v>-23676.4652939397</v>
      </c>
      <c r="I10098" s="1">
        <v>64991.2285794292</v>
      </c>
      <c r="J10098" s="1">
        <v>24735.8038706545</v>
      </c>
      <c r="K10098" s="1">
        <v>-0.126</v>
      </c>
      <c r="L10098" s="1">
        <v>0.93</v>
      </c>
      <c r="M10098" s="1">
        <v>-0.146</v>
      </c>
    </row>
    <row r="10099">
      <c r="A10099" s="1">
        <v>10097.0</v>
      </c>
      <c r="B10099" s="1">
        <v>1.70024035377615E9</v>
      </c>
      <c r="C10099" s="1">
        <v>54493.329464594</v>
      </c>
      <c r="D10099" s="1">
        <v>56325.3678471288</v>
      </c>
      <c r="E10099" s="1">
        <v>38334.53814203</v>
      </c>
      <c r="F10099" s="1">
        <v>16170.4589331697</v>
      </c>
      <c r="G10099" s="1">
        <v>53557.3054620391</v>
      </c>
      <c r="H10099" s="1">
        <v>-23678.9910410631</v>
      </c>
      <c r="I10099" s="1">
        <v>65003.4326319018</v>
      </c>
      <c r="J10099" s="1">
        <v>23157.0778080317</v>
      </c>
      <c r="K10099" s="1">
        <v>-0.126</v>
      </c>
      <c r="L10099" s="1">
        <v>0.93</v>
      </c>
      <c r="M10099" s="1">
        <v>-0.146</v>
      </c>
    </row>
    <row r="10100">
      <c r="A10100" s="1">
        <v>10098.0</v>
      </c>
      <c r="B10100" s="1">
        <v>1.70024035377992E9</v>
      </c>
      <c r="C10100" s="1">
        <v>54472.1176591059</v>
      </c>
      <c r="D10100" s="1">
        <v>56315.9130592242</v>
      </c>
      <c r="E10100" s="1">
        <v>38340.282540355</v>
      </c>
      <c r="F10100" s="1">
        <v>16199.046814328</v>
      </c>
      <c r="G10100" s="1">
        <v>53172.2966637965</v>
      </c>
      <c r="H10100" s="1">
        <v>-23814.8002403736</v>
      </c>
      <c r="I10100" s="1">
        <v>64829.0666734059</v>
      </c>
      <c r="J10100" s="1">
        <v>22202.9712442125</v>
      </c>
      <c r="K10100" s="1">
        <v>-0.126</v>
      </c>
      <c r="L10100" s="1">
        <v>0.93</v>
      </c>
      <c r="M10100" s="1">
        <v>-0.146</v>
      </c>
    </row>
    <row r="10101">
      <c r="A10101" s="1">
        <v>10099.0</v>
      </c>
      <c r="B10101" s="1">
        <v>1.70024035378271E9</v>
      </c>
      <c r="C10101" s="1">
        <v>54396.9040390138</v>
      </c>
      <c r="D10101" s="1">
        <v>56252.8364363713</v>
      </c>
      <c r="E10101" s="1">
        <v>38289.1641007857</v>
      </c>
      <c r="F10101" s="1">
        <v>16153.0692759834</v>
      </c>
      <c r="G10101" s="1">
        <v>52841.8037702803</v>
      </c>
      <c r="H10101" s="1">
        <v>-23981.5442540102</v>
      </c>
      <c r="I10101" s="1">
        <v>64721.3536168758</v>
      </c>
      <c r="J10101" s="1">
        <v>21245.1766425581</v>
      </c>
      <c r="K10101" s="1">
        <v>-0.164</v>
      </c>
      <c r="L10101" s="1">
        <v>0.826</v>
      </c>
      <c r="M10101" s="1">
        <v>-0.03</v>
      </c>
    </row>
    <row r="10102">
      <c r="A10102" s="1">
        <v>10100.0</v>
      </c>
      <c r="B10102" s="1">
        <v>1.70024035378704E9</v>
      </c>
      <c r="C10102" s="1">
        <v>54270.6837380747</v>
      </c>
      <c r="D10102" s="1">
        <v>56131.8240918903</v>
      </c>
      <c r="E10102" s="1">
        <v>38157.3782154772</v>
      </c>
      <c r="F10102" s="1">
        <v>16037.0637222604</v>
      </c>
      <c r="G10102" s="1">
        <v>52821.9777729484</v>
      </c>
      <c r="H10102" s="1">
        <v>-24028.3711586441</v>
      </c>
      <c r="I10102" s="1">
        <v>64774.774286124</v>
      </c>
      <c r="J10102" s="1">
        <v>20271.6240610628</v>
      </c>
      <c r="K10102" s="1">
        <v>-0.164</v>
      </c>
      <c r="L10102" s="1">
        <v>0.826</v>
      </c>
      <c r="M10102" s="1">
        <v>-0.03</v>
      </c>
    </row>
    <row r="10103">
      <c r="A10103" s="1">
        <v>10101.0</v>
      </c>
      <c r="B10103" s="1">
        <v>1.70024035379073E9</v>
      </c>
      <c r="C10103" s="1">
        <v>54109.728826252</v>
      </c>
      <c r="D10103" s="1">
        <v>55976.2112469925</v>
      </c>
      <c r="E10103" s="1">
        <v>37930.5303610003</v>
      </c>
      <c r="F10103" s="1">
        <v>15902.4391654061</v>
      </c>
      <c r="G10103" s="1">
        <v>52769.6076356896</v>
      </c>
      <c r="H10103" s="1">
        <v>-24065.1174265286</v>
      </c>
      <c r="I10103" s="1">
        <v>64762.7713993515</v>
      </c>
      <c r="J10103" s="1">
        <v>19475.1867026313</v>
      </c>
      <c r="K10103" s="1">
        <v>-0.164</v>
      </c>
      <c r="L10103" s="1">
        <v>0.826</v>
      </c>
      <c r="M10103" s="1">
        <v>-0.03</v>
      </c>
    </row>
    <row r="10104">
      <c r="A10104" s="1">
        <v>10102.0</v>
      </c>
      <c r="B10104" s="1">
        <v>1.70024035379504E9</v>
      </c>
      <c r="C10104" s="1">
        <v>53948.0810103513</v>
      </c>
      <c r="D10104" s="1">
        <v>55812.6188293241</v>
      </c>
      <c r="E10104" s="1">
        <v>37724.7378498003</v>
      </c>
      <c r="F10104" s="1">
        <v>15785.0031000379</v>
      </c>
      <c r="G10104" s="1">
        <v>52378.6309216774</v>
      </c>
      <c r="H10104" s="1">
        <v>-24262.6397922801</v>
      </c>
      <c r="I10104" s="1">
        <v>64573.697993004</v>
      </c>
      <c r="J10104" s="1">
        <v>18711.4499463379</v>
      </c>
      <c r="K10104" s="1">
        <v>-0.164</v>
      </c>
      <c r="L10104" s="1">
        <v>0.826</v>
      </c>
      <c r="M10104" s="1">
        <v>-0.03</v>
      </c>
    </row>
    <row r="10105">
      <c r="A10105" s="1">
        <v>10103.0</v>
      </c>
      <c r="B10105" s="1">
        <v>1.70024035379914E9</v>
      </c>
      <c r="C10105" s="1">
        <v>53791.663502653</v>
      </c>
      <c r="D10105" s="1">
        <v>55643.6172894975</v>
      </c>
      <c r="E10105" s="1">
        <v>37556.3845105629</v>
      </c>
      <c r="F10105" s="1">
        <v>15639.2697261893</v>
      </c>
      <c r="G10105" s="1">
        <v>52024.5792895054</v>
      </c>
      <c r="H10105" s="1">
        <v>-24454.3507044733</v>
      </c>
      <c r="I10105" s="1">
        <v>64481.3182331703</v>
      </c>
      <c r="J10105" s="1">
        <v>18192.509495319</v>
      </c>
      <c r="K10105" s="1">
        <v>-0.164</v>
      </c>
      <c r="L10105" s="1">
        <v>0.826</v>
      </c>
      <c r="M10105" s="1">
        <v>-0.03</v>
      </c>
    </row>
    <row r="10106">
      <c r="A10106" s="1">
        <v>10104.0</v>
      </c>
      <c r="B10106" s="1">
        <v>1.70024035380274E9</v>
      </c>
      <c r="C10106" s="1">
        <v>53672.0369663282</v>
      </c>
      <c r="D10106" s="1">
        <v>55516.1676426133</v>
      </c>
      <c r="E10106" s="1">
        <v>37401.0398865985</v>
      </c>
      <c r="F10106" s="1">
        <v>15493.5140005962</v>
      </c>
      <c r="G10106" s="1">
        <v>51998.494803726</v>
      </c>
      <c r="H10106" s="1">
        <v>-24484.2126350656</v>
      </c>
      <c r="I10106" s="1">
        <v>64613.1041184787</v>
      </c>
      <c r="J10106" s="1">
        <v>17796.436583571</v>
      </c>
      <c r="K10106" s="1">
        <v>-0.164</v>
      </c>
      <c r="L10106" s="1">
        <v>0.826</v>
      </c>
      <c r="M10106" s="1">
        <v>-0.03</v>
      </c>
    </row>
    <row r="10107">
      <c r="A10107" s="1">
        <v>10105.0</v>
      </c>
      <c r="B10107" s="1">
        <v>1.70024035380776E9</v>
      </c>
      <c r="C10107" s="1">
        <v>53536.4512844623</v>
      </c>
      <c r="D10107" s="1">
        <v>55376.8715711678</v>
      </c>
      <c r="E10107" s="1">
        <v>37212.1676459512</v>
      </c>
      <c r="F10107" s="1">
        <v>15333.6319725074</v>
      </c>
      <c r="G10107" s="1">
        <v>51995.7678909025</v>
      </c>
      <c r="H10107" s="1">
        <v>-24496.0814113714</v>
      </c>
      <c r="I10107" s="1">
        <v>64720.9959889645</v>
      </c>
      <c r="J10107" s="1">
        <v>17306.0840137105</v>
      </c>
      <c r="K10107" s="1">
        <v>-0.164</v>
      </c>
      <c r="L10107" s="1">
        <v>0.826</v>
      </c>
      <c r="M10107" s="1">
        <v>-0.03</v>
      </c>
    </row>
    <row r="10108">
      <c r="A10108" s="1">
        <v>10106.0</v>
      </c>
      <c r="B10108" s="1">
        <v>1.70024035381078E9</v>
      </c>
      <c r="C10108" s="1">
        <v>53401.2902857411</v>
      </c>
      <c r="D10108" s="1">
        <v>55245.8232934264</v>
      </c>
      <c r="E10108" s="1">
        <v>37043.1437543802</v>
      </c>
      <c r="F10108" s="1">
        <v>15207.836354713</v>
      </c>
      <c r="G10108" s="1">
        <v>51648.0194506668</v>
      </c>
      <c r="H10108" s="1">
        <v>-24691.4133061663</v>
      </c>
      <c r="I10108" s="1">
        <v>64600.0730514613</v>
      </c>
      <c r="J10108" s="1">
        <v>16757.3263355882</v>
      </c>
      <c r="K10108" s="1">
        <v>-0.164</v>
      </c>
      <c r="L10108" s="1">
        <v>0.826</v>
      </c>
      <c r="M10108" s="1">
        <v>-0.03</v>
      </c>
    </row>
    <row r="10109">
      <c r="A10109" s="1">
        <v>10107.0</v>
      </c>
      <c r="B10109" s="1">
        <v>1.70024035381476E9</v>
      </c>
      <c r="C10109" s="1">
        <v>53272.3654237229</v>
      </c>
      <c r="D10109" s="1">
        <v>55120.7652831989</v>
      </c>
      <c r="E10109" s="1">
        <v>36929.2839681248</v>
      </c>
      <c r="F10109" s="1">
        <v>15071.2224926021</v>
      </c>
      <c r="G10109" s="1">
        <v>51242.4023440363</v>
      </c>
      <c r="H10109" s="1">
        <v>-24928.9005910039</v>
      </c>
      <c r="I10109" s="1">
        <v>64470.9246719985</v>
      </c>
      <c r="J10109" s="1">
        <v>16266.7055447942</v>
      </c>
      <c r="K10109" s="1">
        <v>-0.164</v>
      </c>
      <c r="L10109" s="1">
        <v>0.826</v>
      </c>
      <c r="M10109" s="1">
        <v>-0.03</v>
      </c>
    </row>
    <row r="10110">
      <c r="A10110" s="1">
        <v>10108.0</v>
      </c>
      <c r="B10110" s="1">
        <v>1.70024035381868E9</v>
      </c>
      <c r="C10110" s="1">
        <v>53133.2034627441</v>
      </c>
      <c r="D10110" s="1">
        <v>55014.438034825</v>
      </c>
      <c r="E10110" s="1">
        <v>36853.9809410549</v>
      </c>
      <c r="F10110" s="1">
        <v>14935.1227206138</v>
      </c>
      <c r="G10110" s="1">
        <v>51159.9244069963</v>
      </c>
      <c r="H10110" s="1">
        <v>-24997.0510598482</v>
      </c>
      <c r="I10110" s="1">
        <v>64558.1858823521</v>
      </c>
      <c r="J10110" s="1">
        <v>15859.5908712853</v>
      </c>
      <c r="K10110" s="1">
        <v>-0.164</v>
      </c>
      <c r="L10110" s="1">
        <v>0.826</v>
      </c>
      <c r="M10110" s="1">
        <v>-0.03</v>
      </c>
    </row>
    <row r="10111">
      <c r="A10111" s="1">
        <v>10109.0</v>
      </c>
      <c r="B10111" s="1">
        <v>1.70024035382261E9</v>
      </c>
      <c r="C10111" s="1">
        <v>52994.0415017654</v>
      </c>
      <c r="D10111" s="1">
        <v>54903.2381061599</v>
      </c>
      <c r="E10111" s="1">
        <v>36790.8372629686</v>
      </c>
      <c r="F10111" s="1">
        <v>14789.9928438654</v>
      </c>
      <c r="G10111" s="1">
        <v>51178.4316514053</v>
      </c>
      <c r="H10111" s="1">
        <v>-24987.2609957767</v>
      </c>
      <c r="I10111" s="1">
        <v>64655.4606742216</v>
      </c>
      <c r="J10111" s="1">
        <v>15489.7142040388</v>
      </c>
      <c r="K10111" s="1">
        <v>-0.16</v>
      </c>
      <c r="L10111" s="1">
        <v>0.826</v>
      </c>
      <c r="M10111" s="1">
        <v>0.062</v>
      </c>
    </row>
    <row r="10112">
      <c r="A10112" s="1">
        <v>10110.0</v>
      </c>
      <c r="B10112" s="1">
        <v>1.70024035382669E9</v>
      </c>
      <c r="C10112" s="1">
        <v>52865.3625089362</v>
      </c>
      <c r="D10112" s="1">
        <v>54782.6057413346</v>
      </c>
      <c r="E10112" s="1">
        <v>36728.4758959383</v>
      </c>
      <c r="F10112" s="1">
        <v>14644.7959118838</v>
      </c>
      <c r="G10112" s="1">
        <v>50906.1874039396</v>
      </c>
      <c r="H10112" s="1">
        <v>-25078.4561131544</v>
      </c>
      <c r="I10112" s="1">
        <v>64523.473623213</v>
      </c>
      <c r="J10112" s="1">
        <v>15139.3282579574</v>
      </c>
      <c r="K10112" s="1">
        <v>-0.16</v>
      </c>
      <c r="L10112" s="1">
        <v>0.826</v>
      </c>
      <c r="M10112" s="1">
        <v>0.062</v>
      </c>
    </row>
    <row r="10113">
      <c r="A10113" s="1">
        <v>10111.0</v>
      </c>
      <c r="B10113" s="1">
        <v>1.70024035383093E9</v>
      </c>
      <c r="C10113" s="1">
        <v>52776.7825456598</v>
      </c>
      <c r="D10113" s="1">
        <v>54701.4465572174</v>
      </c>
      <c r="E10113" s="1">
        <v>36707.5323113837</v>
      </c>
      <c r="F10113" s="1">
        <v>14544.5259862573</v>
      </c>
      <c r="G10113" s="1">
        <v>50446.7025931719</v>
      </c>
      <c r="H10113" s="1">
        <v>-25268.9153276581</v>
      </c>
      <c r="I10113" s="1">
        <v>64296.134030358</v>
      </c>
      <c r="J10113" s="1">
        <v>14678.9717291559</v>
      </c>
      <c r="K10113" s="1">
        <v>-0.16</v>
      </c>
      <c r="L10113" s="1">
        <v>0.826</v>
      </c>
      <c r="M10113" s="1">
        <v>0.062</v>
      </c>
    </row>
    <row r="10114">
      <c r="A10114" s="1">
        <v>10112.0</v>
      </c>
      <c r="B10114" s="1">
        <v>1.70024035383564E9</v>
      </c>
      <c r="C10114" s="1">
        <v>52698.0597016882</v>
      </c>
      <c r="D10114" s="1">
        <v>54631.37383835</v>
      </c>
      <c r="E10114" s="1">
        <v>36642.4216797854</v>
      </c>
      <c r="F10114" s="1">
        <v>14417.366912051</v>
      </c>
      <c r="G10114" s="1">
        <v>50275.8682102999</v>
      </c>
      <c r="H10114" s="1">
        <v>-25348.196965241</v>
      </c>
      <c r="I10114" s="1">
        <v>64284.0193848633</v>
      </c>
      <c r="J10114" s="1">
        <v>14419.8032521967</v>
      </c>
      <c r="K10114" s="1">
        <v>-0.16</v>
      </c>
      <c r="L10114" s="1">
        <v>0.826</v>
      </c>
      <c r="M10114" s="1">
        <v>0.062</v>
      </c>
    </row>
    <row r="10115">
      <c r="A10115" s="1">
        <v>10113.0</v>
      </c>
      <c r="B10115" s="1">
        <v>1.70024035383856E9</v>
      </c>
      <c r="C10115" s="1">
        <v>52603.9812092758</v>
      </c>
      <c r="D10115" s="1">
        <v>54546.9960030312</v>
      </c>
      <c r="E10115" s="1">
        <v>36499.6834396938</v>
      </c>
      <c r="F10115" s="1">
        <v>14301.8978001949</v>
      </c>
      <c r="G10115" s="1">
        <v>50346.9691094123</v>
      </c>
      <c r="H10115" s="1">
        <v>-25249.6257721931</v>
      </c>
      <c r="I10115" s="1">
        <v>64423.3378080532</v>
      </c>
      <c r="J10115" s="1">
        <v>14409.2755805582</v>
      </c>
      <c r="K10115" s="1">
        <v>-0.16</v>
      </c>
      <c r="L10115" s="1">
        <v>0.826</v>
      </c>
      <c r="M10115" s="1">
        <v>0.062</v>
      </c>
    </row>
    <row r="10116">
      <c r="A10116" s="1">
        <v>10114.0</v>
      </c>
      <c r="B10116" s="1">
        <v>1.70024035384165E9</v>
      </c>
      <c r="C10116" s="1">
        <v>52502.5936964266</v>
      </c>
      <c r="D10116" s="1">
        <v>54448.804789639</v>
      </c>
      <c r="E10116" s="1">
        <v>36373.6866561993</v>
      </c>
      <c r="F10116" s="1">
        <v>14224.4043021684</v>
      </c>
      <c r="G10116" s="1">
        <v>50125.9774119827</v>
      </c>
      <c r="H10116" s="1">
        <v>-25255.2807635403</v>
      </c>
      <c r="I10116" s="1">
        <v>64382.0317842998</v>
      </c>
      <c r="J10116" s="1">
        <v>14625.4393011855</v>
      </c>
      <c r="K10116" s="1">
        <v>-0.16</v>
      </c>
      <c r="L10116" s="1">
        <v>0.826</v>
      </c>
      <c r="M10116" s="1">
        <v>0.062</v>
      </c>
    </row>
    <row r="10117">
      <c r="A10117" s="1">
        <v>10115.0</v>
      </c>
      <c r="B10117" s="1">
        <v>1.70024035384665E9</v>
      </c>
      <c r="C10117" s="1">
        <v>52424.9660879333</v>
      </c>
      <c r="D10117" s="1">
        <v>54370.1713526453</v>
      </c>
      <c r="E10117" s="1">
        <v>36320.6012631179</v>
      </c>
      <c r="F10117" s="1">
        <v>14170.1342666309</v>
      </c>
      <c r="G10117" s="1">
        <v>49658.8036011223</v>
      </c>
      <c r="H10117" s="1">
        <v>-25384.0044598584</v>
      </c>
      <c r="I10117" s="1">
        <v>64207.129383937</v>
      </c>
      <c r="J10117" s="1">
        <v>15162.6187756799</v>
      </c>
      <c r="K10117" s="1">
        <v>-0.16</v>
      </c>
      <c r="L10117" s="1">
        <v>0.826</v>
      </c>
      <c r="M10117" s="1">
        <v>0.062</v>
      </c>
    </row>
    <row r="10118">
      <c r="A10118" s="1">
        <v>10116.0</v>
      </c>
      <c r="B10118" s="1">
        <v>1.70024035385061E9</v>
      </c>
      <c r="C10118" s="1">
        <v>52361.08480228</v>
      </c>
      <c r="D10118" s="1">
        <v>54313.2638112621</v>
      </c>
      <c r="E10118" s="1">
        <v>36250.305026806</v>
      </c>
      <c r="F10118" s="1">
        <v>14112.5338211695</v>
      </c>
      <c r="G10118" s="1">
        <v>49392.5719729151</v>
      </c>
      <c r="H10118" s="1">
        <v>-25449.2492019235</v>
      </c>
      <c r="I10118" s="1">
        <v>64134.1062348015</v>
      </c>
      <c r="J10118" s="1">
        <v>15251.0646284895</v>
      </c>
      <c r="K10118" s="1">
        <v>-0.16</v>
      </c>
      <c r="L10118" s="1">
        <v>0.826</v>
      </c>
      <c r="M10118" s="1">
        <v>0.062</v>
      </c>
    </row>
    <row r="10119">
      <c r="A10119" s="1">
        <v>10117.0</v>
      </c>
      <c r="B10119" s="1">
        <v>1.70024035385475E9</v>
      </c>
      <c r="C10119" s="1">
        <v>52303.9984469411</v>
      </c>
      <c r="D10119" s="1">
        <v>54269.1861711962</v>
      </c>
      <c r="E10119" s="1">
        <v>36117.4239060192</v>
      </c>
      <c r="F10119" s="1">
        <v>14069.0373264595</v>
      </c>
      <c r="G10119" s="1">
        <v>49397.6011154176</v>
      </c>
      <c r="H10119" s="1">
        <v>-25372.5156632084</v>
      </c>
      <c r="I10119" s="1">
        <v>64211.5326775947</v>
      </c>
      <c r="J10119" s="1">
        <v>15048.0213818575</v>
      </c>
      <c r="K10119" s="1">
        <v>-0.16</v>
      </c>
      <c r="L10119" s="1">
        <v>0.826</v>
      </c>
      <c r="M10119" s="1">
        <v>0.062</v>
      </c>
    </row>
    <row r="10120">
      <c r="A10120" s="1">
        <v>10118.0</v>
      </c>
      <c r="B10120" s="1">
        <v>1.70024035385879E9</v>
      </c>
      <c r="C10120" s="1">
        <v>52233.8139693515</v>
      </c>
      <c r="D10120" s="1">
        <v>54203.5167459865</v>
      </c>
      <c r="E10120" s="1">
        <v>35966.8849071127</v>
      </c>
      <c r="F10120" s="1">
        <v>14032.782796953</v>
      </c>
      <c r="G10120" s="1">
        <v>49219.1671394309</v>
      </c>
      <c r="H10120" s="1">
        <v>-25324.1688399516</v>
      </c>
      <c r="I10120" s="1">
        <v>64156.9720693793</v>
      </c>
      <c r="J10120" s="1">
        <v>15121.9833042601</v>
      </c>
      <c r="K10120" s="1">
        <v>-0.16</v>
      </c>
      <c r="L10120" s="1">
        <v>0.826</v>
      </c>
      <c r="M10120" s="1">
        <v>0.062</v>
      </c>
    </row>
    <row r="10121">
      <c r="A10121" s="1">
        <v>10119.0</v>
      </c>
      <c r="B10121" s="1">
        <v>1.70024035386284E9</v>
      </c>
      <c r="C10121" s="1">
        <v>52180.3485966144</v>
      </c>
      <c r="D10121" s="1">
        <v>54156.7792483305</v>
      </c>
      <c r="E10121" s="1">
        <v>35888.4302840745</v>
      </c>
      <c r="F10121" s="1">
        <v>14027.530137006</v>
      </c>
      <c r="G10121" s="1">
        <v>48711.8048920398</v>
      </c>
      <c r="H10121" s="1">
        <v>-25477.6582691262</v>
      </c>
      <c r="I10121" s="1">
        <v>63907.7501187026</v>
      </c>
      <c r="J10121" s="1">
        <v>15275.0256985456</v>
      </c>
      <c r="K10121" s="1">
        <v>-0.188</v>
      </c>
      <c r="L10121" s="1">
        <v>0.882</v>
      </c>
      <c r="M10121" s="1">
        <v>0.164</v>
      </c>
    </row>
    <row r="10122">
      <c r="A10122" s="1">
        <v>10120.0</v>
      </c>
      <c r="B10122" s="1">
        <v>1.70024035386584E9</v>
      </c>
      <c r="C10122" s="1">
        <v>52142.1047618514</v>
      </c>
      <c r="D10122" s="1">
        <v>54123.4304456031</v>
      </c>
      <c r="E10122" s="1">
        <v>35856.1767168255</v>
      </c>
      <c r="F10122" s="1">
        <v>13994.4942587011</v>
      </c>
      <c r="G10122" s="1">
        <v>48383.1224898245</v>
      </c>
      <c r="H10122" s="1">
        <v>-25614.2274277481</v>
      </c>
      <c r="I10122" s="1">
        <v>63767.5823292234</v>
      </c>
      <c r="J10122" s="1">
        <v>15193.1959620947</v>
      </c>
      <c r="K10122" s="1">
        <v>-0.188</v>
      </c>
      <c r="L10122" s="1">
        <v>0.882</v>
      </c>
      <c r="M10122" s="1">
        <v>0.164</v>
      </c>
    </row>
    <row r="10123">
      <c r="A10123" s="1">
        <v>10121.0</v>
      </c>
      <c r="B10123" s="1">
        <v>1.70024035386982E9</v>
      </c>
      <c r="C10123" s="1">
        <v>52097.1330520073</v>
      </c>
      <c r="D10123" s="1">
        <v>54085.6559974737</v>
      </c>
      <c r="E10123" s="1">
        <v>35792.9883352504</v>
      </c>
      <c r="F10123" s="1">
        <v>13914.7432344845</v>
      </c>
      <c r="G10123" s="1">
        <v>48438.6442230515</v>
      </c>
      <c r="H10123" s="1">
        <v>-25610.2264654906</v>
      </c>
      <c r="I10123" s="1">
        <v>63776.9700618946</v>
      </c>
      <c r="J10123" s="1">
        <v>15088.9697776996</v>
      </c>
      <c r="K10123" s="1">
        <v>-0.188</v>
      </c>
      <c r="L10123" s="1">
        <v>0.882</v>
      </c>
      <c r="M10123" s="1">
        <v>0.164</v>
      </c>
    </row>
    <row r="10124">
      <c r="A10124" s="1">
        <v>10122.0</v>
      </c>
      <c r="B10124" s="1">
        <v>1.70024035387473E9</v>
      </c>
      <c r="C10124" s="1">
        <v>52033.6988012431</v>
      </c>
      <c r="D10124" s="1">
        <v>54027.4073514231</v>
      </c>
      <c r="E10124" s="1">
        <v>35667.5950488561</v>
      </c>
      <c r="F10124" s="1">
        <v>13841.8318440713</v>
      </c>
      <c r="G10124" s="1">
        <v>48439.7171067854</v>
      </c>
      <c r="H10124" s="1">
        <v>-25627.6608261657</v>
      </c>
      <c r="I10124" s="1">
        <v>63738.4356544537</v>
      </c>
      <c r="J10124" s="1">
        <v>15103.0960801954</v>
      </c>
      <c r="K10124" s="1">
        <v>-0.188</v>
      </c>
      <c r="L10124" s="1">
        <v>0.882</v>
      </c>
      <c r="M10124" s="1">
        <v>0.164</v>
      </c>
    </row>
    <row r="10125">
      <c r="A10125" s="1">
        <v>10123.0</v>
      </c>
      <c r="B10125" s="1">
        <v>1.70024035387875E9</v>
      </c>
      <c r="C10125" s="1">
        <v>51980.1663732727</v>
      </c>
      <c r="D10125" s="1">
        <v>53973.1596676301</v>
      </c>
      <c r="E10125" s="1">
        <v>35558.3844254475</v>
      </c>
      <c r="F10125" s="1">
        <v>13791.8980469582</v>
      </c>
      <c r="G10125" s="1">
        <v>48124.2445855432</v>
      </c>
      <c r="H10125" s="1">
        <v>-25811.8615522219</v>
      </c>
      <c r="I10125" s="1">
        <v>63538.5887072788</v>
      </c>
      <c r="J10125" s="1">
        <v>15160.1600837898</v>
      </c>
      <c r="K10125" s="1">
        <v>-0.188</v>
      </c>
      <c r="L10125" s="1">
        <v>0.882</v>
      </c>
      <c r="M10125" s="1">
        <v>0.164</v>
      </c>
    </row>
    <row r="10126">
      <c r="A10126" s="1">
        <v>10124.0</v>
      </c>
      <c r="B10126" s="1">
        <v>1.70024035388281E9</v>
      </c>
      <c r="C10126" s="1">
        <v>51948.225730446</v>
      </c>
      <c r="D10126" s="1">
        <v>53931.1607397986</v>
      </c>
      <c r="E10126" s="1">
        <v>35535.2280181918</v>
      </c>
      <c r="F10126" s="1">
        <v>13739.6843719106</v>
      </c>
      <c r="G10126" s="1">
        <v>47861.0304428375</v>
      </c>
      <c r="H10126" s="1">
        <v>-26003.8183336041</v>
      </c>
      <c r="I10126" s="1">
        <v>63412.435461573</v>
      </c>
      <c r="J10126" s="1">
        <v>15219.8392414855</v>
      </c>
      <c r="K10126" s="1">
        <v>-0.188</v>
      </c>
      <c r="L10126" s="1">
        <v>0.882</v>
      </c>
      <c r="M10126" s="1">
        <v>0.164</v>
      </c>
    </row>
    <row r="10127">
      <c r="A10127" s="1">
        <v>10125.0</v>
      </c>
      <c r="B10127" s="1">
        <v>1.70024035388683E9</v>
      </c>
      <c r="C10127" s="1">
        <v>51903.1199101352</v>
      </c>
      <c r="D10127" s="1">
        <v>53866.2289221559</v>
      </c>
      <c r="E10127" s="1">
        <v>35541.2406374503</v>
      </c>
      <c r="F10127" s="1">
        <v>13655.3065365918</v>
      </c>
      <c r="G10127" s="1">
        <v>47970.531638924</v>
      </c>
      <c r="H10127" s="1">
        <v>-25992.1507229984</v>
      </c>
      <c r="I10127" s="1">
        <v>63499.9425411155</v>
      </c>
      <c r="J10127" s="1">
        <v>15323.6183909914</v>
      </c>
      <c r="K10127" s="1">
        <v>-0.188</v>
      </c>
      <c r="L10127" s="1">
        <v>0.882</v>
      </c>
      <c r="M10127" s="1">
        <v>0.164</v>
      </c>
    </row>
    <row r="10128">
      <c r="A10128" s="1">
        <v>10126.0</v>
      </c>
      <c r="B10128" s="1">
        <v>1.70024035389082E9</v>
      </c>
      <c r="C10128" s="1">
        <v>51864.8984271166</v>
      </c>
      <c r="D10128" s="1">
        <v>53809.6119534506</v>
      </c>
      <c r="E10128" s="1">
        <v>35533.8198582911</v>
      </c>
      <c r="F10128" s="1">
        <v>13582.95393979</v>
      </c>
      <c r="G10128" s="1">
        <v>48097.2213264967</v>
      </c>
      <c r="H10128" s="1">
        <v>-25936.606638027</v>
      </c>
      <c r="I10128" s="1">
        <v>63548.0881986723</v>
      </c>
      <c r="J10128" s="1">
        <v>15502.9017332675</v>
      </c>
      <c r="K10128" s="1">
        <v>-0.188</v>
      </c>
      <c r="L10128" s="1">
        <v>0.882</v>
      </c>
      <c r="M10128" s="1">
        <v>0.164</v>
      </c>
    </row>
    <row r="10129">
      <c r="A10129" s="1">
        <v>10127.0</v>
      </c>
      <c r="B10129" s="1">
        <v>1.70024035389383E9</v>
      </c>
      <c r="C10129" s="1">
        <v>51814.4058363921</v>
      </c>
      <c r="D10129" s="1">
        <v>53749.150484699</v>
      </c>
      <c r="E10129" s="1">
        <v>35498.5264537962</v>
      </c>
      <c r="F10129" s="1">
        <v>13510.4672325214</v>
      </c>
      <c r="G10129" s="1">
        <v>47891.8534984414</v>
      </c>
      <c r="H10129" s="1">
        <v>-26027.2653135377</v>
      </c>
      <c r="I10129" s="1">
        <v>63410.7367289944</v>
      </c>
      <c r="J10129" s="1">
        <v>15757.3986956356</v>
      </c>
      <c r="K10129" s="1">
        <v>-0.188</v>
      </c>
      <c r="L10129" s="1">
        <v>0.882</v>
      </c>
      <c r="M10129" s="1">
        <v>0.164</v>
      </c>
    </row>
    <row r="10130">
      <c r="A10130" s="1">
        <v>10128.0</v>
      </c>
      <c r="B10130" s="1">
        <v>1.70024035389791E9</v>
      </c>
      <c r="C10130" s="1">
        <v>51777.5478097853</v>
      </c>
      <c r="D10130" s="1">
        <v>53717.0086761723</v>
      </c>
      <c r="E10130" s="1">
        <v>35488.9822589137</v>
      </c>
      <c r="F10130" s="1">
        <v>13457.4041911845</v>
      </c>
      <c r="G10130" s="1">
        <v>47662.7034142855</v>
      </c>
      <c r="H10130" s="1">
        <v>-26174.3844955425</v>
      </c>
      <c r="I10130" s="1">
        <v>63273.407611061</v>
      </c>
      <c r="J10130" s="1">
        <v>16148.1071887144</v>
      </c>
      <c r="K10130" s="1">
        <v>-0.188</v>
      </c>
      <c r="L10130" s="1">
        <v>0.882</v>
      </c>
      <c r="M10130" s="1">
        <v>0.164</v>
      </c>
    </row>
    <row r="10131">
      <c r="A10131" s="1">
        <v>10129.0</v>
      </c>
      <c r="B10131" s="1">
        <v>1.70024035390288E9</v>
      </c>
      <c r="C10131" s="1">
        <v>51747.6635274486</v>
      </c>
      <c r="D10131" s="1">
        <v>53696.914457907</v>
      </c>
      <c r="E10131" s="1">
        <v>35507.3330411116</v>
      </c>
      <c r="F10131" s="1">
        <v>13391.6900624859</v>
      </c>
      <c r="G10131" s="1">
        <v>47802.737093298</v>
      </c>
      <c r="H10131" s="1">
        <v>-26148.1658992965</v>
      </c>
      <c r="I10131" s="1">
        <v>63362.6357749266</v>
      </c>
      <c r="J10131" s="1">
        <v>16359.2417668392</v>
      </c>
      <c r="K10131" s="1">
        <v>-0.166</v>
      </c>
      <c r="L10131" s="1">
        <v>0.792</v>
      </c>
      <c r="M10131" s="1">
        <v>0.22</v>
      </c>
    </row>
    <row r="10132">
      <c r="A10132" s="1">
        <v>10130.0</v>
      </c>
      <c r="B10132" s="1">
        <v>1.70024035390674E9</v>
      </c>
      <c r="C10132" s="1">
        <v>51701.194250726</v>
      </c>
      <c r="D10132" s="1">
        <v>53675.65794893</v>
      </c>
      <c r="E10132" s="1">
        <v>35503.6897067653</v>
      </c>
      <c r="F10132" s="1">
        <v>13313.5036603812</v>
      </c>
      <c r="G10132" s="1">
        <v>48035.7763809891</v>
      </c>
      <c r="H10132" s="1">
        <v>-26007.9757580728</v>
      </c>
      <c r="I10132" s="1">
        <v>63504.1223173287</v>
      </c>
      <c r="J10132" s="1">
        <v>16317.4440047078</v>
      </c>
      <c r="K10132" s="1">
        <v>-0.166</v>
      </c>
      <c r="L10132" s="1">
        <v>0.792</v>
      </c>
      <c r="M10132" s="1">
        <v>0.22</v>
      </c>
    </row>
    <row r="10133">
      <c r="A10133" s="1">
        <v>10131.0</v>
      </c>
      <c r="B10133" s="1">
        <v>1.70024035391112E9</v>
      </c>
      <c r="C10133" s="1">
        <v>51656.6472240265</v>
      </c>
      <c r="D10133" s="1">
        <v>53650.2440154843</v>
      </c>
      <c r="E10133" s="1">
        <v>35463.6353807014</v>
      </c>
      <c r="F10133" s="1">
        <v>13263.8827876904</v>
      </c>
      <c r="G10133" s="1">
        <v>47853.5873119339</v>
      </c>
      <c r="H10133" s="1">
        <v>-26055.2944010847</v>
      </c>
      <c r="I10133" s="1">
        <v>63409.8650109607</v>
      </c>
      <c r="J10133" s="1">
        <v>16127.2977146265</v>
      </c>
      <c r="K10133" s="1">
        <v>-0.166</v>
      </c>
      <c r="L10133" s="1">
        <v>0.792</v>
      </c>
      <c r="M10133" s="1">
        <v>0.22</v>
      </c>
    </row>
    <row r="10134">
      <c r="A10134" s="1">
        <v>10132.0</v>
      </c>
      <c r="B10134" s="1">
        <v>1.70024035391523E9</v>
      </c>
      <c r="C10134" s="1">
        <v>51640.419857552</v>
      </c>
      <c r="D10134" s="1">
        <v>53642.2644427137</v>
      </c>
      <c r="E10134" s="1">
        <v>35425.1456767494</v>
      </c>
      <c r="F10134" s="1">
        <v>13235.2054995543</v>
      </c>
      <c r="G10134" s="1">
        <v>47530.7387150214</v>
      </c>
      <c r="H10134" s="1">
        <v>-26211.421336105</v>
      </c>
      <c r="I10134" s="1">
        <v>63290.8866752251</v>
      </c>
      <c r="J10134" s="1">
        <v>16052.3746672123</v>
      </c>
      <c r="K10134" s="1">
        <v>-0.166</v>
      </c>
      <c r="L10134" s="1">
        <v>0.792</v>
      </c>
      <c r="M10134" s="1">
        <v>0.22</v>
      </c>
    </row>
    <row r="10135">
      <c r="A10135" s="1">
        <v>10133.0</v>
      </c>
      <c r="B10135" s="1">
        <v>1.70024035391824E9</v>
      </c>
      <c r="C10135" s="1">
        <v>51648.0641541557</v>
      </c>
      <c r="D10135" s="1">
        <v>53652.9485765634</v>
      </c>
      <c r="E10135" s="1">
        <v>35396.8036647801</v>
      </c>
      <c r="F10135" s="1">
        <v>13202.594304394</v>
      </c>
      <c r="G10135" s="1">
        <v>47553.3586804102</v>
      </c>
      <c r="H10135" s="1">
        <v>-26219.914998998</v>
      </c>
      <c r="I10135" s="1">
        <v>63399.918484678</v>
      </c>
      <c r="J10135" s="1">
        <v>16088.4280310187</v>
      </c>
      <c r="K10135" s="1">
        <v>-0.166</v>
      </c>
      <c r="L10135" s="1">
        <v>0.792</v>
      </c>
      <c r="M10135" s="1">
        <v>0.22</v>
      </c>
    </row>
    <row r="10136">
      <c r="A10136" s="1">
        <v>10134.0</v>
      </c>
      <c r="B10136" s="1">
        <v>1.70024035392178E9</v>
      </c>
      <c r="C10136" s="1">
        <v>51638.0505726397</v>
      </c>
      <c r="D10136" s="1">
        <v>53651.2498439848</v>
      </c>
      <c r="E10136" s="1">
        <v>35351.4966787691</v>
      </c>
      <c r="F10136" s="1">
        <v>13164.9092632423</v>
      </c>
      <c r="G10136" s="1">
        <v>47759.0170811435</v>
      </c>
      <c r="H10136" s="1">
        <v>-26093.404125381</v>
      </c>
      <c r="I10136" s="1">
        <v>63597.6643678742</v>
      </c>
      <c r="J10136" s="1">
        <v>15985.0288611684</v>
      </c>
      <c r="K10136" s="1">
        <v>-0.166</v>
      </c>
      <c r="L10136" s="1">
        <v>0.792</v>
      </c>
      <c r="M10136" s="1">
        <v>0.22</v>
      </c>
    </row>
    <row r="10137">
      <c r="A10137" s="1">
        <v>10135.0</v>
      </c>
      <c r="B10137" s="1">
        <v>1.70024035392583E9</v>
      </c>
      <c r="C10137" s="1">
        <v>51603.3830169895</v>
      </c>
      <c r="D10137" s="1">
        <v>53621.4549686259</v>
      </c>
      <c r="E10137" s="1">
        <v>35297.9195473098</v>
      </c>
      <c r="F10137" s="1">
        <v>13143.4515885653</v>
      </c>
      <c r="G10137" s="1">
        <v>47616.725875941</v>
      </c>
      <c r="H10137" s="1">
        <v>-26083.5470060762</v>
      </c>
      <c r="I10137" s="1">
        <v>63589.7071468481</v>
      </c>
      <c r="J10137" s="1">
        <v>15864.5529585543</v>
      </c>
      <c r="K10137" s="1">
        <v>-0.166</v>
      </c>
      <c r="L10137" s="1">
        <v>0.792</v>
      </c>
      <c r="M10137" s="1">
        <v>0.22</v>
      </c>
    </row>
    <row r="10138">
      <c r="A10138" s="1">
        <v>10136.0</v>
      </c>
      <c r="B10138" s="1">
        <v>1.70024035393088E9</v>
      </c>
      <c r="C10138" s="1">
        <v>51595.0234645633</v>
      </c>
      <c r="D10138" s="1">
        <v>53618.0351517242</v>
      </c>
      <c r="E10138" s="1">
        <v>35299.3500589549</v>
      </c>
      <c r="F10138" s="1">
        <v>13159.6118998064</v>
      </c>
      <c r="G10138" s="1">
        <v>47228.1855020744</v>
      </c>
      <c r="H10138" s="1">
        <v>-26240.0762724967</v>
      </c>
      <c r="I10138" s="1">
        <v>63455.6637353496</v>
      </c>
      <c r="J10138" s="1">
        <v>15718.0372736498</v>
      </c>
      <c r="K10138" s="1">
        <v>-0.166</v>
      </c>
      <c r="L10138" s="1">
        <v>0.792</v>
      </c>
      <c r="M10138" s="1">
        <v>0.22</v>
      </c>
    </row>
    <row r="10139">
      <c r="A10139" s="1">
        <v>10137.0</v>
      </c>
      <c r="B10139" s="1">
        <v>1.70024035393517E9</v>
      </c>
      <c r="C10139" s="1">
        <v>51597.6833221534</v>
      </c>
      <c r="D10139" s="1">
        <v>53636.6541548555</v>
      </c>
      <c r="E10139" s="1">
        <v>35291.7281140957</v>
      </c>
      <c r="F10139" s="1">
        <v>13167.837341766</v>
      </c>
      <c r="G10139" s="1">
        <v>47144.2547016447</v>
      </c>
      <c r="H10139" s="1">
        <v>-26284.2433195404</v>
      </c>
      <c r="I10139" s="1">
        <v>63486.8220671203</v>
      </c>
      <c r="J10139" s="1">
        <v>15564.8607688976</v>
      </c>
      <c r="K10139" s="1">
        <v>-0.166</v>
      </c>
      <c r="L10139" s="1">
        <v>0.792</v>
      </c>
      <c r="M10139" s="1">
        <v>0.22</v>
      </c>
    </row>
    <row r="10140">
      <c r="A10140" s="1">
        <v>10138.0</v>
      </c>
      <c r="B10140" s="1">
        <v>1.70024035393874E9</v>
      </c>
      <c r="C10140" s="1">
        <v>51580.0477957782</v>
      </c>
      <c r="D10140" s="1">
        <v>53650.8475125846</v>
      </c>
      <c r="E10140" s="1">
        <v>35240.3414535929</v>
      </c>
      <c r="F10140" s="1">
        <v>13171.3912691344</v>
      </c>
      <c r="G10140" s="1">
        <v>47326.7790468667</v>
      </c>
      <c r="H10140" s="1">
        <v>-26141.9297625934</v>
      </c>
      <c r="I10140" s="1">
        <v>63669.8157989759</v>
      </c>
      <c r="J10140" s="1">
        <v>15438.7075231918</v>
      </c>
      <c r="K10140" s="1">
        <v>-0.166</v>
      </c>
      <c r="L10140" s="1">
        <v>0.792</v>
      </c>
      <c r="M10140" s="1">
        <v>0.22</v>
      </c>
    </row>
    <row r="10141">
      <c r="A10141" s="1">
        <v>10139.0</v>
      </c>
      <c r="B10141" s="1">
        <v>1.70024035394279E9</v>
      </c>
      <c r="C10141" s="1">
        <v>51548.5988913296</v>
      </c>
      <c r="D10141" s="1">
        <v>53636.7882653222</v>
      </c>
      <c r="E10141" s="1">
        <v>35180.0587987969</v>
      </c>
      <c r="F10141" s="1">
        <v>13198.4145281809</v>
      </c>
      <c r="G10141" s="1">
        <v>47251.0513366522</v>
      </c>
      <c r="H10141" s="1">
        <v>-26086.8997677445</v>
      </c>
      <c r="I10141" s="1">
        <v>63703.0751947254</v>
      </c>
      <c r="J10141" s="1">
        <v>15297.332739512</v>
      </c>
      <c r="K10141" s="1">
        <v>-0.166</v>
      </c>
      <c r="L10141" s="1">
        <v>0.826</v>
      </c>
      <c r="M10141" s="1">
        <v>0.304</v>
      </c>
    </row>
    <row r="10142">
      <c r="A10142" s="1">
        <v>10140.0</v>
      </c>
      <c r="B10142" s="1">
        <v>1.70024035394581E9</v>
      </c>
      <c r="C10142" s="1">
        <v>51548.2189116738</v>
      </c>
      <c r="D10142" s="1">
        <v>53639.8951578015</v>
      </c>
      <c r="E10142" s="1">
        <v>35160.1657462317</v>
      </c>
      <c r="F10142" s="1">
        <v>13236.3454385215</v>
      </c>
      <c r="G10142" s="1">
        <v>46881.0629106835</v>
      </c>
      <c r="H10142" s="1">
        <v>-26243.8537173096</v>
      </c>
      <c r="I10142" s="1">
        <v>63548.3787713502</v>
      </c>
      <c r="J10142" s="1">
        <v>15247.6671633323</v>
      </c>
      <c r="K10142" s="1">
        <v>-0.166</v>
      </c>
      <c r="L10142" s="1">
        <v>0.826</v>
      </c>
      <c r="M10142" s="1">
        <v>0.304</v>
      </c>
    </row>
    <row r="10143">
      <c r="A10143" s="1">
        <v>10141.0</v>
      </c>
      <c r="B10143" s="1">
        <v>1.7002403539519E9</v>
      </c>
      <c r="C10143" s="1">
        <v>51556.667871078</v>
      </c>
      <c r="D10143" s="1">
        <v>53658.134181277</v>
      </c>
      <c r="E10143" s="1">
        <v>35144.0054349905</v>
      </c>
      <c r="F10143" s="1">
        <v>13239.4746827453</v>
      </c>
      <c r="G10143" s="1">
        <v>46763.1574586817</v>
      </c>
      <c r="H10143" s="1">
        <v>-26322.3977473256</v>
      </c>
      <c r="I10143" s="1">
        <v>63560.2922511449</v>
      </c>
      <c r="J10143" s="1">
        <v>15230.2104509127</v>
      </c>
      <c r="K10143" s="1">
        <v>-0.166</v>
      </c>
      <c r="L10143" s="1">
        <v>0.826</v>
      </c>
      <c r="M10143" s="1">
        <v>0.304</v>
      </c>
    </row>
    <row r="10144">
      <c r="A10144" s="1">
        <v>10142.0</v>
      </c>
      <c r="B10144" s="1">
        <v>1.70024035395476E9</v>
      </c>
      <c r="C10144" s="1">
        <v>51546.1401994395</v>
      </c>
      <c r="D10144" s="1">
        <v>53694.6122282281</v>
      </c>
      <c r="E10144" s="1">
        <v>35109.9860799296</v>
      </c>
      <c r="F10144" s="1">
        <v>13213.8819353439</v>
      </c>
      <c r="G10144" s="1">
        <v>47002.2540691201</v>
      </c>
      <c r="H10144" s="1">
        <v>-26193.159960885</v>
      </c>
      <c r="I10144" s="1">
        <v>63801.1099459064</v>
      </c>
      <c r="J10144" s="1">
        <v>15102.8278592619</v>
      </c>
      <c r="K10144" s="1">
        <v>-0.166</v>
      </c>
      <c r="L10144" s="1">
        <v>0.826</v>
      </c>
      <c r="M10144" s="1">
        <v>0.304</v>
      </c>
    </row>
    <row r="10145">
      <c r="A10145" s="1">
        <v>10143.0</v>
      </c>
      <c r="B10145" s="1">
        <v>1.70024035395898E9</v>
      </c>
      <c r="C10145" s="1">
        <v>51518.9381264374</v>
      </c>
      <c r="D10145" s="1">
        <v>53723.8259582312</v>
      </c>
      <c r="E10145" s="1">
        <v>35062.0415880729</v>
      </c>
      <c r="F10145" s="1">
        <v>13200.9402753043</v>
      </c>
      <c r="G10145" s="1">
        <v>47021.9906594742</v>
      </c>
      <c r="H10145" s="1">
        <v>-26135.2689427458</v>
      </c>
      <c r="I10145" s="1">
        <v>63872.8590456079</v>
      </c>
      <c r="J10145" s="1">
        <v>14936.754397959</v>
      </c>
      <c r="K10145" s="1">
        <v>-0.166</v>
      </c>
      <c r="L10145" s="1">
        <v>0.826</v>
      </c>
      <c r="M10145" s="1">
        <v>0.304</v>
      </c>
    </row>
    <row r="10146">
      <c r="A10146" s="1">
        <v>10144.0</v>
      </c>
      <c r="B10146" s="1">
        <v>1.70024035396315E9</v>
      </c>
      <c r="C10146" s="1">
        <v>51502.0178558847</v>
      </c>
      <c r="D10146" s="1">
        <v>53743.9648799854</v>
      </c>
      <c r="E10146" s="1">
        <v>35052.5420966794</v>
      </c>
      <c r="F10146" s="1">
        <v>13226.108339561</v>
      </c>
      <c r="G10146" s="1">
        <v>46667.2237714795</v>
      </c>
      <c r="H10146" s="1">
        <v>-26271.1899007785</v>
      </c>
      <c r="I10146" s="1">
        <v>63778.5793874954</v>
      </c>
      <c r="J10146" s="1">
        <v>14959.2626046255</v>
      </c>
      <c r="K10146" s="1">
        <v>-0.166</v>
      </c>
      <c r="L10146" s="1">
        <v>0.826</v>
      </c>
      <c r="M10146" s="1">
        <v>0.304</v>
      </c>
    </row>
    <row r="10147">
      <c r="A10147" s="1">
        <v>10145.0</v>
      </c>
      <c r="B10147" s="1">
        <v>1.7002403539674E9</v>
      </c>
      <c r="C10147" s="1">
        <v>51494.6864837034</v>
      </c>
      <c r="D10147" s="1">
        <v>53760.7733918158</v>
      </c>
      <c r="E10147" s="1">
        <v>35063.5615066959</v>
      </c>
      <c r="F10147" s="1">
        <v>13215.6924266448</v>
      </c>
      <c r="G10147" s="1">
        <v>46488.946257704</v>
      </c>
      <c r="H10147" s="1">
        <v>-26337.9545614665</v>
      </c>
      <c r="I10147" s="1">
        <v>63831.9777049991</v>
      </c>
      <c r="J10147" s="1">
        <v>15016.0583872864</v>
      </c>
      <c r="K10147" s="1">
        <v>-0.166</v>
      </c>
      <c r="L10147" s="1">
        <v>0.826</v>
      </c>
      <c r="M10147" s="1">
        <v>0.304</v>
      </c>
    </row>
    <row r="10148">
      <c r="A10148" s="1">
        <v>10146.0</v>
      </c>
      <c r="B10148" s="1">
        <v>1.70024035396988E9</v>
      </c>
      <c r="C10148" s="1">
        <v>51473.608788682</v>
      </c>
      <c r="D10148" s="1">
        <v>53766.0260517628</v>
      </c>
      <c r="E10148" s="1">
        <v>35058.7111781491</v>
      </c>
      <c r="F10148" s="1">
        <v>13157.8908154834</v>
      </c>
      <c r="G10148" s="1">
        <v>46687.7203211451</v>
      </c>
      <c r="H10148" s="1">
        <v>-26198.3679173431</v>
      </c>
      <c r="I10148" s="1">
        <v>64078.3386323855</v>
      </c>
      <c r="J10148" s="1">
        <v>15045.7191521786</v>
      </c>
      <c r="K10148" s="1">
        <v>-0.166</v>
      </c>
      <c r="L10148" s="1">
        <v>0.826</v>
      </c>
      <c r="M10148" s="1">
        <v>0.304</v>
      </c>
    </row>
    <row r="10149">
      <c r="A10149" s="1">
        <v>10147.0</v>
      </c>
      <c r="B10149" s="1">
        <v>1.70024035397393E9</v>
      </c>
      <c r="C10149" s="1">
        <v>51457.3814222075</v>
      </c>
      <c r="D10149" s="1">
        <v>53771.4128221765</v>
      </c>
      <c r="E10149" s="1">
        <v>35042.506163419</v>
      </c>
      <c r="F10149" s="1">
        <v>13116.8753644079</v>
      </c>
      <c r="G10149" s="1">
        <v>46767.2254761726</v>
      </c>
      <c r="H10149" s="1">
        <v>-26087.2350439113</v>
      </c>
      <c r="I10149" s="1">
        <v>64224.5637446121</v>
      </c>
      <c r="J10149" s="1">
        <v>15060.6724692192</v>
      </c>
      <c r="K10149" s="1">
        <v>-0.166</v>
      </c>
      <c r="L10149" s="1">
        <v>0.826</v>
      </c>
      <c r="M10149" s="1">
        <v>0.304</v>
      </c>
    </row>
    <row r="10150">
      <c r="A10150" s="1">
        <v>10148.0</v>
      </c>
      <c r="B10150" s="1">
        <v>1.70024035397819E9</v>
      </c>
      <c r="C10150" s="1">
        <v>51443.6798028564</v>
      </c>
      <c r="D10150" s="1">
        <v>53770.9657872874</v>
      </c>
      <c r="E10150" s="1">
        <v>35030.0115382685</v>
      </c>
      <c r="F10150" s="1">
        <v>13111.1756695718</v>
      </c>
      <c r="G10150" s="1">
        <v>46420.2816987373</v>
      </c>
      <c r="H10150" s="1">
        <v>-26193.7187544964</v>
      </c>
      <c r="I10150" s="1">
        <v>64153.2169763108</v>
      </c>
      <c r="J10150" s="1">
        <v>15192.4360027832</v>
      </c>
      <c r="K10150" s="1">
        <v>-0.166</v>
      </c>
      <c r="L10150" s="1">
        <v>0.826</v>
      </c>
      <c r="M10150" s="1">
        <v>0.304</v>
      </c>
    </row>
    <row r="10151">
      <c r="A10151" s="1">
        <v>10149.0</v>
      </c>
      <c r="B10151" s="1">
        <v>1.70024035398513E9</v>
      </c>
      <c r="C10151" s="1">
        <v>51439.0306400097</v>
      </c>
      <c r="D10151" s="1">
        <v>53779.5935606472</v>
      </c>
      <c r="E10151" s="1">
        <v>35038.8851808172</v>
      </c>
      <c r="F10151" s="1">
        <v>13099.5974659439</v>
      </c>
      <c r="G10151" s="1">
        <v>46131.5195121192</v>
      </c>
      <c r="H10151" s="1">
        <v>-26304.4716482724</v>
      </c>
      <c r="I10151" s="1">
        <v>64140.5435372046</v>
      </c>
      <c r="J10151" s="1">
        <v>15432.0019998552</v>
      </c>
      <c r="K10151" s="1">
        <v>-0.148</v>
      </c>
      <c r="L10151" s="1">
        <v>0.826</v>
      </c>
      <c r="M10151" s="1">
        <v>0.338</v>
      </c>
    </row>
    <row r="10152">
      <c r="A10152" s="1">
        <v>10150.0</v>
      </c>
      <c r="B10152" s="1">
        <v>1.7002403539881E9</v>
      </c>
      <c r="C10152" s="1">
        <v>51427.1842154484</v>
      </c>
      <c r="D10152" s="1">
        <v>53800.1348138016</v>
      </c>
      <c r="E10152" s="1">
        <v>35073.7539021675</v>
      </c>
      <c r="F10152" s="1">
        <v>13065.332241694</v>
      </c>
      <c r="G10152" s="1">
        <v>46250.0731647101</v>
      </c>
      <c r="H10152" s="1">
        <v>-26201.2065888889</v>
      </c>
      <c r="I10152" s="1">
        <v>64326.8006237507</v>
      </c>
      <c r="J10152" s="1">
        <v>15711.7340817134</v>
      </c>
      <c r="K10152" s="1">
        <v>-0.148</v>
      </c>
      <c r="L10152" s="1">
        <v>0.826</v>
      </c>
      <c r="M10152" s="1">
        <v>0.338</v>
      </c>
    </row>
    <row r="10153">
      <c r="A10153" s="1">
        <v>10151.0</v>
      </c>
      <c r="B10153" s="1">
        <v>1.70024035399339E9</v>
      </c>
      <c r="C10153" s="1">
        <v>51419.1375874445</v>
      </c>
      <c r="D10153" s="1">
        <v>53816.161014576</v>
      </c>
      <c r="E10153" s="1">
        <v>35110.1425421407</v>
      </c>
      <c r="F10153" s="1">
        <v>13038.1972239252</v>
      </c>
      <c r="G10153" s="1">
        <v>46385.7929570428</v>
      </c>
      <c r="H10153" s="1">
        <v>-26043.9173631569</v>
      </c>
      <c r="I10153" s="1">
        <v>64437.4641105489</v>
      </c>
      <c r="J10153" s="1">
        <v>15858.450932318</v>
      </c>
      <c r="K10153" s="1">
        <v>-0.148</v>
      </c>
      <c r="L10153" s="1">
        <v>0.826</v>
      </c>
      <c r="M10153" s="1">
        <v>0.338</v>
      </c>
    </row>
    <row r="10154">
      <c r="A10154" s="1">
        <v>10152.0</v>
      </c>
      <c r="B10154" s="1">
        <v>1.70024035399837E9</v>
      </c>
      <c r="C10154" s="1">
        <v>51408.1405291724</v>
      </c>
      <c r="D10154" s="1">
        <v>53842.424314311</v>
      </c>
      <c r="E10154" s="1">
        <v>35131.4661063511</v>
      </c>
      <c r="F10154" s="1">
        <v>13039.7618460371</v>
      </c>
      <c r="G10154" s="1">
        <v>46095.5108518017</v>
      </c>
      <c r="H10154" s="1">
        <v>-26084.374020621</v>
      </c>
      <c r="I10154" s="1">
        <v>64284.2876057967</v>
      </c>
      <c r="J10154" s="1">
        <v>15944.0581135819</v>
      </c>
      <c r="K10154" s="1">
        <v>-0.148</v>
      </c>
      <c r="L10154" s="1">
        <v>0.826</v>
      </c>
      <c r="M10154" s="1">
        <v>0.338</v>
      </c>
    </row>
    <row r="10155">
      <c r="A10155" s="1">
        <v>10153.0</v>
      </c>
      <c r="B10155" s="1">
        <v>1.70024035400118E9</v>
      </c>
      <c r="C10155" s="1">
        <v>51419.8751950115</v>
      </c>
      <c r="D10155" s="1">
        <v>53937.8886148796</v>
      </c>
      <c r="E10155" s="1">
        <v>35162.1550514882</v>
      </c>
      <c r="F10155" s="1">
        <v>13047.9872879966</v>
      </c>
      <c r="G10155" s="1">
        <v>45709.2503558695</v>
      </c>
      <c r="H10155" s="1">
        <v>-26220.5408478427</v>
      </c>
      <c r="I10155" s="1">
        <v>64116.8953915709</v>
      </c>
      <c r="J10155" s="1">
        <v>15990.5273903044</v>
      </c>
      <c r="K10155" s="1">
        <v>-0.148</v>
      </c>
      <c r="L10155" s="1">
        <v>0.826</v>
      </c>
      <c r="M10155" s="1">
        <v>0.338</v>
      </c>
    </row>
    <row r="10156">
      <c r="A10156" s="1">
        <v>10154.0</v>
      </c>
      <c r="B10156" s="1">
        <v>1.7002403540039E9</v>
      </c>
      <c r="C10156" s="1">
        <v>51433.889738785</v>
      </c>
      <c r="D10156" s="1">
        <v>53992.1586504171</v>
      </c>
      <c r="E10156" s="1">
        <v>35175.1861185057</v>
      </c>
      <c r="F10156" s="1">
        <v>13041.7511512936</v>
      </c>
      <c r="G10156" s="1">
        <v>45747.6059493548</v>
      </c>
      <c r="H10156" s="1">
        <v>-26175.1668065985</v>
      </c>
      <c r="I10156" s="1">
        <v>64188.4880290613</v>
      </c>
      <c r="J10156" s="1">
        <v>15953.2223288085</v>
      </c>
      <c r="K10156" s="1">
        <v>-0.148</v>
      </c>
      <c r="L10156" s="1">
        <v>0.826</v>
      </c>
      <c r="M10156" s="1">
        <v>0.338</v>
      </c>
    </row>
    <row r="10157">
      <c r="A10157" s="1">
        <v>10155.0</v>
      </c>
      <c r="B10157" s="1">
        <v>1.7002403540069E9</v>
      </c>
      <c r="C10157" s="1">
        <v>51422.9373840019</v>
      </c>
      <c r="D10157" s="1">
        <v>54001.1664034326</v>
      </c>
      <c r="E10157" s="1">
        <v>35120.7149172681</v>
      </c>
      <c r="F10157" s="1">
        <v>13018.8406132269</v>
      </c>
      <c r="G10157" s="1">
        <v>45945.7541639511</v>
      </c>
      <c r="H10157" s="1">
        <v>-26014.0107290757</v>
      </c>
      <c r="I10157" s="1">
        <v>64320.4527283254</v>
      </c>
      <c r="J10157" s="1">
        <v>15761.3996578931</v>
      </c>
      <c r="K10157" s="1">
        <v>-0.148</v>
      </c>
      <c r="L10157" s="1">
        <v>0.826</v>
      </c>
      <c r="M10157" s="1">
        <v>0.338</v>
      </c>
    </row>
    <row r="10158">
      <c r="A10158" s="1">
        <v>10156.0</v>
      </c>
      <c r="B10158" s="1">
        <v>1.7002403540109E9</v>
      </c>
      <c r="C10158" s="1">
        <v>51412.0073809632</v>
      </c>
      <c r="D10158" s="1">
        <v>54010.2859151704</v>
      </c>
      <c r="E10158" s="1">
        <v>35069.507070721</v>
      </c>
      <c r="F10158" s="1">
        <v>13043.5616425945</v>
      </c>
      <c r="G10158" s="1">
        <v>45807.1062930949</v>
      </c>
      <c r="H10158" s="1">
        <v>-26020.0904035676</v>
      </c>
      <c r="I10158" s="1">
        <v>64224.9660760123</v>
      </c>
      <c r="J10158" s="1">
        <v>15646.5116913928</v>
      </c>
      <c r="K10158" s="1">
        <v>-0.148</v>
      </c>
      <c r="L10158" s="1">
        <v>0.826</v>
      </c>
      <c r="M10158" s="1">
        <v>0.338</v>
      </c>
    </row>
    <row r="10159">
      <c r="A10159" s="1">
        <v>10157.0</v>
      </c>
      <c r="B10159" s="1">
        <v>1.70024035401612E9</v>
      </c>
      <c r="C10159" s="1">
        <v>51431.4533986393</v>
      </c>
      <c r="D10159" s="1">
        <v>54047.8368458553</v>
      </c>
      <c r="E10159" s="1">
        <v>35040.2709889735</v>
      </c>
      <c r="F10159" s="1">
        <v>13091.9531693402</v>
      </c>
      <c r="G10159" s="1">
        <v>45494.695960843</v>
      </c>
      <c r="H10159" s="1">
        <v>-26190.4553998059</v>
      </c>
      <c r="I10159" s="1">
        <v>64011.842192631</v>
      </c>
      <c r="J10159" s="1">
        <v>15409.3373309776</v>
      </c>
      <c r="K10159" s="1">
        <v>-0.148</v>
      </c>
      <c r="L10159" s="1">
        <v>0.826</v>
      </c>
      <c r="M10159" s="1">
        <v>0.338</v>
      </c>
    </row>
    <row r="10160">
      <c r="A10160" s="1">
        <v>10158.0</v>
      </c>
      <c r="B10160" s="1">
        <v>1.70024035402001E9</v>
      </c>
      <c r="C10160" s="1">
        <v>51450.8100093376</v>
      </c>
      <c r="D10160" s="1">
        <v>54083.7113957061</v>
      </c>
      <c r="E10160" s="1">
        <v>35016.7122503176</v>
      </c>
      <c r="F10160" s="1">
        <v>13098.9939688436</v>
      </c>
      <c r="G10160" s="1">
        <v>45579.3196653508</v>
      </c>
      <c r="H10160" s="1">
        <v>-26182.9675654134</v>
      </c>
      <c r="I10160" s="1">
        <v>64048.4767017932</v>
      </c>
      <c r="J10160" s="1">
        <v>15215.2347821277</v>
      </c>
      <c r="K10160" s="1">
        <v>-0.148</v>
      </c>
      <c r="L10160" s="1">
        <v>0.826</v>
      </c>
      <c r="M10160" s="1">
        <v>0.338</v>
      </c>
    </row>
    <row r="10161">
      <c r="A10161" s="1">
        <v>10159.0</v>
      </c>
      <c r="B10161" s="1">
        <v>1.700240354024E9</v>
      </c>
      <c r="C10161" s="1">
        <v>51451.1452855045</v>
      </c>
      <c r="D10161" s="1">
        <v>54120.7929397574</v>
      </c>
      <c r="E10161" s="1">
        <v>34906.965185042</v>
      </c>
      <c r="F10161" s="1">
        <v>13127.5594982575</v>
      </c>
      <c r="G10161" s="1">
        <v>45425.5843669872</v>
      </c>
      <c r="H10161" s="1">
        <v>-26194.2775481078</v>
      </c>
      <c r="I10161" s="1">
        <v>63742.3695614778</v>
      </c>
      <c r="J10161" s="1">
        <v>14625.9310395635</v>
      </c>
      <c r="K10161" s="1">
        <v>-0.154</v>
      </c>
      <c r="L10161" s="1">
        <v>0.854</v>
      </c>
      <c r="M10161" s="1">
        <v>0.408</v>
      </c>
    </row>
    <row r="10162">
      <c r="A10162" s="1">
        <v>10160.0</v>
      </c>
      <c r="B10162" s="1">
        <v>1.70024035402745E9</v>
      </c>
      <c r="C10162" s="1">
        <v>51478.9955590958</v>
      </c>
      <c r="D10162" s="1">
        <v>54170.0785362814</v>
      </c>
      <c r="E10162" s="1">
        <v>34933.0496708213</v>
      </c>
      <c r="F10162" s="1">
        <v>13141.5069867976</v>
      </c>
      <c r="G10162" s="1">
        <v>45386.2676484903</v>
      </c>
      <c r="H10162" s="1">
        <v>-26243.3843306761</v>
      </c>
      <c r="I10162" s="1">
        <v>63717.000331521</v>
      </c>
      <c r="J10162" s="1">
        <v>14519.7379016563</v>
      </c>
      <c r="K10162" s="1">
        <v>-0.154</v>
      </c>
      <c r="L10162" s="1">
        <v>0.854</v>
      </c>
      <c r="M10162" s="1">
        <v>0.408</v>
      </c>
    </row>
    <row r="10163">
      <c r="A10163" s="1">
        <v>10161.0</v>
      </c>
      <c r="B10163" s="1">
        <v>1.70024035403087E9</v>
      </c>
      <c r="C10163" s="1">
        <v>51488.1821260669</v>
      </c>
      <c r="D10163" s="1">
        <v>54195.2242487936</v>
      </c>
      <c r="E10163" s="1">
        <v>34912.1954932445</v>
      </c>
      <c r="F10163" s="1">
        <v>13099.5974659439</v>
      </c>
      <c r="G10163" s="1">
        <v>45676.4156432647</v>
      </c>
      <c r="H10163" s="1">
        <v>-26120.4944396608</v>
      </c>
      <c r="I10163" s="1">
        <v>63834.6375625893</v>
      </c>
      <c r="J10163" s="1">
        <v>14350.5575478741</v>
      </c>
      <c r="K10163" s="1">
        <v>-0.154</v>
      </c>
      <c r="L10163" s="1">
        <v>0.854</v>
      </c>
      <c r="M10163" s="1">
        <v>0.408</v>
      </c>
    </row>
    <row r="10164">
      <c r="A10164" s="1">
        <v>10162.0</v>
      </c>
      <c r="B10164" s="1">
        <v>1.70024035403513E9</v>
      </c>
      <c r="C10164" s="1">
        <v>51466.3444717341</v>
      </c>
      <c r="D10164" s="1">
        <v>54192.9443708591</v>
      </c>
      <c r="E10164" s="1">
        <v>34844.2014866115</v>
      </c>
      <c r="F10164" s="1">
        <v>13061.5324451366</v>
      </c>
      <c r="G10164" s="1">
        <v>45712.4690070711</v>
      </c>
      <c r="H10164" s="1">
        <v>-26074.0922181716</v>
      </c>
      <c r="I10164" s="1">
        <v>63788.525913778</v>
      </c>
      <c r="J10164" s="1">
        <v>14225.6336481134</v>
      </c>
      <c r="K10164" s="1">
        <v>-0.154</v>
      </c>
      <c r="L10164" s="1">
        <v>0.854</v>
      </c>
      <c r="M10164" s="1">
        <v>0.408</v>
      </c>
    </row>
    <row r="10165">
      <c r="A10165" s="1">
        <v>10163.0</v>
      </c>
      <c r="B10165" s="1">
        <v>1.70024035403988E9</v>
      </c>
      <c r="C10165" s="1">
        <v>51461.6729571429</v>
      </c>
      <c r="D10165" s="1">
        <v>54204.3437605314</v>
      </c>
      <c r="E10165" s="1">
        <v>34806.672907671</v>
      </c>
      <c r="F10165" s="1">
        <v>13048.7025438192</v>
      </c>
      <c r="G10165" s="1">
        <v>45363.178296468</v>
      </c>
      <c r="H10165" s="1">
        <v>-26232.8343072932</v>
      </c>
      <c r="I10165" s="1">
        <v>63548.3787713502</v>
      </c>
      <c r="J10165" s="1">
        <v>14174.559912033</v>
      </c>
      <c r="K10165" s="1">
        <v>-0.154</v>
      </c>
      <c r="L10165" s="1">
        <v>0.854</v>
      </c>
      <c r="M10165" s="1">
        <v>0.408</v>
      </c>
    </row>
    <row r="10166">
      <c r="A10166" s="1">
        <v>10164.0</v>
      </c>
      <c r="B10166" s="1">
        <v>1.7002403540521E9</v>
      </c>
      <c r="C10166" s="1">
        <v>51484.404681254</v>
      </c>
      <c r="D10166" s="1">
        <v>54251.014202954</v>
      </c>
      <c r="E10166" s="1">
        <v>34838.0547568863</v>
      </c>
      <c r="F10166" s="1">
        <v>13036.3420291354</v>
      </c>
      <c r="G10166" s="1">
        <v>45237.2262164624</v>
      </c>
      <c r="H10166" s="1">
        <v>-26349.1080819497</v>
      </c>
      <c r="I10166" s="1">
        <v>63480.474171695</v>
      </c>
      <c r="J10166" s="1">
        <v>14143.6250977069</v>
      </c>
      <c r="K10166" s="1">
        <v>-0.154</v>
      </c>
      <c r="L10166" s="1">
        <v>0.854</v>
      </c>
      <c r="M10166" s="1">
        <v>0.408</v>
      </c>
    </row>
    <row r="10167">
      <c r="A10167" s="1">
        <v>10165.0</v>
      </c>
      <c r="B10167" s="1">
        <v>1.70024035405493E9</v>
      </c>
      <c r="C10167" s="1">
        <v>51476.648625928</v>
      </c>
      <c r="D10167" s="1">
        <v>54267.9344735067</v>
      </c>
      <c r="E10167" s="1">
        <v>34846.682530246</v>
      </c>
      <c r="F10167" s="1">
        <v>12988.1293163453</v>
      </c>
      <c r="G10167" s="1">
        <v>45544.3615370227</v>
      </c>
      <c r="H10167" s="1">
        <v>-26188.8237224607</v>
      </c>
      <c r="I10167" s="1">
        <v>63667.8041419749</v>
      </c>
      <c r="J10167" s="1">
        <v>14142.7533796731</v>
      </c>
      <c r="K10167" s="1">
        <v>-0.154</v>
      </c>
      <c r="L10167" s="1">
        <v>0.854</v>
      </c>
      <c r="M10167" s="1">
        <v>0.408</v>
      </c>
    </row>
    <row r="10168">
      <c r="A10168" s="1">
        <v>10166.0</v>
      </c>
      <c r="B10168" s="1">
        <v>1.7002403540589E9</v>
      </c>
      <c r="C10168" s="1">
        <v>51445.624404624</v>
      </c>
      <c r="D10168" s="1">
        <v>54260.8266187699</v>
      </c>
      <c r="E10168" s="1">
        <v>34828.1082306037</v>
      </c>
      <c r="F10168" s="1">
        <v>12952.9700223171</v>
      </c>
      <c r="G10168" s="1">
        <v>45659.9200558567</v>
      </c>
      <c r="H10168" s="1">
        <v>-26067.4313983239</v>
      </c>
      <c r="I10168" s="1">
        <v>63705.3550726598</v>
      </c>
      <c r="J10168" s="1">
        <v>14094.9206465388</v>
      </c>
      <c r="K10168" s="1">
        <v>-0.154</v>
      </c>
      <c r="L10168" s="1">
        <v>0.854</v>
      </c>
      <c r="M10168" s="1">
        <v>0.408</v>
      </c>
    </row>
    <row r="10169">
      <c r="A10169" s="1">
        <v>10167.0</v>
      </c>
      <c r="B10169" s="1">
        <v>1.70024035406193E9</v>
      </c>
      <c r="C10169" s="1">
        <v>51421.7303898013</v>
      </c>
      <c r="D10169" s="1">
        <v>54261.1842466812</v>
      </c>
      <c r="E10169" s="1">
        <v>34829.9187219046</v>
      </c>
      <c r="F10169" s="1">
        <v>12959.9884700761</v>
      </c>
      <c r="G10169" s="1">
        <v>45330.5447495633</v>
      </c>
      <c r="H10169" s="1">
        <v>-26195.2163213749</v>
      </c>
      <c r="I10169" s="1">
        <v>63511.8560209102</v>
      </c>
      <c r="J10169" s="1">
        <v>14077.9780242416</v>
      </c>
      <c r="K10169" s="1">
        <v>-0.104</v>
      </c>
      <c r="L10169" s="1">
        <v>0.812</v>
      </c>
      <c r="M10169" s="1">
        <v>0.412</v>
      </c>
    </row>
    <row r="10170">
      <c r="A10170" s="1">
        <v>10168.0</v>
      </c>
      <c r="B10170" s="1">
        <v>1.70024035406589E9</v>
      </c>
      <c r="C10170" s="1">
        <v>51403.2902006256</v>
      </c>
      <c r="D10170" s="1">
        <v>54270.5272758635</v>
      </c>
      <c r="E10170" s="1">
        <v>34846.436661057</v>
      </c>
      <c r="F10170" s="1">
        <v>12934.4851296526</v>
      </c>
      <c r="G10170" s="1">
        <v>45123.2770232292</v>
      </c>
      <c r="H10170" s="1">
        <v>-26315.4687065444</v>
      </c>
      <c r="I10170" s="1">
        <v>63408.0098161709</v>
      </c>
      <c r="J10170" s="1">
        <v>13974.1541712467</v>
      </c>
      <c r="K10170" s="1">
        <v>-0.104</v>
      </c>
      <c r="L10170" s="1">
        <v>0.812</v>
      </c>
      <c r="M10170" s="1">
        <v>0.412</v>
      </c>
    </row>
    <row r="10171">
      <c r="A10171" s="1">
        <v>10169.0</v>
      </c>
      <c r="B10171" s="1">
        <v>1.70024035407007E9</v>
      </c>
      <c r="C10171" s="1">
        <v>51394.1706888879</v>
      </c>
      <c r="D10171" s="1">
        <v>54287.5816568829</v>
      </c>
      <c r="E10171" s="1">
        <v>34847.4871930464</v>
      </c>
      <c r="F10171" s="1">
        <v>12894.3190448664</v>
      </c>
      <c r="G10171" s="1">
        <v>45368.6544738596</v>
      </c>
      <c r="H10171" s="1">
        <v>-26193.7634579853</v>
      </c>
      <c r="I10171" s="1">
        <v>63526.7869862064</v>
      </c>
      <c r="J10171" s="1">
        <v>13841.47421616</v>
      </c>
      <c r="K10171" s="1">
        <v>-0.104</v>
      </c>
      <c r="L10171" s="1">
        <v>0.812</v>
      </c>
      <c r="M10171" s="1">
        <v>0.412</v>
      </c>
    </row>
    <row r="10172">
      <c r="A10172" s="1">
        <v>10170.0</v>
      </c>
      <c r="B10172" s="1">
        <v>1.70024035407505E9</v>
      </c>
      <c r="C10172" s="1">
        <v>51375.9316654123</v>
      </c>
      <c r="D10172" s="1">
        <v>54287.8051743275</v>
      </c>
      <c r="E10172" s="1">
        <v>34827.7953061813</v>
      </c>
      <c r="F10172" s="1">
        <v>12879.6786522482</v>
      </c>
      <c r="G10172" s="1">
        <v>45580.6160665292</v>
      </c>
      <c r="H10172" s="1">
        <v>-26034.3061130411</v>
      </c>
      <c r="I10172" s="1">
        <v>63597.8208300853</v>
      </c>
      <c r="J10172" s="1">
        <v>13704.6591883491</v>
      </c>
      <c r="K10172" s="1">
        <v>-0.104</v>
      </c>
      <c r="L10172" s="1">
        <v>0.812</v>
      </c>
      <c r="M10172" s="1">
        <v>0.412</v>
      </c>
    </row>
    <row r="10173">
      <c r="A10173" s="1">
        <v>10171.0</v>
      </c>
      <c r="B10173" s="1">
        <v>1.70024035407908E9</v>
      </c>
      <c r="C10173" s="1">
        <v>51379.5302962696</v>
      </c>
      <c r="D10173" s="1">
        <v>54302.2220495011</v>
      </c>
      <c r="E10173" s="1">
        <v>34837.8759429306</v>
      </c>
      <c r="F10173" s="1">
        <v>12897.8729722348</v>
      </c>
      <c r="G10173" s="1">
        <v>45313.1997958659</v>
      </c>
      <c r="H10173" s="1">
        <v>-26144.1425852945</v>
      </c>
      <c r="I10173" s="1">
        <v>63407.5851330262</v>
      </c>
      <c r="J10173" s="1">
        <v>13614.9392861055</v>
      </c>
      <c r="K10173" s="1">
        <v>-0.104</v>
      </c>
      <c r="L10173" s="1">
        <v>0.812</v>
      </c>
      <c r="M10173" s="1">
        <v>0.412</v>
      </c>
    </row>
    <row r="10174">
      <c r="A10174" s="1">
        <v>10172.0</v>
      </c>
      <c r="B10174" s="1">
        <v>1.70024035408212E9</v>
      </c>
      <c r="C10174" s="1">
        <v>51401.4573575803</v>
      </c>
      <c r="D10174" s="1">
        <v>54335.6155557174</v>
      </c>
      <c r="E10174" s="1">
        <v>34861.3676263532</v>
      </c>
      <c r="F10174" s="1">
        <v>12902.6562455482</v>
      </c>
      <c r="G10174" s="1">
        <v>45053.360766573</v>
      </c>
      <c r="H10174" s="1">
        <v>-26315.8039827113</v>
      </c>
      <c r="I10174" s="1">
        <v>63273.7875907167</v>
      </c>
      <c r="J10174" s="1">
        <v>13577.2989484428</v>
      </c>
      <c r="K10174" s="1">
        <v>-0.104</v>
      </c>
      <c r="L10174" s="1">
        <v>0.812</v>
      </c>
      <c r="M10174" s="1">
        <v>0.412</v>
      </c>
    </row>
    <row r="10175">
      <c r="A10175" s="1">
        <v>10173.0</v>
      </c>
      <c r="B10175" s="1">
        <v>1.70024035408636E9</v>
      </c>
      <c r="C10175" s="1">
        <v>51401.882040725</v>
      </c>
      <c r="D10175" s="1">
        <v>54347.0820006229</v>
      </c>
      <c r="E10175" s="1">
        <v>34844.8943906896</v>
      </c>
      <c r="F10175" s="1">
        <v>12847.3356780213</v>
      </c>
      <c r="G10175" s="1">
        <v>45271.424385479</v>
      </c>
      <c r="H10175" s="1">
        <v>-26234.8906677831</v>
      </c>
      <c r="I10175" s="1">
        <v>63401.7736794678</v>
      </c>
      <c r="J10175" s="1">
        <v>13500.923037639</v>
      </c>
      <c r="K10175" s="1">
        <v>-0.104</v>
      </c>
      <c r="L10175" s="1">
        <v>0.812</v>
      </c>
      <c r="M10175" s="1">
        <v>0.412</v>
      </c>
    </row>
    <row r="10176">
      <c r="A10176" s="1">
        <v>10174.0</v>
      </c>
      <c r="B10176" s="1">
        <v>1.70024035409E9</v>
      </c>
      <c r="C10176" s="1">
        <v>51374.0541188781</v>
      </c>
      <c r="D10176" s="1">
        <v>54329.2229568032</v>
      </c>
      <c r="E10176" s="1">
        <v>34774.4640439109</v>
      </c>
      <c r="F10176" s="1">
        <v>12772.747906774</v>
      </c>
      <c r="G10176" s="1">
        <v>45538.9524148645</v>
      </c>
      <c r="H10176" s="1">
        <v>-26065.620907023</v>
      </c>
      <c r="I10176" s="1">
        <v>63511.7442621879</v>
      </c>
      <c r="J10176" s="1">
        <v>13357.8942248695</v>
      </c>
      <c r="K10176" s="1">
        <v>-0.104</v>
      </c>
      <c r="L10176" s="1">
        <v>0.812</v>
      </c>
      <c r="M10176" s="1">
        <v>0.412</v>
      </c>
    </row>
    <row r="10177">
      <c r="A10177" s="1">
        <v>10175.0</v>
      </c>
      <c r="B10177" s="1">
        <v>1.70024035409442E9</v>
      </c>
      <c r="C10177" s="1">
        <v>51352.6634994344</v>
      </c>
      <c r="D10177" s="1">
        <v>54317.8235671309</v>
      </c>
      <c r="E10177" s="1">
        <v>34710.403944302</v>
      </c>
      <c r="F10177" s="1">
        <v>12773.4631625966</v>
      </c>
      <c r="G10177" s="1">
        <v>45326.655546028</v>
      </c>
      <c r="H10177" s="1">
        <v>-26108.2903871882</v>
      </c>
      <c r="I10177" s="1">
        <v>63361.0264493258</v>
      </c>
      <c r="J10177" s="1">
        <v>13245.7331711927</v>
      </c>
      <c r="K10177" s="1">
        <v>-0.104</v>
      </c>
      <c r="L10177" s="1">
        <v>0.812</v>
      </c>
      <c r="M10177" s="1">
        <v>0.412</v>
      </c>
    </row>
    <row r="10178">
      <c r="A10178" s="1">
        <v>10176.0</v>
      </c>
      <c r="B10178" s="1">
        <v>1.70024035409823E9</v>
      </c>
      <c r="C10178" s="1">
        <v>51362.364156528</v>
      </c>
      <c r="D10178" s="1">
        <v>54344.3997912883</v>
      </c>
      <c r="E10178" s="1">
        <v>34689.3038975362</v>
      </c>
      <c r="F10178" s="1">
        <v>12803.6827211001</v>
      </c>
      <c r="G10178" s="1">
        <v>44987.4231204298</v>
      </c>
      <c r="H10178" s="1">
        <v>-26277.5377962038</v>
      </c>
      <c r="I10178" s="1">
        <v>63201.8149735707</v>
      </c>
      <c r="J10178" s="1">
        <v>13310.0391399907</v>
      </c>
      <c r="K10178" s="1">
        <v>-0.104</v>
      </c>
      <c r="L10178" s="1">
        <v>0.812</v>
      </c>
      <c r="M10178" s="1">
        <v>0.412</v>
      </c>
    </row>
    <row r="10179">
      <c r="A10179" s="1">
        <v>10177.0</v>
      </c>
      <c r="B10179" s="1">
        <v>1.70024035410434E9</v>
      </c>
      <c r="C10179" s="1">
        <v>51374.7246712118</v>
      </c>
      <c r="D10179" s="1">
        <v>54367.7350124996</v>
      </c>
      <c r="E10179" s="1">
        <v>34665.14166178</v>
      </c>
      <c r="F10179" s="1">
        <v>12780.9733487335</v>
      </c>
      <c r="G10179" s="1">
        <v>45089.883517013</v>
      </c>
      <c r="H10179" s="1">
        <v>-26234.0636532382</v>
      </c>
      <c r="I10179" s="1">
        <v>63279.7108029974</v>
      </c>
      <c r="J10179" s="1">
        <v>13307.0887097226</v>
      </c>
      <c r="K10179" s="1">
        <v>-0.082</v>
      </c>
      <c r="L10179" s="1">
        <v>0.778</v>
      </c>
      <c r="M10179" s="1">
        <v>0.422</v>
      </c>
    </row>
    <row r="10180">
      <c r="A10180" s="1">
        <v>10178.0</v>
      </c>
      <c r="B10180" s="1">
        <v>1.70024035410811E9</v>
      </c>
      <c r="C10180" s="1">
        <v>51374.3223398116</v>
      </c>
      <c r="D10180" s="1">
        <v>54371.6912712682</v>
      </c>
      <c r="E10180" s="1">
        <v>34612.8162280102</v>
      </c>
      <c r="F10180" s="1">
        <v>12753.8830344537</v>
      </c>
      <c r="G10180" s="1">
        <v>45366.955741281</v>
      </c>
      <c r="H10180" s="1">
        <v>-26063.5645465331</v>
      </c>
      <c r="I10180" s="1">
        <v>63413.8883249626</v>
      </c>
      <c r="J10180" s="1">
        <v>13234.6467059429</v>
      </c>
      <c r="K10180" s="1">
        <v>-0.082</v>
      </c>
      <c r="L10180" s="1">
        <v>0.778</v>
      </c>
      <c r="M10180" s="1">
        <v>0.422</v>
      </c>
    </row>
    <row r="10181">
      <c r="A10181" s="1">
        <v>10179.0</v>
      </c>
      <c r="B10181" s="1">
        <v>1.70024035411133E9</v>
      </c>
      <c r="C10181" s="1">
        <v>51361.8500664055</v>
      </c>
      <c r="D10181" s="1">
        <v>54364.7622304871</v>
      </c>
      <c r="E10181" s="1">
        <v>34546.4762504668</v>
      </c>
      <c r="F10181" s="1">
        <v>12772.0550026959</v>
      </c>
      <c r="G10181" s="1">
        <v>45218.8307307756</v>
      </c>
      <c r="H10181" s="1">
        <v>-26084.3516688766</v>
      </c>
      <c r="I10181" s="1">
        <v>63320.7709575618</v>
      </c>
      <c r="J10181" s="1">
        <v>13280.6242442875</v>
      </c>
      <c r="K10181" s="1">
        <v>-0.082</v>
      </c>
      <c r="L10181" s="1">
        <v>0.778</v>
      </c>
      <c r="M10181" s="1">
        <v>0.422</v>
      </c>
    </row>
    <row r="10182">
      <c r="A10182" s="1">
        <v>10180.0</v>
      </c>
      <c r="B10182" s="1">
        <v>1.70024035411552E9</v>
      </c>
      <c r="C10182" s="1">
        <v>51376.7586799572</v>
      </c>
      <c r="D10182" s="1">
        <v>54372.8312102355</v>
      </c>
      <c r="E10182" s="1">
        <v>34546.0739190666</v>
      </c>
      <c r="F10182" s="1">
        <v>12816.6243811398</v>
      </c>
      <c r="G10182" s="1">
        <v>44853.8937990538</v>
      </c>
      <c r="H10182" s="1">
        <v>-26260.2598977398</v>
      </c>
      <c r="I10182" s="1">
        <v>63141.889946686</v>
      </c>
      <c r="J10182" s="1">
        <v>13410.9796179508</v>
      </c>
      <c r="K10182" s="1">
        <v>-0.082</v>
      </c>
      <c r="L10182" s="1">
        <v>0.778</v>
      </c>
      <c r="M10182" s="1">
        <v>0.422</v>
      </c>
    </row>
    <row r="10183">
      <c r="A10183" s="1">
        <v>10181.0</v>
      </c>
      <c r="B10183" s="1">
        <v>1.70024035411853E9</v>
      </c>
      <c r="C10183" s="1">
        <v>51404.0054564482</v>
      </c>
      <c r="D10183" s="1">
        <v>54393.2607046676</v>
      </c>
      <c r="E10183" s="1">
        <v>34578.6180589935</v>
      </c>
      <c r="F10183" s="1">
        <v>12865.0159078855</v>
      </c>
      <c r="G10183" s="1">
        <v>44925.7546574777</v>
      </c>
      <c r="H10183" s="1">
        <v>-26249.0616737677</v>
      </c>
      <c r="I10183" s="1">
        <v>63192.7178135773</v>
      </c>
      <c r="J10183" s="1">
        <v>13515.8316511907</v>
      </c>
      <c r="K10183" s="1">
        <v>-0.082</v>
      </c>
      <c r="L10183" s="1">
        <v>0.778</v>
      </c>
      <c r="M10183" s="1">
        <v>0.422</v>
      </c>
    </row>
    <row r="10184">
      <c r="A10184" s="1">
        <v>10182.0</v>
      </c>
      <c r="B10184" s="1">
        <v>1.70024035412209E9</v>
      </c>
      <c r="C10184" s="1">
        <v>51411.4932908407</v>
      </c>
      <c r="D10184" s="1">
        <v>54396.2334866802</v>
      </c>
      <c r="E10184" s="1">
        <v>34599.5169400593</v>
      </c>
      <c r="F10184" s="1">
        <v>12877.756402225</v>
      </c>
      <c r="G10184" s="1">
        <v>45302.7168277164</v>
      </c>
      <c r="H10184" s="1">
        <v>-26030.1039850835</v>
      </c>
      <c r="I10184" s="1">
        <v>63396.6551299876</v>
      </c>
      <c r="J10184" s="1">
        <v>13657.4076005706</v>
      </c>
      <c r="K10184" s="1">
        <v>-0.082</v>
      </c>
      <c r="L10184" s="1">
        <v>0.778</v>
      </c>
      <c r="M10184" s="1">
        <v>0.422</v>
      </c>
    </row>
    <row r="10185">
      <c r="A10185" s="1">
        <v>10183.0</v>
      </c>
      <c r="B10185" s="1">
        <v>1.70024035412626E9</v>
      </c>
      <c r="C10185" s="1">
        <v>51387.10753764</v>
      </c>
      <c r="D10185" s="1">
        <v>54378.2403323936</v>
      </c>
      <c r="E10185" s="1">
        <v>34569.6326577225</v>
      </c>
      <c r="F10185" s="1">
        <v>12880.8856464488</v>
      </c>
      <c r="G10185" s="1">
        <v>45314.8761767001</v>
      </c>
      <c r="H10185" s="1">
        <v>-25937.5007078052</v>
      </c>
      <c r="I10185" s="1">
        <v>63359.2383097694</v>
      </c>
      <c r="J10185" s="1">
        <v>13623.9246873765</v>
      </c>
      <c r="K10185" s="1">
        <v>-0.082</v>
      </c>
      <c r="L10185" s="1">
        <v>0.778</v>
      </c>
      <c r="M10185" s="1">
        <v>0.422</v>
      </c>
    </row>
    <row r="10186">
      <c r="A10186" s="1">
        <v>10184.0</v>
      </c>
      <c r="B10186" s="1">
        <v>1.70024035413129E9</v>
      </c>
      <c r="C10186" s="1">
        <v>51389.36506383</v>
      </c>
      <c r="D10186" s="1">
        <v>54394.2888849126</v>
      </c>
      <c r="E10186" s="1">
        <v>34566.5034134988</v>
      </c>
      <c r="F10186" s="1">
        <v>12909.3170653959</v>
      </c>
      <c r="G10186" s="1">
        <v>44951.3697566234</v>
      </c>
      <c r="H10186" s="1">
        <v>-26073.1087414155</v>
      </c>
      <c r="I10186" s="1">
        <v>63137.8889844285</v>
      </c>
      <c r="J10186" s="1">
        <v>13498.5984562156</v>
      </c>
      <c r="K10186" s="1">
        <v>-0.082</v>
      </c>
      <c r="L10186" s="1">
        <v>0.778</v>
      </c>
      <c r="M10186" s="1">
        <v>0.422</v>
      </c>
    </row>
    <row r="10187">
      <c r="A10187" s="1">
        <v>10185.0</v>
      </c>
      <c r="B10187" s="1">
        <v>1.7002403541344E9</v>
      </c>
      <c r="C10187" s="1">
        <v>51397.7916714896</v>
      </c>
      <c r="D10187" s="1">
        <v>54427.592984151</v>
      </c>
      <c r="E10187" s="1">
        <v>34568.8503466666</v>
      </c>
      <c r="F10187" s="1">
        <v>12902.0527484479</v>
      </c>
      <c r="G10187" s="1">
        <v>44902.8888228999</v>
      </c>
      <c r="H10187" s="1">
        <v>-26150.401073742</v>
      </c>
      <c r="I10187" s="1">
        <v>63129.2165075798</v>
      </c>
      <c r="J10187" s="1">
        <v>13349.3111549986</v>
      </c>
      <c r="K10187" s="1">
        <v>-0.082</v>
      </c>
      <c r="L10187" s="1">
        <v>0.778</v>
      </c>
      <c r="M10187" s="1">
        <v>0.422</v>
      </c>
    </row>
    <row r="10188">
      <c r="A10188" s="1">
        <v>10186.0</v>
      </c>
      <c r="B10188" s="1">
        <v>1.70024035413717E9</v>
      </c>
      <c r="C10188" s="1">
        <v>51397.6352092784</v>
      </c>
      <c r="D10188" s="1">
        <v>54452.2246065407</v>
      </c>
      <c r="E10188" s="1">
        <v>34556.5792389606</v>
      </c>
      <c r="F10188" s="1">
        <v>12868.033393387</v>
      </c>
      <c r="G10188" s="1">
        <v>45286.8023856642</v>
      </c>
      <c r="H10188" s="1">
        <v>-25996.9786998008</v>
      </c>
      <c r="I10188" s="1">
        <v>63343.1897572505</v>
      </c>
      <c r="J10188" s="1">
        <v>13257.9595754098</v>
      </c>
      <c r="K10188" s="1">
        <v>-0.082</v>
      </c>
      <c r="L10188" s="1">
        <v>0.778</v>
      </c>
      <c r="M10188" s="1">
        <v>0.422</v>
      </c>
    </row>
    <row r="10189">
      <c r="A10189" s="1">
        <v>10187.0</v>
      </c>
      <c r="B10189" s="1">
        <v>1.70024035414228E9</v>
      </c>
      <c r="C10189" s="1">
        <v>51372.4447932773</v>
      </c>
      <c r="D10189" s="1">
        <v>54457.0078798541</v>
      </c>
      <c r="E10189" s="1">
        <v>34502.353906912</v>
      </c>
      <c r="F10189" s="1">
        <v>12856.254024059</v>
      </c>
      <c r="G10189" s="1">
        <v>45445.1644951301</v>
      </c>
      <c r="H10189" s="1">
        <v>-25902.3861172659</v>
      </c>
      <c r="I10189" s="1">
        <v>63413.2624761179</v>
      </c>
      <c r="J10189" s="1">
        <v>13184.3776326629</v>
      </c>
      <c r="K10189" s="1">
        <v>0.002</v>
      </c>
      <c r="L10189" s="1">
        <v>0.704</v>
      </c>
      <c r="M10189" s="1">
        <v>0.442</v>
      </c>
    </row>
    <row r="10190">
      <c r="A10190" s="1">
        <v>10188.0</v>
      </c>
      <c r="B10190" s="1">
        <v>1.7002403541466E9</v>
      </c>
      <c r="C10190" s="1">
        <v>51325.9308130658</v>
      </c>
      <c r="D10190" s="1">
        <v>54434.5220249321</v>
      </c>
      <c r="E10190" s="1">
        <v>34444.7311097063</v>
      </c>
      <c r="F10190" s="1">
        <v>12850.4872739895</v>
      </c>
      <c r="G10190" s="1">
        <v>45144.8241048841</v>
      </c>
      <c r="H10190" s="1">
        <v>-26045.1914125909</v>
      </c>
      <c r="I10190" s="1">
        <v>63237.421302488</v>
      </c>
      <c r="J10190" s="1">
        <v>13068.819113829</v>
      </c>
      <c r="K10190" s="1">
        <v>0.002</v>
      </c>
      <c r="L10190" s="1">
        <v>0.704</v>
      </c>
      <c r="M10190" s="1">
        <v>0.442</v>
      </c>
    </row>
    <row r="10191">
      <c r="A10191" s="1">
        <v>10189.0</v>
      </c>
      <c r="B10191" s="1">
        <v>1.70024035415053E9</v>
      </c>
      <c r="C10191" s="1">
        <v>51325.3720194544</v>
      </c>
      <c r="D10191" s="1">
        <v>54454.1468565639</v>
      </c>
      <c r="E10191" s="1">
        <v>34503.4044389014</v>
      </c>
      <c r="F10191" s="1">
        <v>12843.5582332084</v>
      </c>
      <c r="G10191" s="1">
        <v>45057.2723218527</v>
      </c>
      <c r="H10191" s="1">
        <v>-26149.6858179194</v>
      </c>
      <c r="I10191" s="1">
        <v>63180.625519827</v>
      </c>
      <c r="J10191" s="1">
        <v>12985.7600314331</v>
      </c>
      <c r="K10191" s="1">
        <v>0.002</v>
      </c>
      <c r="L10191" s="1">
        <v>0.704</v>
      </c>
      <c r="M10191" s="1">
        <v>0.442</v>
      </c>
    </row>
    <row r="10192">
      <c r="A10192" s="1">
        <v>10190.0</v>
      </c>
      <c r="B10192" s="1">
        <v>1.70024035415465E9</v>
      </c>
      <c r="C10192" s="1">
        <v>51297.0076557407</v>
      </c>
      <c r="D10192" s="1">
        <v>54453.2751385301</v>
      </c>
      <c r="E10192" s="1">
        <v>34598.66757377</v>
      </c>
      <c r="F10192" s="1">
        <v>12778.5817120768</v>
      </c>
      <c r="G10192" s="1">
        <v>45457.1226784137</v>
      </c>
      <c r="H10192" s="1">
        <v>-26002.0525457921</v>
      </c>
      <c r="I10192" s="1">
        <v>63358.7242196469</v>
      </c>
      <c r="J10192" s="1">
        <v>12919.6659230787</v>
      </c>
      <c r="K10192" s="1">
        <v>0.002</v>
      </c>
      <c r="L10192" s="1">
        <v>0.704</v>
      </c>
      <c r="M10192" s="1">
        <v>0.442</v>
      </c>
    </row>
    <row r="10193">
      <c r="A10193" s="1">
        <v>10191.0</v>
      </c>
      <c r="B10193" s="1">
        <v>1.70024035415908E9</v>
      </c>
      <c r="C10193" s="1">
        <v>51228.2089863072</v>
      </c>
      <c r="D10193" s="1">
        <v>54414.1372339889</v>
      </c>
      <c r="E10193" s="1">
        <v>34721.937444441</v>
      </c>
      <c r="F10193" s="1">
        <v>12702.5634291843</v>
      </c>
      <c r="G10193" s="1">
        <v>45724.494245588</v>
      </c>
      <c r="H10193" s="1">
        <v>-25836.3814158894</v>
      </c>
      <c r="I10193" s="1">
        <v>63447.3041829233</v>
      </c>
      <c r="J10193" s="1">
        <v>12845.9051663762</v>
      </c>
      <c r="K10193" s="1">
        <v>0.002</v>
      </c>
      <c r="L10193" s="1">
        <v>0.704</v>
      </c>
      <c r="M10193" s="1">
        <v>0.442</v>
      </c>
    </row>
    <row r="10194">
      <c r="A10194" s="1">
        <v>10192.0</v>
      </c>
      <c r="B10194" s="1">
        <v>1.70024035416212E9</v>
      </c>
      <c r="C10194" s="1">
        <v>51187.1935352317</v>
      </c>
      <c r="D10194" s="1">
        <v>54402.0449402385</v>
      </c>
      <c r="E10194" s="1">
        <v>34646.6567691155</v>
      </c>
      <c r="F10194" s="1">
        <v>12683.9667777975</v>
      </c>
      <c r="G10194" s="1">
        <v>45326.2755663723</v>
      </c>
      <c r="H10194" s="1">
        <v>-25958.1760714264</v>
      </c>
      <c r="I10194" s="1">
        <v>63255.6156224746</v>
      </c>
      <c r="J10194" s="1">
        <v>12821.3182474754</v>
      </c>
      <c r="K10194" s="1">
        <v>0.002</v>
      </c>
      <c r="L10194" s="1">
        <v>0.704</v>
      </c>
      <c r="M10194" s="1">
        <v>0.442</v>
      </c>
    </row>
    <row r="10195">
      <c r="A10195" s="1">
        <v>10193.0</v>
      </c>
      <c r="B10195" s="1">
        <v>1.70024035416505E9</v>
      </c>
      <c r="C10195" s="1">
        <v>51181.2032677177</v>
      </c>
      <c r="D10195" s="1">
        <v>54458.1031153325</v>
      </c>
      <c r="E10195" s="1">
        <v>34639.0348242562</v>
      </c>
      <c r="F10195" s="1">
        <v>12666.7559345669</v>
      </c>
      <c r="G10195" s="1">
        <v>44928.8615499569</v>
      </c>
      <c r="H10195" s="1">
        <v>-26083.0776194426</v>
      </c>
      <c r="I10195" s="1">
        <v>63158.5866997941</v>
      </c>
      <c r="J10195" s="1">
        <v>12891.6368355318</v>
      </c>
      <c r="K10195" s="1">
        <v>0.002</v>
      </c>
      <c r="L10195" s="1">
        <v>0.704</v>
      </c>
      <c r="M10195" s="1">
        <v>0.442</v>
      </c>
    </row>
    <row r="10196">
      <c r="A10196" s="1">
        <v>10194.0</v>
      </c>
      <c r="B10196" s="1">
        <v>1.7002403541702E9</v>
      </c>
      <c r="C10196" s="1">
        <v>51161.5113808526</v>
      </c>
      <c r="D10196" s="1">
        <v>54520.0397992181</v>
      </c>
      <c r="E10196" s="1">
        <v>34626.1825711944</v>
      </c>
      <c r="F10196" s="1">
        <v>12595.2974075433</v>
      </c>
      <c r="G10196" s="1">
        <v>44996.8108531011</v>
      </c>
      <c r="H10196" s="1">
        <v>-25960.4783011052</v>
      </c>
      <c r="I10196" s="1">
        <v>63330.3598559331</v>
      </c>
      <c r="J10196" s="1">
        <v>12847.4027332547</v>
      </c>
      <c r="K10196" s="1">
        <v>0.002</v>
      </c>
      <c r="L10196" s="1">
        <v>0.704</v>
      </c>
      <c r="M10196" s="1">
        <v>0.442</v>
      </c>
    </row>
    <row r="10197">
      <c r="A10197" s="1">
        <v>10195.0</v>
      </c>
      <c r="B10197" s="1">
        <v>1.70024035417412E9</v>
      </c>
      <c r="C10197" s="1">
        <v>51137.1926828852</v>
      </c>
      <c r="D10197" s="1">
        <v>54543.0173925182</v>
      </c>
      <c r="E10197" s="1">
        <v>34543.7046341544</v>
      </c>
      <c r="F10197" s="1">
        <v>12550.3256976992</v>
      </c>
      <c r="G10197" s="1">
        <v>45026.1363418264</v>
      </c>
      <c r="H10197" s="1">
        <v>-25793.2872525796</v>
      </c>
      <c r="I10197" s="1">
        <v>63450.8581102917</v>
      </c>
      <c r="J10197" s="1">
        <v>12702.6975396511</v>
      </c>
      <c r="K10197" s="1">
        <v>0.002</v>
      </c>
      <c r="L10197" s="1">
        <v>0.704</v>
      </c>
      <c r="M10197" s="1">
        <v>0.442</v>
      </c>
    </row>
    <row r="10198">
      <c r="A10198" s="1">
        <v>10196.0</v>
      </c>
      <c r="B10198" s="1">
        <v>1.70024035417928E9</v>
      </c>
      <c r="C10198" s="1">
        <v>51108.560098238</v>
      </c>
      <c r="D10198" s="1">
        <v>54542.12332274</v>
      </c>
      <c r="E10198" s="1">
        <v>34493.9720027413</v>
      </c>
      <c r="F10198" s="1">
        <v>12546.3470871862</v>
      </c>
      <c r="G10198" s="1">
        <v>44579.9508190096</v>
      </c>
      <c r="H10198" s="1">
        <v>-25876.323983231</v>
      </c>
      <c r="I10198" s="1">
        <v>63286.4610298229</v>
      </c>
      <c r="J10198" s="1">
        <v>12649.969774481</v>
      </c>
      <c r="K10198" s="1">
        <v>0.002</v>
      </c>
      <c r="L10198" s="1">
        <v>0.704</v>
      </c>
      <c r="M10198" s="1">
        <v>0.442</v>
      </c>
    </row>
    <row r="10199">
      <c r="A10199" s="1">
        <v>10197.0</v>
      </c>
      <c r="B10199" s="1">
        <v>1.70024035418343E9</v>
      </c>
      <c r="C10199" s="1">
        <v>51069.3327867189</v>
      </c>
      <c r="D10199" s="1">
        <v>54532.3779621574</v>
      </c>
      <c r="E10199" s="1">
        <v>34489.7028195503</v>
      </c>
      <c r="F10199" s="1">
        <v>12526.7222555544</v>
      </c>
      <c r="G10199" s="1">
        <v>44113.2687465272</v>
      </c>
      <c r="H10199" s="1">
        <v>-26039.111738099</v>
      </c>
      <c r="I10199" s="1">
        <v>63098.4381554649</v>
      </c>
      <c r="J10199" s="1">
        <v>12612.2847333293</v>
      </c>
      <c r="K10199" s="1">
        <v>0.032</v>
      </c>
      <c r="L10199" s="1">
        <v>0.686</v>
      </c>
      <c r="M10199" s="1">
        <v>0.502</v>
      </c>
    </row>
    <row r="10200">
      <c r="A10200" s="1">
        <v>10198.0</v>
      </c>
      <c r="B10200" s="1">
        <v>1.7002403541866E9</v>
      </c>
      <c r="C10200" s="1">
        <v>51028.0491147099</v>
      </c>
      <c r="D10200" s="1">
        <v>54498.2915518631</v>
      </c>
      <c r="E10200" s="1">
        <v>34542.6764539094</v>
      </c>
      <c r="F10200" s="1">
        <v>12498.3131883517</v>
      </c>
      <c r="G10200" s="1">
        <v>44133.7876479372</v>
      </c>
      <c r="H10200" s="1">
        <v>-25973.7552373117</v>
      </c>
      <c r="I10200" s="1">
        <v>63177.2057029254</v>
      </c>
      <c r="J10200" s="1">
        <v>12639.1068266757</v>
      </c>
      <c r="K10200" s="1">
        <v>0.032</v>
      </c>
      <c r="L10200" s="1">
        <v>0.686</v>
      </c>
      <c r="M10200" s="1">
        <v>0.502</v>
      </c>
    </row>
    <row r="10201">
      <c r="A10201" s="1">
        <v>10199.0</v>
      </c>
      <c r="B10201" s="1">
        <v>1.70024035418913E9</v>
      </c>
      <c r="C10201" s="1">
        <v>50996.3319893279</v>
      </c>
      <c r="D10201" s="1">
        <v>54422.8991178153</v>
      </c>
      <c r="E10201" s="1">
        <v>34578.4392450379</v>
      </c>
      <c r="F10201" s="1">
        <v>12501.1295081531</v>
      </c>
      <c r="G10201" s="1">
        <v>44299.1011499287</v>
      </c>
      <c r="H10201" s="1">
        <v>-25765.4146272438</v>
      </c>
      <c r="I10201" s="1">
        <v>63341.446321183</v>
      </c>
      <c r="J10201" s="1">
        <v>12716.3544555132</v>
      </c>
      <c r="K10201" s="1">
        <v>0.032</v>
      </c>
      <c r="L10201" s="1">
        <v>0.686</v>
      </c>
      <c r="M10201" s="1">
        <v>0.502</v>
      </c>
    </row>
    <row r="10202">
      <c r="A10202" s="1">
        <v>10200.0</v>
      </c>
      <c r="B10202" s="1">
        <v>1.70024035419362E9</v>
      </c>
      <c r="C10202" s="1">
        <v>50987.8606781793</v>
      </c>
      <c r="D10202" s="1">
        <v>54351.306480325</v>
      </c>
      <c r="E10202" s="1">
        <v>34563.1506518305</v>
      </c>
      <c r="F10202" s="1">
        <v>12551.5773953887</v>
      </c>
      <c r="G10202" s="1">
        <v>43888.0525693956</v>
      </c>
      <c r="H10202" s="1">
        <v>-25818.5000203251</v>
      </c>
      <c r="I10202" s="1">
        <v>63196.8305345571</v>
      </c>
      <c r="J10202" s="1">
        <v>12680.3457951957</v>
      </c>
      <c r="K10202" s="1">
        <v>0.032</v>
      </c>
      <c r="L10202" s="1">
        <v>0.686</v>
      </c>
      <c r="M10202" s="1">
        <v>0.502</v>
      </c>
    </row>
    <row r="10203">
      <c r="A10203" s="1">
        <v>10201.0</v>
      </c>
      <c r="B10203" s="1">
        <v>1.70024035419812E9</v>
      </c>
      <c r="C10203" s="1">
        <v>50995.2367538496</v>
      </c>
      <c r="D10203" s="1">
        <v>54303.540802424</v>
      </c>
      <c r="E10203" s="1">
        <v>34546.7668231447</v>
      </c>
      <c r="F10203" s="1">
        <v>12587.7425179174</v>
      </c>
      <c r="G10203" s="1">
        <v>43249.2620646073</v>
      </c>
      <c r="H10203" s="1">
        <v>-26030.863944395</v>
      </c>
      <c r="I10203" s="1">
        <v>62966.4511044563</v>
      </c>
      <c r="J10203" s="1">
        <v>12698.2048390155</v>
      </c>
      <c r="K10203" s="1">
        <v>0.032</v>
      </c>
      <c r="L10203" s="1">
        <v>0.686</v>
      </c>
      <c r="M10203" s="1">
        <v>0.502</v>
      </c>
    </row>
    <row r="10204">
      <c r="A10204" s="1">
        <v>10202.0</v>
      </c>
      <c r="B10204" s="1">
        <v>1.70024035420221E9</v>
      </c>
      <c r="C10204" s="1">
        <v>51020.0471901949</v>
      </c>
      <c r="D10204" s="1">
        <v>54309.4640147047</v>
      </c>
      <c r="E10204" s="1">
        <v>34559.9320006289</v>
      </c>
      <c r="F10204" s="1">
        <v>12581.6628434256</v>
      </c>
      <c r="G10204" s="1">
        <v>43142.3313191332</v>
      </c>
      <c r="H10204" s="1">
        <v>-25973.8893477784</v>
      </c>
      <c r="I10204" s="1">
        <v>63045.1068931945</v>
      </c>
      <c r="J10204" s="1">
        <v>12807.0801862573</v>
      </c>
      <c r="K10204" s="1">
        <v>0.032</v>
      </c>
      <c r="L10204" s="1">
        <v>0.686</v>
      </c>
      <c r="M10204" s="1">
        <v>0.502</v>
      </c>
    </row>
    <row r="10205">
      <c r="A10205" s="1">
        <v>10203.0</v>
      </c>
      <c r="B10205" s="1">
        <v>1.70024035420623E9</v>
      </c>
      <c r="C10205" s="1">
        <v>51021.1200739288</v>
      </c>
      <c r="D10205" s="1">
        <v>54311.0286368165</v>
      </c>
      <c r="E10205" s="1">
        <v>34560.5578494737</v>
      </c>
      <c r="F10205" s="1">
        <v>12568.2070932635</v>
      </c>
      <c r="G10205" s="1">
        <v>43331.1588562916</v>
      </c>
      <c r="H10205" s="1">
        <v>-25739.2183827422</v>
      </c>
      <c r="I10205" s="1">
        <v>63234.67203792</v>
      </c>
      <c r="J10205" s="1">
        <v>12787.0977267143</v>
      </c>
      <c r="K10205" s="1">
        <v>0.032</v>
      </c>
      <c r="L10205" s="1">
        <v>0.686</v>
      </c>
      <c r="M10205" s="1">
        <v>0.502</v>
      </c>
    </row>
    <row r="10206">
      <c r="A10206" s="1">
        <v>10204.0</v>
      </c>
      <c r="B10206" s="1">
        <v>1.70024035421063E9</v>
      </c>
      <c r="C10206" s="1">
        <v>50984.6867304666</v>
      </c>
      <c r="D10206" s="1">
        <v>54278.1715724672</v>
      </c>
      <c r="E10206" s="1">
        <v>34512.2780814502</v>
      </c>
      <c r="F10206" s="1">
        <v>12594.2915790428</v>
      </c>
      <c r="G10206" s="1">
        <v>43055.4500884354</v>
      </c>
      <c r="H10206" s="1">
        <v>-25722.4098709118</v>
      </c>
      <c r="I10206" s="1">
        <v>63121.6839696984</v>
      </c>
      <c r="J10206" s="1">
        <v>12684.5479231533</v>
      </c>
      <c r="K10206" s="1">
        <v>0.032</v>
      </c>
      <c r="L10206" s="1">
        <v>0.686</v>
      </c>
      <c r="M10206" s="1">
        <v>0.502</v>
      </c>
    </row>
    <row r="10207">
      <c r="A10207" s="1">
        <v>10205.0</v>
      </c>
      <c r="B10207" s="1">
        <v>1.70024035421465E9</v>
      </c>
      <c r="C10207" s="1">
        <v>50986.3631113008</v>
      </c>
      <c r="D10207" s="1">
        <v>54269.7002613187</v>
      </c>
      <c r="E10207" s="1">
        <v>34517.7319070973</v>
      </c>
      <c r="F10207" s="1">
        <v>12649.2545186584</v>
      </c>
      <c r="G10207" s="1">
        <v>42474.6623605087</v>
      </c>
      <c r="H10207" s="1">
        <v>-25938.372425839</v>
      </c>
      <c r="I10207" s="1">
        <v>62867.2540625636</v>
      </c>
      <c r="J10207" s="1">
        <v>12715.7733101574</v>
      </c>
      <c r="K10207" s="1">
        <v>0.032</v>
      </c>
      <c r="L10207" s="1">
        <v>0.686</v>
      </c>
      <c r="M10207" s="1">
        <v>0.502</v>
      </c>
    </row>
    <row r="10208">
      <c r="A10208" s="1">
        <v>10206.0</v>
      </c>
      <c r="B10208" s="1">
        <v>1.70024035421863E9</v>
      </c>
      <c r="C10208" s="1">
        <v>51021.2988878844</v>
      </c>
      <c r="D10208" s="1">
        <v>54277.769241067</v>
      </c>
      <c r="E10208" s="1">
        <v>34580.115625872</v>
      </c>
      <c r="F10208" s="1">
        <v>12667.3147281783</v>
      </c>
      <c r="G10208" s="1">
        <v>42373.3866063817</v>
      </c>
      <c r="H10208" s="1">
        <v>-25966.4462168748</v>
      </c>
      <c r="I10208" s="1">
        <v>62880.6651092368</v>
      </c>
      <c r="J10208" s="1">
        <v>12757.0122786774</v>
      </c>
      <c r="K10208" s="1">
        <v>0.032</v>
      </c>
      <c r="L10208" s="1">
        <v>0.686</v>
      </c>
      <c r="M10208" s="1">
        <v>0.502</v>
      </c>
    </row>
    <row r="10209">
      <c r="A10209" s="1">
        <v>10207.0</v>
      </c>
      <c r="B10209" s="1">
        <v>1.70024035422133E9</v>
      </c>
      <c r="C10209" s="1">
        <v>51036.9898124921</v>
      </c>
      <c r="D10209" s="1">
        <v>54246.5662058074</v>
      </c>
      <c r="E10209" s="1">
        <v>34612.6374140545</v>
      </c>
      <c r="F10209" s="1">
        <v>12638.8833092312</v>
      </c>
      <c r="G10209" s="1">
        <v>42695.4752439827</v>
      </c>
      <c r="H10209" s="1">
        <v>-25757.1444817953</v>
      </c>
      <c r="I10209" s="1">
        <v>63075.8181900761</v>
      </c>
      <c r="J10209" s="1">
        <v>12728.0667696078</v>
      </c>
      <c r="K10209" s="1">
        <v>0.03</v>
      </c>
      <c r="L10209" s="1">
        <v>0.666</v>
      </c>
      <c r="M10209" s="1">
        <v>0.516</v>
      </c>
    </row>
    <row r="10210">
      <c r="A10210" s="1">
        <v>10208.0</v>
      </c>
      <c r="B10210" s="1">
        <v>1.70024035422619E9</v>
      </c>
      <c r="C10210" s="1">
        <v>50979.255256564</v>
      </c>
      <c r="D10210" s="1">
        <v>54134.5392625974</v>
      </c>
      <c r="E10210" s="1">
        <v>34589.3468963321</v>
      </c>
      <c r="F10210" s="1">
        <v>12631.1496056496</v>
      </c>
      <c r="G10210" s="1">
        <v>42665.2780372235</v>
      </c>
      <c r="H10210" s="1">
        <v>-25692.7044025307</v>
      </c>
      <c r="I10210" s="1">
        <v>63066.5198643827</v>
      </c>
      <c r="J10210" s="1">
        <v>12705.491507708</v>
      </c>
      <c r="K10210" s="1">
        <v>0.03</v>
      </c>
      <c r="L10210" s="1">
        <v>0.666</v>
      </c>
      <c r="M10210" s="1">
        <v>0.516</v>
      </c>
    </row>
    <row r="10211">
      <c r="A10211" s="1">
        <v>10209.0</v>
      </c>
      <c r="B10211" s="1">
        <v>1.70024035423019E9</v>
      </c>
      <c r="C10211" s="1">
        <v>50905.5615550949</v>
      </c>
      <c r="D10211" s="1">
        <v>53904.8974400636</v>
      </c>
      <c r="E10211" s="1">
        <v>34609.3070041307</v>
      </c>
      <c r="F10211" s="1">
        <v>12669.0134607569</v>
      </c>
      <c r="G10211" s="1">
        <v>42166.923542848</v>
      </c>
      <c r="H10211" s="1">
        <v>-25917.853524429</v>
      </c>
      <c r="I10211" s="1">
        <v>62867.4775800082</v>
      </c>
      <c r="J10211" s="1">
        <v>12789.0646802264</v>
      </c>
      <c r="K10211" s="1">
        <v>0.03</v>
      </c>
      <c r="L10211" s="1">
        <v>0.666</v>
      </c>
      <c r="M10211" s="1">
        <v>0.516</v>
      </c>
    </row>
    <row r="10212">
      <c r="A10212" s="1">
        <v>10210.0</v>
      </c>
      <c r="B10212" s="1">
        <v>1.7002403542344E9</v>
      </c>
      <c r="C10212" s="1">
        <v>50756.3636608557</v>
      </c>
      <c r="D10212" s="1">
        <v>53663.4315447129</v>
      </c>
      <c r="E10212" s="1">
        <v>34748.0889854537</v>
      </c>
      <c r="F10212" s="1">
        <v>12665.1466089661</v>
      </c>
      <c r="G10212" s="1">
        <v>41996.6032500986</v>
      </c>
      <c r="H10212" s="1">
        <v>-26023.9349036139</v>
      </c>
      <c r="I10212" s="1">
        <v>62904.8720484819</v>
      </c>
      <c r="J10212" s="1">
        <v>12820.2006602526</v>
      </c>
      <c r="K10212" s="1">
        <v>0.03</v>
      </c>
      <c r="L10212" s="1">
        <v>0.666</v>
      </c>
      <c r="M10212" s="1">
        <v>0.516</v>
      </c>
    </row>
    <row r="10213">
      <c r="A10213" s="1">
        <v>10211.0</v>
      </c>
      <c r="B10213" s="1">
        <v>1.70024035423817E9</v>
      </c>
      <c r="C10213" s="1">
        <v>50537.0706960047</v>
      </c>
      <c r="D10213" s="1">
        <v>53465.5291993056</v>
      </c>
      <c r="E10213" s="1">
        <v>34870.0401032018</v>
      </c>
      <c r="F10213" s="1">
        <v>12595.2974075433</v>
      </c>
      <c r="G10213" s="1">
        <v>42379.8462605293</v>
      </c>
      <c r="H10213" s="1">
        <v>-25829.6088373194</v>
      </c>
      <c r="I10213" s="1">
        <v>63227.9218110945</v>
      </c>
      <c r="J10213" s="1">
        <v>12759.9403572011</v>
      </c>
      <c r="K10213" s="1">
        <v>0.03</v>
      </c>
      <c r="L10213" s="1">
        <v>0.666</v>
      </c>
      <c r="M10213" s="1">
        <v>0.516</v>
      </c>
    </row>
    <row r="10214">
      <c r="A10214" s="1">
        <v>10212.0</v>
      </c>
      <c r="B10214" s="1">
        <v>1.70024035424226E9</v>
      </c>
      <c r="C10214" s="1">
        <v>50371.0195864462</v>
      </c>
      <c r="D10214" s="1">
        <v>53345.5226833251</v>
      </c>
      <c r="E10214" s="1">
        <v>34853.6115710272</v>
      </c>
      <c r="F10214" s="1">
        <v>12590.424727252</v>
      </c>
      <c r="G10214" s="1">
        <v>42533.492151915</v>
      </c>
      <c r="H10214" s="1">
        <v>-25719.9735307661</v>
      </c>
      <c r="I10214" s="1">
        <v>63394.3081968198</v>
      </c>
      <c r="J10214" s="1">
        <v>12734.3699615442</v>
      </c>
      <c r="K10214" s="1">
        <v>0.03</v>
      </c>
      <c r="L10214" s="1">
        <v>0.666</v>
      </c>
      <c r="M10214" s="1">
        <v>0.516</v>
      </c>
    </row>
    <row r="10215">
      <c r="A10215" s="1">
        <v>10213.0</v>
      </c>
      <c r="B10215" s="1">
        <v>1.70024035424624E9</v>
      </c>
      <c r="C10215" s="1">
        <v>50219.4077038058</v>
      </c>
      <c r="D10215" s="1">
        <v>53262.1059730179</v>
      </c>
      <c r="E10215" s="1">
        <v>34810.5174077174</v>
      </c>
      <c r="F10215" s="1">
        <v>12615.3469223197</v>
      </c>
      <c r="G10215" s="1">
        <v>42173.2937900178</v>
      </c>
      <c r="H10215" s="1">
        <v>-25873.9099948298</v>
      </c>
      <c r="I10215" s="1">
        <v>63294.418250849</v>
      </c>
      <c r="J10215" s="1">
        <v>12719.1707753146</v>
      </c>
      <c r="K10215" s="1">
        <v>0.03</v>
      </c>
      <c r="L10215" s="1">
        <v>0.666</v>
      </c>
      <c r="M10215" s="1">
        <v>0.516</v>
      </c>
    </row>
    <row r="10216">
      <c r="A10216" s="1">
        <v>10214.0</v>
      </c>
      <c r="B10216" s="1">
        <v>1.70024035424951E9</v>
      </c>
      <c r="C10216" s="1">
        <v>50104.9444204502</v>
      </c>
      <c r="D10216" s="1">
        <v>53223.8174347659</v>
      </c>
      <c r="E10216" s="1">
        <v>34841.5416290213</v>
      </c>
      <c r="F10216" s="1">
        <v>12604.8863059146</v>
      </c>
      <c r="G10216" s="1">
        <v>41978.1630609229</v>
      </c>
      <c r="H10216" s="1">
        <v>-25964.3675046405</v>
      </c>
      <c r="I10216" s="1">
        <v>63308.3210359002</v>
      </c>
      <c r="J10216" s="1">
        <v>12736.1581011006</v>
      </c>
      <c r="K10216" s="1">
        <v>0.03</v>
      </c>
      <c r="L10216" s="1">
        <v>0.666</v>
      </c>
      <c r="M10216" s="1">
        <v>0.516</v>
      </c>
    </row>
    <row r="10217">
      <c r="A10217" s="1">
        <v>10215.0</v>
      </c>
      <c r="B10217" s="1">
        <v>1.70024035425329E9</v>
      </c>
      <c r="C10217" s="1">
        <v>49968.8893519508</v>
      </c>
      <c r="D10217" s="1">
        <v>53206.293667113</v>
      </c>
      <c r="E10217" s="1">
        <v>34846.190791868</v>
      </c>
      <c r="F10217" s="1">
        <v>12563.669689139</v>
      </c>
      <c r="G10217" s="1">
        <v>42341.8259432108</v>
      </c>
      <c r="H10217" s="1">
        <v>-25724.8685628019</v>
      </c>
      <c r="I10217" s="1">
        <v>63588.7683735809</v>
      </c>
      <c r="J10217" s="1">
        <v>12687.5430569104</v>
      </c>
      <c r="K10217" s="1">
        <v>0.03</v>
      </c>
      <c r="L10217" s="1">
        <v>0.666</v>
      </c>
      <c r="M10217" s="1">
        <v>0.516</v>
      </c>
    </row>
    <row r="10218">
      <c r="A10218" s="1">
        <v>10216.0</v>
      </c>
      <c r="B10218" s="1">
        <v>1.70024035425837E9</v>
      </c>
      <c r="C10218" s="1">
        <v>49710.5478895363</v>
      </c>
      <c r="D10218" s="1">
        <v>53183.4725360241</v>
      </c>
      <c r="E10218" s="1">
        <v>34795.6534976546</v>
      </c>
      <c r="F10218" s="1">
        <v>12527.9963049884</v>
      </c>
      <c r="G10218" s="1">
        <v>42604.3471818384</v>
      </c>
      <c r="H10218" s="1">
        <v>-25482.2403767395</v>
      </c>
      <c r="I10218" s="1">
        <v>63721.6271426233</v>
      </c>
      <c r="J10218" s="1">
        <v>12601.3100268018</v>
      </c>
      <c r="K10218" s="1">
        <v>0.03</v>
      </c>
      <c r="L10218" s="1">
        <v>0.666</v>
      </c>
      <c r="M10218" s="1">
        <v>0.516</v>
      </c>
    </row>
    <row r="10219">
      <c r="A10219" s="1">
        <v>10217.0</v>
      </c>
      <c r="B10219" s="1">
        <v>1.70024035426236E9</v>
      </c>
      <c r="C10219" s="1">
        <v>49278.5110209597</v>
      </c>
      <c r="D10219" s="1">
        <v>53180.1421261003</v>
      </c>
      <c r="E10219" s="1">
        <v>34785.5505091608</v>
      </c>
      <c r="F10219" s="1">
        <v>12540.9156132835</v>
      </c>
      <c r="G10219" s="1">
        <v>42250.8990467666</v>
      </c>
      <c r="H10219" s="1">
        <v>-25655.0417131235</v>
      </c>
      <c r="I10219" s="1">
        <v>63460.8716918077</v>
      </c>
      <c r="J10219" s="1">
        <v>12537.0711132372</v>
      </c>
      <c r="K10219" s="1">
        <v>0.16</v>
      </c>
      <c r="L10219" s="1">
        <v>0.692</v>
      </c>
      <c r="M10219" s="1">
        <v>0.628</v>
      </c>
    </row>
    <row r="10220">
      <c r="A10220" s="1">
        <v>10218.0</v>
      </c>
      <c r="B10220" s="1">
        <v>1.70024035426681E9</v>
      </c>
      <c r="C10220" s="1">
        <v>48748.1041250353</v>
      </c>
      <c r="D10220" s="1">
        <v>53177.7504894436</v>
      </c>
      <c r="E10220" s="1">
        <v>34845.8331639567</v>
      </c>
      <c r="F10220" s="1">
        <v>12549.4539796655</v>
      </c>
      <c r="G10220" s="1">
        <v>41890.7453883582</v>
      </c>
      <c r="H10220" s="1">
        <v>-25921.0274721416</v>
      </c>
      <c r="I10220" s="1">
        <v>63246.3396485256</v>
      </c>
      <c r="J10220" s="1">
        <v>12517.3568746276</v>
      </c>
      <c r="K10220" s="1">
        <v>0.16</v>
      </c>
      <c r="L10220" s="1">
        <v>0.692</v>
      </c>
      <c r="M10220" s="1">
        <v>0.628</v>
      </c>
    </row>
    <row r="10221">
      <c r="A10221" s="1">
        <v>10219.0</v>
      </c>
      <c r="B10221" s="1">
        <v>1.70024035427022E9</v>
      </c>
      <c r="C10221" s="1">
        <v>48369.8008501292</v>
      </c>
      <c r="D10221" s="1">
        <v>53185.5736000029</v>
      </c>
      <c r="E10221" s="1">
        <v>34937.2294470345</v>
      </c>
      <c r="F10221" s="1">
        <v>12504.2140488879</v>
      </c>
      <c r="G10221" s="1">
        <v>42110.0830566982</v>
      </c>
      <c r="H10221" s="1">
        <v>-25843.2434014372</v>
      </c>
      <c r="I10221" s="1">
        <v>63375.0856965882</v>
      </c>
      <c r="J10221" s="1">
        <v>12494.69220575</v>
      </c>
      <c r="K10221" s="1">
        <v>0.16</v>
      </c>
      <c r="L10221" s="1">
        <v>0.692</v>
      </c>
      <c r="M10221" s="1">
        <v>0.628</v>
      </c>
    </row>
    <row r="10222">
      <c r="A10222" s="1">
        <v>10220.0</v>
      </c>
      <c r="B10222" s="1">
        <v>1.70024035427423E9</v>
      </c>
      <c r="C10222" s="1">
        <v>48036.558692045</v>
      </c>
      <c r="D10222" s="1">
        <v>53207.8582892249</v>
      </c>
      <c r="E10222" s="1">
        <v>34971.6734852401</v>
      </c>
      <c r="F10222" s="1">
        <v>12496.4356418175</v>
      </c>
      <c r="G10222" s="1">
        <v>42368.3798156237</v>
      </c>
      <c r="H10222" s="1">
        <v>-25671.2914313425</v>
      </c>
      <c r="I10222" s="1">
        <v>63484.4304304636</v>
      </c>
      <c r="J10222" s="1">
        <v>12476.6543479745</v>
      </c>
      <c r="K10222" s="1">
        <v>0.16</v>
      </c>
      <c r="L10222" s="1">
        <v>0.692</v>
      </c>
      <c r="M10222" s="1">
        <v>0.628</v>
      </c>
    </row>
    <row r="10223">
      <c r="A10223" s="1">
        <v>10221.0</v>
      </c>
      <c r="B10223" s="1">
        <v>1.70024035427925E9</v>
      </c>
      <c r="C10223" s="1">
        <v>47722.5613859369</v>
      </c>
      <c r="D10223" s="1">
        <v>53207.6794752692</v>
      </c>
      <c r="E10223" s="1">
        <v>34938.1682203016</v>
      </c>
      <c r="F10223" s="1">
        <v>12533.0030957464</v>
      </c>
      <c r="G10223" s="1">
        <v>41975.0785201881</v>
      </c>
      <c r="H10223" s="1">
        <v>-25803.4572963067</v>
      </c>
      <c r="I10223" s="1">
        <v>63278.6379192635</v>
      </c>
      <c r="J10223" s="1">
        <v>12414.6953123444</v>
      </c>
      <c r="K10223" s="1">
        <v>0.16</v>
      </c>
      <c r="L10223" s="1">
        <v>0.692</v>
      </c>
      <c r="M10223" s="1">
        <v>0.628</v>
      </c>
    </row>
    <row r="10224">
      <c r="A10224" s="1">
        <v>10222.0</v>
      </c>
      <c r="B10224" s="1">
        <v>1.70024035428321E9</v>
      </c>
      <c r="C10224" s="1">
        <v>47589.8590791057</v>
      </c>
      <c r="D10224" s="1">
        <v>53234.814493038</v>
      </c>
      <c r="E10224" s="1">
        <v>34959.1565083451</v>
      </c>
      <c r="F10224" s="1">
        <v>12564.4072967061</v>
      </c>
      <c r="G10224" s="1">
        <v>41432.0428886464</v>
      </c>
      <c r="H10224" s="1">
        <v>-26059.3624185755</v>
      </c>
      <c r="I10224" s="1">
        <v>63055.1651781994</v>
      </c>
      <c r="J10224" s="1">
        <v>12347.371858045</v>
      </c>
      <c r="K10224" s="1">
        <v>0.16</v>
      </c>
      <c r="L10224" s="1">
        <v>0.692</v>
      </c>
      <c r="M10224" s="1">
        <v>0.628</v>
      </c>
    </row>
    <row r="10225">
      <c r="A10225" s="1">
        <v>10223.0</v>
      </c>
      <c r="B10225" s="1">
        <v>1.70024035428679E9</v>
      </c>
      <c r="C10225" s="1">
        <v>47487.7786621783</v>
      </c>
      <c r="D10225" s="1">
        <v>53262.4412491847</v>
      </c>
      <c r="E10225" s="1">
        <v>34998.7861512644</v>
      </c>
      <c r="F10225" s="1">
        <v>12551.9350233</v>
      </c>
      <c r="G10225" s="1">
        <v>41484.0330462495</v>
      </c>
      <c r="H10225" s="1">
        <v>-26017.5870081886</v>
      </c>
      <c r="I10225" s="1">
        <v>63173.4729616013</v>
      </c>
      <c r="J10225" s="1">
        <v>12395.1822394349</v>
      </c>
      <c r="K10225" s="1">
        <v>0.16</v>
      </c>
      <c r="L10225" s="1">
        <v>0.692</v>
      </c>
      <c r="M10225" s="1">
        <v>0.628</v>
      </c>
    </row>
    <row r="10226">
      <c r="A10226" s="1">
        <v>10224.0</v>
      </c>
      <c r="B10226" s="1">
        <v>1.70024035429027E9</v>
      </c>
      <c r="C10226" s="1">
        <v>47408.5864315732</v>
      </c>
      <c r="D10226" s="1">
        <v>53256.0486502705</v>
      </c>
      <c r="E10226" s="1">
        <v>34991.0747994273</v>
      </c>
      <c r="F10226" s="1">
        <v>12536.6240783481</v>
      </c>
      <c r="G10226" s="1">
        <v>41799.9526023808</v>
      </c>
      <c r="H10226" s="1">
        <v>-25779.7867989285</v>
      </c>
      <c r="I10226" s="1">
        <v>63383.914635648</v>
      </c>
      <c r="J10226" s="1">
        <v>12442.903213847</v>
      </c>
      <c r="K10226" s="1">
        <v>0.16</v>
      </c>
      <c r="L10226" s="1">
        <v>0.692</v>
      </c>
      <c r="M10226" s="1">
        <v>0.628</v>
      </c>
    </row>
    <row r="10227">
      <c r="A10227" s="1">
        <v>10225.0</v>
      </c>
      <c r="B10227" s="1">
        <v>1.70024035429443E9</v>
      </c>
      <c r="C10227" s="1">
        <v>47355.5680937252</v>
      </c>
      <c r="D10227" s="1">
        <v>53230.9476412472</v>
      </c>
      <c r="E10227" s="1">
        <v>34934.2343132775</v>
      </c>
      <c r="F10227" s="1">
        <v>12547.7999505758</v>
      </c>
      <c r="G10227" s="1">
        <v>41566.3098175895</v>
      </c>
      <c r="H10227" s="1">
        <v>-25804.3960695738</v>
      </c>
      <c r="I10227" s="1">
        <v>63238.7400554108</v>
      </c>
      <c r="J10227" s="1">
        <v>12352.3115935697</v>
      </c>
      <c r="K10227" s="1">
        <v>0.16</v>
      </c>
      <c r="L10227" s="1">
        <v>0.692</v>
      </c>
      <c r="M10227" s="1">
        <v>0.628</v>
      </c>
    </row>
    <row r="10228">
      <c r="A10228" s="1">
        <v>10226.0</v>
      </c>
      <c r="B10228" s="1">
        <v>1.70024035429856E9</v>
      </c>
      <c r="C10228" s="1">
        <v>47371.7060532219</v>
      </c>
      <c r="D10228" s="1">
        <v>53260.7648683506</v>
      </c>
      <c r="E10228" s="1">
        <v>34942.1021273257</v>
      </c>
      <c r="F10228" s="1">
        <v>12603.433442525</v>
      </c>
      <c r="G10228" s="1">
        <v>40997.7484938798</v>
      </c>
      <c r="H10228" s="1">
        <v>-26058.1330726305</v>
      </c>
      <c r="I10228" s="1">
        <v>62961.6678311428</v>
      </c>
      <c r="J10228" s="1">
        <v>12299.0026830438</v>
      </c>
      <c r="K10228" s="1">
        <v>0.16</v>
      </c>
      <c r="L10228" s="1">
        <v>0.692</v>
      </c>
      <c r="M10228" s="1">
        <v>0.628</v>
      </c>
    </row>
    <row r="10229">
      <c r="A10229" s="1">
        <v>10227.0</v>
      </c>
      <c r="B10229" s="1">
        <v>1.70024035430223E9</v>
      </c>
      <c r="C10229" s="1">
        <v>47397.4552628344</v>
      </c>
      <c r="D10229" s="1">
        <v>53285.5082494626</v>
      </c>
      <c r="E10229" s="1">
        <v>34983.0505231679</v>
      </c>
      <c r="F10229" s="1">
        <v>12587.4519452395</v>
      </c>
      <c r="G10229" s="1">
        <v>40954.8778480145</v>
      </c>
      <c r="H10229" s="1">
        <v>-26057.9319069304</v>
      </c>
      <c r="I10229" s="1">
        <v>63007.0195206427</v>
      </c>
      <c r="J10229" s="1">
        <v>12248.1524644079</v>
      </c>
      <c r="K10229" s="1">
        <v>0.098</v>
      </c>
      <c r="L10229" s="1">
        <v>0.704</v>
      </c>
      <c r="M10229" s="1">
        <v>0.624</v>
      </c>
    </row>
    <row r="10230">
      <c r="A10230" s="1">
        <v>10228.0</v>
      </c>
      <c r="B10230" s="1">
        <v>1.70024035430742E9</v>
      </c>
      <c r="C10230" s="1">
        <v>47408.0276379618</v>
      </c>
      <c r="D10230" s="1">
        <v>53293.6889879332</v>
      </c>
      <c r="E10230" s="1">
        <v>34968.0525026384</v>
      </c>
      <c r="F10230" s="1">
        <v>12560.8086658488</v>
      </c>
      <c r="G10230" s="1">
        <v>41296.5913172473</v>
      </c>
      <c r="H10230" s="1">
        <v>-25811.1686481438</v>
      </c>
      <c r="I10230" s="1">
        <v>63184.0676884731</v>
      </c>
      <c r="J10230" s="1">
        <v>12172.6482716379</v>
      </c>
      <c r="K10230" s="1">
        <v>0.098</v>
      </c>
      <c r="L10230" s="1">
        <v>0.704</v>
      </c>
      <c r="M10230" s="1">
        <v>0.624</v>
      </c>
    </row>
    <row r="10231">
      <c r="A10231" s="1">
        <v>10229.0</v>
      </c>
      <c r="B10231" s="1">
        <v>1.70024035431183E9</v>
      </c>
      <c r="C10231" s="1">
        <v>47417.3036119107</v>
      </c>
      <c r="D10231" s="1">
        <v>53280.5238104491</v>
      </c>
      <c r="E10231" s="1">
        <v>34882.7805975414</v>
      </c>
      <c r="F10231" s="1">
        <v>12585.8426196387</v>
      </c>
      <c r="G10231" s="1">
        <v>41193.7956444973</v>
      </c>
      <c r="H10231" s="1">
        <v>-25741.4982606766</v>
      </c>
      <c r="I10231" s="1">
        <v>63075.617024376</v>
      </c>
      <c r="J10231" s="1">
        <v>12166.367431446</v>
      </c>
      <c r="K10231" s="1">
        <v>0.098</v>
      </c>
      <c r="L10231" s="1">
        <v>0.704</v>
      </c>
      <c r="M10231" s="1">
        <v>0.624</v>
      </c>
    </row>
    <row r="10232">
      <c r="A10232" s="1">
        <v>10230.0</v>
      </c>
      <c r="B10232" s="1">
        <v>1.70024035431551E9</v>
      </c>
      <c r="C10232" s="1">
        <v>47448.9760338039</v>
      </c>
      <c r="D10232" s="1">
        <v>53265.2352172416</v>
      </c>
      <c r="E10232" s="1">
        <v>34840.0664138873</v>
      </c>
      <c r="F10232" s="1">
        <v>12630.2331841269</v>
      </c>
      <c r="G10232" s="1">
        <v>40674.3187516115</v>
      </c>
      <c r="H10232" s="1">
        <v>-25945.4802805757</v>
      </c>
      <c r="I10232" s="1">
        <v>62783.9491109787</v>
      </c>
      <c r="J10232" s="1">
        <v>12180.4937339417</v>
      </c>
      <c r="K10232" s="1">
        <v>0.098</v>
      </c>
      <c r="L10232" s="1">
        <v>0.704</v>
      </c>
      <c r="M10232" s="1">
        <v>0.624</v>
      </c>
    </row>
    <row r="10233">
      <c r="A10233" s="1">
        <v>10231.0</v>
      </c>
      <c r="B10233" s="1">
        <v>1.70024035431854E9</v>
      </c>
      <c r="C10233" s="1">
        <v>47507.0458658988</v>
      </c>
      <c r="D10233" s="1">
        <v>53291.5432204655</v>
      </c>
      <c r="E10233" s="1">
        <v>34935.6201214337</v>
      </c>
      <c r="F10233" s="1">
        <v>12632.6695242726</v>
      </c>
      <c r="G10233" s="1">
        <v>40600.803864098</v>
      </c>
      <c r="H10233" s="1">
        <v>-25958.354885382</v>
      </c>
      <c r="I10233" s="1">
        <v>62787.4359831137</v>
      </c>
      <c r="J10233" s="1">
        <v>12196.9669696053</v>
      </c>
      <c r="K10233" s="1">
        <v>0.098</v>
      </c>
      <c r="L10233" s="1">
        <v>0.704</v>
      </c>
      <c r="M10233" s="1">
        <v>0.624</v>
      </c>
    </row>
    <row r="10234">
      <c r="A10234" s="1">
        <v>10232.0</v>
      </c>
      <c r="B10234" s="1">
        <v>1.70024035432329E9</v>
      </c>
      <c r="C10234" s="1">
        <v>47557.0690699898</v>
      </c>
      <c r="D10234" s="1">
        <v>53292.3925867548</v>
      </c>
      <c r="E10234" s="1">
        <v>35016.734602062</v>
      </c>
      <c r="F10234" s="1">
        <v>12569.2352735084</v>
      </c>
      <c r="G10234" s="1">
        <v>41048.5987125156</v>
      </c>
      <c r="H10234" s="1">
        <v>-25705.4896003591</v>
      </c>
      <c r="I10234" s="1">
        <v>63010.8863724334</v>
      </c>
      <c r="J10234" s="1">
        <v>12217.9999611377</v>
      </c>
      <c r="K10234" s="1">
        <v>0.098</v>
      </c>
      <c r="L10234" s="1">
        <v>0.704</v>
      </c>
      <c r="M10234" s="1">
        <v>0.624</v>
      </c>
    </row>
    <row r="10235">
      <c r="A10235" s="1">
        <v>10233.0</v>
      </c>
      <c r="B10235" s="1">
        <v>1.7002403543274E9</v>
      </c>
      <c r="C10235" s="1">
        <v>47565.4286224161</v>
      </c>
      <c r="D10235" s="1">
        <v>53261.7259933621</v>
      </c>
      <c r="E10235" s="1">
        <v>34938.9952348465</v>
      </c>
      <c r="F10235" s="1">
        <v>12537.9651830154</v>
      </c>
      <c r="G10235" s="1">
        <v>41146.8346293967</v>
      </c>
      <c r="H10235" s="1">
        <v>-25617.1555062717</v>
      </c>
      <c r="I10235" s="1">
        <v>62981.3150145191</v>
      </c>
      <c r="J10235" s="1">
        <v>12218.1787750934</v>
      </c>
      <c r="K10235" s="1">
        <v>0.098</v>
      </c>
      <c r="L10235" s="1">
        <v>0.704</v>
      </c>
      <c r="M10235" s="1">
        <v>0.624</v>
      </c>
    </row>
    <row r="10236">
      <c r="A10236" s="1">
        <v>10234.0</v>
      </c>
      <c r="B10236" s="1">
        <v>1.70024035433043E9</v>
      </c>
      <c r="C10236" s="1">
        <v>47583.444128447</v>
      </c>
      <c r="D10236" s="1">
        <v>53255.8251328259</v>
      </c>
      <c r="E10236" s="1">
        <v>34849.1635738806</v>
      </c>
      <c r="F10236" s="1">
        <v>12562.5073984274</v>
      </c>
      <c r="G10236" s="1">
        <v>40688.5121093406</v>
      </c>
      <c r="H10236" s="1">
        <v>-25875.2063960083</v>
      </c>
      <c r="I10236" s="1">
        <v>62676.0572404929</v>
      </c>
      <c r="J10236" s="1">
        <v>12234.4061415679</v>
      </c>
      <c r="K10236" s="1">
        <v>0.098</v>
      </c>
      <c r="L10236" s="1">
        <v>0.704</v>
      </c>
      <c r="M10236" s="1">
        <v>0.624</v>
      </c>
    </row>
    <row r="10237">
      <c r="A10237" s="1">
        <v>10235.0</v>
      </c>
      <c r="B10237" s="1">
        <v>1.70024035433643E9</v>
      </c>
      <c r="C10237" s="1">
        <v>47658.6801002836</v>
      </c>
      <c r="D10237" s="1">
        <v>53297.8240606575</v>
      </c>
      <c r="E10237" s="1">
        <v>34877.2373649164</v>
      </c>
      <c r="F10237" s="1">
        <v>12578.4665439685</v>
      </c>
      <c r="G10237" s="1">
        <v>40533.6368720098</v>
      </c>
      <c r="H10237" s="1">
        <v>-26036.9659706313</v>
      </c>
      <c r="I10237" s="1">
        <v>62586.0691173159</v>
      </c>
      <c r="J10237" s="1">
        <v>12333.8937561385</v>
      </c>
      <c r="K10237" s="1">
        <v>0.098</v>
      </c>
      <c r="L10237" s="1">
        <v>0.704</v>
      </c>
      <c r="M10237" s="1">
        <v>0.624</v>
      </c>
    </row>
    <row r="10238">
      <c r="A10238" s="1">
        <v>10236.0</v>
      </c>
      <c r="B10238" s="1">
        <v>1.70024035433967E9</v>
      </c>
      <c r="C10238" s="1">
        <v>47683.4011296512</v>
      </c>
      <c r="D10238" s="1">
        <v>53320.287563835</v>
      </c>
      <c r="E10238" s="1">
        <v>34929.4733917085</v>
      </c>
      <c r="F10238" s="1">
        <v>12545.0953894967</v>
      </c>
      <c r="G10238" s="1">
        <v>40979.3306564486</v>
      </c>
      <c r="H10238" s="1">
        <v>-25856.1403579879</v>
      </c>
      <c r="I10238" s="1">
        <v>62793.046270972</v>
      </c>
      <c r="J10238" s="1">
        <v>12362.6157477636</v>
      </c>
      <c r="K10238" s="1">
        <v>0.098</v>
      </c>
      <c r="L10238" s="1">
        <v>0.704</v>
      </c>
      <c r="M10238" s="1">
        <v>0.624</v>
      </c>
    </row>
    <row r="10239">
      <c r="A10239" s="1">
        <v>10237.0</v>
      </c>
      <c r="B10239" s="1">
        <v>1.70024035434367E9</v>
      </c>
      <c r="C10239" s="1">
        <v>47642.3186233423</v>
      </c>
      <c r="D10239" s="1">
        <v>53321.0475231465</v>
      </c>
      <c r="E10239" s="1">
        <v>34870.0848066907</v>
      </c>
      <c r="F10239" s="1">
        <v>12522.5201275968</v>
      </c>
      <c r="G10239" s="1">
        <v>41218.3602116537</v>
      </c>
      <c r="H10239" s="1">
        <v>-25713.2456556851</v>
      </c>
      <c r="I10239" s="1">
        <v>62867.4775800082</v>
      </c>
      <c r="J10239" s="1">
        <v>12333.2679072937</v>
      </c>
      <c r="K10239" s="1">
        <v>0.178</v>
      </c>
      <c r="L10239" s="1">
        <v>0.684</v>
      </c>
      <c r="M10239" s="1">
        <v>0.644</v>
      </c>
    </row>
    <row r="10240">
      <c r="A10240" s="1">
        <v>10238.0</v>
      </c>
      <c r="B10240" s="1">
        <v>1.70024035434641E9</v>
      </c>
      <c r="C10240" s="1">
        <v>47590.2614105059</v>
      </c>
      <c r="D10240" s="1">
        <v>53338.7054012662</v>
      </c>
      <c r="E10240" s="1">
        <v>34814.2054455525</v>
      </c>
      <c r="F10240" s="1">
        <v>12546.2576802084</v>
      </c>
      <c r="G10240" s="1">
        <v>40798.7285612498</v>
      </c>
      <c r="H10240" s="1">
        <v>-25903.9060358889</v>
      </c>
      <c r="I10240" s="1">
        <v>62663.003821731</v>
      </c>
      <c r="J10240" s="1">
        <v>12348.4447417789</v>
      </c>
      <c r="K10240" s="1">
        <v>0.178</v>
      </c>
      <c r="L10240" s="1">
        <v>0.684</v>
      </c>
      <c r="M10240" s="1">
        <v>0.644</v>
      </c>
    </row>
    <row r="10241">
      <c r="A10241" s="1">
        <v>10239.0</v>
      </c>
      <c r="B10241" s="1">
        <v>1.70024035435067E9</v>
      </c>
      <c r="C10241" s="1">
        <v>47553.8057152993</v>
      </c>
      <c r="D10241" s="1">
        <v>53366.8015440465</v>
      </c>
      <c r="E10241" s="1">
        <v>34871.8729462472</v>
      </c>
      <c r="F10241" s="1">
        <v>12549.4539796655</v>
      </c>
      <c r="G10241" s="1">
        <v>40486.7429121426</v>
      </c>
      <c r="H10241" s="1">
        <v>-26093.2029596809</v>
      </c>
      <c r="I10241" s="1">
        <v>62595.6803674316</v>
      </c>
      <c r="J10241" s="1">
        <v>12325.4895002233</v>
      </c>
      <c r="K10241" s="1">
        <v>0.178</v>
      </c>
      <c r="L10241" s="1">
        <v>0.684</v>
      </c>
      <c r="M10241" s="1">
        <v>0.644</v>
      </c>
    </row>
    <row r="10242">
      <c r="A10242" s="1">
        <v>10240.0</v>
      </c>
      <c r="B10242" s="1">
        <v>1.70024035435468E9</v>
      </c>
      <c r="C10242" s="1">
        <v>47508.431674055</v>
      </c>
      <c r="D10242" s="1">
        <v>53399.9715328182</v>
      </c>
      <c r="E10242" s="1">
        <v>34956.5860577328</v>
      </c>
      <c r="F10242" s="1">
        <v>12522.922458997</v>
      </c>
      <c r="G10242" s="1">
        <v>40823.9860324843</v>
      </c>
      <c r="H10242" s="1">
        <v>-25906.7670591791</v>
      </c>
      <c r="I10242" s="1">
        <v>62884.6660714943</v>
      </c>
      <c r="J10242" s="1">
        <v>12325.6459624345</v>
      </c>
      <c r="K10242" s="1">
        <v>0.178</v>
      </c>
      <c r="L10242" s="1">
        <v>0.684</v>
      </c>
      <c r="M10242" s="1">
        <v>0.644</v>
      </c>
    </row>
    <row r="10243">
      <c r="A10243" s="1">
        <v>10241.0</v>
      </c>
      <c r="B10243" s="1">
        <v>1.70024035435747E9</v>
      </c>
      <c r="C10243" s="1">
        <v>47398.5281465683</v>
      </c>
      <c r="D10243" s="1">
        <v>53388.5497914016</v>
      </c>
      <c r="E10243" s="1">
        <v>34870.0177514574</v>
      </c>
      <c r="F10243" s="1">
        <v>12463.2433013013</v>
      </c>
      <c r="G10243" s="1">
        <v>41140.6431961826</v>
      </c>
      <c r="H10243" s="1">
        <v>-25650.2137363211</v>
      </c>
      <c r="I10243" s="1">
        <v>63087.888132082</v>
      </c>
      <c r="J10243" s="1">
        <v>12236.9318886914</v>
      </c>
      <c r="K10243" s="1">
        <v>0.178</v>
      </c>
      <c r="L10243" s="1">
        <v>0.684</v>
      </c>
      <c r="M10243" s="1">
        <v>0.644</v>
      </c>
    </row>
    <row r="10244">
      <c r="A10244" s="1">
        <v>10242.0</v>
      </c>
      <c r="B10244" s="1">
        <v>1.70024035436185E9</v>
      </c>
      <c r="C10244" s="1">
        <v>47262.9648164468</v>
      </c>
      <c r="D10244" s="1">
        <v>53374.4458406503</v>
      </c>
      <c r="E10244" s="1">
        <v>34736.1978574035</v>
      </c>
      <c r="F10244" s="1">
        <v>12460.918719878</v>
      </c>
      <c r="G10244" s="1">
        <v>40750.6723106708</v>
      </c>
      <c r="H10244" s="1">
        <v>-25774.0424006035</v>
      </c>
      <c r="I10244" s="1">
        <v>62916.9419904878</v>
      </c>
      <c r="J10244" s="1">
        <v>12148.6872015818</v>
      </c>
      <c r="K10244" s="1">
        <v>0.178</v>
      </c>
      <c r="L10244" s="1">
        <v>0.684</v>
      </c>
      <c r="M10244" s="1">
        <v>0.644</v>
      </c>
    </row>
    <row r="10245">
      <c r="A10245" s="1">
        <v>10243.0</v>
      </c>
      <c r="B10245" s="1">
        <v>1.70024035436534E9</v>
      </c>
      <c r="C10245" s="1">
        <v>47178.1399462389</v>
      </c>
      <c r="D10245" s="1">
        <v>53405.1571375318</v>
      </c>
      <c r="E10245" s="1">
        <v>34759.2872094258</v>
      </c>
      <c r="F10245" s="1">
        <v>12500.3919005861</v>
      </c>
      <c r="G10245" s="1">
        <v>40298.250651151</v>
      </c>
      <c r="H10245" s="1">
        <v>-25999.6162056465</v>
      </c>
      <c r="I10245" s="1">
        <v>62787.2348174136</v>
      </c>
      <c r="J10245" s="1">
        <v>12184.0700130546</v>
      </c>
      <c r="K10245" s="1">
        <v>0.178</v>
      </c>
      <c r="L10245" s="1">
        <v>0.684</v>
      </c>
      <c r="M10245" s="1">
        <v>0.644</v>
      </c>
    </row>
    <row r="10246">
      <c r="A10246" s="1">
        <v>10244.0</v>
      </c>
      <c r="B10246" s="1">
        <v>1.70024035436986E9</v>
      </c>
      <c r="C10246" s="1">
        <v>47084.4190817378</v>
      </c>
      <c r="D10246" s="1">
        <v>53415.6624574258</v>
      </c>
      <c r="E10246" s="1">
        <v>34862.1499374091</v>
      </c>
      <c r="F10246" s="1">
        <v>12458.3706210101</v>
      </c>
      <c r="G10246" s="1">
        <v>40486.8099673759</v>
      </c>
      <c r="H10246" s="1">
        <v>-25903.9954428667</v>
      </c>
      <c r="I10246" s="1">
        <v>62945.7086856018</v>
      </c>
      <c r="J10246" s="1">
        <v>12215.4295105254</v>
      </c>
      <c r="K10246" s="1">
        <v>0.178</v>
      </c>
      <c r="L10246" s="1">
        <v>0.684</v>
      </c>
      <c r="M10246" s="1">
        <v>0.644</v>
      </c>
    </row>
    <row r="10247">
      <c r="A10247" s="1">
        <v>10245.0</v>
      </c>
      <c r="B10247" s="1">
        <v>1.70024035437453E9</v>
      </c>
      <c r="C10247" s="1">
        <v>47011.0383046911</v>
      </c>
      <c r="D10247" s="1">
        <v>53405.8276898655</v>
      </c>
      <c r="E10247" s="1">
        <v>34923.46077245</v>
      </c>
      <c r="F10247" s="1">
        <v>12428.0393037842</v>
      </c>
      <c r="G10247" s="1">
        <v>40884.0004663468</v>
      </c>
      <c r="H10247" s="1">
        <v>-25628.5548959439</v>
      </c>
      <c r="I10247" s="1">
        <v>63153.6022607806</v>
      </c>
      <c r="J10247" s="1">
        <v>12286.4410026599</v>
      </c>
      <c r="K10247" s="1">
        <v>0.178</v>
      </c>
      <c r="L10247" s="1">
        <v>0.684</v>
      </c>
      <c r="M10247" s="1">
        <v>0.644</v>
      </c>
    </row>
    <row r="10248">
      <c r="A10248" s="1">
        <v>10246.0</v>
      </c>
      <c r="B10248" s="1">
        <v>1.7002403543784E9</v>
      </c>
      <c r="C10248" s="1">
        <v>46954.331929008</v>
      </c>
      <c r="D10248" s="1">
        <v>53388.2815704681</v>
      </c>
      <c r="E10248" s="1">
        <v>34916.7999526023</v>
      </c>
      <c r="F10248" s="1">
        <v>12475.693222963</v>
      </c>
      <c r="G10248" s="1">
        <v>40632.4315825023</v>
      </c>
      <c r="H10248" s="1">
        <v>-25666.9328411737</v>
      </c>
      <c r="I10248" s="1">
        <v>63003.9349799078</v>
      </c>
      <c r="J10248" s="1">
        <v>12395.7857365352</v>
      </c>
      <c r="K10248" s="1">
        <v>0.178</v>
      </c>
      <c r="L10248" s="1">
        <v>0.684</v>
      </c>
      <c r="M10248" s="1">
        <v>0.644</v>
      </c>
    </row>
    <row r="10249">
      <c r="A10249" s="1">
        <v>10247.0</v>
      </c>
      <c r="B10249" s="1">
        <v>1.70024035438142E9</v>
      </c>
      <c r="C10249" s="1">
        <v>46911.3271726759</v>
      </c>
      <c r="D10249" s="1">
        <v>53398.7421868732</v>
      </c>
      <c r="E10249" s="1">
        <v>34968.4101305496</v>
      </c>
      <c r="F10249" s="1">
        <v>12516.440453105</v>
      </c>
      <c r="G10249" s="1">
        <v>40112.5970617052</v>
      </c>
      <c r="H10249" s="1">
        <v>-25918.9040564184</v>
      </c>
      <c r="I10249" s="1">
        <v>62762.2008636237</v>
      </c>
      <c r="J10249" s="1">
        <v>12427.7040276174</v>
      </c>
      <c r="K10249" s="1">
        <v>0.148</v>
      </c>
      <c r="L10249" s="1">
        <v>0.682</v>
      </c>
      <c r="M10249" s="1">
        <v>0.624</v>
      </c>
    </row>
    <row r="10250">
      <c r="A10250" s="1">
        <v>10248.0</v>
      </c>
      <c r="B10250" s="1">
        <v>1.70024035438571E9</v>
      </c>
      <c r="C10250" s="1">
        <v>46885.8238322524</v>
      </c>
      <c r="D10250" s="1">
        <v>53415.0589603256</v>
      </c>
      <c r="E10250" s="1">
        <v>35098.0949518793</v>
      </c>
      <c r="F10250" s="1">
        <v>12513.7582437703</v>
      </c>
      <c r="G10250" s="1">
        <v>40201.0429145148</v>
      </c>
      <c r="H10250" s="1">
        <v>-25879.4308757103</v>
      </c>
      <c r="I10250" s="1">
        <v>62869.3774782869</v>
      </c>
      <c r="J10250" s="1">
        <v>12451.5086354623</v>
      </c>
      <c r="K10250" s="1">
        <v>0.148</v>
      </c>
      <c r="L10250" s="1">
        <v>0.682</v>
      </c>
      <c r="M10250" s="1">
        <v>0.624</v>
      </c>
    </row>
    <row r="10251">
      <c r="A10251" s="1">
        <v>10249.0</v>
      </c>
      <c r="B10251" s="1">
        <v>1.70024035438951E9</v>
      </c>
      <c r="C10251" s="1">
        <v>46859.5828842619</v>
      </c>
      <c r="D10251" s="1">
        <v>53431.8004169226</v>
      </c>
      <c r="E10251" s="1">
        <v>35157.9082200417</v>
      </c>
      <c r="F10251" s="1">
        <v>12510.9866274579</v>
      </c>
      <c r="G10251" s="1">
        <v>40607.7999601125</v>
      </c>
      <c r="H10251" s="1">
        <v>-25655.9357829017</v>
      </c>
      <c r="I10251" s="1">
        <v>63049.4878351077</v>
      </c>
      <c r="J10251" s="1">
        <v>12438.6563824005</v>
      </c>
      <c r="K10251" s="1">
        <v>0.148</v>
      </c>
      <c r="L10251" s="1">
        <v>0.682</v>
      </c>
      <c r="M10251" s="1">
        <v>0.624</v>
      </c>
    </row>
    <row r="10252">
      <c r="A10252" s="1">
        <v>10250.0</v>
      </c>
      <c r="B10252" s="1">
        <v>1.70024035439392E9</v>
      </c>
      <c r="C10252" s="1">
        <v>46827.9775176021</v>
      </c>
      <c r="D10252" s="1">
        <v>53436.6730972138</v>
      </c>
      <c r="E10252" s="1">
        <v>35117.1386381553</v>
      </c>
      <c r="F10252" s="1">
        <v>12561.210997249</v>
      </c>
      <c r="G10252" s="1">
        <v>40484.4630342081</v>
      </c>
      <c r="H10252" s="1">
        <v>-25698.3817456223</v>
      </c>
      <c r="I10252" s="1">
        <v>62909.2753421396</v>
      </c>
      <c r="J10252" s="1">
        <v>12428.2851729732</v>
      </c>
      <c r="K10252" s="1">
        <v>0.148</v>
      </c>
      <c r="L10252" s="1">
        <v>0.682</v>
      </c>
      <c r="M10252" s="1">
        <v>0.624</v>
      </c>
    </row>
    <row r="10253">
      <c r="A10253" s="1">
        <v>10251.0</v>
      </c>
      <c r="B10253" s="1">
        <v>1.70024035439747E9</v>
      </c>
      <c r="C10253" s="1">
        <v>46819.8861861093</v>
      </c>
      <c r="D10253" s="1">
        <v>53454.8674172005</v>
      </c>
      <c r="E10253" s="1">
        <v>35094.4292657887</v>
      </c>
      <c r="F10253" s="1">
        <v>12618.9902566659</v>
      </c>
      <c r="G10253" s="1">
        <v>39992.1211590911</v>
      </c>
      <c r="H10253" s="1">
        <v>-25999.2809294797</v>
      </c>
      <c r="I10253" s="1">
        <v>62623.240068345</v>
      </c>
      <c r="J10253" s="1">
        <v>12364.8509222091</v>
      </c>
      <c r="K10253" s="1">
        <v>0.148</v>
      </c>
      <c r="L10253" s="1">
        <v>0.682</v>
      </c>
      <c r="M10253" s="1">
        <v>0.624</v>
      </c>
    </row>
    <row r="10254">
      <c r="A10254" s="1">
        <v>10252.0</v>
      </c>
      <c r="B10254" s="1">
        <v>1.70024035440248E9</v>
      </c>
      <c r="C10254" s="1">
        <v>46849.0552126235</v>
      </c>
      <c r="D10254" s="1">
        <v>53492.1724786964</v>
      </c>
      <c r="E10254" s="1">
        <v>35141.1891151892</v>
      </c>
      <c r="F10254" s="1">
        <v>12624.3993788241</v>
      </c>
      <c r="G10254" s="1">
        <v>40031.6613950325</v>
      </c>
      <c r="H10254" s="1">
        <v>-26060.4353023094</v>
      </c>
      <c r="I10254" s="1">
        <v>62634.8406237173</v>
      </c>
      <c r="J10254" s="1">
        <v>12303.4506801904</v>
      </c>
      <c r="K10254" s="1">
        <v>0.148</v>
      </c>
      <c r="L10254" s="1">
        <v>0.682</v>
      </c>
      <c r="M10254" s="1">
        <v>0.624</v>
      </c>
    </row>
    <row r="10255">
      <c r="A10255" s="1">
        <v>10253.0</v>
      </c>
      <c r="B10255" s="1">
        <v>1.70024035440539E9</v>
      </c>
      <c r="C10255" s="1">
        <v>46850.2175033351</v>
      </c>
      <c r="D10255" s="1">
        <v>53497.0898624765</v>
      </c>
      <c r="E10255" s="1">
        <v>35140.0715279664</v>
      </c>
      <c r="F10255" s="1">
        <v>12587.3625382617</v>
      </c>
      <c r="G10255" s="1">
        <v>40551.6300262963</v>
      </c>
      <c r="H10255" s="1">
        <v>-25811.2357033772</v>
      </c>
      <c r="I10255" s="1">
        <v>62870.7632864431</v>
      </c>
      <c r="J10255" s="1">
        <v>12336.91124164</v>
      </c>
      <c r="K10255" s="1">
        <v>0.148</v>
      </c>
      <c r="L10255" s="1">
        <v>0.682</v>
      </c>
      <c r="M10255" s="1">
        <v>0.624</v>
      </c>
    </row>
    <row r="10256">
      <c r="A10256" s="1">
        <v>10254.0</v>
      </c>
      <c r="B10256" s="1">
        <v>1.70024035440989E9</v>
      </c>
      <c r="C10256" s="1">
        <v>46825.9211571122</v>
      </c>
      <c r="D10256" s="1">
        <v>53473.6652342874</v>
      </c>
      <c r="E10256" s="1">
        <v>35051.8044891124</v>
      </c>
      <c r="F10256" s="1">
        <v>12576.1196108006</v>
      </c>
      <c r="G10256" s="1">
        <v>40631.9845476132</v>
      </c>
      <c r="H10256" s="1">
        <v>-25770.2649557906</v>
      </c>
      <c r="I10256" s="1">
        <v>62839.2249750167</v>
      </c>
      <c r="J10256" s="1">
        <v>12375.5574078032</v>
      </c>
      <c r="K10256" s="1">
        <v>0.148</v>
      </c>
      <c r="L10256" s="1">
        <v>0.682</v>
      </c>
      <c r="M10256" s="1">
        <v>0.624</v>
      </c>
    </row>
    <row r="10257">
      <c r="A10257" s="1">
        <v>10255.0</v>
      </c>
      <c r="B10257" s="1">
        <v>1.70024035441473E9</v>
      </c>
      <c r="C10257" s="1">
        <v>46835.3088897834</v>
      </c>
      <c r="D10257" s="1">
        <v>53355.58096833</v>
      </c>
      <c r="E10257" s="1">
        <v>34949.5229064849</v>
      </c>
      <c r="F10257" s="1">
        <v>12612.3294368182</v>
      </c>
      <c r="G10257" s="1">
        <v>40162.2626378849</v>
      </c>
      <c r="H10257" s="1">
        <v>-26081.3118316306</v>
      </c>
      <c r="I10257" s="1">
        <v>62551.6250791102</v>
      </c>
      <c r="J10257" s="1">
        <v>12340.889852153</v>
      </c>
      <c r="K10257" s="1">
        <v>0.148</v>
      </c>
      <c r="L10257" s="1">
        <v>0.682</v>
      </c>
      <c r="M10257" s="1">
        <v>0.624</v>
      </c>
    </row>
    <row r="10258">
      <c r="A10258" s="1">
        <v>10256.0</v>
      </c>
      <c r="B10258" s="1">
        <v>1.70024035441766E9</v>
      </c>
      <c r="C10258" s="1">
        <v>46852.4526777807</v>
      </c>
      <c r="D10258" s="1">
        <v>53264.4529061857</v>
      </c>
      <c r="E10258" s="1">
        <v>34946.5501244724</v>
      </c>
      <c r="F10258" s="1">
        <v>12614.6987217305</v>
      </c>
      <c r="G10258" s="1">
        <v>40069.681712351</v>
      </c>
      <c r="H10258" s="1">
        <v>-26218.9091704975</v>
      </c>
      <c r="I10258" s="1">
        <v>62538.3034394149</v>
      </c>
      <c r="J10258" s="1">
        <v>12383.1793526624</v>
      </c>
      <c r="K10258" s="1">
        <v>0.148</v>
      </c>
      <c r="L10258" s="1">
        <v>0.682</v>
      </c>
      <c r="M10258" s="1">
        <v>0.624</v>
      </c>
    </row>
    <row r="10259">
      <c r="A10259" s="1">
        <v>10257.0</v>
      </c>
      <c r="B10259" s="1">
        <v>1.70024035442145E9</v>
      </c>
      <c r="C10259" s="1">
        <v>46821.6296221768</v>
      </c>
      <c r="D10259" s="1">
        <v>53241.5870716079</v>
      </c>
      <c r="E10259" s="1">
        <v>34915.8388275908</v>
      </c>
      <c r="F10259" s="1">
        <v>12553.0973140117</v>
      </c>
      <c r="G10259" s="1">
        <v>40571.3442649059</v>
      </c>
      <c r="H10259" s="1">
        <v>-26011.3285197411</v>
      </c>
      <c r="I10259" s="1">
        <v>62789.0229569701</v>
      </c>
      <c r="J10259" s="1">
        <v>12413.890649544</v>
      </c>
      <c r="K10259" s="1">
        <v>0.214</v>
      </c>
      <c r="L10259" s="1">
        <v>0.726</v>
      </c>
      <c r="M10259" s="1">
        <v>0.696</v>
      </c>
    </row>
    <row r="10260">
      <c r="A10260" s="1">
        <v>10258.0</v>
      </c>
      <c r="B10260" s="1">
        <v>1.70024035442568E9</v>
      </c>
      <c r="C10260" s="1">
        <v>46709.9826586225</v>
      </c>
      <c r="D10260" s="1">
        <v>53177.4375650212</v>
      </c>
      <c r="E10260" s="1">
        <v>34852.2704663599</v>
      </c>
      <c r="F10260" s="1">
        <v>12499.1849063855</v>
      </c>
      <c r="G10260" s="1">
        <v>40728.5217319156</v>
      </c>
      <c r="H10260" s="1">
        <v>-25893.9148061173</v>
      </c>
      <c r="I10260" s="1">
        <v>62806.5914281119</v>
      </c>
      <c r="J10260" s="1">
        <v>12351.8198551916</v>
      </c>
      <c r="K10260" s="1">
        <v>0.214</v>
      </c>
      <c r="L10260" s="1">
        <v>0.726</v>
      </c>
      <c r="M10260" s="1">
        <v>0.696</v>
      </c>
    </row>
    <row r="10261">
      <c r="A10261" s="1">
        <v>10259.0</v>
      </c>
      <c r="B10261" s="1">
        <v>1.7002403544308E9</v>
      </c>
      <c r="C10261" s="1">
        <v>46612.2831836084</v>
      </c>
      <c r="D10261" s="1">
        <v>53136.0197825455</v>
      </c>
      <c r="E10261" s="1">
        <v>35005.8269507678</v>
      </c>
      <c r="F10261" s="1">
        <v>12510.1819646575</v>
      </c>
      <c r="G10261" s="1">
        <v>40179.942867749</v>
      </c>
      <c r="H10261" s="1">
        <v>-26089.6713840569</v>
      </c>
      <c r="I10261" s="1">
        <v>62545.6571633407</v>
      </c>
      <c r="J10261" s="1">
        <v>12335.8607096506</v>
      </c>
      <c r="K10261" s="1">
        <v>0.214</v>
      </c>
      <c r="L10261" s="1">
        <v>0.726</v>
      </c>
      <c r="M10261" s="1">
        <v>0.696</v>
      </c>
    </row>
    <row r="10262">
      <c r="A10262" s="1">
        <v>10260.0</v>
      </c>
      <c r="B10262" s="1">
        <v>1.70024035443394E9</v>
      </c>
      <c r="C10262" s="1">
        <v>46534.3426506927</v>
      </c>
      <c r="D10262" s="1">
        <v>53109.0635787324</v>
      </c>
      <c r="E10262" s="1">
        <v>35168.9723335471</v>
      </c>
      <c r="F10262" s="1">
        <v>12487.0479091462</v>
      </c>
      <c r="G10262" s="1">
        <v>39774.1692989074</v>
      </c>
      <c r="H10262" s="1">
        <v>-26192.3552980846</v>
      </c>
      <c r="I10262" s="1">
        <v>62468.7224589255</v>
      </c>
      <c r="J10262" s="1">
        <v>12305.7752616137</v>
      </c>
      <c r="K10262" s="1">
        <v>0.214</v>
      </c>
      <c r="L10262" s="1">
        <v>0.726</v>
      </c>
      <c r="M10262" s="1">
        <v>0.696</v>
      </c>
    </row>
    <row r="10263">
      <c r="A10263" s="1">
        <v>10261.0</v>
      </c>
      <c r="B10263" s="1">
        <v>1.700240354437E9</v>
      </c>
      <c r="C10263" s="1">
        <v>46402.2438409619</v>
      </c>
      <c r="D10263" s="1">
        <v>53090.0645959454</v>
      </c>
      <c r="E10263" s="1">
        <v>35297.0701810205</v>
      </c>
      <c r="F10263" s="1">
        <v>12414.427091411</v>
      </c>
      <c r="G10263" s="1">
        <v>40011.5895285117</v>
      </c>
      <c r="H10263" s="1">
        <v>-25937.9030392054</v>
      </c>
      <c r="I10263" s="1">
        <v>62742.6430872253</v>
      </c>
      <c r="J10263" s="1">
        <v>12238.384752081</v>
      </c>
      <c r="K10263" s="1">
        <v>0.214</v>
      </c>
      <c r="L10263" s="1">
        <v>0.726</v>
      </c>
      <c r="M10263" s="1">
        <v>0.696</v>
      </c>
    </row>
    <row r="10264">
      <c r="A10264" s="1">
        <v>10262.0</v>
      </c>
      <c r="B10264" s="1">
        <v>1.70024035444146E9</v>
      </c>
      <c r="C10264" s="1">
        <v>46084.1338138739</v>
      </c>
      <c r="D10264" s="1">
        <v>53065.2765113445</v>
      </c>
      <c r="E10264" s="1">
        <v>35246.9352182072</v>
      </c>
      <c r="F10264" s="1">
        <v>12328.1940613024</v>
      </c>
      <c r="G10264" s="1">
        <v>40168.0964431877</v>
      </c>
      <c r="H10264" s="1">
        <v>-25735.9550280517</v>
      </c>
      <c r="I10264" s="1">
        <v>62866.1811788298</v>
      </c>
      <c r="J10264" s="1">
        <v>12137.8689572654</v>
      </c>
      <c r="K10264" s="1">
        <v>0.214</v>
      </c>
      <c r="L10264" s="1">
        <v>0.726</v>
      </c>
      <c r="M10264" s="1">
        <v>0.696</v>
      </c>
    </row>
    <row r="10265">
      <c r="A10265" s="1">
        <v>10263.0</v>
      </c>
      <c r="B10265" s="1">
        <v>1.70024035444542E9</v>
      </c>
      <c r="C10265" s="1">
        <v>45816.2705083215</v>
      </c>
      <c r="D10265" s="1">
        <v>53092.500936091</v>
      </c>
      <c r="E10265" s="1">
        <v>35138.1939814322</v>
      </c>
      <c r="F10265" s="1">
        <v>12458.16945531</v>
      </c>
      <c r="G10265" s="1">
        <v>39757.5843045216</v>
      </c>
      <c r="H10265" s="1">
        <v>-25900.9779573652</v>
      </c>
      <c r="I10265" s="1">
        <v>62640.4732633201</v>
      </c>
      <c r="J10265" s="1">
        <v>12098.3063695795</v>
      </c>
      <c r="K10265" s="1">
        <v>0.214</v>
      </c>
      <c r="L10265" s="1">
        <v>0.726</v>
      </c>
      <c r="M10265" s="1">
        <v>0.696</v>
      </c>
    </row>
    <row r="10266">
      <c r="A10266" s="1">
        <v>10264.0</v>
      </c>
      <c r="B10266" s="1">
        <v>1.70024035444968E9</v>
      </c>
      <c r="C10266" s="1">
        <v>45712.0666756709</v>
      </c>
      <c r="D10266" s="1">
        <v>53162.1042683248</v>
      </c>
      <c r="E10266" s="1">
        <v>35086.9637831406</v>
      </c>
      <c r="F10266" s="1">
        <v>12681.6645481186</v>
      </c>
      <c r="G10266" s="1">
        <v>39555.5021829011</v>
      </c>
      <c r="H10266" s="1">
        <v>-26022.8396681356</v>
      </c>
      <c r="I10266" s="1">
        <v>62546.7971023079</v>
      </c>
      <c r="J10266" s="1">
        <v>12191.7366614027</v>
      </c>
      <c r="K10266" s="1">
        <v>0.214</v>
      </c>
      <c r="L10266" s="1">
        <v>0.726</v>
      </c>
      <c r="M10266" s="1">
        <v>0.696</v>
      </c>
    </row>
    <row r="10267">
      <c r="A10267" s="1">
        <v>10265.0</v>
      </c>
      <c r="B10267" s="1">
        <v>1.70024035445398E9</v>
      </c>
      <c r="C10267" s="1">
        <v>45695.9734196631</v>
      </c>
      <c r="D10267" s="1">
        <v>53214.787330006</v>
      </c>
      <c r="E10267" s="1">
        <v>35118.7256120116</v>
      </c>
      <c r="F10267" s="1">
        <v>12665.4595333885</v>
      </c>
      <c r="G10267" s="1">
        <v>40109.7807419038</v>
      </c>
      <c r="H10267" s="1">
        <v>-25773.7294761812</v>
      </c>
      <c r="I10267" s="1">
        <v>62761.7091252457</v>
      </c>
      <c r="J10267" s="1">
        <v>12124.7931867591</v>
      </c>
      <c r="K10267" s="1">
        <v>0.214</v>
      </c>
      <c r="L10267" s="1">
        <v>0.726</v>
      </c>
      <c r="M10267" s="1">
        <v>0.696</v>
      </c>
    </row>
    <row r="10268">
      <c r="A10268" s="1">
        <v>10266.0</v>
      </c>
      <c r="B10268" s="1">
        <v>1.70024035445769E9</v>
      </c>
      <c r="C10268" s="1">
        <v>45648.0289278064</v>
      </c>
      <c r="D10268" s="1">
        <v>53238.1896064507</v>
      </c>
      <c r="E10268" s="1">
        <v>35095.8374256893</v>
      </c>
      <c r="F10268" s="1">
        <v>12649.5227395919</v>
      </c>
      <c r="G10268" s="1">
        <v>40766.3632352785</v>
      </c>
      <c r="H10268" s="1">
        <v>-25489.7505628765</v>
      </c>
      <c r="I10268" s="1">
        <v>62921.5464498456</v>
      </c>
      <c r="J10268" s="1">
        <v>11986.547647303</v>
      </c>
      <c r="K10268" s="1">
        <v>0.214</v>
      </c>
      <c r="L10268" s="1">
        <v>0.726</v>
      </c>
      <c r="M10268" s="1">
        <v>0.696</v>
      </c>
    </row>
    <row r="10269">
      <c r="A10269" s="1">
        <v>10267.0</v>
      </c>
      <c r="B10269" s="1">
        <v>1.70024035446183E9</v>
      </c>
      <c r="C10269" s="1">
        <v>45603.9065842517</v>
      </c>
      <c r="D10269" s="1">
        <v>53272.9689208232</v>
      </c>
      <c r="E10269" s="1">
        <v>35019.6626805857</v>
      </c>
      <c r="F10269" s="1">
        <v>12723.9093451391</v>
      </c>
      <c r="G10269" s="1">
        <v>40677.2915336241</v>
      </c>
      <c r="H10269" s="1">
        <v>-25610.3829277018</v>
      </c>
      <c r="I10269" s="1">
        <v>62734.1717760767</v>
      </c>
      <c r="J10269" s="1">
        <v>11961.9160249133</v>
      </c>
      <c r="K10269" s="1">
        <v>0.288</v>
      </c>
      <c r="L10269" s="1">
        <v>0.622</v>
      </c>
      <c r="M10269" s="1">
        <v>0.664</v>
      </c>
    </row>
    <row r="10270">
      <c r="A10270" s="1">
        <v>10268.0</v>
      </c>
      <c r="B10270" s="1">
        <v>1.70024035446483E9</v>
      </c>
      <c r="C10270" s="1">
        <v>45607.0358284754</v>
      </c>
      <c r="D10270" s="1">
        <v>53307.9046974068</v>
      </c>
      <c r="E10270" s="1">
        <v>35056.744224637</v>
      </c>
      <c r="F10270" s="1">
        <v>12789.1317354597</v>
      </c>
      <c r="G10270" s="1">
        <v>40420.0676584324</v>
      </c>
      <c r="H10270" s="1">
        <v>-25858.3755324334</v>
      </c>
      <c r="I10270" s="1">
        <v>62573.1945125096</v>
      </c>
      <c r="J10270" s="1">
        <v>11958.7197254562</v>
      </c>
      <c r="K10270" s="1">
        <v>0.288</v>
      </c>
      <c r="L10270" s="1">
        <v>0.622</v>
      </c>
      <c r="M10270" s="1">
        <v>0.664</v>
      </c>
    </row>
    <row r="10271">
      <c r="A10271" s="1">
        <v>10269.0</v>
      </c>
      <c r="B10271" s="1">
        <v>1.70024035446958E9</v>
      </c>
      <c r="C10271" s="1">
        <v>45632.2932997099</v>
      </c>
      <c r="D10271" s="1">
        <v>53357.592625331</v>
      </c>
      <c r="E10271" s="1">
        <v>35163.8537840668</v>
      </c>
      <c r="F10271" s="1">
        <v>12784.1025929573</v>
      </c>
      <c r="G10271" s="1">
        <v>40855.3678816995</v>
      </c>
      <c r="H10271" s="1">
        <v>-25755.3339904944</v>
      </c>
      <c r="I10271" s="1">
        <v>62784.5079045901</v>
      </c>
      <c r="J10271" s="1">
        <v>11909.5682393989</v>
      </c>
      <c r="K10271" s="1">
        <v>0.288</v>
      </c>
      <c r="L10271" s="1">
        <v>0.622</v>
      </c>
      <c r="M10271" s="1">
        <v>0.664</v>
      </c>
    </row>
    <row r="10272">
      <c r="A10272" s="1">
        <v>10270.0</v>
      </c>
      <c r="B10272" s="1">
        <v>1.70024035447354E9</v>
      </c>
      <c r="C10272" s="1">
        <v>45634.1708462442</v>
      </c>
      <c r="D10272" s="1">
        <v>53388.3933291904</v>
      </c>
      <c r="E10272" s="1">
        <v>35199.1248368173</v>
      </c>
      <c r="F10272" s="1">
        <v>12765.7071072706</v>
      </c>
      <c r="G10272" s="1">
        <v>41536.5596457194</v>
      </c>
      <c r="H10272" s="1">
        <v>-25458.8828037837</v>
      </c>
      <c r="I10272" s="1">
        <v>63036.8814512349</v>
      </c>
      <c r="J10272" s="1">
        <v>11803.3080462584</v>
      </c>
      <c r="K10272" s="1">
        <v>0.288</v>
      </c>
      <c r="L10272" s="1">
        <v>0.622</v>
      </c>
      <c r="M10272" s="1">
        <v>0.664</v>
      </c>
    </row>
    <row r="10273">
      <c r="A10273" s="1">
        <v>10271.0</v>
      </c>
      <c r="B10273" s="1">
        <v>1.70024035447752E9</v>
      </c>
      <c r="C10273" s="1">
        <v>45633.5673491439</v>
      </c>
      <c r="D10273" s="1">
        <v>53383.6324076214</v>
      </c>
      <c r="E10273" s="1">
        <v>35119.3067573674</v>
      </c>
      <c r="F10273" s="1">
        <v>12799.7264623315</v>
      </c>
      <c r="G10273" s="1">
        <v>41522.5227502015</v>
      </c>
      <c r="H10273" s="1">
        <v>-25516.0809178448</v>
      </c>
      <c r="I10273" s="1">
        <v>62887.9294261848</v>
      </c>
      <c r="J10273" s="1">
        <v>11721.3218475963</v>
      </c>
      <c r="K10273" s="1">
        <v>0.288</v>
      </c>
      <c r="L10273" s="1">
        <v>0.622</v>
      </c>
      <c r="M10273" s="1">
        <v>0.664</v>
      </c>
    </row>
    <row r="10274">
      <c r="A10274" s="1">
        <v>10272.0</v>
      </c>
      <c r="B10274" s="1">
        <v>1.70024035448164E9</v>
      </c>
      <c r="C10274" s="1">
        <v>45699.3261813314</v>
      </c>
      <c r="D10274" s="1">
        <v>53412.9355446023</v>
      </c>
      <c r="E10274" s="1">
        <v>35108.1979403731</v>
      </c>
      <c r="F10274" s="1">
        <v>12890.3404343534</v>
      </c>
      <c r="G10274" s="1">
        <v>41128.9755855769</v>
      </c>
      <c r="H10274" s="1">
        <v>-25792.5496450125</v>
      </c>
      <c r="I10274" s="1">
        <v>62632.9630771831</v>
      </c>
      <c r="J10274" s="1">
        <v>11715.510394038</v>
      </c>
      <c r="K10274" s="1">
        <v>0.288</v>
      </c>
      <c r="L10274" s="1">
        <v>0.622</v>
      </c>
      <c r="M10274" s="1">
        <v>0.664</v>
      </c>
    </row>
    <row r="10275">
      <c r="A10275" s="1">
        <v>10273.0</v>
      </c>
      <c r="B10275" s="1">
        <v>1.7002403544867E9</v>
      </c>
      <c r="C10275" s="1">
        <v>45805.4969674941</v>
      </c>
      <c r="D10275" s="1">
        <v>53444.1162281175</v>
      </c>
      <c r="E10275" s="1">
        <v>35186.3172872444</v>
      </c>
      <c r="F10275" s="1">
        <v>12907.752443284</v>
      </c>
      <c r="G10275" s="1">
        <v>41347.5309428609</v>
      </c>
      <c r="H10275" s="1">
        <v>-25744.7839671115</v>
      </c>
      <c r="I10275" s="1">
        <v>62774.4496195852</v>
      </c>
      <c r="J10275" s="1">
        <v>11728.8767372222</v>
      </c>
      <c r="K10275" s="1">
        <v>0.288</v>
      </c>
      <c r="L10275" s="1">
        <v>0.622</v>
      </c>
      <c r="M10275" s="1">
        <v>0.664</v>
      </c>
    </row>
    <row r="10276">
      <c r="A10276" s="1">
        <v>10274.0</v>
      </c>
      <c r="B10276" s="1">
        <v>1.70024035448959E9</v>
      </c>
      <c r="C10276" s="1">
        <v>45881.9399335312</v>
      </c>
      <c r="D10276" s="1">
        <v>53460.9470916923</v>
      </c>
      <c r="E10276" s="1">
        <v>35225.0975638744</v>
      </c>
      <c r="F10276" s="1">
        <v>12881.8244197159</v>
      </c>
      <c r="G10276" s="1">
        <v>41931.4032115224</v>
      </c>
      <c r="H10276" s="1">
        <v>-25459.3298386728</v>
      </c>
      <c r="I10276" s="1">
        <v>63030.1759278984</v>
      </c>
      <c r="J10276" s="1">
        <v>11719.5113562955</v>
      </c>
      <c r="K10276" s="1">
        <v>0.288</v>
      </c>
      <c r="L10276" s="1">
        <v>0.622</v>
      </c>
      <c r="M10276" s="1">
        <v>0.664</v>
      </c>
    </row>
    <row r="10277">
      <c r="A10277" s="1">
        <v>10275.0</v>
      </c>
      <c r="B10277" s="1">
        <v>1.70024035449256E9</v>
      </c>
      <c r="C10277" s="1">
        <v>45927.9174718758</v>
      </c>
      <c r="D10277" s="1">
        <v>53473.3746616094</v>
      </c>
      <c r="E10277" s="1">
        <v>35169.4417201807</v>
      </c>
      <c r="F10277" s="1">
        <v>12928.2936964385</v>
      </c>
      <c r="G10277" s="1">
        <v>41909.2749845117</v>
      </c>
      <c r="H10277" s="1">
        <v>-25452.8031292919</v>
      </c>
      <c r="I10277" s="1">
        <v>62907.576609561</v>
      </c>
      <c r="J10277" s="1">
        <v>11746.4675601086</v>
      </c>
      <c r="K10277" s="1">
        <v>0.288</v>
      </c>
      <c r="L10277" s="1">
        <v>0.622</v>
      </c>
      <c r="M10277" s="1">
        <v>0.664</v>
      </c>
    </row>
    <row r="10278">
      <c r="A10278" s="1">
        <v>10276.0</v>
      </c>
      <c r="B10278" s="1">
        <v>1.70024035449757E9</v>
      </c>
      <c r="C10278" s="1">
        <v>46004.3380861685</v>
      </c>
      <c r="D10278" s="1">
        <v>53496.3075514206</v>
      </c>
      <c r="E10278" s="1">
        <v>35137.9481122431</v>
      </c>
      <c r="F10278" s="1">
        <v>13001.2497903406</v>
      </c>
      <c r="G10278" s="1">
        <v>41403.1197313213</v>
      </c>
      <c r="H10278" s="1">
        <v>-25719.5488476215</v>
      </c>
      <c r="I10278" s="1">
        <v>62611.3712920393</v>
      </c>
      <c r="J10278" s="1">
        <v>11849.3973433253</v>
      </c>
      <c r="K10278" s="1">
        <v>0.288</v>
      </c>
      <c r="L10278" s="1">
        <v>0.622</v>
      </c>
      <c r="M10278" s="1">
        <v>0.664</v>
      </c>
    </row>
    <row r="10279">
      <c r="A10279" s="1">
        <v>10277.0</v>
      </c>
      <c r="B10279" s="1">
        <v>1.70024035450167E9</v>
      </c>
      <c r="C10279" s="1">
        <v>46095.6673140129</v>
      </c>
      <c r="D10279" s="1">
        <v>53517.9440400533</v>
      </c>
      <c r="E10279" s="1">
        <v>35182.4504354537</v>
      </c>
      <c r="F10279" s="1">
        <v>13016.1360521478</v>
      </c>
      <c r="G10279" s="1">
        <v>41344.7816782929</v>
      </c>
      <c r="H10279" s="1">
        <v>-25790.4709327782</v>
      </c>
      <c r="I10279" s="1">
        <v>62619.9096584212</v>
      </c>
      <c r="J10279" s="1">
        <v>11893.9220182802</v>
      </c>
      <c r="K10279" s="1">
        <v>0.29</v>
      </c>
      <c r="L10279" s="1">
        <v>0.71</v>
      </c>
      <c r="M10279" s="1">
        <v>0.71</v>
      </c>
    </row>
    <row r="10280">
      <c r="A10280" s="1">
        <v>10278.0</v>
      </c>
      <c r="B10280" s="1">
        <v>1.70024035450557E9</v>
      </c>
      <c r="C10280" s="1">
        <v>46150.5184949062</v>
      </c>
      <c r="D10280" s="1">
        <v>53531.5115489377</v>
      </c>
      <c r="E10280" s="1">
        <v>35201.0470868405</v>
      </c>
      <c r="F10280" s="1">
        <v>12989.8951041573</v>
      </c>
      <c r="G10280" s="1">
        <v>41825.098314893</v>
      </c>
      <c r="H10280" s="1">
        <v>-25511.2752927869</v>
      </c>
      <c r="I10280" s="1">
        <v>62888.1529436293</v>
      </c>
      <c r="J10280" s="1">
        <v>11911.4904894221</v>
      </c>
      <c r="K10280" s="1">
        <v>0.29</v>
      </c>
      <c r="L10280" s="1">
        <v>0.71</v>
      </c>
      <c r="M10280" s="1">
        <v>0.71</v>
      </c>
    </row>
    <row r="10281">
      <c r="A10281" s="1">
        <v>10279.0</v>
      </c>
      <c r="B10281" s="1">
        <v>1.70024035450978E9</v>
      </c>
      <c r="C10281" s="1">
        <v>46192.5397744822</v>
      </c>
      <c r="D10281" s="1">
        <v>53542.4862554653</v>
      </c>
      <c r="E10281" s="1">
        <v>35129.0521179499</v>
      </c>
      <c r="F10281" s="1">
        <v>13005.3848630648</v>
      </c>
      <c r="G10281" s="1">
        <v>41891.7065133698</v>
      </c>
      <c r="H10281" s="1">
        <v>-25399.1142391102</v>
      </c>
      <c r="I10281" s="1">
        <v>62885.8060104615</v>
      </c>
      <c r="J10281" s="1">
        <v>11881.4497448742</v>
      </c>
      <c r="K10281" s="1">
        <v>0.29</v>
      </c>
      <c r="L10281" s="1">
        <v>0.71</v>
      </c>
      <c r="M10281" s="1">
        <v>0.71</v>
      </c>
    </row>
    <row r="10282">
      <c r="A10282" s="1">
        <v>10280.0</v>
      </c>
      <c r="B10282" s="1">
        <v>1.70024035451472E9</v>
      </c>
      <c r="C10282" s="1">
        <v>46247.7932867757</v>
      </c>
      <c r="D10282" s="1">
        <v>53578.6960814829</v>
      </c>
      <c r="E10282" s="1">
        <v>35073.5750882119</v>
      </c>
      <c r="F10282" s="1">
        <v>13084.9570733257</v>
      </c>
      <c r="G10282" s="1">
        <v>41328.6660705406</v>
      </c>
      <c r="H10282" s="1">
        <v>-25670.4420650532</v>
      </c>
      <c r="I10282" s="1">
        <v>62590.2041900401</v>
      </c>
      <c r="J10282" s="1">
        <v>11956.3727922883</v>
      </c>
      <c r="K10282" s="1">
        <v>0.29</v>
      </c>
      <c r="L10282" s="1">
        <v>0.71</v>
      </c>
      <c r="M10282" s="1">
        <v>0.71</v>
      </c>
    </row>
    <row r="10283">
      <c r="A10283" s="1">
        <v>10281.0</v>
      </c>
      <c r="B10283" s="1">
        <v>1.70024035451767E9</v>
      </c>
      <c r="C10283" s="1">
        <v>46306.4889677153</v>
      </c>
      <c r="D10283" s="1">
        <v>53628.9651547628</v>
      </c>
      <c r="E10283" s="1">
        <v>35096.5526815119</v>
      </c>
      <c r="F10283" s="1">
        <v>13091.4167274733</v>
      </c>
      <c r="G10283" s="1">
        <v>41138.8327048817</v>
      </c>
      <c r="H10283" s="1">
        <v>-25829.4523751082</v>
      </c>
      <c r="I10283" s="1">
        <v>62494.225799349</v>
      </c>
      <c r="J10283" s="1">
        <v>11997.1423741748</v>
      </c>
      <c r="K10283" s="1">
        <v>0.29</v>
      </c>
      <c r="L10283" s="1">
        <v>0.71</v>
      </c>
      <c r="M10283" s="1">
        <v>0.71</v>
      </c>
    </row>
    <row r="10284">
      <c r="A10284" s="1">
        <v>10282.0</v>
      </c>
      <c r="B10284" s="1">
        <v>1.70024035452069E9</v>
      </c>
      <c r="C10284" s="1">
        <v>46309.4841014723</v>
      </c>
      <c r="D10284" s="1">
        <v>53646.2877567157</v>
      </c>
      <c r="E10284" s="1">
        <v>35106.0074694165</v>
      </c>
      <c r="F10284" s="1">
        <v>13047.7414188076</v>
      </c>
      <c r="G10284" s="1">
        <v>41599.3233441499</v>
      </c>
      <c r="H10284" s="1">
        <v>-25614.3615382148</v>
      </c>
      <c r="I10284" s="1">
        <v>62705.6062466628</v>
      </c>
      <c r="J10284" s="1">
        <v>12034.1568629928</v>
      </c>
      <c r="K10284" s="1">
        <v>0.29</v>
      </c>
      <c r="L10284" s="1">
        <v>0.71</v>
      </c>
      <c r="M10284" s="1">
        <v>0.71</v>
      </c>
    </row>
    <row r="10285">
      <c r="A10285" s="1">
        <v>10283.0</v>
      </c>
      <c r="B10285" s="1">
        <v>1.70024035452573E9</v>
      </c>
      <c r="C10285" s="1">
        <v>46266.7922695627</v>
      </c>
      <c r="D10285" s="1">
        <v>53645.3489834486</v>
      </c>
      <c r="E10285" s="1">
        <v>35057.9065153487</v>
      </c>
      <c r="F10285" s="1">
        <v>13042.1534826938</v>
      </c>
      <c r="G10285" s="1">
        <v>41819.6891927348</v>
      </c>
      <c r="H10285" s="1">
        <v>-25453.250164181</v>
      </c>
      <c r="I10285" s="1">
        <v>62730.5954969639</v>
      </c>
      <c r="J10285" s="1">
        <v>12116.2995238661</v>
      </c>
      <c r="K10285" s="1">
        <v>0.29</v>
      </c>
      <c r="L10285" s="1">
        <v>0.71</v>
      </c>
      <c r="M10285" s="1">
        <v>0.71</v>
      </c>
    </row>
    <row r="10286">
      <c r="A10286" s="1">
        <v>10284.0</v>
      </c>
      <c r="B10286" s="1">
        <v>1.70024035452964E9</v>
      </c>
      <c r="C10286" s="1">
        <v>46179.0616725756</v>
      </c>
      <c r="D10286" s="1">
        <v>53649.640518384</v>
      </c>
      <c r="E10286" s="1">
        <v>34988.6831627706</v>
      </c>
      <c r="F10286" s="1">
        <v>13074.2952912205</v>
      </c>
      <c r="G10286" s="1">
        <v>41405.7795889114</v>
      </c>
      <c r="H10286" s="1">
        <v>-25660.1379108593</v>
      </c>
      <c r="I10286" s="1">
        <v>62435.3066009648</v>
      </c>
      <c r="J10286" s="1">
        <v>12265.1174384495</v>
      </c>
      <c r="K10286" s="1">
        <v>0.29</v>
      </c>
      <c r="L10286" s="1">
        <v>0.71</v>
      </c>
      <c r="M10286" s="1">
        <v>0.71</v>
      </c>
    </row>
    <row r="10287">
      <c r="A10287" s="1">
        <v>10285.0</v>
      </c>
      <c r="B10287" s="1">
        <v>1.70024035453365E9</v>
      </c>
      <c r="C10287" s="1">
        <v>46097.2766396137</v>
      </c>
      <c r="D10287" s="1">
        <v>53665.2420360138</v>
      </c>
      <c r="E10287" s="1">
        <v>34996.9533082191</v>
      </c>
      <c r="F10287" s="1">
        <v>13071.9260063083</v>
      </c>
      <c r="G10287" s="1">
        <v>41241.8295433318</v>
      </c>
      <c r="H10287" s="1">
        <v>-25834.548572844</v>
      </c>
      <c r="I10287" s="1">
        <v>62296.7257853419</v>
      </c>
      <c r="J10287" s="1">
        <v>12411.5437163762</v>
      </c>
      <c r="K10287" s="1">
        <v>0.29</v>
      </c>
      <c r="L10287" s="1">
        <v>0.71</v>
      </c>
      <c r="M10287" s="1">
        <v>0.71</v>
      </c>
    </row>
    <row r="10288">
      <c r="A10288" s="1">
        <v>10286.0</v>
      </c>
      <c r="B10288" s="1">
        <v>1.70024035453774E9</v>
      </c>
      <c r="C10288" s="1">
        <v>46023.5382346556</v>
      </c>
      <c r="D10288" s="1">
        <v>53678.8318966426</v>
      </c>
      <c r="E10288" s="1">
        <v>35033.0960790033</v>
      </c>
      <c r="F10288" s="1">
        <v>13037.0125814691</v>
      </c>
      <c r="G10288" s="1">
        <v>41869.6006381035</v>
      </c>
      <c r="H10288" s="1">
        <v>-25639.3954920048</v>
      </c>
      <c r="I10288" s="1">
        <v>62518.477442083</v>
      </c>
      <c r="J10288" s="1">
        <v>12490.5124295368</v>
      </c>
      <c r="K10288" s="1">
        <v>0.29</v>
      </c>
      <c r="L10288" s="1">
        <v>0.71</v>
      </c>
      <c r="M10288" s="1">
        <v>0.71</v>
      </c>
    </row>
    <row r="10289">
      <c r="A10289" s="1">
        <v>10287.0</v>
      </c>
      <c r="B10289" s="1">
        <v>1.70024035454166E9</v>
      </c>
      <c r="C10289" s="1">
        <v>45814.6611827208</v>
      </c>
      <c r="D10289" s="1">
        <v>53631.6473640975</v>
      </c>
      <c r="E10289" s="1">
        <v>34943.1303075707</v>
      </c>
      <c r="F10289" s="1">
        <v>13011.6209997679</v>
      </c>
      <c r="G10289" s="1">
        <v>42500.4562736101</v>
      </c>
      <c r="H10289" s="1">
        <v>-25379.8693871342</v>
      </c>
      <c r="I10289" s="1">
        <v>62680.5052376395</v>
      </c>
      <c r="J10289" s="1">
        <v>12492.9711214269</v>
      </c>
      <c r="K10289" s="1">
        <v>0.274</v>
      </c>
      <c r="L10289" s="1">
        <v>0.694</v>
      </c>
      <c r="M10289" s="1">
        <v>0.716</v>
      </c>
    </row>
    <row r="10290">
      <c r="A10290" s="1">
        <v>10288.0</v>
      </c>
      <c r="B10290" s="1">
        <v>1.70024035454466E9</v>
      </c>
      <c r="C10290" s="1">
        <v>45601.716113295</v>
      </c>
      <c r="D10290" s="1">
        <v>53578.0925843826</v>
      </c>
      <c r="E10290" s="1">
        <v>34832.1091928612</v>
      </c>
      <c r="F10290" s="1">
        <v>13058.7608288241</v>
      </c>
      <c r="G10290" s="1">
        <v>42403.1591299962</v>
      </c>
      <c r="H10290" s="1">
        <v>-25533.4929267755</v>
      </c>
      <c r="I10290" s="1">
        <v>62456.4513512195</v>
      </c>
      <c r="J10290" s="1">
        <v>12509.7125780239</v>
      </c>
      <c r="K10290" s="1">
        <v>0.274</v>
      </c>
      <c r="L10290" s="1">
        <v>0.694</v>
      </c>
      <c r="M10290" s="1">
        <v>0.716</v>
      </c>
    </row>
    <row r="10291">
      <c r="A10291" s="1">
        <v>10289.0</v>
      </c>
      <c r="B10291" s="1">
        <v>1.7002403545487E9</v>
      </c>
      <c r="C10291" s="1">
        <v>45489.8456322962</v>
      </c>
      <c r="D10291" s="1">
        <v>53557.104296339</v>
      </c>
      <c r="E10291" s="1">
        <v>34825.7612974359</v>
      </c>
      <c r="F10291" s="1">
        <v>13087.0134338156</v>
      </c>
      <c r="G10291" s="1">
        <v>42386.3506181658</v>
      </c>
      <c r="H10291" s="1">
        <v>-25698.7840770225</v>
      </c>
      <c r="I10291" s="1">
        <v>62304.7053581125</v>
      </c>
      <c r="J10291" s="1">
        <v>12504.7504907549</v>
      </c>
      <c r="K10291" s="1">
        <v>0.274</v>
      </c>
      <c r="L10291" s="1">
        <v>0.694</v>
      </c>
      <c r="M10291" s="1">
        <v>0.716</v>
      </c>
    </row>
    <row r="10292">
      <c r="A10292" s="1">
        <v>10290.0</v>
      </c>
      <c r="B10292" s="1">
        <v>1.70024035455414E9</v>
      </c>
      <c r="C10292" s="1">
        <v>45450.0148236769</v>
      </c>
      <c r="D10292" s="1">
        <v>53565.1509243429</v>
      </c>
      <c r="E10292" s="1">
        <v>34870.442434602</v>
      </c>
      <c r="F10292" s="1">
        <v>13070.7413638521</v>
      </c>
      <c r="G10292" s="1">
        <v>43042.1731522289</v>
      </c>
      <c r="H10292" s="1">
        <v>-25474.3278592023</v>
      </c>
      <c r="I10292" s="1">
        <v>62474.5562642283</v>
      </c>
      <c r="J10292" s="1">
        <v>12476.4531822744</v>
      </c>
      <c r="K10292" s="1">
        <v>0.274</v>
      </c>
      <c r="L10292" s="1">
        <v>0.694</v>
      </c>
      <c r="M10292" s="1">
        <v>0.716</v>
      </c>
    </row>
    <row r="10293">
      <c r="A10293" s="1">
        <v>10291.0</v>
      </c>
      <c r="B10293" s="1">
        <v>1.70024035455774E9</v>
      </c>
      <c r="C10293" s="1">
        <v>45394.5154421943</v>
      </c>
      <c r="D10293" s="1">
        <v>53546.4648659783</v>
      </c>
      <c r="E10293" s="1">
        <v>34841.3628150657</v>
      </c>
      <c r="F10293" s="1">
        <v>13060.2136922137</v>
      </c>
      <c r="G10293" s="1">
        <v>43824.1042285089</v>
      </c>
      <c r="H10293" s="1">
        <v>-25060.909993757</v>
      </c>
      <c r="I10293" s="1">
        <v>62680.3264236839</v>
      </c>
      <c r="J10293" s="1">
        <v>12466.4843042474</v>
      </c>
      <c r="K10293" s="1">
        <v>0.274</v>
      </c>
      <c r="L10293" s="1">
        <v>0.694</v>
      </c>
      <c r="M10293" s="1">
        <v>0.716</v>
      </c>
    </row>
    <row r="10294">
      <c r="A10294" s="1">
        <v>10292.0</v>
      </c>
      <c r="B10294" s="1">
        <v>1.70024035456209E9</v>
      </c>
      <c r="C10294" s="1">
        <v>45347.1297439491</v>
      </c>
      <c r="D10294" s="1">
        <v>53536.1383600399</v>
      </c>
      <c r="E10294" s="1">
        <v>34751.2629331663</v>
      </c>
      <c r="F10294" s="1">
        <v>13128.6323819914</v>
      </c>
      <c r="G10294" s="1">
        <v>43929.6268140824</v>
      </c>
      <c r="H10294" s="1">
        <v>-25099.1985320089</v>
      </c>
      <c r="I10294" s="1">
        <v>62478.6242817192</v>
      </c>
      <c r="J10294" s="1">
        <v>12392.9917684783</v>
      </c>
      <c r="K10294" s="1">
        <v>0.274</v>
      </c>
      <c r="L10294" s="1">
        <v>0.694</v>
      </c>
      <c r="M10294" s="1">
        <v>0.716</v>
      </c>
    </row>
    <row r="10295">
      <c r="A10295" s="1">
        <v>10293.0</v>
      </c>
      <c r="B10295" s="1">
        <v>1.70024035456597E9</v>
      </c>
      <c r="C10295" s="1">
        <v>45364.0053110129</v>
      </c>
      <c r="D10295" s="1">
        <v>53557.3725172725</v>
      </c>
      <c r="E10295" s="1">
        <v>34713.399078059</v>
      </c>
      <c r="F10295" s="1">
        <v>13188.1550774759</v>
      </c>
      <c r="G10295" s="1">
        <v>43924.59767158</v>
      </c>
      <c r="H10295" s="1">
        <v>-25376.5166254659</v>
      </c>
      <c r="I10295" s="1">
        <v>62229.916421165</v>
      </c>
      <c r="J10295" s="1">
        <v>12386.3085968862</v>
      </c>
      <c r="K10295" s="1">
        <v>0.274</v>
      </c>
      <c r="L10295" s="1">
        <v>0.694</v>
      </c>
      <c r="M10295" s="1">
        <v>0.716</v>
      </c>
    </row>
    <row r="10296">
      <c r="A10296" s="1">
        <v>10294.0</v>
      </c>
      <c r="B10296" s="1">
        <v>1.70024035456869E9</v>
      </c>
      <c r="C10296" s="1">
        <v>45434.9050444251</v>
      </c>
      <c r="D10296" s="1">
        <v>53597.650360781</v>
      </c>
      <c r="E10296" s="1">
        <v>34743.1716016735</v>
      </c>
      <c r="F10296" s="1">
        <v>13171.5924348345</v>
      </c>
      <c r="G10296" s="1">
        <v>44651.8340291779</v>
      </c>
      <c r="H10296" s="1">
        <v>-25303.1134966747</v>
      </c>
      <c r="I10296" s="1">
        <v>62357.7236959604</v>
      </c>
      <c r="J10296" s="1">
        <v>12340.0404858637</v>
      </c>
      <c r="K10296" s="1">
        <v>0.274</v>
      </c>
      <c r="L10296" s="1">
        <v>0.694</v>
      </c>
      <c r="M10296" s="1">
        <v>0.716</v>
      </c>
    </row>
    <row r="10297">
      <c r="A10297" s="1">
        <v>10295.0</v>
      </c>
      <c r="B10297" s="1">
        <v>1.70024035457285E9</v>
      </c>
      <c r="C10297" s="1">
        <v>45458.7543557589</v>
      </c>
      <c r="D10297" s="1">
        <v>53596.6668840249</v>
      </c>
      <c r="E10297" s="1">
        <v>34725.7372409984</v>
      </c>
      <c r="F10297" s="1">
        <v>13109.566343971</v>
      </c>
      <c r="G10297" s="1">
        <v>45675.5439252309</v>
      </c>
      <c r="H10297" s="1">
        <v>-24998.7497924268</v>
      </c>
      <c r="I10297" s="1">
        <v>62578.2013032676</v>
      </c>
      <c r="J10297" s="1">
        <v>12249.0912376751</v>
      </c>
      <c r="K10297" s="1">
        <v>0.274</v>
      </c>
      <c r="L10297" s="1">
        <v>0.694</v>
      </c>
      <c r="M10297" s="1">
        <v>0.716</v>
      </c>
    </row>
    <row r="10298">
      <c r="A10298" s="1">
        <v>10296.0</v>
      </c>
      <c r="B10298" s="1">
        <v>1.70024035457689E9</v>
      </c>
      <c r="C10298" s="1">
        <v>45445.8797509526</v>
      </c>
      <c r="D10298" s="1">
        <v>53582.6523402514</v>
      </c>
      <c r="E10298" s="1">
        <v>34619.9464344914</v>
      </c>
      <c r="F10298" s="1">
        <v>13097.7422711541</v>
      </c>
      <c r="G10298" s="1">
        <v>45991.8881645069</v>
      </c>
      <c r="H10298" s="1">
        <v>-25030.2657521087</v>
      </c>
      <c r="I10298" s="1">
        <v>62412.0831384758</v>
      </c>
      <c r="J10298" s="1">
        <v>12096.562933512</v>
      </c>
      <c r="K10298" s="1">
        <v>0.274</v>
      </c>
      <c r="L10298" s="1">
        <v>0.694</v>
      </c>
      <c r="M10298" s="1">
        <v>0.716</v>
      </c>
    </row>
    <row r="10299">
      <c r="A10299" s="1">
        <v>10297.0</v>
      </c>
      <c r="B10299" s="1">
        <v>1.70024035458297E9</v>
      </c>
      <c r="C10299" s="1">
        <v>45483.9224200156</v>
      </c>
      <c r="D10299" s="1">
        <v>53608.7815295197</v>
      </c>
      <c r="E10299" s="1">
        <v>34580.0709223831</v>
      </c>
      <c r="F10299" s="1">
        <v>13139.8976611969</v>
      </c>
      <c r="G10299" s="1">
        <v>45888.3772359344</v>
      </c>
      <c r="H10299" s="1">
        <v>-25350.2533257309</v>
      </c>
      <c r="I10299" s="1">
        <v>62108.658207495</v>
      </c>
      <c r="J10299" s="1">
        <v>12044.1927962533</v>
      </c>
      <c r="K10299" s="1">
        <v>0.316</v>
      </c>
      <c r="L10299" s="1">
        <v>0.734</v>
      </c>
      <c r="M10299" s="1">
        <v>0.746</v>
      </c>
    </row>
    <row r="10300">
      <c r="A10300" s="1">
        <v>10298.0</v>
      </c>
      <c r="B10300" s="1">
        <v>1.70024035458581E9</v>
      </c>
      <c r="C10300" s="1">
        <v>45558.3984325407</v>
      </c>
      <c r="D10300" s="1">
        <v>53652.5685969076</v>
      </c>
      <c r="E10300" s="1">
        <v>34615.8784170005</v>
      </c>
      <c r="F10300" s="1">
        <v>13133.4827105382</v>
      </c>
      <c r="G10300" s="1">
        <v>46336.6861744745</v>
      </c>
      <c r="H10300" s="1">
        <v>-25392.4981227514</v>
      </c>
      <c r="I10300" s="1">
        <v>62168.5608826352</v>
      </c>
      <c r="J10300" s="1">
        <v>12029.6418106128</v>
      </c>
      <c r="K10300" s="1">
        <v>0.316</v>
      </c>
      <c r="L10300" s="1">
        <v>0.734</v>
      </c>
      <c r="M10300" s="1">
        <v>0.746</v>
      </c>
    </row>
    <row r="10301">
      <c r="A10301" s="1">
        <v>10299.0</v>
      </c>
      <c r="B10301" s="1">
        <v>1.70024035458962E9</v>
      </c>
      <c r="C10301" s="1">
        <v>45582.4936130635</v>
      </c>
      <c r="D10301" s="1">
        <v>53665.4208499694</v>
      </c>
      <c r="E10301" s="1">
        <v>34584.1836433629</v>
      </c>
      <c r="F10301" s="1">
        <v>13082.073698291</v>
      </c>
      <c r="G10301" s="1">
        <v>47161.4655448753</v>
      </c>
      <c r="H10301" s="1">
        <v>-25099.0867732866</v>
      </c>
      <c r="I10301" s="1">
        <v>62454.6408599187</v>
      </c>
      <c r="J10301" s="1">
        <v>11975.304719842</v>
      </c>
      <c r="K10301" s="1">
        <v>0.316</v>
      </c>
      <c r="L10301" s="1">
        <v>0.734</v>
      </c>
      <c r="M10301" s="1">
        <v>0.746</v>
      </c>
    </row>
    <row r="10302">
      <c r="A10302" s="1">
        <v>10300.0</v>
      </c>
      <c r="B10302" s="1">
        <v>1.70024035459372E9</v>
      </c>
      <c r="C10302" s="1">
        <v>45542.8416183998</v>
      </c>
      <c r="D10302" s="1">
        <v>53641.2362624688</v>
      </c>
      <c r="E10302" s="1">
        <v>34408.8565598555</v>
      </c>
      <c r="F10302" s="1">
        <v>13067.4109539283</v>
      </c>
      <c r="G10302" s="1">
        <v>47249.8890459405</v>
      </c>
      <c r="H10302" s="1">
        <v>-25030.1539933865</v>
      </c>
      <c r="I10302" s="1">
        <v>62410.6079233417</v>
      </c>
      <c r="J10302" s="1">
        <v>11956.9539376442</v>
      </c>
      <c r="K10302" s="1">
        <v>0.316</v>
      </c>
      <c r="L10302" s="1">
        <v>0.734</v>
      </c>
      <c r="M10302" s="1">
        <v>0.746</v>
      </c>
    </row>
    <row r="10303">
      <c r="A10303" s="1">
        <v>10301.0</v>
      </c>
      <c r="B10303" s="1">
        <v>1.7002403545967E9</v>
      </c>
      <c r="C10303" s="1">
        <v>45533.3868304952</v>
      </c>
      <c r="D10303" s="1">
        <v>53671.7240419058</v>
      </c>
      <c r="E10303" s="1">
        <v>34290.4370177313</v>
      </c>
      <c r="F10303" s="1">
        <v>13119.7810911871</v>
      </c>
      <c r="G10303" s="1">
        <v>46354.4558113164</v>
      </c>
      <c r="H10303" s="1">
        <v>-25343.1007675052</v>
      </c>
      <c r="I10303" s="1">
        <v>62117.7553674883</v>
      </c>
      <c r="J10303" s="1">
        <v>12009.6817028143</v>
      </c>
      <c r="K10303" s="1">
        <v>0.316</v>
      </c>
      <c r="L10303" s="1">
        <v>0.734</v>
      </c>
      <c r="M10303" s="1">
        <v>0.746</v>
      </c>
    </row>
    <row r="10304">
      <c r="A10304" s="1">
        <v>10302.0</v>
      </c>
      <c r="B10304" s="1">
        <v>1.70024035460096E9</v>
      </c>
      <c r="C10304" s="1">
        <v>45529.2964612599</v>
      </c>
      <c r="D10304" s="1">
        <v>53726.910498966</v>
      </c>
      <c r="E10304" s="1">
        <v>34304.7197824382</v>
      </c>
      <c r="F10304" s="1">
        <v>13128.1629953578</v>
      </c>
      <c r="G10304" s="1">
        <v>45567.9426274231</v>
      </c>
      <c r="H10304" s="1">
        <v>-25506.4473159846</v>
      </c>
      <c r="I10304" s="1">
        <v>62122.0021989348</v>
      </c>
      <c r="J10304" s="1">
        <v>12062.2083022842</v>
      </c>
      <c r="K10304" s="1">
        <v>0.316</v>
      </c>
      <c r="L10304" s="1">
        <v>0.734</v>
      </c>
      <c r="M10304" s="1">
        <v>0.746</v>
      </c>
    </row>
    <row r="10305">
      <c r="A10305" s="1">
        <v>10303.0</v>
      </c>
      <c r="B10305" s="1">
        <v>1.70024035460473E9</v>
      </c>
      <c r="C10305" s="1">
        <v>45490.6726468411</v>
      </c>
      <c r="D10305" s="1">
        <v>53747.921138754</v>
      </c>
      <c r="E10305" s="1">
        <v>34309.6818697073</v>
      </c>
      <c r="F10305" s="1">
        <v>13082.4536779467</v>
      </c>
      <c r="G10305" s="1">
        <v>45205.1291114245</v>
      </c>
      <c r="H10305" s="1">
        <v>-25335.0541395013</v>
      </c>
      <c r="I10305" s="1">
        <v>62386.9821294524</v>
      </c>
      <c r="J10305" s="1">
        <v>12010.0169789811</v>
      </c>
      <c r="K10305" s="1">
        <v>0.316</v>
      </c>
      <c r="L10305" s="1">
        <v>0.734</v>
      </c>
      <c r="M10305" s="1">
        <v>0.746</v>
      </c>
    </row>
    <row r="10306">
      <c r="A10306" s="1">
        <v>10304.0</v>
      </c>
      <c r="B10306" s="1">
        <v>1.70024035460892E9</v>
      </c>
      <c r="C10306" s="1">
        <v>45451.6465010221</v>
      </c>
      <c r="D10306" s="1">
        <v>53744.1660456855</v>
      </c>
      <c r="E10306" s="1">
        <v>34184.6238594798</v>
      </c>
      <c r="F10306" s="1">
        <v>13085.4264599593</v>
      </c>
      <c r="G10306" s="1">
        <v>44384.2836480478</v>
      </c>
      <c r="H10306" s="1">
        <v>-25260.3099060428</v>
      </c>
      <c r="I10306" s="1">
        <v>62436.8265195878</v>
      </c>
      <c r="J10306" s="1">
        <v>12003.5573248335</v>
      </c>
      <c r="K10306" s="1">
        <v>0.316</v>
      </c>
      <c r="L10306" s="1">
        <v>0.734</v>
      </c>
      <c r="M10306" s="1">
        <v>0.746</v>
      </c>
    </row>
    <row r="10307">
      <c r="A10307" s="1">
        <v>10305.0</v>
      </c>
      <c r="B10307" s="1">
        <v>1.70024035461429E9</v>
      </c>
      <c r="C10307" s="1">
        <v>45472.0536437098</v>
      </c>
      <c r="D10307" s="1">
        <v>53761.2874819383</v>
      </c>
      <c r="E10307" s="1">
        <v>34059.25292483</v>
      </c>
      <c r="F10307" s="1">
        <v>13136.0308094061</v>
      </c>
      <c r="G10307" s="1">
        <v>43077.868888124</v>
      </c>
      <c r="H10307" s="1">
        <v>-25575.4695028626</v>
      </c>
      <c r="I10307" s="1">
        <v>62158.1673214635</v>
      </c>
      <c r="J10307" s="1">
        <v>12045.4221421983</v>
      </c>
      <c r="K10307" s="1">
        <v>0.316</v>
      </c>
      <c r="L10307" s="1">
        <v>0.734</v>
      </c>
      <c r="M10307" s="1">
        <v>0.746</v>
      </c>
    </row>
    <row r="10308">
      <c r="A10308" s="1">
        <v>10306.0</v>
      </c>
      <c r="B10308" s="1">
        <v>1.70024035461819E9</v>
      </c>
      <c r="C10308" s="1">
        <v>45531.95631885</v>
      </c>
      <c r="D10308" s="1">
        <v>53803.4205202365</v>
      </c>
      <c r="E10308" s="1">
        <v>34080.1071024068</v>
      </c>
      <c r="F10308" s="1">
        <v>13162.9646614747</v>
      </c>
      <c r="G10308" s="1">
        <v>42258.6327503481</v>
      </c>
      <c r="H10308" s="1">
        <v>-25761.2124992862</v>
      </c>
      <c r="I10308" s="1">
        <v>62114.5814197756</v>
      </c>
      <c r="J10308" s="1">
        <v>12067.8632936314</v>
      </c>
      <c r="K10308" s="1">
        <v>0.316</v>
      </c>
      <c r="L10308" s="1">
        <v>0.734</v>
      </c>
      <c r="M10308" s="1">
        <v>0.746</v>
      </c>
    </row>
    <row r="10309">
      <c r="A10309" s="1">
        <v>10307.0</v>
      </c>
      <c r="B10309" s="1">
        <v>1.70024035462176E9</v>
      </c>
      <c r="C10309" s="1">
        <v>45579.5208310509</v>
      </c>
      <c r="D10309" s="1">
        <v>53850.426238826</v>
      </c>
      <c r="E10309" s="1">
        <v>34154.292542254</v>
      </c>
      <c r="F10309" s="1">
        <v>13155.9015102269</v>
      </c>
      <c r="G10309" s="1">
        <v>42018.7314771093</v>
      </c>
      <c r="H10309" s="1">
        <v>-25587.3382791684</v>
      </c>
      <c r="I10309" s="1">
        <v>62382.5564840503</v>
      </c>
      <c r="J10309" s="1">
        <v>12061.314232506</v>
      </c>
      <c r="K10309" s="1">
        <v>0.282</v>
      </c>
      <c r="L10309" s="1">
        <v>0.66</v>
      </c>
      <c r="M10309" s="1">
        <v>0.718</v>
      </c>
    </row>
    <row r="10310">
      <c r="A10310" s="1">
        <v>10308.0</v>
      </c>
      <c r="B10310" s="1">
        <v>1.70024035462502E9</v>
      </c>
      <c r="C10310" s="1">
        <v>45587.969790455</v>
      </c>
      <c r="D10310" s="1">
        <v>53868.6429105571</v>
      </c>
      <c r="E10310" s="1">
        <v>34122.776582572</v>
      </c>
      <c r="F10310" s="1">
        <v>13189.2056094653</v>
      </c>
      <c r="G10310" s="1">
        <v>41552.9881778941</v>
      </c>
      <c r="H10310" s="1">
        <v>-25469.4998824</v>
      </c>
      <c r="I10310" s="1">
        <v>62461.6816594221</v>
      </c>
      <c r="J10310" s="1">
        <v>11966.3416703154</v>
      </c>
      <c r="K10310" s="1">
        <v>0.282</v>
      </c>
      <c r="L10310" s="1">
        <v>0.66</v>
      </c>
      <c r="M10310" s="1">
        <v>0.718</v>
      </c>
    </row>
    <row r="10311">
      <c r="A10311" s="1">
        <v>10309.0</v>
      </c>
      <c r="B10311" s="1">
        <v>1.70024035462891E9</v>
      </c>
      <c r="C10311" s="1">
        <v>45560.1418686082</v>
      </c>
      <c r="D10311" s="1">
        <v>53869.1346489351</v>
      </c>
      <c r="E10311" s="1">
        <v>34057.3306748069</v>
      </c>
      <c r="F10311" s="1">
        <v>13255.2103108418</v>
      </c>
      <c r="G10311" s="1">
        <v>40656.325597325</v>
      </c>
      <c r="H10311" s="1">
        <v>-25686.8035419945</v>
      </c>
      <c r="I10311" s="1">
        <v>62194.9806445813</v>
      </c>
      <c r="J10311" s="1">
        <v>11954.3611352874</v>
      </c>
      <c r="K10311" s="1">
        <v>0.282</v>
      </c>
      <c r="L10311" s="1">
        <v>0.66</v>
      </c>
      <c r="M10311" s="1">
        <v>0.718</v>
      </c>
    </row>
    <row r="10312">
      <c r="A10312" s="1">
        <v>10310.0</v>
      </c>
      <c r="B10312" s="1">
        <v>1.70024035463308E9</v>
      </c>
      <c r="C10312" s="1">
        <v>45568.5684762678</v>
      </c>
      <c r="D10312" s="1">
        <v>53901.0752917617</v>
      </c>
      <c r="E10312" s="1">
        <v>34148.8834200958</v>
      </c>
      <c r="F10312" s="1">
        <v>13293.7447182827</v>
      </c>
      <c r="G10312" s="1">
        <v>40117.5367972298</v>
      </c>
      <c r="H10312" s="1">
        <v>-25872.0771517845</v>
      </c>
      <c r="I10312" s="1">
        <v>62076.9187303684</v>
      </c>
      <c r="J10312" s="1">
        <v>11914.7985476015</v>
      </c>
      <c r="K10312" s="1">
        <v>0.282</v>
      </c>
      <c r="L10312" s="1">
        <v>0.66</v>
      </c>
      <c r="M10312" s="1">
        <v>0.718</v>
      </c>
    </row>
    <row r="10313">
      <c r="A10313" s="1">
        <v>10311.0</v>
      </c>
      <c r="B10313" s="1">
        <v>1.70024035463719E9</v>
      </c>
      <c r="C10313" s="1">
        <v>45630.2145874756</v>
      </c>
      <c r="D10313" s="1">
        <v>53942.6048329597</v>
      </c>
      <c r="E10313" s="1">
        <v>34302.9092911373</v>
      </c>
      <c r="F10313" s="1">
        <v>13296.6951485508</v>
      </c>
      <c r="G10313" s="1">
        <v>40322.1670177182</v>
      </c>
      <c r="H10313" s="1">
        <v>-25675.5829662779</v>
      </c>
      <c r="I10313" s="1">
        <v>62324.2184310219</v>
      </c>
      <c r="J10313" s="1">
        <v>11837.4615117861</v>
      </c>
      <c r="K10313" s="1">
        <v>0.282</v>
      </c>
      <c r="L10313" s="1">
        <v>0.66</v>
      </c>
      <c r="M10313" s="1">
        <v>0.718</v>
      </c>
    </row>
    <row r="10314">
      <c r="A10314" s="1">
        <v>10312.0</v>
      </c>
      <c r="B10314" s="1">
        <v>1.70024035464198E9</v>
      </c>
      <c r="C10314" s="1">
        <v>45685.8033759359</v>
      </c>
      <c r="D10314" s="1">
        <v>53953.3113185538</v>
      </c>
      <c r="E10314" s="1">
        <v>34275.1037210349</v>
      </c>
      <c r="F10314" s="1">
        <v>13313.2577911922</v>
      </c>
      <c r="G10314" s="1">
        <v>40510.3240025429</v>
      </c>
      <c r="H10314" s="1">
        <v>-25431.7924895039</v>
      </c>
      <c r="I10314" s="1">
        <v>62491.9235696701</v>
      </c>
      <c r="J10314" s="1">
        <v>11621.4319016256</v>
      </c>
      <c r="K10314" s="1">
        <v>0.282</v>
      </c>
      <c r="L10314" s="1">
        <v>0.66</v>
      </c>
      <c r="M10314" s="1">
        <v>0.718</v>
      </c>
    </row>
    <row r="10315">
      <c r="A10315" s="1">
        <v>10313.0</v>
      </c>
      <c r="B10315" s="1">
        <v>1.70024035464632E9</v>
      </c>
      <c r="C10315" s="1">
        <v>45739.5593213509</v>
      </c>
      <c r="D10315" s="1">
        <v>53937.7768561574</v>
      </c>
      <c r="E10315" s="1">
        <v>34158.6511324228</v>
      </c>
      <c r="F10315" s="1">
        <v>13359.7494196593</v>
      </c>
      <c r="G10315" s="1">
        <v>40152.2267046245</v>
      </c>
      <c r="H10315" s="1">
        <v>-25591.9650902706</v>
      </c>
      <c r="I10315" s="1">
        <v>62228.5753164977</v>
      </c>
      <c r="J10315" s="1">
        <v>11444.6519547285</v>
      </c>
      <c r="K10315" s="1">
        <v>0.282</v>
      </c>
      <c r="L10315" s="1">
        <v>0.66</v>
      </c>
      <c r="M10315" s="1">
        <v>0.718</v>
      </c>
    </row>
    <row r="10316">
      <c r="A10316" s="1">
        <v>10314.0</v>
      </c>
      <c r="B10316" s="1">
        <v>1.70024035465007E9</v>
      </c>
      <c r="C10316" s="1">
        <v>45897.6979133722</v>
      </c>
      <c r="D10316" s="1">
        <v>53980.5804467893</v>
      </c>
      <c r="E10316" s="1">
        <v>34152.526754442</v>
      </c>
      <c r="F10316" s="1">
        <v>13434.3818943955</v>
      </c>
      <c r="G10316" s="1">
        <v>39960.0464057977</v>
      </c>
      <c r="H10316" s="1">
        <v>-25833.810965277</v>
      </c>
      <c r="I10316" s="1">
        <v>62030.1812327124</v>
      </c>
      <c r="J10316" s="1">
        <v>11415.9523148479</v>
      </c>
      <c r="K10316" s="1">
        <v>0.282</v>
      </c>
      <c r="L10316" s="1">
        <v>0.66</v>
      </c>
      <c r="M10316" s="1">
        <v>0.718</v>
      </c>
    </row>
    <row r="10317">
      <c r="A10317" s="1">
        <v>10315.0</v>
      </c>
      <c r="B10317" s="1">
        <v>1.70024035465326E9</v>
      </c>
      <c r="C10317" s="1">
        <v>46079.2164300938</v>
      </c>
      <c r="D10317" s="1">
        <v>54033.8223020818</v>
      </c>
      <c r="E10317" s="1">
        <v>34203.3769730778</v>
      </c>
      <c r="F10317" s="1">
        <v>13436.9299932634</v>
      </c>
      <c r="G10317" s="1">
        <v>40515.3978485343</v>
      </c>
      <c r="H10317" s="1">
        <v>-25703.7908677805</v>
      </c>
      <c r="I10317" s="1">
        <v>62239.6394300031</v>
      </c>
      <c r="J10317" s="1">
        <v>11404.2847042423</v>
      </c>
      <c r="K10317" s="1">
        <v>0.282</v>
      </c>
      <c r="L10317" s="1">
        <v>0.66</v>
      </c>
      <c r="M10317" s="1">
        <v>0.718</v>
      </c>
    </row>
    <row r="10318">
      <c r="A10318" s="1">
        <v>10316.0</v>
      </c>
      <c r="B10318" s="1">
        <v>1.70024035465674E9</v>
      </c>
      <c r="C10318" s="1">
        <v>46152.1501722514</v>
      </c>
      <c r="D10318" s="1">
        <v>54030.8271683248</v>
      </c>
      <c r="E10318" s="1">
        <v>34171.1681093178</v>
      </c>
      <c r="F10318" s="1">
        <v>13407.3586353491</v>
      </c>
      <c r="G10318" s="1">
        <v>41254.4135754601</v>
      </c>
      <c r="H10318" s="1">
        <v>-25392.229901818</v>
      </c>
      <c r="I10318" s="1">
        <v>62481.1723805871</v>
      </c>
      <c r="J10318" s="1">
        <v>11324.6901422369</v>
      </c>
      <c r="K10318" s="1">
        <v>0.282</v>
      </c>
      <c r="L10318" s="1">
        <v>0.66</v>
      </c>
      <c r="M10318" s="1">
        <v>0.718</v>
      </c>
    </row>
    <row r="10319">
      <c r="A10319" s="1">
        <v>10317.0</v>
      </c>
      <c r="B10319" s="1">
        <v>1.70024035466103E9</v>
      </c>
      <c r="C10319" s="1">
        <v>46193.5232512382</v>
      </c>
      <c r="D10319" s="1">
        <v>54016.3208861733</v>
      </c>
      <c r="E10319" s="1">
        <v>34051.3851107818</v>
      </c>
      <c r="F10319" s="1">
        <v>13427.6093158256</v>
      </c>
      <c r="G10319" s="1">
        <v>41418.1624553397</v>
      </c>
      <c r="H10319" s="1">
        <v>-25439.0568064518</v>
      </c>
      <c r="I10319" s="1">
        <v>62316.6858931405</v>
      </c>
      <c r="J10319" s="1">
        <v>11225.5154520887</v>
      </c>
      <c r="K10319" s="1">
        <v>0.324</v>
      </c>
      <c r="L10319" s="1">
        <v>0.768</v>
      </c>
      <c r="M10319" s="1">
        <v>0.708</v>
      </c>
    </row>
    <row r="10320">
      <c r="A10320" s="1">
        <v>10318.0</v>
      </c>
      <c r="B10320" s="1">
        <v>1.7002403546653E9</v>
      </c>
      <c r="C10320" s="1">
        <v>46213.639821248</v>
      </c>
      <c r="D10320" s="1">
        <v>54030.2013194801</v>
      </c>
      <c r="E10320" s="1">
        <v>34011.3084329734</v>
      </c>
      <c r="F10320" s="1">
        <v>13459.3487929521</v>
      </c>
      <c r="G10320" s="1">
        <v>41444.0681271634</v>
      </c>
      <c r="H10320" s="1">
        <v>-25660.3390765594</v>
      </c>
      <c r="I10320" s="1">
        <v>62116.0789866541</v>
      </c>
      <c r="J10320" s="1">
        <v>11272.2976532337</v>
      </c>
      <c r="K10320" s="1">
        <v>0.324</v>
      </c>
      <c r="L10320" s="1">
        <v>0.768</v>
      </c>
      <c r="M10320" s="1">
        <v>0.708</v>
      </c>
    </row>
    <row r="10321">
      <c r="A10321" s="1">
        <v>10319.0</v>
      </c>
      <c r="B10321" s="1">
        <v>1.70024035467004E9</v>
      </c>
      <c r="C10321" s="1">
        <v>46228.4143243329</v>
      </c>
      <c r="D10321" s="1">
        <v>54070.2109420551</v>
      </c>
      <c r="E10321" s="1">
        <v>34086.54440481</v>
      </c>
      <c r="F10321" s="1">
        <v>13412.6783505294</v>
      </c>
      <c r="G10321" s="1">
        <v>41948.8822756865</v>
      </c>
      <c r="H10321" s="1">
        <v>-25607.2983869669</v>
      </c>
      <c r="I10321" s="1">
        <v>62265.6121570601</v>
      </c>
      <c r="J10321" s="1">
        <v>11293.129479066</v>
      </c>
      <c r="K10321" s="1">
        <v>0.324</v>
      </c>
      <c r="L10321" s="1">
        <v>0.768</v>
      </c>
      <c r="M10321" s="1">
        <v>0.708</v>
      </c>
    </row>
    <row r="10322">
      <c r="A10322" s="1">
        <v>10320.0</v>
      </c>
      <c r="B10322" s="1">
        <v>1.70024035467393E9</v>
      </c>
      <c r="C10322" s="1">
        <v>46202.3745420425</v>
      </c>
      <c r="D10322" s="1">
        <v>54094.9096196782</v>
      </c>
      <c r="E10322" s="1">
        <v>34112.8971115228</v>
      </c>
      <c r="F10322" s="1">
        <v>13349.4899689543</v>
      </c>
      <c r="G10322" s="1">
        <v>42545.0033003095</v>
      </c>
      <c r="H10322" s="1">
        <v>-25343.3466366942</v>
      </c>
      <c r="I10322" s="1">
        <v>62527.507546843</v>
      </c>
      <c r="J10322" s="1">
        <v>11267.6261386425</v>
      </c>
      <c r="K10322" s="1">
        <v>0.324</v>
      </c>
      <c r="L10322" s="1">
        <v>0.768</v>
      </c>
      <c r="M10322" s="1">
        <v>0.708</v>
      </c>
    </row>
    <row r="10323">
      <c r="A10323" s="1">
        <v>10321.0</v>
      </c>
      <c r="B10323" s="1">
        <v>1.70024035467838E9</v>
      </c>
      <c r="C10323" s="1">
        <v>46143.3659366805</v>
      </c>
      <c r="D10323" s="1">
        <v>54091.221581843</v>
      </c>
      <c r="E10323" s="1">
        <v>34018.1257150323</v>
      </c>
      <c r="F10323" s="1">
        <v>13336.7941781037</v>
      </c>
      <c r="G10323" s="1">
        <v>42236.8621512487</v>
      </c>
      <c r="H10323" s="1">
        <v>-25371.711000408</v>
      </c>
      <c r="I10323" s="1">
        <v>62424.5107083929</v>
      </c>
      <c r="J10323" s="1">
        <v>11254.885644303</v>
      </c>
      <c r="K10323" s="1">
        <v>0.324</v>
      </c>
      <c r="L10323" s="1">
        <v>0.768</v>
      </c>
      <c r="M10323" s="1">
        <v>0.708</v>
      </c>
    </row>
    <row r="10324">
      <c r="A10324" s="1">
        <v>10322.0</v>
      </c>
      <c r="B10324" s="1">
        <v>1.70024035468186E9</v>
      </c>
      <c r="C10324" s="1">
        <v>46055.612987949</v>
      </c>
      <c r="D10324" s="1">
        <v>54101.8386604593</v>
      </c>
      <c r="E10324" s="1">
        <v>33993.0917612423</v>
      </c>
      <c r="F10324" s="1">
        <v>13345.645468908</v>
      </c>
      <c r="G10324" s="1">
        <v>41286.711846198</v>
      </c>
      <c r="H10324" s="1">
        <v>-25695.5877775654</v>
      </c>
      <c r="I10324" s="1">
        <v>62140.5094433438</v>
      </c>
      <c r="J10324" s="1">
        <v>11308.1051478511</v>
      </c>
      <c r="K10324" s="1">
        <v>0.324</v>
      </c>
      <c r="L10324" s="1">
        <v>0.768</v>
      </c>
      <c r="M10324" s="1">
        <v>0.708</v>
      </c>
    </row>
    <row r="10325">
      <c r="A10325" s="1">
        <v>10323.0</v>
      </c>
      <c r="B10325" s="1">
        <v>1.70024035468511E9</v>
      </c>
      <c r="C10325" s="1">
        <v>45913.053561813</v>
      </c>
      <c r="D10325" s="1">
        <v>54130.4041898732</v>
      </c>
      <c r="E10325" s="1">
        <v>34115.6687278352</v>
      </c>
      <c r="F10325" s="1">
        <v>13300.874924764</v>
      </c>
      <c r="G10325" s="1">
        <v>40827.9869947418</v>
      </c>
      <c r="H10325" s="1">
        <v>-25785.9335286538</v>
      </c>
      <c r="I10325" s="1">
        <v>62183.9612345649</v>
      </c>
      <c r="J10325" s="1">
        <v>11361.7046310549</v>
      </c>
      <c r="K10325" s="1">
        <v>0.324</v>
      </c>
      <c r="L10325" s="1">
        <v>0.768</v>
      </c>
      <c r="M10325" s="1">
        <v>0.708</v>
      </c>
    </row>
    <row r="10326">
      <c r="A10326" s="1">
        <v>10324.0</v>
      </c>
      <c r="B10326" s="1">
        <v>1.70024035468878E9</v>
      </c>
      <c r="C10326" s="1">
        <v>45744.52140862</v>
      </c>
      <c r="D10326" s="1">
        <v>54126.5373380824</v>
      </c>
      <c r="E10326" s="1">
        <v>34275.8636803464</v>
      </c>
      <c r="F10326" s="1">
        <v>13223.5378889486</v>
      </c>
      <c r="G10326" s="1">
        <v>40867.616637661</v>
      </c>
      <c r="H10326" s="1">
        <v>-25552.6260200293</v>
      </c>
      <c r="I10326" s="1">
        <v>62465.8837873797</v>
      </c>
      <c r="J10326" s="1">
        <v>11309.1556798405</v>
      </c>
      <c r="K10326" s="1">
        <v>0.324</v>
      </c>
      <c r="L10326" s="1">
        <v>0.768</v>
      </c>
      <c r="M10326" s="1">
        <v>0.708</v>
      </c>
    </row>
    <row r="10327">
      <c r="A10327" s="1">
        <v>10325.0</v>
      </c>
      <c r="B10327" s="1">
        <v>1.7002403546929E9</v>
      </c>
      <c r="C10327" s="1">
        <v>45492.4160829086</v>
      </c>
      <c r="D10327" s="1">
        <v>54081.0738898603</v>
      </c>
      <c r="E10327" s="1">
        <v>34354.6088760625</v>
      </c>
      <c r="F10327" s="1">
        <v>13193.5418478896</v>
      </c>
      <c r="G10327" s="1">
        <v>40487.6816854097</v>
      </c>
      <c r="H10327" s="1">
        <v>-25500.1888275371</v>
      </c>
      <c r="I10327" s="1">
        <v>62462.0169355889</v>
      </c>
      <c r="J10327" s="1">
        <v>11281.5289236937</v>
      </c>
      <c r="K10327" s="1">
        <v>0.324</v>
      </c>
      <c r="L10327" s="1">
        <v>0.768</v>
      </c>
      <c r="M10327" s="1">
        <v>0.708</v>
      </c>
    </row>
    <row r="10328">
      <c r="A10328" s="1">
        <v>10326.0</v>
      </c>
      <c r="B10328" s="1">
        <v>1.70024035469685E9</v>
      </c>
      <c r="C10328" s="1">
        <v>45298.67116197</v>
      </c>
      <c r="D10328" s="1">
        <v>54062.5442937069</v>
      </c>
      <c r="E10328" s="1">
        <v>34376.3794751619</v>
      </c>
      <c r="F10328" s="1">
        <v>13226.1753947943</v>
      </c>
      <c r="G10328" s="1">
        <v>39630.7158029932</v>
      </c>
      <c r="H10328" s="1">
        <v>-25760.564298697</v>
      </c>
      <c r="I10328" s="1">
        <v>62234.2079561004</v>
      </c>
      <c r="J10328" s="1">
        <v>11383.2293609654</v>
      </c>
      <c r="K10328" s="1">
        <v>0.324</v>
      </c>
      <c r="L10328" s="1">
        <v>0.768</v>
      </c>
      <c r="M10328" s="1">
        <v>0.708</v>
      </c>
    </row>
    <row r="10329">
      <c r="A10329" s="1">
        <v>10327.0</v>
      </c>
      <c r="B10329" s="1">
        <v>1.70024035470202E9</v>
      </c>
      <c r="C10329" s="1">
        <v>45220.5741668432</v>
      </c>
      <c r="D10329" s="1">
        <v>54074.5918839683</v>
      </c>
      <c r="E10329" s="1">
        <v>34444.7758131952</v>
      </c>
      <c r="F10329" s="1">
        <v>13206.0141212957</v>
      </c>
      <c r="G10329" s="1">
        <v>39256.6817112781</v>
      </c>
      <c r="H10329" s="1">
        <v>-25865.08105577</v>
      </c>
      <c r="I10329" s="1">
        <v>62245.8085114727</v>
      </c>
      <c r="J10329" s="1">
        <v>11437.1864720805</v>
      </c>
      <c r="K10329" s="1">
        <v>0.324</v>
      </c>
      <c r="L10329" s="1">
        <v>0.774</v>
      </c>
      <c r="M10329" s="1">
        <v>0.73</v>
      </c>
    </row>
    <row r="10330">
      <c r="A10330" s="1">
        <v>10328.0</v>
      </c>
      <c r="B10330" s="1">
        <v>1.70024035470481E9</v>
      </c>
      <c r="C10330" s="1">
        <v>45075.4219383504</v>
      </c>
      <c r="D10330" s="1">
        <v>54075.3518432798</v>
      </c>
      <c r="E10330" s="1">
        <v>34505.4607993913</v>
      </c>
      <c r="F10330" s="1">
        <v>13141.328172842</v>
      </c>
      <c r="G10330" s="1">
        <v>39518.286528383</v>
      </c>
      <c r="H10330" s="1">
        <v>-25576.2294621741</v>
      </c>
      <c r="I10330" s="1">
        <v>62504.9322849431</v>
      </c>
      <c r="J10330" s="1">
        <v>11421.9872858509</v>
      </c>
      <c r="K10330" s="1">
        <v>0.324</v>
      </c>
      <c r="L10330" s="1">
        <v>0.774</v>
      </c>
      <c r="M10330" s="1">
        <v>0.73</v>
      </c>
    </row>
    <row r="10331">
      <c r="A10331" s="1">
        <v>10329.0</v>
      </c>
      <c r="B10331" s="1">
        <v>1.70024035470885E9</v>
      </c>
      <c r="C10331" s="1">
        <v>44794.0358274025</v>
      </c>
      <c r="D10331" s="1">
        <v>54037.0409532834</v>
      </c>
      <c r="E10331" s="1">
        <v>34438.0255863697</v>
      </c>
      <c r="F10331" s="1">
        <v>13123.066797622</v>
      </c>
      <c r="G10331" s="1">
        <v>39523.1145051854</v>
      </c>
      <c r="H10331" s="1">
        <v>-25396.946119898</v>
      </c>
      <c r="I10331" s="1">
        <v>62523.5065845855</v>
      </c>
      <c r="J10331" s="1">
        <v>11412.2642770128</v>
      </c>
      <c r="K10331" s="1">
        <v>0.324</v>
      </c>
      <c r="L10331" s="1">
        <v>0.774</v>
      </c>
      <c r="M10331" s="1">
        <v>0.73</v>
      </c>
    </row>
    <row r="10332">
      <c r="A10332" s="1">
        <v>10330.0</v>
      </c>
      <c r="B10332" s="1">
        <v>1.70024035471284E9</v>
      </c>
      <c r="C10332" s="1">
        <v>44373.7783281538</v>
      </c>
      <c r="D10332" s="1">
        <v>54021.3276769313</v>
      </c>
      <c r="E10332" s="1">
        <v>34382.6379636094</v>
      </c>
      <c r="F10332" s="1">
        <v>13197.3192927025</v>
      </c>
      <c r="G10332" s="1">
        <v>38999.681353531</v>
      </c>
      <c r="H10332" s="1">
        <v>-25611.8581428358</v>
      </c>
      <c r="I10332" s="1">
        <v>62265.3662878711</v>
      </c>
      <c r="J10332" s="1">
        <v>11568.5029707554</v>
      </c>
      <c r="K10332" s="1">
        <v>0.324</v>
      </c>
      <c r="L10332" s="1">
        <v>0.774</v>
      </c>
      <c r="M10332" s="1">
        <v>0.73</v>
      </c>
    </row>
    <row r="10333">
      <c r="A10333" s="1">
        <v>10331.0</v>
      </c>
      <c r="B10333" s="1">
        <v>1.70024035471748E9</v>
      </c>
      <c r="C10333" s="1">
        <v>43694.0394275235</v>
      </c>
      <c r="D10333" s="1">
        <v>54052.9553953356</v>
      </c>
      <c r="E10333" s="1">
        <v>34411.5387691901</v>
      </c>
      <c r="F10333" s="1">
        <v>13244.9061566479</v>
      </c>
      <c r="G10333" s="1">
        <v>38814.8324268856</v>
      </c>
      <c r="H10333" s="1">
        <v>-25779.2503570616</v>
      </c>
      <c r="I10333" s="1">
        <v>62158.1896732079</v>
      </c>
      <c r="J10333" s="1">
        <v>11679.5464372094</v>
      </c>
      <c r="K10333" s="1">
        <v>0.324</v>
      </c>
      <c r="L10333" s="1">
        <v>0.774</v>
      </c>
      <c r="M10333" s="1">
        <v>0.73</v>
      </c>
    </row>
    <row r="10334">
      <c r="A10334" s="1">
        <v>10332.0</v>
      </c>
      <c r="B10334" s="1">
        <v>1.70024035472143E9</v>
      </c>
      <c r="C10334" s="1">
        <v>43345.3969175096</v>
      </c>
      <c r="D10334" s="1">
        <v>54070.0321280994</v>
      </c>
      <c r="E10334" s="1">
        <v>34478.0352089447</v>
      </c>
      <c r="F10334" s="1">
        <v>13225.7283599052</v>
      </c>
      <c r="G10334" s="1">
        <v>39327.760258646</v>
      </c>
      <c r="H10334" s="1">
        <v>-25548.736816494</v>
      </c>
      <c r="I10334" s="1">
        <v>62359.1542076056</v>
      </c>
      <c r="J10334" s="1">
        <v>11705.8544404333</v>
      </c>
      <c r="K10334" s="1">
        <v>0.324</v>
      </c>
      <c r="L10334" s="1">
        <v>0.774</v>
      </c>
      <c r="M10334" s="1">
        <v>0.73</v>
      </c>
    </row>
    <row r="10335">
      <c r="A10335" s="1">
        <v>10333.0</v>
      </c>
      <c r="B10335" s="1">
        <v>1.7002403547251E9</v>
      </c>
      <c r="C10335" s="1">
        <v>43289.1375767156</v>
      </c>
      <c r="D10335" s="1">
        <v>54045.5569679209</v>
      </c>
      <c r="E10335" s="1">
        <v>34405.1908737648</v>
      </c>
      <c r="F10335" s="1">
        <v>13229.3940459959</v>
      </c>
      <c r="G10335" s="1">
        <v>39694.5523851576</v>
      </c>
      <c r="H10335" s="1">
        <v>-25307.3379763767</v>
      </c>
      <c r="I10335" s="1">
        <v>62420.8226705578</v>
      </c>
      <c r="J10335" s="1">
        <v>11712.0235219029</v>
      </c>
      <c r="K10335" s="1">
        <v>0.324</v>
      </c>
      <c r="L10335" s="1">
        <v>0.774</v>
      </c>
      <c r="M10335" s="1">
        <v>0.73</v>
      </c>
    </row>
    <row r="10336">
      <c r="A10336" s="1">
        <v>10334.0</v>
      </c>
      <c r="B10336" s="1">
        <v>1.70024035473009E9</v>
      </c>
      <c r="C10336" s="1">
        <v>43457.3568054863</v>
      </c>
      <c r="D10336" s="1">
        <v>54022.1099879872</v>
      </c>
      <c r="E10336" s="1">
        <v>34274.0084855566</v>
      </c>
      <c r="F10336" s="1">
        <v>13269.1354476374</v>
      </c>
      <c r="G10336" s="1">
        <v>39415.1108759773</v>
      </c>
      <c r="H10336" s="1">
        <v>-25431.2783993814</v>
      </c>
      <c r="I10336" s="1">
        <v>62114.894344198</v>
      </c>
      <c r="J10336" s="1">
        <v>11708.2013736011</v>
      </c>
      <c r="K10336" s="1">
        <v>0.324</v>
      </c>
      <c r="L10336" s="1">
        <v>0.774</v>
      </c>
      <c r="M10336" s="1">
        <v>0.73</v>
      </c>
    </row>
    <row r="10337">
      <c r="A10337" s="1">
        <v>10335.0</v>
      </c>
      <c r="B10337" s="1">
        <v>1.70024035473315E9</v>
      </c>
      <c r="C10337" s="1">
        <v>43848.7134991542</v>
      </c>
      <c r="D10337" s="1">
        <v>54059.7726773944</v>
      </c>
      <c r="E10337" s="1">
        <v>34295.0414770891</v>
      </c>
      <c r="F10337" s="1">
        <v>13322.6008203745</v>
      </c>
      <c r="G10337" s="1">
        <v>39264.3036561374</v>
      </c>
      <c r="H10337" s="1">
        <v>-25542.4112728132</v>
      </c>
      <c r="I10337" s="1">
        <v>61914.5333069006</v>
      </c>
      <c r="J10337" s="1">
        <v>11742.8465775068</v>
      </c>
      <c r="K10337" s="1">
        <v>0.324</v>
      </c>
      <c r="L10337" s="1">
        <v>0.774</v>
      </c>
      <c r="M10337" s="1">
        <v>0.73</v>
      </c>
    </row>
    <row r="10338">
      <c r="A10338" s="1">
        <v>10336.0</v>
      </c>
      <c r="B10338" s="1">
        <v>1.70024035473738E9</v>
      </c>
      <c r="C10338" s="1">
        <v>44094.4932811848</v>
      </c>
      <c r="D10338" s="1">
        <v>54106.1525471392</v>
      </c>
      <c r="E10338" s="1">
        <v>34373.1831757048</v>
      </c>
      <c r="F10338" s="1">
        <v>13302.7524712982</v>
      </c>
      <c r="G10338" s="1">
        <v>39736.3277955446</v>
      </c>
      <c r="H10338" s="1">
        <v>-25242.4732139674</v>
      </c>
      <c r="I10338" s="1">
        <v>62094.621311977</v>
      </c>
      <c r="J10338" s="1">
        <v>11760.0574207374</v>
      </c>
      <c r="K10338" s="1">
        <v>0.324</v>
      </c>
      <c r="L10338" s="1">
        <v>0.774</v>
      </c>
      <c r="M10338" s="1">
        <v>0.73</v>
      </c>
    </row>
    <row r="10339">
      <c r="A10339" s="1">
        <v>10337.0</v>
      </c>
      <c r="B10339" s="1">
        <v>1.70024035474093E9</v>
      </c>
      <c r="C10339" s="1">
        <v>44147.1092876326</v>
      </c>
      <c r="D10339" s="1">
        <v>54107.6724657621</v>
      </c>
      <c r="E10339" s="1">
        <v>34321.4612390352</v>
      </c>
      <c r="F10339" s="1">
        <v>13276.7797442412</v>
      </c>
      <c r="G10339" s="1">
        <v>40192.1022167327</v>
      </c>
      <c r="H10339" s="1">
        <v>-24817.6336071054</v>
      </c>
      <c r="I10339" s="1">
        <v>62245.5402905393</v>
      </c>
      <c r="J10339" s="1">
        <v>11697.9642746405</v>
      </c>
      <c r="K10339" s="1">
        <v>0.346</v>
      </c>
      <c r="L10339" s="1">
        <v>0.718</v>
      </c>
      <c r="M10339" s="1">
        <v>0.73</v>
      </c>
    </row>
    <row r="10340">
      <c r="A10340" s="1">
        <v>10338.0</v>
      </c>
      <c r="B10340" s="1">
        <v>1.70024035474502E9</v>
      </c>
      <c r="C10340" s="1">
        <v>44174.6019333126</v>
      </c>
      <c r="D10340" s="1">
        <v>54083.7113957061</v>
      </c>
      <c r="E10340" s="1">
        <v>34194.548034018</v>
      </c>
      <c r="F10340" s="1">
        <v>13331.0497797786</v>
      </c>
      <c r="G10340" s="1">
        <v>39990.891813146</v>
      </c>
      <c r="H10340" s="1">
        <v>-24779.3003653645</v>
      </c>
      <c r="I10340" s="1">
        <v>62003.4038428549</v>
      </c>
      <c r="J10340" s="1">
        <v>11658.4016869547</v>
      </c>
      <c r="K10340" s="1">
        <v>0.346</v>
      </c>
      <c r="L10340" s="1">
        <v>0.718</v>
      </c>
      <c r="M10340" s="1">
        <v>0.73</v>
      </c>
    </row>
    <row r="10341">
      <c r="A10341" s="1">
        <v>10339.0</v>
      </c>
      <c r="B10341" s="1">
        <v>1.70024035474925E9</v>
      </c>
      <c r="C10341" s="1">
        <v>44407.462407048</v>
      </c>
      <c r="D10341" s="1">
        <v>54113.4392158316</v>
      </c>
      <c r="E10341" s="1">
        <v>34173.5597459745</v>
      </c>
      <c r="F10341" s="1">
        <v>13366.4102395069</v>
      </c>
      <c r="G10341" s="1">
        <v>39734.2714350547</v>
      </c>
      <c r="H10341" s="1">
        <v>-24924.9219804909</v>
      </c>
      <c r="I10341" s="1">
        <v>61779.059383757</v>
      </c>
      <c r="J10341" s="1">
        <v>11669.8904836047</v>
      </c>
      <c r="K10341" s="1">
        <v>0.346</v>
      </c>
      <c r="L10341" s="1">
        <v>0.718</v>
      </c>
      <c r="M10341" s="1">
        <v>0.73</v>
      </c>
    </row>
    <row r="10342">
      <c r="A10342" s="1">
        <v>10340.0</v>
      </c>
      <c r="B10342" s="1">
        <v>1.70024035475314E9</v>
      </c>
      <c r="C10342" s="1">
        <v>44658.8748286813</v>
      </c>
      <c r="D10342" s="1">
        <v>54156.1757512302</v>
      </c>
      <c r="E10342" s="1">
        <v>34242.7830985526</v>
      </c>
      <c r="F10342" s="1">
        <v>13319.7621488287</v>
      </c>
      <c r="G10342" s="1">
        <v>40135.3287858162</v>
      </c>
      <c r="H10342" s="1">
        <v>-24783.1448654109</v>
      </c>
      <c r="I10342" s="1">
        <v>61932.0570745536</v>
      </c>
      <c r="J10342" s="1">
        <v>11666.470666703</v>
      </c>
      <c r="K10342" s="1">
        <v>0.346</v>
      </c>
      <c r="L10342" s="1">
        <v>0.718</v>
      </c>
      <c r="M10342" s="1">
        <v>0.73</v>
      </c>
    </row>
    <row r="10343">
      <c r="A10343" s="1">
        <v>10341.0</v>
      </c>
      <c r="B10343" s="1">
        <v>1.70024035475802E9</v>
      </c>
      <c r="C10343" s="1">
        <v>44809.1232549099</v>
      </c>
      <c r="D10343" s="1">
        <v>54171.1514200152</v>
      </c>
      <c r="E10343" s="1">
        <v>34242.1125462189</v>
      </c>
      <c r="F10343" s="1">
        <v>13279.9089884649</v>
      </c>
      <c r="G10343" s="1">
        <v>40749.9794065927</v>
      </c>
      <c r="H10343" s="1">
        <v>-24499.8365044398</v>
      </c>
      <c r="I10343" s="1">
        <v>62159.9554610199</v>
      </c>
      <c r="J10343" s="1">
        <v>11603.729320017</v>
      </c>
      <c r="K10343" s="1">
        <v>0.346</v>
      </c>
      <c r="L10343" s="1">
        <v>0.718</v>
      </c>
      <c r="M10343" s="1">
        <v>0.73</v>
      </c>
    </row>
    <row r="10344">
      <c r="A10344" s="1">
        <v>10342.0</v>
      </c>
      <c r="B10344" s="1">
        <v>1.70024035476092E9</v>
      </c>
      <c r="C10344" s="1">
        <v>44846.5177233836</v>
      </c>
      <c r="D10344" s="1">
        <v>54165.9658153016</v>
      </c>
      <c r="E10344" s="1">
        <v>34129.8620855643</v>
      </c>
      <c r="F10344" s="1">
        <v>13301.3890148865</v>
      </c>
      <c r="G10344" s="1">
        <v>40728.4099731934</v>
      </c>
      <c r="H10344" s="1">
        <v>-24572.2338047306</v>
      </c>
      <c r="I10344" s="1">
        <v>62001.0122061982</v>
      </c>
      <c r="J10344" s="1">
        <v>11558.6682031951</v>
      </c>
      <c r="K10344" s="1">
        <v>0.346</v>
      </c>
      <c r="L10344" s="1">
        <v>0.718</v>
      </c>
      <c r="M10344" s="1">
        <v>0.73</v>
      </c>
    </row>
    <row r="10345">
      <c r="A10345" s="1">
        <v>10343.0</v>
      </c>
      <c r="B10345" s="1">
        <v>1.70024035476501E9</v>
      </c>
      <c r="C10345" s="1">
        <v>44887.5331744591</v>
      </c>
      <c r="D10345" s="1">
        <v>54194.8442691378</v>
      </c>
      <c r="E10345" s="1">
        <v>34117.5462743695</v>
      </c>
      <c r="F10345" s="1">
        <v>13323.7407593418</v>
      </c>
      <c r="G10345" s="1">
        <v>40444.7886878</v>
      </c>
      <c r="H10345" s="1">
        <v>-24898.8151429671</v>
      </c>
      <c r="I10345" s="1">
        <v>61725.2587348531</v>
      </c>
      <c r="J10345" s="1">
        <v>11545.9277088555</v>
      </c>
      <c r="K10345" s="1">
        <v>0.346</v>
      </c>
      <c r="L10345" s="1">
        <v>0.718</v>
      </c>
      <c r="M10345" s="1">
        <v>0.73</v>
      </c>
    </row>
    <row r="10346">
      <c r="A10346" s="1">
        <v>10344.0</v>
      </c>
      <c r="B10346" s="1">
        <v>1.70024035477199E9</v>
      </c>
      <c r="C10346" s="1">
        <v>44948.6428437999</v>
      </c>
      <c r="D10346" s="1">
        <v>54238.9219092037</v>
      </c>
      <c r="E10346" s="1">
        <v>34243.2301334417</v>
      </c>
      <c r="F10346" s="1">
        <v>13297.0751282066</v>
      </c>
      <c r="G10346" s="1">
        <v>40780.0648546296</v>
      </c>
      <c r="H10346" s="1">
        <v>-24935.1590794514</v>
      </c>
      <c r="I10346" s="1">
        <v>61818.3537505094</v>
      </c>
      <c r="J10346" s="1">
        <v>11548.9004908681</v>
      </c>
      <c r="K10346" s="1">
        <v>0.346</v>
      </c>
      <c r="L10346" s="1">
        <v>0.718</v>
      </c>
      <c r="M10346" s="1">
        <v>0.73</v>
      </c>
    </row>
    <row r="10347">
      <c r="A10347" s="1">
        <v>10345.0</v>
      </c>
      <c r="B10347" s="1">
        <v>1.70024035477559E9</v>
      </c>
      <c r="C10347" s="1">
        <v>44958.4999631047</v>
      </c>
      <c r="D10347" s="1">
        <v>54247.6614412857</v>
      </c>
      <c r="E10347" s="1">
        <v>34335.4981345532</v>
      </c>
      <c r="F10347" s="1">
        <v>13257.1102091205</v>
      </c>
      <c r="G10347" s="1">
        <v>41502.3614767028</v>
      </c>
      <c r="H10347" s="1">
        <v>-24706.4336784402</v>
      </c>
      <c r="I10347" s="1">
        <v>62091.2238468198</v>
      </c>
      <c r="J10347" s="1">
        <v>11524.5594411563</v>
      </c>
      <c r="K10347" s="1">
        <v>0.346</v>
      </c>
      <c r="L10347" s="1">
        <v>0.718</v>
      </c>
      <c r="M10347" s="1">
        <v>0.73</v>
      </c>
    </row>
    <row r="10348">
      <c r="A10348" s="1">
        <v>10346.0</v>
      </c>
      <c r="B10348" s="1">
        <v>1.70024035477838E9</v>
      </c>
      <c r="C10348" s="1">
        <v>44918.9597271632</v>
      </c>
      <c r="D10348" s="1">
        <v>54220.4817200281</v>
      </c>
      <c r="E10348" s="1">
        <v>34266.4312441863</v>
      </c>
      <c r="F10348" s="1">
        <v>13247.2307380712</v>
      </c>
      <c r="G10348" s="1">
        <v>41713.2948891276</v>
      </c>
      <c r="H10348" s="1">
        <v>-24696.5318556465</v>
      </c>
      <c r="I10348" s="1">
        <v>62050.3201544666</v>
      </c>
      <c r="J10348" s="1">
        <v>11408.2856664998</v>
      </c>
      <c r="K10348" s="1">
        <v>0.346</v>
      </c>
      <c r="L10348" s="1">
        <v>0.718</v>
      </c>
      <c r="M10348" s="1">
        <v>0.73</v>
      </c>
    </row>
    <row r="10349">
      <c r="A10349" s="1">
        <v>10347.0</v>
      </c>
      <c r="B10349" s="1">
        <v>1.70024035478108E9</v>
      </c>
      <c r="C10349" s="1">
        <v>44927.8110179675</v>
      </c>
      <c r="D10349" s="1">
        <v>54202.265048297</v>
      </c>
      <c r="E10349" s="1">
        <v>34244.2359619421</v>
      </c>
      <c r="F10349" s="1">
        <v>13276.5115233077</v>
      </c>
      <c r="G10349" s="1">
        <v>41506.0718662824</v>
      </c>
      <c r="H10349" s="1">
        <v>-24984.1988067863</v>
      </c>
      <c r="I10349" s="1">
        <v>61806.4402707148</v>
      </c>
      <c r="J10349" s="1">
        <v>11340.9622122004</v>
      </c>
      <c r="K10349" s="1">
        <v>0.394</v>
      </c>
      <c r="L10349" s="1">
        <v>0.736</v>
      </c>
      <c r="M10349" s="1">
        <v>0.72</v>
      </c>
    </row>
    <row r="10350">
      <c r="A10350" s="1">
        <v>10348.0</v>
      </c>
      <c r="B10350" s="1">
        <v>1.70024035478609E9</v>
      </c>
      <c r="C10350" s="1">
        <v>44980.2482104597</v>
      </c>
      <c r="D10350" s="1">
        <v>54181.790850376</v>
      </c>
      <c r="E10350" s="1">
        <v>34329.843143206</v>
      </c>
      <c r="F10350" s="1">
        <v>13260.3512120665</v>
      </c>
      <c r="G10350" s="1">
        <v>41793.4929482332</v>
      </c>
      <c r="H10350" s="1">
        <v>-25063.8157205362</v>
      </c>
      <c r="I10350" s="1">
        <v>61855.6364602609</v>
      </c>
      <c r="J10350" s="1">
        <v>11285.2169615288</v>
      </c>
      <c r="K10350" s="1">
        <v>0.394</v>
      </c>
      <c r="L10350" s="1">
        <v>0.736</v>
      </c>
      <c r="M10350" s="1">
        <v>0.72</v>
      </c>
    </row>
    <row r="10351">
      <c r="A10351" s="1">
        <v>10349.0</v>
      </c>
      <c r="B10351" s="1">
        <v>1.70024035478893E9</v>
      </c>
      <c r="C10351" s="1">
        <v>45038.340394299</v>
      </c>
      <c r="D10351" s="1">
        <v>54169.4750391811</v>
      </c>
      <c r="E10351" s="1">
        <v>34390.572832891</v>
      </c>
      <c r="F10351" s="1">
        <v>13221.1909557808</v>
      </c>
      <c r="G10351" s="1">
        <v>42572.9429808787</v>
      </c>
      <c r="H10351" s="1">
        <v>-24798.321699896</v>
      </c>
      <c r="I10351" s="1">
        <v>62156.9826790073</v>
      </c>
      <c r="J10351" s="1">
        <v>11233.2938591592</v>
      </c>
      <c r="K10351" s="1">
        <v>0.394</v>
      </c>
      <c r="L10351" s="1">
        <v>0.736</v>
      </c>
      <c r="M10351" s="1">
        <v>0.72</v>
      </c>
    </row>
    <row r="10352">
      <c r="A10352" s="1">
        <v>10350.0</v>
      </c>
      <c r="B10352" s="1">
        <v>1.70024035479202E9</v>
      </c>
      <c r="C10352" s="1">
        <v>45056.1994381188</v>
      </c>
      <c r="D10352" s="1">
        <v>54142.4964836235</v>
      </c>
      <c r="E10352" s="1">
        <v>34297.7236864237</v>
      </c>
      <c r="F10352" s="1">
        <v>13217.5029179457</v>
      </c>
      <c r="G10352" s="1">
        <v>42934.2142265098</v>
      </c>
      <c r="H10352" s="1">
        <v>-24666.8487390099</v>
      </c>
      <c r="I10352" s="1">
        <v>62195.1147550481</v>
      </c>
      <c r="J10352" s="1">
        <v>11088.6110173</v>
      </c>
      <c r="K10352" s="1">
        <v>0.394</v>
      </c>
      <c r="L10352" s="1">
        <v>0.736</v>
      </c>
      <c r="M10352" s="1">
        <v>0.72</v>
      </c>
    </row>
    <row r="10353">
      <c r="A10353" s="1">
        <v>10351.0</v>
      </c>
      <c r="B10353" s="1">
        <v>1.70024035479704E9</v>
      </c>
      <c r="C10353" s="1">
        <v>45077.858278496</v>
      </c>
      <c r="D10353" s="1">
        <v>54131.4100183737</v>
      </c>
      <c r="E10353" s="1">
        <v>34213.4799615716</v>
      </c>
      <c r="F10353" s="1">
        <v>13255.5679387531</v>
      </c>
      <c r="G10353" s="1">
        <v>42747.6665672858</v>
      </c>
      <c r="H10353" s="1">
        <v>-24892.1319713749</v>
      </c>
      <c r="I10353" s="1">
        <v>61947.1445020609</v>
      </c>
      <c r="J10353" s="1">
        <v>11029.065970071</v>
      </c>
      <c r="K10353" s="1">
        <v>0.394</v>
      </c>
      <c r="L10353" s="1">
        <v>0.736</v>
      </c>
      <c r="M10353" s="1">
        <v>0.72</v>
      </c>
    </row>
    <row r="10354">
      <c r="A10354" s="1">
        <v>10352.0</v>
      </c>
      <c r="B10354" s="1">
        <v>1.70024035480108E9</v>
      </c>
      <c r="C10354" s="1">
        <v>45134.6317094125</v>
      </c>
      <c r="D10354" s="1">
        <v>54151.3254226834</v>
      </c>
      <c r="E10354" s="1">
        <v>34269.1358052654</v>
      </c>
      <c r="F10354" s="1">
        <v>13265.8944446914</v>
      </c>
      <c r="G10354" s="1">
        <v>42949.5475232061</v>
      </c>
      <c r="H10354" s="1">
        <v>-24978.0073735722</v>
      </c>
      <c r="I10354" s="1">
        <v>61931.4982809422</v>
      </c>
      <c r="J10354" s="1">
        <v>11005.8201558375</v>
      </c>
      <c r="K10354" s="1">
        <v>0.394</v>
      </c>
      <c r="L10354" s="1">
        <v>0.736</v>
      </c>
      <c r="M10354" s="1">
        <v>0.72</v>
      </c>
    </row>
    <row r="10355">
      <c r="A10355" s="1">
        <v>10353.0</v>
      </c>
      <c r="B10355" s="1">
        <v>1.70024035480495E9</v>
      </c>
      <c r="C10355" s="1">
        <v>45172.0485296307</v>
      </c>
      <c r="D10355" s="1">
        <v>54168.7597833585</v>
      </c>
      <c r="E10355" s="1">
        <v>34336.1463351424</v>
      </c>
      <c r="F10355" s="1">
        <v>13229.0140663402</v>
      </c>
      <c r="G10355" s="1">
        <v>43700.2532124821</v>
      </c>
      <c r="H10355" s="1">
        <v>-24735.6474084433</v>
      </c>
      <c r="I10355" s="1">
        <v>62180.8543420856</v>
      </c>
      <c r="J10355" s="1">
        <v>10928.1254921109</v>
      </c>
      <c r="K10355" s="1">
        <v>0.394</v>
      </c>
      <c r="L10355" s="1">
        <v>0.736</v>
      </c>
      <c r="M10355" s="1">
        <v>0.72</v>
      </c>
    </row>
    <row r="10356">
      <c r="A10356" s="1">
        <v>10354.0</v>
      </c>
      <c r="B10356" s="1">
        <v>1.70024035480899E9</v>
      </c>
      <c r="C10356" s="1">
        <v>45159.4197940134</v>
      </c>
      <c r="D10356" s="1">
        <v>54163.6635856227</v>
      </c>
      <c r="E10356" s="1">
        <v>34285.4749304622</v>
      </c>
      <c r="F10356" s="1">
        <v>13227.7623686507</v>
      </c>
      <c r="G10356" s="1">
        <v>44136.7380782053</v>
      </c>
      <c r="H10356" s="1">
        <v>-24563.5389761375</v>
      </c>
      <c r="I10356" s="1">
        <v>62251.9328894535</v>
      </c>
      <c r="J10356" s="1">
        <v>10855.1917499532</v>
      </c>
      <c r="K10356" s="1">
        <v>0.394</v>
      </c>
      <c r="L10356" s="1">
        <v>0.736</v>
      </c>
      <c r="M10356" s="1">
        <v>0.72</v>
      </c>
    </row>
    <row r="10357">
      <c r="A10357" s="1">
        <v>10355.0</v>
      </c>
      <c r="B10357" s="1">
        <v>1.70024035481299E9</v>
      </c>
      <c r="C10357" s="1">
        <v>45142.2760060162</v>
      </c>
      <c r="D10357" s="1">
        <v>54151.3030709389</v>
      </c>
      <c r="E10357" s="1">
        <v>34196.1573596188</v>
      </c>
      <c r="F10357" s="1">
        <v>13266.6320522585</v>
      </c>
      <c r="G10357" s="1">
        <v>43906.582165549</v>
      </c>
      <c r="H10357" s="1">
        <v>-24763.6317925014</v>
      </c>
      <c r="I10357" s="1">
        <v>61980.5156565327</v>
      </c>
      <c r="J10357" s="1">
        <v>10779.2181705496</v>
      </c>
      <c r="K10357" s="1">
        <v>0.394</v>
      </c>
      <c r="L10357" s="1">
        <v>0.736</v>
      </c>
      <c r="M10357" s="1">
        <v>0.72</v>
      </c>
    </row>
    <row r="10358">
      <c r="A10358" s="1">
        <v>10356.0</v>
      </c>
      <c r="B10358" s="1">
        <v>1.70024035481855E9</v>
      </c>
      <c r="C10358" s="1">
        <v>45186.0407216597</v>
      </c>
      <c r="D10358" s="1">
        <v>54187.4905452121</v>
      </c>
      <c r="E10358" s="1">
        <v>34240.7490898071</v>
      </c>
      <c r="F10358" s="1">
        <v>13310.3297126686</v>
      </c>
      <c r="G10358" s="1">
        <v>43853.2509032787</v>
      </c>
      <c r="H10358" s="1">
        <v>-24945.597344112</v>
      </c>
      <c r="I10358" s="1">
        <v>61846.2263758452</v>
      </c>
      <c r="J10358" s="1">
        <v>10772.512647213</v>
      </c>
      <c r="K10358" s="1">
        <v>0.394</v>
      </c>
      <c r="L10358" s="1">
        <v>0.736</v>
      </c>
      <c r="M10358" s="1">
        <v>0.72</v>
      </c>
    </row>
    <row r="10359">
      <c r="A10359" s="1">
        <v>10357.0</v>
      </c>
      <c r="B10359" s="1">
        <v>1.70024035482198E9</v>
      </c>
      <c r="C10359" s="1">
        <v>45214.5168440958</v>
      </c>
      <c r="D10359" s="1">
        <v>54218.2912490715</v>
      </c>
      <c r="E10359" s="1">
        <v>34309.6818697073</v>
      </c>
      <c r="F10359" s="1">
        <v>13288.3355961246</v>
      </c>
      <c r="G10359" s="1">
        <v>44434.8432940057</v>
      </c>
      <c r="H10359" s="1">
        <v>-24744.6328097144</v>
      </c>
      <c r="I10359" s="1">
        <v>62048.4649596768</v>
      </c>
      <c r="J10359" s="1">
        <v>10765.5612546874</v>
      </c>
      <c r="K10359" s="1">
        <v>0.346</v>
      </c>
      <c r="L10359" s="1">
        <v>0.794</v>
      </c>
      <c r="M10359" s="1">
        <v>0.726</v>
      </c>
    </row>
    <row r="10360">
      <c r="A10360" s="1">
        <v>10358.0</v>
      </c>
      <c r="B10360" s="1">
        <v>1.70024035482663E9</v>
      </c>
      <c r="C10360" s="1">
        <v>45194.7355502528</v>
      </c>
      <c r="D10360" s="1">
        <v>54220.3923130503</v>
      </c>
      <c r="E10360" s="1">
        <v>34262.6090958844</v>
      </c>
      <c r="F10360" s="1">
        <v>13271.5270842942</v>
      </c>
      <c r="G10360" s="1">
        <v>44907.3815235354</v>
      </c>
      <c r="H10360" s="1">
        <v>-24499.3000625729</v>
      </c>
      <c r="I10360" s="1">
        <v>62154.5239871172</v>
      </c>
      <c r="J10360" s="1">
        <v>10721.8412425328</v>
      </c>
      <c r="K10360" s="1">
        <v>0.346</v>
      </c>
      <c r="L10360" s="1">
        <v>0.794</v>
      </c>
      <c r="M10360" s="1">
        <v>0.726</v>
      </c>
    </row>
    <row r="10361">
      <c r="A10361" s="1">
        <v>10359.0</v>
      </c>
      <c r="B10361" s="1">
        <v>1.70024035482942E9</v>
      </c>
      <c r="C10361" s="1">
        <v>45166.4382417724</v>
      </c>
      <c r="D10361" s="1">
        <v>54212.770368191</v>
      </c>
      <c r="E10361" s="1">
        <v>34148.6822543957</v>
      </c>
      <c r="F10361" s="1">
        <v>13286.8603809905</v>
      </c>
      <c r="G10361" s="1">
        <v>44686.9709714616</v>
      </c>
      <c r="H10361" s="1">
        <v>-24599.1229533103</v>
      </c>
      <c r="I10361" s="1">
        <v>61887.1524199429</v>
      </c>
      <c r="J10361" s="1">
        <v>10662.5420644929</v>
      </c>
      <c r="K10361" s="1">
        <v>0.346</v>
      </c>
      <c r="L10361" s="1">
        <v>0.794</v>
      </c>
      <c r="M10361" s="1">
        <v>0.726</v>
      </c>
    </row>
    <row r="10362">
      <c r="A10362" s="1">
        <v>10360.0</v>
      </c>
      <c r="B10362" s="1">
        <v>1.70024035483355E9</v>
      </c>
      <c r="C10362" s="1">
        <v>45177.2788378332</v>
      </c>
      <c r="D10362" s="1">
        <v>54237.3125836029</v>
      </c>
      <c r="E10362" s="1">
        <v>34128.520980897</v>
      </c>
      <c r="F10362" s="1">
        <v>13312.3190179251</v>
      </c>
      <c r="G10362" s="1">
        <v>44447.8073057898</v>
      </c>
      <c r="H10362" s="1">
        <v>-24821.7239763407</v>
      </c>
      <c r="I10362" s="1">
        <v>61652.2355857176</v>
      </c>
      <c r="J10362" s="1">
        <v>10691.5769805403</v>
      </c>
      <c r="K10362" s="1">
        <v>0.346</v>
      </c>
      <c r="L10362" s="1">
        <v>0.794</v>
      </c>
      <c r="M10362" s="1">
        <v>0.726</v>
      </c>
    </row>
    <row r="10363">
      <c r="A10363" s="1">
        <v>10361.0</v>
      </c>
      <c r="B10363" s="1">
        <v>1.70024035483731E9</v>
      </c>
      <c r="C10363" s="1">
        <v>45192.4109688295</v>
      </c>
      <c r="D10363" s="1">
        <v>54267.6662525732</v>
      </c>
      <c r="E10363" s="1">
        <v>34179.0806268549</v>
      </c>
      <c r="F10363" s="1">
        <v>13294.7952502721</v>
      </c>
      <c r="G10363" s="1">
        <v>44828.0551824635</v>
      </c>
      <c r="H10363" s="1">
        <v>-24768.2362518592</v>
      </c>
      <c r="I10363" s="1">
        <v>61782.9932907811</v>
      </c>
      <c r="J10363" s="1">
        <v>10717.9520389976</v>
      </c>
      <c r="K10363" s="1">
        <v>0.346</v>
      </c>
      <c r="L10363" s="1">
        <v>0.794</v>
      </c>
      <c r="M10363" s="1">
        <v>0.726</v>
      </c>
    </row>
    <row r="10364">
      <c r="A10364" s="1">
        <v>10362.0</v>
      </c>
      <c r="B10364" s="1">
        <v>1.70024035484119E9</v>
      </c>
      <c r="C10364" s="1">
        <v>45156.5140672342</v>
      </c>
      <c r="D10364" s="1">
        <v>54263.4194211267</v>
      </c>
      <c r="E10364" s="1">
        <v>34089.8301112449</v>
      </c>
      <c r="F10364" s="1">
        <v>13277.9643866973</v>
      </c>
      <c r="G10364" s="1">
        <v>45300.9063364155</v>
      </c>
      <c r="H10364" s="1">
        <v>-24566.9364412947</v>
      </c>
      <c r="I10364" s="1">
        <v>61951.5254439741</v>
      </c>
      <c r="J10364" s="1">
        <v>10741.5554811424</v>
      </c>
      <c r="K10364" s="1">
        <v>0.346</v>
      </c>
      <c r="L10364" s="1">
        <v>0.794</v>
      </c>
      <c r="M10364" s="1">
        <v>0.726</v>
      </c>
    </row>
    <row r="10365">
      <c r="A10365" s="1">
        <v>10363.0</v>
      </c>
      <c r="B10365" s="1">
        <v>1.70024035484448E9</v>
      </c>
      <c r="C10365" s="1">
        <v>45116.5938516371</v>
      </c>
      <c r="D10365" s="1">
        <v>54264.3581943939</v>
      </c>
      <c r="E10365" s="1">
        <v>33859.8753642887</v>
      </c>
      <c r="F10365" s="1">
        <v>13324.388959931</v>
      </c>
      <c r="G10365" s="1">
        <v>45116.0127062812</v>
      </c>
      <c r="H10365" s="1">
        <v>-24703.1703237498</v>
      </c>
      <c r="I10365" s="1">
        <v>61749.3539153759</v>
      </c>
      <c r="J10365" s="1">
        <v>10713.8169662734</v>
      </c>
      <c r="K10365" s="1">
        <v>0.346</v>
      </c>
      <c r="L10365" s="1">
        <v>0.794</v>
      </c>
      <c r="M10365" s="1">
        <v>0.726</v>
      </c>
    </row>
    <row r="10366">
      <c r="A10366" s="1">
        <v>10364.0</v>
      </c>
      <c r="B10366" s="1">
        <v>1.70024035484835E9</v>
      </c>
      <c r="C10366" s="1">
        <v>45114.4927876583</v>
      </c>
      <c r="D10366" s="1">
        <v>54294.0413110305</v>
      </c>
      <c r="E10366" s="1">
        <v>33774.5587557028</v>
      </c>
      <c r="F10366" s="1">
        <v>13353.356820745</v>
      </c>
      <c r="G10366" s="1">
        <v>44686.3898261058</v>
      </c>
      <c r="H10366" s="1">
        <v>-25014.1948478454</v>
      </c>
      <c r="I10366" s="1">
        <v>61501.4730693665</v>
      </c>
      <c r="J10366" s="1">
        <v>10719.4272541317</v>
      </c>
      <c r="K10366" s="1">
        <v>0.346</v>
      </c>
      <c r="L10366" s="1">
        <v>0.794</v>
      </c>
      <c r="M10366" s="1">
        <v>0.726</v>
      </c>
    </row>
    <row r="10367">
      <c r="A10367" s="1">
        <v>10365.0</v>
      </c>
      <c r="B10367" s="1">
        <v>1.70024035485357E9</v>
      </c>
      <c r="C10367" s="1">
        <v>45156.7152329343</v>
      </c>
      <c r="D10367" s="1">
        <v>54348.1772361013</v>
      </c>
      <c r="E10367" s="1">
        <v>33873.197003984</v>
      </c>
      <c r="F10367" s="1">
        <v>13332.6814571239</v>
      </c>
      <c r="G10367" s="1">
        <v>44742.9620913221</v>
      </c>
      <c r="H10367" s="1">
        <v>-25003.6448244625</v>
      </c>
      <c r="I10367" s="1">
        <v>61622.4407103587</v>
      </c>
      <c r="J10367" s="1">
        <v>10814.3327610889</v>
      </c>
      <c r="K10367" s="1">
        <v>0.346</v>
      </c>
      <c r="L10367" s="1">
        <v>0.794</v>
      </c>
      <c r="M10367" s="1">
        <v>0.726</v>
      </c>
    </row>
    <row r="10368">
      <c r="A10368" s="1">
        <v>10366.0</v>
      </c>
      <c r="B10368" s="1">
        <v>1.70024035485709E9</v>
      </c>
      <c r="C10368" s="1">
        <v>45151.0825933316</v>
      </c>
      <c r="D10368" s="1">
        <v>54370.4842770677</v>
      </c>
      <c r="E10368" s="1">
        <v>33893.3582774827</v>
      </c>
      <c r="F10368" s="1">
        <v>13288.2908926356</v>
      </c>
      <c r="G10368" s="1">
        <v>45026.4939697377</v>
      </c>
      <c r="H10368" s="1">
        <v>-24781.1332084099</v>
      </c>
      <c r="I10368" s="1">
        <v>61843.7229804662</v>
      </c>
      <c r="J10368" s="1">
        <v>10811.7176069876</v>
      </c>
      <c r="K10368" s="1">
        <v>0.346</v>
      </c>
      <c r="L10368" s="1">
        <v>0.794</v>
      </c>
      <c r="M10368" s="1">
        <v>0.726</v>
      </c>
    </row>
    <row r="10369">
      <c r="A10369" s="1">
        <v>10367.0</v>
      </c>
      <c r="B10369" s="1">
        <v>1.70024035486141E9</v>
      </c>
      <c r="C10369" s="1">
        <v>45099.2041944508</v>
      </c>
      <c r="D10369" s="1">
        <v>54373.0100241911</v>
      </c>
      <c r="E10369" s="1">
        <v>33819.1281341467</v>
      </c>
      <c r="F10369" s="1">
        <v>13288.5814653136</v>
      </c>
      <c r="G10369" s="1">
        <v>44686.2333638946</v>
      </c>
      <c r="H10369" s="1">
        <v>-24842.3322847285</v>
      </c>
      <c r="I10369" s="1">
        <v>61717.9050109273</v>
      </c>
      <c r="J10369" s="1">
        <v>10837.7797410225</v>
      </c>
      <c r="K10369" s="1">
        <v>0.43</v>
      </c>
      <c r="L10369" s="1">
        <v>0.756</v>
      </c>
      <c r="M10369" s="1">
        <v>0.724</v>
      </c>
    </row>
    <row r="10370">
      <c r="A10370" s="1">
        <v>10368.0</v>
      </c>
      <c r="B10370" s="1">
        <v>1.70024035486559E9</v>
      </c>
      <c r="C10370" s="1">
        <v>45080.2499151527</v>
      </c>
      <c r="D10370" s="1">
        <v>54401.5084983716</v>
      </c>
      <c r="E10370" s="1">
        <v>33879.7013616205</v>
      </c>
      <c r="F10370" s="1">
        <v>13318.6669133504</v>
      </c>
      <c r="G10370" s="1">
        <v>44037.5857398016</v>
      </c>
      <c r="H10370" s="1">
        <v>-25118.2869217737</v>
      </c>
      <c r="I10370" s="1">
        <v>61471.2982143519</v>
      </c>
      <c r="J10370" s="1">
        <v>10975.1982659337</v>
      </c>
      <c r="K10370" s="1">
        <v>0.43</v>
      </c>
      <c r="L10370" s="1">
        <v>0.756</v>
      </c>
      <c r="M10370" s="1">
        <v>0.724</v>
      </c>
    </row>
    <row r="10371">
      <c r="A10371" s="1">
        <v>10369.0</v>
      </c>
      <c r="B10371" s="1">
        <v>1.70024035486943E9</v>
      </c>
      <c r="C10371" s="1">
        <v>45084.2061739213</v>
      </c>
      <c r="D10371" s="1">
        <v>54445.9214146043</v>
      </c>
      <c r="E10371" s="1">
        <v>34083.5939745419</v>
      </c>
      <c r="F10371" s="1">
        <v>13296.6951485508</v>
      </c>
      <c r="G10371" s="1">
        <v>43969.3458639795</v>
      </c>
      <c r="H10371" s="1">
        <v>-25135.7883376822</v>
      </c>
      <c r="I10371" s="1">
        <v>61541.1027122858</v>
      </c>
      <c r="J10371" s="1">
        <v>11134.2085759888</v>
      </c>
      <c r="K10371" s="1">
        <v>0.43</v>
      </c>
      <c r="L10371" s="1">
        <v>0.756</v>
      </c>
      <c r="M10371" s="1">
        <v>0.724</v>
      </c>
    </row>
    <row r="10372">
      <c r="A10372" s="1">
        <v>10370.0</v>
      </c>
      <c r="B10372" s="1">
        <v>1.70024035487418E9</v>
      </c>
      <c r="C10372" s="1">
        <v>45066.2353713793</v>
      </c>
      <c r="D10372" s="1">
        <v>54474.6434062294</v>
      </c>
      <c r="E10372" s="1">
        <v>34191.5305485165</v>
      </c>
      <c r="F10372" s="1">
        <v>13256.5514155091</v>
      </c>
      <c r="G10372" s="1">
        <v>44348.5432086638</v>
      </c>
      <c r="H10372" s="1">
        <v>-24894.1659801204</v>
      </c>
      <c r="I10372" s="1">
        <v>61785.8543140714</v>
      </c>
      <c r="J10372" s="1">
        <v>11269.123705521</v>
      </c>
      <c r="K10372" s="1">
        <v>0.43</v>
      </c>
      <c r="L10372" s="1">
        <v>0.756</v>
      </c>
      <c r="M10372" s="1">
        <v>0.724</v>
      </c>
    </row>
    <row r="10373">
      <c r="A10373" s="1">
        <v>10371.0</v>
      </c>
      <c r="B10373" s="1">
        <v>1.70024035487857E9</v>
      </c>
      <c r="C10373" s="1">
        <v>45005.9080130944</v>
      </c>
      <c r="D10373" s="1">
        <v>54479.3149208205</v>
      </c>
      <c r="E10373" s="1">
        <v>34095.4851025921</v>
      </c>
      <c r="F10373" s="1">
        <v>13238.0665228446</v>
      </c>
      <c r="G10373" s="1">
        <v>44275.9223909285</v>
      </c>
      <c r="H10373" s="1">
        <v>-24864.4158082504</v>
      </c>
      <c r="I10373" s="1">
        <v>61733.3500663459</v>
      </c>
      <c r="J10373" s="1">
        <v>11388.7502418458</v>
      </c>
      <c r="K10373" s="1">
        <v>0.43</v>
      </c>
      <c r="L10373" s="1">
        <v>0.756</v>
      </c>
      <c r="M10373" s="1">
        <v>0.724</v>
      </c>
    </row>
    <row r="10374">
      <c r="A10374" s="1">
        <v>10372.0</v>
      </c>
      <c r="B10374" s="1">
        <v>1.7002403548822E9</v>
      </c>
      <c r="C10374" s="1">
        <v>44963.6408643294</v>
      </c>
      <c r="D10374" s="1">
        <v>54494.6705692613</v>
      </c>
      <c r="E10374" s="1">
        <v>34025.524142447</v>
      </c>
      <c r="F10374" s="1">
        <v>13256.2384910867</v>
      </c>
      <c r="G10374" s="1">
        <v>43741.0004426241</v>
      </c>
      <c r="H10374" s="1">
        <v>-25150.652247745</v>
      </c>
      <c r="I10374" s="1">
        <v>61440.3186965368</v>
      </c>
      <c r="J10374" s="1">
        <v>11477.3525568667</v>
      </c>
      <c r="K10374" s="1">
        <v>0.43</v>
      </c>
      <c r="L10374" s="1">
        <v>0.756</v>
      </c>
      <c r="M10374" s="1">
        <v>0.724</v>
      </c>
    </row>
    <row r="10375">
      <c r="A10375" s="1">
        <v>10373.0</v>
      </c>
      <c r="B10375" s="1">
        <v>1.70024035488615E9</v>
      </c>
      <c r="C10375" s="1">
        <v>44960.4892683612</v>
      </c>
      <c r="D10375" s="1">
        <v>54518.0281422171</v>
      </c>
      <c r="E10375" s="1">
        <v>34129.5268093975</v>
      </c>
      <c r="F10375" s="1">
        <v>13223.3814267374</v>
      </c>
      <c r="G10375" s="1">
        <v>43659.6847962957</v>
      </c>
      <c r="H10375" s="1">
        <v>-25257.8959176416</v>
      </c>
      <c r="I10375" s="1">
        <v>61429.6122109427</v>
      </c>
      <c r="J10375" s="1">
        <v>11559.3387555287</v>
      </c>
      <c r="K10375" s="1">
        <v>0.43</v>
      </c>
      <c r="L10375" s="1">
        <v>0.756</v>
      </c>
      <c r="M10375" s="1">
        <v>0.724</v>
      </c>
    </row>
    <row r="10376">
      <c r="A10376" s="1">
        <v>10374.0</v>
      </c>
      <c r="B10376" s="1">
        <v>1.70024035489118E9</v>
      </c>
      <c r="C10376" s="1">
        <v>44935.835294227</v>
      </c>
      <c r="D10376" s="1">
        <v>54527.6170405885</v>
      </c>
      <c r="E10376" s="1">
        <v>34216.6092057954</v>
      </c>
      <c r="F10376" s="1">
        <v>13159.2319201507</v>
      </c>
      <c r="G10376" s="1">
        <v>44142.0801451301</v>
      </c>
      <c r="H10376" s="1">
        <v>-24995.4193825029</v>
      </c>
      <c r="I10376" s="1">
        <v>61719.559040017</v>
      </c>
      <c r="J10376" s="1">
        <v>11586.7196424865</v>
      </c>
      <c r="K10376" s="1">
        <v>0.43</v>
      </c>
      <c r="L10376" s="1">
        <v>0.756</v>
      </c>
      <c r="M10376" s="1">
        <v>0.724</v>
      </c>
    </row>
    <row r="10377">
      <c r="A10377" s="1">
        <v>10375.0</v>
      </c>
      <c r="B10377" s="1">
        <v>1.70024035489465E9</v>
      </c>
      <c r="C10377" s="1">
        <v>44874.7926801196</v>
      </c>
      <c r="D10377" s="1">
        <v>54520.822110274</v>
      </c>
      <c r="E10377" s="1">
        <v>34160.5733824459</v>
      </c>
      <c r="F10377" s="1">
        <v>13148.1678066453</v>
      </c>
      <c r="G10377" s="1">
        <v>44264.657111723</v>
      </c>
      <c r="H10377" s="1">
        <v>-24877.1786543343</v>
      </c>
      <c r="I10377" s="1">
        <v>61794.9291223203</v>
      </c>
      <c r="J10377" s="1">
        <v>11581.0646511393</v>
      </c>
      <c r="K10377" s="1">
        <v>0.43</v>
      </c>
      <c r="L10377" s="1">
        <v>0.756</v>
      </c>
      <c r="M10377" s="1">
        <v>0.724</v>
      </c>
    </row>
    <row r="10378">
      <c r="A10378" s="1">
        <v>10376.0</v>
      </c>
      <c r="B10378" s="1">
        <v>1.70024035489728E9</v>
      </c>
      <c r="C10378" s="1">
        <v>44810.307897366</v>
      </c>
      <c r="D10378" s="1">
        <v>54502.9183629653</v>
      </c>
      <c r="E10378" s="1">
        <v>34095.7086200366</v>
      </c>
      <c r="F10378" s="1">
        <v>13159.5448445731</v>
      </c>
      <c r="G10378" s="1">
        <v>43790.040169959</v>
      </c>
      <c r="H10378" s="1">
        <v>-25116.7670031508</v>
      </c>
      <c r="I10378" s="1">
        <v>61584.5545035069</v>
      </c>
      <c r="J10378" s="1">
        <v>11599.951875204</v>
      </c>
      <c r="K10378" s="1">
        <v>0.43</v>
      </c>
      <c r="L10378" s="1">
        <v>0.756</v>
      </c>
      <c r="M10378" s="1">
        <v>0.724</v>
      </c>
    </row>
    <row r="10379">
      <c r="A10379" s="1">
        <v>10377.0</v>
      </c>
      <c r="B10379" s="1">
        <v>1.70024035490016E9</v>
      </c>
      <c r="C10379" s="1">
        <v>44787.3303040659</v>
      </c>
      <c r="D10379" s="1">
        <v>54523.5490230976</v>
      </c>
      <c r="E10379" s="1">
        <v>34180.1088070999</v>
      </c>
      <c r="F10379" s="1">
        <v>13157.3990771054</v>
      </c>
      <c r="G10379" s="1">
        <v>43583.7335686366</v>
      </c>
      <c r="H10379" s="1">
        <v>-25263.1038740997</v>
      </c>
      <c r="I10379" s="1">
        <v>61570.1599800777</v>
      </c>
      <c r="J10379" s="1">
        <v>11651.5397014069</v>
      </c>
      <c r="K10379" s="1">
        <v>0.436</v>
      </c>
      <c r="L10379" s="1">
        <v>0.68</v>
      </c>
      <c r="M10379" s="1">
        <v>0.732</v>
      </c>
    </row>
    <row r="10380">
      <c r="A10380" s="1">
        <v>10378.0</v>
      </c>
      <c r="B10380" s="1">
        <v>1.70024035490438E9</v>
      </c>
      <c r="C10380" s="1">
        <v>44771.3041032915</v>
      </c>
      <c r="D10380" s="1">
        <v>54540.2904796946</v>
      </c>
      <c r="E10380" s="1">
        <v>34297.4778172347</v>
      </c>
      <c r="F10380" s="1">
        <v>13122.9997423886</v>
      </c>
      <c r="G10380" s="1">
        <v>43992.0105328572</v>
      </c>
      <c r="H10380" s="1">
        <v>-25072.9128805295</v>
      </c>
      <c r="I10380" s="1">
        <v>61838.4479687747</v>
      </c>
      <c r="J10380" s="1">
        <v>11672.3715272392</v>
      </c>
      <c r="K10380" s="1">
        <v>0.436</v>
      </c>
      <c r="L10380" s="1">
        <v>0.68</v>
      </c>
      <c r="M10380" s="1">
        <v>0.732</v>
      </c>
    </row>
    <row r="10381">
      <c r="A10381" s="1">
        <v>10379.0</v>
      </c>
      <c r="B10381" s="1">
        <v>1.70024035490909E9</v>
      </c>
      <c r="C10381" s="1">
        <v>44726.6453178698</v>
      </c>
      <c r="D10381" s="1">
        <v>54532.6908865798</v>
      </c>
      <c r="E10381" s="1">
        <v>34262.6090958844</v>
      </c>
      <c r="F10381" s="1">
        <v>13112.8744021504</v>
      </c>
      <c r="G10381" s="1">
        <v>44239.3549369996</v>
      </c>
      <c r="H10381" s="1">
        <v>-24913.9472739633</v>
      </c>
      <c r="I10381" s="1">
        <v>61956.1075515875</v>
      </c>
      <c r="J10381" s="1">
        <v>11645.8847100597</v>
      </c>
      <c r="K10381" s="1">
        <v>0.436</v>
      </c>
      <c r="L10381" s="1">
        <v>0.68</v>
      </c>
      <c r="M10381" s="1">
        <v>0.732</v>
      </c>
    </row>
    <row r="10382">
      <c r="A10382" s="1">
        <v>10380.0</v>
      </c>
      <c r="B10382" s="1">
        <v>1.70024035491314E9</v>
      </c>
      <c r="C10382" s="1">
        <v>44676.2421341231</v>
      </c>
      <c r="D10382" s="1">
        <v>54508.6180578015</v>
      </c>
      <c r="E10382" s="1">
        <v>34155.9689230881</v>
      </c>
      <c r="F10382" s="1">
        <v>13142.7810362316</v>
      </c>
      <c r="G10382" s="1">
        <v>43856.603664947</v>
      </c>
      <c r="H10382" s="1">
        <v>-25108.6980234024</v>
      </c>
      <c r="I10382" s="1">
        <v>61721.6154005069</v>
      </c>
      <c r="J10382" s="1">
        <v>11709.4530712906</v>
      </c>
      <c r="K10382" s="1">
        <v>0.436</v>
      </c>
      <c r="L10382" s="1">
        <v>0.68</v>
      </c>
      <c r="M10382" s="1">
        <v>0.732</v>
      </c>
    </row>
    <row r="10383">
      <c r="A10383" s="1">
        <v>10381.0</v>
      </c>
      <c r="B10383" s="1">
        <v>1.70024035491731E9</v>
      </c>
      <c r="C10383" s="1">
        <v>44652.5045815115</v>
      </c>
      <c r="D10383" s="1">
        <v>54513.9154212374</v>
      </c>
      <c r="E10383" s="1">
        <v>34206.7073830017</v>
      </c>
      <c r="F10383" s="1">
        <v>13183.2376936957</v>
      </c>
      <c r="G10383" s="1">
        <v>43628.3923540583</v>
      </c>
      <c r="H10383" s="1">
        <v>-25287.1990546225</v>
      </c>
      <c r="I10383" s="1">
        <v>61571.3446225338</v>
      </c>
      <c r="J10383" s="1">
        <v>11730.5084145675</v>
      </c>
      <c r="K10383" s="1">
        <v>0.436</v>
      </c>
      <c r="L10383" s="1">
        <v>0.68</v>
      </c>
      <c r="M10383" s="1">
        <v>0.732</v>
      </c>
    </row>
    <row r="10384">
      <c r="A10384" s="1">
        <v>10382.0</v>
      </c>
      <c r="B10384" s="1">
        <v>1.70024035492148E9</v>
      </c>
      <c r="C10384" s="1">
        <v>44616.6076799163</v>
      </c>
      <c r="D10384" s="1">
        <v>54522.4537876193</v>
      </c>
      <c r="E10384" s="1">
        <v>34324.9928146592</v>
      </c>
      <c r="F10384" s="1">
        <v>13179.572007605</v>
      </c>
      <c r="G10384" s="1">
        <v>44071.3368739291</v>
      </c>
      <c r="H10384" s="1">
        <v>-25095.1752180069</v>
      </c>
      <c r="I10384" s="1">
        <v>61761.4015056373</v>
      </c>
      <c r="J10384" s="1">
        <v>11758.6716125812</v>
      </c>
      <c r="K10384" s="1">
        <v>0.436</v>
      </c>
      <c r="L10384" s="1">
        <v>0.68</v>
      </c>
      <c r="M10384" s="1">
        <v>0.732</v>
      </c>
    </row>
    <row r="10385">
      <c r="A10385" s="1">
        <v>10383.0</v>
      </c>
      <c r="B10385" s="1">
        <v>1.70024035492517E9</v>
      </c>
      <c r="C10385" s="1">
        <v>44596.0664267619</v>
      </c>
      <c r="D10385" s="1">
        <v>54520.8444620185</v>
      </c>
      <c r="E10385" s="1">
        <v>34309.9053871518</v>
      </c>
      <c r="F10385" s="1">
        <v>13187.9986152647</v>
      </c>
      <c r="G10385" s="1">
        <v>44511.6885914431</v>
      </c>
      <c r="H10385" s="1">
        <v>-24854.2904680121</v>
      </c>
      <c r="I10385" s="1">
        <v>61897.4789258812</v>
      </c>
      <c r="J10385" s="1">
        <v>11762.5384643719</v>
      </c>
      <c r="K10385" s="1">
        <v>0.436</v>
      </c>
      <c r="L10385" s="1">
        <v>0.68</v>
      </c>
      <c r="M10385" s="1">
        <v>0.732</v>
      </c>
    </row>
    <row r="10386">
      <c r="A10386" s="1">
        <v>10384.0</v>
      </c>
      <c r="B10386" s="1">
        <v>1.70024035492852E9</v>
      </c>
      <c r="C10386" s="1">
        <v>44572.6865020616</v>
      </c>
      <c r="D10386" s="1">
        <v>54502.3148658651</v>
      </c>
      <c r="E10386" s="1">
        <v>34167.055388338</v>
      </c>
      <c r="F10386" s="1">
        <v>13208.3834062079</v>
      </c>
      <c r="G10386" s="1">
        <v>44269.3956815476</v>
      </c>
      <c r="H10386" s="1">
        <v>-24998.7497924268</v>
      </c>
      <c r="I10386" s="1">
        <v>61660.4610276771</v>
      </c>
      <c r="J10386" s="1">
        <v>11760.6609178377</v>
      </c>
      <c r="K10386" s="1">
        <v>0.436</v>
      </c>
      <c r="L10386" s="1">
        <v>0.68</v>
      </c>
      <c r="M10386" s="1">
        <v>0.732</v>
      </c>
    </row>
    <row r="10387">
      <c r="A10387" s="1">
        <v>10385.0</v>
      </c>
      <c r="B10387" s="1">
        <v>1.70024035493209E9</v>
      </c>
      <c r="C10387" s="1">
        <v>44576.732167808</v>
      </c>
      <c r="D10387" s="1">
        <v>54517.2905346501</v>
      </c>
      <c r="E10387" s="1">
        <v>34118.3509371699</v>
      </c>
      <c r="F10387" s="1">
        <v>13232.1880140528</v>
      </c>
      <c r="G10387" s="1">
        <v>43918.9203284883</v>
      </c>
      <c r="H10387" s="1">
        <v>-25259.0582083533</v>
      </c>
      <c r="I10387" s="1">
        <v>61437.5694319688</v>
      </c>
      <c r="J10387" s="1">
        <v>11814.5956772083</v>
      </c>
      <c r="K10387" s="1">
        <v>0.436</v>
      </c>
      <c r="L10387" s="1">
        <v>0.68</v>
      </c>
      <c r="M10387" s="1">
        <v>0.732</v>
      </c>
    </row>
    <row r="10388">
      <c r="A10388" s="1">
        <v>10386.0</v>
      </c>
      <c r="B10388" s="1">
        <v>1.70024035493766E9</v>
      </c>
      <c r="C10388" s="1">
        <v>44591.5513743819</v>
      </c>
      <c r="D10388" s="1">
        <v>54542.3915436734</v>
      </c>
      <c r="E10388" s="1">
        <v>34172.4868622406</v>
      </c>
      <c r="F10388" s="1">
        <v>13196.6487403689</v>
      </c>
      <c r="G10388" s="1">
        <v>44221.2053205019</v>
      </c>
      <c r="H10388" s="1">
        <v>-25160.8222914722</v>
      </c>
      <c r="I10388" s="1">
        <v>61571.009346367</v>
      </c>
      <c r="J10388" s="1">
        <v>11824.3633895353</v>
      </c>
      <c r="K10388" s="1">
        <v>0.436</v>
      </c>
      <c r="L10388" s="1">
        <v>0.68</v>
      </c>
      <c r="M10388" s="1">
        <v>0.732</v>
      </c>
    </row>
    <row r="10389">
      <c r="A10389" s="1">
        <v>10387.0</v>
      </c>
      <c r="B10389" s="1">
        <v>1.70024035494116E9</v>
      </c>
      <c r="C10389" s="1">
        <v>44598.9498017966</v>
      </c>
      <c r="D10389" s="1">
        <v>54559.6917938818</v>
      </c>
      <c r="E10389" s="1">
        <v>34156.8182893774</v>
      </c>
      <c r="F10389" s="1">
        <v>13167.2785481546</v>
      </c>
      <c r="G10389" s="1">
        <v>44699.3985413788</v>
      </c>
      <c r="H10389" s="1">
        <v>-24906.9064744599</v>
      </c>
      <c r="I10389" s="1">
        <v>61745.1070839294</v>
      </c>
      <c r="J10389" s="1">
        <v>11807.264305027</v>
      </c>
      <c r="K10389" s="1">
        <v>0.424</v>
      </c>
      <c r="L10389" s="1">
        <v>0.692</v>
      </c>
      <c r="M10389" s="1">
        <v>0.726</v>
      </c>
    </row>
    <row r="10390">
      <c r="A10390" s="1">
        <v>10388.0</v>
      </c>
      <c r="B10390" s="1">
        <v>1.70024035494541E9</v>
      </c>
      <c r="C10390" s="1">
        <v>44576.1063189633</v>
      </c>
      <c r="D10390" s="1">
        <v>54551.9133868114</v>
      </c>
      <c r="E10390" s="1">
        <v>34001.7418863465</v>
      </c>
      <c r="F10390" s="1">
        <v>13186.9704350197</v>
      </c>
      <c r="G10390" s="1">
        <v>44509.6545826977</v>
      </c>
      <c r="H10390" s="1">
        <v>-24966.5856321556</v>
      </c>
      <c r="I10390" s="1">
        <v>61583.6827854732</v>
      </c>
      <c r="J10390" s="1">
        <v>11829.50429076</v>
      </c>
      <c r="K10390" s="1">
        <v>0.424</v>
      </c>
      <c r="L10390" s="1">
        <v>0.692</v>
      </c>
      <c r="M10390" s="1">
        <v>0.726</v>
      </c>
    </row>
    <row r="10391">
      <c r="A10391" s="1">
        <v>10389.0</v>
      </c>
      <c r="B10391" s="1">
        <v>1.70024035494929E9</v>
      </c>
      <c r="C10391" s="1">
        <v>44565.5562955804</v>
      </c>
      <c r="D10391" s="1">
        <v>54555.4449624353</v>
      </c>
      <c r="E10391" s="1">
        <v>33920.4932952515</v>
      </c>
      <c r="F10391" s="1">
        <v>13196.1793537353</v>
      </c>
      <c r="G10391" s="1">
        <v>44034.121219411</v>
      </c>
      <c r="H10391" s="1">
        <v>-25233.5101644408</v>
      </c>
      <c r="I10391" s="1">
        <v>61350.1517594041</v>
      </c>
      <c r="J10391" s="1">
        <v>11931.6964664097</v>
      </c>
      <c r="K10391" s="1">
        <v>0.424</v>
      </c>
      <c r="L10391" s="1">
        <v>0.692</v>
      </c>
      <c r="M10391" s="1">
        <v>0.726</v>
      </c>
    </row>
    <row r="10392">
      <c r="A10392" s="1">
        <v>10390.0</v>
      </c>
      <c r="B10392" s="1">
        <v>1.70024035495334E9</v>
      </c>
      <c r="C10392" s="1">
        <v>44581.247220188</v>
      </c>
      <c r="D10392" s="1">
        <v>54575.3827184895</v>
      </c>
      <c r="E10392" s="1">
        <v>33979.8371767803</v>
      </c>
      <c r="F10392" s="1">
        <v>13152.7946177476</v>
      </c>
      <c r="G10392" s="1">
        <v>44114.5874994501</v>
      </c>
      <c r="H10392" s="1">
        <v>-25234.2701237523</v>
      </c>
      <c r="I10392" s="1">
        <v>61449.3935047857</v>
      </c>
      <c r="J10392" s="1">
        <v>12052.6417556574</v>
      </c>
      <c r="K10392" s="1">
        <v>0.424</v>
      </c>
      <c r="L10392" s="1">
        <v>0.692</v>
      </c>
      <c r="M10392" s="1">
        <v>0.726</v>
      </c>
    </row>
    <row r="10393">
      <c r="A10393" s="1">
        <v>10391.0</v>
      </c>
      <c r="B10393" s="1">
        <v>1.70024035495615E9</v>
      </c>
      <c r="C10393" s="1">
        <v>44569.8254787713</v>
      </c>
      <c r="D10393" s="1">
        <v>54593.0405966091</v>
      </c>
      <c r="E10393" s="1">
        <v>34021.7019941451</v>
      </c>
      <c r="F10393" s="1">
        <v>13108.6052189594</v>
      </c>
      <c r="G10393" s="1">
        <v>44535.6943649881</v>
      </c>
      <c r="H10393" s="1">
        <v>-25007.8469524201</v>
      </c>
      <c r="I10393" s="1">
        <v>61694.1451065713</v>
      </c>
      <c r="J10393" s="1">
        <v>12153.5598818731</v>
      </c>
      <c r="K10393" s="1">
        <v>0.424</v>
      </c>
      <c r="L10393" s="1">
        <v>0.692</v>
      </c>
      <c r="M10393" s="1">
        <v>0.726</v>
      </c>
    </row>
    <row r="10394">
      <c r="A10394" s="1">
        <v>10392.0</v>
      </c>
      <c r="B10394" s="1">
        <v>1.70024035496058E9</v>
      </c>
      <c r="C10394" s="1">
        <v>44498.1434343032</v>
      </c>
      <c r="D10394" s="1">
        <v>54561.9046165829</v>
      </c>
      <c r="E10394" s="1">
        <v>33921.0297371184</v>
      </c>
      <c r="F10394" s="1">
        <v>13110.549820727</v>
      </c>
      <c r="G10394" s="1">
        <v>44426.1261136682</v>
      </c>
      <c r="H10394" s="1">
        <v>-25029.1705166304</v>
      </c>
      <c r="I10394" s="1">
        <v>61628.0509982169</v>
      </c>
      <c r="J10394" s="1">
        <v>12277.7014705778</v>
      </c>
      <c r="K10394" s="1">
        <v>0.424</v>
      </c>
      <c r="L10394" s="1">
        <v>0.692</v>
      </c>
      <c r="M10394" s="1">
        <v>0.726</v>
      </c>
    </row>
    <row r="10395">
      <c r="A10395" s="1">
        <v>10393.0</v>
      </c>
      <c r="B10395" s="1">
        <v>1.7002403549657E9</v>
      </c>
      <c r="C10395" s="1">
        <v>44415.956069941</v>
      </c>
      <c r="D10395" s="1">
        <v>54544.9172907969</v>
      </c>
      <c r="E10395" s="1">
        <v>33891.0783995483</v>
      </c>
      <c r="F10395" s="1">
        <v>13143.9433269433</v>
      </c>
      <c r="G10395" s="1">
        <v>43951.844448071</v>
      </c>
      <c r="H10395" s="1">
        <v>-25291.5799965357</v>
      </c>
      <c r="I10395" s="1">
        <v>61407.0145972984</v>
      </c>
      <c r="J10395" s="1">
        <v>12436.9800015664</v>
      </c>
      <c r="K10395" s="1">
        <v>0.424</v>
      </c>
      <c r="L10395" s="1">
        <v>0.692</v>
      </c>
      <c r="M10395" s="1">
        <v>0.726</v>
      </c>
    </row>
    <row r="10396">
      <c r="A10396" s="1">
        <v>10394.0</v>
      </c>
      <c r="B10396" s="1">
        <v>1.70024035496931E9</v>
      </c>
      <c r="C10396" s="1">
        <v>44314.0321152248</v>
      </c>
      <c r="D10396" s="1">
        <v>54573.8627998665</v>
      </c>
      <c r="E10396" s="1">
        <v>34018.1480667767</v>
      </c>
      <c r="F10396" s="1">
        <v>13139.6517920078</v>
      </c>
      <c r="G10396" s="1">
        <v>43976.6325326719</v>
      </c>
      <c r="H10396" s="1">
        <v>-25343.0560640163</v>
      </c>
      <c r="I10396" s="1">
        <v>61463.9668421705</v>
      </c>
      <c r="J10396" s="1">
        <v>12538.3898661601</v>
      </c>
      <c r="K10396" s="1">
        <v>0.424</v>
      </c>
      <c r="L10396" s="1">
        <v>0.692</v>
      </c>
      <c r="M10396" s="1">
        <v>0.726</v>
      </c>
    </row>
    <row r="10397">
      <c r="A10397" s="1">
        <v>10395.0</v>
      </c>
      <c r="B10397" s="1">
        <v>1.70024035497325E9</v>
      </c>
      <c r="C10397" s="1">
        <v>44145.902293432</v>
      </c>
      <c r="D10397" s="1">
        <v>54581.1271168145</v>
      </c>
      <c r="E10397" s="1">
        <v>34116.4957423801</v>
      </c>
      <c r="F10397" s="1">
        <v>13082.5207331801</v>
      </c>
      <c r="G10397" s="1">
        <v>44474.3388264583</v>
      </c>
      <c r="H10397" s="1">
        <v>-25120.0750613302</v>
      </c>
      <c r="I10397" s="1">
        <v>61723.4035400633</v>
      </c>
      <c r="J10397" s="1">
        <v>12527.8845462661</v>
      </c>
      <c r="K10397" s="1">
        <v>0.424</v>
      </c>
      <c r="L10397" s="1">
        <v>0.692</v>
      </c>
      <c r="M10397" s="1">
        <v>0.726</v>
      </c>
    </row>
    <row r="10398">
      <c r="A10398" s="1">
        <v>10396.0</v>
      </c>
      <c r="B10398" s="1">
        <v>1.70024035497721E9</v>
      </c>
      <c r="C10398" s="1">
        <v>43988.6577711889</v>
      </c>
      <c r="D10398" s="1">
        <v>54539.1728924719</v>
      </c>
      <c r="E10398" s="1">
        <v>34092.4229136017</v>
      </c>
      <c r="F10398" s="1">
        <v>13090.9696925842</v>
      </c>
      <c r="G10398" s="1">
        <v>44599.8438715748</v>
      </c>
      <c r="H10398" s="1">
        <v>-25064.4192176364</v>
      </c>
      <c r="I10398" s="1">
        <v>61734.5123570576</v>
      </c>
      <c r="J10398" s="1">
        <v>12510.3160751242</v>
      </c>
      <c r="K10398" s="1">
        <v>0.424</v>
      </c>
      <c r="L10398" s="1">
        <v>0.692</v>
      </c>
      <c r="M10398" s="1">
        <v>0.726</v>
      </c>
    </row>
    <row r="10399">
      <c r="A10399" s="1">
        <v>10397.0</v>
      </c>
      <c r="B10399" s="1">
        <v>1.70024035498026E9</v>
      </c>
      <c r="C10399" s="1">
        <v>43874.3733017889</v>
      </c>
      <c r="D10399" s="1">
        <v>54523.1466916974</v>
      </c>
      <c r="E10399" s="1">
        <v>34098.4802363491</v>
      </c>
      <c r="F10399" s="1">
        <v>13159.4107341063</v>
      </c>
      <c r="G10399" s="1">
        <v>44220.0430297902</v>
      </c>
      <c r="H10399" s="1">
        <v>-25325.8899242746</v>
      </c>
      <c r="I10399" s="1">
        <v>61501.6071798333</v>
      </c>
      <c r="J10399" s="1">
        <v>12535.6629533365</v>
      </c>
      <c r="K10399" s="1">
        <v>0.402</v>
      </c>
      <c r="L10399" s="1">
        <v>0.656</v>
      </c>
      <c r="M10399" s="1">
        <v>0.718</v>
      </c>
    </row>
    <row r="10400">
      <c r="A10400" s="1">
        <v>10398.0</v>
      </c>
      <c r="B10400" s="1">
        <v>1.70024035498443E9</v>
      </c>
      <c r="C10400" s="1">
        <v>43902.4694445692</v>
      </c>
      <c r="D10400" s="1">
        <v>54553.9250438124</v>
      </c>
      <c r="E10400" s="1">
        <v>34233.1942001812</v>
      </c>
      <c r="F10400" s="1">
        <v>13188.0433187536</v>
      </c>
      <c r="G10400" s="1">
        <v>44190.8292997872</v>
      </c>
      <c r="H10400" s="1">
        <v>-25461.5203096294</v>
      </c>
      <c r="I10400" s="1">
        <v>61491.235970406</v>
      </c>
      <c r="J10400" s="1">
        <v>12501.2189151309</v>
      </c>
      <c r="K10400" s="1">
        <v>0.402</v>
      </c>
      <c r="L10400" s="1">
        <v>0.656</v>
      </c>
      <c r="M10400" s="1">
        <v>0.718</v>
      </c>
    </row>
    <row r="10401">
      <c r="A10401" s="1">
        <v>10399.0</v>
      </c>
      <c r="B10401" s="1">
        <v>1.70024035498821E9</v>
      </c>
      <c r="C10401" s="1">
        <v>43970.2175820133</v>
      </c>
      <c r="D10401" s="1">
        <v>54557.7918956031</v>
      </c>
      <c r="E10401" s="1">
        <v>34361.2920476546</v>
      </c>
      <c r="F10401" s="1">
        <v>13159.5001410842</v>
      </c>
      <c r="G10401" s="1">
        <v>44749.3546902364</v>
      </c>
      <c r="H10401" s="1">
        <v>-25251.9056501276</v>
      </c>
      <c r="I10401" s="1">
        <v>61753.3325258889</v>
      </c>
      <c r="J10401" s="1">
        <v>12447.3735627381</v>
      </c>
      <c r="K10401" s="1">
        <v>0.402</v>
      </c>
      <c r="L10401" s="1">
        <v>0.656</v>
      </c>
      <c r="M10401" s="1">
        <v>0.718</v>
      </c>
    </row>
    <row r="10402">
      <c r="A10402" s="1">
        <v>10400.0</v>
      </c>
      <c r="B10402" s="1">
        <v>1.70024035499365E9</v>
      </c>
      <c r="C10402" s="1">
        <v>44027.0804199076</v>
      </c>
      <c r="D10402" s="1">
        <v>54529.0252004891</v>
      </c>
      <c r="E10402" s="1">
        <v>34337.1521636429</v>
      </c>
      <c r="F10402" s="1">
        <v>13153.6886875258</v>
      </c>
      <c r="G10402" s="1">
        <v>45077.4335953514</v>
      </c>
      <c r="H10402" s="1">
        <v>-25096.7398401188</v>
      </c>
      <c r="I10402" s="1">
        <v>61812.3634829954</v>
      </c>
      <c r="J10402" s="1">
        <v>12316.9511338414</v>
      </c>
      <c r="K10402" s="1">
        <v>0.402</v>
      </c>
      <c r="L10402" s="1">
        <v>0.656</v>
      </c>
      <c r="M10402" s="1">
        <v>0.718</v>
      </c>
    </row>
    <row r="10403">
      <c r="A10403" s="1">
        <v>10401.0</v>
      </c>
      <c r="B10403" s="1">
        <v>1.70024035499774E9</v>
      </c>
      <c r="C10403" s="1">
        <v>44135.0393456267</v>
      </c>
      <c r="D10403" s="1">
        <v>54513.0660549481</v>
      </c>
      <c r="E10403" s="1">
        <v>34270.3651512104</v>
      </c>
      <c r="F10403" s="1">
        <v>13204.360092206</v>
      </c>
      <c r="G10403" s="1">
        <v>44825.8870632513</v>
      </c>
      <c r="H10403" s="1">
        <v>-25259.0805600977</v>
      </c>
      <c r="I10403" s="1">
        <v>61558.1123898163</v>
      </c>
      <c r="J10403" s="1">
        <v>12237.8706619585</v>
      </c>
      <c r="K10403" s="1">
        <v>0.402</v>
      </c>
      <c r="L10403" s="1">
        <v>0.656</v>
      </c>
      <c r="M10403" s="1">
        <v>0.718</v>
      </c>
    </row>
    <row r="10404">
      <c r="A10404" s="1">
        <v>10402.0</v>
      </c>
      <c r="B10404" s="1">
        <v>1.7002403550013E9</v>
      </c>
      <c r="C10404" s="1">
        <v>44269.2839228253</v>
      </c>
      <c r="D10404" s="1">
        <v>54524.4877963647</v>
      </c>
      <c r="E10404" s="1">
        <v>34324.9704629147</v>
      </c>
      <c r="F10404" s="1">
        <v>13232.8809181309</v>
      </c>
      <c r="G10404" s="1">
        <v>44775.0815481044</v>
      </c>
      <c r="H10404" s="1">
        <v>-25349.3145524638</v>
      </c>
      <c r="I10404" s="1">
        <v>61448.5441384964</v>
      </c>
      <c r="J10404" s="1">
        <v>12170.1448762589</v>
      </c>
      <c r="K10404" s="1">
        <v>0.402</v>
      </c>
      <c r="L10404" s="1">
        <v>0.656</v>
      </c>
      <c r="M10404" s="1">
        <v>0.718</v>
      </c>
    </row>
    <row r="10405">
      <c r="A10405" s="1">
        <v>10403.0</v>
      </c>
      <c r="B10405" s="1">
        <v>1.70024035500483E9</v>
      </c>
      <c r="C10405" s="1">
        <v>44396.6218109872</v>
      </c>
      <c r="D10405" s="1">
        <v>54553.9250438124</v>
      </c>
      <c r="E10405" s="1">
        <v>34430.9177316329</v>
      </c>
      <c r="F10405" s="1">
        <v>13240.7040286903</v>
      </c>
      <c r="G10405" s="1">
        <v>45337.1385141776</v>
      </c>
      <c r="H10405" s="1">
        <v>-25101.0537267987</v>
      </c>
      <c r="I10405" s="1">
        <v>61663.1208852673</v>
      </c>
      <c r="J10405" s="1">
        <v>12120.9710384572</v>
      </c>
      <c r="K10405" s="1">
        <v>0.402</v>
      </c>
      <c r="L10405" s="1">
        <v>0.656</v>
      </c>
      <c r="M10405" s="1">
        <v>0.718</v>
      </c>
    </row>
    <row r="10406">
      <c r="A10406" s="1">
        <v>10404.0</v>
      </c>
      <c r="B10406" s="1">
        <v>1.70024035500825E9</v>
      </c>
      <c r="C10406" s="1">
        <v>44450.221294191</v>
      </c>
      <c r="D10406" s="1">
        <v>54546.5489681421</v>
      </c>
      <c r="E10406" s="1">
        <v>34390.8857573134</v>
      </c>
      <c r="F10406" s="1">
        <v>13219.1569470354</v>
      </c>
      <c r="G10406" s="1">
        <v>45792.4882522211</v>
      </c>
      <c r="H10406" s="1">
        <v>-24880.3078985581</v>
      </c>
      <c r="I10406" s="1">
        <v>61754.2712991561</v>
      </c>
      <c r="J10406" s="1">
        <v>12027.9877815232</v>
      </c>
      <c r="K10406" s="1">
        <v>0.402</v>
      </c>
      <c r="L10406" s="1">
        <v>0.656</v>
      </c>
      <c r="M10406" s="1">
        <v>0.718</v>
      </c>
    </row>
    <row r="10407">
      <c r="A10407" s="1">
        <v>10405.0</v>
      </c>
      <c r="B10407" s="1">
        <v>1.70024035501231E9</v>
      </c>
      <c r="C10407" s="1">
        <v>44599.3074297079</v>
      </c>
      <c r="D10407" s="1">
        <v>54536.334220926</v>
      </c>
      <c r="E10407" s="1">
        <v>34292.8510061324</v>
      </c>
      <c r="F10407" s="1">
        <v>13228.0529413286</v>
      </c>
      <c r="G10407" s="1">
        <v>45582.7841857414</v>
      </c>
      <c r="H10407" s="1">
        <v>-25046.8507464946</v>
      </c>
      <c r="I10407" s="1">
        <v>61496.1310024417</v>
      </c>
      <c r="J10407" s="1">
        <v>12003.3561591334</v>
      </c>
      <c r="K10407" s="1">
        <v>0.402</v>
      </c>
      <c r="L10407" s="1">
        <v>0.656</v>
      </c>
      <c r="M10407" s="1">
        <v>0.718</v>
      </c>
    </row>
    <row r="10408">
      <c r="A10408" s="1">
        <v>10406.0</v>
      </c>
      <c r="B10408" s="1">
        <v>1.70024035501625E9</v>
      </c>
      <c r="C10408" s="1">
        <v>44809.8608624769</v>
      </c>
      <c r="D10408" s="1">
        <v>54555.087334524</v>
      </c>
      <c r="E10408" s="1">
        <v>34291.2193287872</v>
      </c>
      <c r="F10408" s="1">
        <v>13231.3386477635</v>
      </c>
      <c r="G10408" s="1">
        <v>45356.5621801092</v>
      </c>
      <c r="H10408" s="1">
        <v>-25284.3827348211</v>
      </c>
      <c r="I10408" s="1">
        <v>61300.1285553131</v>
      </c>
      <c r="J10408" s="1">
        <v>12023.6962465877</v>
      </c>
      <c r="K10408" s="1">
        <v>0.402</v>
      </c>
      <c r="L10408" s="1">
        <v>0.656</v>
      </c>
      <c r="M10408" s="1">
        <v>0.718</v>
      </c>
    </row>
    <row r="10409">
      <c r="A10409" s="1">
        <v>10407.0</v>
      </c>
      <c r="B10409" s="1">
        <v>1.7002403550223E9</v>
      </c>
      <c r="C10409" s="1">
        <v>44866.9695695602</v>
      </c>
      <c r="D10409" s="1">
        <v>54587.2291430508</v>
      </c>
      <c r="E10409" s="1">
        <v>34344.0588526796</v>
      </c>
      <c r="F10409" s="1">
        <v>13188.6244641094</v>
      </c>
      <c r="G10409" s="1">
        <v>45735.8265800269</v>
      </c>
      <c r="H10409" s="1">
        <v>-25178.7036870364</v>
      </c>
      <c r="I10409" s="1">
        <v>61461.4634467915</v>
      </c>
      <c r="J10409" s="1">
        <v>12055.4357237143</v>
      </c>
      <c r="K10409" s="1">
        <v>0.38</v>
      </c>
      <c r="L10409" s="1">
        <v>0.704</v>
      </c>
      <c r="M10409" s="1">
        <v>0.718</v>
      </c>
    </row>
    <row r="10410">
      <c r="A10410" s="1">
        <v>10408.0</v>
      </c>
      <c r="B10410" s="1">
        <v>1.70024035502533E9</v>
      </c>
      <c r="C10410" s="1">
        <v>44779.4177865288</v>
      </c>
      <c r="D10410" s="1">
        <v>54578.7801836467</v>
      </c>
      <c r="E10410" s="1">
        <v>34303.3563260264</v>
      </c>
      <c r="F10410" s="1">
        <v>13132.6333442489</v>
      </c>
      <c r="G10410" s="1">
        <v>46162.2755124897</v>
      </c>
      <c r="H10410" s="1">
        <v>-24974.3863909705</v>
      </c>
      <c r="I10410" s="1">
        <v>61604.8498874723</v>
      </c>
      <c r="J10410" s="1">
        <v>12072.9371396228</v>
      </c>
      <c r="K10410" s="1">
        <v>0.38</v>
      </c>
      <c r="L10410" s="1">
        <v>0.704</v>
      </c>
      <c r="M10410" s="1">
        <v>0.718</v>
      </c>
    </row>
    <row r="10411">
      <c r="A10411" s="1">
        <v>10409.0</v>
      </c>
      <c r="B10411" s="1">
        <v>1.70024035502973E9</v>
      </c>
      <c r="C10411" s="1">
        <v>43904.5928602925</v>
      </c>
      <c r="D10411" s="1">
        <v>54658.5759113521</v>
      </c>
      <c r="E10411" s="1">
        <v>34283.2397560167</v>
      </c>
      <c r="F10411" s="1">
        <v>13102.7267101677</v>
      </c>
      <c r="G10411" s="1">
        <v>46071.6391887234</v>
      </c>
      <c r="H10411" s="1">
        <v>-25039.9887609468</v>
      </c>
      <c r="I10411" s="1">
        <v>61460.4352665466</v>
      </c>
      <c r="J10411" s="1">
        <v>12457.0295163428</v>
      </c>
      <c r="K10411" s="1">
        <v>0.38</v>
      </c>
      <c r="L10411" s="1">
        <v>0.704</v>
      </c>
      <c r="M10411" s="1">
        <v>0.718</v>
      </c>
    </row>
    <row r="10412">
      <c r="A10412" s="1">
        <v>10410.0</v>
      </c>
      <c r="B10412" s="1">
        <v>1.70024035503247E9</v>
      </c>
      <c r="C10412" s="1">
        <v>43837.8281996045</v>
      </c>
      <c r="D10412" s="1">
        <v>54681.4417459299</v>
      </c>
      <c r="E10412" s="1">
        <v>34346.1599166583</v>
      </c>
      <c r="F10412" s="1">
        <v>13131.2698878371</v>
      </c>
      <c r="G10412" s="1">
        <v>45637.2106834901</v>
      </c>
      <c r="H10412" s="1">
        <v>-25287.8696069562</v>
      </c>
      <c r="I10412" s="1">
        <v>61266.3997729301</v>
      </c>
      <c r="J10412" s="1">
        <v>12398.1997249364</v>
      </c>
      <c r="K10412" s="1">
        <v>0.38</v>
      </c>
      <c r="L10412" s="1">
        <v>0.704</v>
      </c>
      <c r="M10412" s="1">
        <v>0.718</v>
      </c>
    </row>
    <row r="10413">
      <c r="A10413" s="1">
        <v>10411.0</v>
      </c>
      <c r="B10413" s="1">
        <v>1.70024035503652E9</v>
      </c>
      <c r="C10413" s="1">
        <v>43849.0487753211</v>
      </c>
      <c r="D10413" s="1">
        <v>54709.627295688</v>
      </c>
      <c r="E10413" s="1">
        <v>34531.8135061041</v>
      </c>
      <c r="F10413" s="1">
        <v>13134.6897047388</v>
      </c>
      <c r="G10413" s="1">
        <v>45731.5350450915</v>
      </c>
      <c r="H10413" s="1">
        <v>-25301.705336774</v>
      </c>
      <c r="I10413" s="1">
        <v>61356.4549513405</v>
      </c>
      <c r="J10413" s="1">
        <v>12335.2795642947</v>
      </c>
      <c r="K10413" s="1">
        <v>0.38</v>
      </c>
      <c r="L10413" s="1">
        <v>0.704</v>
      </c>
      <c r="M10413" s="1">
        <v>0.718</v>
      </c>
    </row>
    <row r="10414">
      <c r="A10414" s="1">
        <v>10412.0</v>
      </c>
      <c r="B10414" s="1">
        <v>1.70024035504039E9</v>
      </c>
      <c r="C10414" s="1">
        <v>43914.6734970418</v>
      </c>
      <c r="D10414" s="1">
        <v>54702.6088479291</v>
      </c>
      <c r="E10414" s="1">
        <v>34667.8685746036</v>
      </c>
      <c r="F10414" s="1">
        <v>13140.5235100416</v>
      </c>
      <c r="G10414" s="1">
        <v>46226.5144260542</v>
      </c>
      <c r="H10414" s="1">
        <v>-25077.7408573318</v>
      </c>
      <c r="I10414" s="1">
        <v>61638.3998558998</v>
      </c>
      <c r="J10414" s="1">
        <v>12408.883858786</v>
      </c>
      <c r="K10414" s="1">
        <v>0.38</v>
      </c>
      <c r="L10414" s="1">
        <v>0.704</v>
      </c>
      <c r="M10414" s="1">
        <v>0.718</v>
      </c>
    </row>
    <row r="10415">
      <c r="A10415" s="1">
        <v>10413.0</v>
      </c>
      <c r="B10415" s="1">
        <v>1.70024035504483E9</v>
      </c>
      <c r="C10415" s="1">
        <v>44113.5369674607</v>
      </c>
      <c r="D10415" s="1">
        <v>54674.132725493</v>
      </c>
      <c r="E10415" s="1">
        <v>34628.5742078512</v>
      </c>
      <c r="F10415" s="1">
        <v>13183.9753012627</v>
      </c>
      <c r="G10415" s="1">
        <v>46303.5161857028</v>
      </c>
      <c r="H10415" s="1">
        <v>-25044.1014819266</v>
      </c>
      <c r="I10415" s="1">
        <v>61646.7817600705</v>
      </c>
      <c r="J10415" s="1">
        <v>12332.5973549601</v>
      </c>
      <c r="K10415" s="1">
        <v>0.38</v>
      </c>
      <c r="L10415" s="1">
        <v>0.704</v>
      </c>
      <c r="M10415" s="1">
        <v>0.718</v>
      </c>
    </row>
    <row r="10416">
      <c r="A10416" s="1">
        <v>10414.0</v>
      </c>
      <c r="B10416" s="1">
        <v>1.70024035506459E9</v>
      </c>
      <c r="C10416" s="1">
        <v>44430.3505933702</v>
      </c>
      <c r="D10416" s="1">
        <v>54669.125934735</v>
      </c>
      <c r="E10416" s="1">
        <v>34587.5364050312</v>
      </c>
      <c r="F10416" s="1">
        <v>13228.2764587731</v>
      </c>
      <c r="G10416" s="1">
        <v>45992.2904959071</v>
      </c>
      <c r="H10416" s="1">
        <v>-25247.9717431034</v>
      </c>
      <c r="I10416" s="1">
        <v>61467.3196038388</v>
      </c>
      <c r="J10416" s="1">
        <v>12240.6869817599</v>
      </c>
      <c r="K10416" s="1">
        <v>0.338</v>
      </c>
      <c r="L10416" s="1">
        <v>0.648</v>
      </c>
      <c r="M10416" s="1">
        <v>0.706</v>
      </c>
    </row>
    <row r="10417">
      <c r="A10417" s="1">
        <v>10415.0</v>
      </c>
      <c r="B10417" s="1">
        <v>1.70024035506856E9</v>
      </c>
      <c r="C10417" s="1">
        <v>44923.4971312877</v>
      </c>
      <c r="D10417" s="1">
        <v>54694.5845716696</v>
      </c>
      <c r="E10417" s="1">
        <v>34680.0055718428</v>
      </c>
      <c r="F10417" s="1">
        <v>13234.6243541984</v>
      </c>
      <c r="G10417" s="1">
        <v>46102.8869274719</v>
      </c>
      <c r="H10417" s="1">
        <v>-25293.5693017923</v>
      </c>
      <c r="I10417" s="1">
        <v>61491.7500605285</v>
      </c>
      <c r="J10417" s="1">
        <v>12170.0331175366</v>
      </c>
      <c r="K10417" s="1">
        <v>0.338</v>
      </c>
      <c r="L10417" s="1">
        <v>0.648</v>
      </c>
      <c r="M10417" s="1">
        <v>0.706</v>
      </c>
    </row>
    <row r="10418">
      <c r="A10418" s="1">
        <v>10416.0</v>
      </c>
      <c r="B10418" s="1">
        <v>1.70024035507236E9</v>
      </c>
      <c r="C10418" s="1">
        <v>45257.43219345</v>
      </c>
      <c r="D10418" s="1">
        <v>54709.627295688</v>
      </c>
      <c r="E10418" s="1">
        <v>34798.916852345</v>
      </c>
      <c r="F10418" s="1">
        <v>13204.5836096505</v>
      </c>
      <c r="G10418" s="1">
        <v>46705.8475858983</v>
      </c>
      <c r="H10418" s="1">
        <v>-25071.9741072623</v>
      </c>
      <c r="I10418" s="1">
        <v>61680.778763387</v>
      </c>
      <c r="J10418" s="1">
        <v>12082.1460583384</v>
      </c>
      <c r="K10418" s="1">
        <v>0.338</v>
      </c>
      <c r="L10418" s="1">
        <v>0.648</v>
      </c>
      <c r="M10418" s="1">
        <v>0.706</v>
      </c>
    </row>
    <row r="10419">
      <c r="A10419" s="1">
        <v>10417.0</v>
      </c>
      <c r="B10419" s="1">
        <v>1.70024035507641E9</v>
      </c>
      <c r="C10419" s="1">
        <v>45345.7439357929</v>
      </c>
      <c r="D10419" s="1">
        <v>54683.5428099087</v>
      </c>
      <c r="E10419" s="1">
        <v>34838.5017917754</v>
      </c>
      <c r="F10419" s="1">
        <v>13184.332929174</v>
      </c>
      <c r="G10419" s="1">
        <v>47014.9722117152</v>
      </c>
      <c r="H10419" s="1">
        <v>-24966.9432600669</v>
      </c>
      <c r="I10419" s="1">
        <v>61653.3308211959</v>
      </c>
      <c r="J10419" s="1">
        <v>12006.2395341681</v>
      </c>
      <c r="K10419" s="1">
        <v>0.338</v>
      </c>
      <c r="L10419" s="1">
        <v>0.648</v>
      </c>
      <c r="M10419" s="1">
        <v>0.706</v>
      </c>
    </row>
    <row r="10420">
      <c r="A10420" s="1">
        <v>10418.0</v>
      </c>
      <c r="B10420" s="1">
        <v>1.70024035508196E9</v>
      </c>
      <c r="C10420" s="1">
        <v>45366.0840232472</v>
      </c>
      <c r="D10420" s="1">
        <v>54668.3212719346</v>
      </c>
      <c r="E10420" s="1">
        <v>34887.3180016658</v>
      </c>
      <c r="F10420" s="1">
        <v>13202.6390078829</v>
      </c>
      <c r="G10420" s="1">
        <v>46796.1262817533</v>
      </c>
      <c r="H10420" s="1">
        <v>-25204.9669867714</v>
      </c>
      <c r="I10420" s="1">
        <v>61354.1750734061</v>
      </c>
      <c r="J10420" s="1">
        <v>11993.4096328508</v>
      </c>
      <c r="K10420" s="1">
        <v>0.338</v>
      </c>
      <c r="L10420" s="1">
        <v>0.648</v>
      </c>
      <c r="M10420" s="1">
        <v>0.706</v>
      </c>
    </row>
    <row r="10421">
      <c r="A10421" s="1">
        <v>10419.0</v>
      </c>
      <c r="B10421" s="1">
        <v>1.70024035508584E9</v>
      </c>
      <c r="C10421" s="1">
        <v>45386.9605525685</v>
      </c>
      <c r="D10421" s="1">
        <v>54672.366937681</v>
      </c>
      <c r="E10421" s="1">
        <v>34988.1914243926</v>
      </c>
      <c r="F10421" s="1">
        <v>13197.0510717691</v>
      </c>
      <c r="G10421" s="1">
        <v>46812.4430552057</v>
      </c>
      <c r="H10421" s="1">
        <v>-25342.3408081937</v>
      </c>
      <c r="I10421" s="1">
        <v>61248.0042872434</v>
      </c>
      <c r="J10421" s="1">
        <v>12035.050932771</v>
      </c>
      <c r="K10421" s="1">
        <v>0.338</v>
      </c>
      <c r="L10421" s="1">
        <v>0.648</v>
      </c>
      <c r="M10421" s="1">
        <v>0.706</v>
      </c>
    </row>
    <row r="10422">
      <c r="A10422" s="1">
        <v>10420.0</v>
      </c>
      <c r="B10422" s="1">
        <v>1.70024035508837E9</v>
      </c>
      <c r="C10422" s="1">
        <v>45365.927561036</v>
      </c>
      <c r="D10422" s="1">
        <v>54639.3981146094</v>
      </c>
      <c r="E10422" s="1">
        <v>35052.6538554017</v>
      </c>
      <c r="F10422" s="1">
        <v>13145.1503211439</v>
      </c>
      <c r="G10422" s="1">
        <v>47309.0988170026</v>
      </c>
      <c r="H10422" s="1">
        <v>-25157.8048059707</v>
      </c>
      <c r="I10422" s="1">
        <v>61412.49077469</v>
      </c>
      <c r="J10422" s="1">
        <v>12038.1578252503</v>
      </c>
      <c r="K10422" s="1">
        <v>0.338</v>
      </c>
      <c r="L10422" s="1">
        <v>0.648</v>
      </c>
      <c r="M10422" s="1">
        <v>0.706</v>
      </c>
    </row>
    <row r="10423">
      <c r="A10423" s="1">
        <v>10421.0</v>
      </c>
      <c r="B10423" s="1">
        <v>1.70024035509262E9</v>
      </c>
      <c r="C10423" s="1">
        <v>45252.0454230362</v>
      </c>
      <c r="D10423" s="1">
        <v>54581.2612272812</v>
      </c>
      <c r="E10423" s="1">
        <v>35028.4022126677</v>
      </c>
      <c r="F10423" s="1">
        <v>13124.9890476452</v>
      </c>
      <c r="G10423" s="1">
        <v>47584.1370325251</v>
      </c>
      <c r="H10423" s="1">
        <v>-25017.3017403247</v>
      </c>
      <c r="I10423" s="1">
        <v>61449.3264495523</v>
      </c>
      <c r="J10423" s="1">
        <v>12019.5611738635</v>
      </c>
      <c r="K10423" s="1">
        <v>0.338</v>
      </c>
      <c r="L10423" s="1">
        <v>0.648</v>
      </c>
      <c r="M10423" s="1">
        <v>0.706</v>
      </c>
    </row>
    <row r="10424">
      <c r="A10424" s="1">
        <v>10422.0</v>
      </c>
      <c r="B10424" s="1">
        <v>1.7002403550968E9</v>
      </c>
      <c r="C10424" s="1">
        <v>45031.3219465401</v>
      </c>
      <c r="D10424" s="1">
        <v>54564.4527154508</v>
      </c>
      <c r="E10424" s="1">
        <v>34993.4217325951</v>
      </c>
      <c r="F10424" s="1">
        <v>13137.1036931399</v>
      </c>
      <c r="G10424" s="1">
        <v>47289.3175231596</v>
      </c>
      <c r="H10424" s="1">
        <v>-25190.5054081088</v>
      </c>
      <c r="I10424" s="1">
        <v>61203.4796122884</v>
      </c>
      <c r="J10424" s="1">
        <v>12065.829284886</v>
      </c>
      <c r="K10424" s="1">
        <v>0.338</v>
      </c>
      <c r="L10424" s="1">
        <v>0.648</v>
      </c>
      <c r="M10424" s="1">
        <v>0.706</v>
      </c>
    </row>
    <row r="10425">
      <c r="A10425" s="1">
        <v>10423.0</v>
      </c>
      <c r="B10425" s="1">
        <v>1.70024035510043E9</v>
      </c>
      <c r="C10425" s="1">
        <v>44891.7576541611</v>
      </c>
      <c r="D10425" s="1">
        <v>54585.1727825609</v>
      </c>
      <c r="E10425" s="1">
        <v>35028.7821923234</v>
      </c>
      <c r="F10425" s="1">
        <v>13143.3621815874</v>
      </c>
      <c r="G10425" s="1">
        <v>47122.4841025452</v>
      </c>
      <c r="H10425" s="1">
        <v>-25365.7877881274</v>
      </c>
      <c r="I10425" s="1">
        <v>61056.2486715613</v>
      </c>
      <c r="J10425" s="1">
        <v>12118.3335326115</v>
      </c>
      <c r="K10425" s="1">
        <v>0.248</v>
      </c>
      <c r="L10425" s="1">
        <v>0.722</v>
      </c>
      <c r="M10425" s="1">
        <v>0.736</v>
      </c>
    </row>
    <row r="10426">
      <c r="A10426" s="1">
        <v>10424.0</v>
      </c>
      <c r="B10426" s="1">
        <v>1.70024035510481E9</v>
      </c>
      <c r="C10426" s="1">
        <v>44857.6935956112</v>
      </c>
      <c r="D10426" s="1">
        <v>54633.0278674397</v>
      </c>
      <c r="E10426" s="1">
        <v>35080.3029632929</v>
      </c>
      <c r="F10426" s="1">
        <v>13153.5098735701</v>
      </c>
      <c r="G10426" s="1">
        <v>47496.6523047271</v>
      </c>
      <c r="H10426" s="1">
        <v>-25243.2555250234</v>
      </c>
      <c r="I10426" s="1">
        <v>61210.0957286472</v>
      </c>
      <c r="J10426" s="1">
        <v>12171.7989053486</v>
      </c>
      <c r="K10426" s="1">
        <v>0.248</v>
      </c>
      <c r="L10426" s="1">
        <v>0.722</v>
      </c>
      <c r="M10426" s="1">
        <v>0.736</v>
      </c>
    </row>
    <row r="10427">
      <c r="A10427" s="1">
        <v>10425.0</v>
      </c>
      <c r="B10427" s="1">
        <v>1.70024035510956E9</v>
      </c>
      <c r="C10427" s="1">
        <v>44803.8482432184</v>
      </c>
      <c r="D10427" s="1">
        <v>54654.0832107166</v>
      </c>
      <c r="E10427" s="1">
        <v>35050.1728117672</v>
      </c>
      <c r="F10427" s="1">
        <v>13162.1376469299</v>
      </c>
      <c r="G10427" s="1">
        <v>47824.8206168199</v>
      </c>
      <c r="H10427" s="1">
        <v>-25069.3589531611</v>
      </c>
      <c r="I10427" s="1">
        <v>61315.193631076</v>
      </c>
      <c r="J10427" s="1">
        <v>12223.9678769073</v>
      </c>
      <c r="K10427" s="1">
        <v>0.248</v>
      </c>
      <c r="L10427" s="1">
        <v>0.722</v>
      </c>
      <c r="M10427" s="1">
        <v>0.736</v>
      </c>
    </row>
    <row r="10428">
      <c r="A10428" s="1">
        <v>10426.0</v>
      </c>
      <c r="B10428" s="1">
        <v>1.70024035511378E9</v>
      </c>
      <c r="C10428" s="1">
        <v>44719.6045183664</v>
      </c>
      <c r="D10428" s="1">
        <v>54664.2756061882</v>
      </c>
      <c r="E10428" s="1">
        <v>34994.4052093512</v>
      </c>
      <c r="F10428" s="1">
        <v>13200.0462055261</v>
      </c>
      <c r="G10428" s="1">
        <v>47577.8785440777</v>
      </c>
      <c r="H10428" s="1">
        <v>-25191.7124023094</v>
      </c>
      <c r="I10428" s="1">
        <v>61103.164983173</v>
      </c>
      <c r="J10428" s="1">
        <v>12278.3720229115</v>
      </c>
      <c r="K10428" s="1">
        <v>0.248</v>
      </c>
      <c r="L10428" s="1">
        <v>0.722</v>
      </c>
      <c r="M10428" s="1">
        <v>0.736</v>
      </c>
    </row>
    <row r="10429">
      <c r="A10429" s="1">
        <v>10427.0</v>
      </c>
      <c r="B10429" s="1">
        <v>1.70024035511689E9</v>
      </c>
      <c r="C10429" s="1">
        <v>44694.7493785321</v>
      </c>
      <c r="D10429" s="1">
        <v>54699.8819351055</v>
      </c>
      <c r="E10429" s="1">
        <v>34997.5791570638</v>
      </c>
      <c r="F10429" s="1">
        <v>13240.3911042679</v>
      </c>
      <c r="G10429" s="1">
        <v>47281.2932469002</v>
      </c>
      <c r="H10429" s="1">
        <v>-25377.5224539664</v>
      </c>
      <c r="I10429" s="1">
        <v>60926.1168153425</v>
      </c>
      <c r="J10429" s="1">
        <v>12343.5944132321</v>
      </c>
      <c r="K10429" s="1">
        <v>0.248</v>
      </c>
      <c r="L10429" s="1">
        <v>0.722</v>
      </c>
      <c r="M10429" s="1">
        <v>0.736</v>
      </c>
    </row>
    <row r="10430">
      <c r="A10430" s="1">
        <v>10428.0</v>
      </c>
      <c r="B10430" s="1">
        <v>1.70024035512046E9</v>
      </c>
      <c r="C10430" s="1">
        <v>44714.7318380751</v>
      </c>
      <c r="D10430" s="1">
        <v>54743.7137059824</v>
      </c>
      <c r="E10430" s="1">
        <v>35049.4575559446</v>
      </c>
      <c r="F10430" s="1">
        <v>13243.341534536</v>
      </c>
      <c r="G10430" s="1">
        <v>47519.8981189606</v>
      </c>
      <c r="H10430" s="1">
        <v>-25272.4692550264</v>
      </c>
      <c r="I10430" s="1">
        <v>61068.7209449673</v>
      </c>
      <c r="J10430" s="1">
        <v>12384.4534020964</v>
      </c>
      <c r="K10430" s="1">
        <v>0.248</v>
      </c>
      <c r="L10430" s="1">
        <v>0.722</v>
      </c>
      <c r="M10430" s="1">
        <v>0.736</v>
      </c>
    </row>
    <row r="10431">
      <c r="A10431" s="1">
        <v>10429.0</v>
      </c>
      <c r="B10431" s="1">
        <v>1.70024035512546E9</v>
      </c>
      <c r="C10431" s="1">
        <v>44701.2537361686</v>
      </c>
      <c r="D10431" s="1">
        <v>54744.5630722717</v>
      </c>
      <c r="E10431" s="1">
        <v>35048.5634861664</v>
      </c>
      <c r="F10431" s="1">
        <v>13233.2608977867</v>
      </c>
      <c r="G10431" s="1">
        <v>47846.2335880081</v>
      </c>
      <c r="H10431" s="1">
        <v>-25042.2015836479</v>
      </c>
      <c r="I10431" s="1">
        <v>61233.6768190475</v>
      </c>
      <c r="J10431" s="1">
        <v>12379.915997972</v>
      </c>
      <c r="K10431" s="1">
        <v>0.248</v>
      </c>
      <c r="L10431" s="1">
        <v>0.722</v>
      </c>
      <c r="M10431" s="1">
        <v>0.736</v>
      </c>
    </row>
    <row r="10432">
      <c r="A10432" s="1">
        <v>10430.0</v>
      </c>
      <c r="B10432" s="1">
        <v>1.70024035512844E9</v>
      </c>
      <c r="C10432" s="1">
        <v>44668.6425410083</v>
      </c>
      <c r="D10432" s="1">
        <v>54726.1005313516</v>
      </c>
      <c r="E10432" s="1">
        <v>34994.2263953955</v>
      </c>
      <c r="F10432" s="1">
        <v>13253.1539503519</v>
      </c>
      <c r="G10432" s="1">
        <v>47616.4129515186</v>
      </c>
      <c r="H10432" s="1">
        <v>-25078.6125753656</v>
      </c>
      <c r="I10432" s="1">
        <v>61077.4381253049</v>
      </c>
      <c r="J10432" s="1">
        <v>12358.3018610837</v>
      </c>
      <c r="K10432" s="1">
        <v>0.248</v>
      </c>
      <c r="L10432" s="1">
        <v>0.722</v>
      </c>
      <c r="M10432" s="1">
        <v>0.736</v>
      </c>
    </row>
    <row r="10433">
      <c r="A10433" s="1">
        <v>10431.0</v>
      </c>
      <c r="B10433" s="1">
        <v>1.70024035513351E9</v>
      </c>
      <c r="C10433" s="1">
        <v>44693.7882535205</v>
      </c>
      <c r="D10433" s="1">
        <v>54750.5756915302</v>
      </c>
      <c r="E10433" s="1">
        <v>35021.8531515423</v>
      </c>
      <c r="F10433" s="1">
        <v>13308.9662562568</v>
      </c>
      <c r="G10433" s="1">
        <v>47212.7180949113</v>
      </c>
      <c r="H10433" s="1">
        <v>-25296.0279936823</v>
      </c>
      <c r="I10433" s="1">
        <v>60842.9683259687</v>
      </c>
      <c r="J10433" s="1">
        <v>12296.611046387</v>
      </c>
      <c r="K10433" s="1">
        <v>0.248</v>
      </c>
      <c r="L10433" s="1">
        <v>0.722</v>
      </c>
      <c r="M10433" s="1">
        <v>0.736</v>
      </c>
    </row>
    <row r="10434">
      <c r="A10434" s="1">
        <v>10432.0</v>
      </c>
      <c r="B10434" s="1">
        <v>1.70024035513695E9</v>
      </c>
      <c r="C10434" s="1">
        <v>44780.0883388624</v>
      </c>
      <c r="D10434" s="1">
        <v>54790.920590272</v>
      </c>
      <c r="E10434" s="1">
        <v>35137.5681325874</v>
      </c>
      <c r="F10434" s="1">
        <v>13325.5065471537</v>
      </c>
      <c r="G10434" s="1">
        <v>47331.9199480915</v>
      </c>
      <c r="H10434" s="1">
        <v>-25270.5917084922</v>
      </c>
      <c r="I10434" s="1">
        <v>60921.7805769182</v>
      </c>
      <c r="J10434" s="1">
        <v>12237.3342200916</v>
      </c>
      <c r="K10434" s="1">
        <v>0.248</v>
      </c>
      <c r="L10434" s="1">
        <v>0.722</v>
      </c>
      <c r="M10434" s="1">
        <v>0.736</v>
      </c>
    </row>
    <row r="10435">
      <c r="A10435" s="1">
        <v>10433.0</v>
      </c>
      <c r="B10435" s="1">
        <v>1.7002403551404E9</v>
      </c>
      <c r="C10435" s="1">
        <v>44903.7828926781</v>
      </c>
      <c r="D10435" s="1">
        <v>54809.2266689809</v>
      </c>
      <c r="E10435" s="1">
        <v>35211.9547381347</v>
      </c>
      <c r="F10435" s="1">
        <v>13335.3189629696</v>
      </c>
      <c r="G10435" s="1">
        <v>47714.5818131663</v>
      </c>
      <c r="H10435" s="1">
        <v>-25045.0402551937</v>
      </c>
      <c r="I10435" s="1">
        <v>61121.0910822261</v>
      </c>
      <c r="J10435" s="1">
        <v>12140.2382421777</v>
      </c>
      <c r="K10435" s="1">
        <v>0.258</v>
      </c>
      <c r="L10435" s="1">
        <v>0.674</v>
      </c>
      <c r="M10435" s="1">
        <v>0.718</v>
      </c>
    </row>
    <row r="10436">
      <c r="A10436" s="1">
        <v>10434.0</v>
      </c>
      <c r="B10436" s="1">
        <v>1.70024035514474E9</v>
      </c>
      <c r="C10436" s="1">
        <v>45148.3780322525</v>
      </c>
      <c r="D10436" s="1">
        <v>54805.3374654457</v>
      </c>
      <c r="E10436" s="1">
        <v>35200.8906246293</v>
      </c>
      <c r="F10436" s="1">
        <v>13370.9476436314</v>
      </c>
      <c r="G10436" s="1">
        <v>47638.6976407406</v>
      </c>
      <c r="H10436" s="1">
        <v>-25054.6068018206</v>
      </c>
      <c r="I10436" s="1">
        <v>61035.7297701513</v>
      </c>
      <c r="J10436" s="1">
        <v>11968.3309755719</v>
      </c>
      <c r="K10436" s="1">
        <v>0.258</v>
      </c>
      <c r="L10436" s="1">
        <v>0.674</v>
      </c>
      <c r="M10436" s="1">
        <v>0.718</v>
      </c>
    </row>
    <row r="10437">
      <c r="A10437" s="1">
        <v>10435.0</v>
      </c>
      <c r="B10437" s="1">
        <v>1.70024035514854E9</v>
      </c>
      <c r="C10437" s="1">
        <v>45366.5981133697</v>
      </c>
      <c r="D10437" s="1">
        <v>54807.7514538468</v>
      </c>
      <c r="E10437" s="1">
        <v>35233.2559506006</v>
      </c>
      <c r="F10437" s="1">
        <v>13402.7318242468</v>
      </c>
      <c r="G10437" s="1">
        <v>47263.0989269136</v>
      </c>
      <c r="H10437" s="1">
        <v>-25276.0231823948</v>
      </c>
      <c r="I10437" s="1">
        <v>60828.104415906</v>
      </c>
      <c r="J10437" s="1">
        <v>11801.2516857685</v>
      </c>
      <c r="K10437" s="1">
        <v>0.258</v>
      </c>
      <c r="L10437" s="1">
        <v>0.674</v>
      </c>
      <c r="M10437" s="1">
        <v>0.718</v>
      </c>
    </row>
    <row r="10438">
      <c r="A10438" s="1">
        <v>10436.0</v>
      </c>
      <c r="B10438" s="1">
        <v>1.70024035515397E9</v>
      </c>
      <c r="C10438" s="1">
        <v>45539.9805951095</v>
      </c>
      <c r="D10438" s="1">
        <v>54840.4297042405</v>
      </c>
      <c r="E10438" s="1">
        <v>35343.2488850651</v>
      </c>
      <c r="F10438" s="1">
        <v>13388.0467281397</v>
      </c>
      <c r="G10438" s="1">
        <v>47293.2067266949</v>
      </c>
      <c r="H10438" s="1">
        <v>-25311.8753805012</v>
      </c>
      <c r="I10438" s="1">
        <v>60873.9254920393</v>
      </c>
      <c r="J10438" s="1">
        <v>11586.0714418973</v>
      </c>
      <c r="K10438" s="1">
        <v>0.258</v>
      </c>
      <c r="L10438" s="1">
        <v>0.674</v>
      </c>
      <c r="M10438" s="1">
        <v>0.718</v>
      </c>
    </row>
    <row r="10439">
      <c r="A10439" s="1">
        <v>10437.0</v>
      </c>
      <c r="B10439" s="1">
        <v>1.70024035515651E9</v>
      </c>
      <c r="C10439" s="1">
        <v>45678.0249688655</v>
      </c>
      <c r="D10439" s="1">
        <v>54870.0234138993</v>
      </c>
      <c r="E10439" s="1">
        <v>35409.8347317975</v>
      </c>
      <c r="F10439" s="1">
        <v>13346.8524631085</v>
      </c>
      <c r="G10439" s="1">
        <v>47650.208789135</v>
      </c>
      <c r="H10439" s="1">
        <v>-25111.7825641372</v>
      </c>
      <c r="I10439" s="1">
        <v>61072.2748723357</v>
      </c>
      <c r="J10439" s="1">
        <v>11345.0302296912</v>
      </c>
      <c r="K10439" s="1">
        <v>0.258</v>
      </c>
      <c r="L10439" s="1">
        <v>0.674</v>
      </c>
      <c r="M10439" s="1">
        <v>0.718</v>
      </c>
    </row>
    <row r="10440">
      <c r="A10440" s="1">
        <v>10438.0</v>
      </c>
      <c r="B10440" s="1">
        <v>1.70024035516064E9</v>
      </c>
      <c r="C10440" s="1">
        <v>45828.0722293939</v>
      </c>
      <c r="D10440" s="1">
        <v>54856.3441462927</v>
      </c>
      <c r="E10440" s="1">
        <v>35385.1360541744</v>
      </c>
      <c r="F10440" s="1">
        <v>13351.8145503776</v>
      </c>
      <c r="G10440" s="1">
        <v>47659.1494869172</v>
      </c>
      <c r="H10440" s="1">
        <v>-25053.9809529758</v>
      </c>
      <c r="I10440" s="1">
        <v>61060.1825785854</v>
      </c>
      <c r="J10440" s="1">
        <v>11173.5029427412</v>
      </c>
      <c r="K10440" s="1">
        <v>0.258</v>
      </c>
      <c r="L10440" s="1">
        <v>0.674</v>
      </c>
      <c r="M10440" s="1">
        <v>0.718</v>
      </c>
    </row>
    <row r="10441">
      <c r="A10441" s="1">
        <v>10439.0</v>
      </c>
      <c r="B10441" s="1">
        <v>1.70024035516481E9</v>
      </c>
      <c r="C10441" s="1">
        <v>46050.4497349798</v>
      </c>
      <c r="D10441" s="1">
        <v>54854.6677654585</v>
      </c>
      <c r="E10441" s="1">
        <v>35354.7823852041</v>
      </c>
      <c r="F10441" s="1">
        <v>13385.4762775273</v>
      </c>
      <c r="G10441" s="1">
        <v>47290.2115929379</v>
      </c>
      <c r="H10441" s="1">
        <v>-25261.2710310543</v>
      </c>
      <c r="I10441" s="1">
        <v>60833.4017793419</v>
      </c>
      <c r="J10441" s="1">
        <v>10997.8629348114</v>
      </c>
      <c r="K10441" s="1">
        <v>0.258</v>
      </c>
      <c r="L10441" s="1">
        <v>0.674</v>
      </c>
      <c r="M10441" s="1">
        <v>0.718</v>
      </c>
    </row>
    <row r="10442">
      <c r="A10442" s="1">
        <v>10440.0</v>
      </c>
      <c r="B10442" s="1">
        <v>1.70024035516865E9</v>
      </c>
      <c r="C10442" s="1">
        <v>46226.6261847765</v>
      </c>
      <c r="D10442" s="1">
        <v>54887.7483472524</v>
      </c>
      <c r="E10442" s="1">
        <v>35404.8055892951</v>
      </c>
      <c r="F10442" s="1">
        <v>13376.9379111454</v>
      </c>
      <c r="G10442" s="1">
        <v>47223.4469322499</v>
      </c>
      <c r="H10442" s="1">
        <v>-25355.3048199778</v>
      </c>
      <c r="I10442" s="1">
        <v>60797.9295608913</v>
      </c>
      <c r="J10442" s="1">
        <v>10871.4191164277</v>
      </c>
      <c r="K10442" s="1">
        <v>0.258</v>
      </c>
      <c r="L10442" s="1">
        <v>0.674</v>
      </c>
      <c r="M10442" s="1">
        <v>0.718</v>
      </c>
    </row>
    <row r="10443">
      <c r="A10443" s="1">
        <v>10441.0</v>
      </c>
      <c r="B10443" s="1">
        <v>1.70024035517247E9</v>
      </c>
      <c r="C10443" s="1">
        <v>46319.6094417106</v>
      </c>
      <c r="D10443" s="1">
        <v>54916.693856322</v>
      </c>
      <c r="E10443" s="1">
        <v>35474.6994942068</v>
      </c>
      <c r="F10443" s="1">
        <v>13349.0876375541</v>
      </c>
      <c r="G10443" s="1">
        <v>47591.5801634288</v>
      </c>
      <c r="H10443" s="1">
        <v>-25171.6405357886</v>
      </c>
      <c r="I10443" s="1">
        <v>60996.2565894432</v>
      </c>
      <c r="J10443" s="1">
        <v>10769.9869000896</v>
      </c>
      <c r="K10443" s="1">
        <v>0.258</v>
      </c>
      <c r="L10443" s="1">
        <v>0.674</v>
      </c>
      <c r="M10443" s="1">
        <v>0.718</v>
      </c>
    </row>
    <row r="10444">
      <c r="A10444" s="1">
        <v>10442.0</v>
      </c>
      <c r="B10444" s="1">
        <v>1.70024035517985E9</v>
      </c>
      <c r="C10444" s="1">
        <v>46316.4131422535</v>
      </c>
      <c r="D10444" s="1">
        <v>54901.9417049815</v>
      </c>
      <c r="E10444" s="1">
        <v>35443.4517554583</v>
      </c>
      <c r="F10444" s="1">
        <v>13325.618305876</v>
      </c>
      <c r="G10444" s="1">
        <v>47734.0501825869</v>
      </c>
      <c r="H10444" s="1">
        <v>-25042.2239353923</v>
      </c>
      <c r="I10444" s="1">
        <v>61027.9290113364</v>
      </c>
      <c r="J10444" s="1">
        <v>10667.9288349066</v>
      </c>
      <c r="K10444" s="1">
        <v>0.258</v>
      </c>
      <c r="L10444" s="1">
        <v>0.674</v>
      </c>
      <c r="M10444" s="1">
        <v>0.718</v>
      </c>
    </row>
    <row r="10445">
      <c r="A10445" s="1">
        <v>10443.0</v>
      </c>
      <c r="B10445" s="1">
        <v>1.70024035518349E9</v>
      </c>
      <c r="C10445" s="1">
        <v>46313.6191741966</v>
      </c>
      <c r="D10445" s="1">
        <v>54901.8299462592</v>
      </c>
      <c r="E10445" s="1">
        <v>35408.7841998081</v>
      </c>
      <c r="F10445" s="1">
        <v>13357.1566173024</v>
      </c>
      <c r="G10445" s="1">
        <v>47385.2959138507</v>
      </c>
      <c r="H10445" s="1">
        <v>-25224.92709457</v>
      </c>
      <c r="I10445" s="1">
        <v>60782.1715810503</v>
      </c>
      <c r="J10445" s="1">
        <v>10618.8667558272</v>
      </c>
      <c r="K10445" s="1">
        <v>0.206</v>
      </c>
      <c r="L10445" s="1">
        <v>0.746</v>
      </c>
      <c r="M10445" s="1">
        <v>0.712</v>
      </c>
    </row>
    <row r="10446">
      <c r="A10446" s="1">
        <v>10444.0</v>
      </c>
      <c r="B10446" s="1">
        <v>1.70024035518665E9</v>
      </c>
      <c r="C10446" s="1">
        <v>46326.6949447029</v>
      </c>
      <c r="D10446" s="1">
        <v>54910.0330364743</v>
      </c>
      <c r="E10446" s="1">
        <v>35439.8084211121</v>
      </c>
      <c r="F10446" s="1">
        <v>13370.4559052534</v>
      </c>
      <c r="G10446" s="1">
        <v>47210.639382677</v>
      </c>
      <c r="H10446" s="1">
        <v>-25385.3679162702</v>
      </c>
      <c r="I10446" s="1">
        <v>60677.1183821104</v>
      </c>
      <c r="J10446" s="1">
        <v>10636.3458199913</v>
      </c>
      <c r="K10446" s="1">
        <v>0.206</v>
      </c>
      <c r="L10446" s="1">
        <v>0.746</v>
      </c>
      <c r="M10446" s="1">
        <v>0.712</v>
      </c>
    </row>
    <row r="10447">
      <c r="A10447" s="1">
        <v>10445.0</v>
      </c>
      <c r="B10447" s="1">
        <v>1.70024035518954E9</v>
      </c>
      <c r="C10447" s="1">
        <v>46281.8573453256</v>
      </c>
      <c r="D10447" s="1">
        <v>54869.3752133101</v>
      </c>
      <c r="E10447" s="1">
        <v>35493.2961455936</v>
      </c>
      <c r="F10447" s="1">
        <v>13342.9632595733</v>
      </c>
      <c r="G10447" s="1">
        <v>47516.9700404369</v>
      </c>
      <c r="H10447" s="1">
        <v>-25276.7831417063</v>
      </c>
      <c r="I10447" s="1">
        <v>60856.7817040421</v>
      </c>
      <c r="J10447" s="1">
        <v>10645.9347183626</v>
      </c>
      <c r="K10447" s="1">
        <v>0.206</v>
      </c>
      <c r="L10447" s="1">
        <v>0.746</v>
      </c>
      <c r="M10447" s="1">
        <v>0.712</v>
      </c>
    </row>
    <row r="10448">
      <c r="A10448" s="1">
        <v>10446.0</v>
      </c>
      <c r="B10448" s="1">
        <v>1.70024035519257E9</v>
      </c>
      <c r="C10448" s="1">
        <v>46176.4465184744</v>
      </c>
      <c r="D10448" s="1">
        <v>54818.167366763</v>
      </c>
      <c r="E10448" s="1">
        <v>35501.6333462754</v>
      </c>
      <c r="F10448" s="1">
        <v>13322.9137447969</v>
      </c>
      <c r="G10448" s="1">
        <v>47687.1785744641</v>
      </c>
      <c r="H10448" s="1">
        <v>-25156.3742943256</v>
      </c>
      <c r="I10448" s="1">
        <v>60942.3888853059</v>
      </c>
      <c r="J10448" s="1">
        <v>10570.4081738481</v>
      </c>
      <c r="K10448" s="1">
        <v>0.206</v>
      </c>
      <c r="L10448" s="1">
        <v>0.746</v>
      </c>
      <c r="M10448" s="1">
        <v>0.712</v>
      </c>
    </row>
    <row r="10449">
      <c r="A10449" s="1">
        <v>10447.0</v>
      </c>
      <c r="B10449" s="1">
        <v>1.70024035519672E9</v>
      </c>
      <c r="C10449" s="1">
        <v>46085.6984359858</v>
      </c>
      <c r="D10449" s="1">
        <v>54795.8156223077</v>
      </c>
      <c r="E10449" s="1">
        <v>35501.5886427865</v>
      </c>
      <c r="F10449" s="1">
        <v>13343.9690880738</v>
      </c>
      <c r="G10449" s="1">
        <v>47262.9871681913</v>
      </c>
      <c r="H10449" s="1">
        <v>-25345.2241832285</v>
      </c>
      <c r="I10449" s="1">
        <v>60704.9686557017</v>
      </c>
      <c r="J10449" s="1">
        <v>10527.4704727495</v>
      </c>
      <c r="K10449" s="1">
        <v>0.206</v>
      </c>
      <c r="L10449" s="1">
        <v>0.746</v>
      </c>
      <c r="M10449" s="1">
        <v>0.712</v>
      </c>
    </row>
    <row r="10450">
      <c r="A10450" s="1">
        <v>10448.0</v>
      </c>
      <c r="B10450" s="1">
        <v>1.70024035520053E9</v>
      </c>
      <c r="C10450" s="1">
        <v>46063.2796362971</v>
      </c>
      <c r="D10450" s="1">
        <v>54826.8845471006</v>
      </c>
      <c r="E10450" s="1">
        <v>35529.1483436999</v>
      </c>
      <c r="F10450" s="1">
        <v>13354.6085184345</v>
      </c>
      <c r="G10450" s="1">
        <v>46892.775224778</v>
      </c>
      <c r="H10450" s="1">
        <v>-25560.5385375664</v>
      </c>
      <c r="I10450" s="1">
        <v>60534.0895693409</v>
      </c>
      <c r="J10450" s="1">
        <v>10552.1020951392</v>
      </c>
      <c r="K10450" s="1">
        <v>0.206</v>
      </c>
      <c r="L10450" s="1">
        <v>0.746</v>
      </c>
      <c r="M10450" s="1">
        <v>0.712</v>
      </c>
    </row>
    <row r="10451">
      <c r="A10451" s="1">
        <v>10449.0</v>
      </c>
      <c r="B10451" s="1">
        <v>1.7002403552048E9</v>
      </c>
      <c r="C10451" s="1">
        <v>46046.0017378332</v>
      </c>
      <c r="D10451" s="1">
        <v>54858.0652306157</v>
      </c>
      <c r="E10451" s="1">
        <v>35515.5584830711</v>
      </c>
      <c r="F10451" s="1">
        <v>13323.8972215529</v>
      </c>
      <c r="G10451" s="1">
        <v>47058.1781337473</v>
      </c>
      <c r="H10451" s="1">
        <v>-25450.0315129794</v>
      </c>
      <c r="I10451" s="1">
        <v>60688.3613095714</v>
      </c>
      <c r="J10451" s="1">
        <v>10570.2293598925</v>
      </c>
      <c r="K10451" s="1">
        <v>0.206</v>
      </c>
      <c r="L10451" s="1">
        <v>0.746</v>
      </c>
      <c r="M10451" s="1">
        <v>0.712</v>
      </c>
    </row>
    <row r="10452">
      <c r="A10452" s="1">
        <v>10450.0</v>
      </c>
      <c r="B10452" s="1">
        <v>1.70024035520953E9</v>
      </c>
      <c r="C10452" s="1">
        <v>46005.5003768802</v>
      </c>
      <c r="D10452" s="1">
        <v>54878.40531807</v>
      </c>
      <c r="E10452" s="1">
        <v>35469.5809447265</v>
      </c>
      <c r="F10452" s="1">
        <v>13301.9478084978</v>
      </c>
      <c r="G10452" s="1">
        <v>47211.6675629219</v>
      </c>
      <c r="H10452" s="1">
        <v>-25268.0212578798</v>
      </c>
      <c r="I10452" s="1">
        <v>60820.0801396465</v>
      </c>
      <c r="J10452" s="1">
        <v>10552.2138538615</v>
      </c>
      <c r="K10452" s="1">
        <v>0.206</v>
      </c>
      <c r="L10452" s="1">
        <v>0.746</v>
      </c>
      <c r="M10452" s="1">
        <v>0.712</v>
      </c>
    </row>
    <row r="10453">
      <c r="A10453" s="1">
        <v>10451.0</v>
      </c>
      <c r="B10453" s="1">
        <v>1.7002403552125E9</v>
      </c>
      <c r="C10453" s="1">
        <v>45966.6306932724</v>
      </c>
      <c r="D10453" s="1">
        <v>54887.0777949187</v>
      </c>
      <c r="E10453" s="1">
        <v>35441.0377670571</v>
      </c>
      <c r="F10453" s="1">
        <v>13320.4997563957</v>
      </c>
      <c r="G10453" s="1">
        <v>46794.5169561525</v>
      </c>
      <c r="H10453" s="1">
        <v>-25369.6099364292</v>
      </c>
      <c r="I10453" s="1">
        <v>60647.2340997736</v>
      </c>
      <c r="J10453" s="1">
        <v>10522.2625162914</v>
      </c>
      <c r="K10453" s="1">
        <v>0.206</v>
      </c>
      <c r="L10453" s="1">
        <v>0.746</v>
      </c>
      <c r="M10453" s="1">
        <v>0.712</v>
      </c>
    </row>
    <row r="10454">
      <c r="A10454" s="1">
        <v>10452.0</v>
      </c>
      <c r="B10454" s="1">
        <v>1.70024035521551E9</v>
      </c>
      <c r="C10454" s="1">
        <v>45988.2224784162</v>
      </c>
      <c r="D10454" s="1">
        <v>54922.2594406914</v>
      </c>
      <c r="E10454" s="1">
        <v>35518.7771342727</v>
      </c>
      <c r="F10454" s="1">
        <v>13345.5784136746</v>
      </c>
      <c r="G10454" s="1">
        <v>46263.1936387054</v>
      </c>
      <c r="H10454" s="1">
        <v>-25581.3927151432</v>
      </c>
      <c r="I10454" s="1">
        <v>60447.8565392323</v>
      </c>
      <c r="J10454" s="1">
        <v>10540.0992083667</v>
      </c>
      <c r="K10454" s="1">
        <v>0.206</v>
      </c>
      <c r="L10454" s="1">
        <v>0.746</v>
      </c>
      <c r="M10454" s="1">
        <v>0.712</v>
      </c>
    </row>
    <row r="10455">
      <c r="A10455" s="1">
        <v>10453.0</v>
      </c>
      <c r="B10455" s="1">
        <v>1.7002403552209E9</v>
      </c>
      <c r="C10455" s="1">
        <v>46025.0134497897</v>
      </c>
      <c r="D10455" s="1">
        <v>54969.1310488141</v>
      </c>
      <c r="E10455" s="1">
        <v>35622.0645454006</v>
      </c>
      <c r="F10455" s="1">
        <v>13322.2431924633</v>
      </c>
      <c r="G10455" s="1">
        <v>46177.4970504638</v>
      </c>
      <c r="H10455" s="1">
        <v>-25535.4598802876</v>
      </c>
      <c r="I10455" s="1">
        <v>60550.1157701153</v>
      </c>
      <c r="J10455" s="1">
        <v>10537.9087374101</v>
      </c>
      <c r="K10455" s="1">
        <v>0.188</v>
      </c>
      <c r="L10455" s="1">
        <v>0.636</v>
      </c>
      <c r="M10455" s="1">
        <v>0.684</v>
      </c>
    </row>
    <row r="10456">
      <c r="A10456" s="1">
        <v>10454.0</v>
      </c>
      <c r="B10456" s="1">
        <v>1.70024035522464E9</v>
      </c>
      <c r="C10456" s="1">
        <v>46048.2145605343</v>
      </c>
      <c r="D10456" s="1">
        <v>54995.8860869271</v>
      </c>
      <c r="E10456" s="1">
        <v>35679.6873426064</v>
      </c>
      <c r="F10456" s="1">
        <v>13325.5065471537</v>
      </c>
      <c r="G10456" s="1">
        <v>46198.9323733964</v>
      </c>
      <c r="H10456" s="1">
        <v>-25359.1269682797</v>
      </c>
      <c r="I10456" s="1">
        <v>60696.4079375753</v>
      </c>
      <c r="J10456" s="1">
        <v>10433.928422204</v>
      </c>
      <c r="K10456" s="1">
        <v>0.188</v>
      </c>
      <c r="L10456" s="1">
        <v>0.636</v>
      </c>
      <c r="M10456" s="1">
        <v>0.684</v>
      </c>
    </row>
    <row r="10457">
      <c r="A10457" s="1">
        <v>10455.0</v>
      </c>
      <c r="B10457" s="1">
        <v>1.70024035522858E9</v>
      </c>
      <c r="C10457" s="1">
        <v>46044.5041709547</v>
      </c>
      <c r="D10457" s="1">
        <v>54984.1514210881</v>
      </c>
      <c r="E10457" s="1">
        <v>35706.3082702527</v>
      </c>
      <c r="F10457" s="1">
        <v>13382.2576263258</v>
      </c>
      <c r="G10457" s="1">
        <v>45768.3036647205</v>
      </c>
      <c r="H10457" s="1">
        <v>-25416.4144893186</v>
      </c>
      <c r="I10457" s="1">
        <v>60565.1584941337</v>
      </c>
      <c r="J10457" s="1">
        <v>10311.887897478</v>
      </c>
      <c r="K10457" s="1">
        <v>0.188</v>
      </c>
      <c r="L10457" s="1">
        <v>0.636</v>
      </c>
      <c r="M10457" s="1">
        <v>0.684</v>
      </c>
    </row>
    <row r="10458">
      <c r="A10458" s="1">
        <v>10456.0</v>
      </c>
      <c r="B10458" s="1">
        <v>1.70024035523517E9</v>
      </c>
      <c r="C10458" s="1">
        <v>46083.9549999183</v>
      </c>
      <c r="D10458" s="1">
        <v>55001.5857817632</v>
      </c>
      <c r="E10458" s="1">
        <v>35779.1079019436</v>
      </c>
      <c r="F10458" s="1">
        <v>13446.4965398903</v>
      </c>
      <c r="G10458" s="1">
        <v>45213.0639807062</v>
      </c>
      <c r="H10458" s="1">
        <v>-25611.4334596912</v>
      </c>
      <c r="I10458" s="1">
        <v>60378.1861517651</v>
      </c>
      <c r="J10458" s="1">
        <v>10196.8434687666</v>
      </c>
      <c r="K10458" s="1">
        <v>0.188</v>
      </c>
      <c r="L10458" s="1">
        <v>0.636</v>
      </c>
      <c r="M10458" s="1">
        <v>0.684</v>
      </c>
    </row>
    <row r="10459">
      <c r="A10459" s="1">
        <v>10457.0</v>
      </c>
      <c r="B10459" s="1">
        <v>1.70024035523772E9</v>
      </c>
      <c r="C10459" s="1">
        <v>46155.9946722978</v>
      </c>
      <c r="D10459" s="1">
        <v>55028.720799532</v>
      </c>
      <c r="E10459" s="1">
        <v>35875.6227345016</v>
      </c>
      <c r="F10459" s="1">
        <v>13444.1943102114</v>
      </c>
      <c r="G10459" s="1">
        <v>45171.7132534638</v>
      </c>
      <c r="H10459" s="1">
        <v>-25598.0447647624</v>
      </c>
      <c r="I10459" s="1">
        <v>60449.0411816884</v>
      </c>
      <c r="J10459" s="1">
        <v>9992.30265525611</v>
      </c>
      <c r="K10459" s="1">
        <v>0.188</v>
      </c>
      <c r="L10459" s="1">
        <v>0.636</v>
      </c>
      <c r="M10459" s="1">
        <v>0.684</v>
      </c>
    </row>
    <row r="10460">
      <c r="A10460" s="1">
        <v>10458.0</v>
      </c>
      <c r="B10460" s="1">
        <v>1.70024035524053E9</v>
      </c>
      <c r="C10460" s="1">
        <v>46230.0683534226</v>
      </c>
      <c r="D10460" s="1">
        <v>55039.4049333816</v>
      </c>
      <c r="E10460" s="1">
        <v>35933.7596218299</v>
      </c>
      <c r="F10460" s="1">
        <v>13421.2837721447</v>
      </c>
      <c r="G10460" s="1">
        <v>45426.2996228098</v>
      </c>
      <c r="H10460" s="1">
        <v>-25379.2435382894</v>
      </c>
      <c r="I10460" s="1">
        <v>60648.9551840967</v>
      </c>
      <c r="J10460" s="1">
        <v>9780.51987654207</v>
      </c>
      <c r="K10460" s="1">
        <v>0.188</v>
      </c>
      <c r="L10460" s="1">
        <v>0.636</v>
      </c>
      <c r="M10460" s="1">
        <v>0.684</v>
      </c>
    </row>
    <row r="10461">
      <c r="A10461" s="1">
        <v>10459.0</v>
      </c>
      <c r="B10461" s="1">
        <v>1.70024035524487E9</v>
      </c>
      <c r="C10461" s="1">
        <v>46273.0507580102</v>
      </c>
      <c r="D10461" s="1">
        <v>55034.8898810017</v>
      </c>
      <c r="E10461" s="1">
        <v>35941.7838980894</v>
      </c>
      <c r="F10461" s="1">
        <v>13446.1165602346</v>
      </c>
      <c r="G10461" s="1">
        <v>45290.4680717549</v>
      </c>
      <c r="H10461" s="1">
        <v>-25334.3388836787</v>
      </c>
      <c r="I10461" s="1">
        <v>60616.4557476587</v>
      </c>
      <c r="J10461" s="1">
        <v>9574.19092347513</v>
      </c>
      <c r="K10461" s="1">
        <v>0.188</v>
      </c>
      <c r="L10461" s="1">
        <v>0.636</v>
      </c>
      <c r="M10461" s="1">
        <v>0.684</v>
      </c>
    </row>
    <row r="10462">
      <c r="A10462" s="1">
        <v>10460.0</v>
      </c>
      <c r="B10462" s="1">
        <v>1.7002403552487E9</v>
      </c>
      <c r="C10462" s="1">
        <v>46355.0146049278</v>
      </c>
      <c r="D10462" s="1">
        <v>55029.1231309322</v>
      </c>
      <c r="E10462" s="1">
        <v>35966.9966658349</v>
      </c>
      <c r="F10462" s="1">
        <v>13472.2010460139</v>
      </c>
      <c r="G10462" s="1">
        <v>44899.2007850647</v>
      </c>
      <c r="H10462" s="1">
        <v>-25519.3442725353</v>
      </c>
      <c r="I10462" s="1">
        <v>60417.6369807287</v>
      </c>
      <c r="J10462" s="1">
        <v>9364.19628431752</v>
      </c>
      <c r="K10462" s="1">
        <v>0.188</v>
      </c>
      <c r="L10462" s="1">
        <v>0.636</v>
      </c>
      <c r="M10462" s="1">
        <v>0.684</v>
      </c>
    </row>
    <row r="10463">
      <c r="A10463" s="1">
        <v>10461.0</v>
      </c>
      <c r="B10463" s="1">
        <v>1.70024035525272E9</v>
      </c>
      <c r="C10463" s="1">
        <v>46604.5047765379</v>
      </c>
      <c r="D10463" s="1">
        <v>55074.5418756654</v>
      </c>
      <c r="E10463" s="1">
        <v>36040.0421667149</v>
      </c>
      <c r="F10463" s="1">
        <v>13475.5761594267</v>
      </c>
      <c r="G10463" s="1">
        <v>44920.2561283416</v>
      </c>
      <c r="H10463" s="1">
        <v>-25544.1547088807</v>
      </c>
      <c r="I10463" s="1">
        <v>60448.4153328437</v>
      </c>
      <c r="J10463" s="1">
        <v>9142.1540548985</v>
      </c>
      <c r="K10463" s="1">
        <v>0.188</v>
      </c>
      <c r="L10463" s="1">
        <v>0.636</v>
      </c>
      <c r="M10463" s="1">
        <v>0.684</v>
      </c>
    </row>
    <row r="10464">
      <c r="A10464" s="1">
        <v>10462.0</v>
      </c>
      <c r="B10464" s="1">
        <v>1.70024035525657E9</v>
      </c>
      <c r="C10464" s="1">
        <v>46720.5773854944</v>
      </c>
      <c r="D10464" s="1">
        <v>55122.1734430996</v>
      </c>
      <c r="E10464" s="1">
        <v>36031.8837799887</v>
      </c>
      <c r="F10464" s="1">
        <v>13452.6432696155</v>
      </c>
      <c r="G10464" s="1">
        <v>45266.0599668097</v>
      </c>
      <c r="H10464" s="1">
        <v>-25361.0939217917</v>
      </c>
      <c r="I10464" s="1">
        <v>60655.5713004554</v>
      </c>
      <c r="J10464" s="1">
        <v>8856.90109215987</v>
      </c>
      <c r="K10464" s="1">
        <v>0.188</v>
      </c>
      <c r="L10464" s="1">
        <v>0.636</v>
      </c>
      <c r="M10464" s="1">
        <v>0.684</v>
      </c>
    </row>
    <row r="10465">
      <c r="A10465" s="1">
        <v>10463.0</v>
      </c>
      <c r="B10465" s="1">
        <v>1.70024035526075E9</v>
      </c>
      <c r="C10465" s="1">
        <v>46729.2051588541</v>
      </c>
      <c r="D10465" s="1">
        <v>55124.0286378894</v>
      </c>
      <c r="E10465" s="1">
        <v>36048.2005534411</v>
      </c>
      <c r="F10465" s="1">
        <v>13437.3770281525</v>
      </c>
      <c r="G10465" s="1">
        <v>45305.8237201957</v>
      </c>
      <c r="H10465" s="1">
        <v>-25300.0960111732</v>
      </c>
      <c r="I10465" s="1">
        <v>60669.9434721402</v>
      </c>
      <c r="J10465" s="1">
        <v>8550.45867567761</v>
      </c>
      <c r="K10465" s="1">
        <v>0.124</v>
      </c>
      <c r="L10465" s="1">
        <v>0.636</v>
      </c>
      <c r="M10465" s="1">
        <v>0.614</v>
      </c>
    </row>
    <row r="10466">
      <c r="A10466" s="1">
        <v>10464.0</v>
      </c>
      <c r="B10466" s="1">
        <v>1.70024035526494E9</v>
      </c>
      <c r="C10466" s="1">
        <v>46768.9689122401</v>
      </c>
      <c r="D10466" s="1">
        <v>55138.5572717854</v>
      </c>
      <c r="E10466" s="1">
        <v>36130.4773247811</v>
      </c>
      <c r="F10466" s="1">
        <v>13462.5897958981</v>
      </c>
      <c r="G10466" s="1">
        <v>44954.7001665473</v>
      </c>
      <c r="H10466" s="1">
        <v>-25504.2344932835</v>
      </c>
      <c r="I10466" s="1">
        <v>60471.3705743993</v>
      </c>
      <c r="J10466" s="1">
        <v>8314.3124955073</v>
      </c>
      <c r="K10466" s="1">
        <v>0.124</v>
      </c>
      <c r="L10466" s="1">
        <v>0.636</v>
      </c>
      <c r="M10466" s="1">
        <v>0.614</v>
      </c>
    </row>
    <row r="10467">
      <c r="A10467" s="1">
        <v>10465.0</v>
      </c>
      <c r="B10467" s="1">
        <v>1.70024035526772E9</v>
      </c>
      <c r="C10467" s="1">
        <v>46833.1184188268</v>
      </c>
      <c r="D10467" s="1">
        <v>55173.0683652244</v>
      </c>
      <c r="E10467" s="1">
        <v>36220.9571863361</v>
      </c>
      <c r="F10467" s="1">
        <v>13466.7248686224</v>
      </c>
      <c r="G10467" s="1">
        <v>44837.9570052572</v>
      </c>
      <c r="H10467" s="1">
        <v>-25610.1147067683</v>
      </c>
      <c r="I10467" s="1">
        <v>60429.5951640123</v>
      </c>
      <c r="J10467" s="1">
        <v>8152.97760402889</v>
      </c>
      <c r="K10467" s="1">
        <v>0.124</v>
      </c>
      <c r="L10467" s="1">
        <v>0.636</v>
      </c>
      <c r="M10467" s="1">
        <v>0.614</v>
      </c>
    </row>
    <row r="10468">
      <c r="A10468" s="1">
        <v>10466.0</v>
      </c>
      <c r="B10468" s="1">
        <v>1.70024035527158E9</v>
      </c>
      <c r="C10468" s="1">
        <v>46868.8365064664</v>
      </c>
      <c r="D10468" s="1">
        <v>55182.6796153401</v>
      </c>
      <c r="E10468" s="1">
        <v>36273.3049718505</v>
      </c>
      <c r="F10468" s="1">
        <v>13423.6083535681</v>
      </c>
      <c r="G10468" s="1">
        <v>45097.2372409388</v>
      </c>
      <c r="H10468" s="1">
        <v>-25459.8215770508</v>
      </c>
      <c r="I10468" s="1">
        <v>60600.2507329286</v>
      </c>
      <c r="J10468" s="1">
        <v>7999.13054694301</v>
      </c>
      <c r="K10468" s="1">
        <v>0.124</v>
      </c>
      <c r="L10468" s="1">
        <v>0.636</v>
      </c>
      <c r="M10468" s="1">
        <v>0.614</v>
      </c>
    </row>
    <row r="10469">
      <c r="A10469" s="1">
        <v>10467.0</v>
      </c>
      <c r="B10469" s="1">
        <v>1.70024035527702E9</v>
      </c>
      <c r="C10469" s="1">
        <v>46867.8306779659</v>
      </c>
      <c r="D10469" s="1">
        <v>55164.2170744201</v>
      </c>
      <c r="E10469" s="1">
        <v>36270.533355538</v>
      </c>
      <c r="F10469" s="1">
        <v>13397.0768328996</v>
      </c>
      <c r="G10469" s="1">
        <v>45108.4578166553</v>
      </c>
      <c r="H10469" s="1">
        <v>-25369.7887503848</v>
      </c>
      <c r="I10469" s="1">
        <v>60627.519861164</v>
      </c>
      <c r="J10469" s="1">
        <v>7779.36819545843</v>
      </c>
      <c r="K10469" s="1">
        <v>0.124</v>
      </c>
      <c r="L10469" s="1">
        <v>0.636</v>
      </c>
      <c r="M10469" s="1">
        <v>0.614</v>
      </c>
    </row>
    <row r="10470">
      <c r="A10470" s="1">
        <v>10468.0</v>
      </c>
      <c r="B10470" s="1">
        <v>1.70024035528092E9</v>
      </c>
      <c r="C10470" s="1">
        <v>46889.0648351985</v>
      </c>
      <c r="D10470" s="1">
        <v>55168.1286296997</v>
      </c>
      <c r="E10470" s="1">
        <v>36274.4896143066</v>
      </c>
      <c r="F10470" s="1">
        <v>13424.2565541573</v>
      </c>
      <c r="G10470" s="1">
        <v>44665.1780206177</v>
      </c>
      <c r="H10470" s="1">
        <v>-25550.994342684</v>
      </c>
      <c r="I10470" s="1">
        <v>60430.3327715793</v>
      </c>
      <c r="J10470" s="1">
        <v>7649.39280145082</v>
      </c>
      <c r="K10470" s="1">
        <v>0.124</v>
      </c>
      <c r="L10470" s="1">
        <v>0.636</v>
      </c>
      <c r="M10470" s="1">
        <v>0.614</v>
      </c>
    </row>
    <row r="10471">
      <c r="A10471" s="1">
        <v>10469.0</v>
      </c>
      <c r="B10471" s="1">
        <v>1.70024035528513E9</v>
      </c>
      <c r="C10471" s="1">
        <v>46923.4865216596</v>
      </c>
      <c r="D10471" s="1">
        <v>55205.8136708514</v>
      </c>
      <c r="E10471" s="1">
        <v>36313.1581322143</v>
      </c>
      <c r="F10471" s="1">
        <v>13444.5295863782</v>
      </c>
      <c r="G10471" s="1">
        <v>44374.8959153766</v>
      </c>
      <c r="H10471" s="1">
        <v>-25706.4283736262</v>
      </c>
      <c r="I10471" s="1">
        <v>60355.0744479983</v>
      </c>
      <c r="J10471" s="1">
        <v>7612.80299577748</v>
      </c>
      <c r="K10471" s="1">
        <v>0.124</v>
      </c>
      <c r="L10471" s="1">
        <v>0.636</v>
      </c>
      <c r="M10471" s="1">
        <v>0.614</v>
      </c>
    </row>
    <row r="10472">
      <c r="A10472" s="1">
        <v>10470.0</v>
      </c>
      <c r="B10472" s="1">
        <v>1.70024035528864E9</v>
      </c>
      <c r="C10472" s="1">
        <v>46939.1774462673</v>
      </c>
      <c r="D10472" s="1">
        <v>55711.633647875</v>
      </c>
      <c r="E10472" s="1">
        <v>36328.6925946107</v>
      </c>
      <c r="F10472" s="1">
        <v>13402.1283271465</v>
      </c>
      <c r="G10472" s="1">
        <v>44496.2658877689</v>
      </c>
      <c r="H10472" s="1">
        <v>-25569.3674766263</v>
      </c>
      <c r="I10472" s="1">
        <v>60551.3451160603</v>
      </c>
      <c r="J10472" s="1">
        <v>7552.36387877033</v>
      </c>
      <c r="K10472" s="1">
        <v>0.124</v>
      </c>
      <c r="L10472" s="1">
        <v>0.636</v>
      </c>
      <c r="M10472" s="1">
        <v>0.614</v>
      </c>
    </row>
    <row r="10473">
      <c r="A10473" s="1">
        <v>10471.0</v>
      </c>
      <c r="B10473" s="1">
        <v>1.70024035529176E9</v>
      </c>
      <c r="C10473" s="1">
        <v>46941.2561585016</v>
      </c>
      <c r="D10473" s="1">
        <v>56256.8150468844</v>
      </c>
      <c r="E10473" s="1">
        <v>36330.4807341671</v>
      </c>
      <c r="F10473" s="1">
        <v>13389.1196118735</v>
      </c>
      <c r="G10473" s="1">
        <v>44529.8605596853</v>
      </c>
      <c r="H10473" s="1">
        <v>-25432.9324284711</v>
      </c>
      <c r="I10473" s="1">
        <v>60660.4439807467</v>
      </c>
      <c r="J10473" s="1">
        <v>7403.76948163145</v>
      </c>
      <c r="K10473" s="1">
        <v>0.124</v>
      </c>
      <c r="L10473" s="1">
        <v>0.636</v>
      </c>
      <c r="M10473" s="1">
        <v>0.614</v>
      </c>
    </row>
    <row r="10474">
      <c r="A10474" s="1">
        <v>10472.0</v>
      </c>
      <c r="B10474" s="1">
        <v>1.70024035529572E9</v>
      </c>
      <c r="C10474" s="1">
        <v>46930.3485072074</v>
      </c>
      <c r="D10474" s="1">
        <v>56317.1424051693</v>
      </c>
      <c r="E10474" s="1">
        <v>36335.576931903</v>
      </c>
      <c r="F10474" s="1">
        <v>13407.6715597714</v>
      </c>
      <c r="G10474" s="1">
        <v>44064.7207575703</v>
      </c>
      <c r="H10474" s="1">
        <v>-25582.5326541105</v>
      </c>
      <c r="I10474" s="1">
        <v>60500.763118358</v>
      </c>
      <c r="J10474" s="1">
        <v>7255.26449147039</v>
      </c>
      <c r="K10474" s="1">
        <v>0.124</v>
      </c>
      <c r="L10474" s="1">
        <v>0.636</v>
      </c>
      <c r="M10474" s="1">
        <v>0.614</v>
      </c>
    </row>
    <row r="10475">
      <c r="A10475" s="1">
        <v>10473.0</v>
      </c>
      <c r="B10475" s="1">
        <v>1.70024035530022E9</v>
      </c>
      <c r="C10475" s="1">
        <v>46956.4553447312</v>
      </c>
      <c r="D10475" s="1">
        <v>56363.522274914</v>
      </c>
      <c r="E10475" s="1">
        <v>36412.1763601513</v>
      </c>
      <c r="F10475" s="1">
        <v>13431.7443885498</v>
      </c>
      <c r="G10475" s="1">
        <v>43596.7199321651</v>
      </c>
      <c r="H10475" s="1">
        <v>-25755.7139701502</v>
      </c>
      <c r="I10475" s="1">
        <v>60393.9217798616</v>
      </c>
      <c r="J10475" s="1">
        <v>7266.08273578676</v>
      </c>
      <c r="K10475" s="1">
        <v>0.02</v>
      </c>
      <c r="L10475" s="1">
        <v>0.664</v>
      </c>
      <c r="M10475" s="1">
        <v>0.602</v>
      </c>
    </row>
    <row r="10476">
      <c r="A10476" s="1">
        <v>10474.0</v>
      </c>
      <c r="B10476" s="1">
        <v>1.70024035530482E9</v>
      </c>
      <c r="C10476" s="1">
        <v>46996.6661330063</v>
      </c>
      <c r="D10476" s="1">
        <v>56399.8438596539</v>
      </c>
      <c r="E10476" s="1">
        <v>36500.5551577276</v>
      </c>
      <c r="F10476" s="1">
        <v>13402.5753620356</v>
      </c>
      <c r="G10476" s="1">
        <v>43524.8814254857</v>
      </c>
      <c r="H10476" s="1">
        <v>-25711.8598475289</v>
      </c>
      <c r="I10476" s="1">
        <v>60510.8437551073</v>
      </c>
      <c r="J10476" s="1">
        <v>7197.57463903124</v>
      </c>
      <c r="K10476" s="1">
        <v>0.02</v>
      </c>
      <c r="L10476" s="1">
        <v>0.664</v>
      </c>
      <c r="M10476" s="1">
        <v>0.602</v>
      </c>
    </row>
    <row r="10477">
      <c r="A10477" s="1">
        <v>10475.0</v>
      </c>
      <c r="B10477" s="1">
        <v>1.70024035530869E9</v>
      </c>
      <c r="C10477" s="1">
        <v>47002.2093656312</v>
      </c>
      <c r="D10477" s="1">
        <v>56413.545479005</v>
      </c>
      <c r="E10477" s="1">
        <v>36537.0108529342</v>
      </c>
      <c r="F10477" s="1">
        <v>13375.1721233334</v>
      </c>
      <c r="G10477" s="1">
        <v>43464.1517358007</v>
      </c>
      <c r="H10477" s="1">
        <v>-25583.2926134219</v>
      </c>
      <c r="I10477" s="1">
        <v>60673.0056611306</v>
      </c>
      <c r="J10477" s="1">
        <v>7094.42133837</v>
      </c>
      <c r="K10477" s="1">
        <v>0.02</v>
      </c>
      <c r="L10477" s="1">
        <v>0.664</v>
      </c>
      <c r="M10477" s="1">
        <v>0.602</v>
      </c>
    </row>
    <row r="10478">
      <c r="A10478" s="1">
        <v>10476.0</v>
      </c>
      <c r="B10478" s="1">
        <v>1.70024035531275E9</v>
      </c>
      <c r="C10478" s="1">
        <v>46991.055845148</v>
      </c>
      <c r="D10478" s="1">
        <v>56405.4764992566</v>
      </c>
      <c r="E10478" s="1">
        <v>36531.9370069428</v>
      </c>
      <c r="F10478" s="1">
        <v>13380.0671553691</v>
      </c>
      <c r="G10478" s="1">
        <v>42963.0479768571</v>
      </c>
      <c r="H10478" s="1">
        <v>-25714.9443882637</v>
      </c>
      <c r="I10478" s="1">
        <v>60566.9466336902</v>
      </c>
      <c r="J10478" s="1">
        <v>6925.21863284333</v>
      </c>
      <c r="K10478" s="1">
        <v>0.02</v>
      </c>
      <c r="L10478" s="1">
        <v>0.664</v>
      </c>
      <c r="M10478" s="1">
        <v>0.602</v>
      </c>
    </row>
    <row r="10479">
      <c r="A10479" s="1">
        <v>10477.0</v>
      </c>
      <c r="B10479" s="1">
        <v>1.70024035531685E9</v>
      </c>
      <c r="C10479" s="1">
        <v>46991.1452521258</v>
      </c>
      <c r="D10479" s="1">
        <v>56402.9284003887</v>
      </c>
      <c r="E10479" s="1">
        <v>36546.4656408388</v>
      </c>
      <c r="F10479" s="1">
        <v>13363.8844923835</v>
      </c>
      <c r="G10479" s="1">
        <v>42343.7258414895</v>
      </c>
      <c r="H10479" s="1">
        <v>-25969.5754610986</v>
      </c>
      <c r="I10479" s="1">
        <v>60409.2997800469</v>
      </c>
      <c r="J10479" s="1">
        <v>6814.68925651183</v>
      </c>
      <c r="K10479" s="1">
        <v>0.02</v>
      </c>
      <c r="L10479" s="1">
        <v>0.664</v>
      </c>
      <c r="M10479" s="1">
        <v>0.602</v>
      </c>
    </row>
    <row r="10480">
      <c r="A10480" s="1">
        <v>10478.0</v>
      </c>
      <c r="B10480" s="1">
        <v>1.70024035531984E9</v>
      </c>
      <c r="C10480" s="1">
        <v>47015.2627843931</v>
      </c>
      <c r="D10480" s="1">
        <v>56402.6825311997</v>
      </c>
      <c r="E10480" s="1">
        <v>36647.6966914769</v>
      </c>
      <c r="F10480" s="1">
        <v>13351.9486608444</v>
      </c>
      <c r="G10480" s="1">
        <v>42163.4590224574</v>
      </c>
      <c r="H10480" s="1">
        <v>-26007.9534063283</v>
      </c>
      <c r="I10480" s="1">
        <v>60522.7125314131</v>
      </c>
      <c r="J10480" s="1">
        <v>6883.17500152289</v>
      </c>
      <c r="K10480" s="1">
        <v>0.02</v>
      </c>
      <c r="L10480" s="1">
        <v>0.664</v>
      </c>
      <c r="M10480" s="1">
        <v>0.602</v>
      </c>
    </row>
    <row r="10481">
      <c r="A10481" s="1">
        <v>10479.0</v>
      </c>
      <c r="B10481" s="1">
        <v>1.70024035532384E9</v>
      </c>
      <c r="C10481" s="1">
        <v>47009.2948686236</v>
      </c>
      <c r="D10481" s="1">
        <v>56353.4639899091</v>
      </c>
      <c r="E10481" s="1">
        <v>36673.0882731781</v>
      </c>
      <c r="F10481" s="1">
        <v>13321.0361982627</v>
      </c>
      <c r="G10481" s="1">
        <v>42126.5115888728</v>
      </c>
      <c r="H10481" s="1">
        <v>-25932.091585647</v>
      </c>
      <c r="I10481" s="1">
        <v>60712.3447313719</v>
      </c>
      <c r="J10481" s="1">
        <v>6879.17403926539</v>
      </c>
      <c r="K10481" s="1">
        <v>0.02</v>
      </c>
      <c r="L10481" s="1">
        <v>0.664</v>
      </c>
      <c r="M10481" s="1">
        <v>0.602</v>
      </c>
    </row>
    <row r="10482">
      <c r="A10482" s="1">
        <v>10480.0</v>
      </c>
      <c r="B10482" s="1">
        <v>1.70024035532807E9</v>
      </c>
      <c r="C10482" s="1">
        <v>46984.7079497227</v>
      </c>
      <c r="D10482" s="1">
        <v>56285.0005966425</v>
      </c>
      <c r="E10482" s="1">
        <v>36662.6500085175</v>
      </c>
      <c r="F10482" s="1">
        <v>13319.6950935953</v>
      </c>
      <c r="G10482" s="1">
        <v>41710.8361972375</v>
      </c>
      <c r="H10482" s="1">
        <v>-26099.7296690618</v>
      </c>
      <c r="I10482" s="1">
        <v>60634.6277159008</v>
      </c>
      <c r="J10482" s="1">
        <v>6813.16933788887</v>
      </c>
      <c r="K10482" s="1">
        <v>0.02</v>
      </c>
      <c r="L10482" s="1">
        <v>0.664</v>
      </c>
      <c r="M10482" s="1">
        <v>0.602</v>
      </c>
    </row>
    <row r="10483">
      <c r="A10483" s="1">
        <v>10481.0</v>
      </c>
      <c r="B10483" s="1">
        <v>1.70024035533311E9</v>
      </c>
      <c r="C10483" s="1">
        <v>46973.2191530727</v>
      </c>
      <c r="D10483" s="1">
        <v>56262.3135760204</v>
      </c>
      <c r="E10483" s="1">
        <v>36752.0346345942</v>
      </c>
      <c r="F10483" s="1">
        <v>13337.5764891596</v>
      </c>
      <c r="G10483" s="1">
        <v>41167.0182546398</v>
      </c>
      <c r="H10483" s="1">
        <v>-26447.8133854643</v>
      </c>
      <c r="I10483" s="1">
        <v>60463.502760351</v>
      </c>
      <c r="J10483" s="1">
        <v>6811.06827391007</v>
      </c>
      <c r="K10483" s="1">
        <v>0.02</v>
      </c>
      <c r="L10483" s="1">
        <v>0.664</v>
      </c>
      <c r="M10483" s="1">
        <v>0.602</v>
      </c>
    </row>
    <row r="10484">
      <c r="A10484" s="1">
        <v>10482.0</v>
      </c>
      <c r="B10484" s="1">
        <v>1.70024035533721E9</v>
      </c>
      <c r="C10484" s="1">
        <v>46978.4271095308</v>
      </c>
      <c r="D10484" s="1">
        <v>55952.3619356586</v>
      </c>
      <c r="E10484" s="1">
        <v>36837.5300571358</v>
      </c>
      <c r="F10484" s="1">
        <v>13316.0517592491</v>
      </c>
      <c r="G10484" s="1">
        <v>40957.0683189712</v>
      </c>
      <c r="H10484" s="1">
        <v>-26647.4591669391</v>
      </c>
      <c r="I10484" s="1">
        <v>60509.8155748624</v>
      </c>
      <c r="J10484" s="1">
        <v>6813.12463439996</v>
      </c>
      <c r="K10484" s="1">
        <v>0.02</v>
      </c>
      <c r="L10484" s="1">
        <v>0.664</v>
      </c>
      <c r="M10484" s="1">
        <v>0.602</v>
      </c>
    </row>
    <row r="10485">
      <c r="A10485" s="1">
        <v>10483.0</v>
      </c>
      <c r="B10485" s="1">
        <v>1.70024035534082E9</v>
      </c>
      <c r="C10485" s="1">
        <v>46979.4552897757</v>
      </c>
      <c r="D10485" s="1">
        <v>55513.597192001</v>
      </c>
      <c r="E10485" s="1">
        <v>36889.3190490387</v>
      </c>
      <c r="F10485" s="1">
        <v>13293.4541456048</v>
      </c>
      <c r="G10485" s="1">
        <v>40969.1159092326</v>
      </c>
      <c r="H10485" s="1">
        <v>-26629.488364397</v>
      </c>
      <c r="I10485" s="1">
        <v>60701.302969611</v>
      </c>
      <c r="J10485" s="1">
        <v>6770.36574725696</v>
      </c>
      <c r="K10485" s="1">
        <v>-0.032</v>
      </c>
      <c r="L10485" s="1">
        <v>0.57</v>
      </c>
      <c r="M10485" s="1">
        <v>0.546</v>
      </c>
    </row>
    <row r="10486">
      <c r="A10486" s="1">
        <v>10484.0</v>
      </c>
      <c r="B10486" s="1">
        <v>1.70024035534479E9</v>
      </c>
      <c r="C10486" s="1">
        <v>46943.9383678362</v>
      </c>
      <c r="D10486" s="1">
        <v>55358.4313819922</v>
      </c>
      <c r="E10486" s="1">
        <v>36898.952650899</v>
      </c>
      <c r="F10486" s="1">
        <v>13282.5688460551</v>
      </c>
      <c r="G10486" s="1">
        <v>40657.3537775699</v>
      </c>
      <c r="H10486" s="1">
        <v>-26751.9982757566</v>
      </c>
      <c r="I10486" s="1">
        <v>60709.3272458705</v>
      </c>
      <c r="J10486" s="1">
        <v>6705.0315982141</v>
      </c>
      <c r="K10486" s="1">
        <v>-0.032</v>
      </c>
      <c r="L10486" s="1">
        <v>0.57</v>
      </c>
      <c r="M10486" s="1">
        <v>0.546</v>
      </c>
    </row>
    <row r="10487">
      <c r="A10487" s="1">
        <v>10485.0</v>
      </c>
      <c r="B10487" s="1">
        <v>1.70024035534773E9</v>
      </c>
      <c r="C10487" s="1">
        <v>46942.2619870021</v>
      </c>
      <c r="D10487" s="1">
        <v>55331.5869369014</v>
      </c>
      <c r="E10487" s="1">
        <v>36944.3713956321</v>
      </c>
      <c r="F10487" s="1">
        <v>13310.88850628</v>
      </c>
      <c r="G10487" s="1">
        <v>40096.6155644197</v>
      </c>
      <c r="H10487" s="1">
        <v>-27121.9419982364</v>
      </c>
      <c r="I10487" s="1">
        <v>60562.2974708434</v>
      </c>
      <c r="J10487" s="1">
        <v>6662.33976630446</v>
      </c>
      <c r="K10487" s="1">
        <v>-0.032</v>
      </c>
      <c r="L10487" s="1">
        <v>0.57</v>
      </c>
      <c r="M10487" s="1">
        <v>0.546</v>
      </c>
    </row>
    <row r="10488">
      <c r="A10488" s="1">
        <v>10486.0</v>
      </c>
      <c r="B10488" s="1">
        <v>1.70024035535198E9</v>
      </c>
      <c r="C10488" s="1">
        <v>46969.3970047708</v>
      </c>
      <c r="D10488" s="1">
        <v>55357.3137947695</v>
      </c>
      <c r="E10488" s="1">
        <v>37036.460582788</v>
      </c>
      <c r="F10488" s="1">
        <v>13342.7173903843</v>
      </c>
      <c r="G10488" s="1">
        <v>39862.2575238058</v>
      </c>
      <c r="H10488" s="1">
        <v>-27369.8451959902</v>
      </c>
      <c r="I10488" s="1">
        <v>60601.8600585293</v>
      </c>
      <c r="J10488" s="1">
        <v>6683.70803400373</v>
      </c>
      <c r="K10488" s="1">
        <v>-0.032</v>
      </c>
      <c r="L10488" s="1">
        <v>0.57</v>
      </c>
      <c r="M10488" s="1">
        <v>0.546</v>
      </c>
    </row>
    <row r="10489">
      <c r="A10489" s="1">
        <v>10487.0</v>
      </c>
      <c r="B10489" s="1">
        <v>1.7002403553558E9</v>
      </c>
      <c r="C10489" s="1">
        <v>46965.574856469</v>
      </c>
      <c r="D10489" s="1">
        <v>55351.0776580664</v>
      </c>
      <c r="E10489" s="1">
        <v>37059.3264173658</v>
      </c>
      <c r="F10489" s="1">
        <v>13322.0643785076</v>
      </c>
      <c r="G10489" s="1">
        <v>39921.0873152121</v>
      </c>
      <c r="H10489" s="1">
        <v>-27378.7858937723</v>
      </c>
      <c r="I10489" s="1">
        <v>60797.5495812356</v>
      </c>
      <c r="J10489" s="1">
        <v>6630.17560603327</v>
      </c>
      <c r="K10489" s="1">
        <v>-0.032</v>
      </c>
      <c r="L10489" s="1">
        <v>0.57</v>
      </c>
      <c r="M10489" s="1">
        <v>0.546</v>
      </c>
    </row>
    <row r="10490">
      <c r="A10490" s="1">
        <v>10488.0</v>
      </c>
      <c r="B10490" s="1">
        <v>1.70024035535991E9</v>
      </c>
      <c r="C10490" s="1">
        <v>46952.1191063069</v>
      </c>
      <c r="D10490" s="1">
        <v>55345.5791289304</v>
      </c>
      <c r="E10490" s="1">
        <v>37063.6626557901</v>
      </c>
      <c r="F10490" s="1">
        <v>13347.8359398646</v>
      </c>
      <c r="G10490" s="1">
        <v>39685.7010943533</v>
      </c>
      <c r="H10490" s="1">
        <v>-27437.7721473899</v>
      </c>
      <c r="I10490" s="1">
        <v>60810.0665581305</v>
      </c>
      <c r="J10490" s="1">
        <v>6548.1447038823</v>
      </c>
      <c r="K10490" s="1">
        <v>-0.032</v>
      </c>
      <c r="L10490" s="1">
        <v>0.57</v>
      </c>
      <c r="M10490" s="1">
        <v>0.546</v>
      </c>
    </row>
    <row r="10491">
      <c r="A10491" s="1">
        <v>10489.0</v>
      </c>
      <c r="B10491" s="1">
        <v>1.70024035536492E9</v>
      </c>
      <c r="C10491" s="1">
        <v>46954.6895569192</v>
      </c>
      <c r="D10491" s="1">
        <v>55354.8327511349</v>
      </c>
      <c r="E10491" s="1">
        <v>37114.1328947702</v>
      </c>
      <c r="F10491" s="1">
        <v>13423.9212779904</v>
      </c>
      <c r="G10491" s="1">
        <v>39074.6714561786</v>
      </c>
      <c r="H10491" s="1">
        <v>-27672.3760571928</v>
      </c>
      <c r="I10491" s="1">
        <v>60622.7365878506</v>
      </c>
      <c r="J10491" s="1">
        <v>6562.38276510033</v>
      </c>
      <c r="K10491" s="1">
        <v>-0.032</v>
      </c>
      <c r="L10491" s="1">
        <v>0.57</v>
      </c>
      <c r="M10491" s="1">
        <v>0.546</v>
      </c>
    </row>
    <row r="10492">
      <c r="A10492" s="1">
        <v>10490.0</v>
      </c>
      <c r="B10492" s="1">
        <v>1.70024035536876E9</v>
      </c>
      <c r="C10492" s="1">
        <v>47018.2579181501</v>
      </c>
      <c r="D10492" s="1">
        <v>55494.4864504917</v>
      </c>
      <c r="E10492" s="1">
        <v>37193.2357183975</v>
      </c>
      <c r="F10492" s="1">
        <v>13474.1009442926</v>
      </c>
      <c r="G10492" s="1">
        <v>38705.130065099</v>
      </c>
      <c r="H10492" s="1">
        <v>-27810.1969135042</v>
      </c>
      <c r="I10492" s="1">
        <v>60553.289717828</v>
      </c>
      <c r="J10492" s="1">
        <v>6521.54612798048</v>
      </c>
      <c r="K10492" s="1">
        <v>-0.032</v>
      </c>
      <c r="L10492" s="1">
        <v>0.57</v>
      </c>
      <c r="M10492" s="1">
        <v>0.546</v>
      </c>
    </row>
    <row r="10493">
      <c r="A10493" s="1">
        <v>10491.0</v>
      </c>
      <c r="B10493" s="1">
        <v>1.70024035537289E9</v>
      </c>
      <c r="C10493" s="1">
        <v>47160.5714750971</v>
      </c>
      <c r="D10493" s="1">
        <v>56164.7035079841</v>
      </c>
      <c r="E10493" s="1">
        <v>37248.8915620913</v>
      </c>
      <c r="F10493" s="1">
        <v>13469.2729674903</v>
      </c>
      <c r="G10493" s="1">
        <v>38772.6770368429</v>
      </c>
      <c r="H10493" s="1">
        <v>-27648.6832080701</v>
      </c>
      <c r="I10493" s="1">
        <v>60730.7849205476</v>
      </c>
      <c r="J10493" s="1">
        <v>6534.93482290921</v>
      </c>
      <c r="K10493" s="1">
        <v>-0.032</v>
      </c>
      <c r="L10493" s="1">
        <v>0.57</v>
      </c>
      <c r="M10493" s="1">
        <v>0.546</v>
      </c>
    </row>
    <row r="10494">
      <c r="A10494" s="1">
        <v>10492.0</v>
      </c>
      <c r="B10494" s="1">
        <v>1.7002403553769E9</v>
      </c>
      <c r="C10494" s="1">
        <v>47404.652524549</v>
      </c>
      <c r="D10494" s="1">
        <v>56445.6872875317</v>
      </c>
      <c r="E10494" s="1">
        <v>37259.7992133854</v>
      </c>
      <c r="F10494" s="1">
        <v>13482.7957728857</v>
      </c>
      <c r="G10494" s="1">
        <v>38734.4332020799</v>
      </c>
      <c r="H10494" s="1">
        <v>-27504.0003662109</v>
      </c>
      <c r="I10494" s="1">
        <v>60788.5418282201</v>
      </c>
      <c r="J10494" s="1">
        <v>6483.25758972854</v>
      </c>
      <c r="K10494" s="1">
        <v>-0.032</v>
      </c>
      <c r="L10494" s="1">
        <v>0.57</v>
      </c>
      <c r="M10494" s="1">
        <v>0.546</v>
      </c>
    </row>
    <row r="10495">
      <c r="A10495" s="1">
        <v>10493.0</v>
      </c>
      <c r="B10495" s="1">
        <v>1.70024035537991E9</v>
      </c>
      <c r="C10495" s="1">
        <v>47736.7100401771</v>
      </c>
      <c r="D10495" s="1">
        <v>56460.8417702724</v>
      </c>
      <c r="E10495" s="1">
        <v>37261.2744285195</v>
      </c>
      <c r="F10495" s="1">
        <v>13521.0843111377</v>
      </c>
      <c r="G10495" s="1">
        <v>38332.5711885179</v>
      </c>
      <c r="H10495" s="1">
        <v>-27644.011693479</v>
      </c>
      <c r="I10495" s="1">
        <v>60567.6171860238</v>
      </c>
      <c r="J10495" s="1">
        <v>6419.33160058636</v>
      </c>
      <c r="K10495" s="1">
        <v>-0.102</v>
      </c>
      <c r="L10495" s="1">
        <v>0.588</v>
      </c>
      <c r="M10495" s="1">
        <v>0.574</v>
      </c>
    </row>
    <row r="10496">
      <c r="A10496" s="1">
        <v>10494.0</v>
      </c>
      <c r="B10496" s="1">
        <v>1.70024035538391E9</v>
      </c>
      <c r="C10496" s="1">
        <v>48134.5710914815</v>
      </c>
      <c r="D10496" s="1">
        <v>56485.7192618512</v>
      </c>
      <c r="E10496" s="1">
        <v>37289.5046817665</v>
      </c>
      <c r="F10496" s="1">
        <v>13561.0939337127</v>
      </c>
      <c r="G10496" s="1">
        <v>38088.2889733659</v>
      </c>
      <c r="H10496" s="1">
        <v>-27791.0861719949</v>
      </c>
      <c r="I10496" s="1">
        <v>60419.5368790074</v>
      </c>
      <c r="J10496" s="1">
        <v>6365.64271040472</v>
      </c>
      <c r="K10496" s="1">
        <v>-0.102</v>
      </c>
      <c r="L10496" s="1">
        <v>0.588</v>
      </c>
      <c r="M10496" s="1">
        <v>0.574</v>
      </c>
    </row>
    <row r="10497">
      <c r="A10497" s="1">
        <v>10495.0</v>
      </c>
      <c r="B10497" s="1">
        <v>1.70024035538805E9</v>
      </c>
      <c r="C10497" s="1">
        <v>48690.7942522518</v>
      </c>
      <c r="D10497" s="1">
        <v>56506.7299016392</v>
      </c>
      <c r="E10497" s="1">
        <v>37320.6853652817</v>
      </c>
      <c r="F10497" s="1">
        <v>13576.6507478536</v>
      </c>
      <c r="G10497" s="1">
        <v>38259.6150946158</v>
      </c>
      <c r="H10497" s="1">
        <v>-27681.5849759083</v>
      </c>
      <c r="I10497" s="1">
        <v>60550.9427846602</v>
      </c>
      <c r="J10497" s="1">
        <v>6373.8010971309</v>
      </c>
      <c r="K10497" s="1">
        <v>-0.102</v>
      </c>
      <c r="L10497" s="1">
        <v>0.588</v>
      </c>
      <c r="M10497" s="1">
        <v>0.574</v>
      </c>
    </row>
    <row r="10498">
      <c r="A10498" s="1">
        <v>10496.0</v>
      </c>
      <c r="B10498" s="1">
        <v>1.7002403553929E9</v>
      </c>
      <c r="C10498" s="1">
        <v>48913.1270543488</v>
      </c>
      <c r="D10498" s="1">
        <v>56528.3440385274</v>
      </c>
      <c r="E10498" s="1">
        <v>37379.6269154103</v>
      </c>
      <c r="F10498" s="1">
        <v>13631.8372049137</v>
      </c>
      <c r="G10498" s="1">
        <v>38441.2453700596</v>
      </c>
      <c r="H10498" s="1">
        <v>-27542.0653870183</v>
      </c>
      <c r="I10498" s="1">
        <v>60659.818131902</v>
      </c>
      <c r="J10498" s="1">
        <v>6411.75435921601</v>
      </c>
      <c r="K10498" s="1">
        <v>-0.102</v>
      </c>
      <c r="L10498" s="1">
        <v>0.588</v>
      </c>
      <c r="M10498" s="1">
        <v>0.574</v>
      </c>
    </row>
    <row r="10499">
      <c r="A10499" s="1">
        <v>10497.0</v>
      </c>
      <c r="B10499" s="1">
        <v>1.7002403553969E9</v>
      </c>
      <c r="C10499" s="1">
        <v>48994.8226803329</v>
      </c>
      <c r="D10499" s="1">
        <v>56522.4208262468</v>
      </c>
      <c r="E10499" s="1">
        <v>37439.0378521726</v>
      </c>
      <c r="F10499" s="1">
        <v>13671.466847833</v>
      </c>
      <c r="G10499" s="1">
        <v>38228.6132250563</v>
      </c>
      <c r="H10499" s="1">
        <v>-27660.7755018205</v>
      </c>
      <c r="I10499" s="1">
        <v>60492.1129932538</v>
      </c>
      <c r="J10499" s="1">
        <v>6347.85072181829</v>
      </c>
      <c r="K10499" s="1">
        <v>-0.102</v>
      </c>
      <c r="L10499" s="1">
        <v>0.588</v>
      </c>
      <c r="M10499" s="1">
        <v>0.574</v>
      </c>
    </row>
    <row r="10500">
      <c r="A10500" s="1">
        <v>10498.0</v>
      </c>
      <c r="B10500" s="1">
        <v>1.70024035539992E9</v>
      </c>
      <c r="C10500" s="1">
        <v>49024.1928725472</v>
      </c>
      <c r="D10500" s="1">
        <v>56508.9650760847</v>
      </c>
      <c r="E10500" s="1">
        <v>37496.6606493783</v>
      </c>
      <c r="F10500" s="1">
        <v>13671.8691792332</v>
      </c>
      <c r="G10500" s="1">
        <v>38001.8547775572</v>
      </c>
      <c r="H10500" s="1">
        <v>-27816.5671606739</v>
      </c>
      <c r="I10500" s="1">
        <v>60334.0191047214</v>
      </c>
      <c r="J10500" s="1">
        <v>6317.47470110353</v>
      </c>
      <c r="K10500" s="1">
        <v>-0.102</v>
      </c>
      <c r="L10500" s="1">
        <v>0.588</v>
      </c>
      <c r="M10500" s="1">
        <v>0.574</v>
      </c>
    </row>
    <row r="10501">
      <c r="A10501" s="1">
        <v>10499.0</v>
      </c>
      <c r="B10501" s="1">
        <v>1.70024035540396E9</v>
      </c>
      <c r="C10501" s="1">
        <v>49032.1947970622</v>
      </c>
      <c r="D10501" s="1">
        <v>56538.581137488</v>
      </c>
      <c r="E10501" s="1">
        <v>37570.3767025919</v>
      </c>
      <c r="F10501" s="1">
        <v>13654.7924464693</v>
      </c>
      <c r="G10501" s="1">
        <v>38128.6785755966</v>
      </c>
      <c r="H10501" s="1">
        <v>-27766.9462879832</v>
      </c>
      <c r="I10501" s="1">
        <v>60410.2832568029</v>
      </c>
      <c r="J10501" s="1">
        <v>6337.7924368134</v>
      </c>
      <c r="K10501" s="1">
        <v>-0.102</v>
      </c>
      <c r="L10501" s="1">
        <v>0.588</v>
      </c>
      <c r="M10501" s="1">
        <v>0.574</v>
      </c>
    </row>
    <row r="10502">
      <c r="A10502" s="1">
        <v>10500.0</v>
      </c>
      <c r="B10502" s="1">
        <v>1.70024035540782E9</v>
      </c>
      <c r="C10502" s="1">
        <v>48955.2153891581</v>
      </c>
      <c r="D10502" s="1">
        <v>56519.2245267897</v>
      </c>
      <c r="E10502" s="1">
        <v>37589.4874441012</v>
      </c>
      <c r="F10502" s="1">
        <v>13576.8519135537</v>
      </c>
      <c r="G10502" s="1">
        <v>38302.6198509478</v>
      </c>
      <c r="H10502" s="1">
        <v>-27612.0263471634</v>
      </c>
      <c r="I10502" s="1">
        <v>60529.6639239387</v>
      </c>
      <c r="J10502" s="1">
        <v>6320.55924183836</v>
      </c>
      <c r="K10502" s="1">
        <v>-0.102</v>
      </c>
      <c r="L10502" s="1">
        <v>0.588</v>
      </c>
      <c r="M10502" s="1">
        <v>0.574</v>
      </c>
    </row>
    <row r="10503">
      <c r="A10503" s="1">
        <v>10501.0</v>
      </c>
      <c r="B10503" s="1">
        <v>1.700240355412E9</v>
      </c>
      <c r="C10503" s="1">
        <v>48874.0338532965</v>
      </c>
      <c r="D10503" s="1">
        <v>56489.9213898088</v>
      </c>
      <c r="E10503" s="1">
        <v>37625.6749183744</v>
      </c>
      <c r="F10503" s="1">
        <v>13547.2358521504</v>
      </c>
      <c r="G10503" s="1">
        <v>38107.5785288308</v>
      </c>
      <c r="H10503" s="1">
        <v>-27658.7638448195</v>
      </c>
      <c r="I10503" s="1">
        <v>60402.8848293882</v>
      </c>
      <c r="J10503" s="1">
        <v>6297.60400028276</v>
      </c>
      <c r="K10503" s="1">
        <v>-0.102</v>
      </c>
      <c r="L10503" s="1">
        <v>0.588</v>
      </c>
      <c r="M10503" s="1">
        <v>0.574</v>
      </c>
    </row>
    <row r="10504">
      <c r="A10504" s="1">
        <v>10502.0</v>
      </c>
      <c r="B10504" s="1">
        <v>1.70024035541597E9</v>
      </c>
      <c r="C10504" s="1">
        <v>48825.4635125951</v>
      </c>
      <c r="D10504" s="1">
        <v>56482.2100379717</v>
      </c>
      <c r="E10504" s="1">
        <v>37687.7457127268</v>
      </c>
      <c r="F10504" s="1">
        <v>13528.6168490191</v>
      </c>
      <c r="G10504" s="1">
        <v>37841.7939355127</v>
      </c>
      <c r="H10504" s="1">
        <v>-27802.4855616671</v>
      </c>
      <c r="I10504" s="1">
        <v>60247.2496327459</v>
      </c>
      <c r="J10504" s="1">
        <v>6316.06654120284</v>
      </c>
      <c r="K10504" s="1">
        <v>-0.102</v>
      </c>
      <c r="L10504" s="1">
        <v>0.588</v>
      </c>
      <c r="M10504" s="1">
        <v>0.574</v>
      </c>
    </row>
    <row r="10505">
      <c r="A10505" s="1">
        <v>10503.0</v>
      </c>
      <c r="B10505" s="1">
        <v>1.70024035542002E9</v>
      </c>
      <c r="C10505" s="1">
        <v>48750.8086861144</v>
      </c>
      <c r="D10505" s="1">
        <v>56475.1245349794</v>
      </c>
      <c r="E10505" s="1">
        <v>37721.6533090655</v>
      </c>
      <c r="F10505" s="1">
        <v>13468.9600430679</v>
      </c>
      <c r="G10505" s="1">
        <v>37899.2379187629</v>
      </c>
      <c r="H10505" s="1">
        <v>-27738.6489795027</v>
      </c>
      <c r="I10505" s="1">
        <v>60328.7217412855</v>
      </c>
      <c r="J10505" s="1">
        <v>6346.6437276177</v>
      </c>
      <c r="K10505" s="1">
        <v>-0.056</v>
      </c>
      <c r="L10505" s="1">
        <v>0.604</v>
      </c>
      <c r="M10505" s="1">
        <v>0.588</v>
      </c>
    </row>
    <row r="10506">
      <c r="A10506" s="1">
        <v>10504.0</v>
      </c>
      <c r="B10506" s="1">
        <v>1.70024035542506E9</v>
      </c>
      <c r="C10506" s="1">
        <v>48689.3860923512</v>
      </c>
      <c r="D10506" s="1">
        <v>56475.7727355686</v>
      </c>
      <c r="E10506" s="1">
        <v>37732.6950708264</v>
      </c>
      <c r="F10506" s="1">
        <v>13407.4256905824</v>
      </c>
      <c r="G10506" s="1">
        <v>38083.237479119</v>
      </c>
      <c r="H10506" s="1">
        <v>-27534.2646282034</v>
      </c>
      <c r="I10506" s="1">
        <v>60505.0993567823</v>
      </c>
      <c r="J10506" s="1">
        <v>6378.36085299978</v>
      </c>
      <c r="K10506" s="1">
        <v>-0.056</v>
      </c>
      <c r="L10506" s="1">
        <v>0.604</v>
      </c>
      <c r="M10506" s="1">
        <v>0.588</v>
      </c>
    </row>
    <row r="10507">
      <c r="A10507" s="1">
        <v>10505.0</v>
      </c>
      <c r="B10507" s="1">
        <v>1.70024035542794E9</v>
      </c>
      <c r="C10507" s="1">
        <v>48636.8818446257</v>
      </c>
      <c r="D10507" s="1">
        <v>56483.3723286834</v>
      </c>
      <c r="E10507" s="1">
        <v>37738.9982627628</v>
      </c>
      <c r="F10507" s="1">
        <v>13378.8378094241</v>
      </c>
      <c r="G10507" s="1">
        <v>37924.7412591864</v>
      </c>
      <c r="H10507" s="1">
        <v>-27503.1733516661</v>
      </c>
      <c r="I10507" s="1">
        <v>60461.6699173057</v>
      </c>
      <c r="J10507" s="1">
        <v>6373.8010971309</v>
      </c>
      <c r="K10507" s="1">
        <v>-0.056</v>
      </c>
      <c r="L10507" s="1">
        <v>0.604</v>
      </c>
      <c r="M10507" s="1">
        <v>0.588</v>
      </c>
    </row>
    <row r="10508">
      <c r="A10508" s="1">
        <v>10506.0</v>
      </c>
      <c r="B10508" s="1">
        <v>1.70024035543196E9</v>
      </c>
      <c r="C10508" s="1">
        <v>48610.3279722127</v>
      </c>
      <c r="D10508" s="1">
        <v>56494.4587939332</v>
      </c>
      <c r="E10508" s="1">
        <v>37767.9661235768</v>
      </c>
      <c r="F10508" s="1">
        <v>13372.6910796989</v>
      </c>
      <c r="G10508" s="1">
        <v>37583.586583565</v>
      </c>
      <c r="H10508" s="1">
        <v>-27633.4616700961</v>
      </c>
      <c r="I10508" s="1">
        <v>60307.2417148639</v>
      </c>
      <c r="J10508" s="1">
        <v>6363.11696328127</v>
      </c>
      <c r="K10508" s="1">
        <v>-0.056</v>
      </c>
      <c r="L10508" s="1">
        <v>0.604</v>
      </c>
      <c r="M10508" s="1">
        <v>0.588</v>
      </c>
    </row>
    <row r="10509">
      <c r="A10509" s="1">
        <v>10507.0</v>
      </c>
      <c r="B10509" s="1">
        <v>1.70024035543699E9</v>
      </c>
      <c r="C10509" s="1">
        <v>48605.0529605213</v>
      </c>
      <c r="D10509" s="1">
        <v>56508.9427243402</v>
      </c>
      <c r="E10509" s="1">
        <v>37813.2731095878</v>
      </c>
      <c r="F10509" s="1">
        <v>13346.9865735753</v>
      </c>
      <c r="G10509" s="1">
        <v>37561.4583565543</v>
      </c>
      <c r="H10509" s="1">
        <v>-27609.3441378288</v>
      </c>
      <c r="I10509" s="1">
        <v>60343.6750583261</v>
      </c>
      <c r="J10509" s="1">
        <v>6365.17332377115</v>
      </c>
      <c r="K10509" s="1">
        <v>-0.056</v>
      </c>
      <c r="L10509" s="1">
        <v>0.604</v>
      </c>
      <c r="M10509" s="1">
        <v>0.588</v>
      </c>
    </row>
    <row r="10510">
      <c r="A10510" s="1">
        <v>10508.0</v>
      </c>
      <c r="B10510" s="1">
        <v>1.70024035544086E9</v>
      </c>
      <c r="C10510" s="1">
        <v>48594.1453092271</v>
      </c>
      <c r="D10510" s="1">
        <v>56511.088491808</v>
      </c>
      <c r="E10510" s="1">
        <v>37853.640360074</v>
      </c>
      <c r="F10510" s="1">
        <v>13302.9312852539</v>
      </c>
      <c r="G10510" s="1">
        <v>37764.7251206308</v>
      </c>
      <c r="H10510" s="1">
        <v>-27397.2707864368</v>
      </c>
      <c r="I10510" s="1">
        <v>60477.0702692354</v>
      </c>
      <c r="J10510" s="1">
        <v>6335.6913728346</v>
      </c>
      <c r="K10510" s="1">
        <v>-0.056</v>
      </c>
      <c r="L10510" s="1">
        <v>0.604</v>
      </c>
      <c r="M10510" s="1">
        <v>0.588</v>
      </c>
    </row>
    <row r="10511">
      <c r="A10511" s="1">
        <v>10509.0</v>
      </c>
      <c r="B10511" s="1">
        <v>1.70024035544485E9</v>
      </c>
      <c r="C10511" s="1">
        <v>48574.6322363176</v>
      </c>
      <c r="D10511" s="1">
        <v>56514.2177360317</v>
      </c>
      <c r="E10511" s="1">
        <v>37896.6451164061</v>
      </c>
      <c r="F10511" s="1">
        <v>13311.871983036</v>
      </c>
      <c r="G10511" s="1">
        <v>37703.3248786121</v>
      </c>
      <c r="H10511" s="1">
        <v>-27290.5859101517</v>
      </c>
      <c r="I10511" s="1">
        <v>60426.8011959554</v>
      </c>
      <c r="J10511" s="1">
        <v>6333.00916349997</v>
      </c>
      <c r="K10511" s="1">
        <v>-0.056</v>
      </c>
      <c r="L10511" s="1">
        <v>0.604</v>
      </c>
      <c r="M10511" s="1">
        <v>0.588</v>
      </c>
    </row>
    <row r="10512">
      <c r="A10512" s="1">
        <v>10510.0</v>
      </c>
      <c r="B10512" s="1">
        <v>1.70024035544887E9</v>
      </c>
      <c r="C10512" s="1">
        <v>48579.0355299753</v>
      </c>
      <c r="D10512" s="1">
        <v>56539.3634485439</v>
      </c>
      <c r="E10512" s="1">
        <v>37937.3252913147</v>
      </c>
      <c r="F10512" s="1">
        <v>13344.371419474</v>
      </c>
      <c r="G10512" s="1">
        <v>37400.7493139206</v>
      </c>
      <c r="H10512" s="1">
        <v>-27394.7003358245</v>
      </c>
      <c r="I10512" s="1">
        <v>60224.8978882906</v>
      </c>
      <c r="J10512" s="1">
        <v>6329.54464310939</v>
      </c>
      <c r="K10512" s="1">
        <v>-0.056</v>
      </c>
      <c r="L10512" s="1">
        <v>0.604</v>
      </c>
      <c r="M10512" s="1">
        <v>0.588</v>
      </c>
    </row>
    <row r="10513">
      <c r="A10513" s="1">
        <v>10511.0</v>
      </c>
      <c r="B10513" s="1">
        <v>1.70024035545327E9</v>
      </c>
      <c r="C10513" s="1">
        <v>48618.8439868502</v>
      </c>
      <c r="D10513" s="1">
        <v>56589.1631351903</v>
      </c>
      <c r="E10513" s="1">
        <v>37952.3903670776</v>
      </c>
      <c r="F10513" s="1">
        <v>13356.9107481134</v>
      </c>
      <c r="G10513" s="1">
        <v>37326.1838944177</v>
      </c>
      <c r="H10513" s="1">
        <v>-27419.5107721699</v>
      </c>
      <c r="I10513" s="1">
        <v>60195.2371233984</v>
      </c>
      <c r="J10513" s="1">
        <v>6393.56003922939</v>
      </c>
      <c r="K10513" s="1">
        <v>-0.056</v>
      </c>
      <c r="L10513" s="1">
        <v>0.604</v>
      </c>
      <c r="M10513" s="1">
        <v>0.588</v>
      </c>
    </row>
    <row r="10514">
      <c r="A10514" s="1">
        <v>10512.0</v>
      </c>
      <c r="B10514" s="1">
        <v>1.70024035545599E9</v>
      </c>
      <c r="C10514" s="1">
        <v>48660.4852867705</v>
      </c>
      <c r="D10514" s="1">
        <v>56615.4934901587</v>
      </c>
      <c r="E10514" s="1">
        <v>37982.1181872031</v>
      </c>
      <c r="F10514" s="1">
        <v>13344.125550285</v>
      </c>
      <c r="G10514" s="1">
        <v>37563.2017926218</v>
      </c>
      <c r="H10514" s="1">
        <v>-27215.9981389043</v>
      </c>
      <c r="I10514" s="1">
        <v>60364.9315673031</v>
      </c>
      <c r="J10514" s="1">
        <v>6419.44335930864</v>
      </c>
      <c r="K10514" s="1">
        <v>-0.056</v>
      </c>
      <c r="L10514" s="1">
        <v>0.604</v>
      </c>
      <c r="M10514" s="1">
        <v>0.588</v>
      </c>
    </row>
    <row r="10515">
      <c r="A10515" s="1">
        <v>10513.0</v>
      </c>
      <c r="B10515" s="1">
        <v>1.70024035546007E9</v>
      </c>
      <c r="C10515" s="1">
        <v>48700.0031709674</v>
      </c>
      <c r="D10515" s="1">
        <v>56627.8763565869</v>
      </c>
      <c r="E10515" s="1">
        <v>38006.3698299372</v>
      </c>
      <c r="F10515" s="1">
        <v>13377.8319809236</v>
      </c>
      <c r="G10515" s="1">
        <v>37616.1530752364</v>
      </c>
      <c r="H10515" s="1">
        <v>-27062.7545789187</v>
      </c>
      <c r="I10515" s="1">
        <v>60423.0908063758</v>
      </c>
      <c r="J10515" s="1">
        <v>6439.60463280733</v>
      </c>
      <c r="K10515" s="1">
        <v>-0.104</v>
      </c>
      <c r="L10515" s="1">
        <v>0.644</v>
      </c>
      <c r="M10515" s="1">
        <v>0.628</v>
      </c>
    </row>
    <row r="10516">
      <c r="A10516" s="1">
        <v>10514.0</v>
      </c>
      <c r="B10516" s="1">
        <v>1.70024035546433E9</v>
      </c>
      <c r="C10516" s="1">
        <v>48732.9049388056</v>
      </c>
      <c r="D10516" s="1">
        <v>56613.59359188</v>
      </c>
      <c r="E10516" s="1">
        <v>38030.5097139489</v>
      </c>
      <c r="F10516" s="1">
        <v>13426.402321625</v>
      </c>
      <c r="G10516" s="1">
        <v>37345.4063946493</v>
      </c>
      <c r="H10516" s="1">
        <v>-27139.2869519337</v>
      </c>
      <c r="I10516" s="1">
        <v>60287.9074559101</v>
      </c>
      <c r="J10516" s="1">
        <v>6438.33058337337</v>
      </c>
      <c r="K10516" s="1">
        <v>-0.104</v>
      </c>
      <c r="L10516" s="1">
        <v>0.644</v>
      </c>
      <c r="M10516" s="1">
        <v>0.628</v>
      </c>
    </row>
    <row r="10517">
      <c r="A10517" s="1">
        <v>10515.0</v>
      </c>
      <c r="B10517" s="1">
        <v>1.7002403554682E9</v>
      </c>
      <c r="C10517" s="1">
        <v>48791.6900267231</v>
      </c>
      <c r="D10517" s="1">
        <v>56632.2349467557</v>
      </c>
      <c r="E10517" s="1">
        <v>38063.702054465</v>
      </c>
      <c r="F10517" s="1">
        <v>13460.4663801749</v>
      </c>
      <c r="G10517" s="1">
        <v>37217.6885268316</v>
      </c>
      <c r="H10517" s="1">
        <v>-27222.4354413074</v>
      </c>
      <c r="I10517" s="1">
        <v>60213.2526294294</v>
      </c>
      <c r="J10517" s="1">
        <v>6429.38988559125</v>
      </c>
      <c r="K10517" s="1">
        <v>-0.104</v>
      </c>
      <c r="L10517" s="1">
        <v>0.644</v>
      </c>
      <c r="M10517" s="1">
        <v>0.628</v>
      </c>
    </row>
    <row r="10518">
      <c r="A10518" s="1">
        <v>10516.0</v>
      </c>
      <c r="B10518" s="1">
        <v>1.70024035547188E9</v>
      </c>
      <c r="C10518" s="1">
        <v>48828.4362946076</v>
      </c>
      <c r="D10518" s="1">
        <v>56645.8695108735</v>
      </c>
      <c r="E10518" s="1">
        <v>38058.0470631178</v>
      </c>
      <c r="F10518" s="1">
        <v>13458.0076882848</v>
      </c>
      <c r="G10518" s="1">
        <v>37426.1185438774</v>
      </c>
      <c r="H10518" s="1">
        <v>-27067.0461138541</v>
      </c>
      <c r="I10518" s="1">
        <v>60356.8625875547</v>
      </c>
      <c r="J10518" s="1">
        <v>6442.17508341969</v>
      </c>
      <c r="K10518" s="1">
        <v>-0.104</v>
      </c>
      <c r="L10518" s="1">
        <v>0.644</v>
      </c>
      <c r="M10518" s="1">
        <v>0.628</v>
      </c>
    </row>
    <row r="10519">
      <c r="A10519" s="1">
        <v>10517.0</v>
      </c>
      <c r="B10519" s="1">
        <v>1.70024035547595E9</v>
      </c>
      <c r="C10519" s="1">
        <v>48834.2924516549</v>
      </c>
      <c r="D10519" s="1">
        <v>56621.6178681394</v>
      </c>
      <c r="E10519" s="1">
        <v>38020.8537603442</v>
      </c>
      <c r="F10519" s="1">
        <v>13449.0669905027</v>
      </c>
      <c r="G10519" s="1">
        <v>37526.5225799706</v>
      </c>
      <c r="H10519" s="1">
        <v>-26944.1115193499</v>
      </c>
      <c r="I10519" s="1">
        <v>60406.50581199</v>
      </c>
      <c r="J10519" s="1">
        <v>6404.87002192378</v>
      </c>
      <c r="K10519" s="1">
        <v>-0.104</v>
      </c>
      <c r="L10519" s="1">
        <v>0.644</v>
      </c>
      <c r="M10519" s="1">
        <v>0.628</v>
      </c>
    </row>
    <row r="10520">
      <c r="A10520" s="1">
        <v>10518.0</v>
      </c>
      <c r="B10520" s="1">
        <v>1.70024035548107E9</v>
      </c>
      <c r="C10520" s="1">
        <v>48818.2662508805</v>
      </c>
      <c r="D10520" s="1">
        <v>56556.0154981631</v>
      </c>
      <c r="E10520" s="1">
        <v>37987.1026262167</v>
      </c>
      <c r="F10520" s="1">
        <v>13453.3808771825</v>
      </c>
      <c r="G10520" s="1">
        <v>37297.9983446596</v>
      </c>
      <c r="H10520" s="1">
        <v>-27057.6807329274</v>
      </c>
      <c r="I10520" s="1">
        <v>60224.8755365461</v>
      </c>
      <c r="J10520" s="1">
        <v>6410.23444059305</v>
      </c>
      <c r="K10520" s="1">
        <v>-0.104</v>
      </c>
      <c r="L10520" s="1">
        <v>0.644</v>
      </c>
      <c r="M10520" s="1">
        <v>0.628</v>
      </c>
    </row>
    <row r="10521">
      <c r="A10521" s="1">
        <v>10519.0</v>
      </c>
      <c r="B10521" s="1">
        <v>1.70024035548411E9</v>
      </c>
      <c r="C10521" s="1">
        <v>48804.0505414069</v>
      </c>
      <c r="D10521" s="1">
        <v>56490.3907764423</v>
      </c>
      <c r="E10521" s="1">
        <v>37968.2824573853</v>
      </c>
      <c r="F10521" s="1">
        <v>13442.9649642664</v>
      </c>
      <c r="G10521" s="1">
        <v>37167.3300465738</v>
      </c>
      <c r="H10521" s="1">
        <v>-27183.8116268887</v>
      </c>
      <c r="I10521" s="1">
        <v>60109.5181834123</v>
      </c>
      <c r="J10521" s="1">
        <v>6469.60067386635</v>
      </c>
      <c r="K10521" s="1">
        <v>-0.104</v>
      </c>
      <c r="L10521" s="1">
        <v>0.644</v>
      </c>
      <c r="M10521" s="1">
        <v>0.628</v>
      </c>
    </row>
    <row r="10522">
      <c r="A10522" s="1">
        <v>10520.0</v>
      </c>
      <c r="B10522" s="1">
        <v>1.7002403554881E9</v>
      </c>
      <c r="C10522" s="1">
        <v>48782.8163841743</v>
      </c>
      <c r="D10522" s="1">
        <v>56187.7481565175</v>
      </c>
      <c r="E10522" s="1">
        <v>37949.417585065</v>
      </c>
      <c r="F10522" s="1">
        <v>13418.40039711</v>
      </c>
      <c r="G10522" s="1">
        <v>37388.4111509813</v>
      </c>
      <c r="H10522" s="1">
        <v>-27122.4784401033</v>
      </c>
      <c r="I10522" s="1">
        <v>60195.5053443319</v>
      </c>
      <c r="J10522" s="1">
        <v>6544.38961081381</v>
      </c>
      <c r="K10522" s="1">
        <v>-0.104</v>
      </c>
      <c r="L10522" s="1">
        <v>0.644</v>
      </c>
      <c r="M10522" s="1">
        <v>0.628</v>
      </c>
    </row>
    <row r="10523">
      <c r="A10523" s="1">
        <v>10521.0</v>
      </c>
      <c r="B10523" s="1">
        <v>1.70024035549201E9</v>
      </c>
      <c r="C10523" s="1">
        <v>48721.1479212222</v>
      </c>
      <c r="D10523" s="1">
        <v>55728.2186422608</v>
      </c>
      <c r="E10523" s="1">
        <v>37929.3233667997</v>
      </c>
      <c r="F10523" s="1">
        <v>13406.8221934821</v>
      </c>
      <c r="G10523" s="1">
        <v>37617.8294560706</v>
      </c>
      <c r="H10523" s="1">
        <v>-26990.8937204949</v>
      </c>
      <c r="I10523" s="1">
        <v>60286.2534268204</v>
      </c>
      <c r="J10523" s="1">
        <v>6642.33495501696</v>
      </c>
      <c r="K10523" s="1">
        <v>-0.104</v>
      </c>
      <c r="L10523" s="1">
        <v>0.644</v>
      </c>
      <c r="M10523" s="1">
        <v>0.628</v>
      </c>
    </row>
    <row r="10524">
      <c r="A10524" s="1">
        <v>10522.0</v>
      </c>
      <c r="B10524" s="1">
        <v>1.70024035549644E9</v>
      </c>
      <c r="C10524" s="1">
        <v>48595.2628964499</v>
      </c>
      <c r="D10524" s="1">
        <v>55540.4863405807</v>
      </c>
      <c r="E10524" s="1">
        <v>37932.2961488123</v>
      </c>
      <c r="F10524" s="1">
        <v>13410.7784522507</v>
      </c>
      <c r="G10524" s="1">
        <v>37463.6694745623</v>
      </c>
      <c r="H10524" s="1">
        <v>-27027.3047122126</v>
      </c>
      <c r="I10524" s="1">
        <v>60163.2070735939</v>
      </c>
      <c r="J10524" s="1">
        <v>6744.90711032237</v>
      </c>
      <c r="K10524" s="1">
        <v>-0.104</v>
      </c>
      <c r="L10524" s="1">
        <v>0.644</v>
      </c>
      <c r="M10524" s="1">
        <v>0.628</v>
      </c>
    </row>
    <row r="10525">
      <c r="A10525" s="1">
        <v>10523.0</v>
      </c>
      <c r="B10525" s="1">
        <v>1.70024035550011E9</v>
      </c>
      <c r="C10525" s="1">
        <v>48475.8375258252</v>
      </c>
      <c r="D10525" s="1">
        <v>55439.0541242425</v>
      </c>
      <c r="E10525" s="1">
        <v>37957.9783031914</v>
      </c>
      <c r="F10525" s="1">
        <v>13397.0321294107</v>
      </c>
      <c r="G10525" s="1">
        <v>37198.6224888113</v>
      </c>
      <c r="H10525" s="1">
        <v>-27148.7417398383</v>
      </c>
      <c r="I10525" s="1">
        <v>60030.4377115294</v>
      </c>
      <c r="J10525" s="1">
        <v>6898.17302205241</v>
      </c>
      <c r="K10525" s="1">
        <v>-0.072</v>
      </c>
      <c r="L10525" s="1">
        <v>0.634</v>
      </c>
      <c r="M10525" s="1">
        <v>0.658</v>
      </c>
    </row>
    <row r="10526">
      <c r="A10526" s="1">
        <v>10524.0</v>
      </c>
      <c r="B10526" s="1">
        <v>1.70024035550438E9</v>
      </c>
      <c r="C10526" s="1">
        <v>48393.2925335517</v>
      </c>
      <c r="D10526" s="1">
        <v>55424.9501734912</v>
      </c>
      <c r="E10526" s="1">
        <v>37994.8139780538</v>
      </c>
      <c r="F10526" s="1">
        <v>13372.5122657432</v>
      </c>
      <c r="G10526" s="1">
        <v>37248.2433615021</v>
      </c>
      <c r="H10526" s="1">
        <v>-27056.8537183825</v>
      </c>
      <c r="I10526" s="1">
        <v>60135.2673930248</v>
      </c>
      <c r="J10526" s="1">
        <v>7056.40102105152</v>
      </c>
      <c r="K10526" s="1">
        <v>-0.072</v>
      </c>
      <c r="L10526" s="1">
        <v>0.634</v>
      </c>
      <c r="M10526" s="1">
        <v>0.658</v>
      </c>
    </row>
    <row r="10527">
      <c r="A10527" s="1">
        <v>10525.0</v>
      </c>
      <c r="B10527" s="1">
        <v>1.700240355509E9</v>
      </c>
      <c r="C10527" s="1">
        <v>48247.2015317918</v>
      </c>
      <c r="D10527" s="1">
        <v>55446.8772348019</v>
      </c>
      <c r="E10527" s="1">
        <v>38041.0597373318</v>
      </c>
      <c r="F10527" s="1">
        <v>13347.1877392754</v>
      </c>
      <c r="G10527" s="1">
        <v>37336.1527724448</v>
      </c>
      <c r="H10527" s="1">
        <v>-26854.4139688508</v>
      </c>
      <c r="I10527" s="1">
        <v>60296.2670083364</v>
      </c>
      <c r="J10527" s="1">
        <v>7192.76901397335</v>
      </c>
      <c r="K10527" s="1">
        <v>-0.072</v>
      </c>
      <c r="L10527" s="1">
        <v>0.634</v>
      </c>
      <c r="M10527" s="1">
        <v>0.658</v>
      </c>
    </row>
    <row r="10528">
      <c r="A10528" s="1">
        <v>10526.0</v>
      </c>
      <c r="B10528" s="1">
        <v>1.70024035551199E9</v>
      </c>
      <c r="C10528" s="1">
        <v>48117.4496552288</v>
      </c>
      <c r="D10528" s="1">
        <v>55456.8908163179</v>
      </c>
      <c r="E10528" s="1">
        <v>38113.2782236669</v>
      </c>
      <c r="F10528" s="1">
        <v>13358.9224051144</v>
      </c>
      <c r="G10528" s="1">
        <v>37066.6801412916</v>
      </c>
      <c r="H10528" s="1">
        <v>-26824.6861487252</v>
      </c>
      <c r="I10528" s="1">
        <v>60256.9055863506</v>
      </c>
      <c r="J10528" s="1">
        <v>7353.76862928493</v>
      </c>
      <c r="K10528" s="1">
        <v>-0.072</v>
      </c>
      <c r="L10528" s="1">
        <v>0.634</v>
      </c>
      <c r="M10528" s="1">
        <v>0.658</v>
      </c>
    </row>
    <row r="10529">
      <c r="A10529" s="1">
        <v>10527.0</v>
      </c>
      <c r="B10529" s="1">
        <v>1.70024035551631E9</v>
      </c>
      <c r="C10529" s="1">
        <v>48072.1873727068</v>
      </c>
      <c r="D10529" s="1">
        <v>55461.5846826535</v>
      </c>
      <c r="E10529" s="1">
        <v>38176.7124744311</v>
      </c>
      <c r="F10529" s="1">
        <v>13347.2547945087</v>
      </c>
      <c r="G10529" s="1">
        <v>36663.6781887624</v>
      </c>
      <c r="H10529" s="1">
        <v>-26919.3681382379</v>
      </c>
      <c r="I10529" s="1">
        <v>60108.177078745</v>
      </c>
      <c r="J10529" s="1">
        <v>7450.46227579859</v>
      </c>
      <c r="K10529" s="1">
        <v>-0.072</v>
      </c>
      <c r="L10529" s="1">
        <v>0.634</v>
      </c>
      <c r="M10529" s="1">
        <v>0.658</v>
      </c>
    </row>
    <row r="10530">
      <c r="A10530" s="1">
        <v>10528.0</v>
      </c>
      <c r="B10530" s="1">
        <v>1.70024035552012E9</v>
      </c>
      <c r="C10530" s="1">
        <v>48075.8754105419</v>
      </c>
      <c r="D10530" s="1">
        <v>55490.9548748677</v>
      </c>
      <c r="E10530" s="1">
        <v>38259.2127632156</v>
      </c>
      <c r="F10530" s="1">
        <v>13339.3199252271</v>
      </c>
      <c r="G10530" s="1">
        <v>36583.34601919</v>
      </c>
      <c r="H10530" s="1">
        <v>-26845.1379949018</v>
      </c>
      <c r="I10530" s="1">
        <v>60184.8659139711</v>
      </c>
      <c r="J10530" s="1">
        <v>7532.98491632758</v>
      </c>
      <c r="K10530" s="1">
        <v>-0.072</v>
      </c>
      <c r="L10530" s="1">
        <v>0.634</v>
      </c>
      <c r="M10530" s="1">
        <v>0.658</v>
      </c>
    </row>
    <row r="10531">
      <c r="A10531" s="1">
        <v>10529.0</v>
      </c>
      <c r="B10531" s="1">
        <v>1.70024035552403E9</v>
      </c>
      <c r="C10531" s="1">
        <v>48098.9871143087</v>
      </c>
      <c r="D10531" s="1">
        <v>55500.9237528948</v>
      </c>
      <c r="E10531" s="1">
        <v>38312.5887289749</v>
      </c>
      <c r="F10531" s="1">
        <v>13312.0507969916</v>
      </c>
      <c r="G10531" s="1">
        <v>36662.5829532841</v>
      </c>
      <c r="H10531" s="1">
        <v>-26655.8410711099</v>
      </c>
      <c r="I10531" s="1">
        <v>60331.694523298</v>
      </c>
      <c r="J10531" s="1">
        <v>7462.73338350455</v>
      </c>
      <c r="K10531" s="1">
        <v>-0.072</v>
      </c>
      <c r="L10531" s="1">
        <v>0.634</v>
      </c>
      <c r="M10531" s="1">
        <v>0.658</v>
      </c>
    </row>
    <row r="10532">
      <c r="A10532" s="1">
        <v>10530.0</v>
      </c>
      <c r="B10532" s="1">
        <v>1.70024035552845E9</v>
      </c>
      <c r="C10532" s="1">
        <v>48116.8908616174</v>
      </c>
      <c r="D10532" s="1">
        <v>55488.4738312332</v>
      </c>
      <c r="E10532" s="1">
        <v>38350.050252682</v>
      </c>
      <c r="F10532" s="1">
        <v>13324.2995529531</v>
      </c>
      <c r="G10532" s="1">
        <v>36451.7165960927</v>
      </c>
      <c r="H10532" s="1">
        <v>-26628.9295707857</v>
      </c>
      <c r="I10532" s="1">
        <v>60276.3069005378</v>
      </c>
      <c r="J10532" s="1">
        <v>7419.79568240591</v>
      </c>
      <c r="K10532" s="1">
        <v>-0.072</v>
      </c>
      <c r="L10532" s="1">
        <v>0.634</v>
      </c>
      <c r="M10532" s="1">
        <v>0.658</v>
      </c>
    </row>
    <row r="10533">
      <c r="A10533" s="1">
        <v>10531.0</v>
      </c>
      <c r="B10533" s="1">
        <v>1.70024035553205E9</v>
      </c>
      <c r="C10533" s="1">
        <v>48127.1279605779</v>
      </c>
      <c r="D10533" s="1">
        <v>55490.6866539343</v>
      </c>
      <c r="E10533" s="1">
        <v>38381.1415292193</v>
      </c>
      <c r="F10533" s="1">
        <v>13349.3558584875</v>
      </c>
      <c r="G10533" s="1">
        <v>36067.4677571615</v>
      </c>
      <c r="H10533" s="1">
        <v>-26766.8621858194</v>
      </c>
      <c r="I10533" s="1">
        <v>60108.2441339783</v>
      </c>
      <c r="J10533" s="1">
        <v>7414.05128408089</v>
      </c>
      <c r="K10533" s="1">
        <v>-0.072</v>
      </c>
      <c r="L10533" s="1">
        <v>0.634</v>
      </c>
      <c r="M10533" s="1">
        <v>0.658</v>
      </c>
    </row>
    <row r="10534">
      <c r="A10534" s="1">
        <v>10532.0</v>
      </c>
      <c r="B10534" s="1">
        <v>1.70024035553625E9</v>
      </c>
      <c r="C10534" s="1">
        <v>48159.1580103824</v>
      </c>
      <c r="D10534" s="1">
        <v>55505.4835087637</v>
      </c>
      <c r="E10534" s="1">
        <v>38415.1832360247</v>
      </c>
      <c r="F10534" s="1">
        <v>13358.9224051144</v>
      </c>
      <c r="G10534" s="1">
        <v>35975.244459539</v>
      </c>
      <c r="H10534" s="1">
        <v>-26818.6288259779</v>
      </c>
      <c r="I10534" s="1">
        <v>60116.670741638</v>
      </c>
      <c r="J10534" s="1">
        <v>7406.25052526599</v>
      </c>
      <c r="K10534" s="1">
        <v>-0.072</v>
      </c>
      <c r="L10534" s="1">
        <v>0.634</v>
      </c>
      <c r="M10534" s="1">
        <v>0.658</v>
      </c>
    </row>
    <row r="10535">
      <c r="A10535" s="1">
        <v>10533.0</v>
      </c>
      <c r="B10535" s="1">
        <v>1.70024035553896E9</v>
      </c>
      <c r="C10535" s="1">
        <v>48193.0209032322</v>
      </c>
      <c r="D10535" s="1">
        <v>55515.8547181909</v>
      </c>
      <c r="E10535" s="1">
        <v>38409.3941342108</v>
      </c>
      <c r="F10535" s="1">
        <v>13350.4510939659</v>
      </c>
      <c r="G10535" s="1">
        <v>36107.74560067</v>
      </c>
      <c r="H10535" s="1">
        <v>-26698.9799379086</v>
      </c>
      <c r="I10535" s="1">
        <v>60291.6178454897</v>
      </c>
      <c r="J10535" s="1">
        <v>7367.1349724692</v>
      </c>
      <c r="K10535" s="1">
        <v>-0.126</v>
      </c>
      <c r="L10535" s="1">
        <v>0.656</v>
      </c>
      <c r="M10535" s="1">
        <v>0.696</v>
      </c>
    </row>
    <row r="10536">
      <c r="A10536" s="1">
        <v>10534.0</v>
      </c>
      <c r="B10536" s="1">
        <v>1.70024035554418E9</v>
      </c>
      <c r="C10536" s="1">
        <v>48204.2638306932</v>
      </c>
      <c r="D10536" s="1">
        <v>55517.3522850695</v>
      </c>
      <c r="E10536" s="1">
        <v>38382.3708751643</v>
      </c>
      <c r="F10536" s="1">
        <v>13372.2440448098</v>
      </c>
      <c r="G10536" s="1">
        <v>36011.72250649</v>
      </c>
      <c r="H10536" s="1">
        <v>-26687.1782168362</v>
      </c>
      <c r="I10536" s="1">
        <v>60296.1776013586</v>
      </c>
      <c r="J10536" s="1">
        <v>7319.65986724613</v>
      </c>
      <c r="K10536" s="1">
        <v>-0.126</v>
      </c>
      <c r="L10536" s="1">
        <v>0.656</v>
      </c>
      <c r="M10536" s="1">
        <v>0.696</v>
      </c>
    </row>
    <row r="10537">
      <c r="A10537" s="1">
        <v>10535.0</v>
      </c>
      <c r="B10537" s="1">
        <v>1.70024035554849E9</v>
      </c>
      <c r="C10537" s="1">
        <v>48222.6816681244</v>
      </c>
      <c r="D10537" s="1">
        <v>55524.3707328284</v>
      </c>
      <c r="E10537" s="1">
        <v>38353.8724009838</v>
      </c>
      <c r="F10537" s="1">
        <v>13398.5073445448</v>
      </c>
      <c r="G10537" s="1">
        <v>35686.5940316431</v>
      </c>
      <c r="H10537" s="1">
        <v>-26863.555832333</v>
      </c>
      <c r="I10537" s="1">
        <v>60128.0701313102</v>
      </c>
      <c r="J10537" s="1">
        <v>7313.0213991429</v>
      </c>
      <c r="K10537" s="1">
        <v>-0.126</v>
      </c>
      <c r="L10537" s="1">
        <v>0.656</v>
      </c>
      <c r="M10537" s="1">
        <v>0.696</v>
      </c>
    </row>
    <row r="10538">
      <c r="A10538" s="1">
        <v>10536.0</v>
      </c>
      <c r="B10538" s="1">
        <v>1.7002403555521E9</v>
      </c>
      <c r="C10538" s="1">
        <v>48246.0615928246</v>
      </c>
      <c r="D10538" s="1">
        <v>55549.829369763</v>
      </c>
      <c r="E10538" s="1">
        <v>38329.6878134832</v>
      </c>
      <c r="F10538" s="1">
        <v>13408.9456092054</v>
      </c>
      <c r="G10538" s="1">
        <v>35571.5048994427</v>
      </c>
      <c r="H10538" s="1">
        <v>-26988.8820634939</v>
      </c>
      <c r="I10538" s="1">
        <v>60067.1169241806</v>
      </c>
      <c r="J10538" s="1">
        <v>7361.0329462329</v>
      </c>
      <c r="K10538" s="1">
        <v>-0.126</v>
      </c>
      <c r="L10538" s="1">
        <v>0.656</v>
      </c>
      <c r="M10538" s="1">
        <v>0.696</v>
      </c>
    </row>
    <row r="10539">
      <c r="A10539" s="1">
        <v>10537.0</v>
      </c>
      <c r="B10539" s="1">
        <v>1.70024035555601E9</v>
      </c>
      <c r="C10539" s="1">
        <v>48238.2831857542</v>
      </c>
      <c r="D10539" s="1">
        <v>55567.6437100939</v>
      </c>
      <c r="E10539" s="1">
        <v>38279.6422576477</v>
      </c>
      <c r="F10539" s="1">
        <v>13389.2760740847</v>
      </c>
      <c r="G10539" s="1">
        <v>35754.8786109541</v>
      </c>
      <c r="H10539" s="1">
        <v>-26905.8900363314</v>
      </c>
      <c r="I10539" s="1">
        <v>60200.3333211342</v>
      </c>
      <c r="J10539" s="1">
        <v>7465.23677888355</v>
      </c>
      <c r="K10539" s="1">
        <v>-0.126</v>
      </c>
      <c r="L10539" s="1">
        <v>0.656</v>
      </c>
      <c r="M10539" s="1">
        <v>0.696</v>
      </c>
    </row>
    <row r="10540">
      <c r="A10540" s="1">
        <v>10538.0</v>
      </c>
      <c r="B10540" s="1">
        <v>1.70024035556001E9</v>
      </c>
      <c r="C10540" s="1">
        <v>48191.1880601868</v>
      </c>
      <c r="D10540" s="1">
        <v>55560.2676344236</v>
      </c>
      <c r="E10540" s="1">
        <v>38208.6978207466</v>
      </c>
      <c r="F10540" s="1">
        <v>13363.9068441279</v>
      </c>
      <c r="G10540" s="1">
        <v>35756.8008609772</v>
      </c>
      <c r="H10540" s="1">
        <v>-26837.2478291091</v>
      </c>
      <c r="I10540" s="1">
        <v>60225.4119784131</v>
      </c>
      <c r="J10540" s="1">
        <v>7586.71850999814</v>
      </c>
      <c r="K10540" s="1">
        <v>-0.126</v>
      </c>
      <c r="L10540" s="1">
        <v>0.656</v>
      </c>
      <c r="M10540" s="1">
        <v>0.696</v>
      </c>
    </row>
    <row r="10541">
      <c r="A10541" s="1">
        <v>10539.0</v>
      </c>
      <c r="B10541" s="1">
        <v>1.70024035556401E9</v>
      </c>
      <c r="C10541" s="1">
        <v>48132.4923792472</v>
      </c>
      <c r="D10541" s="1">
        <v>55563.8662652809</v>
      </c>
      <c r="E10541" s="1">
        <v>38170.9010208727</v>
      </c>
      <c r="F10541" s="1">
        <v>13371.4170302649</v>
      </c>
      <c r="G10541" s="1">
        <v>35402.7492288052</v>
      </c>
      <c r="H10541" s="1">
        <v>-26990.8937204949</v>
      </c>
      <c r="I10541" s="1">
        <v>60024.3356852931</v>
      </c>
      <c r="J10541" s="1">
        <v>7809.5430504731</v>
      </c>
      <c r="K10541" s="1">
        <v>-0.126</v>
      </c>
      <c r="L10541" s="1">
        <v>0.656</v>
      </c>
      <c r="M10541" s="1">
        <v>0.696</v>
      </c>
    </row>
    <row r="10542">
      <c r="A10542" s="1">
        <v>10540.0</v>
      </c>
      <c r="B10542" s="1">
        <v>1.70024035556722E9</v>
      </c>
      <c r="C10542" s="1">
        <v>48083.7655763346</v>
      </c>
      <c r="D10542" s="1">
        <v>55589.1237365154</v>
      </c>
      <c r="E10542" s="1">
        <v>38165.5813056923</v>
      </c>
      <c r="F10542" s="1">
        <v>13375.5297512447</v>
      </c>
      <c r="G10542" s="1">
        <v>35164.5243364005</v>
      </c>
      <c r="H10542" s="1">
        <v>-27112.9342452209</v>
      </c>
      <c r="I10542" s="1">
        <v>59923.1493381439</v>
      </c>
      <c r="J10542" s="1">
        <v>8175.5752176732</v>
      </c>
      <c r="K10542" s="1">
        <v>-0.126</v>
      </c>
      <c r="L10542" s="1">
        <v>0.656</v>
      </c>
      <c r="M10542" s="1">
        <v>0.696</v>
      </c>
    </row>
    <row r="10543">
      <c r="A10543" s="1">
        <v>10541.0</v>
      </c>
      <c r="B10543" s="1">
        <v>1.70024035557125E9</v>
      </c>
      <c r="C10543" s="1">
        <v>48019.7054767257</v>
      </c>
      <c r="D10543" s="1">
        <v>55622.7184084318</v>
      </c>
      <c r="E10543" s="1">
        <v>38178.8805936432</v>
      </c>
      <c r="F10543" s="1">
        <v>13353.9156143564</v>
      </c>
      <c r="G10543" s="1">
        <v>35183.8362436099</v>
      </c>
      <c r="H10543" s="1">
        <v>-27014.1395347284</v>
      </c>
      <c r="I10543" s="1">
        <v>60043.4464268024</v>
      </c>
      <c r="J10543" s="1">
        <v>8572.76571664401</v>
      </c>
      <c r="K10543" s="1">
        <v>-0.126</v>
      </c>
      <c r="L10543" s="1">
        <v>0.656</v>
      </c>
      <c r="M10543" s="1">
        <v>0.696</v>
      </c>
    </row>
    <row r="10544">
      <c r="A10544" s="1">
        <v>10542.0</v>
      </c>
      <c r="B10544" s="1">
        <v>1.70024035557724E9</v>
      </c>
      <c r="C10544" s="1">
        <v>47859.2646550255</v>
      </c>
      <c r="D10544" s="1">
        <v>55632.5755277366</v>
      </c>
      <c r="E10544" s="1">
        <v>38193.8562624283</v>
      </c>
      <c r="F10544" s="1">
        <v>13336.7047711258</v>
      </c>
      <c r="G10544" s="1">
        <v>35117.0045276885</v>
      </c>
      <c r="H10544" s="1">
        <v>-26892.8366175695</v>
      </c>
      <c r="I10544" s="1">
        <v>60124.4715004529</v>
      </c>
      <c r="J10544" s="1">
        <v>8914.81446204358</v>
      </c>
      <c r="K10544" s="1">
        <v>-0.126</v>
      </c>
      <c r="L10544" s="1">
        <v>0.656</v>
      </c>
      <c r="M10544" s="1">
        <v>0.696</v>
      </c>
    </row>
    <row r="10545">
      <c r="A10545" s="1">
        <v>10543.0</v>
      </c>
      <c r="B10545" s="1">
        <v>1.70024035558013E9</v>
      </c>
      <c r="C10545" s="1">
        <v>47736.2183017991</v>
      </c>
      <c r="D10545" s="1">
        <v>55617.8457281405</v>
      </c>
      <c r="E10545" s="1">
        <v>38186.1225588467</v>
      </c>
      <c r="F10545" s="1">
        <v>13314.3530266705</v>
      </c>
      <c r="G10545" s="1">
        <v>34805.7564861484</v>
      </c>
      <c r="H10545" s="1">
        <v>-26953.3204380655</v>
      </c>
      <c r="I10545" s="1">
        <v>59994.6749204009</v>
      </c>
      <c r="J10545" s="1">
        <v>9229.95170711895</v>
      </c>
      <c r="K10545" s="1">
        <v>-0.108</v>
      </c>
      <c r="L10545" s="1">
        <v>0.584</v>
      </c>
      <c r="M10545" s="1">
        <v>0.726</v>
      </c>
    </row>
    <row r="10546">
      <c r="A10546" s="1">
        <v>10544.0</v>
      </c>
      <c r="B10546" s="1">
        <v>1.70024035558416E9</v>
      </c>
      <c r="C10546" s="1">
        <v>47705.484653173</v>
      </c>
      <c r="D10546" s="1">
        <v>55615.0294083391</v>
      </c>
      <c r="E10546" s="1">
        <v>38177.6288959537</v>
      </c>
      <c r="F10546" s="1">
        <v>13296.2481136617</v>
      </c>
      <c r="G10546" s="1">
        <v>34593.8619487121</v>
      </c>
      <c r="H10546" s="1">
        <v>-27053.1209770585</v>
      </c>
      <c r="I10546" s="1">
        <v>59890.6722534504</v>
      </c>
      <c r="J10546" s="1">
        <v>9581.38818518974</v>
      </c>
      <c r="K10546" s="1">
        <v>-0.108</v>
      </c>
      <c r="L10546" s="1">
        <v>0.584</v>
      </c>
      <c r="M10546" s="1">
        <v>0.726</v>
      </c>
    </row>
    <row r="10547">
      <c r="A10547" s="1">
        <v>10545.0</v>
      </c>
      <c r="B10547" s="1">
        <v>1.70024035558811E9</v>
      </c>
      <c r="C10547" s="1">
        <v>47722.7849033814</v>
      </c>
      <c r="D10547" s="1">
        <v>55621.1761380644</v>
      </c>
      <c r="E10547" s="1">
        <v>38178.6123727097</v>
      </c>
      <c r="F10547" s="1">
        <v>13261.0441161446</v>
      </c>
      <c r="G10547" s="1">
        <v>34727.2124561324</v>
      </c>
      <c r="H10547" s="1">
        <v>-26963.7363509817</v>
      </c>
      <c r="I10547" s="1">
        <v>60016.7807956672</v>
      </c>
      <c r="J10547" s="1">
        <v>9810.15828968981</v>
      </c>
      <c r="K10547" s="1">
        <v>-0.108</v>
      </c>
      <c r="L10547" s="1">
        <v>0.584</v>
      </c>
      <c r="M10547" s="1">
        <v>0.726</v>
      </c>
    </row>
    <row r="10548">
      <c r="A10548" s="1">
        <v>10546.0</v>
      </c>
      <c r="B10548" s="1">
        <v>1.70024035559244E9</v>
      </c>
      <c r="C10548" s="1">
        <v>47725.0424295714</v>
      </c>
      <c r="D10548" s="1">
        <v>55624.9982863662</v>
      </c>
      <c r="E10548" s="1">
        <v>38179.9311256326</v>
      </c>
      <c r="F10548" s="1">
        <v>13246.0237438707</v>
      </c>
      <c r="G10548" s="1">
        <v>34890.3131354228</v>
      </c>
      <c r="H10548" s="1">
        <v>-26788.6104331744</v>
      </c>
      <c r="I10548" s="1">
        <v>60139.1118930711</v>
      </c>
      <c r="J10548" s="1">
        <v>9905.26496234714</v>
      </c>
      <c r="K10548" s="1">
        <v>-0.108</v>
      </c>
      <c r="L10548" s="1">
        <v>0.584</v>
      </c>
      <c r="M10548" s="1">
        <v>0.726</v>
      </c>
    </row>
    <row r="10549">
      <c r="A10549" s="1">
        <v>10547.0</v>
      </c>
      <c r="B10549" s="1">
        <v>1.70024035559556E9</v>
      </c>
      <c r="C10549" s="1">
        <v>47723.5225109484</v>
      </c>
      <c r="D10549" s="1">
        <v>55633.0225626257</v>
      </c>
      <c r="E10549" s="1">
        <v>38235.2069896706</v>
      </c>
      <c r="F10549" s="1">
        <v>13271.9294156944</v>
      </c>
      <c r="G10549" s="1">
        <v>34738.5894940602</v>
      </c>
      <c r="H10549" s="1">
        <v>-26782.1954825157</v>
      </c>
      <c r="I10549" s="1">
        <v>60047.7156099934</v>
      </c>
      <c r="J10549" s="1">
        <v>10048.0702576721</v>
      </c>
      <c r="K10549" s="1">
        <v>-0.108</v>
      </c>
      <c r="L10549" s="1">
        <v>0.584</v>
      </c>
      <c r="M10549" s="1">
        <v>0.726</v>
      </c>
    </row>
    <row r="10550">
      <c r="A10550" s="1">
        <v>10548.0</v>
      </c>
      <c r="B10550" s="1">
        <v>1.70024035559928E9</v>
      </c>
      <c r="C10550" s="1">
        <v>47727.4117144837</v>
      </c>
      <c r="D10550" s="1">
        <v>55662.6833275179</v>
      </c>
      <c r="E10550" s="1">
        <v>38327.7208599711</v>
      </c>
      <c r="F10550" s="1">
        <v>13289.1849624139</v>
      </c>
      <c r="G10550" s="1">
        <v>34518.2012937308</v>
      </c>
      <c r="H10550" s="1">
        <v>-26901.0844112735</v>
      </c>
      <c r="I10550" s="1">
        <v>59924.6916085114</v>
      </c>
      <c r="J10550" s="1">
        <v>10093.2431332162</v>
      </c>
      <c r="K10550" s="1">
        <v>-0.108</v>
      </c>
      <c r="L10550" s="1">
        <v>0.584</v>
      </c>
      <c r="M10550" s="1">
        <v>0.726</v>
      </c>
    </row>
    <row r="10551">
      <c r="A10551" s="1">
        <v>10549.0</v>
      </c>
      <c r="B10551" s="1">
        <v>1.70024035560445E9</v>
      </c>
      <c r="C10551" s="1">
        <v>47718.3369062348</v>
      </c>
      <c r="D10551" s="1">
        <v>55692.3664441545</v>
      </c>
      <c r="E10551" s="1">
        <v>38396.1395497488</v>
      </c>
      <c r="F10551" s="1">
        <v>13263.3016423346</v>
      </c>
      <c r="G10551" s="1">
        <v>34622.136905448</v>
      </c>
      <c r="H10551" s="1">
        <v>-26836.9572564312</v>
      </c>
      <c r="I10551" s="1">
        <v>60025.8332521716</v>
      </c>
      <c r="J10551" s="1">
        <v>10071.3160719056</v>
      </c>
      <c r="K10551" s="1">
        <v>-0.108</v>
      </c>
      <c r="L10551" s="1">
        <v>0.584</v>
      </c>
      <c r="M10551" s="1">
        <v>0.726</v>
      </c>
    </row>
    <row r="10552">
      <c r="A10552" s="1">
        <v>10550.0</v>
      </c>
      <c r="B10552" s="1">
        <v>1.70024035560809E9</v>
      </c>
      <c r="C10552" s="1">
        <v>47702.8471473273</v>
      </c>
      <c r="D10552" s="1">
        <v>55703.8999442934</v>
      </c>
      <c r="E10552" s="1">
        <v>38420.8382273719</v>
      </c>
      <c r="F10552" s="1">
        <v>13226.35420875</v>
      </c>
      <c r="G10552" s="1">
        <v>34802.2249105244</v>
      </c>
      <c r="H10552" s="1">
        <v>-26661.2725450125</v>
      </c>
      <c r="I10552" s="1">
        <v>60178.5850737792</v>
      </c>
      <c r="J10552" s="1">
        <v>9994.20255353481</v>
      </c>
      <c r="K10552" s="1">
        <v>-0.108</v>
      </c>
      <c r="L10552" s="1">
        <v>0.584</v>
      </c>
      <c r="M10552" s="1">
        <v>0.726</v>
      </c>
    </row>
    <row r="10553">
      <c r="A10553" s="1">
        <v>10551.0</v>
      </c>
      <c r="B10553" s="1">
        <v>1.70024035561215E9</v>
      </c>
      <c r="C10553" s="1">
        <v>47709.3962084527</v>
      </c>
      <c r="D10553" s="1">
        <v>55720.8202148461</v>
      </c>
      <c r="E10553" s="1">
        <v>38451.1695445978</v>
      </c>
      <c r="F10553" s="1">
        <v>13234.0208570982</v>
      </c>
      <c r="G10553" s="1">
        <v>34665.432234458</v>
      </c>
      <c r="H10553" s="1">
        <v>-26667.2404607821</v>
      </c>
      <c r="I10553" s="1">
        <v>60098.163497229</v>
      </c>
      <c r="J10553" s="1">
        <v>9910.38351182741</v>
      </c>
      <c r="K10553" s="1">
        <v>-0.108</v>
      </c>
      <c r="L10553" s="1">
        <v>0.584</v>
      </c>
      <c r="M10553" s="1">
        <v>0.726</v>
      </c>
    </row>
    <row r="10554">
      <c r="A10554" s="1">
        <v>10552.0</v>
      </c>
      <c r="B10554" s="1">
        <v>1.7002403556166E9</v>
      </c>
      <c r="C10554" s="1">
        <v>47723.3436969928</v>
      </c>
      <c r="D10554" s="1">
        <v>55725.2458602483</v>
      </c>
      <c r="E10554" s="1">
        <v>38491.4473881062</v>
      </c>
      <c r="F10554" s="1">
        <v>13241.1063600905</v>
      </c>
      <c r="G10554" s="1">
        <v>34432.6164642115</v>
      </c>
      <c r="H10554" s="1">
        <v>-26804.5695787155</v>
      </c>
      <c r="I10554" s="1">
        <v>59946.8421872666</v>
      </c>
      <c r="J10554" s="1">
        <v>9872.54200846457</v>
      </c>
      <c r="K10554" s="1">
        <v>-0.108</v>
      </c>
      <c r="L10554" s="1">
        <v>0.584</v>
      </c>
      <c r="M10554" s="1">
        <v>0.726</v>
      </c>
    </row>
    <row r="10555">
      <c r="A10555" s="1">
        <v>10553.0</v>
      </c>
      <c r="B10555" s="1">
        <v>1.70024035561955E9</v>
      </c>
      <c r="C10555" s="1">
        <v>47751.9092264067</v>
      </c>
      <c r="D10555" s="1">
        <v>55732.6889911519</v>
      </c>
      <c r="E10555" s="1">
        <v>38542.5211241866</v>
      </c>
      <c r="F10555" s="1">
        <v>13226.6224296834</v>
      </c>
      <c r="G10555" s="1">
        <v>34488.2499561607</v>
      </c>
      <c r="H10555" s="1">
        <v>-26773.031267289</v>
      </c>
      <c r="I10555" s="1">
        <v>59982.403812695</v>
      </c>
      <c r="J10555" s="1">
        <v>9820.39538865034</v>
      </c>
      <c r="K10555" s="1">
        <v>-0.112</v>
      </c>
      <c r="L10555" s="1">
        <v>0.606</v>
      </c>
      <c r="M10555" s="1">
        <v>0.762</v>
      </c>
    </row>
    <row r="10556">
      <c r="A10556" s="1">
        <v>10554.0</v>
      </c>
      <c r="B10556" s="1">
        <v>1.70024035562318E9</v>
      </c>
      <c r="C10556" s="1">
        <v>47778.3513400973</v>
      </c>
      <c r="D10556" s="1">
        <v>55736.8240638761</v>
      </c>
      <c r="E10556" s="1">
        <v>38586.1293776189</v>
      </c>
      <c r="F10556" s="1">
        <v>13214.2619149997</v>
      </c>
      <c r="G10556" s="1">
        <v>34691.9414033819</v>
      </c>
      <c r="H10556" s="1">
        <v>-26605.9296257412</v>
      </c>
      <c r="I10556" s="1">
        <v>60104.1984682319</v>
      </c>
      <c r="J10556" s="1">
        <v>9707.5414308955</v>
      </c>
      <c r="K10556" s="1">
        <v>-0.112</v>
      </c>
      <c r="L10556" s="1">
        <v>0.606</v>
      </c>
      <c r="M10556" s="1">
        <v>0.762</v>
      </c>
    </row>
    <row r="10557">
      <c r="A10557" s="1">
        <v>10555.0</v>
      </c>
      <c r="B10557" s="1">
        <v>1.70024035562763E9</v>
      </c>
      <c r="C10557" s="1">
        <v>47786.8450029903</v>
      </c>
      <c r="D10557" s="1">
        <v>55720.1049590235</v>
      </c>
      <c r="E10557" s="1">
        <v>38579.7144269602</v>
      </c>
      <c r="F10557" s="1">
        <v>13218.598153424</v>
      </c>
      <c r="G10557" s="1">
        <v>34620.2593589138</v>
      </c>
      <c r="H10557" s="1">
        <v>-26584.2931371084</v>
      </c>
      <c r="I10557" s="1">
        <v>60028.3813510395</v>
      </c>
      <c r="J10557" s="1">
        <v>9607.07033956889</v>
      </c>
      <c r="K10557" s="1">
        <v>-0.112</v>
      </c>
      <c r="L10557" s="1">
        <v>0.606</v>
      </c>
      <c r="M10557" s="1">
        <v>0.762</v>
      </c>
    </row>
    <row r="10558">
      <c r="A10558" s="1">
        <v>10556.0</v>
      </c>
      <c r="B10558" s="1">
        <v>1.70024035563231E9</v>
      </c>
      <c r="C10558" s="1">
        <v>47802.4465206201</v>
      </c>
      <c r="D10558" s="1">
        <v>55716.0816450216</v>
      </c>
      <c r="E10558" s="1">
        <v>38564.6493511974</v>
      </c>
      <c r="F10558" s="1">
        <v>13260.3065085776</v>
      </c>
      <c r="G10558" s="1">
        <v>34373.2725826826</v>
      </c>
      <c r="H10558" s="1">
        <v>-26723.6562637873</v>
      </c>
      <c r="I10558" s="1">
        <v>59818.342008393</v>
      </c>
      <c r="J10558" s="1">
        <v>9562.32214716937</v>
      </c>
      <c r="K10558" s="1">
        <v>-0.112</v>
      </c>
      <c r="L10558" s="1">
        <v>0.606</v>
      </c>
      <c r="M10558" s="1">
        <v>0.762</v>
      </c>
    </row>
    <row r="10559">
      <c r="A10559" s="1">
        <v>10557.0</v>
      </c>
      <c r="B10559" s="1">
        <v>1.70024035563662E9</v>
      </c>
      <c r="C10559" s="1">
        <v>47812.5942126028</v>
      </c>
      <c r="D10559" s="1">
        <v>55731.12436904</v>
      </c>
      <c r="E10559" s="1">
        <v>38513.2403389502</v>
      </c>
      <c r="F10559" s="1">
        <v>13269.7612964822</v>
      </c>
      <c r="G10559" s="1">
        <v>34371.8420710375</v>
      </c>
      <c r="H10559" s="1">
        <v>-26761.5201188945</v>
      </c>
      <c r="I10559" s="1">
        <v>59757.7911326636</v>
      </c>
      <c r="J10559" s="1">
        <v>9557.42711513365</v>
      </c>
      <c r="K10559" s="1">
        <v>-0.112</v>
      </c>
      <c r="L10559" s="1">
        <v>0.606</v>
      </c>
      <c r="M10559" s="1">
        <v>0.762</v>
      </c>
    </row>
    <row r="10560">
      <c r="A10560" s="1">
        <v>10558.0</v>
      </c>
      <c r="B10560" s="1">
        <v>1.70024035564128E9</v>
      </c>
      <c r="C10560" s="1">
        <v>47814.270593437</v>
      </c>
      <c r="D10560" s="1">
        <v>55744.1107325685</v>
      </c>
      <c r="E10560" s="1">
        <v>38427.7449164086</v>
      </c>
      <c r="F10560" s="1">
        <v>13255.8361596865</v>
      </c>
      <c r="G10560" s="1">
        <v>34596.2312336243</v>
      </c>
      <c r="H10560" s="1">
        <v>-26637.6020476343</v>
      </c>
      <c r="I10560" s="1">
        <v>59842.3030784491</v>
      </c>
      <c r="J10560" s="1">
        <v>9571.26284495149</v>
      </c>
      <c r="K10560" s="1">
        <v>-0.112</v>
      </c>
      <c r="L10560" s="1">
        <v>0.606</v>
      </c>
      <c r="M10560" s="1">
        <v>0.762</v>
      </c>
    </row>
    <row r="10561">
      <c r="A10561" s="1">
        <v>10559.0</v>
      </c>
      <c r="B10561" s="1">
        <v>1.70024035564573E9</v>
      </c>
      <c r="C10561" s="1">
        <v>47790.4436338476</v>
      </c>
      <c r="D10561" s="1">
        <v>55730.3420579841</v>
      </c>
      <c r="E10561" s="1">
        <v>38352.7771655055</v>
      </c>
      <c r="F10561" s="1">
        <v>13254.1597788524</v>
      </c>
      <c r="G10561" s="1">
        <v>34644.2874842032</v>
      </c>
      <c r="H10561" s="1">
        <v>-26540.5954766983</v>
      </c>
      <c r="I10561" s="1">
        <v>59827.7073893198</v>
      </c>
      <c r="J10561" s="1">
        <v>9625.2199560666</v>
      </c>
      <c r="K10561" s="1">
        <v>-0.112</v>
      </c>
      <c r="L10561" s="1">
        <v>0.606</v>
      </c>
      <c r="M10561" s="1">
        <v>0.762</v>
      </c>
    </row>
    <row r="10562">
      <c r="A10562" s="1">
        <v>10560.0</v>
      </c>
      <c r="B10562" s="1">
        <v>1.70024035564857E9</v>
      </c>
      <c r="C10562" s="1">
        <v>47770.5729330269</v>
      </c>
      <c r="D10562" s="1">
        <v>55741.6520406785</v>
      </c>
      <c r="E10562" s="1">
        <v>38341.7130520001</v>
      </c>
      <c r="F10562" s="1">
        <v>13284.8487239895</v>
      </c>
      <c r="G10562" s="1">
        <v>34435.7010049463</v>
      </c>
      <c r="H10562" s="1">
        <v>-26630.9635795311</v>
      </c>
      <c r="I10562" s="1">
        <v>59648.3346400659</v>
      </c>
      <c r="J10562" s="1">
        <v>9776.47421079566</v>
      </c>
      <c r="K10562" s="1">
        <v>-0.112</v>
      </c>
      <c r="L10562" s="1">
        <v>0.606</v>
      </c>
      <c r="M10562" s="1">
        <v>0.762</v>
      </c>
    </row>
    <row r="10563">
      <c r="A10563" s="1">
        <v>10561.0</v>
      </c>
      <c r="B10563" s="1">
        <v>1.70024035565129E9</v>
      </c>
      <c r="C10563" s="1">
        <v>47752.6244822292</v>
      </c>
      <c r="D10563" s="1">
        <v>55764.6296339785</v>
      </c>
      <c r="E10563" s="1">
        <v>38319.8977494117</v>
      </c>
      <c r="F10563" s="1">
        <v>13278.0761454196</v>
      </c>
      <c r="G10563" s="1">
        <v>34379.5534228746</v>
      </c>
      <c r="H10563" s="1">
        <v>-26699.3599175643</v>
      </c>
      <c r="I10563" s="1">
        <v>59566.013165237</v>
      </c>
      <c r="J10563" s="1">
        <v>9958.75268682869</v>
      </c>
      <c r="K10563" s="1">
        <v>-0.112</v>
      </c>
      <c r="L10563" s="1">
        <v>0.606</v>
      </c>
      <c r="M10563" s="1">
        <v>0.762</v>
      </c>
    </row>
    <row r="10564">
      <c r="A10564" s="1">
        <v>10562.0</v>
      </c>
      <c r="B10564" s="1">
        <v>1.70024035565512E9</v>
      </c>
      <c r="C10564" s="1">
        <v>47700.2543449705</v>
      </c>
      <c r="D10564" s="1">
        <v>55760.2486920653</v>
      </c>
      <c r="E10564" s="1">
        <v>38272.534402911</v>
      </c>
      <c r="F10564" s="1">
        <v>13230.8469093855</v>
      </c>
      <c r="G10564" s="1">
        <v>34580.8532334391</v>
      </c>
      <c r="H10564" s="1">
        <v>-26577.0288201604</v>
      </c>
      <c r="I10564" s="1">
        <v>59666.8418844749</v>
      </c>
      <c r="J10564" s="1">
        <v>10099.5016216637</v>
      </c>
      <c r="K10564" s="1">
        <v>-0.112</v>
      </c>
      <c r="L10564" s="1">
        <v>0.606</v>
      </c>
      <c r="M10564" s="1">
        <v>0.762</v>
      </c>
    </row>
    <row r="10565">
      <c r="A10565" s="1">
        <v>10563.0</v>
      </c>
      <c r="B10565" s="1">
        <v>1.70024035565916E9</v>
      </c>
      <c r="C10565" s="1">
        <v>47622.2691085659</v>
      </c>
      <c r="D10565" s="1">
        <v>55734.9465173419</v>
      </c>
      <c r="E10565" s="1">
        <v>38241.7336990515</v>
      </c>
      <c r="F10565" s="1">
        <v>13205.7459003622</v>
      </c>
      <c r="G10565" s="1">
        <v>34685.3476387676</v>
      </c>
      <c r="H10565" s="1">
        <v>-26445.8464319522</v>
      </c>
      <c r="I10565" s="1">
        <v>59702.9399517703</v>
      </c>
      <c r="J10565" s="1">
        <v>10243.893890845</v>
      </c>
      <c r="K10565" s="1">
        <v>-0.056</v>
      </c>
      <c r="L10565" s="1">
        <v>0.604</v>
      </c>
      <c r="M10565" s="1">
        <v>0.792</v>
      </c>
    </row>
    <row r="10566">
      <c r="A10566" s="1">
        <v>10564.0</v>
      </c>
      <c r="B10566" s="1">
        <v>1.70024035566421E9</v>
      </c>
      <c r="C10566" s="1">
        <v>47570.6589306186</v>
      </c>
      <c r="D10566" s="1">
        <v>55719.7920346012</v>
      </c>
      <c r="E10566" s="1">
        <v>38225.9310157216</v>
      </c>
      <c r="F10566" s="1">
        <v>13213.591362666</v>
      </c>
      <c r="G10566" s="1">
        <v>34482.0585229466</v>
      </c>
      <c r="H10566" s="1">
        <v>-26524.6810346461</v>
      </c>
      <c r="I10566" s="1">
        <v>59520.6391239928</v>
      </c>
      <c r="J10566" s="1">
        <v>10355.9655375439</v>
      </c>
      <c r="K10566" s="1">
        <v>-0.056</v>
      </c>
      <c r="L10566" s="1">
        <v>0.604</v>
      </c>
      <c r="M10566" s="1">
        <v>0.792</v>
      </c>
    </row>
    <row r="10567">
      <c r="A10567" s="1">
        <v>10565.0</v>
      </c>
      <c r="B10567" s="1">
        <v>1.70024035566833E9</v>
      </c>
      <c r="C10567" s="1">
        <v>47550.0953257197</v>
      </c>
      <c r="D10567" s="1">
        <v>55728.3304009831</v>
      </c>
      <c r="E10567" s="1">
        <v>38229.5967018123</v>
      </c>
      <c r="F10567" s="1">
        <v>13219.2463540132</v>
      </c>
      <c r="G10567" s="1">
        <v>34366.7682250461</v>
      </c>
      <c r="H10567" s="1">
        <v>-26615.250303179</v>
      </c>
      <c r="I10567" s="1">
        <v>59402.1301748907</v>
      </c>
      <c r="J10567" s="1">
        <v>10476.3967366691</v>
      </c>
      <c r="K10567" s="1">
        <v>-0.056</v>
      </c>
      <c r="L10567" s="1">
        <v>0.604</v>
      </c>
      <c r="M10567" s="1">
        <v>0.792</v>
      </c>
    </row>
    <row r="10568">
      <c r="A10568" s="1">
        <v>10566.0</v>
      </c>
      <c r="B10568" s="1">
        <v>1.7002403556715E9</v>
      </c>
      <c r="C10568" s="1">
        <v>47527.6541742866</v>
      </c>
      <c r="D10568" s="1">
        <v>55725.871709093</v>
      </c>
      <c r="E10568" s="1">
        <v>38229.7755157679</v>
      </c>
      <c r="F10568" s="1">
        <v>13181.5613128616</v>
      </c>
      <c r="G10568" s="1">
        <v>34548.4879074678</v>
      </c>
      <c r="H10568" s="1">
        <v>-26480.6928015581</v>
      </c>
      <c r="I10568" s="1">
        <v>59508.524478498</v>
      </c>
      <c r="J10568" s="1">
        <v>10558.8076184758</v>
      </c>
      <c r="K10568" s="1">
        <v>-0.056</v>
      </c>
      <c r="L10568" s="1">
        <v>0.604</v>
      </c>
      <c r="M10568" s="1">
        <v>0.792</v>
      </c>
    </row>
    <row r="10569">
      <c r="A10569" s="1">
        <v>10567.0</v>
      </c>
      <c r="B10569" s="1">
        <v>1.70024035567518E9</v>
      </c>
      <c r="C10569" s="1">
        <v>47496.3170285602</v>
      </c>
      <c r="D10569" s="1">
        <v>55719.1661857564</v>
      </c>
      <c r="E10569" s="1">
        <v>38241.7113473071</v>
      </c>
      <c r="F10569" s="1">
        <v>13141.7305042422</v>
      </c>
      <c r="G10569" s="1">
        <v>34640.3759289236</v>
      </c>
      <c r="H10569" s="1">
        <v>-26322.4648025589</v>
      </c>
      <c r="I10569" s="1">
        <v>59573.4786478851</v>
      </c>
      <c r="J10569" s="1">
        <v>10567.0554121798</v>
      </c>
      <c r="K10569" s="1">
        <v>-0.056</v>
      </c>
      <c r="L10569" s="1">
        <v>0.604</v>
      </c>
      <c r="M10569" s="1">
        <v>0.792</v>
      </c>
    </row>
    <row r="10570">
      <c r="A10570" s="1">
        <v>10568.0</v>
      </c>
      <c r="B10570" s="1">
        <v>1.70024035567947E9</v>
      </c>
      <c r="C10570" s="1">
        <v>47487.6445517116</v>
      </c>
      <c r="D10570" s="1">
        <v>55726.5422614267</v>
      </c>
      <c r="E10570" s="1">
        <v>38312.0969905968</v>
      </c>
      <c r="F10570" s="1">
        <v>13170.1842749338</v>
      </c>
      <c r="G10570" s="1">
        <v>34458.1645081239</v>
      </c>
      <c r="H10570" s="1">
        <v>-26357.8699657762</v>
      </c>
      <c r="I10570" s="1">
        <v>59489.6596061777</v>
      </c>
      <c r="J10570" s="1">
        <v>10580.9358454866</v>
      </c>
      <c r="K10570" s="1">
        <v>-0.056</v>
      </c>
      <c r="L10570" s="1">
        <v>0.604</v>
      </c>
      <c r="M10570" s="1">
        <v>0.792</v>
      </c>
    </row>
    <row r="10571">
      <c r="A10571" s="1">
        <v>10569.0</v>
      </c>
      <c r="B10571" s="1">
        <v>1.70024035568367E9</v>
      </c>
      <c r="C10571" s="1">
        <v>47478.189763807</v>
      </c>
      <c r="D10571" s="1">
        <v>55731.0349620622</v>
      </c>
      <c r="E10571" s="1">
        <v>38379.0851687294</v>
      </c>
      <c r="F10571" s="1">
        <v>13201.2979032156</v>
      </c>
      <c r="G10571" s="1">
        <v>34268.8005290985</v>
      </c>
      <c r="H10571" s="1">
        <v>-26470.96979272</v>
      </c>
      <c r="I10571" s="1">
        <v>59381.1865903361</v>
      </c>
      <c r="J10571" s="1">
        <v>10627.4498256981</v>
      </c>
      <c r="K10571" s="1">
        <v>-0.056</v>
      </c>
      <c r="L10571" s="1">
        <v>0.604</v>
      </c>
      <c r="M10571" s="1">
        <v>0.792</v>
      </c>
    </row>
    <row r="10572">
      <c r="A10572" s="1">
        <v>10570.0</v>
      </c>
      <c r="B10572" s="1">
        <v>1.70024035568739E9</v>
      </c>
      <c r="C10572" s="1">
        <v>47453.8040106062</v>
      </c>
      <c r="D10572" s="1">
        <v>55750.0339448492</v>
      </c>
      <c r="E10572" s="1">
        <v>38434.1822188117</v>
      </c>
      <c r="F10572" s="1">
        <v>13193.7430135897</v>
      </c>
      <c r="G10572" s="1">
        <v>34391.3774956914</v>
      </c>
      <c r="H10572" s="1">
        <v>-26375.3490299402</v>
      </c>
      <c r="I10572" s="1">
        <v>59507.3845395308</v>
      </c>
      <c r="J10572" s="1">
        <v>10574.23032215</v>
      </c>
      <c r="K10572" s="1">
        <v>-0.056</v>
      </c>
      <c r="L10572" s="1">
        <v>0.604</v>
      </c>
      <c r="M10572" s="1">
        <v>0.792</v>
      </c>
    </row>
    <row r="10573">
      <c r="A10573" s="1">
        <v>10571.0</v>
      </c>
      <c r="B10573" s="1">
        <v>1.70024035569257E9</v>
      </c>
      <c r="C10573" s="1">
        <v>47391.9790854429</v>
      </c>
      <c r="D10573" s="1">
        <v>55759.153456587</v>
      </c>
      <c r="E10573" s="1">
        <v>38459.327931324</v>
      </c>
      <c r="F10573" s="1">
        <v>13181.7624785616</v>
      </c>
      <c r="G10573" s="1">
        <v>34548.9572941014</v>
      </c>
      <c r="H10573" s="1">
        <v>-26217.9927489748</v>
      </c>
      <c r="I10573" s="1">
        <v>59647.3288115655</v>
      </c>
      <c r="J10573" s="1">
        <v>10441.5280153188</v>
      </c>
      <c r="K10573" s="1">
        <v>-0.056</v>
      </c>
      <c r="L10573" s="1">
        <v>0.604</v>
      </c>
      <c r="M10573" s="1">
        <v>0.792</v>
      </c>
    </row>
    <row r="10574">
      <c r="A10574" s="1">
        <v>10572.0</v>
      </c>
      <c r="B10574" s="1">
        <v>1.70024035569672E9</v>
      </c>
      <c r="C10574" s="1">
        <v>47347.4320587434</v>
      </c>
      <c r="D10574" s="1">
        <v>55767.8035816912</v>
      </c>
      <c r="E10574" s="1">
        <v>38467.3522075834</v>
      </c>
      <c r="F10574" s="1">
        <v>13191.0161007661</v>
      </c>
      <c r="G10574" s="1">
        <v>34408.2530627552</v>
      </c>
      <c r="H10574" s="1">
        <v>-26242.0879294977</v>
      </c>
      <c r="I10574" s="1">
        <v>59566.9072350153</v>
      </c>
      <c r="J10574" s="1">
        <v>10324.7848540288</v>
      </c>
      <c r="K10574" s="1">
        <v>-0.056</v>
      </c>
      <c r="L10574" s="1">
        <v>0.604</v>
      </c>
      <c r="M10574" s="1">
        <v>0.792</v>
      </c>
    </row>
    <row r="10575">
      <c r="A10575" s="1">
        <v>10573.0</v>
      </c>
      <c r="B10575" s="1">
        <v>1.70024035569939E9</v>
      </c>
      <c r="C10575" s="1">
        <v>47320.654668886</v>
      </c>
      <c r="D10575" s="1">
        <v>55789.3506633461</v>
      </c>
      <c r="E10575" s="1">
        <v>38480.1597571563</v>
      </c>
      <c r="F10575" s="1">
        <v>13204.069519528</v>
      </c>
      <c r="G10575" s="1">
        <v>34194.05629564</v>
      </c>
      <c r="H10575" s="1">
        <v>-26373.8738148062</v>
      </c>
      <c r="I10575" s="1">
        <v>59420.9726954666</v>
      </c>
      <c r="J10575" s="1">
        <v>10258.7578009078</v>
      </c>
      <c r="K10575" s="1">
        <v>-0.05</v>
      </c>
      <c r="L10575" s="1">
        <v>0.566</v>
      </c>
      <c r="M10575" s="1">
        <v>0.774</v>
      </c>
    </row>
    <row r="10576">
      <c r="A10576" s="1">
        <v>10574.0</v>
      </c>
      <c r="B10576" s="1">
        <v>1.70024035570366E9</v>
      </c>
      <c r="C10576" s="1">
        <v>47276.9793602203</v>
      </c>
      <c r="D10576" s="1">
        <v>55820.17371895</v>
      </c>
      <c r="E10576" s="1">
        <v>38510.2452051931</v>
      </c>
      <c r="F10576" s="1">
        <v>13200.5602956486</v>
      </c>
      <c r="G10576" s="1">
        <v>34282.2115757717</v>
      </c>
      <c r="H10576" s="1">
        <v>-26357.6688000761</v>
      </c>
      <c r="I10576" s="1">
        <v>59488.005577088</v>
      </c>
      <c r="J10576" s="1">
        <v>10219.0611027552</v>
      </c>
      <c r="K10576" s="1">
        <v>-0.05</v>
      </c>
      <c r="L10576" s="1">
        <v>0.566</v>
      </c>
      <c r="M10576" s="1">
        <v>0.774</v>
      </c>
    </row>
    <row r="10577">
      <c r="A10577" s="1">
        <v>10575.0</v>
      </c>
      <c r="B10577" s="1">
        <v>1.70024035570822E9</v>
      </c>
      <c r="C10577" s="1">
        <v>47147.1380766794</v>
      </c>
      <c r="D10577" s="1">
        <v>55838.7256668479</v>
      </c>
      <c r="E10577" s="1">
        <v>38518.045964008</v>
      </c>
      <c r="F10577" s="1">
        <v>13196.0005397797</v>
      </c>
      <c r="G10577" s="1">
        <v>34484.3607526255</v>
      </c>
      <c r="H10577" s="1">
        <v>-26204.5146470683</v>
      </c>
      <c r="I10577" s="1">
        <v>59645.9206516648</v>
      </c>
      <c r="J10577" s="1">
        <v>10117.0477410611</v>
      </c>
      <c r="K10577" s="1">
        <v>-0.05</v>
      </c>
      <c r="L10577" s="1">
        <v>0.566</v>
      </c>
      <c r="M10577" s="1">
        <v>0.774</v>
      </c>
    </row>
    <row r="10578">
      <c r="A10578" s="1">
        <v>10576.0</v>
      </c>
      <c r="B10578" s="1">
        <v>1.70024035571369E9</v>
      </c>
      <c r="C10578" s="1">
        <v>46905.5827743509</v>
      </c>
      <c r="D10578" s="1">
        <v>55838.7703703368</v>
      </c>
      <c r="E10578" s="1">
        <v>38521.577539632</v>
      </c>
      <c r="F10578" s="1">
        <v>13214.8654121</v>
      </c>
      <c r="G10578" s="1">
        <v>34420.36770825</v>
      </c>
      <c r="H10578" s="1">
        <v>-26197.675013265</v>
      </c>
      <c r="I10578" s="1">
        <v>59581.3688136778</v>
      </c>
      <c r="J10578" s="1">
        <v>9995.54365820213</v>
      </c>
      <c r="K10578" s="1">
        <v>-0.05</v>
      </c>
      <c r="L10578" s="1">
        <v>0.566</v>
      </c>
      <c r="M10578" s="1">
        <v>0.774</v>
      </c>
    </row>
    <row r="10579">
      <c r="A10579" s="1">
        <v>10577.0</v>
      </c>
      <c r="B10579" s="1">
        <v>1.70024035571775E9</v>
      </c>
      <c r="C10579" s="1">
        <v>46699.7902631509</v>
      </c>
      <c r="D10579" s="1">
        <v>55838.9715360369</v>
      </c>
      <c r="E10579" s="1">
        <v>38528.1042490129</v>
      </c>
      <c r="F10579" s="1">
        <v>13231.6515721859</v>
      </c>
      <c r="G10579" s="1">
        <v>34209.6801650142</v>
      </c>
      <c r="H10579" s="1">
        <v>-26355.9924192419</v>
      </c>
      <c r="I10579" s="1">
        <v>59399.738538234</v>
      </c>
      <c r="J10579" s="1">
        <v>9907.25426760366</v>
      </c>
      <c r="K10579" s="1">
        <v>-0.05</v>
      </c>
      <c r="L10579" s="1">
        <v>0.566</v>
      </c>
      <c r="M10579" s="1">
        <v>0.774</v>
      </c>
    </row>
    <row r="10580">
      <c r="A10580" s="1">
        <v>10578.0</v>
      </c>
      <c r="B10580" s="1">
        <v>1.7002403557215E9</v>
      </c>
      <c r="C10580" s="1">
        <v>46639.8875880107</v>
      </c>
      <c r="D10580" s="1">
        <v>55844.8500448286</v>
      </c>
      <c r="E10580" s="1">
        <v>38530.5182374141</v>
      </c>
      <c r="F10580" s="1">
        <v>13222.5544121926</v>
      </c>
      <c r="G10580" s="1">
        <v>34271.4603866887</v>
      </c>
      <c r="H10580" s="1">
        <v>-26378.4559224195</v>
      </c>
      <c r="I10580" s="1">
        <v>59409.4615470721</v>
      </c>
      <c r="J10580" s="1">
        <v>9823.21170845171</v>
      </c>
      <c r="K10580" s="1">
        <v>-0.05</v>
      </c>
      <c r="L10580" s="1">
        <v>0.566</v>
      </c>
      <c r="M10580" s="1">
        <v>0.774</v>
      </c>
    </row>
    <row r="10581">
      <c r="A10581" s="1">
        <v>10579.0</v>
      </c>
      <c r="B10581" s="1">
        <v>1.70024035572528E9</v>
      </c>
      <c r="C10581" s="1">
        <v>46627.0129832044</v>
      </c>
      <c r="D10581" s="1">
        <v>55855.8023996117</v>
      </c>
      <c r="E10581" s="1">
        <v>38524.5503216445</v>
      </c>
      <c r="F10581" s="1">
        <v>13205.2541619842</v>
      </c>
      <c r="G10581" s="1">
        <v>34521.397593188</v>
      </c>
      <c r="H10581" s="1">
        <v>-26231.5379061148</v>
      </c>
      <c r="I10581" s="1">
        <v>59544.5331388155</v>
      </c>
      <c r="J10581" s="1">
        <v>9713.57640189843</v>
      </c>
      <c r="K10581" s="1">
        <v>-0.05</v>
      </c>
      <c r="L10581" s="1">
        <v>0.566</v>
      </c>
      <c r="M10581" s="1">
        <v>0.774</v>
      </c>
    </row>
    <row r="10582">
      <c r="A10582" s="1">
        <v>10580.0</v>
      </c>
      <c r="B10582" s="1">
        <v>1.70024035572826E9</v>
      </c>
      <c r="C10582" s="1">
        <v>46623.7719802584</v>
      </c>
      <c r="D10582" s="1">
        <v>55857.0093938123</v>
      </c>
      <c r="E10582" s="1">
        <v>38508.7252865702</v>
      </c>
      <c r="F10582" s="1">
        <v>13205.5670864066</v>
      </c>
      <c r="G10582" s="1">
        <v>34529.7124421253</v>
      </c>
      <c r="H10582" s="1">
        <v>-26199.641966777</v>
      </c>
      <c r="I10582" s="1">
        <v>59513.8888971673</v>
      </c>
      <c r="J10582" s="1">
        <v>9634.20535733763</v>
      </c>
      <c r="K10582" s="1">
        <v>-0.05</v>
      </c>
      <c r="L10582" s="1">
        <v>0.566</v>
      </c>
      <c r="M10582" s="1">
        <v>0.774</v>
      </c>
    </row>
    <row r="10583">
      <c r="A10583" s="1">
        <v>10581.0</v>
      </c>
      <c r="B10583" s="1">
        <v>1.70024035573222E9</v>
      </c>
      <c r="C10583" s="1">
        <v>46615.747703999</v>
      </c>
      <c r="D10583" s="1">
        <v>55843.7771610948</v>
      </c>
      <c r="E10583" s="1">
        <v>38501.8409492779</v>
      </c>
      <c r="F10583" s="1">
        <v>13228.7905488956</v>
      </c>
      <c r="G10583" s="1">
        <v>34340.4378700778</v>
      </c>
      <c r="H10583" s="1">
        <v>-26326.9798549389</v>
      </c>
      <c r="I10583" s="1">
        <v>59345.7143718855</v>
      </c>
      <c r="J10583" s="1">
        <v>9558.47764712305</v>
      </c>
      <c r="K10583" s="1">
        <v>-0.05</v>
      </c>
      <c r="L10583" s="1">
        <v>0.566</v>
      </c>
      <c r="M10583" s="1">
        <v>0.774</v>
      </c>
    </row>
    <row r="10584">
      <c r="A10584" s="1">
        <v>10582.0</v>
      </c>
      <c r="B10584" s="1">
        <v>1.70024035573546E9</v>
      </c>
      <c r="C10584" s="1">
        <v>46646.9954427475</v>
      </c>
      <c r="D10584" s="1">
        <v>55862.0161845703</v>
      </c>
      <c r="E10584" s="1">
        <v>38492.9226032403</v>
      </c>
      <c r="F10584" s="1">
        <v>13225.9965808387</v>
      </c>
      <c r="G10584" s="1">
        <v>34352.7983847616</v>
      </c>
      <c r="H10584" s="1">
        <v>-26410.3965652461</v>
      </c>
      <c r="I10584" s="1">
        <v>59285.2752548784</v>
      </c>
      <c r="J10584" s="1">
        <v>9476.67026241663</v>
      </c>
      <c r="K10584" s="1">
        <v>-0.05</v>
      </c>
      <c r="L10584" s="1">
        <v>0.566</v>
      </c>
      <c r="M10584" s="1">
        <v>0.774</v>
      </c>
    </row>
    <row r="10585">
      <c r="A10585" s="1">
        <v>10583.0</v>
      </c>
      <c r="B10585" s="1">
        <v>1.70024035573928E9</v>
      </c>
      <c r="C10585" s="1">
        <v>46670.48712617</v>
      </c>
      <c r="D10585" s="1">
        <v>55873.1697050535</v>
      </c>
      <c r="E10585" s="1">
        <v>38450.9460271532</v>
      </c>
      <c r="F10585" s="1">
        <v>13172.5312081016</v>
      </c>
      <c r="G10585" s="1">
        <v>34625.623777583</v>
      </c>
      <c r="H10585" s="1">
        <v>-26295.5085987458</v>
      </c>
      <c r="I10585" s="1">
        <v>59387.7803549504</v>
      </c>
      <c r="J10585" s="1">
        <v>9346.91838585357</v>
      </c>
      <c r="K10585" s="1">
        <v>-0.048</v>
      </c>
      <c r="L10585" s="1">
        <v>0.588</v>
      </c>
      <c r="M10585" s="1">
        <v>0.752</v>
      </c>
    </row>
    <row r="10586">
      <c r="A10586" s="1">
        <v>10584.0</v>
      </c>
      <c r="B10586" s="1">
        <v>1.70024035574363E9</v>
      </c>
      <c r="C10586" s="1">
        <v>46689.731978146</v>
      </c>
      <c r="D10586" s="1">
        <v>55861.5020944478</v>
      </c>
      <c r="E10586" s="1">
        <v>38407.2036632542</v>
      </c>
      <c r="F10586" s="1">
        <v>13148.346620601</v>
      </c>
      <c r="G10586" s="1">
        <v>34744.6468168076</v>
      </c>
      <c r="H10586" s="1">
        <v>-26205.4534203354</v>
      </c>
      <c r="I10586" s="1">
        <v>59423.8560705013</v>
      </c>
      <c r="J10586" s="1">
        <v>9326.42183618806</v>
      </c>
      <c r="K10586" s="1">
        <v>-0.048</v>
      </c>
      <c r="L10586" s="1">
        <v>0.588</v>
      </c>
      <c r="M10586" s="1">
        <v>0.752</v>
      </c>
    </row>
    <row r="10587">
      <c r="A10587" s="1">
        <v>10585.0</v>
      </c>
      <c r="B10587" s="1">
        <v>1.70024035574853E9</v>
      </c>
      <c r="C10587" s="1">
        <v>46732.5355687779</v>
      </c>
      <c r="D10587" s="1">
        <v>55867.1123823061</v>
      </c>
      <c r="E10587" s="1">
        <v>38397.7935788385</v>
      </c>
      <c r="F10587" s="1">
        <v>13177.8956267709</v>
      </c>
      <c r="G10587" s="1">
        <v>34584.0942363851</v>
      </c>
      <c r="H10587" s="1">
        <v>-26329.3267881067</v>
      </c>
      <c r="I10587" s="1">
        <v>59280.447278076</v>
      </c>
      <c r="J10587" s="1">
        <v>9343.76678988537</v>
      </c>
      <c r="K10587" s="1">
        <v>-0.048</v>
      </c>
      <c r="L10587" s="1">
        <v>0.588</v>
      </c>
      <c r="M10587" s="1">
        <v>0.752</v>
      </c>
    </row>
    <row r="10588">
      <c r="A10588" s="1">
        <v>10586.0</v>
      </c>
      <c r="B10588" s="1">
        <v>1.70024035575526E9</v>
      </c>
      <c r="C10588" s="1">
        <v>46750.752240509</v>
      </c>
      <c r="D10588" s="1">
        <v>55877.5059434778</v>
      </c>
      <c r="E10588" s="1">
        <v>38392.3844566803</v>
      </c>
      <c r="F10588" s="1">
        <v>13170.1619231893</v>
      </c>
      <c r="G10588" s="1">
        <v>34537.2226282623</v>
      </c>
      <c r="H10588" s="1">
        <v>-26446.4499290525</v>
      </c>
      <c r="I10588" s="1">
        <v>59177.9868814929</v>
      </c>
      <c r="J10588" s="1">
        <v>9267.0332511703</v>
      </c>
      <c r="K10588" s="1">
        <v>-0.048</v>
      </c>
      <c r="L10588" s="1">
        <v>0.588</v>
      </c>
      <c r="M10588" s="1">
        <v>0.752</v>
      </c>
    </row>
    <row r="10589">
      <c r="A10589" s="1">
        <v>10587.0</v>
      </c>
      <c r="B10589" s="1">
        <v>1.70024035575829E9</v>
      </c>
      <c r="C10589" s="1">
        <v>46768.8348017734</v>
      </c>
      <c r="D10589" s="1">
        <v>55881.8868853911</v>
      </c>
      <c r="E10589" s="1">
        <v>38409.9976313111</v>
      </c>
      <c r="F10589" s="1">
        <v>13154.828626493</v>
      </c>
      <c r="G10589" s="1">
        <v>34788.3891807066</v>
      </c>
      <c r="H10589" s="1">
        <v>-26335.3841108541</v>
      </c>
      <c r="I10589" s="1">
        <v>59316.3665314157</v>
      </c>
      <c r="J10589" s="1">
        <v>9247.00608813835</v>
      </c>
      <c r="K10589" s="1">
        <v>-0.048</v>
      </c>
      <c r="L10589" s="1">
        <v>0.588</v>
      </c>
      <c r="M10589" s="1">
        <v>0.752</v>
      </c>
    </row>
    <row r="10590">
      <c r="A10590" s="1">
        <v>10588.0</v>
      </c>
      <c r="B10590" s="1">
        <v>1.70024035576131E9</v>
      </c>
      <c r="C10590" s="1">
        <v>46760.765822025</v>
      </c>
      <c r="D10590" s="1">
        <v>55868.4758387179</v>
      </c>
      <c r="E10590" s="1">
        <v>38406.309593476</v>
      </c>
      <c r="F10590" s="1">
        <v>13127.4253877908</v>
      </c>
      <c r="G10590" s="1">
        <v>34936.1342115562</v>
      </c>
      <c r="H10590" s="1">
        <v>-26193.7187544964</v>
      </c>
      <c r="I10590" s="1">
        <v>59401.8843057017</v>
      </c>
      <c r="J10590" s="1">
        <v>9195.75353810233</v>
      </c>
      <c r="K10590" s="1">
        <v>-0.048</v>
      </c>
      <c r="L10590" s="1">
        <v>0.588</v>
      </c>
      <c r="M10590" s="1">
        <v>0.752</v>
      </c>
    </row>
    <row r="10591">
      <c r="A10591" s="1">
        <v>10589.0</v>
      </c>
      <c r="B10591" s="1">
        <v>1.70024035576533E9</v>
      </c>
      <c r="C10591" s="1">
        <v>46753.4568015881</v>
      </c>
      <c r="D10591" s="1">
        <v>55868.922873607</v>
      </c>
      <c r="E10591" s="1">
        <v>38423.1404570508</v>
      </c>
      <c r="F10591" s="1">
        <v>13133.1921378603</v>
      </c>
      <c r="G10591" s="1">
        <v>34746.4126046195</v>
      </c>
      <c r="H10591" s="1">
        <v>-26269.5805751777</v>
      </c>
      <c r="I10591" s="1">
        <v>59248.3948765271</v>
      </c>
      <c r="J10591" s="1">
        <v>9145.95385145591</v>
      </c>
      <c r="K10591" s="1">
        <v>-0.048</v>
      </c>
      <c r="L10591" s="1">
        <v>0.588</v>
      </c>
      <c r="M10591" s="1">
        <v>0.752</v>
      </c>
    </row>
    <row r="10592">
      <c r="A10592" s="1">
        <v>10590.0</v>
      </c>
      <c r="B10592" s="1">
        <v>1.7002403557686E9</v>
      </c>
      <c r="C10592" s="1">
        <v>46765.9067232497</v>
      </c>
      <c r="D10592" s="1">
        <v>55894.8061936862</v>
      </c>
      <c r="E10592" s="1">
        <v>38467.3522075834</v>
      </c>
      <c r="F10592" s="1">
        <v>13143.6974577543</v>
      </c>
      <c r="G10592" s="1">
        <v>34603.6743645279</v>
      </c>
      <c r="H10592" s="1">
        <v>-26380.5122829094</v>
      </c>
      <c r="I10592" s="1">
        <v>59139.1171978851</v>
      </c>
      <c r="J10592" s="1">
        <v>9107.7994236707</v>
      </c>
      <c r="K10592" s="1">
        <v>-0.048</v>
      </c>
      <c r="L10592" s="1">
        <v>0.588</v>
      </c>
      <c r="M10592" s="1">
        <v>0.752</v>
      </c>
    </row>
    <row r="10593">
      <c r="A10593" s="1">
        <v>10591.0</v>
      </c>
      <c r="B10593" s="1">
        <v>1.70024035577157E9</v>
      </c>
      <c r="C10593" s="1">
        <v>46771.9416942526</v>
      </c>
      <c r="D10593" s="1">
        <v>55907.2114118589</v>
      </c>
      <c r="E10593" s="1">
        <v>38494.4872253522</v>
      </c>
      <c r="F10593" s="1">
        <v>13105.9006578803</v>
      </c>
      <c r="G10593" s="1">
        <v>34763.0199507498</v>
      </c>
      <c r="H10593" s="1">
        <v>-26287.2161015529</v>
      </c>
      <c r="I10593" s="1">
        <v>59267.0809348918</v>
      </c>
      <c r="J10593" s="1">
        <v>9071.5895976531</v>
      </c>
      <c r="K10593" s="1">
        <v>-0.048</v>
      </c>
      <c r="L10593" s="1">
        <v>0.588</v>
      </c>
      <c r="M10593" s="1">
        <v>0.752</v>
      </c>
    </row>
    <row r="10594">
      <c r="A10594" s="1">
        <v>10592.0</v>
      </c>
      <c r="B10594" s="1">
        <v>1.70024035577694E9</v>
      </c>
      <c r="C10594" s="1">
        <v>46763.9174179932</v>
      </c>
      <c r="D10594" s="1">
        <v>55889.0617953612</v>
      </c>
      <c r="E10594" s="1">
        <v>38503.4502748787</v>
      </c>
      <c r="F10594" s="1">
        <v>13078.7656401116</v>
      </c>
      <c r="G10594" s="1">
        <v>34879.2490219174</v>
      </c>
      <c r="H10594" s="1">
        <v>-26150.401073742</v>
      </c>
      <c r="I10594" s="1">
        <v>59390.7978404519</v>
      </c>
      <c r="J10594" s="1">
        <v>9046.10860897405</v>
      </c>
      <c r="K10594" s="1">
        <v>-0.048</v>
      </c>
      <c r="L10594" s="1">
        <v>0.588</v>
      </c>
      <c r="M10594" s="1">
        <v>0.752</v>
      </c>
    </row>
    <row r="10595">
      <c r="A10595" s="1">
        <v>10593.0</v>
      </c>
      <c r="B10595" s="1">
        <v>1.7002403557804E9</v>
      </c>
      <c r="C10595" s="1">
        <v>46757.8377435014</v>
      </c>
      <c r="D10595" s="1">
        <v>55873.4155742425</v>
      </c>
      <c r="E10595" s="1">
        <v>38503.9196615123</v>
      </c>
      <c r="F10595" s="1">
        <v>13074.7423261096</v>
      </c>
      <c r="G10595" s="1">
        <v>34668.136795537</v>
      </c>
      <c r="H10595" s="1">
        <v>-26187.8625974491</v>
      </c>
      <c r="I10595" s="1">
        <v>59315.1595372151</v>
      </c>
      <c r="J10595" s="1">
        <v>8988.57521874609</v>
      </c>
      <c r="K10595" s="1">
        <v>-0.024</v>
      </c>
      <c r="L10595" s="1">
        <v>0.59</v>
      </c>
      <c r="M10595" s="1">
        <v>0.724</v>
      </c>
    </row>
    <row r="10596">
      <c r="A10596" s="1">
        <v>10594.0</v>
      </c>
      <c r="B10596" s="1">
        <v>1.70024035578454E9</v>
      </c>
      <c r="C10596" s="1">
        <v>46757.0777841899</v>
      </c>
      <c r="D10596" s="1">
        <v>55867.3806032396</v>
      </c>
      <c r="E10596" s="1">
        <v>38504.8807865239</v>
      </c>
      <c r="F10596" s="1">
        <v>13070.2496254741</v>
      </c>
      <c r="G10596" s="1">
        <v>34417.7972576376</v>
      </c>
      <c r="H10596" s="1">
        <v>-26301.208293582</v>
      </c>
      <c r="I10596" s="1">
        <v>59234.4920914759</v>
      </c>
      <c r="J10596" s="1">
        <v>9005.11550964302</v>
      </c>
      <c r="K10596" s="1">
        <v>-0.024</v>
      </c>
      <c r="L10596" s="1">
        <v>0.59</v>
      </c>
      <c r="M10596" s="1">
        <v>0.724</v>
      </c>
    </row>
    <row r="10597">
      <c r="A10597" s="1">
        <v>10595.0</v>
      </c>
      <c r="B10597" s="1">
        <v>1.70024035578839E9</v>
      </c>
      <c r="C10597" s="1">
        <v>46753.7697260105</v>
      </c>
      <c r="D10597" s="1">
        <v>55857.3223182347</v>
      </c>
      <c r="E10597" s="1">
        <v>38512.3909726609</v>
      </c>
      <c r="F10597" s="1">
        <v>13045.9532792512</v>
      </c>
      <c r="G10597" s="1">
        <v>34468.6474762734</v>
      </c>
      <c r="H10597" s="1">
        <v>-26234.5106881273</v>
      </c>
      <c r="I10597" s="1">
        <v>59377.9455873901</v>
      </c>
      <c r="J10597" s="1">
        <v>8987.39057628996</v>
      </c>
      <c r="K10597" s="1">
        <v>-0.024</v>
      </c>
      <c r="L10597" s="1">
        <v>0.59</v>
      </c>
      <c r="M10597" s="1">
        <v>0.724</v>
      </c>
    </row>
    <row r="10598">
      <c r="A10598" s="1">
        <v>10596.0</v>
      </c>
      <c r="B10598" s="1">
        <v>1.70024035579265E9</v>
      </c>
      <c r="C10598" s="1">
        <v>46744.2478828725</v>
      </c>
      <c r="D10598" s="1">
        <v>55839.3738674371</v>
      </c>
      <c r="E10598" s="1">
        <v>38493.1237689404</v>
      </c>
      <c r="F10598" s="1">
        <v>13010.0340259115</v>
      </c>
      <c r="G10598" s="1">
        <v>34535.4344887059</v>
      </c>
      <c r="H10598" s="1">
        <v>-26056.8366714521</v>
      </c>
      <c r="I10598" s="1">
        <v>59583.4698776566</v>
      </c>
      <c r="J10598" s="1">
        <v>8927.30908719409</v>
      </c>
      <c r="K10598" s="1">
        <v>-0.024</v>
      </c>
      <c r="L10598" s="1">
        <v>0.59</v>
      </c>
      <c r="M10598" s="1">
        <v>0.724</v>
      </c>
    </row>
    <row r="10599">
      <c r="A10599" s="1">
        <v>10597.0</v>
      </c>
      <c r="B10599" s="1">
        <v>1.7002403557966E9</v>
      </c>
      <c r="C10599" s="1">
        <v>46733.8319699563</v>
      </c>
      <c r="D10599" s="1">
        <v>55817.3126956597</v>
      </c>
      <c r="E10599" s="1">
        <v>38492.1179404399</v>
      </c>
      <c r="F10599" s="1">
        <v>13018.6394475268</v>
      </c>
      <c r="G10599" s="1">
        <v>34290.9734595982</v>
      </c>
      <c r="H10599" s="1">
        <v>-26051.6063632495</v>
      </c>
      <c r="I10599" s="1">
        <v>59571.4893426286</v>
      </c>
      <c r="J10599" s="1">
        <v>8882.51619130566</v>
      </c>
      <c r="K10599" s="1">
        <v>-0.024</v>
      </c>
      <c r="L10599" s="1">
        <v>0.59</v>
      </c>
      <c r="M10599" s="1">
        <v>0.724</v>
      </c>
    </row>
    <row r="10600">
      <c r="A10600" s="1">
        <v>10598.0</v>
      </c>
      <c r="B10600" s="1">
        <v>1.7002403558017E9</v>
      </c>
      <c r="C10600" s="1">
        <v>46747.3324236074</v>
      </c>
      <c r="D10600" s="1">
        <v>55815.1892799364</v>
      </c>
      <c r="E10600" s="1">
        <v>38516.2131209627</v>
      </c>
      <c r="F10600" s="1">
        <v>13053.9552037662</v>
      </c>
      <c r="G10600" s="1">
        <v>33945.2143246191</v>
      </c>
      <c r="H10600" s="1">
        <v>-26186.0521061482</v>
      </c>
      <c r="I10600" s="1">
        <v>59470.7053268796</v>
      </c>
      <c r="J10600" s="1">
        <v>8879.49870580419</v>
      </c>
      <c r="K10600" s="1">
        <v>-0.024</v>
      </c>
      <c r="L10600" s="1">
        <v>0.59</v>
      </c>
      <c r="M10600" s="1">
        <v>0.724</v>
      </c>
    </row>
    <row r="10601">
      <c r="A10601" s="1">
        <v>10599.0</v>
      </c>
      <c r="B10601" s="1">
        <v>1.70024035580535E9</v>
      </c>
      <c r="C10601" s="1">
        <v>46771.271141919</v>
      </c>
      <c r="D10601" s="1">
        <v>55823.0123904958</v>
      </c>
      <c r="E10601" s="1">
        <v>38544.6668916543</v>
      </c>
      <c r="F10601" s="1">
        <v>13069.1767417403</v>
      </c>
      <c r="G10601" s="1">
        <v>33887.2786029909</v>
      </c>
      <c r="H10601" s="1">
        <v>-26191.8635597066</v>
      </c>
      <c r="I10601" s="1">
        <v>59553.5855953199</v>
      </c>
      <c r="J10601" s="1">
        <v>8871.7426504782</v>
      </c>
      <c r="K10601" s="1">
        <v>-0.024</v>
      </c>
      <c r="L10601" s="1">
        <v>0.59</v>
      </c>
      <c r="M10601" s="1">
        <v>0.724</v>
      </c>
    </row>
    <row r="10602">
      <c r="A10602" s="1">
        <v>10600.0</v>
      </c>
      <c r="B10602" s="1">
        <v>1.70024035580862E9</v>
      </c>
      <c r="C10602" s="1">
        <v>46772.3440256528</v>
      </c>
      <c r="D10602" s="1">
        <v>55814.5187276028</v>
      </c>
      <c r="E10602" s="1">
        <v>38546.7456038887</v>
      </c>
      <c r="F10602" s="1">
        <v>13076.5528174105</v>
      </c>
      <c r="G10602" s="1">
        <v>33978.9207552577</v>
      </c>
      <c r="H10602" s="1">
        <v>-26049.9746859043</v>
      </c>
      <c r="I10602" s="1">
        <v>59736.7134376422</v>
      </c>
      <c r="J10602" s="1">
        <v>8825.2286702667</v>
      </c>
      <c r="K10602" s="1">
        <v>-0.024</v>
      </c>
      <c r="L10602" s="1">
        <v>0.59</v>
      </c>
      <c r="M10602" s="1">
        <v>0.724</v>
      </c>
    </row>
    <row r="10603">
      <c r="A10603" s="1">
        <v>10601.0</v>
      </c>
      <c r="B10603" s="1">
        <v>1.70024035581242E9</v>
      </c>
      <c r="C10603" s="1">
        <v>46750.5510748089</v>
      </c>
      <c r="D10603" s="1">
        <v>55786.891971456</v>
      </c>
      <c r="E10603" s="1">
        <v>38528.7524496021</v>
      </c>
      <c r="F10603" s="1">
        <v>13093.6295501744</v>
      </c>
      <c r="G10603" s="1">
        <v>33809.7627532199</v>
      </c>
      <c r="H10603" s="1">
        <v>-26057.7754447192</v>
      </c>
      <c r="I10603" s="1">
        <v>59713.6687891088</v>
      </c>
      <c r="J10603" s="1">
        <v>8779.96638774471</v>
      </c>
      <c r="K10603" s="1">
        <v>-0.024</v>
      </c>
      <c r="L10603" s="1">
        <v>0.59</v>
      </c>
      <c r="M10603" s="1">
        <v>0.724</v>
      </c>
    </row>
    <row r="10604">
      <c r="A10604" s="1">
        <v>10602.0</v>
      </c>
      <c r="B10604" s="1">
        <v>1.70024035581551E9</v>
      </c>
      <c r="C10604" s="1">
        <v>46755.9825487116</v>
      </c>
      <c r="D10604" s="1">
        <v>55785.9979016778</v>
      </c>
      <c r="E10604" s="1">
        <v>38533.5357229156</v>
      </c>
      <c r="F10604" s="1">
        <v>13126.3748558014</v>
      </c>
      <c r="G10604" s="1">
        <v>33515.2114647879</v>
      </c>
      <c r="H10604" s="1">
        <v>-26205.2075511464</v>
      </c>
      <c r="I10604" s="1">
        <v>59554.524368587</v>
      </c>
      <c r="J10604" s="1">
        <v>8729.74201795363</v>
      </c>
      <c r="K10604" s="1">
        <v>-0.024</v>
      </c>
      <c r="L10604" s="1">
        <v>0.59</v>
      </c>
      <c r="M10604" s="1">
        <v>0.724</v>
      </c>
    </row>
    <row r="10605">
      <c r="A10605" s="1">
        <v>10603.0</v>
      </c>
      <c r="B10605" s="1">
        <v>1.70024035581944E9</v>
      </c>
      <c r="C10605" s="1">
        <v>46781.0835577349</v>
      </c>
      <c r="D10605" s="1">
        <v>55807.4332246104</v>
      </c>
      <c r="E10605" s="1">
        <v>38557.2509237827</v>
      </c>
      <c r="F10605" s="1">
        <v>13160.1036381845</v>
      </c>
      <c r="G10605" s="1">
        <v>33475.9170980354</v>
      </c>
      <c r="H10605" s="1">
        <v>-26265.423150709</v>
      </c>
      <c r="I10605" s="1">
        <v>59526.8976124403</v>
      </c>
      <c r="J10605" s="1">
        <v>8711.59240145592</v>
      </c>
      <c r="K10605" s="1">
        <v>-0.078</v>
      </c>
      <c r="L10605" s="1">
        <v>0.58</v>
      </c>
      <c r="M10605" s="1">
        <v>0.708</v>
      </c>
    </row>
    <row r="10606">
      <c r="A10606" s="1">
        <v>10604.0</v>
      </c>
      <c r="B10606" s="1">
        <v>1.70024035582335E9</v>
      </c>
      <c r="C10606" s="1">
        <v>46803.6364678903</v>
      </c>
      <c r="D10606" s="1">
        <v>55831.1484254775</v>
      </c>
      <c r="E10606" s="1">
        <v>38572.2042408233</v>
      </c>
      <c r="F10606" s="1">
        <v>13182.9024175289</v>
      </c>
      <c r="G10606" s="1">
        <v>33658.1285188351</v>
      </c>
      <c r="H10606" s="1">
        <v>-26173.3563152976</v>
      </c>
      <c r="I10606" s="1">
        <v>59641.3832475403</v>
      </c>
      <c r="J10606" s="1">
        <v>8715.86158464689</v>
      </c>
      <c r="K10606" s="1">
        <v>-0.078</v>
      </c>
      <c r="L10606" s="1">
        <v>0.58</v>
      </c>
      <c r="M10606" s="1">
        <v>0.708</v>
      </c>
    </row>
    <row r="10607">
      <c r="A10607" s="1">
        <v>10605.0</v>
      </c>
      <c r="B10607" s="1">
        <v>1.70024035582791E9</v>
      </c>
      <c r="C10607" s="1">
        <v>46815.6617064072</v>
      </c>
      <c r="D10607" s="1">
        <v>55830.0084865103</v>
      </c>
      <c r="E10607" s="1">
        <v>38558.8155458945</v>
      </c>
      <c r="F10607" s="1">
        <v>13203.0413392831</v>
      </c>
      <c r="G10607" s="1">
        <v>33671.5172137638</v>
      </c>
      <c r="H10607" s="1">
        <v>-26139.1804980254</v>
      </c>
      <c r="I10607" s="1">
        <v>59625.804081655</v>
      </c>
      <c r="J10607" s="1">
        <v>8643.46428435615</v>
      </c>
      <c r="K10607" s="1">
        <v>-0.078</v>
      </c>
      <c r="L10607" s="1">
        <v>0.58</v>
      </c>
      <c r="M10607" s="1">
        <v>0.708</v>
      </c>
    </row>
    <row r="10608">
      <c r="A10608" s="1">
        <v>10606.0</v>
      </c>
      <c r="B10608" s="1">
        <v>1.70024035583255E9</v>
      </c>
      <c r="C10608" s="1">
        <v>46828.5363112135</v>
      </c>
      <c r="D10608" s="1">
        <v>55818.9890764938</v>
      </c>
      <c r="E10608" s="1">
        <v>38525.0197082781</v>
      </c>
      <c r="F10608" s="1">
        <v>13220.1404237914</v>
      </c>
      <c r="G10608" s="1">
        <v>33458.6391995715</v>
      </c>
      <c r="H10608" s="1">
        <v>-26271.5028252008</v>
      </c>
      <c r="I10608" s="1">
        <v>59416.6588087867</v>
      </c>
      <c r="J10608" s="1">
        <v>8547.17296924268</v>
      </c>
      <c r="K10608" s="1">
        <v>-0.078</v>
      </c>
      <c r="L10608" s="1">
        <v>0.58</v>
      </c>
      <c r="M10608" s="1">
        <v>0.708</v>
      </c>
    </row>
    <row r="10609">
      <c r="A10609" s="1">
        <v>10607.0</v>
      </c>
      <c r="B10609" s="1">
        <v>1.70024035583589E9</v>
      </c>
      <c r="C10609" s="1">
        <v>46915.9763355227</v>
      </c>
      <c r="D10609" s="1">
        <v>55852.0696582877</v>
      </c>
      <c r="E10609" s="1">
        <v>38539.7271561297</v>
      </c>
      <c r="F10609" s="1">
        <v>13261.357040567</v>
      </c>
      <c r="G10609" s="1">
        <v>33451.3078273901</v>
      </c>
      <c r="H10609" s="1">
        <v>-26371.7503990829</v>
      </c>
      <c r="I10609" s="1">
        <v>59308.9457522566</v>
      </c>
      <c r="J10609" s="1">
        <v>8525.40237014322</v>
      </c>
      <c r="K10609" s="1">
        <v>-0.078</v>
      </c>
      <c r="L10609" s="1">
        <v>0.58</v>
      </c>
      <c r="M10609" s="1">
        <v>0.708</v>
      </c>
    </row>
    <row r="10610">
      <c r="A10610" s="1">
        <v>10608.0</v>
      </c>
      <c r="B10610" s="1">
        <v>1.70024035583839E9</v>
      </c>
      <c r="C10610" s="1">
        <v>47028.0256304771</v>
      </c>
      <c r="D10610" s="1">
        <v>55893.3533302966</v>
      </c>
      <c r="E10610" s="1">
        <v>38548.0196533226</v>
      </c>
      <c r="F10610" s="1">
        <v>13260.4629707888</v>
      </c>
      <c r="G10610" s="1">
        <v>33699.4792460774</v>
      </c>
      <c r="H10610" s="1">
        <v>-26276.174339792</v>
      </c>
      <c r="I10610" s="1">
        <v>59422.7384832785</v>
      </c>
      <c r="J10610" s="1">
        <v>8513.82416651537</v>
      </c>
      <c r="K10610" s="1">
        <v>-0.078</v>
      </c>
      <c r="L10610" s="1">
        <v>0.58</v>
      </c>
      <c r="M10610" s="1">
        <v>0.708</v>
      </c>
    </row>
    <row r="10611">
      <c r="A10611" s="1">
        <v>10609.0</v>
      </c>
      <c r="B10611" s="1">
        <v>1.70024035584357E9</v>
      </c>
      <c r="C10611" s="1">
        <v>47048.9915667762</v>
      </c>
      <c r="D10611" s="1">
        <v>55877.3047777777</v>
      </c>
      <c r="E10611" s="1">
        <v>38509.0382109926</v>
      </c>
      <c r="F10611" s="1">
        <v>13220.2745342581</v>
      </c>
      <c r="G10611" s="1">
        <v>33782.8512528957</v>
      </c>
      <c r="H10611" s="1">
        <v>-26201.2736441223</v>
      </c>
      <c r="I10611" s="1">
        <v>59421.3079716334</v>
      </c>
      <c r="J10611" s="1">
        <v>8435.79422662189</v>
      </c>
      <c r="K10611" s="1">
        <v>-0.078</v>
      </c>
      <c r="L10611" s="1">
        <v>0.58</v>
      </c>
      <c r="M10611" s="1">
        <v>0.708</v>
      </c>
    </row>
    <row r="10612">
      <c r="A10612" s="1">
        <v>10610.0</v>
      </c>
      <c r="B10612" s="1">
        <v>1.70024035584782E9</v>
      </c>
      <c r="C10612" s="1">
        <v>47055.9206075573</v>
      </c>
      <c r="D10612" s="1">
        <v>55857.8587601016</v>
      </c>
      <c r="E10612" s="1">
        <v>38487.312315382</v>
      </c>
      <c r="F10612" s="1">
        <v>13199.2415427257</v>
      </c>
      <c r="G10612" s="1">
        <v>33590.0674569687</v>
      </c>
      <c r="H10612" s="1">
        <v>-26309.4784390304</v>
      </c>
      <c r="I10612" s="1">
        <v>59235.6767339321</v>
      </c>
      <c r="J10612" s="1">
        <v>8393.05769122334</v>
      </c>
      <c r="K10612" s="1">
        <v>-0.078</v>
      </c>
      <c r="L10612" s="1">
        <v>0.58</v>
      </c>
      <c r="M10612" s="1">
        <v>0.708</v>
      </c>
    </row>
    <row r="10613">
      <c r="A10613" s="1">
        <v>10611.0</v>
      </c>
      <c r="B10613" s="1">
        <v>1.70024035585192E9</v>
      </c>
      <c r="C10613" s="1">
        <v>47109.073055872</v>
      </c>
      <c r="D10613" s="1">
        <v>55878.690585934</v>
      </c>
      <c r="E10613" s="1">
        <v>38506.1548359578</v>
      </c>
      <c r="F10613" s="1">
        <v>13193.1618682339</v>
      </c>
      <c r="G10613" s="1">
        <v>33501.2416245033</v>
      </c>
      <c r="H10613" s="1">
        <v>-26411.7376699134</v>
      </c>
      <c r="I10613" s="1">
        <v>59106.1483748136</v>
      </c>
      <c r="J10613" s="1">
        <v>8360.93823444107</v>
      </c>
      <c r="K10613" s="1">
        <v>-0.078</v>
      </c>
      <c r="L10613" s="1">
        <v>0.58</v>
      </c>
      <c r="M10613" s="1">
        <v>0.708</v>
      </c>
    </row>
    <row r="10614">
      <c r="A10614" s="1">
        <v>10612.0</v>
      </c>
      <c r="B10614" s="1">
        <v>1.7002403558575E9</v>
      </c>
      <c r="C10614" s="1">
        <v>47146.3110621346</v>
      </c>
      <c r="D10614" s="1">
        <v>55902.9869321569</v>
      </c>
      <c r="E10614" s="1">
        <v>38542.58817942</v>
      </c>
      <c r="F10614" s="1">
        <v>13180.8907605279</v>
      </c>
      <c r="G10614" s="1">
        <v>33702.8990629791</v>
      </c>
      <c r="H10614" s="1">
        <v>-26315.0216716553</v>
      </c>
      <c r="I10614" s="1">
        <v>59200.5174399039</v>
      </c>
      <c r="J10614" s="1">
        <v>8389.30259815485</v>
      </c>
      <c r="K10614" s="1">
        <v>-0.078</v>
      </c>
      <c r="L10614" s="1">
        <v>0.58</v>
      </c>
      <c r="M10614" s="1">
        <v>0.708</v>
      </c>
    </row>
    <row r="10615">
      <c r="A10615" s="1">
        <v>10613.0</v>
      </c>
      <c r="B10615" s="1">
        <v>1.70024035586053E9</v>
      </c>
      <c r="C10615" s="1">
        <v>47105.6308872259</v>
      </c>
      <c r="D10615" s="1">
        <v>55901.8916966786</v>
      </c>
      <c r="E10615" s="1">
        <v>38558.0108830941</v>
      </c>
      <c r="F10615" s="1">
        <v>13154.4262950928</v>
      </c>
      <c r="G10615" s="1">
        <v>33826.6606720281</v>
      </c>
      <c r="H10615" s="1">
        <v>-26188.153170127</v>
      </c>
      <c r="I10615" s="1">
        <v>59274.2781966064</v>
      </c>
      <c r="J10615" s="1">
        <v>8336.95481264052</v>
      </c>
      <c r="K10615" s="1">
        <v>-0.022</v>
      </c>
      <c r="L10615" s="1">
        <v>0.582</v>
      </c>
      <c r="M10615" s="1">
        <v>0.686</v>
      </c>
    </row>
    <row r="10616">
      <c r="A10616" s="1">
        <v>10614.0</v>
      </c>
      <c r="B10616" s="1">
        <v>1.70024035586394E9</v>
      </c>
      <c r="C10616" s="1">
        <v>47019.0402292061</v>
      </c>
      <c r="D10616" s="1">
        <v>55896.4378710315</v>
      </c>
      <c r="E10616" s="1">
        <v>38592.9243079333</v>
      </c>
      <c r="F10616" s="1">
        <v>13155.7673997601</v>
      </c>
      <c r="G10616" s="1">
        <v>33644.3151407617</v>
      </c>
      <c r="H10616" s="1">
        <v>-26244.0101795208</v>
      </c>
      <c r="I10616" s="1">
        <v>59147.6555642671</v>
      </c>
      <c r="J10616" s="1">
        <v>8353.0704203928</v>
      </c>
      <c r="K10616" s="1">
        <v>-0.022</v>
      </c>
      <c r="L10616" s="1">
        <v>0.582</v>
      </c>
      <c r="M10616" s="1">
        <v>0.686</v>
      </c>
    </row>
    <row r="10617">
      <c r="A10617" s="1">
        <v>10615.0</v>
      </c>
      <c r="B10617" s="1">
        <v>1.70024035586685E9</v>
      </c>
      <c r="C10617" s="1">
        <v>46994.8109382165</v>
      </c>
      <c r="D10617" s="1">
        <v>55916.688551508</v>
      </c>
      <c r="E10617" s="1">
        <v>38651.8882098064</v>
      </c>
      <c r="F10617" s="1">
        <v>13164.7975045201</v>
      </c>
      <c r="G10617" s="1">
        <v>33507.0754298061</v>
      </c>
      <c r="H10617" s="1">
        <v>-26357.1100064647</v>
      </c>
      <c r="I10617" s="1">
        <v>59045.2845746618</v>
      </c>
      <c r="J10617" s="1">
        <v>8384.40756611914</v>
      </c>
      <c r="K10617" s="1">
        <v>-0.022</v>
      </c>
      <c r="L10617" s="1">
        <v>0.582</v>
      </c>
      <c r="M10617" s="1">
        <v>0.686</v>
      </c>
    </row>
    <row r="10618">
      <c r="A10618" s="1">
        <v>10616.0</v>
      </c>
      <c r="B10618" s="1">
        <v>1.70024035587141E9</v>
      </c>
      <c r="C10618" s="1">
        <v>46979.5223450091</v>
      </c>
      <c r="D10618" s="1">
        <v>55924.4893103229</v>
      </c>
      <c r="E10618" s="1">
        <v>38671.9377245828</v>
      </c>
      <c r="F10618" s="1">
        <v>13150.8947194689</v>
      </c>
      <c r="G10618" s="1">
        <v>33649.3889867531</v>
      </c>
      <c r="H10618" s="1">
        <v>-26299.5989679812</v>
      </c>
      <c r="I10618" s="1">
        <v>59136.5914507617</v>
      </c>
      <c r="J10618" s="1">
        <v>8345.60493774473</v>
      </c>
      <c r="K10618" s="1">
        <v>-0.022</v>
      </c>
      <c r="L10618" s="1">
        <v>0.582</v>
      </c>
      <c r="M10618" s="1">
        <v>0.686</v>
      </c>
    </row>
    <row r="10619">
      <c r="A10619" s="1">
        <v>10617.0</v>
      </c>
      <c r="B10619" s="1">
        <v>1.70024035587648E9</v>
      </c>
      <c r="C10619" s="1">
        <v>46930.1473415073</v>
      </c>
      <c r="D10619" s="1">
        <v>55895.923780909</v>
      </c>
      <c r="E10619" s="1">
        <v>38652.7822795846</v>
      </c>
      <c r="F10619" s="1">
        <v>13107.2641142921</v>
      </c>
      <c r="G10619" s="1">
        <v>33808.5557590193</v>
      </c>
      <c r="H10619" s="1">
        <v>-26144.9919515838</v>
      </c>
      <c r="I10619" s="1">
        <v>59284.4482403335</v>
      </c>
      <c r="J10619" s="1">
        <v>8296.36404470968</v>
      </c>
      <c r="K10619" s="1">
        <v>-0.022</v>
      </c>
      <c r="L10619" s="1">
        <v>0.582</v>
      </c>
      <c r="M10619" s="1">
        <v>0.686</v>
      </c>
    </row>
    <row r="10620">
      <c r="A10620" s="1">
        <v>10618.0</v>
      </c>
      <c r="B10620" s="1">
        <v>1.70024035587948E9</v>
      </c>
      <c r="C10620" s="1">
        <v>46865.8413727094</v>
      </c>
      <c r="D10620" s="1">
        <v>55880.3669667681</v>
      </c>
      <c r="E10620" s="1">
        <v>38651.9105615509</v>
      </c>
      <c r="F10620" s="1">
        <v>13105.6771404358</v>
      </c>
      <c r="G10620" s="1">
        <v>33637.2072860249</v>
      </c>
      <c r="H10620" s="1">
        <v>-26185.9179956815</v>
      </c>
      <c r="I10620" s="1">
        <v>59218.0412075568</v>
      </c>
      <c r="J10620" s="1">
        <v>8271.28538743083</v>
      </c>
      <c r="K10620" s="1">
        <v>-0.022</v>
      </c>
      <c r="L10620" s="1">
        <v>0.582</v>
      </c>
      <c r="M10620" s="1">
        <v>0.686</v>
      </c>
    </row>
    <row r="10621">
      <c r="A10621" s="1">
        <v>10619.0</v>
      </c>
      <c r="B10621" s="1">
        <v>1.70024035588345E9</v>
      </c>
      <c r="C10621" s="1">
        <v>46818.2098052751</v>
      </c>
      <c r="D10621" s="1">
        <v>55867.5817689397</v>
      </c>
      <c r="E10621" s="1">
        <v>38664.5392971681</v>
      </c>
      <c r="F10621" s="1">
        <v>13117.8811929084</v>
      </c>
      <c r="G10621" s="1">
        <v>33429.604283524</v>
      </c>
      <c r="H10621" s="1">
        <v>-26316.6086455117</v>
      </c>
      <c r="I10621" s="1">
        <v>59109.2999707818</v>
      </c>
      <c r="J10621" s="1">
        <v>8261.65178557059</v>
      </c>
      <c r="K10621" s="1">
        <v>-0.022</v>
      </c>
      <c r="L10621" s="1">
        <v>0.582</v>
      </c>
      <c r="M10621" s="1">
        <v>0.686</v>
      </c>
    </row>
    <row r="10622">
      <c r="A10622" s="1">
        <v>10620.0</v>
      </c>
      <c r="B10622" s="1">
        <v>1.70024035588759E9</v>
      </c>
      <c r="C10622" s="1">
        <v>46815.6617064072</v>
      </c>
      <c r="D10622" s="1">
        <v>55870.2416265298</v>
      </c>
      <c r="E10622" s="1">
        <v>38688.3886085019</v>
      </c>
      <c r="F10622" s="1">
        <v>13117.9258963973</v>
      </c>
      <c r="G10622" s="1">
        <v>33495.8995575785</v>
      </c>
      <c r="H10622" s="1">
        <v>-26293.5192934893</v>
      </c>
      <c r="I10622" s="1">
        <v>59189.6321403541</v>
      </c>
      <c r="J10622" s="1">
        <v>8251.23587265442</v>
      </c>
      <c r="K10622" s="1">
        <v>-0.022</v>
      </c>
      <c r="L10622" s="1">
        <v>0.582</v>
      </c>
      <c r="M10622" s="1">
        <v>0.686</v>
      </c>
    </row>
    <row r="10623">
      <c r="A10623" s="1">
        <v>10621.0</v>
      </c>
      <c r="B10623" s="1">
        <v>1.7002403558916E9</v>
      </c>
      <c r="C10623" s="1">
        <v>46812.5548139279</v>
      </c>
      <c r="D10623" s="1">
        <v>55864.9889665828</v>
      </c>
      <c r="E10623" s="1">
        <v>38685.7958061451</v>
      </c>
      <c r="F10623" s="1">
        <v>13108.5605154705</v>
      </c>
      <c r="G10623" s="1">
        <v>33658.0391118573</v>
      </c>
      <c r="H10623" s="1">
        <v>-26145.6178004286</v>
      </c>
      <c r="I10623" s="1">
        <v>59334.0914647688</v>
      </c>
      <c r="J10623" s="1">
        <v>8223.36324731865</v>
      </c>
      <c r="K10623" s="1">
        <v>-0.022</v>
      </c>
      <c r="L10623" s="1">
        <v>0.582</v>
      </c>
      <c r="M10623" s="1">
        <v>0.686</v>
      </c>
    </row>
    <row r="10624">
      <c r="A10624" s="1">
        <v>10622.0</v>
      </c>
      <c r="B10624" s="1">
        <v>1.70024035589476E9</v>
      </c>
      <c r="C10624" s="1">
        <v>46808.531499926</v>
      </c>
      <c r="D10624" s="1">
        <v>55845.5876523956</v>
      </c>
      <c r="E10624" s="1">
        <v>38675.9163350959</v>
      </c>
      <c r="F10624" s="1">
        <v>13118.2388208197</v>
      </c>
      <c r="G10624" s="1">
        <v>33542.7711657012</v>
      </c>
      <c r="H10624" s="1">
        <v>-26152.1892132984</v>
      </c>
      <c r="I10624" s="1">
        <v>59247.6796207046</v>
      </c>
      <c r="J10624" s="1">
        <v>8183.08540381019</v>
      </c>
      <c r="K10624" s="1">
        <v>-0.022</v>
      </c>
      <c r="L10624" s="1">
        <v>0.582</v>
      </c>
      <c r="M10624" s="1">
        <v>0.686</v>
      </c>
    </row>
    <row r="10625">
      <c r="A10625" s="1">
        <v>10623.0</v>
      </c>
      <c r="B10625" s="1">
        <v>1.70024035589967E9</v>
      </c>
      <c r="C10625" s="1">
        <v>46821.1378837988</v>
      </c>
      <c r="D10625" s="1">
        <v>55832.7801028228</v>
      </c>
      <c r="E10625" s="1">
        <v>38661.7229773668</v>
      </c>
      <c r="F10625" s="1">
        <v>13135.9190506838</v>
      </c>
      <c r="G10625" s="1">
        <v>33330.0049102312</v>
      </c>
      <c r="H10625" s="1">
        <v>-26286.2549765414</v>
      </c>
      <c r="I10625" s="1">
        <v>59054.0911619771</v>
      </c>
      <c r="J10625" s="1">
        <v>8163.28175822279</v>
      </c>
      <c r="K10625" s="1">
        <v>-0.06</v>
      </c>
      <c r="L10625" s="1">
        <v>0.608</v>
      </c>
      <c r="M10625" s="1">
        <v>0.706</v>
      </c>
    </row>
    <row r="10626">
      <c r="A10626" s="1">
        <v>10624.0</v>
      </c>
      <c r="B10626" s="1">
        <v>1.70024035590401E9</v>
      </c>
      <c r="C10626" s="1">
        <v>46853.8384859369</v>
      </c>
      <c r="D10626" s="1">
        <v>55846.2358529848</v>
      </c>
      <c r="E10626" s="1">
        <v>38648.4236894159</v>
      </c>
      <c r="F10626" s="1">
        <v>13137.1036931399</v>
      </c>
      <c r="G10626" s="1">
        <v>33368.7628351167</v>
      </c>
      <c r="H10626" s="1">
        <v>-26318.441488557</v>
      </c>
      <c r="I10626" s="1">
        <v>59039.0931414476</v>
      </c>
      <c r="J10626" s="1">
        <v>8136.25849917632</v>
      </c>
      <c r="K10626" s="1">
        <v>-0.06</v>
      </c>
      <c r="L10626" s="1">
        <v>0.608</v>
      </c>
      <c r="M10626" s="1">
        <v>0.706</v>
      </c>
    </row>
    <row r="10627">
      <c r="A10627" s="1">
        <v>10625.0</v>
      </c>
      <c r="B10627" s="1">
        <v>1.70024035590759E9</v>
      </c>
      <c r="C10627" s="1">
        <v>46892.8199282669</v>
      </c>
      <c r="D10627" s="1">
        <v>55861.9491293369</v>
      </c>
      <c r="E10627" s="1">
        <v>38616.0136599557</v>
      </c>
      <c r="F10627" s="1">
        <v>13114.9754661292</v>
      </c>
      <c r="G10627" s="1">
        <v>33568.878003225</v>
      </c>
      <c r="H10627" s="1">
        <v>-26197.138571398</v>
      </c>
      <c r="I10627" s="1">
        <v>59141.0617996527</v>
      </c>
      <c r="J10627" s="1">
        <v>8085.07300437367</v>
      </c>
      <c r="K10627" s="1">
        <v>-0.06</v>
      </c>
      <c r="L10627" s="1">
        <v>0.608</v>
      </c>
      <c r="M10627" s="1">
        <v>0.706</v>
      </c>
    </row>
    <row r="10628">
      <c r="A10628" s="1">
        <v>10626.0</v>
      </c>
      <c r="B10628" s="1">
        <v>1.70024035591203E9</v>
      </c>
      <c r="C10628" s="1">
        <v>46943.9607195807</v>
      </c>
      <c r="D10628" s="1">
        <v>55868.5428939512</v>
      </c>
      <c r="E10628" s="1">
        <v>38582.061360128</v>
      </c>
      <c r="F10628" s="1">
        <v>13116.8083091745</v>
      </c>
      <c r="G10628" s="1">
        <v>33561.4572240659</v>
      </c>
      <c r="H10628" s="1">
        <v>-26135.7159776349</v>
      </c>
      <c r="I10628" s="1">
        <v>59116.6089912186</v>
      </c>
      <c r="J10628" s="1">
        <v>8090.2586090873</v>
      </c>
      <c r="K10628" s="1">
        <v>-0.06</v>
      </c>
      <c r="L10628" s="1">
        <v>0.608</v>
      </c>
      <c r="M10628" s="1">
        <v>0.706</v>
      </c>
    </row>
    <row r="10629">
      <c r="A10629" s="1">
        <v>10627.0</v>
      </c>
      <c r="B10629" s="1">
        <v>1.70024035591573E9</v>
      </c>
      <c r="C10629" s="1">
        <v>46992.5087085376</v>
      </c>
      <c r="D10629" s="1">
        <v>55892.9509988964</v>
      </c>
      <c r="E10629" s="1">
        <v>38563.1741360633</v>
      </c>
      <c r="F10629" s="1">
        <v>13144.5244722991</v>
      </c>
      <c r="G10629" s="1">
        <v>33357.2963902111</v>
      </c>
      <c r="H10629" s="1">
        <v>-26247.7876243338</v>
      </c>
      <c r="I10629" s="1">
        <v>58955.2740997402</v>
      </c>
      <c r="J10629" s="1">
        <v>8120.96990596889</v>
      </c>
      <c r="K10629" s="1">
        <v>-0.06</v>
      </c>
      <c r="L10629" s="1">
        <v>0.608</v>
      </c>
      <c r="M10629" s="1">
        <v>0.706</v>
      </c>
    </row>
    <row r="10630">
      <c r="A10630" s="1">
        <v>10628.0</v>
      </c>
      <c r="B10630" s="1">
        <v>1.7002403559198E9</v>
      </c>
      <c r="C10630" s="1">
        <v>47027.2880229101</v>
      </c>
      <c r="D10630" s="1">
        <v>55922.6564672775</v>
      </c>
      <c r="E10630" s="1">
        <v>38535.2791589831</v>
      </c>
      <c r="F10630" s="1">
        <v>13139.808254219</v>
      </c>
      <c r="G10630" s="1">
        <v>33355.2176779768</v>
      </c>
      <c r="H10630" s="1">
        <v>-26288.4230957535</v>
      </c>
      <c r="I10630" s="1">
        <v>58909.2518579068</v>
      </c>
      <c r="J10630" s="1">
        <v>8136.21379568741</v>
      </c>
      <c r="K10630" s="1">
        <v>-0.06</v>
      </c>
      <c r="L10630" s="1">
        <v>0.608</v>
      </c>
      <c r="M10630" s="1">
        <v>0.706</v>
      </c>
    </row>
    <row r="10631">
      <c r="A10631" s="1">
        <v>10629.0</v>
      </c>
      <c r="B10631" s="1">
        <v>1.70024035592459E9</v>
      </c>
      <c r="C10631" s="1">
        <v>47019.6437263064</v>
      </c>
      <c r="D10631" s="1">
        <v>55930.7254470259</v>
      </c>
      <c r="E10631" s="1">
        <v>38486.1500246703</v>
      </c>
      <c r="F10631" s="1">
        <v>13103.9560561127</v>
      </c>
      <c r="G10631" s="1">
        <v>33562.7536252443</v>
      </c>
      <c r="H10631" s="1">
        <v>-26152.8597656321</v>
      </c>
      <c r="I10631" s="1">
        <v>58998.1894490944</v>
      </c>
      <c r="J10631" s="1">
        <v>8054.47346621435</v>
      </c>
      <c r="K10631" s="1">
        <v>-0.06</v>
      </c>
      <c r="L10631" s="1">
        <v>0.608</v>
      </c>
      <c r="M10631" s="1">
        <v>0.706</v>
      </c>
    </row>
    <row r="10632">
      <c r="A10632" s="1">
        <v>10630.0</v>
      </c>
      <c r="B10632" s="1">
        <v>1.70024035592864E9</v>
      </c>
      <c r="C10632" s="1">
        <v>46965.9101326358</v>
      </c>
      <c r="D10632" s="1">
        <v>55936.9392319845</v>
      </c>
      <c r="E10632" s="1">
        <v>38466.1899168717</v>
      </c>
      <c r="F10632" s="1">
        <v>13104.313684024</v>
      </c>
      <c r="G10632" s="1">
        <v>33589.1733871905</v>
      </c>
      <c r="H10632" s="1">
        <v>-26066.0902936566</v>
      </c>
      <c r="I10632" s="1">
        <v>58998.9494084059</v>
      </c>
      <c r="J10632" s="1">
        <v>8074.12064959057</v>
      </c>
      <c r="K10632" s="1">
        <v>-0.06</v>
      </c>
      <c r="L10632" s="1">
        <v>0.608</v>
      </c>
      <c r="M10632" s="1">
        <v>0.706</v>
      </c>
    </row>
    <row r="10633">
      <c r="A10633" s="1">
        <v>10631.0</v>
      </c>
      <c r="B10633" s="1">
        <v>1.70024035593267E9</v>
      </c>
      <c r="C10633" s="1">
        <v>46890.562402077</v>
      </c>
      <c r="D10633" s="1">
        <v>55944.8293977772</v>
      </c>
      <c r="E10633" s="1">
        <v>38465.8546407049</v>
      </c>
      <c r="F10633" s="1">
        <v>13122.8432801775</v>
      </c>
      <c r="G10633" s="1">
        <v>33399.2953180426</v>
      </c>
      <c r="H10633" s="1">
        <v>-26125.4788786743</v>
      </c>
      <c r="I10633" s="1">
        <v>58860.2121305718</v>
      </c>
      <c r="J10633" s="1">
        <v>8124.30031589273</v>
      </c>
      <c r="K10633" s="1">
        <v>-0.06</v>
      </c>
      <c r="L10633" s="1">
        <v>0.608</v>
      </c>
      <c r="M10633" s="1">
        <v>0.706</v>
      </c>
    </row>
    <row r="10634">
      <c r="A10634" s="1">
        <v>10632.0</v>
      </c>
      <c r="B10634" s="1">
        <v>1.70024035593668E9</v>
      </c>
      <c r="C10634" s="1">
        <v>46841.6344334643</v>
      </c>
      <c r="D10634" s="1">
        <v>55960.8332468072</v>
      </c>
      <c r="E10634" s="1">
        <v>38454.4776027771</v>
      </c>
      <c r="F10634" s="1">
        <v>13100.335073511</v>
      </c>
      <c r="G10634" s="1">
        <v>33337.2692271792</v>
      </c>
      <c r="H10634" s="1">
        <v>-26189.7401439833</v>
      </c>
      <c r="I10634" s="1">
        <v>58763.0938009135</v>
      </c>
      <c r="J10634" s="1">
        <v>8126.73665603836</v>
      </c>
      <c r="K10634" s="1">
        <v>-0.06</v>
      </c>
      <c r="L10634" s="1">
        <v>0.608</v>
      </c>
      <c r="M10634" s="1">
        <v>0.706</v>
      </c>
    </row>
    <row r="10635">
      <c r="A10635" s="1">
        <v>10633.0</v>
      </c>
      <c r="B10635" s="1">
        <v>1.70024035594064E9</v>
      </c>
      <c r="C10635" s="1">
        <v>46742.8620747163</v>
      </c>
      <c r="D10635" s="1">
        <v>55964.4765811534</v>
      </c>
      <c r="E10635" s="1">
        <v>38439.7254514366</v>
      </c>
      <c r="F10635" s="1">
        <v>13049.820131042</v>
      </c>
      <c r="G10635" s="1">
        <v>33525.3368050261</v>
      </c>
      <c r="H10635" s="1">
        <v>-26073.6898867714</v>
      </c>
      <c r="I10635" s="1">
        <v>58878.4735057918</v>
      </c>
      <c r="J10635" s="1">
        <v>8104.72018774988</v>
      </c>
      <c r="K10635" s="1">
        <v>-0.014</v>
      </c>
      <c r="L10635" s="1">
        <v>0.572</v>
      </c>
      <c r="M10635" s="1">
        <v>0.708</v>
      </c>
    </row>
    <row r="10636">
      <c r="A10636" s="1">
        <v>10634.0</v>
      </c>
      <c r="B10636" s="1">
        <v>1.70024035594461E9</v>
      </c>
      <c r="C10636" s="1">
        <v>46646.5931113473</v>
      </c>
      <c r="D10636" s="1">
        <v>55949.2103396904</v>
      </c>
      <c r="E10636" s="1">
        <v>38438.7196229362</v>
      </c>
      <c r="F10636" s="1">
        <v>13011.5092410456</v>
      </c>
      <c r="G10636" s="1">
        <v>33557.4562618084</v>
      </c>
      <c r="H10636" s="1">
        <v>-25971.0506762326</v>
      </c>
      <c r="I10636" s="1">
        <v>58921.0759307236</v>
      </c>
      <c r="J10636" s="1">
        <v>8074.92531239096</v>
      </c>
      <c r="K10636" s="1">
        <v>-0.014</v>
      </c>
      <c r="L10636" s="1">
        <v>0.572</v>
      </c>
      <c r="M10636" s="1">
        <v>0.708</v>
      </c>
    </row>
    <row r="10637">
      <c r="A10637" s="1">
        <v>10635.0</v>
      </c>
      <c r="B10637" s="1">
        <v>1.70024035594806E9</v>
      </c>
      <c r="C10637" s="1">
        <v>46599.2521165909</v>
      </c>
      <c r="D10637" s="1">
        <v>55946.6175373336</v>
      </c>
      <c r="E10637" s="1">
        <v>38471.062597163</v>
      </c>
      <c r="F10637" s="1">
        <v>13002.6803019857</v>
      </c>
      <c r="G10637" s="1">
        <v>33292.7892557131</v>
      </c>
      <c r="H10637" s="1">
        <v>-26044.4091015349</v>
      </c>
      <c r="I10637" s="1">
        <v>58779.7905540216</v>
      </c>
      <c r="J10637" s="1">
        <v>8071.57255072266</v>
      </c>
      <c r="K10637" s="1">
        <v>-0.014</v>
      </c>
      <c r="L10637" s="1">
        <v>0.572</v>
      </c>
      <c r="M10637" s="1">
        <v>0.708</v>
      </c>
    </row>
    <row r="10638">
      <c r="A10638" s="1">
        <v>10636.0</v>
      </c>
      <c r="B10638" s="1">
        <v>1.70024035595079E9</v>
      </c>
      <c r="C10638" s="1">
        <v>46584.2764478059</v>
      </c>
      <c r="D10638" s="1">
        <v>55963.8507323087</v>
      </c>
      <c r="E10638" s="1">
        <v>38521.9351675433</v>
      </c>
      <c r="F10638" s="1">
        <v>12990.029214624</v>
      </c>
      <c r="G10638" s="1">
        <v>33081.6770293327</v>
      </c>
      <c r="H10638" s="1">
        <v>-26137.2582480023</v>
      </c>
      <c r="I10638" s="1">
        <v>58683.6333493749</v>
      </c>
      <c r="J10638" s="1">
        <v>8086.43646078544</v>
      </c>
      <c r="K10638" s="1">
        <v>-0.014</v>
      </c>
      <c r="L10638" s="1">
        <v>0.572</v>
      </c>
      <c r="M10638" s="1">
        <v>0.708</v>
      </c>
    </row>
    <row r="10639">
      <c r="A10639" s="1">
        <v>10637.0</v>
      </c>
      <c r="B10639" s="1">
        <v>1.70024035595494E9</v>
      </c>
      <c r="C10639" s="1">
        <v>46573.6370174452</v>
      </c>
      <c r="D10639" s="1">
        <v>55963.0907729972</v>
      </c>
      <c r="E10639" s="1">
        <v>38576.7192932032</v>
      </c>
      <c r="F10639" s="1">
        <v>12965.285833512</v>
      </c>
      <c r="G10639" s="1">
        <v>33158.8576029369</v>
      </c>
      <c r="H10639" s="1">
        <v>-26051.6957702274</v>
      </c>
      <c r="I10639" s="1">
        <v>58795.6379408404</v>
      </c>
      <c r="J10639" s="1">
        <v>8070.52201873326</v>
      </c>
      <c r="K10639" s="1">
        <v>-0.014</v>
      </c>
      <c r="L10639" s="1">
        <v>0.572</v>
      </c>
      <c r="M10639" s="1">
        <v>0.708</v>
      </c>
    </row>
    <row r="10640">
      <c r="A10640" s="1">
        <v>10638.0</v>
      </c>
      <c r="B10640" s="1">
        <v>1.70024035595854E9</v>
      </c>
      <c r="C10640" s="1">
        <v>46540.8470083292</v>
      </c>
      <c r="D10640" s="1">
        <v>55935.5534238283</v>
      </c>
      <c r="E10640" s="1">
        <v>38608.4587703298</v>
      </c>
      <c r="F10640" s="1">
        <v>12955.7416386296</v>
      </c>
      <c r="G10640" s="1">
        <v>33219.2743681996</v>
      </c>
      <c r="H10640" s="1">
        <v>-25901.6261579544</v>
      </c>
      <c r="I10640" s="1">
        <v>58906.4355381054</v>
      </c>
      <c r="J10640" s="1">
        <v>8011.33459941561</v>
      </c>
      <c r="K10640" s="1">
        <v>-0.014</v>
      </c>
      <c r="L10640" s="1">
        <v>0.572</v>
      </c>
      <c r="M10640" s="1">
        <v>0.708</v>
      </c>
    </row>
    <row r="10641">
      <c r="A10641" s="1">
        <v>10639.0</v>
      </c>
      <c r="B10641" s="1">
        <v>1.70024035596399E9</v>
      </c>
      <c r="C10641" s="1">
        <v>46540.6458426291</v>
      </c>
      <c r="D10641" s="1">
        <v>55911.9499816834</v>
      </c>
      <c r="E10641" s="1">
        <v>38653.4975354072</v>
      </c>
      <c r="F10641" s="1">
        <v>12979.9709296191</v>
      </c>
      <c r="G10641" s="1">
        <v>33005.4575807401</v>
      </c>
      <c r="H10641" s="1">
        <v>-25941.3899113404</v>
      </c>
      <c r="I10641" s="1">
        <v>58818.4814236738</v>
      </c>
      <c r="J10641" s="1">
        <v>7993.22968640681</v>
      </c>
      <c r="K10641" s="1">
        <v>-0.014</v>
      </c>
      <c r="L10641" s="1">
        <v>0.572</v>
      </c>
      <c r="M10641" s="1">
        <v>0.708</v>
      </c>
    </row>
    <row r="10642">
      <c r="A10642" s="1">
        <v>10640.0</v>
      </c>
      <c r="B10642" s="1">
        <v>1.7002403559679E9</v>
      </c>
      <c r="C10642" s="1">
        <v>46584.5670204838</v>
      </c>
      <c r="D10642" s="1">
        <v>55898.1142518656</v>
      </c>
      <c r="E10642" s="1">
        <v>38707.0523151221</v>
      </c>
      <c r="F10642" s="1">
        <v>13011.7104067457</v>
      </c>
      <c r="G10642" s="1">
        <v>32816.6970988151</v>
      </c>
      <c r="H10642" s="1">
        <v>-26060.5917645206</v>
      </c>
      <c r="I10642" s="1">
        <v>58740.093855869</v>
      </c>
      <c r="J10642" s="1">
        <v>7981.56207580114</v>
      </c>
      <c r="K10642" s="1">
        <v>-0.014</v>
      </c>
      <c r="L10642" s="1">
        <v>0.572</v>
      </c>
      <c r="M10642" s="1">
        <v>0.708</v>
      </c>
    </row>
    <row r="10643">
      <c r="A10643" s="1">
        <v>10641.0</v>
      </c>
      <c r="B10643" s="1">
        <v>1.70024035597111E9</v>
      </c>
      <c r="C10643" s="1">
        <v>46650.2364456935</v>
      </c>
      <c r="D10643" s="1">
        <v>55872.3203387642</v>
      </c>
      <c r="E10643" s="1">
        <v>38743.0609754396</v>
      </c>
      <c r="F10643" s="1">
        <v>12989.2469035681</v>
      </c>
      <c r="G10643" s="1">
        <v>32942.5374200984</v>
      </c>
      <c r="H10643" s="1">
        <v>-26001.4043452029</v>
      </c>
      <c r="I10643" s="1">
        <v>58883.6144070165</v>
      </c>
      <c r="J10643" s="1">
        <v>7914.28332499067</v>
      </c>
      <c r="K10643" s="1">
        <v>-0.014</v>
      </c>
      <c r="L10643" s="1">
        <v>0.572</v>
      </c>
      <c r="M10643" s="1">
        <v>0.708</v>
      </c>
    </row>
    <row r="10644">
      <c r="A10644" s="1">
        <v>10642.0</v>
      </c>
      <c r="B10644" s="1">
        <v>1.70024035597461E9</v>
      </c>
      <c r="C10644" s="1">
        <v>46721.8067314394</v>
      </c>
      <c r="D10644" s="1">
        <v>55841.9443180494</v>
      </c>
      <c r="E10644" s="1">
        <v>38770.5312693752</v>
      </c>
      <c r="F10644" s="1">
        <v>12986.4976390001</v>
      </c>
      <c r="G10644" s="1">
        <v>33113.3941547148</v>
      </c>
      <c r="H10644" s="1">
        <v>-25850.7759393186</v>
      </c>
      <c r="I10644" s="1">
        <v>59070.8996738075</v>
      </c>
      <c r="J10644" s="1">
        <v>7838.91324268737</v>
      </c>
      <c r="K10644" s="1">
        <v>-0.014</v>
      </c>
      <c r="L10644" s="1">
        <v>0.572</v>
      </c>
      <c r="M10644" s="1">
        <v>0.708</v>
      </c>
    </row>
    <row r="10645">
      <c r="A10645" s="1">
        <v>10643.0</v>
      </c>
      <c r="B10645" s="1">
        <v>1.70024035597862E9</v>
      </c>
      <c r="C10645" s="1">
        <v>46802.3847702008</v>
      </c>
      <c r="D10645" s="1">
        <v>55820.7101608169</v>
      </c>
      <c r="E10645" s="1">
        <v>38785.2610689712</v>
      </c>
      <c r="F10645" s="1">
        <v>13021.2546016281</v>
      </c>
      <c r="G10645" s="1">
        <v>32983.9775543186</v>
      </c>
      <c r="H10645" s="1">
        <v>-25890.31617526</v>
      </c>
      <c r="I10645" s="1">
        <v>58995.5519432487</v>
      </c>
      <c r="J10645" s="1">
        <v>7676.01372909709</v>
      </c>
      <c r="K10645" s="1">
        <v>-0.068</v>
      </c>
      <c r="L10645" s="1">
        <v>0.604</v>
      </c>
      <c r="M10645" s="1">
        <v>0.694</v>
      </c>
    </row>
    <row r="10646">
      <c r="A10646" s="1">
        <v>10644.0</v>
      </c>
      <c r="B10646" s="1">
        <v>1.70024035598255E9</v>
      </c>
      <c r="C10646" s="1">
        <v>46910.8801377868</v>
      </c>
      <c r="D10646" s="1">
        <v>55817.5362131042</v>
      </c>
      <c r="E10646" s="1">
        <v>38791.7430748633</v>
      </c>
      <c r="F10646" s="1">
        <v>13051.2729944316</v>
      </c>
      <c r="G10646" s="1">
        <v>32788.3550868457</v>
      </c>
      <c r="H10646" s="1">
        <v>-26068.1690058909</v>
      </c>
      <c r="I10646" s="1">
        <v>58802.2987606881</v>
      </c>
      <c r="J10646" s="1">
        <v>7550.30751828045</v>
      </c>
      <c r="K10646" s="1">
        <v>-0.068</v>
      </c>
      <c r="L10646" s="1">
        <v>0.604</v>
      </c>
      <c r="M10646" s="1">
        <v>0.694</v>
      </c>
    </row>
    <row r="10647">
      <c r="A10647" s="1">
        <v>10645.0</v>
      </c>
      <c r="B10647" s="1">
        <v>1.70024035598815E9</v>
      </c>
      <c r="C10647" s="1">
        <v>47061.6203023934</v>
      </c>
      <c r="D10647" s="1">
        <v>55805.1756984204</v>
      </c>
      <c r="E10647" s="1">
        <v>38782.2212317253</v>
      </c>
      <c r="F10647" s="1">
        <v>13047.7190670632</v>
      </c>
      <c r="G10647" s="1">
        <v>32892.2906985629</v>
      </c>
      <c r="H10647" s="1">
        <v>-26082.5411775757</v>
      </c>
      <c r="I10647" s="1">
        <v>58840.5649471956</v>
      </c>
      <c r="J10647" s="1">
        <v>7424.44484525261</v>
      </c>
      <c r="K10647" s="1">
        <v>-0.068</v>
      </c>
      <c r="L10647" s="1">
        <v>0.604</v>
      </c>
      <c r="M10647" s="1">
        <v>0.694</v>
      </c>
    </row>
    <row r="10648">
      <c r="A10648" s="1">
        <v>10646.0</v>
      </c>
      <c r="B10648" s="1">
        <v>1.70024035599171E9</v>
      </c>
      <c r="C10648" s="1">
        <v>47183.3031992081</v>
      </c>
      <c r="D10648" s="1">
        <v>55786.2437708668</v>
      </c>
      <c r="E10648" s="1">
        <v>38728.4429345658</v>
      </c>
      <c r="F10648" s="1">
        <v>13034.7327035346</v>
      </c>
      <c r="G10648" s="1">
        <v>33099.0890382634</v>
      </c>
      <c r="H10648" s="1">
        <v>-25954.6668475469</v>
      </c>
      <c r="I10648" s="1">
        <v>58966.7852481347</v>
      </c>
      <c r="J10648" s="1">
        <v>7357.88135026471</v>
      </c>
      <c r="K10648" s="1">
        <v>-0.068</v>
      </c>
      <c r="L10648" s="1">
        <v>0.604</v>
      </c>
      <c r="M10648" s="1">
        <v>0.694</v>
      </c>
    </row>
    <row r="10649">
      <c r="A10649" s="1">
        <v>10647.0</v>
      </c>
      <c r="B10649" s="1">
        <v>1.70024035599616E9</v>
      </c>
      <c r="C10649" s="1">
        <v>47248.3020720842</v>
      </c>
      <c r="D10649" s="1">
        <v>55773.9950149053</v>
      </c>
      <c r="E10649" s="1">
        <v>38684.0523700776</v>
      </c>
      <c r="F10649" s="1">
        <v>13041.5499855935</v>
      </c>
      <c r="G10649" s="1">
        <v>33049.8257934839</v>
      </c>
      <c r="H10649" s="1">
        <v>-25953.2810393906</v>
      </c>
      <c r="I10649" s="1">
        <v>58883.9496831834</v>
      </c>
      <c r="J10649" s="1">
        <v>7344.09032393578</v>
      </c>
      <c r="K10649" s="1">
        <v>-0.068</v>
      </c>
      <c r="L10649" s="1">
        <v>0.604</v>
      </c>
      <c r="M10649" s="1">
        <v>0.694</v>
      </c>
    </row>
    <row r="10650">
      <c r="A10650" s="1">
        <v>10648.0</v>
      </c>
      <c r="B10650" s="1">
        <v>1.70024035599867E9</v>
      </c>
      <c r="C10650" s="1">
        <v>47236.6344614785</v>
      </c>
      <c r="D10650" s="1">
        <v>55776.8560381956</v>
      </c>
      <c r="E10650" s="1">
        <v>38671.0436548046</v>
      </c>
      <c r="F10650" s="1">
        <v>13067.9250440508</v>
      </c>
      <c r="G10650" s="1">
        <v>32842.2451427275</v>
      </c>
      <c r="H10650" s="1">
        <v>-26130.4856694323</v>
      </c>
      <c r="I10650" s="1">
        <v>58689.1095267664</v>
      </c>
      <c r="J10650" s="1">
        <v>7322.14091088067</v>
      </c>
      <c r="K10650" s="1">
        <v>-0.068</v>
      </c>
      <c r="L10650" s="1">
        <v>0.604</v>
      </c>
      <c r="M10650" s="1">
        <v>0.694</v>
      </c>
    </row>
    <row r="10651">
      <c r="A10651" s="1">
        <v>10649.0</v>
      </c>
      <c r="B10651" s="1">
        <v>1.70024035600275E9</v>
      </c>
      <c r="C10651" s="1">
        <v>47124.1381316349</v>
      </c>
      <c r="D10651" s="1">
        <v>55799.8783349845</v>
      </c>
      <c r="E10651" s="1">
        <v>38640.086488734</v>
      </c>
      <c r="F10651" s="1">
        <v>13064.4381719157</v>
      </c>
      <c r="G10651" s="1">
        <v>32845.8437735848</v>
      </c>
      <c r="H10651" s="1">
        <v>-26221.4572693654</v>
      </c>
      <c r="I10651" s="1">
        <v>58645.2330524007</v>
      </c>
      <c r="J10651" s="1">
        <v>7295.00589311193</v>
      </c>
      <c r="K10651" s="1">
        <v>-0.068</v>
      </c>
      <c r="L10651" s="1">
        <v>0.604</v>
      </c>
      <c r="M10651" s="1">
        <v>0.694</v>
      </c>
    </row>
    <row r="10652">
      <c r="A10652" s="1">
        <v>10650.0</v>
      </c>
      <c r="B10652" s="1">
        <v>1.70024035600676E9</v>
      </c>
      <c r="C10652" s="1">
        <v>47015.1957291598</v>
      </c>
      <c r="D10652" s="1">
        <v>55815.5022043588</v>
      </c>
      <c r="E10652" s="1">
        <v>38576.3840170364</v>
      </c>
      <c r="F10652" s="1">
        <v>13023.8921074738</v>
      </c>
      <c r="G10652" s="1">
        <v>33038.5828660229</v>
      </c>
      <c r="H10652" s="1">
        <v>-26140.9686375819</v>
      </c>
      <c r="I10652" s="1">
        <v>58754.5107310427</v>
      </c>
      <c r="J10652" s="1">
        <v>7236.10904647219</v>
      </c>
      <c r="K10652" s="1">
        <v>-0.068</v>
      </c>
      <c r="L10652" s="1">
        <v>0.604</v>
      </c>
      <c r="M10652" s="1">
        <v>0.694</v>
      </c>
    </row>
    <row r="10653">
      <c r="A10653" s="1">
        <v>10651.0</v>
      </c>
      <c r="B10653" s="1">
        <v>1.70024035601094E9</v>
      </c>
      <c r="C10653" s="1">
        <v>46949.0122138276</v>
      </c>
      <c r="D10653" s="1">
        <v>55830.0308382547</v>
      </c>
      <c r="E10653" s="1">
        <v>38528.4395251798</v>
      </c>
      <c r="F10653" s="1">
        <v>13027.9824767091</v>
      </c>
      <c r="G10653" s="1">
        <v>33038.3146450894</v>
      </c>
      <c r="H10653" s="1">
        <v>-26124.8530298296</v>
      </c>
      <c r="I10653" s="1">
        <v>58727.2192510627</v>
      </c>
      <c r="J10653" s="1">
        <v>7204.77190074585</v>
      </c>
      <c r="K10653" s="1">
        <v>-0.068</v>
      </c>
      <c r="L10653" s="1">
        <v>0.604</v>
      </c>
      <c r="M10653" s="1">
        <v>0.694</v>
      </c>
    </row>
    <row r="10654">
      <c r="A10654" s="1">
        <v>10652.0</v>
      </c>
      <c r="B10654" s="1">
        <v>1.70024035601478E9</v>
      </c>
      <c r="C10654" s="1">
        <v>46894.9433439902</v>
      </c>
      <c r="D10654" s="1">
        <v>55863.3796409821</v>
      </c>
      <c r="E10654" s="1">
        <v>38508.4347138923</v>
      </c>
      <c r="F10654" s="1">
        <v>13058.4702561462</v>
      </c>
      <c r="G10654" s="1">
        <v>32842.5133636609</v>
      </c>
      <c r="H10654" s="1">
        <v>-26267.0324763098</v>
      </c>
      <c r="I10654" s="1">
        <v>58546.2148244637</v>
      </c>
      <c r="J10654" s="1">
        <v>7247.93311928905</v>
      </c>
      <c r="K10654" s="1">
        <v>-0.068</v>
      </c>
      <c r="L10654" s="1">
        <v>0.604</v>
      </c>
      <c r="M10654" s="1">
        <v>0.694</v>
      </c>
    </row>
    <row r="10655">
      <c r="A10655" s="1">
        <v>10653.0</v>
      </c>
      <c r="B10655" s="1">
        <v>1.70024035602006E9</v>
      </c>
      <c r="C10655" s="1">
        <v>46809.6043836598</v>
      </c>
      <c r="D10655" s="1">
        <v>55902.6069525011</v>
      </c>
      <c r="E10655" s="1">
        <v>38508.814693548</v>
      </c>
      <c r="F10655" s="1">
        <v>13061.80066607</v>
      </c>
      <c r="G10655" s="1">
        <v>32810.7515347899</v>
      </c>
      <c r="H10655" s="1">
        <v>-26343.8554220027</v>
      </c>
      <c r="I10655" s="1">
        <v>58490.5589807699</v>
      </c>
      <c r="J10655" s="1">
        <v>7294.62591345619</v>
      </c>
      <c r="K10655" s="1">
        <v>-0.062</v>
      </c>
      <c r="L10655" s="1">
        <v>0.6</v>
      </c>
      <c r="M10655" s="1">
        <v>0.69</v>
      </c>
    </row>
    <row r="10656">
      <c r="A10656" s="1">
        <v>10654.0</v>
      </c>
      <c r="B10656" s="1">
        <v>1.70024035602376E9</v>
      </c>
      <c r="C10656" s="1">
        <v>46742.5491502939</v>
      </c>
      <c r="D10656" s="1">
        <v>55919.4601678204</v>
      </c>
      <c r="E10656" s="1">
        <v>38503.0479434785</v>
      </c>
      <c r="F10656" s="1">
        <v>13018.1477091488</v>
      </c>
      <c r="G10656" s="1">
        <v>32997.6344701808</v>
      </c>
      <c r="H10656" s="1">
        <v>-26222.2842839103</v>
      </c>
      <c r="I10656" s="1">
        <v>58611.81719444</v>
      </c>
      <c r="J10656" s="1">
        <v>7282.04188132785</v>
      </c>
      <c r="K10656" s="1">
        <v>-0.062</v>
      </c>
      <c r="L10656" s="1">
        <v>0.6</v>
      </c>
      <c r="M10656" s="1">
        <v>0.69</v>
      </c>
    </row>
    <row r="10657">
      <c r="A10657" s="1">
        <v>10655.0</v>
      </c>
      <c r="B10657" s="1">
        <v>1.70024035602689E9</v>
      </c>
      <c r="C10657" s="1">
        <v>46714.3188970469</v>
      </c>
      <c r="D10657" s="1">
        <v>55934.2570226498</v>
      </c>
      <c r="E10657" s="1">
        <v>38499.5163678546</v>
      </c>
      <c r="F10657" s="1">
        <v>13017.4771568151</v>
      </c>
      <c r="G10657" s="1">
        <v>33002.2389295386</v>
      </c>
      <c r="H10657" s="1">
        <v>-26118.147506493</v>
      </c>
      <c r="I10657" s="1">
        <v>58636.314706363</v>
      </c>
      <c r="J10657" s="1">
        <v>7237.6066133507</v>
      </c>
      <c r="K10657" s="1">
        <v>-0.062</v>
      </c>
      <c r="L10657" s="1">
        <v>0.6</v>
      </c>
      <c r="M10657" s="1">
        <v>0.69</v>
      </c>
    </row>
    <row r="10658">
      <c r="A10658" s="1">
        <v>10656.0</v>
      </c>
      <c r="B10658" s="1">
        <v>1.70024035603076E9</v>
      </c>
      <c r="C10658" s="1">
        <v>46697.8009578944</v>
      </c>
      <c r="D10658" s="1">
        <v>55944.8964530106</v>
      </c>
      <c r="E10658" s="1">
        <v>38521.7340018432</v>
      </c>
      <c r="F10658" s="1">
        <v>13033.9280407342</v>
      </c>
      <c r="G10658" s="1">
        <v>32696.4447136455</v>
      </c>
      <c r="H10658" s="1">
        <v>-26246.2006504774</v>
      </c>
      <c r="I10658" s="1">
        <v>58445.1402360368</v>
      </c>
      <c r="J10658" s="1">
        <v>7227.81654927927</v>
      </c>
      <c r="K10658" s="1">
        <v>-0.062</v>
      </c>
      <c r="L10658" s="1">
        <v>0.6</v>
      </c>
      <c r="M10658" s="1">
        <v>0.69</v>
      </c>
    </row>
    <row r="10659">
      <c r="A10659" s="1">
        <v>10657.0</v>
      </c>
      <c r="B10659" s="1">
        <v>1.7002403560348E9</v>
      </c>
      <c r="C10659" s="1">
        <v>46699.4102834952</v>
      </c>
      <c r="D10659" s="1">
        <v>55960.3191566847</v>
      </c>
      <c r="E10659" s="1">
        <v>38585.8835084299</v>
      </c>
      <c r="F10659" s="1">
        <v>13041.1476541933</v>
      </c>
      <c r="G10659" s="1">
        <v>32564.3906074035</v>
      </c>
      <c r="H10659" s="1">
        <v>-26346.9846662264</v>
      </c>
      <c r="I10659" s="1">
        <v>58376.5650840479</v>
      </c>
      <c r="J10659" s="1">
        <v>7256.02445078187</v>
      </c>
      <c r="K10659" s="1">
        <v>-0.062</v>
      </c>
      <c r="L10659" s="1">
        <v>0.6</v>
      </c>
      <c r="M10659" s="1">
        <v>0.69</v>
      </c>
    </row>
    <row r="10660">
      <c r="A10660" s="1">
        <v>10658.0</v>
      </c>
      <c r="B10660" s="1">
        <v>1.70024035603867E9</v>
      </c>
      <c r="C10660" s="1">
        <v>46701.1984230516</v>
      </c>
      <c r="D10660" s="1">
        <v>55973.3278719577</v>
      </c>
      <c r="E10660" s="1">
        <v>38640.4217649009</v>
      </c>
      <c r="F10660" s="1">
        <v>13043.3381251499</v>
      </c>
      <c r="G10660" s="1">
        <v>32759.0743016093</v>
      </c>
      <c r="H10660" s="1">
        <v>-26225.3241211562</v>
      </c>
      <c r="I10660" s="1">
        <v>58526.0759027094</v>
      </c>
      <c r="J10660" s="1">
        <v>7186.06349063676</v>
      </c>
      <c r="K10660" s="1">
        <v>-0.062</v>
      </c>
      <c r="L10660" s="1">
        <v>0.6</v>
      </c>
      <c r="M10660" s="1">
        <v>0.69</v>
      </c>
    </row>
    <row r="10661">
      <c r="A10661" s="1">
        <v>10659.0</v>
      </c>
      <c r="B10661" s="1">
        <v>1.70024035604264E9</v>
      </c>
      <c r="C10661" s="1">
        <v>46729.1381036207</v>
      </c>
      <c r="D10661" s="1">
        <v>56018.4783957574</v>
      </c>
      <c r="E10661" s="1">
        <v>38710.4944837682</v>
      </c>
      <c r="F10661" s="1">
        <v>12981.6249587088</v>
      </c>
      <c r="G10661" s="1">
        <v>32819.2228459385</v>
      </c>
      <c r="H10661" s="1">
        <v>-26149.7528731528</v>
      </c>
      <c r="I10661" s="1">
        <v>58462.529893223</v>
      </c>
      <c r="J10661" s="1">
        <v>7083.58074230918</v>
      </c>
      <c r="K10661" s="1">
        <v>-0.062</v>
      </c>
      <c r="L10661" s="1">
        <v>0.6</v>
      </c>
      <c r="M10661" s="1">
        <v>0.69</v>
      </c>
    </row>
    <row r="10662">
      <c r="A10662" s="1">
        <v>10660.0</v>
      </c>
      <c r="B10662" s="1">
        <v>1.70024035604777E9</v>
      </c>
      <c r="C10662" s="1">
        <v>46738.5481880364</v>
      </c>
      <c r="D10662" s="1">
        <v>56035.443369799</v>
      </c>
      <c r="E10662" s="1">
        <v>38696.0776085946</v>
      </c>
      <c r="F10662" s="1">
        <v>12985.3800517773</v>
      </c>
      <c r="G10662" s="1">
        <v>32639.917151918</v>
      </c>
      <c r="H10662" s="1">
        <v>-26326.5998752832</v>
      </c>
      <c r="I10662" s="1">
        <v>58278.3291671668</v>
      </c>
      <c r="J10662" s="1">
        <v>7015.98906707633</v>
      </c>
      <c r="K10662" s="1">
        <v>-0.062</v>
      </c>
      <c r="L10662" s="1">
        <v>0.6</v>
      </c>
      <c r="M10662" s="1">
        <v>0.69</v>
      </c>
    </row>
    <row r="10663">
      <c r="A10663" s="1">
        <v>10661.0</v>
      </c>
      <c r="B10663" s="1">
        <v>1.70024035605208E9</v>
      </c>
      <c r="C10663" s="1">
        <v>46736.9835659245</v>
      </c>
      <c r="D10663" s="1">
        <v>56039.5113872899</v>
      </c>
      <c r="E10663" s="1">
        <v>38669.1661082704</v>
      </c>
      <c r="F10663" s="1">
        <v>12960.2566910096</v>
      </c>
      <c r="G10663" s="1">
        <v>32770.2948773258</v>
      </c>
      <c r="H10663" s="1">
        <v>-26311.8700756871</v>
      </c>
      <c r="I10663" s="1">
        <v>58337.8295109068</v>
      </c>
      <c r="J10663" s="1">
        <v>7054.63523323956</v>
      </c>
      <c r="K10663" s="1">
        <v>-0.062</v>
      </c>
      <c r="L10663" s="1">
        <v>0.6</v>
      </c>
      <c r="M10663" s="1">
        <v>0.69</v>
      </c>
    </row>
    <row r="10664">
      <c r="A10664" s="1">
        <v>10662.0</v>
      </c>
      <c r="B10664" s="1">
        <v>1.70024035605474E9</v>
      </c>
      <c r="C10664" s="1">
        <v>46724.5783477519</v>
      </c>
      <c r="D10664" s="1">
        <v>56029.7436749629</v>
      </c>
      <c r="E10664" s="1">
        <v>38638.2983491776</v>
      </c>
      <c r="F10664" s="1">
        <v>12927.7125510826</v>
      </c>
      <c r="G10664" s="1">
        <v>32980.2001095056</v>
      </c>
      <c r="H10664" s="1">
        <v>-26183.1910828579</v>
      </c>
      <c r="I10664" s="1">
        <v>58484.6581202337</v>
      </c>
      <c r="J10664" s="1">
        <v>7059.64202399754</v>
      </c>
      <c r="K10664" s="1">
        <v>-0.062</v>
      </c>
      <c r="L10664" s="1">
        <v>0.6</v>
      </c>
      <c r="M10664" s="1">
        <v>0.69</v>
      </c>
    </row>
    <row r="10665">
      <c r="A10665" s="1">
        <v>10663.0</v>
      </c>
      <c r="B10665" s="1">
        <v>1.70024035605889E9</v>
      </c>
      <c r="C10665" s="1">
        <v>46695.2081555376</v>
      </c>
      <c r="D10665" s="1">
        <v>56018.2995818018</v>
      </c>
      <c r="E10665" s="1">
        <v>38605.0613051726</v>
      </c>
      <c r="F10665" s="1">
        <v>12909.8758590073</v>
      </c>
      <c r="G10665" s="1">
        <v>32905.9699661695</v>
      </c>
      <c r="H10665" s="1">
        <v>-26175.0550478762</v>
      </c>
      <c r="I10665" s="1">
        <v>58432.5785556529</v>
      </c>
      <c r="J10665" s="1">
        <v>7030.04831433872</v>
      </c>
      <c r="K10665" s="1">
        <v>-0.032</v>
      </c>
      <c r="L10665" s="1">
        <v>0.612</v>
      </c>
      <c r="M10665" s="1">
        <v>0.698</v>
      </c>
    </row>
    <row r="10666">
      <c r="A10666" s="1">
        <v>10664.0</v>
      </c>
      <c r="B10666" s="1">
        <v>1.70024035608305E9</v>
      </c>
      <c r="C10666" s="1">
        <v>46677.013835551</v>
      </c>
      <c r="D10666" s="1">
        <v>56038.192634367</v>
      </c>
      <c r="E10666" s="1">
        <v>38597.6852295023</v>
      </c>
      <c r="F10666" s="1">
        <v>12920.4482341347</v>
      </c>
      <c r="G10666" s="1">
        <v>32726.2842924933</v>
      </c>
      <c r="H10666" s="1">
        <v>-26296.7379446909</v>
      </c>
      <c r="I10666" s="1">
        <v>58256.8938442342</v>
      </c>
      <c r="J10666" s="1">
        <v>7006.46722393837</v>
      </c>
      <c r="K10666" s="1">
        <v>-0.032</v>
      </c>
      <c r="L10666" s="1">
        <v>0.612</v>
      </c>
      <c r="M10666" s="1">
        <v>0.698</v>
      </c>
    </row>
    <row r="10667">
      <c r="A10667" s="1">
        <v>10665.0</v>
      </c>
      <c r="B10667" s="1">
        <v>1.70024035608727E9</v>
      </c>
      <c r="C10667" s="1">
        <v>46664.4745069115</v>
      </c>
      <c r="D10667" s="1">
        <v>56063.4277538571</v>
      </c>
      <c r="E10667" s="1">
        <v>38592.7231422332</v>
      </c>
      <c r="F10667" s="1">
        <v>12900.6669402917</v>
      </c>
      <c r="G10667" s="1">
        <v>32782.5659850318</v>
      </c>
      <c r="H10667" s="1">
        <v>-26277.9848310929</v>
      </c>
      <c r="I10667" s="1">
        <v>58277.0551177329</v>
      </c>
      <c r="J10667" s="1">
        <v>7027.18729104844</v>
      </c>
      <c r="K10667" s="1">
        <v>-0.032</v>
      </c>
      <c r="L10667" s="1">
        <v>0.612</v>
      </c>
      <c r="M10667" s="1">
        <v>0.698</v>
      </c>
    </row>
    <row r="10668">
      <c r="A10668" s="1">
        <v>10666.0</v>
      </c>
      <c r="B10668" s="1">
        <v>1.70024035609383E9</v>
      </c>
      <c r="C10668" s="1">
        <v>46628.711715783</v>
      </c>
      <c r="D10668" s="1">
        <v>56062.2654631454</v>
      </c>
      <c r="E10668" s="1">
        <v>38568.9632378772</v>
      </c>
      <c r="F10668" s="1">
        <v>12855.2258438141</v>
      </c>
      <c r="G10668" s="1">
        <v>32970.2982867119</v>
      </c>
      <c r="H10668" s="1">
        <v>-26112.3584046791</v>
      </c>
      <c r="I10668" s="1">
        <v>58413.6242763548</v>
      </c>
      <c r="J10668" s="1">
        <v>7016.14552928752</v>
      </c>
      <c r="K10668" s="1">
        <v>-0.032</v>
      </c>
      <c r="L10668" s="1">
        <v>0.612</v>
      </c>
      <c r="M10668" s="1">
        <v>0.698</v>
      </c>
    </row>
    <row r="10669">
      <c r="A10669" s="1">
        <v>10667.0</v>
      </c>
      <c r="B10669" s="1">
        <v>1.70024035609682E9</v>
      </c>
      <c r="C10669" s="1">
        <v>46591.2725438204</v>
      </c>
      <c r="D10669" s="1">
        <v>56061.6396143006</v>
      </c>
      <c r="E10669" s="1">
        <v>38572.4277582678</v>
      </c>
      <c r="F10669" s="1">
        <v>12842.0383145854</v>
      </c>
      <c r="G10669" s="1">
        <v>32913.6813180066</v>
      </c>
      <c r="H10669" s="1">
        <v>-26076.3273926171</v>
      </c>
      <c r="I10669" s="1">
        <v>58376.1404009032</v>
      </c>
      <c r="J10669" s="1">
        <v>7019.29712525571</v>
      </c>
      <c r="K10669" s="1">
        <v>-0.032</v>
      </c>
      <c r="L10669" s="1">
        <v>0.612</v>
      </c>
      <c r="M10669" s="1">
        <v>0.698</v>
      </c>
    </row>
    <row r="10670">
      <c r="A10670" s="1">
        <v>10668.0</v>
      </c>
      <c r="B10670" s="1">
        <v>1.70024035609979E9</v>
      </c>
      <c r="C10670" s="1">
        <v>46545.1385432646</v>
      </c>
      <c r="D10670" s="1">
        <v>56061.3266898783</v>
      </c>
      <c r="E10670" s="1">
        <v>38607.5199970626</v>
      </c>
      <c r="F10670" s="1">
        <v>12838.6855529171</v>
      </c>
      <c r="G10670" s="1">
        <v>32661.6206957841</v>
      </c>
      <c r="H10670" s="1">
        <v>-26178.4972165223</v>
      </c>
      <c r="I10670" s="1">
        <v>58209.9104773891</v>
      </c>
      <c r="J10670" s="1">
        <v>7038.76549467629</v>
      </c>
      <c r="K10670" s="1">
        <v>-0.028</v>
      </c>
      <c r="L10670" s="1">
        <v>0.596</v>
      </c>
      <c r="M10670" s="1">
        <v>0.69</v>
      </c>
    </row>
    <row r="10671">
      <c r="A10671" s="1">
        <v>10669.0</v>
      </c>
      <c r="B10671" s="1">
        <v>1.70024035610431E9</v>
      </c>
      <c r="C10671" s="1">
        <v>46483.1124524012</v>
      </c>
      <c r="D10671" s="1">
        <v>56056.2751956314</v>
      </c>
      <c r="E10671" s="1">
        <v>38630.1846659403</v>
      </c>
      <c r="F10671" s="1">
        <v>12805.7837850789</v>
      </c>
      <c r="G10671" s="1">
        <v>32627.8695616566</v>
      </c>
      <c r="H10671" s="1">
        <v>-26173.915108909</v>
      </c>
      <c r="I10671" s="1">
        <v>58191.9173231026</v>
      </c>
      <c r="J10671" s="1">
        <v>7001.99687504731</v>
      </c>
      <c r="K10671" s="1">
        <v>-0.028</v>
      </c>
      <c r="L10671" s="1">
        <v>0.596</v>
      </c>
      <c r="M10671" s="1">
        <v>0.69</v>
      </c>
    </row>
    <row r="10672">
      <c r="A10672" s="1">
        <v>10670.0</v>
      </c>
      <c r="B10672" s="1">
        <v>1.70024035610675E9</v>
      </c>
      <c r="C10672" s="1">
        <v>46443.5275129708</v>
      </c>
      <c r="D10672" s="1">
        <v>56058.4209630991</v>
      </c>
      <c r="E10672" s="1">
        <v>38632.5539508526</v>
      </c>
      <c r="F10672" s="1">
        <v>12783.8567237683</v>
      </c>
      <c r="G10672" s="1">
        <v>32787.0586856673</v>
      </c>
      <c r="H10672" s="1">
        <v>-26035.378996775</v>
      </c>
      <c r="I10672" s="1">
        <v>58313.6672751506</v>
      </c>
      <c r="J10672" s="1">
        <v>6996.34188370011</v>
      </c>
      <c r="K10672" s="1">
        <v>-0.028</v>
      </c>
      <c r="L10672" s="1">
        <v>0.596</v>
      </c>
      <c r="M10672" s="1">
        <v>0.69</v>
      </c>
    </row>
    <row r="10673">
      <c r="A10673" s="1">
        <v>10671.0</v>
      </c>
      <c r="B10673" s="1">
        <v>1.70024035611007E9</v>
      </c>
      <c r="C10673" s="1">
        <v>46411.1398352551</v>
      </c>
      <c r="D10673" s="1">
        <v>56045.4345995705</v>
      </c>
      <c r="E10673" s="1">
        <v>38602.9825929382</v>
      </c>
      <c r="F10673" s="1">
        <v>12790.8081162939</v>
      </c>
      <c r="G10673" s="1">
        <v>32755.229801563</v>
      </c>
      <c r="H10673" s="1">
        <v>-25940.3170276066</v>
      </c>
      <c r="I10673" s="1">
        <v>58341.5399004864</v>
      </c>
      <c r="J10673" s="1">
        <v>7008.03184605024</v>
      </c>
      <c r="K10673" s="1">
        <v>-0.028</v>
      </c>
      <c r="L10673" s="1">
        <v>0.596</v>
      </c>
      <c r="M10673" s="1">
        <v>0.69</v>
      </c>
    </row>
    <row r="10674">
      <c r="A10674" s="1">
        <v>10672.0</v>
      </c>
      <c r="B10674" s="1">
        <v>1.70024035611528E9</v>
      </c>
      <c r="C10674" s="1">
        <v>46407.0494660198</v>
      </c>
      <c r="D10674" s="1">
        <v>56066.1323149362</v>
      </c>
      <c r="E10674" s="1">
        <v>38612.8844157319</v>
      </c>
      <c r="F10674" s="1">
        <v>12837.7914831389</v>
      </c>
      <c r="G10674" s="1">
        <v>32488.5511384667</v>
      </c>
      <c r="H10674" s="1">
        <v>-26040.4528427663</v>
      </c>
      <c r="I10674" s="1">
        <v>58182.8872183426</v>
      </c>
      <c r="J10674" s="1">
        <v>7046.36508779109</v>
      </c>
      <c r="K10674" s="1">
        <v>-0.028</v>
      </c>
      <c r="L10674" s="1">
        <v>0.596</v>
      </c>
      <c r="M10674" s="1">
        <v>0.69</v>
      </c>
    </row>
    <row r="10675">
      <c r="A10675" s="1">
        <v>10673.0</v>
      </c>
      <c r="B10675" s="1">
        <v>1.70024035611887E9</v>
      </c>
      <c r="C10675" s="1">
        <v>46430.3846872311</v>
      </c>
      <c r="D10675" s="1">
        <v>56132.2264232905</v>
      </c>
      <c r="E10675" s="1">
        <v>38670.9989513157</v>
      </c>
      <c r="F10675" s="1">
        <v>12874.2024748566</v>
      </c>
      <c r="G10675" s="1">
        <v>32428.1790766929</v>
      </c>
      <c r="H10675" s="1">
        <v>-26112.2689977012</v>
      </c>
      <c r="I10675" s="1">
        <v>58122.2245838909</v>
      </c>
      <c r="J10675" s="1">
        <v>7033.28931728474</v>
      </c>
      <c r="K10675" s="1">
        <v>-0.028</v>
      </c>
      <c r="L10675" s="1">
        <v>0.596</v>
      </c>
      <c r="M10675" s="1">
        <v>0.69</v>
      </c>
    </row>
    <row r="10676">
      <c r="A10676" s="1">
        <v>10674.0</v>
      </c>
      <c r="B10676" s="1">
        <v>1.70024035612281E9</v>
      </c>
      <c r="C10676" s="1">
        <v>46435.2126640335</v>
      </c>
      <c r="D10676" s="1">
        <v>56149.9066531546</v>
      </c>
      <c r="E10676" s="1">
        <v>38701.8890621529</v>
      </c>
      <c r="F10676" s="1">
        <v>12872.8166667004</v>
      </c>
      <c r="G10676" s="1">
        <v>32638.3301780617</v>
      </c>
      <c r="H10676" s="1">
        <v>-25998.8338945906</v>
      </c>
      <c r="I10676" s="1">
        <v>58252.5799575543</v>
      </c>
      <c r="J10676" s="1">
        <v>7017.73250314384</v>
      </c>
      <c r="K10676" s="1">
        <v>-0.028</v>
      </c>
      <c r="L10676" s="1">
        <v>0.596</v>
      </c>
      <c r="M10676" s="1">
        <v>0.69</v>
      </c>
    </row>
    <row r="10677">
      <c r="A10677" s="1">
        <v>10675.0</v>
      </c>
      <c r="B10677" s="1">
        <v>1.70024035612693E9</v>
      </c>
      <c r="C10677" s="1">
        <v>46436.7996378898</v>
      </c>
      <c r="D10677" s="1">
        <v>56170.5596650314</v>
      </c>
      <c r="E10677" s="1">
        <v>38716.2165303488</v>
      </c>
      <c r="F10677" s="1">
        <v>12898.6776350352</v>
      </c>
      <c r="G10677" s="1">
        <v>32716.4271731885</v>
      </c>
      <c r="H10677" s="1">
        <v>-25895.322966018</v>
      </c>
      <c r="I10677" s="1">
        <v>58312.1026530388</v>
      </c>
      <c r="J10677" s="1">
        <v>7011.47401469636</v>
      </c>
      <c r="K10677" s="1">
        <v>-0.028</v>
      </c>
      <c r="L10677" s="1">
        <v>0.596</v>
      </c>
      <c r="M10677" s="1">
        <v>0.69</v>
      </c>
    </row>
    <row r="10678">
      <c r="A10678" s="1">
        <v>10676.0</v>
      </c>
      <c r="B10678" s="1">
        <v>1.70024035613113E9</v>
      </c>
      <c r="C10678" s="1">
        <v>46434.4974082109</v>
      </c>
      <c r="D10678" s="1">
        <v>56183.0766419263</v>
      </c>
      <c r="E10678" s="1">
        <v>38728.5323415437</v>
      </c>
      <c r="F10678" s="1">
        <v>12945.7727606025</v>
      </c>
      <c r="G10678" s="1">
        <v>32558.3556364006</v>
      </c>
      <c r="H10678" s="1">
        <v>-25993.7153451103</v>
      </c>
      <c r="I10678" s="1">
        <v>58141.8941190116</v>
      </c>
      <c r="J10678" s="1">
        <v>6957.85217974808</v>
      </c>
      <c r="K10678" s="1">
        <v>-0.028</v>
      </c>
      <c r="L10678" s="1">
        <v>0.596</v>
      </c>
      <c r="M10678" s="1">
        <v>0.69</v>
      </c>
    </row>
    <row r="10679">
      <c r="A10679" s="1">
        <v>10677.0</v>
      </c>
      <c r="B10679" s="1">
        <v>1.70024035613532E9</v>
      </c>
      <c r="C10679" s="1">
        <v>46474.0599958968</v>
      </c>
      <c r="D10679" s="1">
        <v>56234.7985785959</v>
      </c>
      <c r="E10679" s="1">
        <v>38756.7849465352</v>
      </c>
      <c r="F10679" s="1">
        <v>13005.8095462095</v>
      </c>
      <c r="G10679" s="1">
        <v>32544.385796116</v>
      </c>
      <c r="H10679" s="1">
        <v>-26130.418614199</v>
      </c>
      <c r="I10679" s="1">
        <v>58040.2383852289</v>
      </c>
      <c r="J10679" s="1">
        <v>6962.92602573943</v>
      </c>
      <c r="K10679" s="1">
        <v>-0.028</v>
      </c>
      <c r="L10679" s="1">
        <v>0.596</v>
      </c>
      <c r="M10679" s="1">
        <v>0.69</v>
      </c>
    </row>
    <row r="10680">
      <c r="A10680" s="1">
        <v>10678.0</v>
      </c>
      <c r="B10680" s="1">
        <v>1.7002403561381E9</v>
      </c>
      <c r="C10680" s="1">
        <v>46502.6478770551</v>
      </c>
      <c r="D10680" s="1">
        <v>56287.3922332992</v>
      </c>
      <c r="E10680" s="1">
        <v>38734.880236969</v>
      </c>
      <c r="F10680" s="1">
        <v>13019.7346830051</v>
      </c>
      <c r="G10680" s="1">
        <v>32854.8962300892</v>
      </c>
      <c r="H10680" s="1">
        <v>-26058.3342383306</v>
      </c>
      <c r="I10680" s="1">
        <v>58167.9562530465</v>
      </c>
      <c r="J10680" s="1">
        <v>6964.66946180694</v>
      </c>
      <c r="K10680" s="1">
        <v>-0.028</v>
      </c>
      <c r="L10680" s="1">
        <v>0.606</v>
      </c>
      <c r="M10680" s="1">
        <v>0.672</v>
      </c>
    </row>
    <row r="10681">
      <c r="A10681" s="1">
        <v>10679.0</v>
      </c>
      <c r="B10681" s="1">
        <v>1.70024035614324E9</v>
      </c>
      <c r="C10681" s="1">
        <v>46500.7032752875</v>
      </c>
      <c r="D10681" s="1">
        <v>56289.0239106445</v>
      </c>
      <c r="E10681" s="1">
        <v>38691.2719835367</v>
      </c>
      <c r="F10681" s="1">
        <v>13020.6958080167</v>
      </c>
      <c r="G10681" s="1">
        <v>33129.1744863002</v>
      </c>
      <c r="H10681" s="1">
        <v>-25958.7795685266</v>
      </c>
      <c r="I10681" s="1">
        <v>58253.988117455</v>
      </c>
      <c r="J10681" s="1">
        <v>6959.50620883777</v>
      </c>
      <c r="K10681" s="1">
        <v>-0.028</v>
      </c>
      <c r="L10681" s="1">
        <v>0.606</v>
      </c>
      <c r="M10681" s="1">
        <v>0.672</v>
      </c>
    </row>
    <row r="10682">
      <c r="A10682" s="1">
        <v>10680.0</v>
      </c>
      <c r="B10682" s="1">
        <v>1.70024035614714E9</v>
      </c>
      <c r="C10682" s="1">
        <v>46503.2737258999</v>
      </c>
      <c r="D10682" s="1">
        <v>56279.3232535509</v>
      </c>
      <c r="E10682" s="1">
        <v>38676.7433496407</v>
      </c>
      <c r="F10682" s="1">
        <v>13035.291497146</v>
      </c>
      <c r="G10682" s="1">
        <v>33134.315387525</v>
      </c>
      <c r="H10682" s="1">
        <v>-26045.0796538686</v>
      </c>
      <c r="I10682" s="1">
        <v>58109.707606996</v>
      </c>
      <c r="J10682" s="1">
        <v>6923.96693515383</v>
      </c>
      <c r="K10682" s="1">
        <v>-0.028</v>
      </c>
      <c r="L10682" s="1">
        <v>0.606</v>
      </c>
      <c r="M10682" s="1">
        <v>0.672</v>
      </c>
    </row>
    <row r="10683">
      <c r="A10683" s="1">
        <v>10681.0</v>
      </c>
      <c r="B10683" s="1">
        <v>1.70024035615109E9</v>
      </c>
      <c r="C10683" s="1">
        <v>46519.0987609742</v>
      </c>
      <c r="D10683" s="1">
        <v>56291.0802711344</v>
      </c>
      <c r="E10683" s="1">
        <v>38698.11161734</v>
      </c>
      <c r="F10683" s="1">
        <v>13036.0067529686</v>
      </c>
      <c r="G10683" s="1">
        <v>33146.8100126755</v>
      </c>
      <c r="H10683" s="1">
        <v>-26195.8645219641</v>
      </c>
      <c r="I10683" s="1">
        <v>57980.6262827666</v>
      </c>
      <c r="J10683" s="1">
        <v>6908.18660356838</v>
      </c>
      <c r="K10683" s="1">
        <v>-0.028</v>
      </c>
      <c r="L10683" s="1">
        <v>0.606</v>
      </c>
      <c r="M10683" s="1">
        <v>0.672</v>
      </c>
    </row>
    <row r="10684">
      <c r="A10684" s="1">
        <v>10682.0</v>
      </c>
      <c r="B10684" s="1">
        <v>1.70024035615484E9</v>
      </c>
      <c r="C10684" s="1">
        <v>46523.7255720765</v>
      </c>
      <c r="D10684" s="1">
        <v>56292.1308031238</v>
      </c>
      <c r="E10684" s="1">
        <v>38723.0338124077</v>
      </c>
      <c r="F10684" s="1">
        <v>12979.5015429856</v>
      </c>
      <c r="G10684" s="1">
        <v>33453.610057069</v>
      </c>
      <c r="H10684" s="1">
        <v>-26153.8208906437</v>
      </c>
      <c r="I10684" s="1">
        <v>58081.2091328155</v>
      </c>
      <c r="J10684" s="1">
        <v>6885.94661783535</v>
      </c>
      <c r="K10684" s="1">
        <v>-0.028</v>
      </c>
      <c r="L10684" s="1">
        <v>0.606</v>
      </c>
      <c r="M10684" s="1">
        <v>0.672</v>
      </c>
    </row>
    <row r="10685">
      <c r="A10685" s="1">
        <v>10683.0</v>
      </c>
      <c r="B10685" s="1">
        <v>1.70024035615903E9</v>
      </c>
      <c r="C10685" s="1">
        <v>46509.0404759693</v>
      </c>
      <c r="D10685" s="1">
        <v>56280.1949715846</v>
      </c>
      <c r="E10685" s="1">
        <v>38723.8161234636</v>
      </c>
      <c r="F10685" s="1">
        <v>12916.5813823439</v>
      </c>
      <c r="G10685" s="1">
        <v>33769.4178544781</v>
      </c>
      <c r="H10685" s="1">
        <v>-26009.2945109956</v>
      </c>
      <c r="I10685" s="1">
        <v>58217.6441809706</v>
      </c>
      <c r="J10685" s="1">
        <v>6854.34125117555</v>
      </c>
      <c r="K10685" s="1">
        <v>-0.028</v>
      </c>
      <c r="L10685" s="1">
        <v>0.606</v>
      </c>
      <c r="M10685" s="1">
        <v>0.672</v>
      </c>
    </row>
    <row r="10686">
      <c r="A10686" s="1">
        <v>10684.0</v>
      </c>
      <c r="B10686" s="1">
        <v>1.70024035616316E9</v>
      </c>
      <c r="C10686" s="1">
        <v>46494.1542141621</v>
      </c>
      <c r="D10686" s="1">
        <v>56271.3883842692</v>
      </c>
      <c r="E10686" s="1">
        <v>38739.9764347048</v>
      </c>
      <c r="F10686" s="1">
        <v>12894.251989633</v>
      </c>
      <c r="G10686" s="1">
        <v>33729.4752871364</v>
      </c>
      <c r="H10686" s="1">
        <v>-26043.9173631569</v>
      </c>
      <c r="I10686" s="1">
        <v>58116.189612888</v>
      </c>
      <c r="J10686" s="1">
        <v>6807.08966339703</v>
      </c>
      <c r="K10686" s="1">
        <v>-0.028</v>
      </c>
      <c r="L10686" s="1">
        <v>0.606</v>
      </c>
      <c r="M10686" s="1">
        <v>0.672</v>
      </c>
    </row>
    <row r="10687">
      <c r="A10687" s="1">
        <v>10685.0</v>
      </c>
      <c r="B10687" s="1">
        <v>1.70024035616614E9</v>
      </c>
      <c r="C10687" s="1">
        <v>46501.6420485546</v>
      </c>
      <c r="D10687" s="1">
        <v>56290.9461606676</v>
      </c>
      <c r="E10687" s="1">
        <v>38802.6954296464</v>
      </c>
      <c r="F10687" s="1">
        <v>12879.1645621257</v>
      </c>
      <c r="G10687" s="1">
        <v>33615.9954805368</v>
      </c>
      <c r="H10687" s="1">
        <v>-26168.5059867508</v>
      </c>
      <c r="I10687" s="1">
        <v>57975.6641954975</v>
      </c>
      <c r="J10687" s="1">
        <v>6793.0527678791</v>
      </c>
      <c r="K10687" s="1">
        <v>-0.028</v>
      </c>
      <c r="L10687" s="1">
        <v>0.606</v>
      </c>
      <c r="M10687" s="1">
        <v>0.672</v>
      </c>
    </row>
    <row r="10688">
      <c r="A10688" s="1">
        <v>10686.0</v>
      </c>
      <c r="B10688" s="1">
        <v>1.70024035617149E9</v>
      </c>
      <c r="C10688" s="1">
        <v>46502.1114351882</v>
      </c>
      <c r="D10688" s="1">
        <v>56302.7925852289</v>
      </c>
      <c r="E10688" s="1">
        <v>38850.5952180141</v>
      </c>
      <c r="F10688" s="1">
        <v>12822.525241676</v>
      </c>
      <c r="G10688" s="1">
        <v>33769.1943370335</v>
      </c>
      <c r="H10688" s="1">
        <v>-26127.3117217197</v>
      </c>
      <c r="I10688" s="1">
        <v>58033.7563793368</v>
      </c>
      <c r="J10688" s="1">
        <v>6743.05191553257</v>
      </c>
      <c r="K10688" s="1">
        <v>-0.028</v>
      </c>
      <c r="L10688" s="1">
        <v>0.606</v>
      </c>
      <c r="M10688" s="1">
        <v>0.672</v>
      </c>
    </row>
    <row r="10689">
      <c r="A10689" s="1">
        <v>10687.0</v>
      </c>
      <c r="B10689" s="1">
        <v>1.70024035617507E9</v>
      </c>
      <c r="C10689" s="1">
        <v>46486.3534553472</v>
      </c>
      <c r="D10689" s="1">
        <v>56287.7051577216</v>
      </c>
      <c r="E10689" s="1">
        <v>38869.8624217346</v>
      </c>
      <c r="F10689" s="1">
        <v>12781.5321423449</v>
      </c>
      <c r="G10689" s="1">
        <v>34020.8302761114</v>
      </c>
      <c r="H10689" s="1">
        <v>-25956.097359192</v>
      </c>
      <c r="I10689" s="1">
        <v>58218.6723612156</v>
      </c>
      <c r="J10689" s="1">
        <v>6793.63391323493</v>
      </c>
      <c r="K10689" s="1">
        <v>-0.028</v>
      </c>
      <c r="L10689" s="1">
        <v>0.606</v>
      </c>
      <c r="M10689" s="1">
        <v>0.672</v>
      </c>
    </row>
    <row r="10690">
      <c r="A10690" s="1">
        <v>10688.0</v>
      </c>
      <c r="B10690" s="1">
        <v>1.70024035617925E9</v>
      </c>
      <c r="C10690" s="1">
        <v>46469.7908127058</v>
      </c>
      <c r="D10690" s="1">
        <v>56256.6138811843</v>
      </c>
      <c r="E10690" s="1">
        <v>38880.9935904733</v>
      </c>
      <c r="F10690" s="1">
        <v>12755.3135460988</v>
      </c>
      <c r="G10690" s="1">
        <v>33976.6408773232</v>
      </c>
      <c r="H10690" s="1">
        <v>-25912.9584923933</v>
      </c>
      <c r="I10690" s="1">
        <v>58237.8948614472</v>
      </c>
      <c r="J10690" s="1">
        <v>6783.5979799745</v>
      </c>
      <c r="K10690" s="1">
        <v>-0.018</v>
      </c>
      <c r="L10690" s="1">
        <v>0.652</v>
      </c>
      <c r="M10690" s="1">
        <v>0.682</v>
      </c>
    </row>
    <row r="10691">
      <c r="A10691" s="1">
        <v>10689.0</v>
      </c>
      <c r="B10691" s="1">
        <v>1.70024035618338E9</v>
      </c>
      <c r="C10691" s="1">
        <v>46475.3340453307</v>
      </c>
      <c r="D10691" s="1">
        <v>56245.7956368679</v>
      </c>
      <c r="E10691" s="1">
        <v>38897.2433086923</v>
      </c>
      <c r="F10691" s="1">
        <v>12757.7051827556</v>
      </c>
      <c r="G10691" s="1">
        <v>33775.5645842033</v>
      </c>
      <c r="H10691" s="1">
        <v>-26050.9805144048</v>
      </c>
      <c r="I10691" s="1">
        <v>58110.2664006074</v>
      </c>
      <c r="J10691" s="1">
        <v>6742.9401568103</v>
      </c>
      <c r="K10691" s="1">
        <v>-0.018</v>
      </c>
      <c r="L10691" s="1">
        <v>0.652</v>
      </c>
      <c r="M10691" s="1">
        <v>0.682</v>
      </c>
    </row>
    <row r="10692">
      <c r="A10692" s="1">
        <v>10690.0</v>
      </c>
      <c r="B10692" s="1">
        <v>1.70024035618706E9</v>
      </c>
      <c r="C10692" s="1">
        <v>46495.9200019741</v>
      </c>
      <c r="D10692" s="1">
        <v>56260.525436464</v>
      </c>
      <c r="E10692" s="1">
        <v>38903.90412854</v>
      </c>
      <c r="F10692" s="1">
        <v>12772.9714242185</v>
      </c>
      <c r="G10692" s="1">
        <v>33794.943546646</v>
      </c>
      <c r="H10692" s="1">
        <v>-26095.5275411042</v>
      </c>
      <c r="I10692" s="1">
        <v>58163.0165175219</v>
      </c>
      <c r="J10692" s="1">
        <v>6777.11597408246</v>
      </c>
      <c r="K10692" s="1">
        <v>-0.018</v>
      </c>
      <c r="L10692" s="1">
        <v>0.652</v>
      </c>
      <c r="M10692" s="1">
        <v>0.682</v>
      </c>
    </row>
    <row r="10693">
      <c r="A10693" s="1">
        <v>10691.0</v>
      </c>
      <c r="B10693" s="1">
        <v>1.70024035619092E9</v>
      </c>
      <c r="C10693" s="1">
        <v>46508.8169585248</v>
      </c>
      <c r="D10693" s="1">
        <v>56268.4603057456</v>
      </c>
      <c r="E10693" s="1">
        <v>38899.5678901157</v>
      </c>
      <c r="F10693" s="1">
        <v>12759.4709705675</v>
      </c>
      <c r="G10693" s="1">
        <v>34031.9614448501</v>
      </c>
      <c r="H10693" s="1">
        <v>-25981.9583275268</v>
      </c>
      <c r="I10693" s="1">
        <v>58341.763417931</v>
      </c>
      <c r="J10693" s="1">
        <v>6778.27826479414</v>
      </c>
      <c r="K10693" s="1">
        <v>-0.018</v>
      </c>
      <c r="L10693" s="1">
        <v>0.652</v>
      </c>
      <c r="M10693" s="1">
        <v>0.682</v>
      </c>
    </row>
    <row r="10694">
      <c r="A10694" s="1">
        <v>10692.0</v>
      </c>
      <c r="B10694" s="1">
        <v>1.70024035619491E9</v>
      </c>
      <c r="C10694" s="1">
        <v>46481.1454988891</v>
      </c>
      <c r="D10694" s="1">
        <v>56236.4973111745</v>
      </c>
      <c r="E10694" s="1">
        <v>38852.2268953593</v>
      </c>
      <c r="F10694" s="1">
        <v>12743.6235837487</v>
      </c>
      <c r="G10694" s="1">
        <v>33988.26378444</v>
      </c>
      <c r="H10694" s="1">
        <v>-25952.0740451901</v>
      </c>
      <c r="I10694" s="1">
        <v>58344.758551688</v>
      </c>
      <c r="J10694" s="1">
        <v>6746.42702894533</v>
      </c>
      <c r="K10694" s="1">
        <v>-0.018</v>
      </c>
      <c r="L10694" s="1">
        <v>0.652</v>
      </c>
      <c r="M10694" s="1">
        <v>0.682</v>
      </c>
    </row>
    <row r="10695">
      <c r="A10695" s="1">
        <v>10693.0</v>
      </c>
      <c r="B10695" s="1">
        <v>1.70024035619886E9</v>
      </c>
      <c r="C10695" s="1">
        <v>46473.6129610077</v>
      </c>
      <c r="D10695" s="1">
        <v>56232.4292936836</v>
      </c>
      <c r="E10695" s="1">
        <v>38817.3358222646</v>
      </c>
      <c r="F10695" s="1">
        <v>12766.6011770488</v>
      </c>
      <c r="G10695" s="1">
        <v>33703.2119874014</v>
      </c>
      <c r="H10695" s="1">
        <v>-26104.9823290088</v>
      </c>
      <c r="I10695" s="1">
        <v>58175.1311630167</v>
      </c>
      <c r="J10695" s="1">
        <v>6719.89550827688</v>
      </c>
      <c r="K10695" s="1">
        <v>-0.018</v>
      </c>
      <c r="L10695" s="1">
        <v>0.652</v>
      </c>
      <c r="M10695" s="1">
        <v>0.682</v>
      </c>
    </row>
    <row r="10696">
      <c r="A10696" s="1">
        <v>10694.0</v>
      </c>
      <c r="B10696" s="1">
        <v>1.70024035620345E9</v>
      </c>
      <c r="C10696" s="1">
        <v>46480.3855395776</v>
      </c>
      <c r="D10696" s="1">
        <v>56266.8509801448</v>
      </c>
      <c r="E10696" s="1">
        <v>38797.0627900436</v>
      </c>
      <c r="F10696" s="1">
        <v>12809.7400438475</v>
      </c>
      <c r="G10696" s="1">
        <v>33620.9575678059</v>
      </c>
      <c r="H10696" s="1">
        <v>-26217.7915832747</v>
      </c>
      <c r="I10696" s="1">
        <v>58128.8854037386</v>
      </c>
      <c r="J10696" s="1">
        <v>6761.42504947484</v>
      </c>
      <c r="K10696" s="1">
        <v>-0.018</v>
      </c>
      <c r="L10696" s="1">
        <v>0.652</v>
      </c>
      <c r="M10696" s="1">
        <v>0.682</v>
      </c>
    </row>
    <row r="10697">
      <c r="A10697" s="1">
        <v>10695.0</v>
      </c>
      <c r="B10697" s="1">
        <v>1.70024035620693E9</v>
      </c>
      <c r="C10697" s="1">
        <v>46453.5857979757</v>
      </c>
      <c r="D10697" s="1">
        <v>56284.9111896647</v>
      </c>
      <c r="E10697" s="1">
        <v>38788.2562027283</v>
      </c>
      <c r="F10697" s="1">
        <v>12823.7322358765</v>
      </c>
      <c r="G10697" s="1">
        <v>33802.6101949942</v>
      </c>
      <c r="H10697" s="1">
        <v>-26150.3563702531</v>
      </c>
      <c r="I10697" s="1">
        <v>58250.9035767201</v>
      </c>
      <c r="J10697" s="1">
        <v>6770.83513389052</v>
      </c>
      <c r="K10697" s="1">
        <v>-0.018</v>
      </c>
      <c r="L10697" s="1">
        <v>0.652</v>
      </c>
      <c r="M10697" s="1">
        <v>0.682</v>
      </c>
    </row>
    <row r="10698">
      <c r="A10698" s="1">
        <v>10696.0</v>
      </c>
      <c r="B10698" s="1">
        <v>1.70024035621091E9</v>
      </c>
      <c r="C10698" s="1">
        <v>46385.8153087872</v>
      </c>
      <c r="D10698" s="1">
        <v>56311.1521376552</v>
      </c>
      <c r="E10698" s="1">
        <v>38775.0910252441</v>
      </c>
      <c r="F10698" s="1">
        <v>12846.1286838208</v>
      </c>
      <c r="G10698" s="1">
        <v>33798.7656949479</v>
      </c>
      <c r="H10698" s="1">
        <v>-26111.9784250233</v>
      </c>
      <c r="I10698" s="1">
        <v>58249.718934264</v>
      </c>
      <c r="J10698" s="1">
        <v>6729.08207524801</v>
      </c>
      <c r="K10698" s="1">
        <v>-0.018</v>
      </c>
      <c r="L10698" s="1">
        <v>0.652</v>
      </c>
      <c r="M10698" s="1">
        <v>0.682</v>
      </c>
    </row>
    <row r="10699">
      <c r="A10699" s="1">
        <v>10697.0</v>
      </c>
      <c r="B10699" s="1">
        <v>1.70024035621494E9</v>
      </c>
      <c r="C10699" s="1">
        <v>46328.3266220482</v>
      </c>
      <c r="D10699" s="1">
        <v>56333.4591786216</v>
      </c>
      <c r="E10699" s="1">
        <v>38770.9783042643</v>
      </c>
      <c r="F10699" s="1">
        <v>12874.2918818344</v>
      </c>
      <c r="G10699" s="1">
        <v>33524.2192178033</v>
      </c>
      <c r="H10699" s="1">
        <v>-26283.3492497622</v>
      </c>
      <c r="I10699" s="1">
        <v>58020.4570913859</v>
      </c>
      <c r="J10699" s="1">
        <v>6668.44179254076</v>
      </c>
      <c r="K10699" s="1">
        <v>-0.018</v>
      </c>
      <c r="L10699" s="1">
        <v>0.652</v>
      </c>
      <c r="M10699" s="1">
        <v>0.682</v>
      </c>
    </row>
    <row r="10700">
      <c r="A10700" s="1">
        <v>10698.0</v>
      </c>
      <c r="B10700" s="1">
        <v>1.70024035621899E9</v>
      </c>
      <c r="C10700" s="1">
        <v>46290.4627669409</v>
      </c>
      <c r="D10700" s="1">
        <v>56341.0587717364</v>
      </c>
      <c r="E10700" s="1">
        <v>38766.150327462</v>
      </c>
      <c r="F10700" s="1">
        <v>12878.8292859589</v>
      </c>
      <c r="G10700" s="1">
        <v>33434.8122399821</v>
      </c>
      <c r="H10700" s="1">
        <v>-26396.8290563618</v>
      </c>
      <c r="I10700" s="1">
        <v>57921.3047529822</v>
      </c>
      <c r="J10700" s="1">
        <v>6691.24057188517</v>
      </c>
      <c r="K10700" s="1">
        <v>-0.05</v>
      </c>
      <c r="L10700" s="1">
        <v>0.662</v>
      </c>
      <c r="M10700" s="1">
        <v>0.708</v>
      </c>
    </row>
    <row r="10701">
      <c r="A10701" s="1">
        <v>10699.0</v>
      </c>
      <c r="B10701" s="1">
        <v>1.70024035622194E9</v>
      </c>
      <c r="C10701" s="1">
        <v>46266.904028285</v>
      </c>
      <c r="D10701" s="1">
        <v>56339.6059083468</v>
      </c>
      <c r="E10701" s="1">
        <v>38743.7985830066</v>
      </c>
      <c r="F10701" s="1">
        <v>12883.2772831055</v>
      </c>
      <c r="G10701" s="1">
        <v>33660.5648589807</v>
      </c>
      <c r="H10701" s="1">
        <v>-26298.7272499474</v>
      </c>
      <c r="I10701" s="1">
        <v>58067.8427896312</v>
      </c>
      <c r="J10701" s="1">
        <v>6730.69140084879</v>
      </c>
      <c r="K10701" s="1">
        <v>-0.05</v>
      </c>
      <c r="L10701" s="1">
        <v>0.662</v>
      </c>
      <c r="M10701" s="1">
        <v>0.708</v>
      </c>
    </row>
    <row r="10702">
      <c r="A10702" s="1">
        <v>10700.0</v>
      </c>
      <c r="B10702" s="1">
        <v>1.70024035622711E9</v>
      </c>
      <c r="C10702" s="1">
        <v>46253.0906502116</v>
      </c>
      <c r="D10702" s="1">
        <v>56339.6506118357</v>
      </c>
      <c r="E10702" s="1">
        <v>38723.7043647413</v>
      </c>
      <c r="F10702" s="1">
        <v>12918.1013009668</v>
      </c>
      <c r="G10702" s="1">
        <v>33804.8006659508</v>
      </c>
      <c r="H10702" s="1">
        <v>-26183.6828212359</v>
      </c>
      <c r="I10702" s="1">
        <v>58147.4149998921</v>
      </c>
      <c r="J10702" s="1">
        <v>6770.32104376805</v>
      </c>
      <c r="K10702" s="1">
        <v>-0.05</v>
      </c>
      <c r="L10702" s="1">
        <v>0.662</v>
      </c>
      <c r="M10702" s="1">
        <v>0.708</v>
      </c>
    </row>
    <row r="10703">
      <c r="A10703" s="1">
        <v>10701.0</v>
      </c>
      <c r="B10703" s="1">
        <v>1.700240356231E9</v>
      </c>
      <c r="C10703" s="1">
        <v>46247.7262315423</v>
      </c>
      <c r="D10703" s="1">
        <v>56332.0733704654</v>
      </c>
      <c r="E10703" s="1">
        <v>38707.4769982668</v>
      </c>
      <c r="F10703" s="1">
        <v>12956.1216182853</v>
      </c>
      <c r="G10703" s="1">
        <v>33639.0848325592</v>
      </c>
      <c r="H10703" s="1">
        <v>-26287.3502120197</v>
      </c>
      <c r="I10703" s="1">
        <v>57970.7691634618</v>
      </c>
      <c r="J10703" s="1">
        <v>6732.21131947175</v>
      </c>
      <c r="K10703" s="1">
        <v>-0.05</v>
      </c>
      <c r="L10703" s="1">
        <v>0.662</v>
      </c>
      <c r="M10703" s="1">
        <v>0.708</v>
      </c>
    </row>
    <row r="10704">
      <c r="A10704" s="1">
        <v>10702.0</v>
      </c>
      <c r="B10704" s="1">
        <v>1.70024035623546E9</v>
      </c>
      <c r="C10704" s="1">
        <v>46264.0206532503</v>
      </c>
      <c r="D10704" s="1">
        <v>56329.3241058974</v>
      </c>
      <c r="E10704" s="1">
        <v>38709.6674692234</v>
      </c>
      <c r="F10704" s="1">
        <v>12976.0817260839</v>
      </c>
      <c r="G10704" s="1">
        <v>33597.2870704277</v>
      </c>
      <c r="H10704" s="1">
        <v>-26405.3227192548</v>
      </c>
      <c r="I10704" s="1">
        <v>57842.7383712218</v>
      </c>
      <c r="J10704" s="1">
        <v>6702.63996155738</v>
      </c>
      <c r="K10704" s="1">
        <v>-0.05</v>
      </c>
      <c r="L10704" s="1">
        <v>0.662</v>
      </c>
      <c r="M10704" s="1">
        <v>0.708</v>
      </c>
    </row>
    <row r="10705">
      <c r="A10705" s="1">
        <v>10703.0</v>
      </c>
      <c r="B10705" s="1">
        <v>1.70024035623898E9</v>
      </c>
      <c r="C10705" s="1">
        <v>46284.7854238492</v>
      </c>
      <c r="D10705" s="1">
        <v>56312.5602975559</v>
      </c>
      <c r="E10705" s="1">
        <v>38715.7694954597</v>
      </c>
      <c r="F10705" s="1">
        <v>12967.9903945911</v>
      </c>
      <c r="G10705" s="1">
        <v>33910.1891410576</v>
      </c>
      <c r="H10705" s="1">
        <v>-26322.3083403478</v>
      </c>
      <c r="I10705" s="1">
        <v>57953.3124510422</v>
      </c>
      <c r="J10705" s="1">
        <v>6689.94417070677</v>
      </c>
      <c r="K10705" s="1">
        <v>-0.05</v>
      </c>
      <c r="L10705" s="1">
        <v>0.662</v>
      </c>
      <c r="M10705" s="1">
        <v>0.708</v>
      </c>
    </row>
    <row r="10706">
      <c r="A10706" s="1">
        <v>10704.0</v>
      </c>
      <c r="B10706" s="1">
        <v>1.70024035624198E9</v>
      </c>
      <c r="C10706" s="1">
        <v>46287.2441157393</v>
      </c>
      <c r="D10706" s="1">
        <v>56280.0832128624</v>
      </c>
      <c r="E10706" s="1">
        <v>38709.9356901569</v>
      </c>
      <c r="F10706" s="1">
        <v>12940.3412866999</v>
      </c>
      <c r="G10706" s="1">
        <v>34186.0990746139</v>
      </c>
      <c r="H10706" s="1">
        <v>-26200.9830714444</v>
      </c>
      <c r="I10706" s="1">
        <v>58053.3588592241</v>
      </c>
      <c r="J10706" s="1">
        <v>6658.49526625815</v>
      </c>
      <c r="K10706" s="1">
        <v>-0.05</v>
      </c>
      <c r="L10706" s="1">
        <v>0.662</v>
      </c>
      <c r="M10706" s="1">
        <v>0.708</v>
      </c>
    </row>
    <row r="10707">
      <c r="A10707" s="1">
        <v>10705.0</v>
      </c>
      <c r="B10707" s="1">
        <v>1.70024035624633E9</v>
      </c>
      <c r="C10707" s="1">
        <v>46296.1177582881</v>
      </c>
      <c r="D10707" s="1">
        <v>56272.5953784698</v>
      </c>
      <c r="E10707" s="1">
        <v>38729.8957979554</v>
      </c>
      <c r="F10707" s="1">
        <v>12951.9418420722</v>
      </c>
      <c r="G10707" s="1">
        <v>34159.6793126677</v>
      </c>
      <c r="H10707" s="1">
        <v>-26237.0140835063</v>
      </c>
      <c r="I10707" s="1">
        <v>57930.2007472754</v>
      </c>
      <c r="J10707" s="1">
        <v>6612.11539651339</v>
      </c>
      <c r="K10707" s="1">
        <v>-0.05</v>
      </c>
      <c r="L10707" s="1">
        <v>0.662</v>
      </c>
      <c r="M10707" s="1">
        <v>0.708</v>
      </c>
    </row>
    <row r="10708">
      <c r="A10708" s="1">
        <v>10706.0</v>
      </c>
      <c r="B10708" s="1">
        <v>1.70024035625041E9</v>
      </c>
      <c r="C10708" s="1">
        <v>46316.636659698</v>
      </c>
      <c r="D10708" s="1">
        <v>56286.7887361989</v>
      </c>
      <c r="E10708" s="1">
        <v>38773.3922926655</v>
      </c>
      <c r="F10708" s="1">
        <v>12957.5744816749</v>
      </c>
      <c r="G10708" s="1">
        <v>34114.6628993347</v>
      </c>
      <c r="H10708" s="1">
        <v>-26372.3091926943</v>
      </c>
      <c r="I10708" s="1">
        <v>57768.7093935858</v>
      </c>
      <c r="J10708" s="1">
        <v>6599.08432949594</v>
      </c>
      <c r="K10708" s="1">
        <v>-0.05</v>
      </c>
      <c r="L10708" s="1">
        <v>0.662</v>
      </c>
      <c r="M10708" s="1">
        <v>0.708</v>
      </c>
    </row>
    <row r="10709">
      <c r="A10709" s="1">
        <v>10707.0</v>
      </c>
      <c r="B10709" s="1">
        <v>1.70024035625447E9</v>
      </c>
      <c r="C10709" s="1">
        <v>46336.1497326075</v>
      </c>
      <c r="D10709" s="1">
        <v>56305.00540793</v>
      </c>
      <c r="E10709" s="1">
        <v>38813.8489501296</v>
      </c>
      <c r="F10709" s="1">
        <v>12910.501707852</v>
      </c>
      <c r="G10709" s="1">
        <v>34401.860463841</v>
      </c>
      <c r="H10709" s="1">
        <v>-26330.1314509071</v>
      </c>
      <c r="I10709" s="1">
        <v>57840.2349758428</v>
      </c>
      <c r="J10709" s="1">
        <v>6582.87931476584</v>
      </c>
      <c r="K10709" s="1">
        <v>-0.05</v>
      </c>
      <c r="L10709" s="1">
        <v>0.662</v>
      </c>
      <c r="M10709" s="1">
        <v>0.708</v>
      </c>
    </row>
    <row r="10710">
      <c r="A10710" s="1">
        <v>10708.0</v>
      </c>
      <c r="B10710" s="1">
        <v>1.70024035625918E9</v>
      </c>
      <c r="C10710" s="1">
        <v>46350.9242356925</v>
      </c>
      <c r="D10710" s="1">
        <v>56332.8556815213</v>
      </c>
      <c r="E10710" s="1">
        <v>38840.626339987</v>
      </c>
      <c r="F10710" s="1">
        <v>12883.1878761277</v>
      </c>
      <c r="G10710" s="1">
        <v>34745.6302935636</v>
      </c>
      <c r="H10710" s="1">
        <v>-26181.3358880681</v>
      </c>
      <c r="I10710" s="1">
        <v>57992.8973904725</v>
      </c>
      <c r="J10710" s="1">
        <v>6540.29924157848</v>
      </c>
      <c r="K10710" s="1">
        <v>0.048</v>
      </c>
      <c r="L10710" s="1">
        <v>0.67</v>
      </c>
      <c r="M10710" s="1">
        <v>0.716</v>
      </c>
    </row>
    <row r="10711">
      <c r="A10711" s="1">
        <v>10709.0</v>
      </c>
      <c r="B10711" s="1">
        <v>1.7002403562631E9</v>
      </c>
      <c r="C10711" s="1">
        <v>46332.2158255834</v>
      </c>
      <c r="D10711" s="1">
        <v>56349.5971381184</v>
      </c>
      <c r="E10711" s="1">
        <v>38852.651578504</v>
      </c>
      <c r="F10711" s="1">
        <v>12871.8778934333</v>
      </c>
      <c r="G10711" s="1">
        <v>34797.7322098889</v>
      </c>
      <c r="H10711" s="1">
        <v>-26187.8402457046</v>
      </c>
      <c r="I10711" s="1">
        <v>57937.5544712012</v>
      </c>
      <c r="J10711" s="1">
        <v>6430.88745246976</v>
      </c>
      <c r="K10711" s="1">
        <v>0.048</v>
      </c>
      <c r="L10711" s="1">
        <v>0.67</v>
      </c>
      <c r="M10711" s="1">
        <v>0.716</v>
      </c>
    </row>
    <row r="10712">
      <c r="A10712" s="1">
        <v>10710.0</v>
      </c>
      <c r="B10712" s="1">
        <v>1.70024035626752E9</v>
      </c>
      <c r="C10712" s="1">
        <v>46322.3810580231</v>
      </c>
      <c r="D10712" s="1">
        <v>56355.2074259766</v>
      </c>
      <c r="E10712" s="1">
        <v>38878.0431602052</v>
      </c>
      <c r="F10712" s="1">
        <v>12854.8235124139</v>
      </c>
      <c r="G10712" s="1">
        <v>34720.6410432626</v>
      </c>
      <c r="H10712" s="1">
        <v>-26350.0468552168</v>
      </c>
      <c r="I10712" s="1">
        <v>57763.0320504942</v>
      </c>
      <c r="J10712" s="1">
        <v>6437.05653393942</v>
      </c>
      <c r="K10712" s="1">
        <v>0.048</v>
      </c>
      <c r="L10712" s="1">
        <v>0.67</v>
      </c>
      <c r="M10712" s="1">
        <v>0.716</v>
      </c>
    </row>
    <row r="10713">
      <c r="A10713" s="1">
        <v>10711.0</v>
      </c>
      <c r="B10713" s="1">
        <v>1.70024035627126E9</v>
      </c>
      <c r="C10713" s="1">
        <v>46336.5297122633</v>
      </c>
      <c r="D10713" s="1">
        <v>56360.9518243017</v>
      </c>
      <c r="E10713" s="1">
        <v>38906.5863378746</v>
      </c>
      <c r="F10713" s="1">
        <v>12818.3007619739</v>
      </c>
      <c r="G10713" s="1">
        <v>34936.7824121454</v>
      </c>
      <c r="H10713" s="1">
        <v>-26357.8252622872</v>
      </c>
      <c r="I10713" s="1">
        <v>57819.9619436218</v>
      </c>
      <c r="J10713" s="1">
        <v>6445.86312125481</v>
      </c>
      <c r="K10713" s="1">
        <v>0.048</v>
      </c>
      <c r="L10713" s="1">
        <v>0.67</v>
      </c>
      <c r="M10713" s="1">
        <v>0.716</v>
      </c>
    </row>
    <row r="10714">
      <c r="A10714" s="1">
        <v>10712.0</v>
      </c>
      <c r="B10714" s="1">
        <v>1.7002403562752E9</v>
      </c>
      <c r="C10714" s="1">
        <v>46348.0855641467</v>
      </c>
      <c r="D10714" s="1">
        <v>56376.5756936759</v>
      </c>
      <c r="E10714" s="1">
        <v>38913.5600821447</v>
      </c>
      <c r="F10714" s="1">
        <v>12782.6944330566</v>
      </c>
      <c r="G10714" s="1">
        <v>35277.8923842778</v>
      </c>
      <c r="H10714" s="1">
        <v>-26214.4835250954</v>
      </c>
      <c r="I10714" s="1">
        <v>57996.2501521408</v>
      </c>
      <c r="J10714" s="1">
        <v>6415.2635830955</v>
      </c>
      <c r="K10714" s="1">
        <v>0.048</v>
      </c>
      <c r="L10714" s="1">
        <v>0.67</v>
      </c>
      <c r="M10714" s="1">
        <v>0.716</v>
      </c>
    </row>
    <row r="10715">
      <c r="A10715" s="1">
        <v>10713.0</v>
      </c>
      <c r="B10715" s="1">
        <v>1.70024035627847E9</v>
      </c>
      <c r="C10715" s="1">
        <v>46346.3644798236</v>
      </c>
      <c r="D10715" s="1">
        <v>56381.2248565226</v>
      </c>
      <c r="E10715" s="1">
        <v>38901.7360093278</v>
      </c>
      <c r="F10715" s="1">
        <v>12771.764430018</v>
      </c>
      <c r="G10715" s="1">
        <v>35301.3617159559</v>
      </c>
      <c r="H10715" s="1">
        <v>-26199.8431324771</v>
      </c>
      <c r="I10715" s="1">
        <v>57975.3736228196</v>
      </c>
      <c r="J10715" s="1">
        <v>6359.13835276822</v>
      </c>
      <c r="K10715" s="1">
        <v>0.048</v>
      </c>
      <c r="L10715" s="1">
        <v>0.67</v>
      </c>
      <c r="M10715" s="1">
        <v>0.716</v>
      </c>
    </row>
    <row r="10716">
      <c r="A10716" s="1">
        <v>10714.0</v>
      </c>
      <c r="B10716" s="1">
        <v>1.70024035628307E9</v>
      </c>
      <c r="C10716" s="1">
        <v>46344.5763402672</v>
      </c>
      <c r="D10716" s="1">
        <v>56388.9809118486</v>
      </c>
      <c r="E10716" s="1">
        <v>38897.3327156702</v>
      </c>
      <c r="F10716" s="1">
        <v>12786.4495261251</v>
      </c>
      <c r="G10716" s="1">
        <v>35119.1502951562</v>
      </c>
      <c r="H10716" s="1">
        <v>-26332.187811397</v>
      </c>
      <c r="I10716" s="1">
        <v>57821.8618419005</v>
      </c>
      <c r="J10716" s="1">
        <v>6377.06445182138</v>
      </c>
      <c r="K10716" s="1">
        <v>0.048</v>
      </c>
      <c r="L10716" s="1">
        <v>0.67</v>
      </c>
      <c r="M10716" s="1">
        <v>0.716</v>
      </c>
    </row>
    <row r="10717">
      <c r="A10717" s="1">
        <v>10715.0</v>
      </c>
      <c r="B10717" s="1">
        <v>1.70024035628714E9</v>
      </c>
      <c r="C10717" s="1">
        <v>46318.2459852988</v>
      </c>
      <c r="D10717" s="1">
        <v>56376.4639349536</v>
      </c>
      <c r="E10717" s="1">
        <v>38871.6058578021</v>
      </c>
      <c r="F10717" s="1">
        <v>12772.747906774</v>
      </c>
      <c r="G10717" s="1">
        <v>35157.5729438749</v>
      </c>
      <c r="H10717" s="1">
        <v>-26372.6221171167</v>
      </c>
      <c r="I10717" s="1">
        <v>57824.4769960018</v>
      </c>
      <c r="J10717" s="1">
        <v>6367.98964357252</v>
      </c>
      <c r="K10717" s="1">
        <v>0.048</v>
      </c>
      <c r="L10717" s="1">
        <v>0.67</v>
      </c>
      <c r="M10717" s="1">
        <v>0.716</v>
      </c>
    </row>
    <row r="10718">
      <c r="A10718" s="1">
        <v>10716.0</v>
      </c>
      <c r="B10718" s="1">
        <v>1.70024035629114E9</v>
      </c>
      <c r="C10718" s="1">
        <v>46290.3510082186</v>
      </c>
      <c r="D10718" s="1">
        <v>56366.76327786</v>
      </c>
      <c r="E10718" s="1">
        <v>38845.878999934</v>
      </c>
      <c r="F10718" s="1">
        <v>12737.0074673899</v>
      </c>
      <c r="G10718" s="1">
        <v>35382.4538448397</v>
      </c>
      <c r="H10718" s="1">
        <v>-26247.1394237446</v>
      </c>
      <c r="I10718" s="1">
        <v>57985.4766113134</v>
      </c>
      <c r="J10718" s="1">
        <v>6388.91087638269</v>
      </c>
      <c r="K10718" s="1">
        <v>0.048</v>
      </c>
      <c r="L10718" s="1">
        <v>0.67</v>
      </c>
      <c r="M10718" s="1">
        <v>0.716</v>
      </c>
    </row>
    <row r="10719">
      <c r="A10719" s="1">
        <v>10717.0</v>
      </c>
      <c r="B10719" s="1">
        <v>1.70024035629657E9</v>
      </c>
      <c r="C10719" s="1">
        <v>46288.9875518068</v>
      </c>
      <c r="D10719" s="1">
        <v>56376.3745279758</v>
      </c>
      <c r="E10719" s="1">
        <v>38831.5738834826</v>
      </c>
      <c r="F10719" s="1">
        <v>12744.9870401605</v>
      </c>
      <c r="G10719" s="1">
        <v>35382.4091413508</v>
      </c>
      <c r="H10719" s="1">
        <v>-26185.6721264925</v>
      </c>
      <c r="I10719" s="1">
        <v>58009.9964749808</v>
      </c>
      <c r="J10719" s="1">
        <v>6374.73987039803</v>
      </c>
      <c r="K10719" s="1">
        <v>0.048</v>
      </c>
      <c r="L10719" s="1">
        <v>0.67</v>
      </c>
      <c r="M10719" s="1">
        <v>0.716</v>
      </c>
    </row>
    <row r="10720">
      <c r="A10720" s="1">
        <v>10718.0</v>
      </c>
      <c r="B10720" s="1">
        <v>1.70024035630016E9</v>
      </c>
      <c r="C10720" s="1">
        <v>46288.4287581954</v>
      </c>
      <c r="D10720" s="1">
        <v>56390.7243479161</v>
      </c>
      <c r="E10720" s="1">
        <v>38828.645804959</v>
      </c>
      <c r="F10720" s="1">
        <v>12777.6876422986</v>
      </c>
      <c r="G10720" s="1">
        <v>35124.7158795256</v>
      </c>
      <c r="H10720" s="1">
        <v>-26304.2481308279</v>
      </c>
      <c r="I10720" s="1">
        <v>57851.9025864485</v>
      </c>
      <c r="J10720" s="1">
        <v>6399.21503057659</v>
      </c>
      <c r="K10720" s="1">
        <v>0.022</v>
      </c>
      <c r="L10720" s="1">
        <v>0.732</v>
      </c>
      <c r="M10720" s="1">
        <v>0.714</v>
      </c>
    </row>
    <row r="10721">
      <c r="A10721" s="1">
        <v>10719.0</v>
      </c>
      <c r="B10721" s="1">
        <v>1.70024035630315E9</v>
      </c>
      <c r="C10721" s="1">
        <v>46290.9321535744</v>
      </c>
      <c r="D10721" s="1">
        <v>56381.3366152449</v>
      </c>
      <c r="E10721" s="1">
        <v>38815.7712001527</v>
      </c>
      <c r="F10721" s="1">
        <v>12764.7012787701</v>
      </c>
      <c r="G10721" s="1">
        <v>35047.0435675434</v>
      </c>
      <c r="H10721" s="1">
        <v>-26377.8300735747</v>
      </c>
      <c r="I10721" s="1">
        <v>57815.7598156642</v>
      </c>
      <c r="J10721" s="1">
        <v>6440.34224037435</v>
      </c>
      <c r="K10721" s="1">
        <v>0.022</v>
      </c>
      <c r="L10721" s="1">
        <v>0.732</v>
      </c>
      <c r="M10721" s="1">
        <v>0.714</v>
      </c>
    </row>
    <row r="10722">
      <c r="A10722" s="1">
        <v>10720.0</v>
      </c>
      <c r="B10722" s="1">
        <v>1.70024035630604E9</v>
      </c>
      <c r="C10722" s="1">
        <v>46287.2441157393</v>
      </c>
      <c r="D10722" s="1">
        <v>56376.6427489093</v>
      </c>
      <c r="E10722" s="1">
        <v>38789.5526039067</v>
      </c>
      <c r="F10722" s="1">
        <v>12723.1717375721</v>
      </c>
      <c r="G10722" s="1">
        <v>35232.5183430336</v>
      </c>
      <c r="H10722" s="1">
        <v>-26254.671961626</v>
      </c>
      <c r="I10722" s="1">
        <v>57972.5796547627</v>
      </c>
      <c r="J10722" s="1">
        <v>6463.36453716332</v>
      </c>
      <c r="K10722" s="1">
        <v>0.022</v>
      </c>
      <c r="L10722" s="1">
        <v>0.732</v>
      </c>
      <c r="M10722" s="1">
        <v>0.714</v>
      </c>
    </row>
    <row r="10723">
      <c r="A10723" s="1">
        <v>10721.0</v>
      </c>
      <c r="B10723" s="1">
        <v>1.70024035631006E9</v>
      </c>
      <c r="C10723" s="1">
        <v>46267.5745806186</v>
      </c>
      <c r="D10723" s="1">
        <v>56375.0334233085</v>
      </c>
      <c r="E10723" s="1">
        <v>38762.4622896268</v>
      </c>
      <c r="F10723" s="1">
        <v>12701.3340832393</v>
      </c>
      <c r="G10723" s="1">
        <v>35266.1130149499</v>
      </c>
      <c r="H10723" s="1">
        <v>-26136.9453235799</v>
      </c>
      <c r="I10723" s="1">
        <v>58031.6329636136</v>
      </c>
      <c r="J10723" s="1">
        <v>6476.7755838365</v>
      </c>
      <c r="K10723" s="1">
        <v>0.022</v>
      </c>
      <c r="L10723" s="1">
        <v>0.732</v>
      </c>
      <c r="M10723" s="1">
        <v>0.714</v>
      </c>
    </row>
    <row r="10724">
      <c r="A10724" s="1">
        <v>10722.0</v>
      </c>
      <c r="B10724" s="1">
        <v>1.70024035631502E9</v>
      </c>
      <c r="C10724" s="1">
        <v>46254.5435136012</v>
      </c>
      <c r="D10724" s="1">
        <v>56382.521257701</v>
      </c>
      <c r="E10724" s="1">
        <v>38761.0541297261</v>
      </c>
      <c r="F10724" s="1">
        <v>12711.1241473107</v>
      </c>
      <c r="G10724" s="1">
        <v>35015.3264421613</v>
      </c>
      <c r="H10724" s="1">
        <v>-26241.4397289085</v>
      </c>
      <c r="I10724" s="1">
        <v>57833.2612315727</v>
      </c>
      <c r="J10724" s="1">
        <v>6455.04968822594</v>
      </c>
      <c r="K10724" s="1">
        <v>0.022</v>
      </c>
      <c r="L10724" s="1">
        <v>0.732</v>
      </c>
      <c r="M10724" s="1">
        <v>0.714</v>
      </c>
    </row>
    <row r="10725">
      <c r="A10725" s="1">
        <v>10723.0</v>
      </c>
      <c r="B10725" s="1">
        <v>1.70024035631906E9</v>
      </c>
      <c r="C10725" s="1">
        <v>46226.0226876762</v>
      </c>
      <c r="D10725" s="1">
        <v>56408.2481155691</v>
      </c>
      <c r="E10725" s="1">
        <v>38761.9705512488</v>
      </c>
      <c r="F10725" s="1">
        <v>12724.8034149174</v>
      </c>
      <c r="G10725" s="1">
        <v>34874.3316381373</v>
      </c>
      <c r="H10725" s="1">
        <v>-26338.960389967</v>
      </c>
      <c r="I10725" s="1">
        <v>57701.5424014976</v>
      </c>
      <c r="J10725" s="1">
        <v>6475.523886147</v>
      </c>
      <c r="K10725" s="1">
        <v>0.022</v>
      </c>
      <c r="L10725" s="1">
        <v>0.732</v>
      </c>
      <c r="M10725" s="1">
        <v>0.714</v>
      </c>
    </row>
    <row r="10726">
      <c r="A10726" s="1">
        <v>10724.0</v>
      </c>
      <c r="B10726" s="1">
        <v>1.70024035632311E9</v>
      </c>
      <c r="C10726" s="1">
        <v>46161.5826084116</v>
      </c>
      <c r="D10726" s="1">
        <v>56403.4648422557</v>
      </c>
      <c r="E10726" s="1">
        <v>38740.8481527385</v>
      </c>
      <c r="F10726" s="1">
        <v>12693.2427517465</v>
      </c>
      <c r="G10726" s="1">
        <v>35077.0843120913</v>
      </c>
      <c r="H10726" s="1">
        <v>-26220.7420135428</v>
      </c>
      <c r="I10726" s="1">
        <v>57838.4915397753</v>
      </c>
      <c r="J10726" s="1">
        <v>6461.26347318452</v>
      </c>
      <c r="K10726" s="1">
        <v>0.022</v>
      </c>
      <c r="L10726" s="1">
        <v>0.732</v>
      </c>
      <c r="M10726" s="1">
        <v>0.714</v>
      </c>
    </row>
    <row r="10727">
      <c r="A10727" s="1">
        <v>10725.0</v>
      </c>
      <c r="B10727" s="1">
        <v>1.70024035632669E9</v>
      </c>
      <c r="C10727" s="1">
        <v>46088.3359418315</v>
      </c>
      <c r="D10727" s="1">
        <v>56372.507676185</v>
      </c>
      <c r="E10727" s="1">
        <v>38690.847300392</v>
      </c>
      <c r="F10727" s="1">
        <v>12668.6111293567</v>
      </c>
      <c r="G10727" s="1">
        <v>35243.0907181609</v>
      </c>
      <c r="H10727" s="1">
        <v>-26077.5343868177</v>
      </c>
      <c r="I10727" s="1">
        <v>57914.5321744122</v>
      </c>
      <c r="J10727" s="1">
        <v>6414.59303076184</v>
      </c>
      <c r="K10727" s="1">
        <v>0.022</v>
      </c>
      <c r="L10727" s="1">
        <v>0.732</v>
      </c>
      <c r="M10727" s="1">
        <v>0.714</v>
      </c>
    </row>
    <row r="10728">
      <c r="A10728" s="1">
        <v>10726.0</v>
      </c>
      <c r="B10728" s="1">
        <v>1.70024035633022E9</v>
      </c>
      <c r="C10728" s="1">
        <v>46044.370060488</v>
      </c>
      <c r="D10728" s="1">
        <v>56390.6125891938</v>
      </c>
      <c r="E10728" s="1">
        <v>38682.9124311104</v>
      </c>
      <c r="F10728" s="1">
        <v>12703.5245541959</v>
      </c>
      <c r="G10728" s="1">
        <v>35056.990093826</v>
      </c>
      <c r="H10728" s="1">
        <v>-26147.2047742849</v>
      </c>
      <c r="I10728" s="1">
        <v>57747.1399601864</v>
      </c>
      <c r="J10728" s="1">
        <v>6394.0070741185</v>
      </c>
      <c r="K10728" s="1">
        <v>0.022</v>
      </c>
      <c r="L10728" s="1">
        <v>0.732</v>
      </c>
      <c r="M10728" s="1">
        <v>0.714</v>
      </c>
    </row>
    <row r="10729">
      <c r="A10729" s="1">
        <v>10727.0</v>
      </c>
      <c r="B10729" s="1">
        <v>1.70024035633441E9</v>
      </c>
      <c r="C10729" s="1">
        <v>45987.2390016602</v>
      </c>
      <c r="D10729" s="1">
        <v>56421.1227203753</v>
      </c>
      <c r="E10729" s="1">
        <v>38708.5051785117</v>
      </c>
      <c r="F10729" s="1">
        <v>12773.6866800411</v>
      </c>
      <c r="G10729" s="1">
        <v>34931.8873801097</v>
      </c>
      <c r="H10729" s="1">
        <v>-26262.5844791632</v>
      </c>
      <c r="I10729" s="1">
        <v>57650.1333892504</v>
      </c>
      <c r="J10729" s="1">
        <v>6538.80167469998</v>
      </c>
      <c r="K10729" s="1">
        <v>0.022</v>
      </c>
      <c r="L10729" s="1">
        <v>0.732</v>
      </c>
      <c r="M10729" s="1">
        <v>0.714</v>
      </c>
    </row>
    <row r="10730">
      <c r="A10730" s="1">
        <v>10728.0</v>
      </c>
      <c r="B10730" s="1">
        <v>1.70024035633812E9</v>
      </c>
      <c r="C10730" s="1">
        <v>45938.8698266589</v>
      </c>
      <c r="D10730" s="1">
        <v>56422.9779151651</v>
      </c>
      <c r="E10730" s="1">
        <v>38702.0678761086</v>
      </c>
      <c r="F10730" s="1">
        <v>12774.223121908</v>
      </c>
      <c r="G10730" s="1">
        <v>35122.8159812469</v>
      </c>
      <c r="H10730" s="1">
        <v>-26199.887835966</v>
      </c>
      <c r="I10730" s="1">
        <v>57769.9610912753</v>
      </c>
      <c r="J10730" s="1">
        <v>6538.84637818889</v>
      </c>
      <c r="K10730" s="1">
        <v>0.028</v>
      </c>
      <c r="L10730" s="1">
        <v>0.72</v>
      </c>
      <c r="M10730" s="1">
        <v>0.704</v>
      </c>
    </row>
    <row r="10731">
      <c r="A10731" s="1">
        <v>10729.0</v>
      </c>
      <c r="B10731" s="1">
        <v>1.7002403563436E9</v>
      </c>
      <c r="C10731" s="1">
        <v>45886.6561516113</v>
      </c>
      <c r="D10731" s="1">
        <v>56417.9040691738</v>
      </c>
      <c r="E10731" s="1">
        <v>38673.9940850727</v>
      </c>
      <c r="F10731" s="1">
        <v>12770.736249773</v>
      </c>
      <c r="G10731" s="1">
        <v>35345.6181699774</v>
      </c>
      <c r="H10731" s="1">
        <v>-26061.3740755765</v>
      </c>
      <c r="I10731" s="1">
        <v>57920.8353663486</v>
      </c>
      <c r="J10731" s="1">
        <v>6569.53532332603</v>
      </c>
      <c r="K10731" s="1">
        <v>0.028</v>
      </c>
      <c r="L10731" s="1">
        <v>0.72</v>
      </c>
      <c r="M10731" s="1">
        <v>0.704</v>
      </c>
    </row>
    <row r="10732">
      <c r="A10732" s="1">
        <v>10730.0</v>
      </c>
      <c r="B10732" s="1">
        <v>1.70024035634745E9</v>
      </c>
      <c r="C10732" s="1">
        <v>45820.6514502348</v>
      </c>
      <c r="D10732" s="1">
        <v>56397.541629975</v>
      </c>
      <c r="E10732" s="1">
        <v>38652.4917069067</v>
      </c>
      <c r="F10732" s="1">
        <v>12781.6886045561</v>
      </c>
      <c r="G10732" s="1">
        <v>35226.304558075</v>
      </c>
      <c r="H10732" s="1">
        <v>-26127.6469978865</v>
      </c>
      <c r="I10732" s="1">
        <v>57797.8784201</v>
      </c>
      <c r="J10732" s="1">
        <v>6531.58206124091</v>
      </c>
      <c r="K10732" s="1">
        <v>0.028</v>
      </c>
      <c r="L10732" s="1">
        <v>0.72</v>
      </c>
      <c r="M10732" s="1">
        <v>0.704</v>
      </c>
    </row>
    <row r="10733">
      <c r="A10733" s="1">
        <v>10731.0</v>
      </c>
      <c r="B10733" s="1">
        <v>1.70024035635154E9</v>
      </c>
      <c r="C10733" s="1">
        <v>45798.277354035</v>
      </c>
      <c r="D10733" s="1">
        <v>56404.3589120339</v>
      </c>
      <c r="E10733" s="1">
        <v>38666.9979890582</v>
      </c>
      <c r="F10733" s="1">
        <v>12809.3153607029</v>
      </c>
      <c r="G10733" s="1">
        <v>35072.6139632003</v>
      </c>
      <c r="H10733" s="1">
        <v>-26280.5105782163</v>
      </c>
      <c r="I10733" s="1">
        <v>57653.9331858078</v>
      </c>
      <c r="J10733" s="1">
        <v>6583.68397756624</v>
      </c>
      <c r="K10733" s="1">
        <v>0.028</v>
      </c>
      <c r="L10733" s="1">
        <v>0.72</v>
      </c>
      <c r="M10733" s="1">
        <v>0.704</v>
      </c>
    </row>
    <row r="10734">
      <c r="A10734" s="1">
        <v>10732.0</v>
      </c>
      <c r="B10734" s="1">
        <v>1.70024035635428E9</v>
      </c>
      <c r="C10734" s="1">
        <v>45750.8469523009</v>
      </c>
      <c r="D10734" s="1">
        <v>56410.5726969924</v>
      </c>
      <c r="E10734" s="1">
        <v>38675.8492798625</v>
      </c>
      <c r="F10734" s="1">
        <v>12805.6273228677</v>
      </c>
      <c r="G10734" s="1">
        <v>35273.9361255092</v>
      </c>
      <c r="H10734" s="1">
        <v>-26249.7992813347</v>
      </c>
      <c r="I10734" s="1">
        <v>57722.1730616299</v>
      </c>
      <c r="J10734" s="1">
        <v>6591.70825382569</v>
      </c>
      <c r="K10734" s="1">
        <v>0.028</v>
      </c>
      <c r="L10734" s="1">
        <v>0.72</v>
      </c>
      <c r="M10734" s="1">
        <v>0.704</v>
      </c>
    </row>
    <row r="10735">
      <c r="A10735" s="1">
        <v>10733.0</v>
      </c>
      <c r="B10735" s="1">
        <v>1.70024035635813E9</v>
      </c>
      <c r="C10735" s="1">
        <v>45696.3310475744</v>
      </c>
      <c r="D10735" s="1">
        <v>56425.280144844</v>
      </c>
      <c r="E10735" s="1">
        <v>38692.0542945926</v>
      </c>
      <c r="F10735" s="1">
        <v>12789.9587500046</v>
      </c>
      <c r="G10735" s="1">
        <v>35578.880975113</v>
      </c>
      <c r="H10735" s="1">
        <v>-26084.128151432</v>
      </c>
      <c r="I10735" s="1">
        <v>57874.9248832374</v>
      </c>
      <c r="J10735" s="1">
        <v>6621.74899837362</v>
      </c>
      <c r="K10735" s="1">
        <v>0.028</v>
      </c>
      <c r="L10735" s="1">
        <v>0.72</v>
      </c>
      <c r="M10735" s="1">
        <v>0.704</v>
      </c>
    </row>
    <row r="10736">
      <c r="A10736" s="1">
        <v>10734.0</v>
      </c>
      <c r="B10736" s="1">
        <v>1.70024035636213E9</v>
      </c>
      <c r="C10736" s="1">
        <v>45618.502273381</v>
      </c>
      <c r="D10736" s="1">
        <v>56407.7340254466</v>
      </c>
      <c r="E10736" s="1">
        <v>38684.3876462444</v>
      </c>
      <c r="F10736" s="1">
        <v>12761.8626072242</v>
      </c>
      <c r="G10736" s="1">
        <v>35558.2503149807</v>
      </c>
      <c r="H10736" s="1">
        <v>-26078.0261251957</v>
      </c>
      <c r="I10736" s="1">
        <v>57819.9619436218</v>
      </c>
      <c r="J10736" s="1">
        <v>6678.81300196802</v>
      </c>
      <c r="K10736" s="1">
        <v>0.028</v>
      </c>
      <c r="L10736" s="1">
        <v>0.72</v>
      </c>
      <c r="M10736" s="1">
        <v>0.704</v>
      </c>
    </row>
    <row r="10737">
      <c r="A10737" s="1">
        <v>10735.0</v>
      </c>
      <c r="B10737" s="1">
        <v>1.70024035636863E9</v>
      </c>
      <c r="C10737" s="1">
        <v>45561.7064907201</v>
      </c>
      <c r="D10737" s="1">
        <v>56402.3696067773</v>
      </c>
      <c r="E10737" s="1">
        <v>38701.4420272638</v>
      </c>
      <c r="F10737" s="1">
        <v>12748.2950983399</v>
      </c>
      <c r="G10737" s="1">
        <v>35406.4819701292</v>
      </c>
      <c r="H10737" s="1">
        <v>-26201.5642168002</v>
      </c>
      <c r="I10737" s="1">
        <v>57663.7008981348</v>
      </c>
      <c r="J10737" s="1">
        <v>6749.17629351333</v>
      </c>
      <c r="K10737" s="1">
        <v>0.028</v>
      </c>
      <c r="L10737" s="1">
        <v>0.72</v>
      </c>
      <c r="M10737" s="1">
        <v>0.704</v>
      </c>
    </row>
    <row r="10738">
      <c r="A10738" s="1">
        <v>10736.0</v>
      </c>
      <c r="B10738" s="1">
        <v>1.70024035637213E9</v>
      </c>
      <c r="C10738" s="1">
        <v>45518.7687896214</v>
      </c>
      <c r="D10738" s="1">
        <v>56425.6824762442</v>
      </c>
      <c r="E10738" s="1">
        <v>38734.9025887134</v>
      </c>
      <c r="F10738" s="1">
        <v>12725.473967251</v>
      </c>
      <c r="G10738" s="1">
        <v>35562.3630359605</v>
      </c>
      <c r="H10738" s="1">
        <v>-26220.3620338871</v>
      </c>
      <c r="I10738" s="1">
        <v>57695.7532996837</v>
      </c>
      <c r="J10738" s="1">
        <v>6856.75523957672</v>
      </c>
      <c r="K10738" s="1">
        <v>0.028</v>
      </c>
      <c r="L10738" s="1">
        <v>0.72</v>
      </c>
      <c r="M10738" s="1">
        <v>0.704</v>
      </c>
    </row>
    <row r="10739">
      <c r="A10739" s="1">
        <v>10737.0</v>
      </c>
      <c r="B10739" s="1">
        <v>1.70024035637576E9</v>
      </c>
      <c r="C10739" s="1">
        <v>45421.8516256632</v>
      </c>
      <c r="D10739" s="1">
        <v>56425.816586711</v>
      </c>
      <c r="E10739" s="1">
        <v>38755.8238215236</v>
      </c>
      <c r="F10739" s="1">
        <v>12676.3671846827</v>
      </c>
      <c r="G10739" s="1">
        <v>35894.5323103108</v>
      </c>
      <c r="H10739" s="1">
        <v>-26084.9551659769</v>
      </c>
      <c r="I10739" s="1">
        <v>57860.910339464</v>
      </c>
      <c r="J10739" s="1">
        <v>6931.38771431299</v>
      </c>
      <c r="K10739" s="1">
        <v>0.028</v>
      </c>
      <c r="L10739" s="1">
        <v>0.72</v>
      </c>
      <c r="M10739" s="1">
        <v>0.704</v>
      </c>
    </row>
    <row r="10740">
      <c r="A10740" s="1">
        <v>10738.0</v>
      </c>
      <c r="B10740" s="1">
        <v>1.70024035637945E9</v>
      </c>
      <c r="C10740" s="1">
        <v>45273.5701529467</v>
      </c>
      <c r="D10740" s="1">
        <v>56404.4036155228</v>
      </c>
      <c r="E10740" s="1">
        <v>38772.6770368429</v>
      </c>
      <c r="F10740" s="1">
        <v>12645.0076872119</v>
      </c>
      <c r="G10740" s="1">
        <v>35949.5399534153</v>
      </c>
      <c r="H10740" s="1">
        <v>-26039.9387526439</v>
      </c>
      <c r="I10740" s="1">
        <v>57843.3195165776</v>
      </c>
      <c r="J10740" s="1">
        <v>6966.34584264109</v>
      </c>
      <c r="K10740" s="1">
        <v>0.096</v>
      </c>
      <c r="L10740" s="1">
        <v>0.714</v>
      </c>
      <c r="M10740" s="1">
        <v>0.712</v>
      </c>
    </row>
    <row r="10741">
      <c r="A10741" s="1">
        <v>10739.0</v>
      </c>
      <c r="B10741" s="1">
        <v>1.70024035638223E9</v>
      </c>
      <c r="C10741" s="1">
        <v>45137.6938984029</v>
      </c>
      <c r="D10741" s="1">
        <v>56398.2121823087</v>
      </c>
      <c r="E10741" s="1">
        <v>38831.2162555714</v>
      </c>
      <c r="F10741" s="1">
        <v>12646.4158471126</v>
      </c>
      <c r="G10741" s="1">
        <v>35848.2641992883</v>
      </c>
      <c r="H10741" s="1">
        <v>-26153.0385795877</v>
      </c>
      <c r="I10741" s="1">
        <v>57692.1323170819</v>
      </c>
      <c r="J10741" s="1">
        <v>7005.81902334917</v>
      </c>
      <c r="K10741" s="1">
        <v>0.096</v>
      </c>
      <c r="L10741" s="1">
        <v>0.714</v>
      </c>
      <c r="M10741" s="1">
        <v>0.712</v>
      </c>
    </row>
    <row r="10742">
      <c r="A10742" s="1">
        <v>10740.0</v>
      </c>
      <c r="B10742" s="1">
        <v>1.70024035638669E9</v>
      </c>
      <c r="C10742" s="1">
        <v>45084.139118688</v>
      </c>
      <c r="D10742" s="1">
        <v>56406.5940864794</v>
      </c>
      <c r="E10742" s="1">
        <v>38870.3318083681</v>
      </c>
      <c r="F10742" s="1">
        <v>12626.5674980363</v>
      </c>
      <c r="G10742" s="1">
        <v>35928.3281479273</v>
      </c>
      <c r="H10742" s="1">
        <v>-26207.5768360587</v>
      </c>
      <c r="I10742" s="1">
        <v>57662.2480347452</v>
      </c>
      <c r="J10742" s="1">
        <v>7028.10371257111</v>
      </c>
      <c r="K10742" s="1">
        <v>0.096</v>
      </c>
      <c r="L10742" s="1">
        <v>0.714</v>
      </c>
      <c r="M10742" s="1">
        <v>0.712</v>
      </c>
    </row>
    <row r="10743">
      <c r="A10743" s="1">
        <v>10741.0</v>
      </c>
      <c r="B10743" s="1">
        <v>1.70024035639023E9</v>
      </c>
      <c r="C10743" s="1">
        <v>45048.1751618594</v>
      </c>
      <c r="D10743" s="1">
        <v>56397.4745747416</v>
      </c>
      <c r="E10743" s="1">
        <v>38873.7069217809</v>
      </c>
      <c r="F10743" s="1">
        <v>12583.8309626377</v>
      </c>
      <c r="G10743" s="1">
        <v>36287.2524603906</v>
      </c>
      <c r="H10743" s="1">
        <v>-26064.0562849111</v>
      </c>
      <c r="I10743" s="1">
        <v>57821.392455267</v>
      </c>
      <c r="J10743" s="1">
        <v>7020.37000898957</v>
      </c>
      <c r="K10743" s="1">
        <v>0.096</v>
      </c>
      <c r="L10743" s="1">
        <v>0.714</v>
      </c>
      <c r="M10743" s="1">
        <v>0.712</v>
      </c>
    </row>
    <row r="10744">
      <c r="A10744" s="1">
        <v>10742.0</v>
      </c>
      <c r="B10744" s="1">
        <v>1.70024035639455E9</v>
      </c>
      <c r="C10744" s="1">
        <v>44951.7944397681</v>
      </c>
      <c r="D10744" s="1">
        <v>56374.0946500414</v>
      </c>
      <c r="E10744" s="1">
        <v>38849.5893895136</v>
      </c>
      <c r="F10744" s="1">
        <v>12559.3334507147</v>
      </c>
      <c r="G10744" s="1">
        <v>36460.8584595749</v>
      </c>
      <c r="H10744" s="1">
        <v>-25976.6386123464</v>
      </c>
      <c r="I10744" s="1">
        <v>57854.4283335719</v>
      </c>
      <c r="J10744" s="1">
        <v>7054.83639893965</v>
      </c>
      <c r="K10744" s="1">
        <v>0.096</v>
      </c>
      <c r="L10744" s="1">
        <v>0.714</v>
      </c>
      <c r="M10744" s="1">
        <v>0.712</v>
      </c>
    </row>
    <row r="10745">
      <c r="A10745" s="1">
        <v>10743.0</v>
      </c>
      <c r="B10745" s="1">
        <v>1.70024035639833E9</v>
      </c>
      <c r="C10745" s="1">
        <v>44902.0394566106</v>
      </c>
      <c r="D10745" s="1">
        <v>56383.0800513124</v>
      </c>
      <c r="E10745" s="1">
        <v>38840.0451946312</v>
      </c>
      <c r="F10745" s="1">
        <v>12574.0856020552</v>
      </c>
      <c r="G10745" s="1">
        <v>36324.4681149087</v>
      </c>
      <c r="H10745" s="1">
        <v>-26099.7967242952</v>
      </c>
      <c r="I10745" s="1">
        <v>57665.9584243248</v>
      </c>
      <c r="J10745" s="1">
        <v>7058.59149200814</v>
      </c>
      <c r="K10745" s="1">
        <v>0.096</v>
      </c>
      <c r="L10745" s="1">
        <v>0.714</v>
      </c>
      <c r="M10745" s="1">
        <v>0.712</v>
      </c>
    </row>
    <row r="10746">
      <c r="A10746" s="1">
        <v>10744.0</v>
      </c>
      <c r="B10746" s="1">
        <v>1.7002403564037E9</v>
      </c>
      <c r="C10746" s="1">
        <v>44898.4184740088</v>
      </c>
      <c r="D10746" s="1">
        <v>56395.1276415738</v>
      </c>
      <c r="E10746" s="1">
        <v>38819.5709967101</v>
      </c>
      <c r="F10746" s="1">
        <v>12591.3635005192</v>
      </c>
      <c r="G10746" s="1">
        <v>36348.3174262425</v>
      </c>
      <c r="H10746" s="1">
        <v>-26197.4514958204</v>
      </c>
      <c r="I10746" s="1">
        <v>57579.3007110715</v>
      </c>
      <c r="J10746" s="1">
        <v>7085.45828884342</v>
      </c>
      <c r="K10746" s="1">
        <v>0.096</v>
      </c>
      <c r="L10746" s="1">
        <v>0.714</v>
      </c>
      <c r="M10746" s="1">
        <v>0.712</v>
      </c>
    </row>
    <row r="10747">
      <c r="A10747" s="1">
        <v>10745.0</v>
      </c>
      <c r="B10747" s="1">
        <v>1.70024035640619E9</v>
      </c>
      <c r="C10747" s="1">
        <v>44917.8421399405</v>
      </c>
      <c r="D10747" s="1">
        <v>56410.9079731593</v>
      </c>
      <c r="E10747" s="1">
        <v>38794.7829121092</v>
      </c>
      <c r="F10747" s="1">
        <v>12610.3624833062</v>
      </c>
      <c r="G10747" s="1">
        <v>36701.1397124695</v>
      </c>
      <c r="H10747" s="1">
        <v>-26046.2419445803</v>
      </c>
      <c r="I10747" s="1">
        <v>57747.6987537978</v>
      </c>
      <c r="J10747" s="1">
        <v>7157.27444377832</v>
      </c>
      <c r="K10747" s="1">
        <v>0.096</v>
      </c>
      <c r="L10747" s="1">
        <v>0.714</v>
      </c>
      <c r="M10747" s="1">
        <v>0.712</v>
      </c>
    </row>
    <row r="10748">
      <c r="A10748" s="1">
        <v>10746.0</v>
      </c>
      <c r="B10748" s="1">
        <v>1.70024035641021E9</v>
      </c>
      <c r="C10748" s="1">
        <v>44910.1531398478</v>
      </c>
      <c r="D10748" s="1">
        <v>56409.3209993029</v>
      </c>
      <c r="E10748" s="1">
        <v>38751.3087691436</v>
      </c>
      <c r="F10748" s="1">
        <v>12610.8095181953</v>
      </c>
      <c r="G10748" s="1">
        <v>36889.9896013724</v>
      </c>
      <c r="H10748" s="1">
        <v>-25927.1742018668</v>
      </c>
      <c r="I10748" s="1">
        <v>57831.5848507386</v>
      </c>
      <c r="J10748" s="1">
        <v>7176.04990912078</v>
      </c>
      <c r="K10748" s="1">
        <v>0.096</v>
      </c>
      <c r="L10748" s="1">
        <v>0.714</v>
      </c>
      <c r="M10748" s="1">
        <v>0.712</v>
      </c>
    </row>
    <row r="10749">
      <c r="A10749" s="1">
        <v>10747.0</v>
      </c>
      <c r="B10749" s="1">
        <v>1.70024035641421E9</v>
      </c>
      <c r="C10749" s="1">
        <v>44902.0394566106</v>
      </c>
      <c r="D10749" s="1">
        <v>56420.6533337418</v>
      </c>
      <c r="E10749" s="1">
        <v>38724.9560624308</v>
      </c>
      <c r="F10749" s="1">
        <v>12647.2652134019</v>
      </c>
      <c r="G10749" s="1">
        <v>36743.9433031014</v>
      </c>
      <c r="H10749" s="1">
        <v>-26005.9417493273</v>
      </c>
      <c r="I10749" s="1">
        <v>57702.7046922093</v>
      </c>
      <c r="J10749" s="1">
        <v>7419.63922019472</v>
      </c>
      <c r="K10749" s="1">
        <v>0.096</v>
      </c>
      <c r="L10749" s="1">
        <v>0.714</v>
      </c>
      <c r="M10749" s="1">
        <v>0.712</v>
      </c>
    </row>
    <row r="10750">
      <c r="A10750" s="1">
        <v>10748.0</v>
      </c>
      <c r="B10750" s="1">
        <v>1.70024035641862E9</v>
      </c>
      <c r="C10750" s="1">
        <v>44896.6303344524</v>
      </c>
      <c r="D10750" s="1">
        <v>56436.4783688161</v>
      </c>
      <c r="E10750" s="1">
        <v>38694.624745205</v>
      </c>
      <c r="F10750" s="1">
        <v>12663.0678967318</v>
      </c>
      <c r="G10750" s="1">
        <v>36676.0610551906</v>
      </c>
      <c r="H10750" s="1">
        <v>-26129.7257101208</v>
      </c>
      <c r="I10750" s="1">
        <v>57581.4464785392</v>
      </c>
      <c r="J10750" s="1">
        <v>7478.60312206782</v>
      </c>
      <c r="K10750" s="1">
        <v>0.088</v>
      </c>
      <c r="L10750" s="1">
        <v>0.782</v>
      </c>
      <c r="M10750" s="1">
        <v>0.692</v>
      </c>
    </row>
    <row r="10751">
      <c r="A10751" s="1">
        <v>10749.0</v>
      </c>
      <c r="B10751" s="1">
        <v>1.70024035642219E9</v>
      </c>
      <c r="C10751" s="1">
        <v>44889.8801076269</v>
      </c>
      <c r="D10751" s="1">
        <v>56423.268487843</v>
      </c>
      <c r="E10751" s="1">
        <v>38666.4615471913</v>
      </c>
      <c r="F10751" s="1">
        <v>12644.9406319785</v>
      </c>
      <c r="G10751" s="1">
        <v>36946.2265904219</v>
      </c>
      <c r="H10751" s="1">
        <v>-26047.6948079699</v>
      </c>
      <c r="I10751" s="1">
        <v>57702.0788433645</v>
      </c>
      <c r="J10751" s="1">
        <v>7567.60776848885</v>
      </c>
      <c r="K10751" s="1">
        <v>0.088</v>
      </c>
      <c r="L10751" s="1">
        <v>0.782</v>
      </c>
      <c r="M10751" s="1">
        <v>0.692</v>
      </c>
    </row>
    <row r="10752">
      <c r="A10752" s="1">
        <v>10750.0</v>
      </c>
      <c r="B10752" s="1">
        <v>1.70024035642739E9</v>
      </c>
      <c r="C10752" s="1">
        <v>44837.5323221126</v>
      </c>
      <c r="D10752" s="1">
        <v>56387.2598275256</v>
      </c>
      <c r="E10752" s="1">
        <v>38622.4956658477</v>
      </c>
      <c r="F10752" s="1">
        <v>12615.7939572088</v>
      </c>
      <c r="G10752" s="1">
        <v>37150.1415550877</v>
      </c>
      <c r="H10752" s="1">
        <v>-25921.0498238861</v>
      </c>
      <c r="I10752" s="1">
        <v>57806.9979318377</v>
      </c>
      <c r="J10752" s="1">
        <v>7656.18773176523</v>
      </c>
      <c r="K10752" s="1">
        <v>0.088</v>
      </c>
      <c r="L10752" s="1">
        <v>0.782</v>
      </c>
      <c r="M10752" s="1">
        <v>0.692</v>
      </c>
    </row>
    <row r="10753">
      <c r="A10753" s="1">
        <v>10751.0</v>
      </c>
      <c r="B10753" s="1">
        <v>1.70024035643175E9</v>
      </c>
      <c r="C10753" s="1">
        <v>44779.8871731623</v>
      </c>
      <c r="D10753" s="1">
        <v>56373.2676354965</v>
      </c>
      <c r="E10753" s="1">
        <v>38616.2371774002</v>
      </c>
      <c r="F10753" s="1">
        <v>12626.6345532696</v>
      </c>
      <c r="G10753" s="1">
        <v>37006.0175068399</v>
      </c>
      <c r="H10753" s="1">
        <v>-25999.0350602907</v>
      </c>
      <c r="I10753" s="1">
        <v>57669.7805726266</v>
      </c>
      <c r="J10753" s="1">
        <v>7782.22921874871</v>
      </c>
      <c r="K10753" s="1">
        <v>0.088</v>
      </c>
      <c r="L10753" s="1">
        <v>0.782</v>
      </c>
      <c r="M10753" s="1">
        <v>0.692</v>
      </c>
    </row>
    <row r="10754">
      <c r="A10754" s="1">
        <v>10752.0</v>
      </c>
      <c r="B10754" s="1">
        <v>1.70024035643464E9</v>
      </c>
      <c r="C10754" s="1">
        <v>44744.1914372672</v>
      </c>
      <c r="D10754" s="1">
        <v>56389.3385397599</v>
      </c>
      <c r="E10754" s="1">
        <v>38640.086488734</v>
      </c>
      <c r="F10754" s="1">
        <v>12643.5771755668</v>
      </c>
      <c r="G10754" s="1">
        <v>36864.3297987377</v>
      </c>
      <c r="H10754" s="1">
        <v>-26137.1688410245</v>
      </c>
      <c r="I10754" s="1">
        <v>57536.0500855505</v>
      </c>
      <c r="J10754" s="1">
        <v>7917.97136282579</v>
      </c>
      <c r="K10754" s="1">
        <v>0.088</v>
      </c>
      <c r="L10754" s="1">
        <v>0.782</v>
      </c>
      <c r="M10754" s="1">
        <v>0.692</v>
      </c>
    </row>
    <row r="10755">
      <c r="A10755" s="1">
        <v>10753.0</v>
      </c>
      <c r="B10755" s="1">
        <v>1.70024035643819E9</v>
      </c>
      <c r="C10755" s="1">
        <v>44745.5995971679</v>
      </c>
      <c r="D10755" s="1">
        <v>56410.1927173367</v>
      </c>
      <c r="E10755" s="1">
        <v>38654.6374743744</v>
      </c>
      <c r="F10755" s="1">
        <v>12633.5635940508</v>
      </c>
      <c r="G10755" s="1">
        <v>37063.6179523012</v>
      </c>
      <c r="H10755" s="1">
        <v>-26106.3457854206</v>
      </c>
      <c r="I10755" s="1">
        <v>57646.0653717595</v>
      </c>
      <c r="J10755" s="1">
        <v>8017.92836402992</v>
      </c>
      <c r="K10755" s="1">
        <v>0.088</v>
      </c>
      <c r="L10755" s="1">
        <v>0.782</v>
      </c>
      <c r="M10755" s="1">
        <v>0.692</v>
      </c>
    </row>
    <row r="10756">
      <c r="A10756" s="1">
        <v>10754.0</v>
      </c>
      <c r="B10756" s="1">
        <v>1.70024035644244E9</v>
      </c>
      <c r="C10756" s="1">
        <v>44732.546178406</v>
      </c>
      <c r="D10756" s="1">
        <v>56398.1898305642</v>
      </c>
      <c r="E10756" s="1">
        <v>38658.0572912761</v>
      </c>
      <c r="F10756" s="1">
        <v>12599.8571634122</v>
      </c>
      <c r="G10756" s="1">
        <v>37376.9894095646</v>
      </c>
      <c r="H10756" s="1">
        <v>-25954.085702191</v>
      </c>
      <c r="I10756" s="1">
        <v>57825.1475483355</v>
      </c>
      <c r="J10756" s="1">
        <v>8070.47731524435</v>
      </c>
      <c r="K10756" s="1">
        <v>0.088</v>
      </c>
      <c r="L10756" s="1">
        <v>0.782</v>
      </c>
      <c r="M10756" s="1">
        <v>0.692</v>
      </c>
    </row>
    <row r="10757">
      <c r="A10757" s="1">
        <v>10755.0</v>
      </c>
      <c r="B10757" s="1">
        <v>1.70024035644623E9</v>
      </c>
      <c r="C10757" s="1">
        <v>44702.1254542023</v>
      </c>
      <c r="D10757" s="1">
        <v>56376.9780250761</v>
      </c>
      <c r="E10757" s="1">
        <v>38668.115576281</v>
      </c>
      <c r="F10757" s="1">
        <v>12581.1264015586</v>
      </c>
      <c r="G10757" s="1">
        <v>37353.7212435866</v>
      </c>
      <c r="H10757" s="1">
        <v>-25951.8505277455</v>
      </c>
      <c r="I10757" s="1">
        <v>57754.8513120235</v>
      </c>
      <c r="J10757" s="1">
        <v>8126.78135952727</v>
      </c>
      <c r="K10757" s="1">
        <v>0.088</v>
      </c>
      <c r="L10757" s="1">
        <v>0.782</v>
      </c>
      <c r="M10757" s="1">
        <v>0.692</v>
      </c>
    </row>
    <row r="10758">
      <c r="A10758" s="1">
        <v>10756.0</v>
      </c>
      <c r="B10758" s="1">
        <v>1.70024035645028E9</v>
      </c>
      <c r="C10758" s="1">
        <v>44688.26737264</v>
      </c>
      <c r="D10758" s="1">
        <v>56389.3608915043</v>
      </c>
      <c r="E10758" s="1">
        <v>38711.2767948242</v>
      </c>
      <c r="F10758" s="1">
        <v>12576.9466253455</v>
      </c>
      <c r="G10758" s="1">
        <v>37194.5097678315</v>
      </c>
      <c r="H10758" s="1">
        <v>-26094.6781748149</v>
      </c>
      <c r="I10758" s="1">
        <v>57593.4493653117</v>
      </c>
      <c r="J10758" s="1">
        <v>8158.923168054</v>
      </c>
      <c r="K10758" s="1">
        <v>0.088</v>
      </c>
      <c r="L10758" s="1">
        <v>0.782</v>
      </c>
      <c r="M10758" s="1">
        <v>0.692</v>
      </c>
    </row>
    <row r="10759">
      <c r="A10759" s="1">
        <v>10757.0</v>
      </c>
      <c r="B10759" s="1">
        <v>1.70024035645446E9</v>
      </c>
      <c r="C10759" s="1">
        <v>44710.3955996508</v>
      </c>
      <c r="D10759" s="1">
        <v>56426.308325089</v>
      </c>
      <c r="E10759" s="1">
        <v>38775.8062810666</v>
      </c>
      <c r="F10759" s="1">
        <v>12570.6210816646</v>
      </c>
      <c r="G10759" s="1">
        <v>37348.5132871286</v>
      </c>
      <c r="H10759" s="1">
        <v>-26073.13109316</v>
      </c>
      <c r="I10759" s="1">
        <v>57661.6445376449</v>
      </c>
      <c r="J10759" s="1">
        <v>8187.30988351224</v>
      </c>
      <c r="K10759" s="1">
        <v>0.088</v>
      </c>
      <c r="L10759" s="1">
        <v>0.782</v>
      </c>
      <c r="M10759" s="1">
        <v>0.692</v>
      </c>
    </row>
    <row r="10760">
      <c r="A10760" s="1">
        <v>10758.0</v>
      </c>
      <c r="B10760" s="1">
        <v>1.70024035645976E9</v>
      </c>
      <c r="C10760" s="1">
        <v>44711.6696490847</v>
      </c>
      <c r="D10760" s="1">
        <v>56431.4268745692</v>
      </c>
      <c r="E10760" s="1">
        <v>38812.3290315066</v>
      </c>
      <c r="F10760" s="1">
        <v>12565.6142909067</v>
      </c>
      <c r="G10760" s="1">
        <v>37696.5523000421</v>
      </c>
      <c r="H10760" s="1">
        <v>-25890.4949892157</v>
      </c>
      <c r="I10760" s="1">
        <v>57883.0385664747</v>
      </c>
      <c r="J10760" s="1">
        <v>8269.34078566322</v>
      </c>
      <c r="K10760" s="1">
        <v>0.134</v>
      </c>
      <c r="L10760" s="1">
        <v>0.784</v>
      </c>
      <c r="M10760" s="1">
        <v>0.688</v>
      </c>
    </row>
    <row r="10761">
      <c r="A10761" s="1">
        <v>10759.0</v>
      </c>
      <c r="B10761" s="1">
        <v>1.70024035646228E9</v>
      </c>
      <c r="C10761" s="1">
        <v>44693.4976808426</v>
      </c>
      <c r="D10761" s="1">
        <v>56413.6572377273</v>
      </c>
      <c r="E10761" s="1">
        <v>38803.611851169</v>
      </c>
      <c r="F10761" s="1">
        <v>12553.5443489008</v>
      </c>
      <c r="G10761" s="1">
        <v>37673.6641137199</v>
      </c>
      <c r="H10761" s="1">
        <v>-25880.2578902552</v>
      </c>
      <c r="I10761" s="1">
        <v>57817.369141265</v>
      </c>
      <c r="J10761" s="1">
        <v>8221.08336938421</v>
      </c>
      <c r="K10761" s="1">
        <v>0.134</v>
      </c>
      <c r="L10761" s="1">
        <v>0.784</v>
      </c>
      <c r="M10761" s="1">
        <v>0.688</v>
      </c>
    </row>
    <row r="10762">
      <c r="A10762" s="1">
        <v>10760.0</v>
      </c>
      <c r="B10762" s="1">
        <v>1.70024035646675E9</v>
      </c>
      <c r="C10762" s="1">
        <v>44702.9748204916</v>
      </c>
      <c r="D10762" s="1">
        <v>56427.7611884786</v>
      </c>
      <c r="E10762" s="1">
        <v>38822.0967438336</v>
      </c>
      <c r="F10762" s="1">
        <v>12571.425744465</v>
      </c>
      <c r="G10762" s="1">
        <v>37480.589745115</v>
      </c>
      <c r="H10762" s="1">
        <v>-26028.9416943719</v>
      </c>
      <c r="I10762" s="1">
        <v>57662.0468690451</v>
      </c>
      <c r="J10762" s="1">
        <v>8241.73638126091</v>
      </c>
      <c r="K10762" s="1">
        <v>0.134</v>
      </c>
      <c r="L10762" s="1">
        <v>0.784</v>
      </c>
      <c r="M10762" s="1">
        <v>0.688</v>
      </c>
    </row>
    <row r="10763">
      <c r="A10763" s="1">
        <v>10761.0</v>
      </c>
      <c r="B10763" s="1">
        <v>1.70024035647021E9</v>
      </c>
      <c r="C10763" s="1">
        <v>44719.5151113885</v>
      </c>
      <c r="D10763" s="1">
        <v>56435.4725403157</v>
      </c>
      <c r="E10763" s="1">
        <v>38816.4641042308</v>
      </c>
      <c r="F10763" s="1">
        <v>12564.4296484505</v>
      </c>
      <c r="G10763" s="1">
        <v>37569.9073159584</v>
      </c>
      <c r="H10763" s="1">
        <v>-26078.4955118293</v>
      </c>
      <c r="I10763" s="1">
        <v>57688.5336862246</v>
      </c>
      <c r="J10763" s="1">
        <v>8248.77718076434</v>
      </c>
      <c r="K10763" s="1">
        <v>0.134</v>
      </c>
      <c r="L10763" s="1">
        <v>0.784</v>
      </c>
      <c r="M10763" s="1">
        <v>0.688</v>
      </c>
    </row>
    <row r="10764">
      <c r="A10764" s="1">
        <v>10762.0</v>
      </c>
      <c r="B10764" s="1">
        <v>1.70024035647443E9</v>
      </c>
      <c r="C10764" s="1">
        <v>44738.53644592</v>
      </c>
      <c r="D10764" s="1">
        <v>56446.78252301</v>
      </c>
      <c r="E10764" s="1">
        <v>38806.0705430591</v>
      </c>
      <c r="F10764" s="1">
        <v>12560.2051687485</v>
      </c>
      <c r="G10764" s="1">
        <v>37873.4887091504</v>
      </c>
      <c r="H10764" s="1">
        <v>-25968.4131703869</v>
      </c>
      <c r="I10764" s="1">
        <v>57857.0881911621</v>
      </c>
      <c r="J10764" s="1">
        <v>8221.17277636203</v>
      </c>
      <c r="K10764" s="1">
        <v>0.134</v>
      </c>
      <c r="L10764" s="1">
        <v>0.784</v>
      </c>
      <c r="M10764" s="1">
        <v>0.688</v>
      </c>
    </row>
    <row r="10765">
      <c r="A10765" s="1">
        <v>10763.0</v>
      </c>
      <c r="B10765" s="1">
        <v>1.70024035647855E9</v>
      </c>
      <c r="C10765" s="1">
        <v>44728.1652364927</v>
      </c>
      <c r="D10765" s="1">
        <v>56452.1245899349</v>
      </c>
      <c r="E10765" s="1">
        <v>38795.1628917649</v>
      </c>
      <c r="F10765" s="1">
        <v>12563.0438402943</v>
      </c>
      <c r="G10765" s="1">
        <v>37920.0250411063</v>
      </c>
      <c r="H10765" s="1">
        <v>-25957.4384638593</v>
      </c>
      <c r="I10765" s="1">
        <v>57859.0774964186</v>
      </c>
      <c r="J10765" s="1">
        <v>8247.36902086365</v>
      </c>
      <c r="K10765" s="1">
        <v>0.134</v>
      </c>
      <c r="L10765" s="1">
        <v>0.784</v>
      </c>
      <c r="M10765" s="1">
        <v>0.688</v>
      </c>
    </row>
    <row r="10766">
      <c r="A10766" s="1">
        <v>10764.0</v>
      </c>
      <c r="B10766" s="1">
        <v>1.70024035648224E9</v>
      </c>
      <c r="C10766" s="1">
        <v>44719.8503875554</v>
      </c>
      <c r="D10766" s="1">
        <v>56462.78637204</v>
      </c>
      <c r="E10766" s="1">
        <v>38806.8081506262</v>
      </c>
      <c r="F10766" s="1">
        <v>12587.2954830283</v>
      </c>
      <c r="G10766" s="1">
        <v>37745.144992488</v>
      </c>
      <c r="H10766" s="1">
        <v>-26137.9064485915</v>
      </c>
      <c r="I10766" s="1">
        <v>57700.9165526529</v>
      </c>
      <c r="J10766" s="1">
        <v>8389.48141211049</v>
      </c>
      <c r="K10766" s="1">
        <v>0.134</v>
      </c>
      <c r="L10766" s="1">
        <v>0.784</v>
      </c>
      <c r="M10766" s="1">
        <v>0.688</v>
      </c>
    </row>
    <row r="10767">
      <c r="A10767" s="1">
        <v>10765.0</v>
      </c>
      <c r="B10767" s="1">
        <v>1.70024035648773E9</v>
      </c>
      <c r="C10767" s="1">
        <v>44726.1982829807</v>
      </c>
      <c r="D10767" s="1">
        <v>56481.6959478492</v>
      </c>
      <c r="E10767" s="1">
        <v>38786.8927463165</v>
      </c>
      <c r="F10767" s="1">
        <v>12579.7629451469</v>
      </c>
      <c r="G10767" s="1">
        <v>37746.3966901775</v>
      </c>
      <c r="H10767" s="1">
        <v>-26256.9741913049</v>
      </c>
      <c r="I10767" s="1">
        <v>57665.8466656025</v>
      </c>
      <c r="J10767" s="1">
        <v>8491.40536682669</v>
      </c>
      <c r="K10767" s="1">
        <v>0.134</v>
      </c>
      <c r="L10767" s="1">
        <v>0.784</v>
      </c>
      <c r="M10767" s="1">
        <v>0.688</v>
      </c>
    </row>
    <row r="10768">
      <c r="A10768" s="1">
        <v>10766.0</v>
      </c>
      <c r="B10768" s="1">
        <v>1.70024035649143E9</v>
      </c>
      <c r="C10768" s="1">
        <v>44720.9009195448</v>
      </c>
      <c r="D10768" s="1">
        <v>56506.0369975611</v>
      </c>
      <c r="E10768" s="1">
        <v>38745.7431847743</v>
      </c>
      <c r="F10768" s="1">
        <v>12563.6920408835</v>
      </c>
      <c r="G10768" s="1">
        <v>38009.6555363721</v>
      </c>
      <c r="H10768" s="1">
        <v>-26201.6983272669</v>
      </c>
      <c r="I10768" s="1">
        <v>57824.5440512352</v>
      </c>
      <c r="J10768" s="1">
        <v>8610.47310954011</v>
      </c>
      <c r="K10768" s="1">
        <v>0.134</v>
      </c>
      <c r="L10768" s="1">
        <v>0.784</v>
      </c>
      <c r="M10768" s="1">
        <v>0.688</v>
      </c>
    </row>
    <row r="10769">
      <c r="A10769" s="1">
        <v>10767.0</v>
      </c>
      <c r="B10769" s="1">
        <v>1.70024035649452E9</v>
      </c>
      <c r="C10769" s="1">
        <v>44666.764994474</v>
      </c>
      <c r="D10769" s="1">
        <v>56509.6579801628</v>
      </c>
      <c r="E10769" s="1">
        <v>38689.9979341027</v>
      </c>
      <c r="F10769" s="1">
        <v>12546.7717703308</v>
      </c>
      <c r="G10769" s="1">
        <v>38117.5697586023</v>
      </c>
      <c r="H10769" s="1">
        <v>-26157.1960040564</v>
      </c>
      <c r="I10769" s="1">
        <v>57869.3145953791</v>
      </c>
      <c r="J10769" s="1">
        <v>8734.25707033361</v>
      </c>
      <c r="K10769" s="1">
        <v>0.134</v>
      </c>
      <c r="L10769" s="1">
        <v>0.784</v>
      </c>
      <c r="M10769" s="1">
        <v>0.688</v>
      </c>
    </row>
    <row r="10770">
      <c r="A10770" s="1">
        <v>10768.0</v>
      </c>
      <c r="B10770" s="1">
        <v>1.70024035649856E9</v>
      </c>
      <c r="C10770" s="1">
        <v>44600.3356099528</v>
      </c>
      <c r="D10770" s="1">
        <v>56465.3791743969</v>
      </c>
      <c r="E10770" s="1">
        <v>38657.9231808094</v>
      </c>
      <c r="F10770" s="1">
        <v>12543.5978226182</v>
      </c>
      <c r="G10770" s="1">
        <v>37897.8744623511</v>
      </c>
      <c r="H10770" s="1">
        <v>-26294.8603981566</v>
      </c>
      <c r="I10770" s="1">
        <v>57670.2723110046</v>
      </c>
      <c r="J10770" s="1">
        <v>8923.15166272541</v>
      </c>
      <c r="K10770" s="1">
        <v>0.118</v>
      </c>
      <c r="L10770" s="1">
        <v>0.844</v>
      </c>
      <c r="M10770" s="1">
        <v>0.694</v>
      </c>
    </row>
    <row r="10771">
      <c r="A10771" s="1">
        <v>10769.0</v>
      </c>
      <c r="B10771" s="1">
        <v>1.70024035650238E9</v>
      </c>
      <c r="C10771" s="1">
        <v>44550.1782953951</v>
      </c>
      <c r="D10771" s="1">
        <v>56453.9574329802</v>
      </c>
      <c r="E10771" s="1">
        <v>38661.7229773668</v>
      </c>
      <c r="F10771" s="1">
        <v>12549.0069447764</v>
      </c>
      <c r="G10771" s="1">
        <v>37810.143865364</v>
      </c>
      <c r="H10771" s="1">
        <v>-26415.9174461266</v>
      </c>
      <c r="I10771" s="1">
        <v>57585.7380134747</v>
      </c>
      <c r="J10771" s="1">
        <v>9167.59034008864</v>
      </c>
      <c r="K10771" s="1">
        <v>0.118</v>
      </c>
      <c r="L10771" s="1">
        <v>0.844</v>
      </c>
      <c r="M10771" s="1">
        <v>0.694</v>
      </c>
    </row>
    <row r="10772">
      <c r="A10772" s="1">
        <v>10770.0</v>
      </c>
      <c r="B10772" s="1">
        <v>1.70024035650639E9</v>
      </c>
      <c r="C10772" s="1">
        <v>44446.6450150781</v>
      </c>
      <c r="D10772" s="1">
        <v>56449.531787578</v>
      </c>
      <c r="E10772" s="1">
        <v>38646.0097010147</v>
      </c>
      <c r="F10772" s="1">
        <v>12505.152822155</v>
      </c>
      <c r="G10772" s="1">
        <v>38078.5659645278</v>
      </c>
      <c r="H10772" s="1">
        <v>-26332.3219218637</v>
      </c>
      <c r="I10772" s="1">
        <v>57725.9952099317</v>
      </c>
      <c r="J10772" s="1">
        <v>9356.99902260291</v>
      </c>
      <c r="K10772" s="1">
        <v>0.118</v>
      </c>
      <c r="L10772" s="1">
        <v>0.844</v>
      </c>
      <c r="M10772" s="1">
        <v>0.694</v>
      </c>
    </row>
    <row r="10773">
      <c r="A10773" s="1">
        <v>10771.0</v>
      </c>
      <c r="B10773" s="1">
        <v>1.7002403565124E9</v>
      </c>
      <c r="C10773" s="1">
        <v>44090.8499468386</v>
      </c>
      <c r="D10773" s="1">
        <v>56440.2558136291</v>
      </c>
      <c r="E10773" s="1">
        <v>38633.8727037754</v>
      </c>
      <c r="F10773" s="1">
        <v>12482.4658015329</v>
      </c>
      <c r="G10773" s="1">
        <v>38229.6190535568</v>
      </c>
      <c r="H10773" s="1">
        <v>-26258.449406439</v>
      </c>
      <c r="I10773" s="1">
        <v>57787.7083763728</v>
      </c>
      <c r="J10773" s="1">
        <v>9496.96564638205</v>
      </c>
      <c r="K10773" s="1">
        <v>0.118</v>
      </c>
      <c r="L10773" s="1">
        <v>0.844</v>
      </c>
      <c r="M10773" s="1">
        <v>0.694</v>
      </c>
    </row>
    <row r="10774">
      <c r="A10774" s="1">
        <v>10772.0</v>
      </c>
      <c r="B10774" s="1">
        <v>1.70024035651578E9</v>
      </c>
      <c r="C10774" s="1">
        <v>43440.0342035334</v>
      </c>
      <c r="D10774" s="1">
        <v>56421.301534331</v>
      </c>
      <c r="E10774" s="1">
        <v>38654.9056953079</v>
      </c>
      <c r="F10774" s="1">
        <v>12494.4239848165</v>
      </c>
      <c r="G10774" s="1">
        <v>38024.8770743461</v>
      </c>
      <c r="H10774" s="1">
        <v>-26395.5550069278</v>
      </c>
      <c r="I10774" s="1">
        <v>57610.0120079531</v>
      </c>
      <c r="J10774" s="1">
        <v>9647.66110749973</v>
      </c>
      <c r="K10774" s="1">
        <v>0.118</v>
      </c>
      <c r="L10774" s="1">
        <v>0.844</v>
      </c>
      <c r="M10774" s="1">
        <v>0.694</v>
      </c>
    </row>
    <row r="10775">
      <c r="A10775" s="1">
        <v>10773.0</v>
      </c>
      <c r="B10775" s="1">
        <v>1.70024035651855E9</v>
      </c>
      <c r="C10775" s="1">
        <v>43104.6909814704</v>
      </c>
      <c r="D10775" s="1">
        <v>56432.4327030697</v>
      </c>
      <c r="E10775" s="1">
        <v>38675.4245967179</v>
      </c>
      <c r="F10775" s="1">
        <v>12513.1100431811</v>
      </c>
      <c r="G10775" s="1">
        <v>37896.0639710502</v>
      </c>
      <c r="H10775" s="1">
        <v>-26552.8442326598</v>
      </c>
      <c r="I10775" s="1">
        <v>57506.7469485696</v>
      </c>
      <c r="J10775" s="1">
        <v>9778.53057128555</v>
      </c>
      <c r="K10775" s="1">
        <v>0.118</v>
      </c>
      <c r="L10775" s="1">
        <v>0.844</v>
      </c>
      <c r="M10775" s="1">
        <v>0.694</v>
      </c>
    </row>
    <row r="10776">
      <c r="A10776" s="1">
        <v>10774.0</v>
      </c>
      <c r="B10776" s="1">
        <v>1.70024035652301E9</v>
      </c>
      <c r="C10776" s="1">
        <v>42864.856763465</v>
      </c>
      <c r="D10776" s="1">
        <v>56415.8253569394</v>
      </c>
      <c r="E10776" s="1">
        <v>38644.7803550696</v>
      </c>
      <c r="F10776" s="1">
        <v>12488.5901795137</v>
      </c>
      <c r="G10776" s="1">
        <v>38134.2665117104</v>
      </c>
      <c r="H10776" s="1">
        <v>-26496.8307610548</v>
      </c>
      <c r="I10776" s="1">
        <v>57650.2451479727</v>
      </c>
      <c r="J10776" s="1">
        <v>9830.16310097731</v>
      </c>
      <c r="K10776" s="1">
        <v>0.118</v>
      </c>
      <c r="L10776" s="1">
        <v>0.844</v>
      </c>
      <c r="M10776" s="1">
        <v>0.694</v>
      </c>
    </row>
    <row r="10777">
      <c r="A10777" s="1">
        <v>10775.0</v>
      </c>
      <c r="B10777" s="1">
        <v>1.70024035652729E9</v>
      </c>
      <c r="C10777" s="1">
        <v>42610.7844842415</v>
      </c>
      <c r="D10777" s="1">
        <v>56397.6757404417</v>
      </c>
      <c r="E10777" s="1">
        <v>38625.9154827494</v>
      </c>
      <c r="F10777" s="1">
        <v>12457.5883099542</v>
      </c>
      <c r="G10777" s="1">
        <v>38400.274622473</v>
      </c>
      <c r="H10777" s="1">
        <v>-26379.0147160309</v>
      </c>
      <c r="I10777" s="1">
        <v>57806.7520626487</v>
      </c>
      <c r="J10777" s="1">
        <v>9869.85979912994</v>
      </c>
      <c r="K10777" s="1">
        <v>0.118</v>
      </c>
      <c r="L10777" s="1">
        <v>0.844</v>
      </c>
      <c r="M10777" s="1">
        <v>0.694</v>
      </c>
    </row>
    <row r="10778">
      <c r="A10778" s="1">
        <v>10776.0</v>
      </c>
      <c r="B10778" s="1">
        <v>1.70024035653035E9</v>
      </c>
      <c r="C10778" s="1">
        <v>42472.9859796745</v>
      </c>
      <c r="D10778" s="1">
        <v>56385.0023013356</v>
      </c>
      <c r="E10778" s="1">
        <v>38626.0272414716</v>
      </c>
      <c r="F10778" s="1">
        <v>12455.2637285308</v>
      </c>
      <c r="G10778" s="1">
        <v>38304.3409352709</v>
      </c>
      <c r="H10778" s="1">
        <v>-26437.732748715</v>
      </c>
      <c r="I10778" s="1">
        <v>57714.5064132817</v>
      </c>
      <c r="J10778" s="1">
        <v>9877.43704050028</v>
      </c>
      <c r="K10778" s="1">
        <v>0.118</v>
      </c>
      <c r="L10778" s="1">
        <v>0.844</v>
      </c>
      <c r="M10778" s="1">
        <v>0.694</v>
      </c>
    </row>
    <row r="10779">
      <c r="A10779" s="1">
        <v>10777.0</v>
      </c>
      <c r="B10779" s="1">
        <v>1.70024035653443E9</v>
      </c>
      <c r="C10779" s="1">
        <v>42423.4098104727</v>
      </c>
      <c r="D10779" s="1">
        <v>56382.4094989788</v>
      </c>
      <c r="E10779" s="1">
        <v>38658.7725470987</v>
      </c>
      <c r="F10779" s="1">
        <v>12463.5338739793</v>
      </c>
      <c r="G10779" s="1">
        <v>38175.3937215082</v>
      </c>
      <c r="H10779" s="1">
        <v>-26595.4690093361</v>
      </c>
      <c r="I10779" s="1">
        <v>57553.7750189036</v>
      </c>
      <c r="J10779" s="1">
        <v>9814.94156300325</v>
      </c>
      <c r="K10779" s="1">
        <v>0.118</v>
      </c>
      <c r="L10779" s="1">
        <v>0.844</v>
      </c>
      <c r="M10779" s="1">
        <v>0.694</v>
      </c>
    </row>
    <row r="10780">
      <c r="A10780" s="1">
        <v>10778.0</v>
      </c>
      <c r="B10780" s="1">
        <v>1.70024035653839E9</v>
      </c>
      <c r="C10780" s="1">
        <v>42406.7577608535</v>
      </c>
      <c r="D10780" s="1">
        <v>56397.2287055526</v>
      </c>
      <c r="E10780" s="1">
        <v>38669.0319978036</v>
      </c>
      <c r="F10780" s="1">
        <v>12447.5300249493</v>
      </c>
      <c r="G10780" s="1">
        <v>38394.5972793814</v>
      </c>
      <c r="H10780" s="1">
        <v>-26567.5293287669</v>
      </c>
      <c r="I10780" s="1">
        <v>57643.4278659138</v>
      </c>
      <c r="J10780" s="1">
        <v>9750.18855931622</v>
      </c>
      <c r="K10780" s="1">
        <v>0.176</v>
      </c>
      <c r="L10780" s="1">
        <v>0.814</v>
      </c>
      <c r="M10780" s="1">
        <v>0.702</v>
      </c>
    </row>
    <row r="10781">
      <c r="A10781" s="1">
        <v>10779.0</v>
      </c>
      <c r="B10781" s="1">
        <v>1.70024035654381E9</v>
      </c>
      <c r="C10781" s="1">
        <v>42369.1174231907</v>
      </c>
      <c r="D10781" s="1">
        <v>56383.4823827126</v>
      </c>
      <c r="E10781" s="1">
        <v>38677.6821229078</v>
      </c>
      <c r="F10781" s="1">
        <v>12435.7059521324</v>
      </c>
      <c r="G10781" s="1">
        <v>38708.2593093227</v>
      </c>
      <c r="H10781" s="1">
        <v>-26416.7891641603</v>
      </c>
      <c r="I10781" s="1">
        <v>57813.9716761078</v>
      </c>
      <c r="J10781" s="1">
        <v>9727.76975962755</v>
      </c>
      <c r="K10781" s="1">
        <v>0.176</v>
      </c>
      <c r="L10781" s="1">
        <v>0.814</v>
      </c>
      <c r="M10781" s="1">
        <v>0.702</v>
      </c>
    </row>
    <row r="10782">
      <c r="A10782" s="1">
        <v>10780.0</v>
      </c>
      <c r="B10782" s="1">
        <v>1.70024035654658E9</v>
      </c>
      <c r="C10782" s="1">
        <v>42338.5625885203</v>
      </c>
      <c r="D10782" s="1">
        <v>56367.8138098494</v>
      </c>
      <c r="E10782" s="1">
        <v>38717.7811524607</v>
      </c>
      <c r="F10782" s="1">
        <v>12451.8886151181</v>
      </c>
      <c r="G10782" s="1">
        <v>38730.2757776112</v>
      </c>
      <c r="H10782" s="1">
        <v>-26409.3460332567</v>
      </c>
      <c r="I10782" s="1">
        <v>57773.626777366</v>
      </c>
      <c r="J10782" s="1">
        <v>9675.42197411322</v>
      </c>
      <c r="K10782" s="1">
        <v>0.176</v>
      </c>
      <c r="L10782" s="1">
        <v>0.814</v>
      </c>
      <c r="M10782" s="1">
        <v>0.702</v>
      </c>
    </row>
    <row r="10783">
      <c r="A10783" s="1">
        <v>10781.0</v>
      </c>
      <c r="B10783" s="1">
        <v>1.70024035654955E9</v>
      </c>
      <c r="C10783" s="1">
        <v>42326.47029477</v>
      </c>
      <c r="D10783" s="1">
        <v>56371.4794959401</v>
      </c>
      <c r="E10783" s="1">
        <v>38748.0901179421</v>
      </c>
      <c r="F10783" s="1">
        <v>12473.7933246843</v>
      </c>
      <c r="G10783" s="1">
        <v>38553.0264440806</v>
      </c>
      <c r="H10783" s="1">
        <v>-26546.3175232788</v>
      </c>
      <c r="I10783" s="1">
        <v>57608.3132753745</v>
      </c>
      <c r="J10783" s="1">
        <v>9683.51330560604</v>
      </c>
      <c r="K10783" s="1">
        <v>0.176</v>
      </c>
      <c r="L10783" s="1">
        <v>0.814</v>
      </c>
      <c r="M10783" s="1">
        <v>0.702</v>
      </c>
    </row>
    <row r="10784">
      <c r="A10784" s="1">
        <v>10782.0</v>
      </c>
      <c r="B10784" s="1">
        <v>1.70024035655467E9</v>
      </c>
      <c r="C10784" s="1">
        <v>42395.9618682815</v>
      </c>
      <c r="D10784" s="1">
        <v>56380.8448768669</v>
      </c>
      <c r="E10784" s="1">
        <v>38775.5604118776</v>
      </c>
      <c r="F10784" s="1">
        <v>12465.187903069</v>
      </c>
      <c r="G10784" s="1">
        <v>38675.6034106735</v>
      </c>
      <c r="H10784" s="1">
        <v>-26564.7800641989</v>
      </c>
      <c r="I10784" s="1">
        <v>57663.4103254569</v>
      </c>
      <c r="J10784" s="1">
        <v>9740.75612315608</v>
      </c>
      <c r="K10784" s="1">
        <v>0.176</v>
      </c>
      <c r="L10784" s="1">
        <v>0.814</v>
      </c>
      <c r="M10784" s="1">
        <v>0.702</v>
      </c>
    </row>
    <row r="10785">
      <c r="A10785" s="1">
        <v>10783.0</v>
      </c>
      <c r="B10785" s="1">
        <v>1.70024035655841E9</v>
      </c>
      <c r="C10785" s="1">
        <v>42525.3337651889</v>
      </c>
      <c r="D10785" s="1">
        <v>56359.3201469564</v>
      </c>
      <c r="E10785" s="1">
        <v>38764.6974640724</v>
      </c>
      <c r="F10785" s="1">
        <v>12417.8022048237</v>
      </c>
      <c r="G10785" s="1">
        <v>39002.9447082215</v>
      </c>
      <c r="H10785" s="1">
        <v>-26431.697777712</v>
      </c>
      <c r="I10785" s="1">
        <v>57825.8851559025</v>
      </c>
      <c r="J10785" s="1">
        <v>9745.94172786971</v>
      </c>
      <c r="K10785" s="1">
        <v>0.176</v>
      </c>
      <c r="L10785" s="1">
        <v>0.814</v>
      </c>
      <c r="M10785" s="1">
        <v>0.702</v>
      </c>
    </row>
    <row r="10786">
      <c r="A10786" s="1">
        <v>10784.0</v>
      </c>
      <c r="B10786" s="1">
        <v>1.70024035656253E9</v>
      </c>
      <c r="C10786" s="1">
        <v>42630.2752054065</v>
      </c>
      <c r="D10786" s="1">
        <v>56339.3376874134</v>
      </c>
      <c r="E10786" s="1">
        <v>38776.3874264225</v>
      </c>
      <c r="F10786" s="1">
        <v>12404.5252686173</v>
      </c>
      <c r="G10786" s="1">
        <v>39051.2468279894</v>
      </c>
      <c r="H10786" s="1">
        <v>-26409.6366059346</v>
      </c>
      <c r="I10786" s="1">
        <v>57798.3254549891</v>
      </c>
      <c r="J10786" s="1">
        <v>9728.88734685031</v>
      </c>
      <c r="K10786" s="1">
        <v>0.176</v>
      </c>
      <c r="L10786" s="1">
        <v>0.814</v>
      </c>
      <c r="M10786" s="1">
        <v>0.702</v>
      </c>
    </row>
    <row r="10787">
      <c r="A10787" s="1">
        <v>10785.0</v>
      </c>
      <c r="B10787" s="1">
        <v>1.70024035656678E9</v>
      </c>
      <c r="C10787" s="1">
        <v>42687.8309473789</v>
      </c>
      <c r="D10787" s="1">
        <v>56345.6408793498</v>
      </c>
      <c r="E10787" s="1">
        <v>38809.8256361276</v>
      </c>
      <c r="F10787" s="1">
        <v>12439.9527835789</v>
      </c>
      <c r="G10787" s="1">
        <v>38850.0364244027</v>
      </c>
      <c r="H10787" s="1">
        <v>-26569.8762619347</v>
      </c>
      <c r="I10787" s="1">
        <v>57628.0498657286</v>
      </c>
      <c r="J10787" s="1">
        <v>9789.43822257974</v>
      </c>
      <c r="K10787" s="1">
        <v>0.176</v>
      </c>
      <c r="L10787" s="1">
        <v>0.814</v>
      </c>
      <c r="M10787" s="1">
        <v>0.702</v>
      </c>
    </row>
    <row r="10788">
      <c r="A10788" s="1">
        <v>10786.0</v>
      </c>
      <c r="B10788" s="1">
        <v>1.70024035656979E9</v>
      </c>
      <c r="C10788" s="1">
        <v>42723.3478693184</v>
      </c>
      <c r="D10788" s="1">
        <v>56363.0752400249</v>
      </c>
      <c r="E10788" s="1">
        <v>38825.6283194575</v>
      </c>
      <c r="F10788" s="1">
        <v>12440.6233359126</v>
      </c>
      <c r="G10788" s="1">
        <v>38910.9449280434</v>
      </c>
      <c r="H10788" s="1">
        <v>-26667.2181090376</v>
      </c>
      <c r="I10788" s="1">
        <v>57616.337551634</v>
      </c>
      <c r="J10788" s="1">
        <v>9773.76964971657</v>
      </c>
      <c r="K10788" s="1">
        <v>0.176</v>
      </c>
      <c r="L10788" s="1">
        <v>0.814</v>
      </c>
      <c r="M10788" s="1">
        <v>0.702</v>
      </c>
    </row>
    <row r="10789">
      <c r="A10789" s="1">
        <v>10787.0</v>
      </c>
      <c r="B10789" s="1">
        <v>1.70024035657346E9</v>
      </c>
      <c r="C10789" s="1">
        <v>42761.9269802483</v>
      </c>
      <c r="D10789" s="1">
        <v>56390.2102577937</v>
      </c>
      <c r="E10789" s="1">
        <v>38829.3610607816</v>
      </c>
      <c r="F10789" s="1">
        <v>12433.7837021093</v>
      </c>
      <c r="G10789" s="1">
        <v>39275.7924527874</v>
      </c>
      <c r="H10789" s="1">
        <v>-26551.6819419481</v>
      </c>
      <c r="I10789" s="1">
        <v>57817.123272076</v>
      </c>
      <c r="J10789" s="1">
        <v>9804.34683613143</v>
      </c>
      <c r="K10789" s="1">
        <v>0.176</v>
      </c>
      <c r="L10789" s="1">
        <v>0.814</v>
      </c>
      <c r="M10789" s="1">
        <v>0.702</v>
      </c>
    </row>
    <row r="10790">
      <c r="A10790" s="1">
        <v>10788.0</v>
      </c>
      <c r="B10790" s="1">
        <v>1.70024035657745E9</v>
      </c>
      <c r="C10790" s="1">
        <v>42745.6549102848</v>
      </c>
      <c r="D10790" s="1">
        <v>56367.5008854271</v>
      </c>
      <c r="E10790" s="1">
        <v>38802.9189470909</v>
      </c>
      <c r="F10790" s="1">
        <v>12425.7147223609</v>
      </c>
      <c r="G10790" s="1">
        <v>39397.6094600688</v>
      </c>
      <c r="H10790" s="1">
        <v>-26499.8035430674</v>
      </c>
      <c r="I10790" s="1">
        <v>57854.2048161274</v>
      </c>
      <c r="J10790" s="1">
        <v>9805.01738846509</v>
      </c>
      <c r="K10790" s="1">
        <v>0.144</v>
      </c>
      <c r="L10790" s="1">
        <v>0.894</v>
      </c>
      <c r="M10790" s="1">
        <v>0.688</v>
      </c>
    </row>
    <row r="10791">
      <c r="A10791" s="1">
        <v>10789.0</v>
      </c>
      <c r="B10791" s="1">
        <v>1.70024035658251E9</v>
      </c>
      <c r="C10791" s="1">
        <v>42746.7724975076</v>
      </c>
      <c r="D10791" s="1">
        <v>56360.0130510345</v>
      </c>
      <c r="E10791" s="1">
        <v>38792.905365575</v>
      </c>
      <c r="F10791" s="1">
        <v>12443.640821414</v>
      </c>
      <c r="G10791" s="1">
        <v>39186.6089924107</v>
      </c>
      <c r="H10791" s="1">
        <v>-26663.8653473693</v>
      </c>
      <c r="I10791" s="1">
        <v>57647.2276624712</v>
      </c>
      <c r="J10791" s="1">
        <v>9828.19614746524</v>
      </c>
      <c r="K10791" s="1">
        <v>0.144</v>
      </c>
      <c r="L10791" s="1">
        <v>0.894</v>
      </c>
      <c r="M10791" s="1">
        <v>0.688</v>
      </c>
    </row>
    <row r="10792">
      <c r="A10792" s="1">
        <v>10790.0</v>
      </c>
      <c r="B10792" s="1">
        <v>1.70024035658693E9</v>
      </c>
      <c r="C10792" s="1">
        <v>42805.6693441473</v>
      </c>
      <c r="D10792" s="1">
        <v>56376.3298244869</v>
      </c>
      <c r="E10792" s="1">
        <v>38783.2047084814</v>
      </c>
      <c r="F10792" s="1">
        <v>12437.7176091334</v>
      </c>
      <c r="G10792" s="1">
        <v>39215.0627631023</v>
      </c>
      <c r="H10792" s="1">
        <v>-26762.1236159948</v>
      </c>
      <c r="I10792" s="1">
        <v>57616.3151998895</v>
      </c>
      <c r="J10792" s="1">
        <v>9869.90450261885</v>
      </c>
      <c r="K10792" s="1">
        <v>0.144</v>
      </c>
      <c r="L10792" s="1">
        <v>0.894</v>
      </c>
      <c r="M10792" s="1">
        <v>0.688</v>
      </c>
    </row>
    <row r="10793">
      <c r="A10793" s="1">
        <v>10791.0</v>
      </c>
      <c r="B10793" s="1">
        <v>1.70024035659053E9</v>
      </c>
      <c r="C10793" s="1">
        <v>42842.1026876095</v>
      </c>
      <c r="D10793" s="1">
        <v>56366.7856296045</v>
      </c>
      <c r="E10793" s="1">
        <v>38731.4380683229</v>
      </c>
      <c r="F10793" s="1">
        <v>12385.906265486</v>
      </c>
      <c r="G10793" s="1">
        <v>39595.4671019872</v>
      </c>
      <c r="H10793" s="1">
        <v>-26657.271582755</v>
      </c>
      <c r="I10793" s="1">
        <v>57800.2253532678</v>
      </c>
      <c r="J10793" s="1">
        <v>9849.45265644224</v>
      </c>
      <c r="K10793" s="1">
        <v>0.144</v>
      </c>
      <c r="L10793" s="1">
        <v>0.894</v>
      </c>
      <c r="M10793" s="1">
        <v>0.688</v>
      </c>
    </row>
    <row r="10794">
      <c r="A10794" s="1">
        <v>10792.0</v>
      </c>
      <c r="B10794" s="1">
        <v>1.70024035659484E9</v>
      </c>
      <c r="C10794" s="1">
        <v>42859.2241238622</v>
      </c>
      <c r="D10794" s="1">
        <v>56371.8371238514</v>
      </c>
      <c r="E10794" s="1">
        <v>38708.5945854895</v>
      </c>
      <c r="F10794" s="1">
        <v>12381.6817857839</v>
      </c>
      <c r="G10794" s="1">
        <v>39843.124430552</v>
      </c>
      <c r="H10794" s="1">
        <v>-26564.5788984988</v>
      </c>
      <c r="I10794" s="1">
        <v>57879.127011195</v>
      </c>
      <c r="J10794" s="1">
        <v>9836.75686559163</v>
      </c>
      <c r="K10794" s="1">
        <v>0.144</v>
      </c>
      <c r="L10794" s="1">
        <v>0.894</v>
      </c>
      <c r="M10794" s="1">
        <v>0.688</v>
      </c>
    </row>
    <row r="10795">
      <c r="A10795" s="1">
        <v>10793.0</v>
      </c>
      <c r="B10795" s="1">
        <v>1.70024035659787E9</v>
      </c>
      <c r="C10795" s="1">
        <v>42862.5545337861</v>
      </c>
      <c r="D10795" s="1">
        <v>56388.9362083597</v>
      </c>
      <c r="E10795" s="1">
        <v>38705.1077133545</v>
      </c>
      <c r="F10795" s="1">
        <v>12413.3318559326</v>
      </c>
      <c r="G10795" s="1">
        <v>39690.1490914999</v>
      </c>
      <c r="H10795" s="1">
        <v>-26696.1189146183</v>
      </c>
      <c r="I10795" s="1">
        <v>57724.2070703753</v>
      </c>
      <c r="J10795" s="1">
        <v>9903.29800883508</v>
      </c>
      <c r="K10795" s="1">
        <v>0.144</v>
      </c>
      <c r="L10795" s="1">
        <v>0.894</v>
      </c>
      <c r="M10795" s="1">
        <v>0.688</v>
      </c>
    </row>
    <row r="10796">
      <c r="A10796" s="1">
        <v>10794.0</v>
      </c>
      <c r="B10796" s="1">
        <v>1.70024035660195E9</v>
      </c>
      <c r="C10796" s="1">
        <v>42873.4174815914</v>
      </c>
      <c r="D10796" s="1">
        <v>56405.54355449</v>
      </c>
      <c r="E10796" s="1">
        <v>38698.6480592069</v>
      </c>
      <c r="F10796" s="1">
        <v>12401.2172104379</v>
      </c>
      <c r="G10796" s="1">
        <v>39661.9635417417</v>
      </c>
      <c r="H10796" s="1">
        <v>-26819.7240614562</v>
      </c>
      <c r="I10796" s="1">
        <v>57637.9963920112</v>
      </c>
      <c r="J10796" s="1">
        <v>9979.0033673052</v>
      </c>
      <c r="K10796" s="1">
        <v>0.144</v>
      </c>
      <c r="L10796" s="1">
        <v>0.894</v>
      </c>
      <c r="M10796" s="1">
        <v>0.688</v>
      </c>
    </row>
    <row r="10797">
      <c r="A10797" s="1">
        <v>10795.0</v>
      </c>
      <c r="B10797" s="1">
        <v>1.70024035660543E9</v>
      </c>
      <c r="C10797" s="1">
        <v>42892.6399818229</v>
      </c>
      <c r="D10797" s="1">
        <v>56423.3355430764</v>
      </c>
      <c r="E10797" s="1">
        <v>38686.4887102232</v>
      </c>
      <c r="F10797" s="1">
        <v>12364.8509222091</v>
      </c>
      <c r="G10797" s="1">
        <v>40034.1200869226</v>
      </c>
      <c r="H10797" s="1">
        <v>-26742.5658395964</v>
      </c>
      <c r="I10797" s="1">
        <v>57770.7881058202</v>
      </c>
      <c r="J10797" s="1">
        <v>9949.90139602439</v>
      </c>
      <c r="K10797" s="1">
        <v>0.144</v>
      </c>
      <c r="L10797" s="1">
        <v>0.894</v>
      </c>
      <c r="M10797" s="1">
        <v>0.688</v>
      </c>
    </row>
    <row r="10798">
      <c r="A10798" s="1">
        <v>10796.0</v>
      </c>
      <c r="B10798" s="1">
        <v>1.70024035661093E9</v>
      </c>
      <c r="C10798" s="1">
        <v>42885.2415544082</v>
      </c>
      <c r="D10798" s="1">
        <v>56437.9982874391</v>
      </c>
      <c r="E10798" s="1">
        <v>38679.2690967642</v>
      </c>
      <c r="F10798" s="1">
        <v>12356.7372389718</v>
      </c>
      <c r="G10798" s="1">
        <v>40353.7053291446</v>
      </c>
      <c r="H10798" s="1">
        <v>-26599.9393582271</v>
      </c>
      <c r="I10798" s="1">
        <v>57888.2465229328</v>
      </c>
      <c r="J10798" s="1">
        <v>9947.62151808995</v>
      </c>
      <c r="K10798" s="1">
        <v>0.144</v>
      </c>
      <c r="L10798" s="1">
        <v>0.894</v>
      </c>
      <c r="M10798" s="1">
        <v>0.688</v>
      </c>
    </row>
    <row r="10799">
      <c r="A10799" s="1">
        <v>10797.0</v>
      </c>
      <c r="B10799" s="1">
        <v>1.70024035661461E9</v>
      </c>
      <c r="C10799" s="1">
        <v>42838.3252427965</v>
      </c>
      <c r="D10799" s="1">
        <v>56447.0507439435</v>
      </c>
      <c r="E10799" s="1">
        <v>38697.4857684952</v>
      </c>
      <c r="F10799" s="1">
        <v>12377.0549746817</v>
      </c>
      <c r="G10799" s="1">
        <v>40255.245894819</v>
      </c>
      <c r="H10799" s="1">
        <v>-26680.7409144331</v>
      </c>
      <c r="I10799" s="1">
        <v>57743.586032818</v>
      </c>
      <c r="J10799" s="1">
        <v>10018.8118241801</v>
      </c>
      <c r="K10799" s="1">
        <v>0.144</v>
      </c>
      <c r="L10799" s="1">
        <v>0.894</v>
      </c>
      <c r="M10799" s="1">
        <v>0.688</v>
      </c>
    </row>
    <row r="10800">
      <c r="A10800" s="1">
        <v>10798.0</v>
      </c>
      <c r="B10800" s="1">
        <v>1.70024035661855E9</v>
      </c>
      <c r="C10800" s="1">
        <v>42759.4235848693</v>
      </c>
      <c r="D10800" s="1">
        <v>56441.529863063</v>
      </c>
      <c r="E10800" s="1">
        <v>38705.2641755657</v>
      </c>
      <c r="F10800" s="1">
        <v>12363.8227419641</v>
      </c>
      <c r="G10800" s="1">
        <v>40117.0450588518</v>
      </c>
      <c r="H10800" s="1">
        <v>-26830.2070296057</v>
      </c>
      <c r="I10800" s="1">
        <v>57587.0344146531</v>
      </c>
      <c r="J10800" s="1">
        <v>10071.6289963279</v>
      </c>
      <c r="K10800" s="1">
        <v>0.19</v>
      </c>
      <c r="L10800" s="1">
        <v>0.912</v>
      </c>
      <c r="M10800" s="1">
        <v>0.682</v>
      </c>
    </row>
    <row r="10801">
      <c r="A10801" s="1">
        <v>10799.0</v>
      </c>
      <c r="B10801" s="1">
        <v>1.70024035662246E9</v>
      </c>
      <c r="C10801" s="1">
        <v>42651.0846794944</v>
      </c>
      <c r="D10801" s="1">
        <v>56444.279127631</v>
      </c>
      <c r="E10801" s="1">
        <v>38703.856015665</v>
      </c>
      <c r="F10801" s="1">
        <v>12323.902526367</v>
      </c>
      <c r="G10801" s="1">
        <v>40378.51576549</v>
      </c>
      <c r="H10801" s="1">
        <v>-26754.0546362465</v>
      </c>
      <c r="I10801" s="1">
        <v>57719.0438174061</v>
      </c>
      <c r="J10801" s="1">
        <v>10059.0896676885</v>
      </c>
      <c r="K10801" s="1">
        <v>0.19</v>
      </c>
      <c r="L10801" s="1">
        <v>0.912</v>
      </c>
      <c r="M10801" s="1">
        <v>0.682</v>
      </c>
    </row>
    <row r="10802">
      <c r="A10802" s="1">
        <v>10800.0</v>
      </c>
      <c r="B10802" s="1">
        <v>1.70024035662649E9</v>
      </c>
      <c r="C10802" s="1">
        <v>42599.6533155028</v>
      </c>
      <c r="D10802" s="1">
        <v>56447.1177991769</v>
      </c>
      <c r="E10802" s="1">
        <v>38699.7656464297</v>
      </c>
      <c r="F10802" s="1">
        <v>12311.8102326166</v>
      </c>
      <c r="G10802" s="1">
        <v>40726.1747987478</v>
      </c>
      <c r="H10802" s="1">
        <v>-26567.8646049338</v>
      </c>
      <c r="I10802" s="1">
        <v>57896.4719648923</v>
      </c>
      <c r="J10802" s="1">
        <v>10044.4045715814</v>
      </c>
      <c r="K10802" s="1">
        <v>0.19</v>
      </c>
      <c r="L10802" s="1">
        <v>0.912</v>
      </c>
      <c r="M10802" s="1">
        <v>0.682</v>
      </c>
    </row>
    <row r="10803">
      <c r="A10803" s="1">
        <v>10801.0</v>
      </c>
      <c r="B10803" s="1">
        <v>1.70024035662947E9</v>
      </c>
      <c r="C10803" s="1">
        <v>42644.4685631356</v>
      </c>
      <c r="D10803" s="1">
        <v>56434.4220083263</v>
      </c>
      <c r="E10803" s="1">
        <v>38709.7121727123</v>
      </c>
      <c r="F10803" s="1">
        <v>12304.2106395018</v>
      </c>
      <c r="G10803" s="1">
        <v>40635.9631581262</v>
      </c>
      <c r="H10803" s="1">
        <v>-26588.8305412328</v>
      </c>
      <c r="I10803" s="1">
        <v>57770.5422366311</v>
      </c>
      <c r="J10803" s="1">
        <v>9977.72931787125</v>
      </c>
      <c r="K10803" s="1">
        <v>0.19</v>
      </c>
      <c r="L10803" s="1">
        <v>0.912</v>
      </c>
      <c r="M10803" s="1">
        <v>0.682</v>
      </c>
    </row>
    <row r="10804">
      <c r="A10804" s="1">
        <v>10802.0</v>
      </c>
      <c r="B10804" s="1">
        <v>1.70024035663356E9</v>
      </c>
      <c r="C10804" s="1">
        <v>42670.4412901927</v>
      </c>
      <c r="D10804" s="1">
        <v>56440.1664066513</v>
      </c>
      <c r="E10804" s="1">
        <v>38756.8520017685</v>
      </c>
      <c r="F10804" s="1">
        <v>12325.2212792898</v>
      </c>
      <c r="G10804" s="1">
        <v>40455.0257867605</v>
      </c>
      <c r="H10804" s="1">
        <v>-26714.2908828605</v>
      </c>
      <c r="I10804" s="1">
        <v>57600.6242752819</v>
      </c>
      <c r="J10804" s="1">
        <v>9999.14228905943</v>
      </c>
      <c r="K10804" s="1">
        <v>0.19</v>
      </c>
      <c r="L10804" s="1">
        <v>0.912</v>
      </c>
      <c r="M10804" s="1">
        <v>0.682</v>
      </c>
    </row>
    <row r="10805">
      <c r="A10805" s="1">
        <v>10803.0</v>
      </c>
      <c r="B10805" s="1">
        <v>1.70024035663851E9</v>
      </c>
      <c r="C10805" s="1">
        <v>42722.3420408179</v>
      </c>
      <c r="D10805" s="1">
        <v>56444.9943834536</v>
      </c>
      <c r="E10805" s="1">
        <v>38780.0754642576</v>
      </c>
      <c r="F10805" s="1">
        <v>12321.5332414547</v>
      </c>
      <c r="G10805" s="1">
        <v>40649.1283356104</v>
      </c>
      <c r="H10805" s="1">
        <v>-26656.7574926325</v>
      </c>
      <c r="I10805" s="1">
        <v>57716.5180702827</v>
      </c>
      <c r="J10805" s="1">
        <v>9978.42222194936</v>
      </c>
      <c r="K10805" s="1">
        <v>0.19</v>
      </c>
      <c r="L10805" s="1">
        <v>0.912</v>
      </c>
      <c r="M10805" s="1">
        <v>0.682</v>
      </c>
    </row>
    <row r="10806">
      <c r="A10806" s="1">
        <v>10804.0</v>
      </c>
      <c r="B10806" s="1">
        <v>1.70024035664265E9</v>
      </c>
      <c r="C10806" s="1">
        <v>42758.1271836909</v>
      </c>
      <c r="D10806" s="1">
        <v>56434.4443600707</v>
      </c>
      <c r="E10806" s="1">
        <v>38754.0356819672</v>
      </c>
      <c r="F10806" s="1">
        <v>12289.2796742057</v>
      </c>
      <c r="G10806" s="1">
        <v>40895.6233734635</v>
      </c>
      <c r="H10806" s="1">
        <v>-26496.6966505881</v>
      </c>
      <c r="I10806" s="1">
        <v>57911.0676540217</v>
      </c>
      <c r="J10806" s="1">
        <v>9912.35046533947</v>
      </c>
      <c r="K10806" s="1">
        <v>0.19</v>
      </c>
      <c r="L10806" s="1">
        <v>0.912</v>
      </c>
      <c r="M10806" s="1">
        <v>0.682</v>
      </c>
    </row>
    <row r="10807">
      <c r="A10807" s="1">
        <v>10805.0</v>
      </c>
      <c r="B10807" s="1">
        <v>1.70024035664657E9</v>
      </c>
      <c r="C10807" s="1">
        <v>42813.5148064511</v>
      </c>
      <c r="D10807" s="1">
        <v>56452.4151626128</v>
      </c>
      <c r="E10807" s="1">
        <v>38753.5439435892</v>
      </c>
      <c r="F10807" s="1">
        <v>12324.3719130005</v>
      </c>
      <c r="G10807" s="1">
        <v>40730.5557406611</v>
      </c>
      <c r="H10807" s="1">
        <v>-26501.4128686681</v>
      </c>
      <c r="I10807" s="1">
        <v>57862.1620371534</v>
      </c>
      <c r="J10807" s="1">
        <v>9944.8946052664</v>
      </c>
      <c r="K10807" s="1">
        <v>0.19</v>
      </c>
      <c r="L10807" s="1">
        <v>0.912</v>
      </c>
      <c r="M10807" s="1">
        <v>0.682</v>
      </c>
    </row>
    <row r="10808">
      <c r="A10808" s="1">
        <v>10806.0</v>
      </c>
      <c r="B10808" s="1">
        <v>1.70024035665066E9</v>
      </c>
      <c r="C10808" s="1">
        <v>42907.369781419</v>
      </c>
      <c r="D10808" s="1">
        <v>56476.8009158135</v>
      </c>
      <c r="E10808" s="1">
        <v>38744.7597080182</v>
      </c>
      <c r="F10808" s="1">
        <v>12360.8946634405</v>
      </c>
      <c r="G10808" s="1">
        <v>40358.734471647</v>
      </c>
      <c r="H10808" s="1">
        <v>-26694.7331064621</v>
      </c>
      <c r="I10808" s="1">
        <v>57647.2947177046</v>
      </c>
      <c r="J10808" s="1">
        <v>9881.01331961313</v>
      </c>
      <c r="K10808" s="1">
        <v>0.19</v>
      </c>
      <c r="L10808" s="1">
        <v>0.912</v>
      </c>
      <c r="M10808" s="1">
        <v>0.682</v>
      </c>
    </row>
    <row r="10809">
      <c r="A10809" s="1">
        <v>10807.0</v>
      </c>
      <c r="B10809" s="1">
        <v>1.70024035665401E9</v>
      </c>
      <c r="C10809" s="1">
        <v>43029.4773613783</v>
      </c>
      <c r="D10809" s="1">
        <v>56493.3412067104</v>
      </c>
      <c r="E10809" s="1">
        <v>38731.348661345</v>
      </c>
      <c r="F10809" s="1">
        <v>12349.9870121463</v>
      </c>
      <c r="G10809" s="1">
        <v>40403.8179402134</v>
      </c>
      <c r="H10809" s="1">
        <v>-26731.2335051576</v>
      </c>
      <c r="I10809" s="1">
        <v>57676.1731715408</v>
      </c>
      <c r="J10809" s="1">
        <v>9905.46612804724</v>
      </c>
      <c r="K10809" s="1">
        <v>0.19</v>
      </c>
      <c r="L10809" s="1">
        <v>0.912</v>
      </c>
      <c r="M10809" s="1">
        <v>0.682</v>
      </c>
    </row>
    <row r="10810">
      <c r="A10810" s="1">
        <v>10808.0</v>
      </c>
      <c r="B10810" s="1">
        <v>1.70024035665767E9</v>
      </c>
      <c r="C10810" s="1">
        <v>43120.7171822449</v>
      </c>
      <c r="D10810" s="1">
        <v>56478.9243315368</v>
      </c>
      <c r="E10810" s="1">
        <v>38692.8142539041</v>
      </c>
      <c r="F10810" s="1">
        <v>12308.5245261817</v>
      </c>
      <c r="G10810" s="1">
        <v>40821.7955615276</v>
      </c>
      <c r="H10810" s="1">
        <v>-26558.5886309848</v>
      </c>
      <c r="I10810" s="1">
        <v>57917.0355697912</v>
      </c>
      <c r="J10810" s="1">
        <v>10019.348266047</v>
      </c>
      <c r="K10810" s="1">
        <v>0.18</v>
      </c>
      <c r="L10810" s="1">
        <v>0.962</v>
      </c>
      <c r="M10810" s="1">
        <v>0.66</v>
      </c>
    </row>
    <row r="10811">
      <c r="A10811" s="1">
        <v>10809.0</v>
      </c>
      <c r="B10811" s="1">
        <v>1.70024035666205E9</v>
      </c>
      <c r="C10811" s="1">
        <v>43158.6927960744</v>
      </c>
      <c r="D10811" s="1">
        <v>56457.3101946485</v>
      </c>
      <c r="E10811" s="1">
        <v>38637.1360584659</v>
      </c>
      <c r="F10811" s="1">
        <v>12290.7995928287</v>
      </c>
      <c r="G10811" s="1">
        <v>40950.7651270348</v>
      </c>
      <c r="H10811" s="1">
        <v>-26496.8531127993</v>
      </c>
      <c r="I10811" s="1">
        <v>57925.8868605955</v>
      </c>
      <c r="J10811" s="1">
        <v>10034.4356935543</v>
      </c>
      <c r="K10811" s="1">
        <v>0.18</v>
      </c>
      <c r="L10811" s="1">
        <v>0.962</v>
      </c>
      <c r="M10811" s="1">
        <v>0.66</v>
      </c>
    </row>
    <row r="10812">
      <c r="A10812" s="1">
        <v>10810.0</v>
      </c>
      <c r="B10812" s="1">
        <v>1.70024035666571E9</v>
      </c>
      <c r="C10812" s="1">
        <v>43029.0973817226</v>
      </c>
      <c r="D10812" s="1">
        <v>56461.4899708616</v>
      </c>
      <c r="E10812" s="1">
        <v>38611.9232907203</v>
      </c>
      <c r="F10812" s="1">
        <v>12303.2271627458</v>
      </c>
      <c r="G10812" s="1">
        <v>40675.0340074341</v>
      </c>
      <c r="H10812" s="1">
        <v>-26692.2073593386</v>
      </c>
      <c r="I10812" s="1">
        <v>57688.7572036692</v>
      </c>
      <c r="J10812" s="1">
        <v>10009.3570362755</v>
      </c>
      <c r="K10812" s="1">
        <v>0.18</v>
      </c>
      <c r="L10812" s="1">
        <v>0.962</v>
      </c>
      <c r="M10812" s="1">
        <v>0.66</v>
      </c>
    </row>
    <row r="10813">
      <c r="A10813" s="1">
        <v>10811.0</v>
      </c>
      <c r="B10813" s="1">
        <v>1.70024035667086E9</v>
      </c>
      <c r="C10813" s="1">
        <v>42699.2079853067</v>
      </c>
      <c r="D10813" s="1">
        <v>56500.0243783026</v>
      </c>
      <c r="E10813" s="1">
        <v>38629.6482240734</v>
      </c>
      <c r="F10813" s="1">
        <v>12333.1561485715</v>
      </c>
      <c r="G10813" s="1">
        <v>40663.344045084</v>
      </c>
      <c r="H10813" s="1">
        <v>-26799.9874711021</v>
      </c>
      <c r="I10813" s="1">
        <v>57655.855435831</v>
      </c>
      <c r="J10813" s="1">
        <v>10094.8077553281</v>
      </c>
      <c r="K10813" s="1">
        <v>0.18</v>
      </c>
      <c r="L10813" s="1">
        <v>0.962</v>
      </c>
      <c r="M10813" s="1">
        <v>0.66</v>
      </c>
    </row>
    <row r="10814">
      <c r="A10814" s="1">
        <v>10812.0</v>
      </c>
      <c r="B10814" s="1">
        <v>1.70024035667451E9</v>
      </c>
      <c r="C10814" s="1">
        <v>42436.1503048122</v>
      </c>
      <c r="D10814" s="1">
        <v>56505.5229074386</v>
      </c>
      <c r="E10814" s="1">
        <v>38594.4889300452</v>
      </c>
      <c r="F10814" s="1">
        <v>12307.652808148</v>
      </c>
      <c r="G10814" s="1">
        <v>41019.7873139127</v>
      </c>
      <c r="H10814" s="1">
        <v>-26675.8235306529</v>
      </c>
      <c r="I10814" s="1">
        <v>57877.5176855942</v>
      </c>
      <c r="J10814" s="1">
        <v>10169.8872649535</v>
      </c>
      <c r="K10814" s="1">
        <v>0.18</v>
      </c>
      <c r="L10814" s="1">
        <v>0.962</v>
      </c>
      <c r="M10814" s="1">
        <v>0.66</v>
      </c>
    </row>
    <row r="10815">
      <c r="A10815" s="1">
        <v>10813.0</v>
      </c>
      <c r="B10815" s="1">
        <v>1.70024035667796E9</v>
      </c>
      <c r="C10815" s="1">
        <v>42260.5997038602</v>
      </c>
      <c r="D10815" s="1">
        <v>56482.7017763497</v>
      </c>
      <c r="E10815" s="1">
        <v>38523.0304030216</v>
      </c>
      <c r="F10815" s="1">
        <v>12277.7908775557</v>
      </c>
      <c r="G10815" s="1">
        <v>41145.8511526407</v>
      </c>
      <c r="H10815" s="1">
        <v>-26589.9928319445</v>
      </c>
      <c r="I10815" s="1">
        <v>57956.1958260769</v>
      </c>
      <c r="J10815" s="1">
        <v>10095.6124181285</v>
      </c>
      <c r="K10815" s="1">
        <v>0.18</v>
      </c>
      <c r="L10815" s="1">
        <v>0.962</v>
      </c>
      <c r="M10815" s="1">
        <v>0.66</v>
      </c>
    </row>
    <row r="10816">
      <c r="A10816" s="1">
        <v>10814.0</v>
      </c>
      <c r="B10816" s="1">
        <v>1.70024035668203E9</v>
      </c>
      <c r="C10816" s="1">
        <v>42049.9568641134</v>
      </c>
      <c r="D10816" s="1">
        <v>56476.6221018579</v>
      </c>
      <c r="E10816" s="1">
        <v>38509.4181906483</v>
      </c>
      <c r="F10816" s="1">
        <v>12294.4876306638</v>
      </c>
      <c r="G10816" s="1">
        <v>40867.370768472</v>
      </c>
      <c r="H10816" s="1">
        <v>-26723.4550980872</v>
      </c>
      <c r="I10816" s="1">
        <v>57786.5013821722</v>
      </c>
      <c r="J10816" s="1">
        <v>10120.1099300515</v>
      </c>
      <c r="K10816" s="1">
        <v>0.18</v>
      </c>
      <c r="L10816" s="1">
        <v>0.962</v>
      </c>
      <c r="M10816" s="1">
        <v>0.66</v>
      </c>
    </row>
    <row r="10817">
      <c r="A10817" s="1">
        <v>10815.0</v>
      </c>
      <c r="B10817" s="1">
        <v>1.70024035668608E9</v>
      </c>
      <c r="C10817" s="1">
        <v>41903.1953100198</v>
      </c>
      <c r="D10817" s="1">
        <v>56499.1973637577</v>
      </c>
      <c r="E10817" s="1">
        <v>38531.2334932367</v>
      </c>
      <c r="F10817" s="1">
        <v>12301.126098767</v>
      </c>
      <c r="G10817" s="1">
        <v>40770.3865492804</v>
      </c>
      <c r="H10817" s="1">
        <v>-26846.9931896916</v>
      </c>
      <c r="I10817" s="1">
        <v>57710.7736719576</v>
      </c>
      <c r="J10817" s="1">
        <v>10130.7046569233</v>
      </c>
      <c r="K10817" s="1">
        <v>0.18</v>
      </c>
      <c r="L10817" s="1">
        <v>0.962</v>
      </c>
      <c r="M10817" s="1">
        <v>0.66</v>
      </c>
    </row>
    <row r="10818">
      <c r="A10818" s="1">
        <v>10816.0</v>
      </c>
      <c r="B10818" s="1">
        <v>1.70024035668956E9</v>
      </c>
      <c r="C10818" s="1">
        <v>41801.4054657704</v>
      </c>
      <c r="D10818" s="1">
        <v>56525.3936082593</v>
      </c>
      <c r="E10818" s="1">
        <v>38524.4162111778</v>
      </c>
      <c r="F10818" s="1">
        <v>12263.7539820377</v>
      </c>
      <c r="G10818" s="1">
        <v>41167.8452691847</v>
      </c>
      <c r="H10818" s="1">
        <v>-26738.8778017613</v>
      </c>
      <c r="I10818" s="1">
        <v>57892.5604096127</v>
      </c>
      <c r="J10818" s="1">
        <v>10114.2984764931</v>
      </c>
      <c r="K10818" s="1">
        <v>0.18</v>
      </c>
      <c r="L10818" s="1">
        <v>0.962</v>
      </c>
      <c r="M10818" s="1">
        <v>0.66</v>
      </c>
    </row>
    <row r="10819">
      <c r="A10819" s="1">
        <v>10817.0</v>
      </c>
      <c r="B10819" s="1">
        <v>1.70024035669408E9</v>
      </c>
      <c r="C10819" s="1">
        <v>41599.2339371721</v>
      </c>
      <c r="D10819" s="1">
        <v>56519.4703959787</v>
      </c>
      <c r="E10819" s="1">
        <v>38493.8613765074</v>
      </c>
      <c r="F10819" s="1">
        <v>12220.4810047723</v>
      </c>
      <c r="G10819" s="1">
        <v>41525.2496630251</v>
      </c>
      <c r="H10819" s="1">
        <v>-26577.7217242386</v>
      </c>
      <c r="I10819" s="1">
        <v>58025.8662135441</v>
      </c>
      <c r="J10819" s="1">
        <v>10104.2848949772</v>
      </c>
      <c r="K10819" s="1">
        <v>0.18</v>
      </c>
      <c r="L10819" s="1">
        <v>0.962</v>
      </c>
      <c r="M10819" s="1">
        <v>0.66</v>
      </c>
    </row>
    <row r="10820">
      <c r="A10820" s="1">
        <v>10818.0</v>
      </c>
      <c r="B10820" s="1">
        <v>1.70024035669864E9</v>
      </c>
      <c r="C10820" s="1">
        <v>41364.227695969</v>
      </c>
      <c r="D10820" s="1">
        <v>56504.6735411493</v>
      </c>
      <c r="E10820" s="1">
        <v>38483.3784083579</v>
      </c>
      <c r="F10820" s="1">
        <v>12202.5772574636</v>
      </c>
      <c r="G10820" s="1">
        <v>41378.1751845091</v>
      </c>
      <c r="H10820" s="1">
        <v>-26661.0937310569</v>
      </c>
      <c r="I10820" s="1">
        <v>57861.7150022643</v>
      </c>
      <c r="J10820" s="1">
        <v>10094.4277756724</v>
      </c>
      <c r="K10820" s="1">
        <v>0.272</v>
      </c>
      <c r="L10820" s="1">
        <v>0.934</v>
      </c>
      <c r="M10820" s="1">
        <v>0.63</v>
      </c>
    </row>
    <row r="10821">
      <c r="A10821" s="1">
        <v>10819.0</v>
      </c>
      <c r="B10821" s="1">
        <v>1.70024035670281E9</v>
      </c>
      <c r="C10821" s="1">
        <v>41198.936545722</v>
      </c>
      <c r="D10821" s="1">
        <v>56514.3518464984</v>
      </c>
      <c r="E10821" s="1">
        <v>38496.051847464</v>
      </c>
      <c r="F10821" s="1">
        <v>12196.0058445937</v>
      </c>
      <c r="G10821" s="1">
        <v>41235.1016682507</v>
      </c>
      <c r="H10821" s="1">
        <v>-26805.2177793047</v>
      </c>
      <c r="I10821" s="1">
        <v>57723.9388494418</v>
      </c>
      <c r="J10821" s="1">
        <v>10133.0068866022</v>
      </c>
      <c r="K10821" s="1">
        <v>0.272</v>
      </c>
      <c r="L10821" s="1">
        <v>0.934</v>
      </c>
      <c r="M10821" s="1">
        <v>0.63</v>
      </c>
    </row>
    <row r="10822">
      <c r="A10822" s="1">
        <v>10820.0</v>
      </c>
      <c r="B10822" s="1">
        <v>1.70024035670653E9</v>
      </c>
      <c r="C10822" s="1">
        <v>41103.2263759644</v>
      </c>
      <c r="D10822" s="1">
        <v>56512.2284307752</v>
      </c>
      <c r="E10822" s="1">
        <v>38479.2880391225</v>
      </c>
      <c r="F10822" s="1">
        <v>12135.2761549086</v>
      </c>
      <c r="G10822" s="1">
        <v>41532.1340003173</v>
      </c>
      <c r="H10822" s="1">
        <v>-26717.9789206956</v>
      </c>
      <c r="I10822" s="1">
        <v>57870.9015692355</v>
      </c>
      <c r="J10822" s="1">
        <v>10174.5587795446</v>
      </c>
      <c r="K10822" s="1">
        <v>0.272</v>
      </c>
      <c r="L10822" s="1">
        <v>0.934</v>
      </c>
      <c r="M10822" s="1">
        <v>0.63</v>
      </c>
    </row>
    <row r="10823">
      <c r="A10823" s="1">
        <v>10821.0</v>
      </c>
      <c r="B10823" s="1">
        <v>1.70024035671061E9</v>
      </c>
      <c r="C10823" s="1">
        <v>41010.9583748529</v>
      </c>
      <c r="D10823" s="1">
        <v>56496.5375061675</v>
      </c>
      <c r="E10823" s="1">
        <v>38432.7964106555</v>
      </c>
      <c r="F10823" s="1">
        <v>12093.2548753327</v>
      </c>
      <c r="G10823" s="1">
        <v>41849.5734750716</v>
      </c>
      <c r="H10823" s="1">
        <v>-26547.6362762017</v>
      </c>
      <c r="I10823" s="1">
        <v>57998.3959196085</v>
      </c>
      <c r="J10823" s="1">
        <v>10090.3821099259</v>
      </c>
      <c r="K10823" s="1">
        <v>0.272</v>
      </c>
      <c r="L10823" s="1">
        <v>0.934</v>
      </c>
      <c r="M10823" s="1">
        <v>0.63</v>
      </c>
    </row>
    <row r="10824">
      <c r="A10824" s="1">
        <v>10822.0</v>
      </c>
      <c r="B10824" s="1">
        <v>1.7002403567146E9</v>
      </c>
      <c r="C10824" s="1">
        <v>41007.0244678288</v>
      </c>
      <c r="D10824" s="1">
        <v>56503.041863804</v>
      </c>
      <c r="E10824" s="1">
        <v>38427.8790268753</v>
      </c>
      <c r="F10824" s="1">
        <v>12116.1207099104</v>
      </c>
      <c r="G10824" s="1">
        <v>41691.4795865392</v>
      </c>
      <c r="H10824" s="1">
        <v>-26610.3329193988</v>
      </c>
      <c r="I10824" s="1">
        <v>57877.8529617611</v>
      </c>
      <c r="J10824" s="1">
        <v>10079.9214935209</v>
      </c>
      <c r="K10824" s="1">
        <v>0.272</v>
      </c>
      <c r="L10824" s="1">
        <v>0.934</v>
      </c>
      <c r="M10824" s="1">
        <v>0.63</v>
      </c>
    </row>
    <row r="10825">
      <c r="A10825" s="1">
        <v>10823.0</v>
      </c>
      <c r="B10825" s="1">
        <v>1.70024035671996E9</v>
      </c>
      <c r="C10825" s="1">
        <v>41065.8766109796</v>
      </c>
      <c r="D10825" s="1">
        <v>56526.0194571041</v>
      </c>
      <c r="E10825" s="1">
        <v>38431.3435472659</v>
      </c>
      <c r="F10825" s="1">
        <v>12127.1177681824</v>
      </c>
      <c r="G10825" s="1">
        <v>41443.8222579744</v>
      </c>
      <c r="H10825" s="1">
        <v>-26750.5230606225</v>
      </c>
      <c r="I10825" s="1">
        <v>57722.6648000079</v>
      </c>
      <c r="J10825" s="1">
        <v>10064.36467938</v>
      </c>
      <c r="K10825" s="1">
        <v>0.272</v>
      </c>
      <c r="L10825" s="1">
        <v>0.934</v>
      </c>
      <c r="M10825" s="1">
        <v>0.63</v>
      </c>
    </row>
    <row r="10826">
      <c r="A10826" s="1">
        <v>10824.0</v>
      </c>
      <c r="B10826" s="1">
        <v>1.70024035672364E9</v>
      </c>
      <c r="C10826" s="1">
        <v>41137.2457310254</v>
      </c>
      <c r="D10826" s="1">
        <v>56556.6189952634</v>
      </c>
      <c r="E10826" s="1">
        <v>38425.9344251077</v>
      </c>
      <c r="F10826" s="1">
        <v>12126.067236193</v>
      </c>
      <c r="G10826" s="1">
        <v>41626.3018997075</v>
      </c>
      <c r="H10826" s="1">
        <v>-26697.3482605634</v>
      </c>
      <c r="I10826" s="1">
        <v>57830.1990425824</v>
      </c>
      <c r="J10826" s="1">
        <v>9996.01304483569</v>
      </c>
      <c r="K10826" s="1">
        <v>0.272</v>
      </c>
      <c r="L10826" s="1">
        <v>0.934</v>
      </c>
      <c r="M10826" s="1">
        <v>0.63</v>
      </c>
    </row>
    <row r="10827">
      <c r="A10827" s="1">
        <v>10825.0</v>
      </c>
      <c r="B10827" s="1">
        <v>1.70024035672763E9</v>
      </c>
      <c r="C10827" s="1">
        <v>41192.2310223854</v>
      </c>
      <c r="D10827" s="1">
        <v>56557.088381897</v>
      </c>
      <c r="E10827" s="1">
        <v>38363.9530377332</v>
      </c>
      <c r="F10827" s="1">
        <v>12095.2441805892</v>
      </c>
      <c r="G10827" s="1">
        <v>41934.7336214463</v>
      </c>
      <c r="H10827" s="1">
        <v>-26528.4584794591</v>
      </c>
      <c r="I10827" s="1">
        <v>57994.5737713067</v>
      </c>
      <c r="J10827" s="1">
        <v>9892.79268894108</v>
      </c>
      <c r="K10827" s="1">
        <v>0.272</v>
      </c>
      <c r="L10827" s="1">
        <v>0.934</v>
      </c>
      <c r="M10827" s="1">
        <v>0.63</v>
      </c>
    </row>
    <row r="10828">
      <c r="A10828" s="1">
        <v>10826.0</v>
      </c>
      <c r="B10828" s="1">
        <v>1.7002403567316E9</v>
      </c>
      <c r="C10828" s="1">
        <v>41241.8965985651</v>
      </c>
      <c r="D10828" s="1">
        <v>56557.0436784081</v>
      </c>
      <c r="E10828" s="1">
        <v>38305.3467637713</v>
      </c>
      <c r="F10828" s="1">
        <v>12085.2976543066</v>
      </c>
      <c r="G10828" s="1">
        <v>41798.0750558465</v>
      </c>
      <c r="H10828" s="1">
        <v>-26565.8752996772</v>
      </c>
      <c r="I10828" s="1">
        <v>57897.5224968817</v>
      </c>
      <c r="J10828" s="1">
        <v>9811.67820831277</v>
      </c>
      <c r="K10828" s="1">
        <v>0.272</v>
      </c>
      <c r="L10828" s="1">
        <v>0.934</v>
      </c>
      <c r="M10828" s="1">
        <v>0.63</v>
      </c>
    </row>
    <row r="10829">
      <c r="A10829" s="1">
        <v>10827.0</v>
      </c>
      <c r="B10829" s="1">
        <v>1.70024035673583E9</v>
      </c>
      <c r="C10829" s="1">
        <v>41271.8479361352</v>
      </c>
      <c r="D10829" s="1">
        <v>56561.558730788</v>
      </c>
      <c r="E10829" s="1">
        <v>38250.4285276447</v>
      </c>
      <c r="F10829" s="1">
        <v>12085.3870612844</v>
      </c>
      <c r="G10829" s="1">
        <v>41461.1225081828</v>
      </c>
      <c r="H10829" s="1">
        <v>-26747.1032437209</v>
      </c>
      <c r="I10829" s="1">
        <v>57699.7542619412</v>
      </c>
      <c r="J10829" s="1">
        <v>9760.26919606556</v>
      </c>
      <c r="K10829" s="1">
        <v>0.272</v>
      </c>
      <c r="L10829" s="1">
        <v>0.934</v>
      </c>
      <c r="M10829" s="1">
        <v>0.63</v>
      </c>
    </row>
    <row r="10830">
      <c r="A10830" s="1">
        <v>10828.0</v>
      </c>
      <c r="B10830" s="1">
        <v>1.70024035673864E9</v>
      </c>
      <c r="C10830" s="1">
        <v>41028.0351076168</v>
      </c>
      <c r="D10830" s="1">
        <v>56592.1582689474</v>
      </c>
      <c r="E10830" s="1">
        <v>38232.5918355693</v>
      </c>
      <c r="F10830" s="1">
        <v>12090.4832590202</v>
      </c>
      <c r="G10830" s="1">
        <v>41534.5703404629</v>
      </c>
      <c r="H10830" s="1">
        <v>-26762.4365404172</v>
      </c>
      <c r="I10830" s="1">
        <v>57762.383849905</v>
      </c>
      <c r="J10830" s="1">
        <v>9759.57629198745</v>
      </c>
      <c r="K10830" s="1">
        <v>0.256</v>
      </c>
      <c r="L10830" s="1">
        <v>0.912</v>
      </c>
      <c r="M10830" s="1">
        <v>0.608</v>
      </c>
    </row>
    <row r="10831">
      <c r="A10831" s="1">
        <v>10829.0</v>
      </c>
      <c r="B10831" s="1">
        <v>1.70024035674511E9</v>
      </c>
      <c r="C10831" s="1">
        <v>40592.8466430719</v>
      </c>
      <c r="D10831" s="1">
        <v>56604.9434667758</v>
      </c>
      <c r="E10831" s="1">
        <v>38218.5996435403</v>
      </c>
      <c r="F10831" s="1">
        <v>12084.4482880173</v>
      </c>
      <c r="G10831" s="1">
        <v>41872.1487369714</v>
      </c>
      <c r="H10831" s="1">
        <v>-26613.5962740893</v>
      </c>
      <c r="I10831" s="1">
        <v>57957.5145789998</v>
      </c>
      <c r="J10831" s="1">
        <v>9684.36267189534</v>
      </c>
      <c r="K10831" s="1">
        <v>0.256</v>
      </c>
      <c r="L10831" s="1">
        <v>0.912</v>
      </c>
      <c r="M10831" s="1">
        <v>0.608</v>
      </c>
    </row>
    <row r="10832">
      <c r="A10832" s="1">
        <v>10830.0</v>
      </c>
      <c r="B10832" s="1">
        <v>1.70024035674792E9</v>
      </c>
      <c r="C10832" s="1">
        <v>40383.9472393926</v>
      </c>
      <c r="D10832" s="1">
        <v>56601.0542632406</v>
      </c>
      <c r="E10832" s="1">
        <v>38199.8018264534</v>
      </c>
      <c r="F10832" s="1">
        <v>12131.5210618401</v>
      </c>
      <c r="G10832" s="1">
        <v>41884.7327690998</v>
      </c>
      <c r="H10832" s="1">
        <v>-26562.5895932423</v>
      </c>
      <c r="I10832" s="1">
        <v>57938.672058424</v>
      </c>
      <c r="J10832" s="1">
        <v>9574.61560661979</v>
      </c>
      <c r="K10832" s="1">
        <v>0.256</v>
      </c>
      <c r="L10832" s="1">
        <v>0.912</v>
      </c>
      <c r="M10832" s="1">
        <v>0.608</v>
      </c>
    </row>
    <row r="10833">
      <c r="A10833" s="1">
        <v>10831.0</v>
      </c>
      <c r="B10833" s="1">
        <v>1.70024035675082E9</v>
      </c>
      <c r="C10833" s="1">
        <v>40307.6607355667</v>
      </c>
      <c r="D10833" s="1">
        <v>56591.1524404469</v>
      </c>
      <c r="E10833" s="1">
        <v>38233.4188501142</v>
      </c>
      <c r="F10833" s="1">
        <v>12147.0331724921</v>
      </c>
      <c r="G10833" s="1">
        <v>41552.9211226607</v>
      </c>
      <c r="H10833" s="1">
        <v>-26737.4025866273</v>
      </c>
      <c r="I10833" s="1">
        <v>57727.872756466</v>
      </c>
      <c r="J10833" s="1">
        <v>9531.99082994351</v>
      </c>
      <c r="K10833" s="1">
        <v>0.256</v>
      </c>
      <c r="L10833" s="1">
        <v>0.912</v>
      </c>
      <c r="M10833" s="1">
        <v>0.608</v>
      </c>
    </row>
    <row r="10834">
      <c r="A10834" s="1">
        <v>10832.0</v>
      </c>
      <c r="B10834" s="1">
        <v>1.70024035675415E9</v>
      </c>
      <c r="C10834" s="1">
        <v>40252.3848715287</v>
      </c>
      <c r="D10834" s="1">
        <v>56585.7656700331</v>
      </c>
      <c r="E10834" s="1">
        <v>38269.248696476</v>
      </c>
      <c r="F10834" s="1">
        <v>12123.9214687253</v>
      </c>
      <c r="G10834" s="1">
        <v>41581.2407828856</v>
      </c>
      <c r="H10834" s="1">
        <v>-26779.6920871367</v>
      </c>
      <c r="I10834" s="1">
        <v>57743.3625153735</v>
      </c>
      <c r="J10834" s="1">
        <v>9531.36498109877</v>
      </c>
      <c r="K10834" s="1">
        <v>0.256</v>
      </c>
      <c r="L10834" s="1">
        <v>0.912</v>
      </c>
      <c r="M10834" s="1">
        <v>0.608</v>
      </c>
    </row>
    <row r="10835">
      <c r="A10835" s="1">
        <v>10833.0</v>
      </c>
      <c r="B10835" s="1">
        <v>1.70024035675882E9</v>
      </c>
      <c r="C10835" s="1">
        <v>40211.1459030086</v>
      </c>
      <c r="D10835" s="1">
        <v>56601.8365742965</v>
      </c>
      <c r="E10835" s="1">
        <v>38229.239073901</v>
      </c>
      <c r="F10835" s="1">
        <v>12099.4239568023</v>
      </c>
      <c r="G10835" s="1">
        <v>41973.9609329653</v>
      </c>
      <c r="H10835" s="1">
        <v>-26589.9928319445</v>
      </c>
      <c r="I10835" s="1">
        <v>57974.1889803634</v>
      </c>
      <c r="J10835" s="1">
        <v>9540.41743760317</v>
      </c>
      <c r="K10835" s="1">
        <v>0.256</v>
      </c>
      <c r="L10835" s="1">
        <v>0.912</v>
      </c>
      <c r="M10835" s="1">
        <v>0.608</v>
      </c>
    </row>
    <row r="10836">
      <c r="A10836" s="1">
        <v>10834.0</v>
      </c>
      <c r="B10836" s="1">
        <v>1.70024035676191E9</v>
      </c>
      <c r="C10836" s="1">
        <v>40202.8310540713</v>
      </c>
      <c r="D10836" s="1">
        <v>56593.5887805925</v>
      </c>
      <c r="E10836" s="1">
        <v>38183.6638669567</v>
      </c>
      <c r="F10836" s="1">
        <v>12092.0702328765</v>
      </c>
      <c r="G10836" s="1">
        <v>42070.6098759901</v>
      </c>
      <c r="H10836" s="1">
        <v>-26499.7588395784</v>
      </c>
      <c r="I10836" s="1">
        <v>58006.4872511014</v>
      </c>
      <c r="J10836" s="1">
        <v>9472.51283794794</v>
      </c>
      <c r="K10836" s="1">
        <v>0.256</v>
      </c>
      <c r="L10836" s="1">
        <v>0.912</v>
      </c>
      <c r="M10836" s="1">
        <v>0.608</v>
      </c>
    </row>
    <row r="10837">
      <c r="A10837" s="1">
        <v>10835.0</v>
      </c>
      <c r="B10837" s="1">
        <v>1.7002403567659E9</v>
      </c>
      <c r="C10837" s="1">
        <v>40238.213865544</v>
      </c>
      <c r="D10837" s="1">
        <v>56565.4926378122</v>
      </c>
      <c r="E10837" s="1">
        <v>38179.506442488</v>
      </c>
      <c r="F10837" s="1">
        <v>12100.4297853028</v>
      </c>
      <c r="G10837" s="1">
        <v>41784.351084751</v>
      </c>
      <c r="H10837" s="1">
        <v>-26635.277466211</v>
      </c>
      <c r="I10837" s="1">
        <v>57801.9240858464</v>
      </c>
      <c r="J10837" s="1">
        <v>9382.16708685959</v>
      </c>
      <c r="K10837" s="1">
        <v>0.256</v>
      </c>
      <c r="L10837" s="1">
        <v>0.912</v>
      </c>
      <c r="M10837" s="1">
        <v>0.608</v>
      </c>
    </row>
    <row r="10838">
      <c r="A10838" s="1">
        <v>10836.0</v>
      </c>
      <c r="B10838" s="1">
        <v>1.70024035676972E9</v>
      </c>
      <c r="C10838" s="1">
        <v>40356.9463320906</v>
      </c>
      <c r="D10838" s="1">
        <v>56569.1806756473</v>
      </c>
      <c r="E10838" s="1">
        <v>38225.8192569994</v>
      </c>
      <c r="F10838" s="1">
        <v>12109.6610557628</v>
      </c>
      <c r="G10838" s="1">
        <v>41724.4260578663</v>
      </c>
      <c r="H10838" s="1">
        <v>-26729.6465313013</v>
      </c>
      <c r="I10838" s="1">
        <v>57755.8794922685</v>
      </c>
      <c r="J10838" s="1">
        <v>9338.75999912739</v>
      </c>
      <c r="K10838" s="1">
        <v>0.256</v>
      </c>
      <c r="L10838" s="1">
        <v>0.912</v>
      </c>
      <c r="M10838" s="1">
        <v>0.608</v>
      </c>
    </row>
    <row r="10839">
      <c r="A10839" s="1">
        <v>10837.0</v>
      </c>
      <c r="B10839" s="1">
        <v>1.70024035677379E9</v>
      </c>
      <c r="C10839" s="1">
        <v>40367.5634107069</v>
      </c>
      <c r="D10839" s="1">
        <v>56566.2525971237</v>
      </c>
      <c r="E10839" s="1">
        <v>38240.5714083399</v>
      </c>
      <c r="F10839" s="1">
        <v>12082.7495554387</v>
      </c>
      <c r="G10839" s="1">
        <v>42098.0578181812</v>
      </c>
      <c r="H10839" s="1">
        <v>-26566.7023142221</v>
      </c>
      <c r="I10839" s="1">
        <v>57970.3444803171</v>
      </c>
      <c r="J10839" s="1">
        <v>9237.57365197821</v>
      </c>
      <c r="K10839" s="1">
        <v>0.256</v>
      </c>
      <c r="L10839" s="1">
        <v>0.912</v>
      </c>
      <c r="M10839" s="1">
        <v>0.608</v>
      </c>
    </row>
    <row r="10840">
      <c r="A10840" s="1">
        <v>10838.0</v>
      </c>
      <c r="B10840" s="1">
        <v>1.70024035677819E9</v>
      </c>
      <c r="C10840" s="1">
        <v>40418.9500712096</v>
      </c>
      <c r="D10840" s="1">
        <v>56530.5568612285</v>
      </c>
      <c r="E10840" s="1">
        <v>38214.2410533715</v>
      </c>
      <c r="F10840" s="1">
        <v>12039.6553921288</v>
      </c>
      <c r="G10840" s="1">
        <v>42294.954335088</v>
      </c>
      <c r="H10840" s="1">
        <v>-26432.9271236571</v>
      </c>
      <c r="I10840" s="1">
        <v>58047.5697574102</v>
      </c>
      <c r="J10840" s="1">
        <v>9101.51858347875</v>
      </c>
      <c r="K10840" s="1">
        <v>0.316</v>
      </c>
      <c r="L10840" s="1">
        <v>0.866</v>
      </c>
      <c r="M10840" s="1">
        <v>0.578</v>
      </c>
    </row>
    <row r="10841">
      <c r="A10841" s="1">
        <v>10839.0</v>
      </c>
      <c r="B10841" s="1">
        <v>1.70024035678197E9</v>
      </c>
      <c r="C10841" s="1">
        <v>40456.7468710836</v>
      </c>
      <c r="D10841" s="1">
        <v>56518.0845878225</v>
      </c>
      <c r="E10841" s="1">
        <v>38230.8036960129</v>
      </c>
      <c r="F10841" s="1">
        <v>12065.4940087192</v>
      </c>
      <c r="G10841" s="1">
        <v>42087.396036076</v>
      </c>
      <c r="H10841" s="1">
        <v>-26540.1707935536</v>
      </c>
      <c r="I10841" s="1">
        <v>57861.647947031</v>
      </c>
      <c r="J10841" s="1">
        <v>8929.2536889617</v>
      </c>
      <c r="K10841" s="1">
        <v>0.316</v>
      </c>
      <c r="L10841" s="1">
        <v>0.866</v>
      </c>
      <c r="M10841" s="1">
        <v>0.578</v>
      </c>
    </row>
    <row r="10842">
      <c r="A10842" s="1">
        <v>10840.0</v>
      </c>
      <c r="B10842" s="1">
        <v>1.70024035678729E9</v>
      </c>
      <c r="C10842" s="1">
        <v>40476.9751998156</v>
      </c>
      <c r="D10842" s="1">
        <v>56530.6015647174</v>
      </c>
      <c r="E10842" s="1">
        <v>38268.2428679755</v>
      </c>
      <c r="F10842" s="1">
        <v>12070.098468077</v>
      </c>
      <c r="G10842" s="1">
        <v>42017.2115584864</v>
      </c>
      <c r="H10842" s="1">
        <v>-26637.3338267009</v>
      </c>
      <c r="I10842" s="1">
        <v>57763.0767539831</v>
      </c>
      <c r="J10842" s="1">
        <v>8763.9178352258</v>
      </c>
      <c r="K10842" s="1">
        <v>0.316</v>
      </c>
      <c r="L10842" s="1">
        <v>0.866</v>
      </c>
      <c r="M10842" s="1">
        <v>0.578</v>
      </c>
    </row>
    <row r="10843">
      <c r="A10843" s="1">
        <v>10841.0</v>
      </c>
      <c r="B10843" s="1">
        <v>1.70024035678974E9</v>
      </c>
      <c r="C10843" s="1">
        <v>40542.3317006029</v>
      </c>
      <c r="D10843" s="1">
        <v>56529.3275152835</v>
      </c>
      <c r="E10843" s="1">
        <v>38293.3215252544</v>
      </c>
      <c r="F10843" s="1">
        <v>12049.5348631781</v>
      </c>
      <c r="G10843" s="1">
        <v>42396.9900485265</v>
      </c>
      <c r="H10843" s="1">
        <v>-26518.4672496875</v>
      </c>
      <c r="I10843" s="1">
        <v>57922.914078583</v>
      </c>
      <c r="J10843" s="1">
        <v>8634.21066215165</v>
      </c>
      <c r="K10843" s="1">
        <v>0.316</v>
      </c>
      <c r="L10843" s="1">
        <v>0.866</v>
      </c>
      <c r="M10843" s="1">
        <v>0.578</v>
      </c>
    </row>
    <row r="10844">
      <c r="A10844" s="1">
        <v>10842.0</v>
      </c>
      <c r="B10844" s="1">
        <v>1.70024035679423E9</v>
      </c>
      <c r="C10844" s="1">
        <v>40578.0497882425</v>
      </c>
      <c r="D10844" s="1">
        <v>56552.2604050946</v>
      </c>
      <c r="E10844" s="1">
        <v>38279.3516849698</v>
      </c>
      <c r="F10844" s="1">
        <v>12046.8079503545</v>
      </c>
      <c r="G10844" s="1">
        <v>42705.2206045652</v>
      </c>
      <c r="H10844" s="1">
        <v>-26355.1430529526</v>
      </c>
      <c r="I10844" s="1">
        <v>58044.5522719088</v>
      </c>
      <c r="J10844" s="1">
        <v>8505.21874490007</v>
      </c>
      <c r="K10844" s="1">
        <v>0.316</v>
      </c>
      <c r="L10844" s="1">
        <v>0.866</v>
      </c>
      <c r="M10844" s="1">
        <v>0.578</v>
      </c>
    </row>
    <row r="10845">
      <c r="A10845" s="1">
        <v>10843.0</v>
      </c>
      <c r="B10845" s="1">
        <v>1.70024035679819E9</v>
      </c>
      <c r="C10845" s="1">
        <v>40708.5169206281</v>
      </c>
      <c r="D10845" s="1">
        <v>56589.6772253128</v>
      </c>
      <c r="E10845" s="1">
        <v>38245.5558473534</v>
      </c>
      <c r="F10845" s="1">
        <v>12061.2471772726</v>
      </c>
      <c r="G10845" s="1">
        <v>42451.4388980196</v>
      </c>
      <c r="H10845" s="1">
        <v>-26413.0787745808</v>
      </c>
      <c r="I10845" s="1">
        <v>57895.5555433697</v>
      </c>
      <c r="J10845" s="1">
        <v>8524.97768699856</v>
      </c>
      <c r="K10845" s="1">
        <v>0.316</v>
      </c>
      <c r="L10845" s="1">
        <v>0.866</v>
      </c>
      <c r="M10845" s="1">
        <v>0.578</v>
      </c>
    </row>
    <row r="10846">
      <c r="A10846" s="1">
        <v>10844.0</v>
      </c>
      <c r="B10846" s="1">
        <v>1.70024035680211E9</v>
      </c>
      <c r="C10846" s="1">
        <v>40929.2851006132</v>
      </c>
      <c r="D10846" s="1">
        <v>56605.8822400429</v>
      </c>
      <c r="E10846" s="1">
        <v>38239.5208763505</v>
      </c>
      <c r="F10846" s="1">
        <v>12070.4560959882</v>
      </c>
      <c r="G10846" s="1">
        <v>42173.696121418</v>
      </c>
      <c r="H10846" s="1">
        <v>-26532.0124068275</v>
      </c>
      <c r="I10846" s="1">
        <v>57769.4022976639</v>
      </c>
      <c r="J10846" s="1">
        <v>8793.75741407363</v>
      </c>
      <c r="K10846" s="1">
        <v>0.316</v>
      </c>
      <c r="L10846" s="1">
        <v>0.866</v>
      </c>
      <c r="M10846" s="1">
        <v>0.578</v>
      </c>
    </row>
    <row r="10847">
      <c r="A10847" s="1">
        <v>10845.0</v>
      </c>
      <c r="B10847" s="1">
        <v>1.70024035680579E9</v>
      </c>
      <c r="C10847" s="1">
        <v>41074.7502535283</v>
      </c>
      <c r="D10847" s="1">
        <v>56556.7978092191</v>
      </c>
      <c r="E10847" s="1">
        <v>38190.8834804157</v>
      </c>
      <c r="F10847" s="1">
        <v>12004.4737463562</v>
      </c>
      <c r="G10847" s="1">
        <v>42389.7927868119</v>
      </c>
      <c r="H10847" s="1">
        <v>-26388.8047801023</v>
      </c>
      <c r="I10847" s="1">
        <v>57926.1103780401</v>
      </c>
      <c r="J10847" s="1">
        <v>9448.50706440294</v>
      </c>
      <c r="K10847" s="1">
        <v>0.316</v>
      </c>
      <c r="L10847" s="1">
        <v>0.866</v>
      </c>
      <c r="M10847" s="1">
        <v>0.578</v>
      </c>
    </row>
    <row r="10848">
      <c r="A10848" s="1">
        <v>10846.0</v>
      </c>
      <c r="B10848" s="1">
        <v>1.70024035681012E9</v>
      </c>
      <c r="C10848" s="1">
        <v>41307.0072301634</v>
      </c>
      <c r="D10848" s="1">
        <v>56509.7697388851</v>
      </c>
      <c r="E10848" s="1">
        <v>38190.2129280821</v>
      </c>
      <c r="F10848" s="1">
        <v>11964.3300133144</v>
      </c>
      <c r="G10848" s="1">
        <v>42685.0816828109</v>
      </c>
      <c r="H10848" s="1">
        <v>-26188.2425771048</v>
      </c>
      <c r="I10848" s="1">
        <v>58093.5025922659</v>
      </c>
      <c r="J10848" s="1">
        <v>9746.27700403654</v>
      </c>
      <c r="K10848" s="1">
        <v>0.316</v>
      </c>
      <c r="L10848" s="1">
        <v>0.866</v>
      </c>
      <c r="M10848" s="1">
        <v>0.578</v>
      </c>
    </row>
    <row r="10849">
      <c r="A10849" s="1">
        <v>10847.0</v>
      </c>
      <c r="B10849" s="1">
        <v>1.70024035681533E9</v>
      </c>
      <c r="C10849" s="1">
        <v>41570.4001868248</v>
      </c>
      <c r="D10849" s="1">
        <v>56491.0166252871</v>
      </c>
      <c r="E10849" s="1">
        <v>38213.7716667379</v>
      </c>
      <c r="F10849" s="1">
        <v>11979.5068477996</v>
      </c>
      <c r="G10849" s="1">
        <v>42526.3842971783</v>
      </c>
      <c r="H10849" s="1">
        <v>-26203.1958941454</v>
      </c>
      <c r="I10849" s="1">
        <v>57983.1296781456</v>
      </c>
      <c r="J10849" s="1">
        <v>9851.59842390995</v>
      </c>
      <c r="K10849" s="1">
        <v>0.316</v>
      </c>
      <c r="L10849" s="1">
        <v>0.866</v>
      </c>
      <c r="M10849" s="1">
        <v>0.578</v>
      </c>
    </row>
    <row r="10850">
      <c r="A10850" s="1">
        <v>10848.0</v>
      </c>
      <c r="B10850" s="1">
        <v>1.70024035681809E9</v>
      </c>
      <c r="C10850" s="1">
        <v>41724.806037522</v>
      </c>
      <c r="D10850" s="1">
        <v>56515.5811924435</v>
      </c>
      <c r="E10850" s="1">
        <v>38225.7074982771</v>
      </c>
      <c r="F10850" s="1">
        <v>12000.1598596763</v>
      </c>
      <c r="G10850" s="1">
        <v>42229.3296133672</v>
      </c>
      <c r="H10850" s="1">
        <v>-26357.6464483316</v>
      </c>
      <c r="I10850" s="1">
        <v>57815.8268708976</v>
      </c>
      <c r="J10850" s="1">
        <v>9824.06107474101</v>
      </c>
      <c r="K10850" s="1">
        <v>0.318</v>
      </c>
      <c r="L10850" s="1">
        <v>0.908</v>
      </c>
      <c r="M10850" s="1">
        <v>0.498</v>
      </c>
    </row>
    <row r="10851">
      <c r="A10851" s="1">
        <v>10849.0</v>
      </c>
      <c r="B10851" s="1">
        <v>1.70024035682175E9</v>
      </c>
      <c r="C10851" s="1">
        <v>41818.9962886567</v>
      </c>
      <c r="D10851" s="1">
        <v>56477.9632065252</v>
      </c>
      <c r="E10851" s="1">
        <v>38197.2984310744</v>
      </c>
      <c r="F10851" s="1">
        <v>11958.0938766114</v>
      </c>
      <c r="G10851" s="1">
        <v>42363.7977080104</v>
      </c>
      <c r="H10851" s="1">
        <v>-26356.3276954087</v>
      </c>
      <c r="I10851" s="1">
        <v>57913.3028284672</v>
      </c>
      <c r="J10851" s="1">
        <v>9771.24390259312</v>
      </c>
      <c r="K10851" s="1">
        <v>0.318</v>
      </c>
      <c r="L10851" s="1">
        <v>0.908</v>
      </c>
      <c r="M10851" s="1">
        <v>0.498</v>
      </c>
    </row>
    <row r="10852">
      <c r="A10852" s="1">
        <v>10850.0</v>
      </c>
      <c r="B10852" s="1">
        <v>1.70024035682579E9</v>
      </c>
      <c r="C10852" s="1">
        <v>41869.5782863591</v>
      </c>
      <c r="D10852" s="1">
        <v>56434.8466914709</v>
      </c>
      <c r="E10852" s="1">
        <v>38177.2936197869</v>
      </c>
      <c r="F10852" s="1">
        <v>11906.6178091308</v>
      </c>
      <c r="G10852" s="1">
        <v>42724.7560292191</v>
      </c>
      <c r="H10852" s="1">
        <v>-26197.4738475649</v>
      </c>
      <c r="I10852" s="1">
        <v>58124.3479996142</v>
      </c>
      <c r="J10852" s="1">
        <v>9691.80580279896</v>
      </c>
      <c r="K10852" s="1">
        <v>0.318</v>
      </c>
      <c r="L10852" s="1">
        <v>0.908</v>
      </c>
      <c r="M10852" s="1">
        <v>0.498</v>
      </c>
    </row>
    <row r="10853">
      <c r="A10853" s="1">
        <v>10851.0</v>
      </c>
      <c r="B10853" s="1">
        <v>1.7002403568298E9</v>
      </c>
      <c r="C10853" s="1">
        <v>41886.7220743563</v>
      </c>
      <c r="D10853" s="1">
        <v>56431.6950955027</v>
      </c>
      <c r="E10853" s="1">
        <v>38161.7815091349</v>
      </c>
      <c r="F10853" s="1">
        <v>11902.6839021067</v>
      </c>
      <c r="G10853" s="1">
        <v>42641.8757607788</v>
      </c>
      <c r="H10853" s="1">
        <v>-26205.8333999912</v>
      </c>
      <c r="I10853" s="1">
        <v>58083.3772520276</v>
      </c>
      <c r="J10853" s="1">
        <v>9634.09359861536</v>
      </c>
      <c r="K10853" s="1">
        <v>0.318</v>
      </c>
      <c r="L10853" s="1">
        <v>0.908</v>
      </c>
      <c r="M10853" s="1">
        <v>0.498</v>
      </c>
    </row>
    <row r="10854">
      <c r="A10854" s="1">
        <v>10852.0</v>
      </c>
      <c r="B10854" s="1">
        <v>1.70024035683441E9</v>
      </c>
      <c r="C10854" s="1">
        <v>41882.6093533765</v>
      </c>
      <c r="D10854" s="1">
        <v>56446.5813573099</v>
      </c>
      <c r="E10854" s="1">
        <v>38161.8709161127</v>
      </c>
      <c r="F10854" s="1">
        <v>11932.0987978099</v>
      </c>
      <c r="G10854" s="1">
        <v>42306.6666491826</v>
      </c>
      <c r="H10854" s="1">
        <v>-26394.4150679606</v>
      </c>
      <c r="I10854" s="1">
        <v>57902.4845841508</v>
      </c>
      <c r="J10854" s="1">
        <v>9635.70292421614</v>
      </c>
      <c r="K10854" s="1">
        <v>0.318</v>
      </c>
      <c r="L10854" s="1">
        <v>0.908</v>
      </c>
      <c r="M10854" s="1">
        <v>0.498</v>
      </c>
    </row>
    <row r="10855">
      <c r="A10855" s="1">
        <v>10853.0</v>
      </c>
      <c r="B10855" s="1">
        <v>1.7002403568382E9</v>
      </c>
      <c r="C10855" s="1">
        <v>41847.4947628372</v>
      </c>
      <c r="D10855" s="1">
        <v>56443.2062438972</v>
      </c>
      <c r="E10855" s="1">
        <v>38148.0351862949</v>
      </c>
      <c r="F10855" s="1">
        <v>11908.3388934539</v>
      </c>
      <c r="G10855" s="1">
        <v>42465.8334214488</v>
      </c>
      <c r="H10855" s="1">
        <v>-26420.6783676956</v>
      </c>
      <c r="I10855" s="1">
        <v>57967.4387535379</v>
      </c>
      <c r="J10855" s="1">
        <v>9657.04884017096</v>
      </c>
      <c r="K10855" s="1">
        <v>0.318</v>
      </c>
      <c r="L10855" s="1">
        <v>0.908</v>
      </c>
      <c r="M10855" s="1">
        <v>0.498</v>
      </c>
    </row>
    <row r="10856">
      <c r="A10856" s="1">
        <v>10854.0</v>
      </c>
      <c r="B10856" s="1">
        <v>1.70024035684088E9</v>
      </c>
      <c r="C10856" s="1">
        <v>41772.1246805339</v>
      </c>
      <c r="D10856" s="1">
        <v>56408.4716330136</v>
      </c>
      <c r="E10856" s="1">
        <v>38063.5232405094</v>
      </c>
      <c r="F10856" s="1">
        <v>11841.7530467215</v>
      </c>
      <c r="G10856" s="1">
        <v>43287.9082307706</v>
      </c>
      <c r="H10856" s="1">
        <v>-26234.7118538274</v>
      </c>
      <c r="I10856" s="1">
        <v>58194.4654219705</v>
      </c>
      <c r="J10856" s="1">
        <v>9651.10327614585</v>
      </c>
      <c r="K10856" s="1">
        <v>0.318</v>
      </c>
      <c r="L10856" s="1">
        <v>0.908</v>
      </c>
      <c r="M10856" s="1">
        <v>0.498</v>
      </c>
    </row>
    <row r="10857">
      <c r="A10857" s="1">
        <v>10855.0</v>
      </c>
      <c r="B10857" s="1">
        <v>1.70024035684507E9</v>
      </c>
      <c r="C10857" s="1">
        <v>41745.3919941654</v>
      </c>
      <c r="D10857" s="1">
        <v>56390.6349409383</v>
      </c>
      <c r="E10857" s="1">
        <v>37977.0890447007</v>
      </c>
      <c r="F10857" s="1">
        <v>11842.758875222</v>
      </c>
      <c r="G10857" s="1">
        <v>43768.828364471</v>
      </c>
      <c r="H10857" s="1">
        <v>-26175.8597106766</v>
      </c>
      <c r="I10857" s="1">
        <v>58207.3623785212</v>
      </c>
      <c r="J10857" s="1">
        <v>9687.71543356364</v>
      </c>
      <c r="K10857" s="1">
        <v>0.318</v>
      </c>
      <c r="L10857" s="1">
        <v>0.908</v>
      </c>
      <c r="M10857" s="1">
        <v>0.498</v>
      </c>
    </row>
    <row r="10858">
      <c r="A10858" s="1">
        <v>10856.0</v>
      </c>
      <c r="B10858" s="1">
        <v>1.70024035685004E9</v>
      </c>
      <c r="C10858" s="1">
        <v>41763.1839827518</v>
      </c>
      <c r="D10858" s="1">
        <v>56637.0852753025</v>
      </c>
      <c r="E10858" s="1">
        <v>37893.8735000936</v>
      </c>
      <c r="F10858" s="1">
        <v>11860.9531952086</v>
      </c>
      <c r="G10858" s="1">
        <v>43727.4105819953</v>
      </c>
      <c r="H10858" s="1">
        <v>-26341.6425993016</v>
      </c>
      <c r="I10858" s="1">
        <v>58034.3822281816</v>
      </c>
      <c r="J10858" s="1">
        <v>9747.32753602594</v>
      </c>
      <c r="K10858" s="1">
        <v>0.318</v>
      </c>
      <c r="L10858" s="1">
        <v>0.908</v>
      </c>
      <c r="M10858" s="1">
        <v>0.498</v>
      </c>
    </row>
    <row r="10859">
      <c r="A10859" s="1">
        <v>10857.0</v>
      </c>
      <c r="B10859" s="1">
        <v>1.70024035685425E9</v>
      </c>
      <c r="C10859" s="1">
        <v>41838.6658237774</v>
      </c>
      <c r="D10859" s="1">
        <v>57409.3603979778</v>
      </c>
      <c r="E10859" s="1">
        <v>37843.7608890248</v>
      </c>
      <c r="F10859" s="1">
        <v>11848.1009421468</v>
      </c>
      <c r="G10859" s="1">
        <v>43986.6461141879</v>
      </c>
      <c r="H10859" s="1">
        <v>-26367.0118292584</v>
      </c>
      <c r="I10859" s="1">
        <v>58073.9895193564</v>
      </c>
      <c r="J10859" s="1">
        <v>9771.31095782649</v>
      </c>
      <c r="K10859" s="1">
        <v>0.318</v>
      </c>
      <c r="L10859" s="1">
        <v>0.908</v>
      </c>
      <c r="M10859" s="1">
        <v>0.498</v>
      </c>
    </row>
    <row r="10860">
      <c r="A10860" s="1">
        <v>10858.0</v>
      </c>
      <c r="B10860" s="1">
        <v>1.70024035685786E9</v>
      </c>
      <c r="C10860" s="1">
        <v>42040.5691314422</v>
      </c>
      <c r="D10860" s="1">
        <v>57584.6651297408</v>
      </c>
      <c r="E10860" s="1">
        <v>37811.7978944537</v>
      </c>
      <c r="F10860" s="1">
        <v>11804.515040459</v>
      </c>
      <c r="G10860" s="1">
        <v>44657.3772618028</v>
      </c>
      <c r="H10860" s="1">
        <v>-26211.1531151715</v>
      </c>
      <c r="I10860" s="1">
        <v>58297.6857778651</v>
      </c>
      <c r="J10860" s="1">
        <v>9742.20898654568</v>
      </c>
      <c r="K10860" s="1">
        <v>0.364</v>
      </c>
      <c r="L10860" s="1">
        <v>0.882</v>
      </c>
      <c r="M10860" s="1">
        <v>0.474</v>
      </c>
    </row>
    <row r="10861">
      <c r="A10861" s="1">
        <v>10859.0</v>
      </c>
      <c r="B10861" s="1">
        <v>1.70024035686214E9</v>
      </c>
      <c r="C10861" s="1">
        <v>42131.7195453309</v>
      </c>
      <c r="D10861" s="1">
        <v>57559.5641207175</v>
      </c>
      <c r="E10861" s="1">
        <v>37743.5580186317</v>
      </c>
      <c r="F10861" s="1">
        <v>11793.2274095091</v>
      </c>
      <c r="G10861" s="1">
        <v>45080.6522465529</v>
      </c>
      <c r="H10861" s="1">
        <v>-26157.0842453341</v>
      </c>
      <c r="I10861" s="1">
        <v>58349.4300662791</v>
      </c>
      <c r="J10861" s="1">
        <v>9665.29663387497</v>
      </c>
      <c r="K10861" s="1">
        <v>0.364</v>
      </c>
      <c r="L10861" s="1">
        <v>0.882</v>
      </c>
      <c r="M10861" s="1">
        <v>0.474</v>
      </c>
    </row>
    <row r="10862">
      <c r="A10862" s="1">
        <v>10860.0</v>
      </c>
      <c r="B10862" s="1">
        <v>1.70024035686612E9</v>
      </c>
      <c r="C10862" s="1">
        <v>42236.3257093817</v>
      </c>
      <c r="D10862" s="1">
        <v>57563.8333039085</v>
      </c>
      <c r="E10862" s="1">
        <v>37703.2801751232</v>
      </c>
      <c r="F10862" s="1">
        <v>11853.264195116</v>
      </c>
      <c r="G10862" s="1">
        <v>45172.2720470752</v>
      </c>
      <c r="H10862" s="1">
        <v>-26331.5172590633</v>
      </c>
      <c r="I10862" s="1">
        <v>58165.3187472008</v>
      </c>
      <c r="J10862" s="1">
        <v>9626.62811596728</v>
      </c>
      <c r="K10862" s="1">
        <v>0.364</v>
      </c>
      <c r="L10862" s="1">
        <v>0.882</v>
      </c>
      <c r="M10862" s="1">
        <v>0.474</v>
      </c>
    </row>
    <row r="10863">
      <c r="A10863" s="1">
        <v>10861.0</v>
      </c>
      <c r="B10863" s="1">
        <v>1.70024035687004E9</v>
      </c>
      <c r="C10863" s="1">
        <v>42396.3418479373</v>
      </c>
      <c r="D10863" s="1">
        <v>57620.6514383139</v>
      </c>
      <c r="E10863" s="1">
        <v>37705.1800734019</v>
      </c>
      <c r="F10863" s="1">
        <v>11897.3418351819</v>
      </c>
      <c r="G10863" s="1">
        <v>45480.3014374138</v>
      </c>
      <c r="H10863" s="1">
        <v>-26443.9241819291</v>
      </c>
      <c r="I10863" s="1">
        <v>58134.205118919</v>
      </c>
      <c r="J10863" s="1">
        <v>9658.21113088263</v>
      </c>
      <c r="K10863" s="1">
        <v>0.364</v>
      </c>
      <c r="L10863" s="1">
        <v>0.882</v>
      </c>
      <c r="M10863" s="1">
        <v>0.474</v>
      </c>
    </row>
    <row r="10864">
      <c r="A10864" s="1">
        <v>10862.0</v>
      </c>
      <c r="B10864" s="1">
        <v>1.70024035687281E9</v>
      </c>
      <c r="C10864" s="1">
        <v>42476.7187209986</v>
      </c>
      <c r="D10864" s="1">
        <v>57795.0397485542</v>
      </c>
      <c r="E10864" s="1">
        <v>37663.3823112705</v>
      </c>
      <c r="F10864" s="1">
        <v>11851.6548695152</v>
      </c>
      <c r="G10864" s="1">
        <v>46238.5843680601</v>
      </c>
      <c r="H10864" s="1">
        <v>-26290.6135667101</v>
      </c>
      <c r="I10864" s="1">
        <v>58375.000461936</v>
      </c>
      <c r="J10864" s="1">
        <v>9631.85842416983</v>
      </c>
      <c r="K10864" s="1">
        <v>0.364</v>
      </c>
      <c r="L10864" s="1">
        <v>0.882</v>
      </c>
      <c r="M10864" s="1">
        <v>0.474</v>
      </c>
    </row>
    <row r="10865">
      <c r="A10865" s="1">
        <v>10863.0</v>
      </c>
      <c r="B10865" s="1">
        <v>1.70024035687803E9</v>
      </c>
      <c r="C10865" s="1">
        <v>42623.5026268366</v>
      </c>
      <c r="D10865" s="1">
        <v>58069.7873913988</v>
      </c>
      <c r="E10865" s="1">
        <v>37576.1658044059</v>
      </c>
      <c r="F10865" s="1">
        <v>11833.7064187176</v>
      </c>
      <c r="G10865" s="1">
        <v>46830.8832443813</v>
      </c>
      <c r="H10865" s="1">
        <v>-26130.8880008325</v>
      </c>
      <c r="I10865" s="1">
        <v>58497.7338907401</v>
      </c>
      <c r="J10865" s="1">
        <v>9557.94120525613</v>
      </c>
      <c r="K10865" s="1">
        <v>0.364</v>
      </c>
      <c r="L10865" s="1">
        <v>0.882</v>
      </c>
      <c r="M10865" s="1">
        <v>0.474</v>
      </c>
    </row>
    <row r="10866">
      <c r="A10866" s="1">
        <v>10864.0</v>
      </c>
      <c r="B10866" s="1">
        <v>1.70024035688207E9</v>
      </c>
      <c r="C10866" s="1">
        <v>42825.4282862458</v>
      </c>
      <c r="D10866" s="1">
        <v>58159.5296453868</v>
      </c>
      <c r="E10866" s="1">
        <v>37500.3933907024</v>
      </c>
      <c r="F10866" s="1">
        <v>11878.4099076282</v>
      </c>
      <c r="G10866" s="1">
        <v>46939.8927020898</v>
      </c>
      <c r="H10866" s="1">
        <v>-26249.0169702788</v>
      </c>
      <c r="I10866" s="1">
        <v>58320.3951502317</v>
      </c>
      <c r="J10866" s="1">
        <v>9521.68667574962</v>
      </c>
      <c r="K10866" s="1">
        <v>0.364</v>
      </c>
      <c r="L10866" s="1">
        <v>0.882</v>
      </c>
      <c r="M10866" s="1">
        <v>0.474</v>
      </c>
    </row>
    <row r="10867">
      <c r="A10867" s="1">
        <v>10865.0</v>
      </c>
      <c r="B10867" s="1">
        <v>1.70024035688638E9</v>
      </c>
      <c r="C10867" s="1">
        <v>43041.0332132617</v>
      </c>
      <c r="D10867" s="1">
        <v>58170.3702414477</v>
      </c>
      <c r="E10867" s="1">
        <v>37461.836631517</v>
      </c>
      <c r="F10867" s="1">
        <v>11907.1766027422</v>
      </c>
      <c r="G10867" s="1">
        <v>47222.2622897937</v>
      </c>
      <c r="H10867" s="1">
        <v>-26381.1157800097</v>
      </c>
      <c r="I10867" s="1">
        <v>58218.985285638</v>
      </c>
      <c r="J10867" s="1">
        <v>9538.13755966872</v>
      </c>
      <c r="K10867" s="1">
        <v>0.364</v>
      </c>
      <c r="L10867" s="1">
        <v>0.882</v>
      </c>
      <c r="M10867" s="1">
        <v>0.474</v>
      </c>
    </row>
    <row r="10868">
      <c r="A10868" s="1">
        <v>10866.0</v>
      </c>
      <c r="B10868" s="1">
        <v>1.70024035688983E9</v>
      </c>
      <c r="C10868" s="1">
        <v>43224.8092561732</v>
      </c>
      <c r="D10868" s="1">
        <v>58150.1866162045</v>
      </c>
      <c r="E10868" s="1">
        <v>37431.7064799912</v>
      </c>
      <c r="F10868" s="1">
        <v>11885.3613001538</v>
      </c>
      <c r="G10868" s="1">
        <v>47895.9438676767</v>
      </c>
      <c r="H10868" s="1">
        <v>-26254.2696302258</v>
      </c>
      <c r="I10868" s="1">
        <v>58430.4774916741</v>
      </c>
      <c r="J10868" s="1">
        <v>9635.59116549386</v>
      </c>
      <c r="K10868" s="1">
        <v>0.364</v>
      </c>
      <c r="L10868" s="1">
        <v>0.882</v>
      </c>
      <c r="M10868" s="1">
        <v>0.474</v>
      </c>
    </row>
    <row r="10869">
      <c r="A10869" s="1">
        <v>10867.0</v>
      </c>
      <c r="B10869" s="1">
        <v>1.70024035689437E9</v>
      </c>
      <c r="C10869" s="1">
        <v>43446.5162094254</v>
      </c>
      <c r="D10869" s="1">
        <v>58131.5229095844</v>
      </c>
      <c r="E10869" s="1">
        <v>37387.9417643477</v>
      </c>
      <c r="F10869" s="1">
        <v>11878.6557768172</v>
      </c>
      <c r="G10869" s="1">
        <v>48366.5821989276</v>
      </c>
      <c r="H10869" s="1">
        <v>-26065.5315000452</v>
      </c>
      <c r="I10869" s="1">
        <v>58626.7258079917</v>
      </c>
      <c r="J10869" s="1">
        <v>9860.20384552524</v>
      </c>
      <c r="K10869" s="1">
        <v>0.364</v>
      </c>
      <c r="L10869" s="1">
        <v>0.882</v>
      </c>
      <c r="M10869" s="1">
        <v>0.474</v>
      </c>
    </row>
    <row r="10870">
      <c r="A10870" s="1">
        <v>10868.0</v>
      </c>
      <c r="B10870" s="1">
        <v>1.70024035689806E9</v>
      </c>
      <c r="C10870" s="1">
        <v>43801.1936904422</v>
      </c>
      <c r="D10870" s="1">
        <v>58127.0302089488</v>
      </c>
      <c r="E10870" s="1">
        <v>37332.8670660098</v>
      </c>
      <c r="F10870" s="1">
        <v>11905.7237393526</v>
      </c>
      <c r="G10870" s="1">
        <v>48156.6546150034</v>
      </c>
      <c r="H10870" s="1">
        <v>-26161.5769459696</v>
      </c>
      <c r="I10870" s="1">
        <v>58486.8262394459</v>
      </c>
      <c r="J10870" s="1">
        <v>9871.24560728616</v>
      </c>
      <c r="K10870" s="1">
        <v>0.428</v>
      </c>
      <c r="L10870" s="1">
        <v>0.916</v>
      </c>
      <c r="M10870" s="1">
        <v>0.396</v>
      </c>
    </row>
    <row r="10871">
      <c r="A10871" s="1">
        <v>10869.0</v>
      </c>
      <c r="B10871" s="1">
        <v>1.70024035690107E9</v>
      </c>
      <c r="C10871" s="1">
        <v>43926.3187559031</v>
      </c>
      <c r="D10871" s="1">
        <v>58196.3653202492</v>
      </c>
      <c r="E10871" s="1">
        <v>37350.5249441295</v>
      </c>
      <c r="F10871" s="1">
        <v>11970.9908331621</v>
      </c>
      <c r="G10871" s="1">
        <v>47838.9022158267</v>
      </c>
      <c r="H10871" s="1">
        <v>-26341.6873027905</v>
      </c>
      <c r="I10871" s="1">
        <v>58356.6049762493</v>
      </c>
      <c r="J10871" s="1">
        <v>9826.87739454238</v>
      </c>
      <c r="K10871" s="1">
        <v>0.428</v>
      </c>
      <c r="L10871" s="1">
        <v>0.916</v>
      </c>
      <c r="M10871" s="1">
        <v>0.396</v>
      </c>
    </row>
    <row r="10872">
      <c r="A10872" s="1">
        <v>10870.0</v>
      </c>
      <c r="B10872" s="1">
        <v>1.70024035690483E9</v>
      </c>
      <c r="C10872" s="1">
        <v>43984.343884509</v>
      </c>
      <c r="D10872" s="1">
        <v>58239.8618149592</v>
      </c>
      <c r="E10872" s="1">
        <v>37381.5938689224</v>
      </c>
      <c r="F10872" s="1">
        <v>11977.1152111429</v>
      </c>
      <c r="G10872" s="1">
        <v>48022.8794244384</v>
      </c>
      <c r="H10872" s="1">
        <v>-26296.9167586465</v>
      </c>
      <c r="I10872" s="1">
        <v>58505.4228908327</v>
      </c>
      <c r="J10872" s="1">
        <v>9895.16197385334</v>
      </c>
      <c r="K10872" s="1">
        <v>0.428</v>
      </c>
      <c r="L10872" s="1">
        <v>0.916</v>
      </c>
      <c r="M10872" s="1">
        <v>0.396</v>
      </c>
    </row>
    <row r="10873">
      <c r="A10873" s="1">
        <v>10871.0</v>
      </c>
      <c r="B10873" s="1">
        <v>1.70024035691035E9</v>
      </c>
      <c r="C10873" s="1">
        <v>43977.9065821059</v>
      </c>
      <c r="D10873" s="1">
        <v>58220.9075356611</v>
      </c>
      <c r="E10873" s="1">
        <v>37364.4724326696</v>
      </c>
      <c r="F10873" s="1">
        <v>11935.786835645</v>
      </c>
      <c r="G10873" s="1">
        <v>48453.2175604364</v>
      </c>
      <c r="H10873" s="1">
        <v>-26140.5216026927</v>
      </c>
      <c r="I10873" s="1">
        <v>58701.0006548167</v>
      </c>
      <c r="J10873" s="1">
        <v>9871.26795903062</v>
      </c>
      <c r="K10873" s="1">
        <v>0.428</v>
      </c>
      <c r="L10873" s="1">
        <v>0.916</v>
      </c>
      <c r="M10873" s="1">
        <v>0.396</v>
      </c>
    </row>
    <row r="10874">
      <c r="A10874" s="1">
        <v>10872.0</v>
      </c>
      <c r="B10874" s="1">
        <v>1.70024035691426E9</v>
      </c>
      <c r="C10874" s="1">
        <v>43964.2720179882</v>
      </c>
      <c r="D10874" s="1">
        <v>58208.9270006331</v>
      </c>
      <c r="E10874" s="1">
        <v>37340.1760864467</v>
      </c>
      <c r="F10874" s="1">
        <v>11953.2211963202</v>
      </c>
      <c r="G10874" s="1">
        <v>48491.0590637992</v>
      </c>
      <c r="H10874" s="1">
        <v>-26163.5215477373</v>
      </c>
      <c r="I10874" s="1">
        <v>58633.9007179618</v>
      </c>
      <c r="J10874" s="1">
        <v>9707.69789310668</v>
      </c>
      <c r="K10874" s="1">
        <v>0.428</v>
      </c>
      <c r="L10874" s="1">
        <v>0.916</v>
      </c>
      <c r="M10874" s="1">
        <v>0.396</v>
      </c>
    </row>
    <row r="10875">
      <c r="A10875" s="1">
        <v>10873.0</v>
      </c>
      <c r="B10875" s="1">
        <v>1.7002403569183E9</v>
      </c>
      <c r="C10875" s="1">
        <v>43975.6937594048</v>
      </c>
      <c r="D10875" s="1">
        <v>58210.6704367006</v>
      </c>
      <c r="E10875" s="1">
        <v>37326.541522329</v>
      </c>
      <c r="F10875" s="1">
        <v>11981.4961530561</v>
      </c>
      <c r="G10875" s="1">
        <v>48260.9478546318</v>
      </c>
      <c r="H10875" s="1">
        <v>-26370.6104601157</v>
      </c>
      <c r="I10875" s="1">
        <v>58433.6067358978</v>
      </c>
      <c r="J10875" s="1">
        <v>9566.4572198936</v>
      </c>
      <c r="K10875" s="1">
        <v>0.428</v>
      </c>
      <c r="L10875" s="1">
        <v>0.916</v>
      </c>
      <c r="M10875" s="1">
        <v>0.396</v>
      </c>
    </row>
    <row r="10876">
      <c r="A10876" s="1">
        <v>10874.0</v>
      </c>
      <c r="B10876" s="1">
        <v>1.70024035692186E9</v>
      </c>
      <c r="C10876" s="1">
        <v>44011.3224400666</v>
      </c>
      <c r="D10876" s="1">
        <v>58222.0251228839</v>
      </c>
      <c r="E10876" s="1">
        <v>37350.6814063407</v>
      </c>
      <c r="F10876" s="1">
        <v>11987.4417170812</v>
      </c>
      <c r="G10876" s="1">
        <v>48271.7884506927</v>
      </c>
      <c r="H10876" s="1">
        <v>-26403.7804488874</v>
      </c>
      <c r="I10876" s="1">
        <v>58504.3723588433</v>
      </c>
      <c r="J10876" s="1">
        <v>9568.13360072775</v>
      </c>
      <c r="K10876" s="1">
        <v>0.428</v>
      </c>
      <c r="L10876" s="1">
        <v>0.916</v>
      </c>
      <c r="M10876" s="1">
        <v>0.396</v>
      </c>
    </row>
    <row r="10877">
      <c r="A10877" s="1">
        <v>10875.0</v>
      </c>
      <c r="B10877" s="1">
        <v>1.70024035692551E9</v>
      </c>
      <c r="C10877" s="1">
        <v>44036.2222833898</v>
      </c>
      <c r="D10877" s="1">
        <v>58194.8454016262</v>
      </c>
      <c r="E10877" s="1">
        <v>37340.1760864467</v>
      </c>
      <c r="F10877" s="1">
        <v>11972.3989930628</v>
      </c>
      <c r="G10877" s="1">
        <v>48366.2469227608</v>
      </c>
      <c r="H10877" s="1">
        <v>-26257.0859500272</v>
      </c>
      <c r="I10877" s="1">
        <v>58752.364963575</v>
      </c>
      <c r="J10877" s="1">
        <v>9576.11317349829</v>
      </c>
      <c r="K10877" s="1">
        <v>0.428</v>
      </c>
      <c r="L10877" s="1">
        <v>0.916</v>
      </c>
      <c r="M10877" s="1">
        <v>0.396</v>
      </c>
    </row>
    <row r="10878">
      <c r="A10878" s="1">
        <v>10876.0</v>
      </c>
      <c r="B10878" s="1">
        <v>1.70024035692897E9</v>
      </c>
      <c r="C10878" s="1">
        <v>44054.3048446541</v>
      </c>
      <c r="D10878" s="1">
        <v>58160.2672529539</v>
      </c>
      <c r="E10878" s="1">
        <v>37295.4055423028</v>
      </c>
      <c r="F10878" s="1">
        <v>11983.7313275016</v>
      </c>
      <c r="G10878" s="1">
        <v>48082.0891955005</v>
      </c>
      <c r="H10878" s="1">
        <v>-26295.4638952569</v>
      </c>
      <c r="I10878" s="1">
        <v>58745.8829576829</v>
      </c>
      <c r="J10878" s="1">
        <v>9487.64496894418</v>
      </c>
      <c r="K10878" s="1">
        <v>0.428</v>
      </c>
      <c r="L10878" s="1">
        <v>0.916</v>
      </c>
      <c r="M10878" s="1">
        <v>0.396</v>
      </c>
    </row>
    <row r="10879">
      <c r="A10879" s="1">
        <v>10877.0</v>
      </c>
      <c r="B10879" s="1">
        <v>1.70024035693341E9</v>
      </c>
      <c r="C10879" s="1">
        <v>44040.2679491362</v>
      </c>
      <c r="D10879" s="1">
        <v>58156.8474360522</v>
      </c>
      <c r="E10879" s="1">
        <v>37281.9497921407</v>
      </c>
      <c r="F10879" s="1">
        <v>12011.7380633041</v>
      </c>
      <c r="G10879" s="1">
        <v>47503.7154559749</v>
      </c>
      <c r="H10879" s="1">
        <v>-26531.2747992604</v>
      </c>
      <c r="I10879" s="1">
        <v>58571.2040747647</v>
      </c>
      <c r="J10879" s="1">
        <v>9403.91533421461</v>
      </c>
      <c r="K10879" s="1">
        <v>0.428</v>
      </c>
      <c r="L10879" s="1">
        <v>0.916</v>
      </c>
      <c r="M10879" s="1">
        <v>0.396</v>
      </c>
    </row>
    <row r="10880">
      <c r="A10880" s="1">
        <v>10878.0</v>
      </c>
      <c r="B10880" s="1">
        <v>1.70024035693823E9</v>
      </c>
      <c r="C10880" s="1">
        <v>44116.5991564511</v>
      </c>
      <c r="D10880" s="1">
        <v>58167.2409972239</v>
      </c>
      <c r="E10880" s="1">
        <v>37301.4405133057</v>
      </c>
      <c r="F10880" s="1">
        <v>12009.569944092</v>
      </c>
      <c r="G10880" s="1">
        <v>47357.9597303819</v>
      </c>
      <c r="H10880" s="1">
        <v>-26578.5934422723</v>
      </c>
      <c r="I10880" s="1">
        <v>58652.7879420266</v>
      </c>
      <c r="J10880" s="1">
        <v>9373.76283094439</v>
      </c>
      <c r="K10880" s="1">
        <v>0.362</v>
      </c>
      <c r="L10880" s="1">
        <v>0.902</v>
      </c>
      <c r="M10880" s="1">
        <v>0.31</v>
      </c>
    </row>
    <row r="10881">
      <c r="A10881" s="1">
        <v>10879.0</v>
      </c>
      <c r="B10881" s="1">
        <v>1.70024035694194E9</v>
      </c>
      <c r="C10881" s="1">
        <v>44294.5860975487</v>
      </c>
      <c r="D10881" s="1">
        <v>58161.0942674987</v>
      </c>
      <c r="E10881" s="1">
        <v>37304.6591645072</v>
      </c>
      <c r="F10881" s="1">
        <v>11985.2735978691</v>
      </c>
      <c r="G10881" s="1">
        <v>47648.5100565564</v>
      </c>
      <c r="H10881" s="1">
        <v>-26412.7434984139</v>
      </c>
      <c r="I10881" s="1">
        <v>58931.9388785289</v>
      </c>
      <c r="J10881" s="1">
        <v>9366.99025237444</v>
      </c>
      <c r="K10881" s="1">
        <v>0.362</v>
      </c>
      <c r="L10881" s="1">
        <v>0.902</v>
      </c>
      <c r="M10881" s="1">
        <v>0.31</v>
      </c>
    </row>
    <row r="10882">
      <c r="A10882" s="1">
        <v>10880.0</v>
      </c>
      <c r="B10882" s="1">
        <v>1.70024035694593E9</v>
      </c>
      <c r="C10882" s="1">
        <v>44445.9744627445</v>
      </c>
      <c r="D10882" s="1">
        <v>58160.5801773762</v>
      </c>
      <c r="E10882" s="1">
        <v>37257.6981494066</v>
      </c>
      <c r="F10882" s="1">
        <v>11988.8275252375</v>
      </c>
      <c r="G10882" s="1">
        <v>47644.4196873211</v>
      </c>
      <c r="H10882" s="1">
        <v>-26359.5463466103</v>
      </c>
      <c r="I10882" s="1">
        <v>59001.8774869295</v>
      </c>
      <c r="J10882" s="1">
        <v>9294.14591719459</v>
      </c>
      <c r="K10882" s="1">
        <v>0.362</v>
      </c>
      <c r="L10882" s="1">
        <v>0.902</v>
      </c>
      <c r="M10882" s="1">
        <v>0.31</v>
      </c>
    </row>
    <row r="10883">
      <c r="A10883" s="1">
        <v>10881.0</v>
      </c>
      <c r="B10883" s="1">
        <v>1.70024035695009E9</v>
      </c>
      <c r="C10883" s="1">
        <v>44749.4440972142</v>
      </c>
      <c r="D10883" s="1">
        <v>58192.9007998586</v>
      </c>
      <c r="E10883" s="1">
        <v>37231.0995735048</v>
      </c>
      <c r="F10883" s="1">
        <v>12025.5514413775</v>
      </c>
      <c r="G10883" s="1">
        <v>47210.5499756991</v>
      </c>
      <c r="H10883" s="1">
        <v>-26500.0494122564</v>
      </c>
      <c r="I10883" s="1">
        <v>58873.6902324784</v>
      </c>
      <c r="J10883" s="1">
        <v>9237.7301141894</v>
      </c>
      <c r="K10883" s="1">
        <v>0.362</v>
      </c>
      <c r="L10883" s="1">
        <v>0.902</v>
      </c>
      <c r="M10883" s="1">
        <v>0.31</v>
      </c>
    </row>
    <row r="10884">
      <c r="A10884" s="1">
        <v>10882.0</v>
      </c>
      <c r="B10884" s="1">
        <v>1.70024035695322E9</v>
      </c>
      <c r="C10884" s="1">
        <v>45113.39755218</v>
      </c>
      <c r="D10884" s="1">
        <v>58192.0067300804</v>
      </c>
      <c r="E10884" s="1">
        <v>37220.0354599995</v>
      </c>
      <c r="F10884" s="1">
        <v>12005.5242783456</v>
      </c>
      <c r="G10884" s="1">
        <v>47057.2617122246</v>
      </c>
      <c r="H10884" s="1">
        <v>-26529.3301974928</v>
      </c>
      <c r="I10884" s="1">
        <v>58933.2576314518</v>
      </c>
      <c r="J10884" s="1">
        <v>9315.0447982603</v>
      </c>
      <c r="K10884" s="1">
        <v>0.362</v>
      </c>
      <c r="L10884" s="1">
        <v>0.902</v>
      </c>
      <c r="M10884" s="1">
        <v>0.31</v>
      </c>
    </row>
    <row r="10885">
      <c r="A10885" s="1">
        <v>10883.0</v>
      </c>
      <c r="B10885" s="1">
        <v>1.70024035695699E9</v>
      </c>
      <c r="C10885" s="1">
        <v>45287.18236532</v>
      </c>
      <c r="D10885" s="1">
        <v>58188.1398782896</v>
      </c>
      <c r="E10885" s="1">
        <v>37216.9732710091</v>
      </c>
      <c r="F10885" s="1">
        <v>11982.3455193454</v>
      </c>
      <c r="G10885" s="1">
        <v>47442.8740075676</v>
      </c>
      <c r="H10885" s="1">
        <v>-26314.172305366</v>
      </c>
      <c r="I10885" s="1">
        <v>59219.96345758</v>
      </c>
      <c r="J10885" s="1">
        <v>9437.04061949737</v>
      </c>
      <c r="K10885" s="1">
        <v>0.362</v>
      </c>
      <c r="L10885" s="1">
        <v>0.902</v>
      </c>
      <c r="M10885" s="1">
        <v>0.31</v>
      </c>
    </row>
    <row r="10886">
      <c r="A10886" s="1">
        <v>10884.0</v>
      </c>
      <c r="B10886" s="1">
        <v>1.70024035696132E9</v>
      </c>
      <c r="C10886" s="1">
        <v>45412.5756517142</v>
      </c>
      <c r="D10886" s="1">
        <v>58181.5684654198</v>
      </c>
      <c r="E10886" s="1">
        <v>37190.754674763</v>
      </c>
      <c r="F10886" s="1">
        <v>11987.3970135923</v>
      </c>
      <c r="G10886" s="1">
        <v>47780.8323837318</v>
      </c>
      <c r="H10886" s="1">
        <v>-26175.92676591</v>
      </c>
      <c r="I10886" s="1">
        <v>59345.244985252</v>
      </c>
      <c r="J10886" s="1">
        <v>9415.09120644226</v>
      </c>
      <c r="K10886" s="1">
        <v>0.362</v>
      </c>
      <c r="L10886" s="1">
        <v>0.902</v>
      </c>
      <c r="M10886" s="1">
        <v>0.31</v>
      </c>
    </row>
    <row r="10887">
      <c r="A10887" s="1">
        <v>10885.0</v>
      </c>
      <c r="B10887" s="1">
        <v>1.70024035696611E9</v>
      </c>
      <c r="C10887" s="1">
        <v>45742.3756411523</v>
      </c>
      <c r="D10887" s="1">
        <v>58167.1515902461</v>
      </c>
      <c r="E10887" s="1">
        <v>37167.4641570406</v>
      </c>
      <c r="F10887" s="1">
        <v>12015.1131767169</v>
      </c>
      <c r="G10887" s="1">
        <v>47681.0318447389</v>
      </c>
      <c r="H10887" s="1">
        <v>-26301.0518313708</v>
      </c>
      <c r="I10887" s="1">
        <v>59218.5552976793</v>
      </c>
      <c r="J10887" s="1">
        <v>9349.08650506574</v>
      </c>
      <c r="K10887" s="1">
        <v>0.362</v>
      </c>
      <c r="L10887" s="1">
        <v>0.902</v>
      </c>
      <c r="M10887" s="1">
        <v>0.31</v>
      </c>
    </row>
    <row r="10888">
      <c r="A10888" s="1">
        <v>10886.0</v>
      </c>
      <c r="B10888" s="1">
        <v>1.70024035697004E9</v>
      </c>
      <c r="C10888" s="1">
        <v>46151.3678611955</v>
      </c>
      <c r="D10888" s="1">
        <v>58174.0135757939</v>
      </c>
      <c r="E10888" s="1">
        <v>37183.9597444486</v>
      </c>
      <c r="F10888" s="1">
        <v>12029.6418106128</v>
      </c>
      <c r="G10888" s="1">
        <v>47666.6820247986</v>
      </c>
      <c r="H10888" s="1">
        <v>-26394.9291580831</v>
      </c>
      <c r="I10888" s="1">
        <v>59223.1821087815</v>
      </c>
      <c r="J10888" s="1">
        <v>9343.6550311631</v>
      </c>
      <c r="K10888" s="1">
        <v>0.362</v>
      </c>
      <c r="L10888" s="1">
        <v>0.902</v>
      </c>
      <c r="M10888" s="1">
        <v>0.31</v>
      </c>
    </row>
    <row r="10889">
      <c r="A10889" s="1">
        <v>10887.0</v>
      </c>
      <c r="B10889" s="1">
        <v>1.70024035697405E9</v>
      </c>
      <c r="C10889" s="1">
        <v>47029.6349560779</v>
      </c>
      <c r="D10889" s="1">
        <v>58136.8426247647</v>
      </c>
      <c r="E10889" s="1">
        <v>37168.224116352</v>
      </c>
      <c r="F10889" s="1">
        <v>11955.9257573992</v>
      </c>
      <c r="G10889" s="1">
        <v>48050.8638084964</v>
      </c>
      <c r="H10889" s="1">
        <v>-26224.5194583558</v>
      </c>
      <c r="I10889" s="1">
        <v>59493.5711614574</v>
      </c>
      <c r="J10889" s="1">
        <v>9378.99313914694</v>
      </c>
      <c r="K10889" s="1">
        <v>0.362</v>
      </c>
      <c r="L10889" s="1">
        <v>0.902</v>
      </c>
      <c r="M10889" s="1">
        <v>0.31</v>
      </c>
    </row>
    <row r="10890">
      <c r="A10890" s="1">
        <v>10888.0</v>
      </c>
      <c r="B10890" s="1">
        <v>1.70024035697838E9</v>
      </c>
      <c r="C10890" s="1">
        <v>47827.7933988324</v>
      </c>
      <c r="D10890" s="1">
        <v>58125.219717648</v>
      </c>
      <c r="E10890" s="1">
        <v>37162.770290705</v>
      </c>
      <c r="F10890" s="1">
        <v>11929.1483675418</v>
      </c>
      <c r="G10890" s="1">
        <v>48230.8400548505</v>
      </c>
      <c r="H10890" s="1">
        <v>-26051.8298806941</v>
      </c>
      <c r="I10890" s="1">
        <v>59662.5056460506</v>
      </c>
      <c r="J10890" s="1">
        <v>9493.07644284682</v>
      </c>
      <c r="K10890" s="1">
        <v>0.444</v>
      </c>
      <c r="L10890" s="1">
        <v>0.962</v>
      </c>
      <c r="M10890" s="1">
        <v>0.286</v>
      </c>
    </row>
    <row r="10891">
      <c r="A10891" s="1">
        <v>10889.0</v>
      </c>
      <c r="B10891" s="1">
        <v>1.70024035698214E9</v>
      </c>
      <c r="C10891" s="1">
        <v>48088.9288293038</v>
      </c>
      <c r="D10891" s="1">
        <v>58144.1069417127</v>
      </c>
      <c r="E10891" s="1">
        <v>37180.7634449915</v>
      </c>
      <c r="F10891" s="1">
        <v>11993.9237229733</v>
      </c>
      <c r="G10891" s="1">
        <v>47680.249533683</v>
      </c>
      <c r="H10891" s="1">
        <v>-26187.9520044269</v>
      </c>
      <c r="I10891" s="1">
        <v>59508.9268098982</v>
      </c>
      <c r="J10891" s="1">
        <v>9605.52806920147</v>
      </c>
      <c r="K10891" s="1">
        <v>0.444</v>
      </c>
      <c r="L10891" s="1">
        <v>0.962</v>
      </c>
      <c r="M10891" s="1">
        <v>0.286</v>
      </c>
    </row>
    <row r="10892">
      <c r="A10892" s="1">
        <v>10890.0</v>
      </c>
      <c r="B10892" s="1">
        <v>1.70024035698553E9</v>
      </c>
      <c r="C10892" s="1">
        <v>48177.7770135136</v>
      </c>
      <c r="D10892" s="1">
        <v>58186.5976079222</v>
      </c>
      <c r="E10892" s="1">
        <v>37226.0257275135</v>
      </c>
      <c r="F10892" s="1">
        <v>12047.076171288</v>
      </c>
      <c r="G10892" s="1">
        <v>47039.3356131715</v>
      </c>
      <c r="H10892" s="1">
        <v>-26369.6046316152</v>
      </c>
      <c r="I10892" s="1">
        <v>59402.5995615243</v>
      </c>
      <c r="J10892" s="1">
        <v>9649.85157845635</v>
      </c>
      <c r="K10892" s="1">
        <v>0.444</v>
      </c>
      <c r="L10892" s="1">
        <v>0.962</v>
      </c>
      <c r="M10892" s="1">
        <v>0.286</v>
      </c>
    </row>
    <row r="10893">
      <c r="A10893" s="1">
        <v>10891.0</v>
      </c>
      <c r="B10893" s="1">
        <v>1.700240356989E9</v>
      </c>
      <c r="C10893" s="1">
        <v>48257.5950929635</v>
      </c>
      <c r="D10893" s="1">
        <v>58204.5237069754</v>
      </c>
      <c r="E10893" s="1">
        <v>37245.6282074008</v>
      </c>
      <c r="F10893" s="1">
        <v>12013.302685416</v>
      </c>
      <c r="G10893" s="1">
        <v>46953.8401906299</v>
      </c>
      <c r="H10893" s="1">
        <v>-26300.0460028703</v>
      </c>
      <c r="I10893" s="1">
        <v>59597.7079388747</v>
      </c>
      <c r="J10893" s="1">
        <v>9662.14503790677</v>
      </c>
      <c r="K10893" s="1">
        <v>0.444</v>
      </c>
      <c r="L10893" s="1">
        <v>0.962</v>
      </c>
      <c r="M10893" s="1">
        <v>0.286</v>
      </c>
    </row>
    <row r="10894">
      <c r="A10894" s="1">
        <v>10892.0</v>
      </c>
      <c r="B10894" s="1">
        <v>1.70024035699451E9</v>
      </c>
      <c r="C10894" s="1">
        <v>48281.0197211527</v>
      </c>
      <c r="D10894" s="1">
        <v>58182.9989770649</v>
      </c>
      <c r="E10894" s="1">
        <v>37222.9188350342</v>
      </c>
      <c r="F10894" s="1">
        <v>11978.6351297658</v>
      </c>
      <c r="G10894" s="1">
        <v>47082.6309421814</v>
      </c>
      <c r="H10894" s="1">
        <v>-26142.645018416</v>
      </c>
      <c r="I10894" s="1">
        <v>59807.4567088433</v>
      </c>
      <c r="J10894" s="1">
        <v>9612.05477858242</v>
      </c>
      <c r="K10894" s="1">
        <v>0.444</v>
      </c>
      <c r="L10894" s="1">
        <v>0.962</v>
      </c>
      <c r="M10894" s="1">
        <v>0.286</v>
      </c>
    </row>
    <row r="10895">
      <c r="A10895" s="1">
        <v>10893.0</v>
      </c>
      <c r="B10895" s="1">
        <v>1.70024035699851E9</v>
      </c>
      <c r="C10895" s="1">
        <v>48183.0073217162</v>
      </c>
      <c r="D10895" s="1">
        <v>58186.2623317554</v>
      </c>
      <c r="E10895" s="1">
        <v>37205.4174191257</v>
      </c>
      <c r="F10895" s="1">
        <v>12025.4843861442</v>
      </c>
      <c r="G10895" s="1">
        <v>46674.3092744719</v>
      </c>
      <c r="H10895" s="1">
        <v>-26252.660304625</v>
      </c>
      <c r="I10895" s="1">
        <v>59691.6299690759</v>
      </c>
      <c r="J10895" s="1">
        <v>9542.47379809305</v>
      </c>
      <c r="K10895" s="1">
        <v>0.444</v>
      </c>
      <c r="L10895" s="1">
        <v>0.962</v>
      </c>
      <c r="M10895" s="1">
        <v>0.286</v>
      </c>
    </row>
    <row r="10896">
      <c r="A10896" s="1">
        <v>10894.0</v>
      </c>
      <c r="B10896" s="1">
        <v>1.70024035700208E9</v>
      </c>
      <c r="C10896" s="1">
        <v>48051.5120090856</v>
      </c>
      <c r="D10896" s="1">
        <v>58182.0155003089</v>
      </c>
      <c r="E10896" s="1">
        <v>37207.8537592713</v>
      </c>
      <c r="F10896" s="1">
        <v>12039.7224473622</v>
      </c>
      <c r="G10896" s="1">
        <v>46078.9482091603</v>
      </c>
      <c r="H10896" s="1">
        <v>-26479.1505311907</v>
      </c>
      <c r="I10896" s="1">
        <v>59507.250429064</v>
      </c>
      <c r="J10896" s="1">
        <v>9547.56999582886</v>
      </c>
      <c r="K10896" s="1">
        <v>0.444</v>
      </c>
      <c r="L10896" s="1">
        <v>0.962</v>
      </c>
      <c r="M10896" s="1">
        <v>0.286</v>
      </c>
    </row>
    <row r="10897">
      <c r="A10897" s="1">
        <v>10895.0</v>
      </c>
      <c r="B10897" s="1">
        <v>1.70024035700502E9</v>
      </c>
      <c r="C10897" s="1">
        <v>47957.0982405064</v>
      </c>
      <c r="D10897" s="1">
        <v>58171.2866629703</v>
      </c>
      <c r="E10897" s="1">
        <v>37245.5164486785</v>
      </c>
      <c r="F10897" s="1">
        <v>12015.560211606</v>
      </c>
      <c r="G10897" s="1">
        <v>46057.1776100608</v>
      </c>
      <c r="H10897" s="1">
        <v>-26442.3148563283</v>
      </c>
      <c r="I10897" s="1">
        <v>59625.4464537437</v>
      </c>
      <c r="J10897" s="1">
        <v>9611.54068845995</v>
      </c>
      <c r="K10897" s="1">
        <v>0.444</v>
      </c>
      <c r="L10897" s="1">
        <v>0.962</v>
      </c>
      <c r="M10897" s="1">
        <v>0.286</v>
      </c>
    </row>
    <row r="10898">
      <c r="A10898" s="1">
        <v>10896.0</v>
      </c>
      <c r="B10898" s="1">
        <v>1.70024035700935E9</v>
      </c>
      <c r="C10898" s="1">
        <v>47882.8904489148</v>
      </c>
      <c r="D10898" s="1">
        <v>58150.8348167937</v>
      </c>
      <c r="E10898" s="1">
        <v>37260.4027104857</v>
      </c>
      <c r="F10898" s="1">
        <v>11993.9237229733</v>
      </c>
      <c r="G10898" s="1">
        <v>46399.4275211605</v>
      </c>
      <c r="H10898" s="1">
        <v>-26238.6457608515</v>
      </c>
      <c r="I10898" s="1">
        <v>59854.4624274328</v>
      </c>
      <c r="J10898" s="1">
        <v>9654.0760581584</v>
      </c>
      <c r="K10898" s="1">
        <v>0.444</v>
      </c>
      <c r="L10898" s="1">
        <v>0.962</v>
      </c>
      <c r="M10898" s="1">
        <v>0.286</v>
      </c>
    </row>
    <row r="10899">
      <c r="A10899" s="1">
        <v>10897.0</v>
      </c>
      <c r="B10899" s="1">
        <v>1.7002403570131E9</v>
      </c>
      <c r="C10899" s="1">
        <v>47885.3267890604</v>
      </c>
      <c r="D10899" s="1">
        <v>58161.2507297099</v>
      </c>
      <c r="E10899" s="1">
        <v>37247.5504574239</v>
      </c>
      <c r="F10899" s="1">
        <v>12017.3930546513</v>
      </c>
      <c r="G10899" s="1">
        <v>46238.9866994603</v>
      </c>
      <c r="H10899" s="1">
        <v>-26286.5902527082</v>
      </c>
      <c r="I10899" s="1">
        <v>59773.9514439048</v>
      </c>
      <c r="J10899" s="1">
        <v>9638.54159576196</v>
      </c>
      <c r="K10899" s="1">
        <v>0.444</v>
      </c>
      <c r="L10899" s="1">
        <v>0.962</v>
      </c>
      <c r="M10899" s="1">
        <v>0.286</v>
      </c>
    </row>
    <row r="10900">
      <c r="A10900" s="1">
        <v>10898.0</v>
      </c>
      <c r="B10900" s="1">
        <v>1.70024035701711E9</v>
      </c>
      <c r="C10900" s="1">
        <v>47956.6288538728</v>
      </c>
      <c r="D10900" s="1">
        <v>58183.8483433542</v>
      </c>
      <c r="E10900" s="1">
        <v>37244.510620178</v>
      </c>
      <c r="F10900" s="1">
        <v>12051.9935550682</v>
      </c>
      <c r="G10900" s="1">
        <v>45716.000582695</v>
      </c>
      <c r="H10900" s="1">
        <v>-26480.2010631801</v>
      </c>
      <c r="I10900" s="1">
        <v>59573.6798135852</v>
      </c>
      <c r="J10900" s="1">
        <v>9624.5717554774</v>
      </c>
      <c r="K10900" s="1">
        <v>0.382</v>
      </c>
      <c r="L10900" s="1">
        <v>0.938</v>
      </c>
      <c r="M10900" s="1">
        <v>0.218</v>
      </c>
    </row>
    <row r="10901">
      <c r="A10901" s="1">
        <v>10899.0</v>
      </c>
      <c r="B10901" s="1">
        <v>1.70024035702121E9</v>
      </c>
      <c r="C10901" s="1">
        <v>48051.3108433855</v>
      </c>
      <c r="D10901" s="1">
        <v>58185.9717590775</v>
      </c>
      <c r="E10901" s="1">
        <v>37267.7117309226</v>
      </c>
      <c r="F10901" s="1">
        <v>12050.0936567895</v>
      </c>
      <c r="G10901" s="1">
        <v>45657.6625296667</v>
      </c>
      <c r="H10901" s="1">
        <v>-26488.4041533951</v>
      </c>
      <c r="I10901" s="1">
        <v>59621.2219740417</v>
      </c>
      <c r="J10901" s="1">
        <v>9654.23252036959</v>
      </c>
      <c r="K10901" s="1">
        <v>0.382</v>
      </c>
      <c r="L10901" s="1">
        <v>0.938</v>
      </c>
      <c r="M10901" s="1">
        <v>0.218</v>
      </c>
    </row>
    <row r="10902">
      <c r="A10902" s="1">
        <v>10900.0</v>
      </c>
      <c r="B10902" s="1">
        <v>1.70024035702616E9</v>
      </c>
      <c r="C10902" s="1">
        <v>48152.0501556456</v>
      </c>
      <c r="D10902" s="1">
        <v>58154.3440406732</v>
      </c>
      <c r="E10902" s="1">
        <v>37257.0723005619</v>
      </c>
      <c r="F10902" s="1">
        <v>12011.0004557371</v>
      </c>
      <c r="G10902" s="1">
        <v>46106.127930418</v>
      </c>
      <c r="H10902" s="1">
        <v>-26292.3793545221</v>
      </c>
      <c r="I10902" s="1">
        <v>59847.1310552514</v>
      </c>
      <c r="J10902" s="1">
        <v>9717.06327403346</v>
      </c>
      <c r="K10902" s="1">
        <v>0.382</v>
      </c>
      <c r="L10902" s="1">
        <v>0.938</v>
      </c>
      <c r="M10902" s="1">
        <v>0.218</v>
      </c>
    </row>
    <row r="10903">
      <c r="A10903" s="1">
        <v>10901.0</v>
      </c>
      <c r="B10903" s="1">
        <v>1.70024035703016E9</v>
      </c>
      <c r="C10903" s="1">
        <v>48273.1519071044</v>
      </c>
      <c r="D10903" s="1">
        <v>58126.3373048707</v>
      </c>
      <c r="E10903" s="1">
        <v>37229.2667304595</v>
      </c>
      <c r="F10903" s="1">
        <v>12016.2531156841</v>
      </c>
      <c r="G10903" s="1">
        <v>46265.87584804</v>
      </c>
      <c r="H10903" s="1">
        <v>-26223.5583333442</v>
      </c>
      <c r="I10903" s="1">
        <v>59863.0678490481</v>
      </c>
      <c r="J10903" s="1">
        <v>9701.12648023682</v>
      </c>
      <c r="K10903" s="1">
        <v>0.382</v>
      </c>
      <c r="L10903" s="1">
        <v>0.938</v>
      </c>
      <c r="M10903" s="1">
        <v>0.218</v>
      </c>
    </row>
    <row r="10904">
      <c r="A10904" s="1">
        <v>10902.0</v>
      </c>
      <c r="B10904" s="1">
        <v>1.70024035703324E9</v>
      </c>
      <c r="C10904" s="1">
        <v>48431.3352026146</v>
      </c>
      <c r="D10904" s="1">
        <v>58119.9000024676</v>
      </c>
      <c r="E10904" s="1">
        <v>37257.8993151067</v>
      </c>
      <c r="F10904" s="1">
        <v>12075.1723140683</v>
      </c>
      <c r="G10904" s="1">
        <v>45910.9077943453</v>
      </c>
      <c r="H10904" s="1">
        <v>-26381.4510561765</v>
      </c>
      <c r="I10904" s="1">
        <v>59578.284272943</v>
      </c>
      <c r="J10904" s="1">
        <v>9673.36561362333</v>
      </c>
      <c r="K10904" s="1">
        <v>0.382</v>
      </c>
      <c r="L10904" s="1">
        <v>0.938</v>
      </c>
      <c r="M10904" s="1">
        <v>0.218</v>
      </c>
    </row>
    <row r="10905">
      <c r="A10905" s="1">
        <v>10903.0</v>
      </c>
      <c r="B10905" s="1">
        <v>1.70024035703726E9</v>
      </c>
      <c r="C10905" s="1">
        <v>48584.0423207333</v>
      </c>
      <c r="D10905" s="1">
        <v>58121.8893077241</v>
      </c>
      <c r="E10905" s="1">
        <v>37314.0468971785</v>
      </c>
      <c r="F10905" s="1">
        <v>12100.7427097252</v>
      </c>
      <c r="G10905" s="1">
        <v>45788.2414207746</v>
      </c>
      <c r="H10905" s="1">
        <v>-26439.9008679271</v>
      </c>
      <c r="I10905" s="1">
        <v>59139.8771571966</v>
      </c>
      <c r="J10905" s="1">
        <v>9766.32651881295</v>
      </c>
      <c r="K10905" s="1">
        <v>0.382</v>
      </c>
      <c r="L10905" s="1">
        <v>0.938</v>
      </c>
      <c r="M10905" s="1">
        <v>0.218</v>
      </c>
    </row>
    <row r="10906">
      <c r="A10906" s="1">
        <v>10904.0</v>
      </c>
      <c r="B10906" s="1">
        <v>1.70024035704105E9</v>
      </c>
      <c r="C10906" s="1">
        <v>48814.265288623</v>
      </c>
      <c r="D10906" s="1">
        <v>58136.5073485979</v>
      </c>
      <c r="E10906" s="1">
        <v>37328.5755310744</v>
      </c>
      <c r="F10906" s="1">
        <v>12103.1566981264</v>
      </c>
      <c r="G10906" s="1">
        <v>46281.3432552031</v>
      </c>
      <c r="H10906" s="1">
        <v>-26268.7535606328</v>
      </c>
      <c r="I10906" s="1">
        <v>58884.2402558613</v>
      </c>
      <c r="J10906" s="1">
        <v>9755.95530938569</v>
      </c>
      <c r="K10906" s="1">
        <v>0.382</v>
      </c>
      <c r="L10906" s="1">
        <v>0.938</v>
      </c>
      <c r="M10906" s="1">
        <v>0.218</v>
      </c>
    </row>
    <row r="10907">
      <c r="A10907" s="1">
        <v>10905.0</v>
      </c>
      <c r="B10907" s="1">
        <v>1.70024035704506E9</v>
      </c>
      <c r="C10907" s="1">
        <v>48958.0987641929</v>
      </c>
      <c r="D10907" s="1">
        <v>58161.4965988989</v>
      </c>
      <c r="E10907" s="1">
        <v>37281.2345363181</v>
      </c>
      <c r="F10907" s="1">
        <v>12128.5482798276</v>
      </c>
      <c r="G10907" s="1">
        <v>46582.3541977827</v>
      </c>
      <c r="H10907" s="1">
        <v>-26190.9694899284</v>
      </c>
      <c r="I10907" s="1">
        <v>58617.807461954</v>
      </c>
      <c r="J10907" s="1">
        <v>9668.71645077663</v>
      </c>
      <c r="K10907" s="1">
        <v>0.382</v>
      </c>
      <c r="L10907" s="1">
        <v>0.938</v>
      </c>
      <c r="M10907" s="1">
        <v>0.218</v>
      </c>
    </row>
    <row r="10908">
      <c r="A10908" s="1">
        <v>10906.0</v>
      </c>
      <c r="B10908" s="1">
        <v>1.70024035704902E9</v>
      </c>
      <c r="C10908" s="1">
        <v>49093.5726873365</v>
      </c>
      <c r="D10908" s="1">
        <v>58210.2234018115</v>
      </c>
      <c r="E10908" s="1">
        <v>37249.4280039582</v>
      </c>
      <c r="F10908" s="1">
        <v>12172.849437338</v>
      </c>
      <c r="G10908" s="1">
        <v>46193.8138239161</v>
      </c>
      <c r="H10908" s="1">
        <v>-26388.1342277686</v>
      </c>
      <c r="I10908" s="1">
        <v>58170.1467240031</v>
      </c>
      <c r="J10908" s="1">
        <v>9558.63410933424</v>
      </c>
      <c r="K10908" s="1">
        <v>0.382</v>
      </c>
      <c r="L10908" s="1">
        <v>0.938</v>
      </c>
      <c r="M10908" s="1">
        <v>0.218</v>
      </c>
    </row>
    <row r="10909">
      <c r="A10909" s="1">
        <v>10907.0</v>
      </c>
      <c r="B10909" s="1">
        <v>1.70024035705424E9</v>
      </c>
      <c r="C10909" s="1">
        <v>49206.8289764915</v>
      </c>
      <c r="D10909" s="1">
        <v>58233.1339398782</v>
      </c>
      <c r="E10909" s="1">
        <v>37212.748791307</v>
      </c>
      <c r="F10909" s="1">
        <v>12169.4966756697</v>
      </c>
      <c r="G10909" s="1">
        <v>45910.550166434</v>
      </c>
      <c r="H10909" s="1">
        <v>-26542.9424098661</v>
      </c>
      <c r="I10909" s="1">
        <v>57901.8810870505</v>
      </c>
      <c r="J10909" s="1">
        <v>9538.6516497912</v>
      </c>
      <c r="K10909" s="1">
        <v>0.382</v>
      </c>
      <c r="L10909" s="1">
        <v>0.938</v>
      </c>
      <c r="M10909" s="1">
        <v>0.218</v>
      </c>
    </row>
    <row r="10910">
      <c r="A10910" s="1">
        <v>10908.0</v>
      </c>
      <c r="B10910" s="1">
        <v>1.70024035705812E9</v>
      </c>
      <c r="C10910" s="1">
        <v>49244.1787414763</v>
      </c>
      <c r="D10910" s="1">
        <v>58230.7423032215</v>
      </c>
      <c r="E10910" s="1">
        <v>37166.8383081958</v>
      </c>
      <c r="F10910" s="1">
        <v>12125.1284629259</v>
      </c>
      <c r="G10910" s="1">
        <v>46246.3180716417</v>
      </c>
      <c r="H10910" s="1">
        <v>-26423.4276322636</v>
      </c>
      <c r="I10910" s="1">
        <v>57965.5612070037</v>
      </c>
      <c r="J10910" s="1">
        <v>9608.61260993631</v>
      </c>
      <c r="K10910" s="1">
        <v>0.414</v>
      </c>
      <c r="L10910" s="1">
        <v>0.984</v>
      </c>
      <c r="M10910" s="1">
        <v>0.14</v>
      </c>
    </row>
    <row r="10911">
      <c r="A10911" s="1">
        <v>10909.0</v>
      </c>
      <c r="B10911" s="1">
        <v>1.70024035706124E9</v>
      </c>
      <c r="C10911" s="1">
        <v>49233.8745872824</v>
      </c>
      <c r="D10911" s="1">
        <v>58493.1517831268</v>
      </c>
      <c r="E10911" s="1">
        <v>37214.3804686523</v>
      </c>
      <c r="F10911" s="1">
        <v>12122.8932884804</v>
      </c>
      <c r="G10911" s="1">
        <v>47072.5726571765</v>
      </c>
      <c r="H10911" s="1">
        <v>-26326.7563374944</v>
      </c>
      <c r="I10911" s="1">
        <v>57531.9820680597</v>
      </c>
      <c r="J10911" s="1">
        <v>9744.22064354665</v>
      </c>
      <c r="K10911" s="1">
        <v>0.414</v>
      </c>
      <c r="L10911" s="1">
        <v>0.984</v>
      </c>
      <c r="M10911" s="1">
        <v>0.14</v>
      </c>
    </row>
    <row r="10912">
      <c r="A10912" s="1">
        <v>10910.0</v>
      </c>
      <c r="B10912" s="1">
        <v>1.7002403570652E9</v>
      </c>
      <c r="C10912" s="1">
        <v>49242.5247123866</v>
      </c>
      <c r="D10912" s="1">
        <v>58435.8195585989</v>
      </c>
      <c r="E10912" s="1">
        <v>37165.2736860839</v>
      </c>
      <c r="F10912" s="1">
        <v>12129.8670327504</v>
      </c>
      <c r="G10912" s="1">
        <v>47060.3462529595</v>
      </c>
      <c r="H10912" s="1">
        <v>-26418.3314345278</v>
      </c>
      <c r="I10912" s="1">
        <v>57287.3869284852</v>
      </c>
      <c r="J10912" s="1">
        <v>9689.97295975362</v>
      </c>
      <c r="K10912" s="1">
        <v>0.414</v>
      </c>
      <c r="L10912" s="1">
        <v>0.984</v>
      </c>
      <c r="M10912" s="1">
        <v>0.14</v>
      </c>
    </row>
    <row r="10913">
      <c r="A10913" s="1">
        <v>10911.0</v>
      </c>
      <c r="B10913" s="1">
        <v>1.70024035706919E9</v>
      </c>
      <c r="C10913" s="1">
        <v>49260.4061079509</v>
      </c>
      <c r="D10913" s="1">
        <v>58390.3561103768</v>
      </c>
      <c r="E10913" s="1">
        <v>37158.7916801919</v>
      </c>
      <c r="F10913" s="1">
        <v>12133.5997740745</v>
      </c>
      <c r="G10913" s="1">
        <v>46948.4534202162</v>
      </c>
      <c r="H10913" s="1">
        <v>-26562.3437240533</v>
      </c>
      <c r="I10913" s="1">
        <v>57049.8102366698</v>
      </c>
      <c r="J10913" s="1">
        <v>9662.2791483735</v>
      </c>
      <c r="K10913" s="1">
        <v>0.414</v>
      </c>
      <c r="L10913" s="1">
        <v>0.984</v>
      </c>
      <c r="M10913" s="1">
        <v>0.14</v>
      </c>
    </row>
    <row r="10914">
      <c r="A10914" s="1">
        <v>10912.0</v>
      </c>
      <c r="B10914" s="1">
        <v>1.70024035707322E9</v>
      </c>
      <c r="C10914" s="1">
        <v>49298.1358525915</v>
      </c>
      <c r="D10914" s="1">
        <v>58386.4669068416</v>
      </c>
      <c r="E10914" s="1">
        <v>37213.1287709628</v>
      </c>
      <c r="F10914" s="1">
        <v>12130.5375850841</v>
      </c>
      <c r="G10914" s="1">
        <v>47417.9518124999</v>
      </c>
      <c r="H10914" s="1">
        <v>-26470.2545368974</v>
      </c>
      <c r="I10914" s="1">
        <v>57167.738040416</v>
      </c>
      <c r="J10914" s="1">
        <v>9709.77660534103</v>
      </c>
      <c r="K10914" s="1">
        <v>0.414</v>
      </c>
      <c r="L10914" s="1">
        <v>0.984</v>
      </c>
      <c r="M10914" s="1">
        <v>0.14</v>
      </c>
    </row>
    <row r="10915">
      <c r="A10915" s="1">
        <v>10913.0</v>
      </c>
      <c r="B10915" s="1">
        <v>1.7002403570773E9</v>
      </c>
      <c r="C10915" s="1">
        <v>49279.7627186492</v>
      </c>
      <c r="D10915" s="1">
        <v>58356.6720314827</v>
      </c>
      <c r="E10915" s="1">
        <v>37222.3376896783</v>
      </c>
      <c r="F10915" s="1">
        <v>12105.1907068718</v>
      </c>
      <c r="G10915" s="1">
        <v>48148.3174143215</v>
      </c>
      <c r="H10915" s="1">
        <v>-26239.0704439962</v>
      </c>
      <c r="I10915" s="1">
        <v>57393.9600460481</v>
      </c>
      <c r="J10915" s="1">
        <v>9704.61335237185</v>
      </c>
      <c r="K10915" s="1">
        <v>0.414</v>
      </c>
      <c r="L10915" s="1">
        <v>0.984</v>
      </c>
      <c r="M10915" s="1">
        <v>0.14</v>
      </c>
    </row>
    <row r="10916">
      <c r="A10916" s="1">
        <v>10914.0</v>
      </c>
      <c r="B10916" s="1">
        <v>1.70024035709729E9</v>
      </c>
      <c r="C10916" s="1">
        <v>49291.4526809993</v>
      </c>
      <c r="D10916" s="1">
        <v>58329.5817172028</v>
      </c>
      <c r="E10916" s="1">
        <v>37220.1025152328</v>
      </c>
      <c r="F10916" s="1">
        <v>12138.0254194766</v>
      </c>
      <c r="G10916" s="1">
        <v>48289.8039567236</v>
      </c>
      <c r="H10916" s="1">
        <v>-26280.0858950717</v>
      </c>
      <c r="I10916" s="1">
        <v>57259.3131374494</v>
      </c>
      <c r="J10916" s="1">
        <v>9607.87500236928</v>
      </c>
      <c r="K10916" s="1">
        <v>0.372</v>
      </c>
      <c r="L10916" s="1">
        <v>0.986</v>
      </c>
      <c r="M10916" s="1">
        <v>0.08</v>
      </c>
    </row>
    <row r="10917">
      <c r="A10917" s="1">
        <v>10915.0</v>
      </c>
      <c r="B10917" s="1">
        <v>1.70024035710152E9</v>
      </c>
      <c r="C10917" s="1">
        <v>49331.1717308964</v>
      </c>
      <c r="D10917" s="1">
        <v>58314.9413245846</v>
      </c>
      <c r="E10917" s="1">
        <v>37226.0257275135</v>
      </c>
      <c r="F10917" s="1">
        <v>12178.2362077517</v>
      </c>
      <c r="G10917" s="1">
        <v>48126.4574082443</v>
      </c>
      <c r="H10917" s="1">
        <v>-26472.4003043651</v>
      </c>
      <c r="I10917" s="1">
        <v>56941.426627806</v>
      </c>
      <c r="J10917" s="1">
        <v>9579.08595551085</v>
      </c>
      <c r="K10917" s="1">
        <v>0.372</v>
      </c>
      <c r="L10917" s="1">
        <v>0.986</v>
      </c>
      <c r="M10917" s="1">
        <v>0.08</v>
      </c>
    </row>
    <row r="10918">
      <c r="A10918" s="1">
        <v>10916.0</v>
      </c>
      <c r="B10918" s="1">
        <v>1.70024035710517E9</v>
      </c>
      <c r="C10918" s="1">
        <v>49364.2299609458</v>
      </c>
      <c r="D10918" s="1">
        <v>58284.1182689807</v>
      </c>
      <c r="E10918" s="1">
        <v>37223.5446838789</v>
      </c>
      <c r="F10918" s="1">
        <v>12166.7921145906</v>
      </c>
      <c r="G10918" s="1">
        <v>48513.6566774435</v>
      </c>
      <c r="H10918" s="1">
        <v>-26373.2032624725</v>
      </c>
      <c r="I10918" s="1">
        <v>56969.8356950087</v>
      </c>
      <c r="J10918" s="1">
        <v>9672.76211652304</v>
      </c>
      <c r="K10918" s="1">
        <v>0.372</v>
      </c>
      <c r="L10918" s="1">
        <v>0.986</v>
      </c>
      <c r="M10918" s="1">
        <v>0.08</v>
      </c>
    </row>
    <row r="10919">
      <c r="A10919" s="1">
        <v>10917.0</v>
      </c>
      <c r="B10919" s="1">
        <v>1.70024035711035E9</v>
      </c>
      <c r="C10919" s="1">
        <v>49387.8557548351</v>
      </c>
      <c r="D10919" s="1">
        <v>58249.7412860085</v>
      </c>
      <c r="E10919" s="1">
        <v>37189.1677009067</v>
      </c>
      <c r="F10919" s="1">
        <v>12151.9505562723</v>
      </c>
      <c r="G10919" s="1">
        <v>49338.2572338887</v>
      </c>
      <c r="H10919" s="1">
        <v>-26060.9493924319</v>
      </c>
      <c r="I10919" s="1">
        <v>57189.2627703264</v>
      </c>
      <c r="J10919" s="1">
        <v>9783.67147251027</v>
      </c>
      <c r="K10919" s="1">
        <v>0.372</v>
      </c>
      <c r="L10919" s="1">
        <v>0.986</v>
      </c>
      <c r="M10919" s="1">
        <v>0.08</v>
      </c>
    </row>
    <row r="10920">
      <c r="A10920" s="1">
        <v>10918.0</v>
      </c>
      <c r="B10920" s="1">
        <v>1.70024035711446E9</v>
      </c>
      <c r="C10920" s="1">
        <v>49428.2677088103</v>
      </c>
      <c r="D10920" s="1">
        <v>58236.6208120132</v>
      </c>
      <c r="E10920" s="1">
        <v>37142.8772381397</v>
      </c>
      <c r="F10920" s="1">
        <v>12186.5063532002</v>
      </c>
      <c r="G10920" s="1">
        <v>49746.6459568316</v>
      </c>
      <c r="H10920" s="1">
        <v>-26011.1050022965</v>
      </c>
      <c r="I10920" s="1">
        <v>57075.201818371</v>
      </c>
      <c r="J10920" s="1">
        <v>9764.33721355643</v>
      </c>
      <c r="K10920" s="1">
        <v>0.372</v>
      </c>
      <c r="L10920" s="1">
        <v>0.986</v>
      </c>
      <c r="M10920" s="1">
        <v>0.08</v>
      </c>
    </row>
    <row r="10921">
      <c r="A10921" s="1">
        <v>10919.0</v>
      </c>
      <c r="B10921" s="1">
        <v>1.70024035711765E9</v>
      </c>
      <c r="C10921" s="1">
        <v>49503.0119422688</v>
      </c>
      <c r="D10921" s="1">
        <v>58271.1319054522</v>
      </c>
      <c r="E10921" s="1">
        <v>37118.2903192389</v>
      </c>
      <c r="F10921" s="1">
        <v>12236.5966125245</v>
      </c>
      <c r="G10921" s="1">
        <v>49640.3410602022</v>
      </c>
      <c r="H10921" s="1">
        <v>-26192.0200219178</v>
      </c>
      <c r="I10921" s="1">
        <v>56757.62823315</v>
      </c>
      <c r="J10921" s="1">
        <v>9752.49078899512</v>
      </c>
      <c r="K10921" s="1">
        <v>0.372</v>
      </c>
      <c r="L10921" s="1">
        <v>0.986</v>
      </c>
      <c r="M10921" s="1">
        <v>0.08</v>
      </c>
    </row>
    <row r="10922">
      <c r="A10922" s="1">
        <v>10920.0</v>
      </c>
      <c r="B10922" s="1">
        <v>1.70024035712146E9</v>
      </c>
      <c r="C10922" s="1">
        <v>49624.2478041944</v>
      </c>
      <c r="D10922" s="1">
        <v>58342.2104528201</v>
      </c>
      <c r="E10922" s="1">
        <v>37097.7937695734</v>
      </c>
      <c r="F10922" s="1">
        <v>12235.881356702</v>
      </c>
      <c r="G10922" s="1">
        <v>49894.9721330371</v>
      </c>
      <c r="H10922" s="1">
        <v>-26199.0831731657</v>
      </c>
      <c r="I10922" s="1">
        <v>56725.374665901</v>
      </c>
      <c r="J10922" s="1">
        <v>9859.60034842495</v>
      </c>
      <c r="K10922" s="1">
        <v>0.372</v>
      </c>
      <c r="L10922" s="1">
        <v>0.986</v>
      </c>
      <c r="M10922" s="1">
        <v>0.08</v>
      </c>
    </row>
    <row r="10923">
      <c r="A10923" s="1">
        <v>10921.0</v>
      </c>
      <c r="B10923" s="1">
        <v>1.70024035712536E9</v>
      </c>
      <c r="C10923" s="1">
        <v>49706.0551889008</v>
      </c>
      <c r="D10923" s="1">
        <v>58386.1763341637</v>
      </c>
      <c r="E10923" s="1">
        <v>37068.6247430592</v>
      </c>
      <c r="F10923" s="1">
        <v>12212.6578942129</v>
      </c>
      <c r="G10923" s="1">
        <v>50829.6326791802</v>
      </c>
      <c r="H10923" s="1">
        <v>-25974.2469756897</v>
      </c>
      <c r="I10923" s="1">
        <v>56892.0292725598</v>
      </c>
      <c r="J10923" s="1">
        <v>9996.19185879133</v>
      </c>
      <c r="K10923" s="1">
        <v>0.372</v>
      </c>
      <c r="L10923" s="1">
        <v>0.986</v>
      </c>
      <c r="M10923" s="1">
        <v>0.08</v>
      </c>
    </row>
    <row r="10924">
      <c r="A10924" s="1">
        <v>10922.0</v>
      </c>
      <c r="B10924" s="1">
        <v>1.70024035712975E9</v>
      </c>
      <c r="C10924" s="1">
        <v>49732.2067299135</v>
      </c>
      <c r="D10924" s="1">
        <v>58416.6417618562</v>
      </c>
      <c r="E10924" s="1">
        <v>37036.3935275547</v>
      </c>
      <c r="F10924" s="1">
        <v>12226.3148100751</v>
      </c>
      <c r="G10924" s="1">
        <v>51522.1344258945</v>
      </c>
      <c r="H10924" s="1">
        <v>-25894.6300619399</v>
      </c>
      <c r="I10924" s="1">
        <v>56784.1821055629</v>
      </c>
      <c r="J10924" s="1">
        <v>10035.597984266</v>
      </c>
      <c r="K10924" s="1">
        <v>0.372</v>
      </c>
      <c r="L10924" s="1">
        <v>0.986</v>
      </c>
      <c r="M10924" s="1">
        <v>0.08</v>
      </c>
    </row>
    <row r="10925">
      <c r="A10925" s="1">
        <v>10923.0</v>
      </c>
      <c r="B10925" s="1">
        <v>1.70024035713344E9</v>
      </c>
      <c r="C10925" s="1">
        <v>49755.1172679802</v>
      </c>
      <c r="D10925" s="1">
        <v>58453.3433262519</v>
      </c>
      <c r="E10925" s="1">
        <v>37034.8512571872</v>
      </c>
      <c r="F10925" s="1">
        <v>12265.1174384495</v>
      </c>
      <c r="G10925" s="1">
        <v>51498.7097977053</v>
      </c>
      <c r="H10925" s="1">
        <v>-26083.1223229315</v>
      </c>
      <c r="I10925" s="1">
        <v>56390.2549612826</v>
      </c>
      <c r="J10925" s="1">
        <v>10009.8711263979</v>
      </c>
      <c r="K10925" s="1">
        <v>0.372</v>
      </c>
      <c r="L10925" s="1">
        <v>0.986</v>
      </c>
      <c r="M10925" s="1">
        <v>0.08</v>
      </c>
    </row>
    <row r="10926">
      <c r="A10926" s="1">
        <v>10924.0</v>
      </c>
      <c r="B10926" s="1">
        <v>1.70024035713773E9</v>
      </c>
      <c r="C10926" s="1">
        <v>49772.7751460999</v>
      </c>
      <c r="D10926" s="1">
        <v>58491.6989197372</v>
      </c>
      <c r="E10926" s="1">
        <v>37066.3448651248</v>
      </c>
      <c r="F10926" s="1">
        <v>12270.5936158411</v>
      </c>
      <c r="G10926" s="1">
        <v>51501.0790826176</v>
      </c>
      <c r="H10926" s="1">
        <v>-26217.6127693191</v>
      </c>
      <c r="I10926" s="1">
        <v>56148.8784729097</v>
      </c>
      <c r="J10926" s="1">
        <v>10077.373394653</v>
      </c>
      <c r="K10926" s="1">
        <v>0.464</v>
      </c>
      <c r="L10926" s="1">
        <v>1.056</v>
      </c>
      <c r="M10926" s="1">
        <v>0.112</v>
      </c>
    </row>
    <row r="10927">
      <c r="A10927" s="1">
        <v>10925.0</v>
      </c>
      <c r="B10927" s="1">
        <v>1.70024035714122E9</v>
      </c>
      <c r="C10927" s="1">
        <v>49759.5429133824</v>
      </c>
      <c r="D10927" s="1">
        <v>58513.8494984924</v>
      </c>
      <c r="E10927" s="1">
        <v>37091.982316015</v>
      </c>
      <c r="F10927" s="1">
        <v>12244.2632608727</v>
      </c>
      <c r="G10927" s="1">
        <v>51962.4190881751</v>
      </c>
      <c r="H10927" s="1">
        <v>-26107.4857243878</v>
      </c>
      <c r="I10927" s="1">
        <v>56237.7713606085</v>
      </c>
      <c r="J10927" s="1">
        <v>10180.370233103</v>
      </c>
      <c r="K10927" s="1">
        <v>0.464</v>
      </c>
      <c r="L10927" s="1">
        <v>1.056</v>
      </c>
      <c r="M10927" s="1">
        <v>0.112</v>
      </c>
    </row>
    <row r="10928">
      <c r="A10928" s="1">
        <v>10926.0</v>
      </c>
      <c r="B10928" s="1">
        <v>1.70024035714421E9</v>
      </c>
      <c r="C10928" s="1">
        <v>49714.7500174939</v>
      </c>
      <c r="D10928" s="1">
        <v>58496.4374895617</v>
      </c>
      <c r="E10928" s="1">
        <v>37082.8628042772</v>
      </c>
      <c r="F10928" s="1">
        <v>12222.4256065399</v>
      </c>
      <c r="G10928" s="1">
        <v>52229.5894896494</v>
      </c>
      <c r="H10928" s="1">
        <v>-26069.4877588138</v>
      </c>
      <c r="I10928" s="1">
        <v>56190.4080141077</v>
      </c>
      <c r="J10928" s="1">
        <v>10120.0652265626</v>
      </c>
      <c r="K10928" s="1">
        <v>0.464</v>
      </c>
      <c r="L10928" s="1">
        <v>1.056</v>
      </c>
      <c r="M10928" s="1">
        <v>0.112</v>
      </c>
    </row>
    <row r="10929">
      <c r="A10929" s="1">
        <v>10927.0</v>
      </c>
      <c r="B10929" s="1">
        <v>1.70024035714924E9</v>
      </c>
      <c r="C10929" s="1">
        <v>49692.6217904832</v>
      </c>
      <c r="D10929" s="1">
        <v>58491.0283674035</v>
      </c>
      <c r="E10929" s="1">
        <v>37102.5546911424</v>
      </c>
      <c r="F10929" s="1">
        <v>12241.7375137493</v>
      </c>
      <c r="G10929" s="1">
        <v>51798.9607809735</v>
      </c>
      <c r="H10929" s="1">
        <v>-26319.2461513574</v>
      </c>
      <c r="I10929" s="1">
        <v>55813.40114038</v>
      </c>
      <c r="J10929" s="1">
        <v>9984.27837899665</v>
      </c>
      <c r="K10929" s="1">
        <v>0.464</v>
      </c>
      <c r="L10929" s="1">
        <v>1.056</v>
      </c>
      <c r="M10929" s="1">
        <v>0.112</v>
      </c>
    </row>
    <row r="10930">
      <c r="A10930" s="1">
        <v>10928.0</v>
      </c>
      <c r="B10930" s="1">
        <v>1.70024035715335E9</v>
      </c>
      <c r="C10930" s="1">
        <v>49689.5148980039</v>
      </c>
      <c r="D10930" s="1">
        <v>58519.1915654172</v>
      </c>
      <c r="E10930" s="1">
        <v>37159.9316191591</v>
      </c>
      <c r="F10930" s="1">
        <v>12259.8647785025</v>
      </c>
      <c r="G10930" s="1">
        <v>51417.9082414994</v>
      </c>
      <c r="H10930" s="1">
        <v>-26517.6849386316</v>
      </c>
      <c r="I10930" s="1">
        <v>55588.855515582</v>
      </c>
      <c r="J10930" s="1">
        <v>9991.02860582215</v>
      </c>
      <c r="K10930" s="1">
        <v>0.464</v>
      </c>
      <c r="L10930" s="1">
        <v>1.056</v>
      </c>
      <c r="M10930" s="1">
        <v>0.112</v>
      </c>
    </row>
    <row r="10931">
      <c r="A10931" s="1">
        <v>10929.0</v>
      </c>
      <c r="B10931" s="1">
        <v>1.70024035715731E9</v>
      </c>
      <c r="C10931" s="1">
        <v>49651.4722289409</v>
      </c>
      <c r="D10931" s="1">
        <v>58532.043818479</v>
      </c>
      <c r="E10931" s="1">
        <v>37198.1531021777</v>
      </c>
      <c r="F10931" s="1">
        <v>12223.2526210847</v>
      </c>
      <c r="G10931" s="1">
        <v>51687.3585209081</v>
      </c>
      <c r="H10931" s="1">
        <v>-26414.1069548257</v>
      </c>
      <c r="I10931" s="1">
        <v>55756.2253780633</v>
      </c>
      <c r="J10931" s="1">
        <v>10074.8029440406</v>
      </c>
      <c r="K10931" s="1">
        <v>0.464</v>
      </c>
      <c r="L10931" s="1">
        <v>1.056</v>
      </c>
      <c r="M10931" s="1">
        <v>0.112</v>
      </c>
    </row>
    <row r="10932">
      <c r="A10932" s="1">
        <v>10930.0</v>
      </c>
      <c r="B10932" s="1">
        <v>1.70024035716131E9</v>
      </c>
      <c r="C10932" s="1">
        <v>49604.1088824401</v>
      </c>
      <c r="D10932" s="1">
        <v>58534.6589725803</v>
      </c>
      <c r="E10932" s="1">
        <v>37196.0743899434</v>
      </c>
      <c r="F10932" s="1">
        <v>12207.4052342659</v>
      </c>
      <c r="G10932" s="1">
        <v>52009.1118823423</v>
      </c>
      <c r="H10932" s="1">
        <v>-26294.9721568789</v>
      </c>
      <c r="I10932" s="1">
        <v>55887.0948418491</v>
      </c>
      <c r="J10932" s="1">
        <v>10054.7981327531</v>
      </c>
      <c r="K10932" s="1">
        <v>0.464</v>
      </c>
      <c r="L10932" s="1">
        <v>1.056</v>
      </c>
      <c r="M10932" s="1">
        <v>0.112</v>
      </c>
    </row>
    <row r="10933">
      <c r="A10933" s="1">
        <v>10931.0</v>
      </c>
      <c r="B10933" s="1">
        <v>1.70024035716568E9</v>
      </c>
      <c r="C10933" s="1">
        <v>49600.7114172829</v>
      </c>
      <c r="D10933" s="1">
        <v>58552.9650512892</v>
      </c>
      <c r="E10933" s="1">
        <v>37194.1521399202</v>
      </c>
      <c r="F10933" s="1">
        <v>12245.1573306509</v>
      </c>
      <c r="G10933" s="1">
        <v>51670.8182300112</v>
      </c>
      <c r="H10933" s="1">
        <v>-26473.6967055436</v>
      </c>
      <c r="I10933" s="1">
        <v>55675.3791183685</v>
      </c>
      <c r="J10933" s="1">
        <v>9954.93053852683</v>
      </c>
      <c r="K10933" s="1">
        <v>0.464</v>
      </c>
      <c r="L10933" s="1">
        <v>1.056</v>
      </c>
      <c r="M10933" s="1">
        <v>0.112</v>
      </c>
    </row>
    <row r="10934">
      <c r="A10934" s="1">
        <v>10932.0</v>
      </c>
      <c r="B10934" s="1">
        <v>1.70024035716924E9</v>
      </c>
      <c r="C10934" s="1">
        <v>49612.446083122</v>
      </c>
      <c r="D10934" s="1">
        <v>58599.0096448671</v>
      </c>
      <c r="E10934" s="1">
        <v>37200.5894423233</v>
      </c>
      <c r="F10934" s="1">
        <v>12268.2243309288</v>
      </c>
      <c r="G10934" s="1">
        <v>51202.2139075057</v>
      </c>
      <c r="H10934" s="1">
        <v>-26701.3268710764</v>
      </c>
      <c r="I10934" s="1">
        <v>55484.5622759535</v>
      </c>
      <c r="J10934" s="1">
        <v>9954.30468968209</v>
      </c>
      <c r="K10934" s="1">
        <v>0.464</v>
      </c>
      <c r="L10934" s="1">
        <v>1.056</v>
      </c>
      <c r="M10934" s="1">
        <v>0.112</v>
      </c>
    </row>
    <row r="10935">
      <c r="A10935" s="1">
        <v>10933.0</v>
      </c>
      <c r="B10935" s="1">
        <v>1.70024035717226E9</v>
      </c>
      <c r="C10935" s="1">
        <v>49628.8969670411</v>
      </c>
      <c r="D10935" s="1">
        <v>58631.1738051383</v>
      </c>
      <c r="E10935" s="1">
        <v>37204.5457010919</v>
      </c>
      <c r="F10935" s="1">
        <v>12274.4381158874</v>
      </c>
      <c r="G10935" s="1">
        <v>51350.4506767333</v>
      </c>
      <c r="H10935" s="1">
        <v>-26654.9693530761</v>
      </c>
      <c r="I10935" s="1">
        <v>55649.4510948003</v>
      </c>
      <c r="J10935" s="1">
        <v>10083.8106970561</v>
      </c>
      <c r="K10935" s="1">
        <v>0.464</v>
      </c>
      <c r="L10935" s="1">
        <v>1.056</v>
      </c>
      <c r="M10935" s="1">
        <v>0.112</v>
      </c>
    </row>
    <row r="10936">
      <c r="A10936" s="1">
        <v>10934.0</v>
      </c>
      <c r="B10936" s="1">
        <v>1.70024035717767E9</v>
      </c>
      <c r="C10936" s="1">
        <v>49628.449932152</v>
      </c>
      <c r="D10936" s="1">
        <v>58616.6228194979</v>
      </c>
      <c r="E10936" s="1">
        <v>37168.4699855411</v>
      </c>
      <c r="F10936" s="1">
        <v>12271.7782582972</v>
      </c>
      <c r="G10936" s="1">
        <v>51751.6421379616</v>
      </c>
      <c r="H10936" s="1">
        <v>-26452.216679122</v>
      </c>
      <c r="I10936" s="1">
        <v>55865.92773985</v>
      </c>
      <c r="J10936" s="1">
        <v>10166.623910263</v>
      </c>
      <c r="K10936" s="1">
        <v>0.486</v>
      </c>
      <c r="L10936" s="1">
        <v>0.994</v>
      </c>
      <c r="M10936" s="1">
        <v>0.084</v>
      </c>
    </row>
    <row r="10937">
      <c r="A10937" s="1">
        <v>10935.0</v>
      </c>
      <c r="B10937" s="1">
        <v>1.70024035718178E9</v>
      </c>
      <c r="C10937" s="1">
        <v>49660.5023337009</v>
      </c>
      <c r="D10937" s="1">
        <v>58598.7414239336</v>
      </c>
      <c r="E10937" s="1">
        <v>37144.7771364184</v>
      </c>
      <c r="F10937" s="1">
        <v>12308.4351192039</v>
      </c>
      <c r="G10937" s="1">
        <v>51543.2344726603</v>
      </c>
      <c r="H10937" s="1">
        <v>-26487.8006562949</v>
      </c>
      <c r="I10937" s="1">
        <v>55693.126403466</v>
      </c>
      <c r="J10937" s="1">
        <v>10114.9913805712</v>
      </c>
      <c r="K10937" s="1">
        <v>0.486</v>
      </c>
      <c r="L10937" s="1">
        <v>0.994</v>
      </c>
      <c r="M10937" s="1">
        <v>0.084</v>
      </c>
    </row>
    <row r="10938">
      <c r="A10938" s="1">
        <v>10936.0</v>
      </c>
      <c r="B10938" s="1">
        <v>1.70024035718561E9</v>
      </c>
      <c r="C10938" s="1">
        <v>49713.5430232933</v>
      </c>
      <c r="D10938" s="1">
        <v>58643.7801890111</v>
      </c>
      <c r="E10938" s="1">
        <v>37166.6818459846</v>
      </c>
      <c r="F10938" s="1">
        <v>12353.6750499814</v>
      </c>
      <c r="G10938" s="1">
        <v>51079.8828101018</v>
      </c>
      <c r="H10938" s="1">
        <v>-26680.4056382662</v>
      </c>
      <c r="I10938" s="1">
        <v>55431.7674555501</v>
      </c>
      <c r="J10938" s="1">
        <v>10105.4695374333</v>
      </c>
      <c r="K10938" s="1">
        <v>0.486</v>
      </c>
      <c r="L10938" s="1">
        <v>0.994</v>
      </c>
      <c r="M10938" s="1">
        <v>0.084</v>
      </c>
    </row>
    <row r="10939">
      <c r="A10939" s="1">
        <v>10937.0</v>
      </c>
      <c r="B10939" s="1">
        <v>1.70024035719136E9</v>
      </c>
      <c r="C10939" s="1">
        <v>49733.6148898142</v>
      </c>
      <c r="D10939" s="1">
        <v>58664.2096834432</v>
      </c>
      <c r="E10939" s="1">
        <v>37144.8888951407</v>
      </c>
      <c r="F10939" s="1">
        <v>12340.8004451752</v>
      </c>
      <c r="G10939" s="1">
        <v>51167.4345931332</v>
      </c>
      <c r="H10939" s="1">
        <v>-26670.1238358168</v>
      </c>
      <c r="I10939" s="1">
        <v>55502.0189883731</v>
      </c>
      <c r="J10939" s="1">
        <v>10218.7928818217</v>
      </c>
      <c r="K10939" s="1">
        <v>0.486</v>
      </c>
      <c r="L10939" s="1">
        <v>0.994</v>
      </c>
      <c r="M10939" s="1">
        <v>0.084</v>
      </c>
    </row>
    <row r="10940">
      <c r="A10940" s="1">
        <v>10938.0</v>
      </c>
      <c r="B10940" s="1">
        <v>1.70024035719448E9</v>
      </c>
      <c r="C10940" s="1">
        <v>49713.9900581824</v>
      </c>
      <c r="D10940" s="1">
        <v>58632.7831307391</v>
      </c>
      <c r="E10940" s="1">
        <v>37049.6704637611</v>
      </c>
      <c r="F10940" s="1">
        <v>12302.355444712</v>
      </c>
      <c r="G10940" s="1">
        <v>51607.3392757581</v>
      </c>
      <c r="H10940" s="1">
        <v>-26501.1222959902</v>
      </c>
      <c r="I10940" s="1">
        <v>55734.1642062859</v>
      </c>
      <c r="J10940" s="1">
        <v>10347.0471915062</v>
      </c>
      <c r="K10940" s="1">
        <v>0.486</v>
      </c>
      <c r="L10940" s="1">
        <v>0.994</v>
      </c>
      <c r="M10940" s="1">
        <v>0.084</v>
      </c>
    </row>
    <row r="10941">
      <c r="A10941" s="1">
        <v>10939.0</v>
      </c>
      <c r="B10941" s="1">
        <v>1.70024035719771E9</v>
      </c>
      <c r="C10941" s="1">
        <v>49718.5721657958</v>
      </c>
      <c r="D10941" s="1">
        <v>58622.8366044565</v>
      </c>
      <c r="E10941" s="1">
        <v>36982.9281548176</v>
      </c>
      <c r="F10941" s="1">
        <v>12316.1017675521</v>
      </c>
      <c r="G10941" s="1">
        <v>51554.1868274434</v>
      </c>
      <c r="H10941" s="1">
        <v>-26516.1873717531</v>
      </c>
      <c r="I10941" s="1">
        <v>55659.3752693385</v>
      </c>
      <c r="J10941" s="1">
        <v>10372.908159841</v>
      </c>
      <c r="K10941" s="1">
        <v>0.486</v>
      </c>
      <c r="L10941" s="1">
        <v>0.994</v>
      </c>
      <c r="M10941" s="1">
        <v>0.084</v>
      </c>
    </row>
    <row r="10942">
      <c r="A10942" s="1">
        <v>10940.0</v>
      </c>
      <c r="B10942" s="1">
        <v>1.70024035720043E9</v>
      </c>
      <c r="C10942" s="1">
        <v>49745.5954248422</v>
      </c>
      <c r="D10942" s="1">
        <v>58637.3205348635</v>
      </c>
      <c r="E10942" s="1">
        <v>36986.9291170751</v>
      </c>
      <c r="F10942" s="1">
        <v>12337.0230003622</v>
      </c>
      <c r="G10942" s="1">
        <v>51110.9740866391</v>
      </c>
      <c r="H10942" s="1">
        <v>-26696.3871355518</v>
      </c>
      <c r="I10942" s="1">
        <v>55389.8802864408</v>
      </c>
      <c r="J10942" s="1">
        <v>10360.5029416683</v>
      </c>
      <c r="K10942" s="1">
        <v>0.486</v>
      </c>
      <c r="L10942" s="1">
        <v>0.994</v>
      </c>
      <c r="M10942" s="1">
        <v>0.084</v>
      </c>
    </row>
    <row r="10943">
      <c r="A10943" s="1">
        <v>10941.0</v>
      </c>
      <c r="B10943" s="1">
        <v>1.70024035720524E9</v>
      </c>
      <c r="C10943" s="1">
        <v>49744.947224253</v>
      </c>
      <c r="D10943" s="1">
        <v>58646.9317849793</v>
      </c>
      <c r="E10943" s="1">
        <v>37013.6841551881</v>
      </c>
      <c r="F10943" s="1">
        <v>12304.0988807796</v>
      </c>
      <c r="G10943" s="1">
        <v>51102.9274586352</v>
      </c>
      <c r="H10943" s="1">
        <v>-26713.1509438933</v>
      </c>
      <c r="I10943" s="1">
        <v>55346.3390882419</v>
      </c>
      <c r="J10943" s="1">
        <v>10459.5435213498</v>
      </c>
      <c r="K10943" s="1">
        <v>0.486</v>
      </c>
      <c r="L10943" s="1">
        <v>0.994</v>
      </c>
      <c r="M10943" s="1">
        <v>0.084</v>
      </c>
    </row>
    <row r="10944">
      <c r="A10944" s="1">
        <v>10942.0</v>
      </c>
      <c r="B10944" s="1">
        <v>1.70024035720934E9</v>
      </c>
      <c r="C10944" s="1">
        <v>49698.2544300859</v>
      </c>
      <c r="D10944" s="1">
        <v>58617.6286479984</v>
      </c>
      <c r="E10944" s="1">
        <v>37009.0349923414</v>
      </c>
      <c r="F10944" s="1">
        <v>12239.6364497705</v>
      </c>
      <c r="G10944" s="1">
        <v>51585.6580836365</v>
      </c>
      <c r="H10944" s="1">
        <v>-26507.738412349</v>
      </c>
      <c r="I10944" s="1">
        <v>55546.9906982172</v>
      </c>
      <c r="J10944" s="1">
        <v>10560.8416272213</v>
      </c>
      <c r="K10944" s="1">
        <v>0.486</v>
      </c>
      <c r="L10944" s="1">
        <v>0.994</v>
      </c>
      <c r="M10944" s="1">
        <v>0.084</v>
      </c>
    </row>
    <row r="10945">
      <c r="A10945" s="1">
        <v>10943.0</v>
      </c>
      <c r="B10945" s="1">
        <v>1.70024035721331E9</v>
      </c>
      <c r="C10945" s="1">
        <v>49658.7141941445</v>
      </c>
      <c r="D10945" s="1">
        <v>58597.5120779886</v>
      </c>
      <c r="E10945" s="1">
        <v>37007.2468527849</v>
      </c>
      <c r="F10945" s="1">
        <v>12231.1874903664</v>
      </c>
      <c r="G10945" s="1">
        <v>51660.2905583728</v>
      </c>
      <c r="H10945" s="1">
        <v>-26467.4605688405</v>
      </c>
      <c r="I10945" s="1">
        <v>55515.3629798129</v>
      </c>
      <c r="J10945" s="1">
        <v>10545.4412752915</v>
      </c>
      <c r="K10945" s="1">
        <v>0.486</v>
      </c>
      <c r="L10945" s="1">
        <v>0.994</v>
      </c>
      <c r="M10945" s="1">
        <v>0.084</v>
      </c>
    </row>
    <row r="10946">
      <c r="A10946" s="1">
        <v>10944.0</v>
      </c>
      <c r="B10946" s="1">
        <v>1.70024035721752E9</v>
      </c>
      <c r="C10946" s="1">
        <v>49623.0855134827</v>
      </c>
      <c r="D10946" s="1">
        <v>58588.1466970618</v>
      </c>
      <c r="E10946" s="1">
        <v>37000.6754399151</v>
      </c>
      <c r="F10946" s="1">
        <v>12248.353630108</v>
      </c>
      <c r="G10946" s="1">
        <v>51225.5938322059</v>
      </c>
      <c r="H10946" s="1">
        <v>-26627.7449283295</v>
      </c>
      <c r="I10946" s="1">
        <v>55231.9428601196</v>
      </c>
      <c r="J10946" s="1">
        <v>10519.2673825344</v>
      </c>
      <c r="K10946" s="1">
        <v>0.45</v>
      </c>
      <c r="L10946" s="1">
        <v>1.01</v>
      </c>
      <c r="M10946" s="1">
        <v>0.142</v>
      </c>
    </row>
    <row r="10947">
      <c r="A10947" s="1">
        <v>10945.0</v>
      </c>
      <c r="B10947" s="1">
        <v>1.70024035722163E9</v>
      </c>
      <c r="C10947" s="1">
        <v>49580.5277920398</v>
      </c>
      <c r="D10947" s="1">
        <v>58589.9124848738</v>
      </c>
      <c r="E10947" s="1">
        <v>36994.3051927453</v>
      </c>
      <c r="F10947" s="1">
        <v>12242.2963073606</v>
      </c>
      <c r="G10947" s="1">
        <v>51145.2616626336</v>
      </c>
      <c r="H10947" s="1">
        <v>-26629.3542539303</v>
      </c>
      <c r="I10947" s="1">
        <v>55201.5891911493</v>
      </c>
      <c r="J10947" s="1">
        <v>10594.4810026265</v>
      </c>
      <c r="K10947" s="1">
        <v>0.45</v>
      </c>
      <c r="L10947" s="1">
        <v>1.01</v>
      </c>
      <c r="M10947" s="1">
        <v>0.142</v>
      </c>
    </row>
    <row r="10948">
      <c r="A10948" s="1">
        <v>10946.0</v>
      </c>
      <c r="B10948" s="1">
        <v>1.70024035722533E9</v>
      </c>
      <c r="C10948" s="1">
        <v>49471.7642035203</v>
      </c>
      <c r="D10948" s="1">
        <v>58584.4810109711</v>
      </c>
      <c r="E10948" s="1">
        <v>36964.5326691308</v>
      </c>
      <c r="F10948" s="1">
        <v>12200.1409173179</v>
      </c>
      <c r="G10948" s="1">
        <v>51610.2002990484</v>
      </c>
      <c r="H10948" s="1">
        <v>-26433.8435451797</v>
      </c>
      <c r="I10948" s="1">
        <v>55451.8169703265</v>
      </c>
      <c r="J10948" s="1">
        <v>10655.2106923116</v>
      </c>
      <c r="K10948" s="1">
        <v>0.45</v>
      </c>
      <c r="L10948" s="1">
        <v>1.01</v>
      </c>
      <c r="M10948" s="1">
        <v>0.142</v>
      </c>
    </row>
    <row r="10949">
      <c r="A10949" s="1">
        <v>10947.0</v>
      </c>
      <c r="B10949" s="1">
        <v>1.70024035722859E9</v>
      </c>
      <c r="C10949" s="1">
        <v>49350.394231128</v>
      </c>
      <c r="D10949" s="1">
        <v>58567.9183683298</v>
      </c>
      <c r="E10949" s="1">
        <v>36905.0546771353</v>
      </c>
      <c r="F10949" s="1">
        <v>12181.8795420979</v>
      </c>
      <c r="G10949" s="1">
        <v>51817.3562666602</v>
      </c>
      <c r="H10949" s="1">
        <v>-26374.6337741176</v>
      </c>
      <c r="I10949" s="1">
        <v>55524.9965816732</v>
      </c>
      <c r="J10949" s="1">
        <v>10603.6452178532</v>
      </c>
      <c r="K10949" s="1">
        <v>0.45</v>
      </c>
      <c r="L10949" s="1">
        <v>1.01</v>
      </c>
      <c r="M10949" s="1">
        <v>0.142</v>
      </c>
    </row>
    <row r="10950">
      <c r="A10950" s="1">
        <v>10948.0</v>
      </c>
      <c r="B10950" s="1">
        <v>1.70024035723233E9</v>
      </c>
      <c r="C10950" s="1">
        <v>49287.7199396753</v>
      </c>
      <c r="D10950" s="1">
        <v>58558.6423943808</v>
      </c>
      <c r="E10950" s="1">
        <v>36876.4444442325</v>
      </c>
      <c r="F10950" s="1">
        <v>12195.8046788936</v>
      </c>
      <c r="G10950" s="1">
        <v>51435.5437678747</v>
      </c>
      <c r="H10950" s="1">
        <v>-26581.0521341624</v>
      </c>
      <c r="I10950" s="1">
        <v>55298.7522242966</v>
      </c>
      <c r="J10950" s="1">
        <v>10510.7513678969</v>
      </c>
      <c r="K10950" s="1">
        <v>0.45</v>
      </c>
      <c r="L10950" s="1">
        <v>1.01</v>
      </c>
      <c r="M10950" s="1">
        <v>0.142</v>
      </c>
    </row>
    <row r="10951">
      <c r="A10951" s="1">
        <v>10949.0</v>
      </c>
      <c r="B10951" s="1">
        <v>1.70024035723781E9</v>
      </c>
      <c r="C10951" s="1">
        <v>49227.7949127906</v>
      </c>
      <c r="D10951" s="1">
        <v>58553.1215135003</v>
      </c>
      <c r="E10951" s="1">
        <v>36895.3763717861</v>
      </c>
      <c r="F10951" s="1">
        <v>12176.5151234287</v>
      </c>
      <c r="G10951" s="1">
        <v>51258.5626552775</v>
      </c>
      <c r="H10951" s="1">
        <v>-26697.8176471969</v>
      </c>
      <c r="I10951" s="1">
        <v>55249.9360144062</v>
      </c>
      <c r="J10951" s="1">
        <v>10498.681425891</v>
      </c>
      <c r="K10951" s="1">
        <v>0.45</v>
      </c>
      <c r="L10951" s="1">
        <v>1.01</v>
      </c>
      <c r="M10951" s="1">
        <v>0.142</v>
      </c>
    </row>
    <row r="10952">
      <c r="A10952" s="1">
        <v>10950.0</v>
      </c>
      <c r="B10952" s="1">
        <v>1.70024035724136E9</v>
      </c>
      <c r="C10952" s="1">
        <v>49137.8961965914</v>
      </c>
      <c r="D10952" s="1">
        <v>58547.0194872641</v>
      </c>
      <c r="E10952" s="1">
        <v>36942.3150351423</v>
      </c>
      <c r="F10952" s="1">
        <v>12153.3810679174</v>
      </c>
      <c r="G10952" s="1">
        <v>51708.1232915071</v>
      </c>
      <c r="H10952" s="1">
        <v>-26547.2115930571</v>
      </c>
      <c r="I10952" s="1">
        <v>55542.0509626926</v>
      </c>
      <c r="J10952" s="1">
        <v>10571.1010779262</v>
      </c>
      <c r="K10952" s="1">
        <v>0.45</v>
      </c>
      <c r="L10952" s="1">
        <v>1.01</v>
      </c>
      <c r="M10952" s="1">
        <v>0.142</v>
      </c>
    </row>
    <row r="10953">
      <c r="A10953" s="1">
        <v>10951.0</v>
      </c>
      <c r="B10953" s="1">
        <v>1.7002403572454E9</v>
      </c>
      <c r="C10953" s="1">
        <v>49108.1460247213</v>
      </c>
      <c r="D10953" s="1">
        <v>58563.8950543278</v>
      </c>
      <c r="E10953" s="1">
        <v>36985.7221228745</v>
      </c>
      <c r="F10953" s="1">
        <v>12186.3275392445</v>
      </c>
      <c r="G10953" s="1">
        <v>52052.4742665856</v>
      </c>
      <c r="H10953" s="1">
        <v>-26452.8648797112</v>
      </c>
      <c r="I10953" s="1">
        <v>55684.0068917282</v>
      </c>
      <c r="J10953" s="1">
        <v>10568.4412203361</v>
      </c>
      <c r="K10953" s="1">
        <v>0.45</v>
      </c>
      <c r="L10953" s="1">
        <v>1.01</v>
      </c>
      <c r="M10953" s="1">
        <v>0.142</v>
      </c>
    </row>
    <row r="10954">
      <c r="A10954" s="1">
        <v>10952.0</v>
      </c>
      <c r="B10954" s="1">
        <v>1.70024035724948E9</v>
      </c>
      <c r="C10954" s="1">
        <v>49115.8797283029</v>
      </c>
      <c r="D10954" s="1">
        <v>58598.0485198555</v>
      </c>
      <c r="E10954" s="1">
        <v>37015.4722947445</v>
      </c>
      <c r="F10954" s="1">
        <v>12238.8317869701</v>
      </c>
      <c r="G10954" s="1">
        <v>51739.9074721226</v>
      </c>
      <c r="H10954" s="1">
        <v>-26640.23955348</v>
      </c>
      <c r="I10954" s="1">
        <v>55446.3407929349</v>
      </c>
      <c r="J10954" s="1">
        <v>10479.0342425148</v>
      </c>
      <c r="K10954" s="1">
        <v>0.45</v>
      </c>
      <c r="L10954" s="1">
        <v>1.01</v>
      </c>
      <c r="M10954" s="1">
        <v>0.142</v>
      </c>
    </row>
    <row r="10955">
      <c r="A10955" s="1">
        <v>10953.0</v>
      </c>
      <c r="B10955" s="1">
        <v>1.70024035725359E9</v>
      </c>
      <c r="C10955" s="1">
        <v>49133.9622895672</v>
      </c>
      <c r="D10955" s="1">
        <v>58639.5110058201</v>
      </c>
      <c r="E10955" s="1">
        <v>37029.978576896</v>
      </c>
      <c r="F10955" s="1">
        <v>12255.1932639113</v>
      </c>
      <c r="G10955" s="1">
        <v>51438.7177155873</v>
      </c>
      <c r="H10955" s="1">
        <v>-26803.1614188148</v>
      </c>
      <c r="I10955" s="1">
        <v>55275.3946513408</v>
      </c>
      <c r="J10955" s="1">
        <v>10473.5133616344</v>
      </c>
      <c r="K10955" s="1">
        <v>0.45</v>
      </c>
      <c r="L10955" s="1">
        <v>1.01</v>
      </c>
      <c r="M10955" s="1">
        <v>0.142</v>
      </c>
    </row>
    <row r="10956">
      <c r="A10956" s="1">
        <v>10954.0</v>
      </c>
      <c r="B10956" s="1">
        <v>1.70024035725637E9</v>
      </c>
      <c r="C10956" s="1">
        <v>49180.9009529234</v>
      </c>
      <c r="D10956" s="1">
        <v>58691.6352738899</v>
      </c>
      <c r="E10956" s="1">
        <v>37039.209847356</v>
      </c>
      <c r="F10956" s="1">
        <v>12256.7578860232</v>
      </c>
      <c r="G10956" s="1">
        <v>51761.3874985441</v>
      </c>
      <c r="H10956" s="1">
        <v>-26682.752571434</v>
      </c>
      <c r="I10956" s="1">
        <v>55475.6662816603</v>
      </c>
      <c r="J10956" s="1">
        <v>10634.7364943905</v>
      </c>
      <c r="K10956" s="1">
        <v>0.454</v>
      </c>
      <c r="L10956" s="1">
        <v>0.892</v>
      </c>
      <c r="M10956" s="1">
        <v>0.156</v>
      </c>
    </row>
    <row r="10957">
      <c r="A10957" s="1">
        <v>10955.0</v>
      </c>
      <c r="B10957" s="1">
        <v>1.70024035726037E9</v>
      </c>
      <c r="C10957" s="1">
        <v>49192.32269434</v>
      </c>
      <c r="D10957" s="1">
        <v>58700.8888960944</v>
      </c>
      <c r="E10957" s="1">
        <v>36985.0515705408</v>
      </c>
      <c r="F10957" s="1">
        <v>12237.4683305583</v>
      </c>
      <c r="G10957" s="1">
        <v>52164.2553406066</v>
      </c>
      <c r="H10957" s="1">
        <v>-26529.2184387705</v>
      </c>
      <c r="I10957" s="1">
        <v>55647.1935686103</v>
      </c>
      <c r="J10957" s="1">
        <v>10711.1571086832</v>
      </c>
      <c r="K10957" s="1">
        <v>0.454</v>
      </c>
      <c r="L10957" s="1">
        <v>0.892</v>
      </c>
      <c r="M10957" s="1">
        <v>0.156</v>
      </c>
    </row>
    <row r="10958">
      <c r="A10958" s="1">
        <v>10956.0</v>
      </c>
      <c r="B10958" s="1">
        <v>1.70024035726536E9</v>
      </c>
      <c r="C10958" s="1">
        <v>49191.1604036284</v>
      </c>
      <c r="D10958" s="1">
        <v>58690.9423698118</v>
      </c>
      <c r="E10958" s="1">
        <v>36914.4871132954</v>
      </c>
      <c r="F10958" s="1">
        <v>12241.6704585159</v>
      </c>
      <c r="G10958" s="1">
        <v>51949.1645037132</v>
      </c>
      <c r="H10958" s="1">
        <v>-26619.3630241588</v>
      </c>
      <c r="I10958" s="1">
        <v>55437.3777434084</v>
      </c>
      <c r="J10958" s="1">
        <v>10693.476878819</v>
      </c>
      <c r="K10958" s="1">
        <v>0.454</v>
      </c>
      <c r="L10958" s="1">
        <v>0.892</v>
      </c>
      <c r="M10958" s="1">
        <v>0.156</v>
      </c>
    </row>
    <row r="10959">
      <c r="A10959" s="1">
        <v>10957.0</v>
      </c>
      <c r="B10959" s="1">
        <v>1.70024035726988E9</v>
      </c>
      <c r="C10959" s="1">
        <v>49240.870683297</v>
      </c>
      <c r="D10959" s="1">
        <v>58718.7926434031</v>
      </c>
      <c r="E10959" s="1">
        <v>36924.8359709782</v>
      </c>
      <c r="F10959" s="1">
        <v>12276.6062350995</v>
      </c>
      <c r="G10959" s="1">
        <v>51589.4802319383</v>
      </c>
      <c r="H10959" s="1">
        <v>-26774.3500202119</v>
      </c>
      <c r="I10959" s="1">
        <v>55201.6785981272</v>
      </c>
      <c r="J10959" s="1">
        <v>10758.5875104174</v>
      </c>
      <c r="K10959" s="1">
        <v>0.454</v>
      </c>
      <c r="L10959" s="1">
        <v>0.892</v>
      </c>
      <c r="M10959" s="1">
        <v>0.156</v>
      </c>
    </row>
    <row r="10960">
      <c r="A10960" s="1">
        <v>10958.0</v>
      </c>
      <c r="B10960" s="1">
        <v>1.70024035727337E9</v>
      </c>
      <c r="C10960" s="1">
        <v>49256.3827939489</v>
      </c>
      <c r="D10960" s="1">
        <v>58713.4729282227</v>
      </c>
      <c r="E10960" s="1">
        <v>36933.2625786379</v>
      </c>
      <c r="F10960" s="1">
        <v>12263.9104442489</v>
      </c>
      <c r="G10960" s="1">
        <v>52124.9609738541</v>
      </c>
      <c r="H10960" s="1">
        <v>-26669.6768009277</v>
      </c>
      <c r="I10960" s="1">
        <v>55314.1302244818</v>
      </c>
      <c r="J10960" s="1">
        <v>10905.5949336999</v>
      </c>
      <c r="K10960" s="1">
        <v>0.454</v>
      </c>
      <c r="L10960" s="1">
        <v>0.892</v>
      </c>
      <c r="M10960" s="1">
        <v>0.156</v>
      </c>
    </row>
    <row r="10961">
      <c r="A10961" s="1">
        <v>10959.0</v>
      </c>
      <c r="B10961" s="1">
        <v>1.70024035727698E9</v>
      </c>
      <c r="C10961" s="1">
        <v>49220.5305958426</v>
      </c>
      <c r="D10961" s="1">
        <v>58665.6625468328</v>
      </c>
      <c r="E10961" s="1">
        <v>36886.8156536597</v>
      </c>
      <c r="F10961" s="1">
        <v>12193.5248009592</v>
      </c>
      <c r="G10961" s="1">
        <v>53694.1204898501</v>
      </c>
      <c r="H10961" s="1">
        <v>-26415.6492251931</v>
      </c>
      <c r="I10961" s="1">
        <v>55486.6856916768</v>
      </c>
      <c r="J10961" s="1">
        <v>10966.570492574</v>
      </c>
      <c r="K10961" s="1">
        <v>0.454</v>
      </c>
      <c r="L10961" s="1">
        <v>0.892</v>
      </c>
      <c r="M10961" s="1">
        <v>0.156</v>
      </c>
    </row>
    <row r="10962">
      <c r="A10962" s="1">
        <v>10960.0</v>
      </c>
      <c r="B10962" s="1">
        <v>1.70024035728052E9</v>
      </c>
      <c r="C10962" s="1">
        <v>49176.4753075212</v>
      </c>
      <c r="D10962" s="1">
        <v>58617.1592613648</v>
      </c>
      <c r="E10962" s="1">
        <v>36837.0383187578</v>
      </c>
      <c r="F10962" s="1">
        <v>12158.8795970534</v>
      </c>
      <c r="G10962" s="1">
        <v>54691.611789657</v>
      </c>
      <c r="H10962" s="1">
        <v>-26402.5958064312</v>
      </c>
      <c r="I10962" s="1">
        <v>55273.4947530621</v>
      </c>
      <c r="J10962" s="1">
        <v>10877.9458258087</v>
      </c>
      <c r="K10962" s="1">
        <v>0.454</v>
      </c>
      <c r="L10962" s="1">
        <v>0.892</v>
      </c>
      <c r="M10962" s="1">
        <v>0.156</v>
      </c>
    </row>
    <row r="10963">
      <c r="A10963" s="1">
        <v>10961.0</v>
      </c>
      <c r="B10963" s="1">
        <v>1.70024035728455E9</v>
      </c>
      <c r="C10963" s="1">
        <v>49145.4734379617</v>
      </c>
      <c r="D10963" s="1">
        <v>58596.6403599548</v>
      </c>
      <c r="E10963" s="1">
        <v>36829.2822634318</v>
      </c>
      <c r="F10963" s="1">
        <v>12152.2858324391</v>
      </c>
      <c r="G10963" s="1">
        <v>55283.5530380669</v>
      </c>
      <c r="H10963" s="1">
        <v>-26530.8948196047</v>
      </c>
      <c r="I10963" s="1">
        <v>54951.4731706944</v>
      </c>
      <c r="J10963" s="1">
        <v>10839.2549561566</v>
      </c>
      <c r="K10963" s="1">
        <v>0.454</v>
      </c>
      <c r="L10963" s="1">
        <v>0.892</v>
      </c>
      <c r="M10963" s="1">
        <v>0.156</v>
      </c>
    </row>
    <row r="10964">
      <c r="A10964" s="1">
        <v>10962.0</v>
      </c>
      <c r="B10964" s="1">
        <v>1.7002403572895E9</v>
      </c>
      <c r="C10964" s="1">
        <v>49119.6795248603</v>
      </c>
      <c r="D10964" s="1">
        <v>58580.6365109248</v>
      </c>
      <c r="E10964" s="1">
        <v>36833.8196675562</v>
      </c>
      <c r="F10964" s="1">
        <v>12115.2936953656</v>
      </c>
      <c r="G10964" s="1">
        <v>56170.4479063091</v>
      </c>
      <c r="H10964" s="1">
        <v>-26462.5208333159</v>
      </c>
      <c r="I10964" s="1">
        <v>54959.4974469539</v>
      </c>
      <c r="J10964" s="1">
        <v>10896.4530702177</v>
      </c>
      <c r="K10964" s="1">
        <v>0.454</v>
      </c>
      <c r="L10964" s="1">
        <v>0.892</v>
      </c>
      <c r="M10964" s="1">
        <v>0.156</v>
      </c>
    </row>
    <row r="10965">
      <c r="A10965" s="1">
        <v>10963.0</v>
      </c>
      <c r="B10965" s="1">
        <v>1.70024035729356E9</v>
      </c>
      <c r="C10965" s="1">
        <v>49088.8117657675</v>
      </c>
      <c r="D10965" s="1">
        <v>58547.6229843643</v>
      </c>
      <c r="E10965" s="1">
        <v>36845.3084642062</v>
      </c>
      <c r="F10965" s="1">
        <v>12081.1849333268</v>
      </c>
      <c r="G10965" s="1">
        <v>57227.238384156</v>
      </c>
      <c r="H10965" s="1">
        <v>-26236.4999933838</v>
      </c>
      <c r="I10965" s="1">
        <v>55135.1374548837</v>
      </c>
      <c r="J10965" s="1">
        <v>10932.9311171687</v>
      </c>
      <c r="K10965" s="1">
        <v>0.454</v>
      </c>
      <c r="L10965" s="1">
        <v>0.892</v>
      </c>
      <c r="M10965" s="1">
        <v>0.156</v>
      </c>
    </row>
    <row r="10966">
      <c r="A10966" s="1">
        <v>10964.0</v>
      </c>
      <c r="B10966" s="1">
        <v>1.70024035729763E9</v>
      </c>
      <c r="C10966" s="1">
        <v>49065.4988963006</v>
      </c>
      <c r="D10966" s="1">
        <v>58527.774635288</v>
      </c>
      <c r="E10966" s="1">
        <v>36849.1976677415</v>
      </c>
      <c r="F10966" s="1">
        <v>12096.2276573452</v>
      </c>
      <c r="G10966" s="1">
        <v>57769.4917046417</v>
      </c>
      <c r="H10966" s="1">
        <v>-26202.2124173894</v>
      </c>
      <c r="I10966" s="1">
        <v>54998.7918137063</v>
      </c>
      <c r="J10966" s="1">
        <v>10835.2092904101</v>
      </c>
      <c r="K10966" s="1">
        <v>0.37</v>
      </c>
      <c r="L10966" s="1">
        <v>0.852</v>
      </c>
      <c r="M10966" s="1">
        <v>0.168</v>
      </c>
    </row>
    <row r="10967">
      <c r="A10967" s="1">
        <v>10965.0</v>
      </c>
      <c r="B10967" s="1">
        <v>1.70024035730189E9</v>
      </c>
      <c r="C10967" s="1">
        <v>49021.6447736793</v>
      </c>
      <c r="D10967" s="1">
        <v>58511.6366757913</v>
      </c>
      <c r="E10967" s="1">
        <v>36888.8273106607</v>
      </c>
      <c r="F10967" s="1">
        <v>12120.9933902017</v>
      </c>
      <c r="G10967" s="1">
        <v>57838.0221531417</v>
      </c>
      <c r="H10967" s="1">
        <v>-26366.0060007579</v>
      </c>
      <c r="I10967" s="1">
        <v>54667.4272021564</v>
      </c>
      <c r="J10967" s="1">
        <v>10747.1434172562</v>
      </c>
      <c r="K10967" s="1">
        <v>0.37</v>
      </c>
      <c r="L10967" s="1">
        <v>0.852</v>
      </c>
      <c r="M10967" s="1">
        <v>0.168</v>
      </c>
    </row>
    <row r="10968">
      <c r="A10968" s="1">
        <v>10966.0</v>
      </c>
      <c r="B10968" s="1">
        <v>1.70024035730467E9</v>
      </c>
      <c r="C10968" s="1">
        <v>48984.0491395055</v>
      </c>
      <c r="D10968" s="1">
        <v>58513.2460013921</v>
      </c>
      <c r="E10968" s="1">
        <v>36959.972913262</v>
      </c>
      <c r="F10968" s="1">
        <v>12140.6629253224</v>
      </c>
      <c r="G10968" s="1">
        <v>58210.692788445</v>
      </c>
      <c r="H10968" s="1">
        <v>-26375.2149194735</v>
      </c>
      <c r="I10968" s="1">
        <v>54636.380629108</v>
      </c>
      <c r="J10968" s="1">
        <v>10775.6865949257</v>
      </c>
      <c r="K10968" s="1">
        <v>0.37</v>
      </c>
      <c r="L10968" s="1">
        <v>0.852</v>
      </c>
      <c r="M10968" s="1">
        <v>0.168</v>
      </c>
    </row>
    <row r="10969">
      <c r="A10969" s="1">
        <v>10967.0</v>
      </c>
      <c r="B10969" s="1">
        <v>1.70024035730862E9</v>
      </c>
      <c r="C10969" s="1">
        <v>48898.9560483641</v>
      </c>
      <c r="D10969" s="1">
        <v>58497.7115389956</v>
      </c>
      <c r="E10969" s="1">
        <v>36982.0564367838</v>
      </c>
      <c r="F10969" s="1">
        <v>12118.355884356</v>
      </c>
      <c r="G10969" s="1">
        <v>58991.7074432024</v>
      </c>
      <c r="H10969" s="1">
        <v>-26194.5904725301</v>
      </c>
      <c r="I10969" s="1">
        <v>54855.0253933698</v>
      </c>
      <c r="J10969" s="1">
        <v>10805.4591185401</v>
      </c>
      <c r="K10969" s="1">
        <v>0.37</v>
      </c>
      <c r="L10969" s="1">
        <v>0.852</v>
      </c>
      <c r="M10969" s="1">
        <v>0.168</v>
      </c>
    </row>
    <row r="10970">
      <c r="A10970" s="1">
        <v>10968.0</v>
      </c>
      <c r="B10970" s="1">
        <v>1.70024035731256E9</v>
      </c>
      <c r="C10970" s="1">
        <v>48849.0669547399</v>
      </c>
      <c r="D10970" s="1">
        <v>58492.1236028818</v>
      </c>
      <c r="E10970" s="1">
        <v>36979.8659658272</v>
      </c>
      <c r="F10970" s="1">
        <v>12139.7241520552</v>
      </c>
      <c r="G10970" s="1">
        <v>59396.2069626101</v>
      </c>
      <c r="H10970" s="1">
        <v>-26184.6439462475</v>
      </c>
      <c r="I10970" s="1">
        <v>54814.1664045055</v>
      </c>
      <c r="J10970" s="1">
        <v>10683.262131603</v>
      </c>
      <c r="K10970" s="1">
        <v>0.37</v>
      </c>
      <c r="L10970" s="1">
        <v>0.852</v>
      </c>
      <c r="M10970" s="1">
        <v>0.168</v>
      </c>
    </row>
    <row r="10971">
      <c r="A10971" s="1">
        <v>10969.0</v>
      </c>
      <c r="B10971" s="1">
        <v>1.70024035731695E9</v>
      </c>
      <c r="C10971" s="1">
        <v>48838.9639662461</v>
      </c>
      <c r="D10971" s="1">
        <v>58491.9894924151</v>
      </c>
      <c r="E10971" s="1">
        <v>36999.5355009478</v>
      </c>
      <c r="F10971" s="1">
        <v>12188.4062514789</v>
      </c>
      <c r="G10971" s="1">
        <v>59250.9206236506</v>
      </c>
      <c r="H10971" s="1">
        <v>-26392.8504458487</v>
      </c>
      <c r="I10971" s="1">
        <v>54533.3614389135</v>
      </c>
      <c r="J10971" s="1">
        <v>10568.5753308028</v>
      </c>
      <c r="K10971" s="1">
        <v>0.37</v>
      </c>
      <c r="L10971" s="1">
        <v>0.852</v>
      </c>
      <c r="M10971" s="1">
        <v>0.168</v>
      </c>
    </row>
    <row r="10972">
      <c r="A10972" s="1">
        <v>10970.0</v>
      </c>
      <c r="B10972" s="1">
        <v>1.70024035732139E9</v>
      </c>
      <c r="C10972" s="1">
        <v>48831.8337597648</v>
      </c>
      <c r="D10972" s="1">
        <v>58490.8942569368</v>
      </c>
      <c r="E10972" s="1">
        <v>37044.216638114</v>
      </c>
      <c r="F10972" s="1">
        <v>12215.5412692476</v>
      </c>
      <c r="G10972" s="1">
        <v>59405.3711778368</v>
      </c>
      <c r="H10972" s="1">
        <v>-26473.4955398435</v>
      </c>
      <c r="I10972" s="1">
        <v>54501.8454792315</v>
      </c>
      <c r="J10972" s="1">
        <v>10595.7550520604</v>
      </c>
      <c r="K10972" s="1">
        <v>0.37</v>
      </c>
      <c r="L10972" s="1">
        <v>0.852</v>
      </c>
      <c r="M10972" s="1">
        <v>0.168</v>
      </c>
    </row>
    <row r="10973">
      <c r="A10973" s="1">
        <v>10971.0</v>
      </c>
      <c r="B10973" s="1">
        <v>1.70024035732563E9</v>
      </c>
      <c r="C10973" s="1">
        <v>48846.2282831941</v>
      </c>
      <c r="D10973" s="1">
        <v>58489.7319662251</v>
      </c>
      <c r="E10973" s="1">
        <v>37062.6121238007</v>
      </c>
      <c r="F10973" s="1">
        <v>12203.4266237529</v>
      </c>
      <c r="G10973" s="1">
        <v>60080.4385638759</v>
      </c>
      <c r="H10973" s="1">
        <v>-26342.7825382688</v>
      </c>
      <c r="I10973" s="1">
        <v>54757.0576974222</v>
      </c>
      <c r="J10973" s="1">
        <v>10660.6868697031</v>
      </c>
      <c r="K10973" s="1">
        <v>0.37</v>
      </c>
      <c r="L10973" s="1">
        <v>0.852</v>
      </c>
      <c r="M10973" s="1">
        <v>0.168</v>
      </c>
    </row>
    <row r="10974">
      <c r="A10974" s="1">
        <v>10972.0</v>
      </c>
      <c r="B10974" s="1">
        <v>1.70024035732997E9</v>
      </c>
      <c r="C10974" s="1">
        <v>48881.767556878</v>
      </c>
      <c r="D10974" s="1">
        <v>58481.2606550765</v>
      </c>
      <c r="E10974" s="1">
        <v>37057.3594638537</v>
      </c>
      <c r="F10974" s="1">
        <v>12209.6851122003</v>
      </c>
      <c r="G10974" s="1">
        <v>60557.4247905522</v>
      </c>
      <c r="H10974" s="1">
        <v>-26287.909005631</v>
      </c>
      <c r="I10974" s="1">
        <v>54840.6085181961</v>
      </c>
      <c r="J10974" s="1">
        <v>10631.1825670221</v>
      </c>
      <c r="K10974" s="1">
        <v>0.37</v>
      </c>
      <c r="L10974" s="1">
        <v>0.852</v>
      </c>
      <c r="M10974" s="1">
        <v>0.168</v>
      </c>
    </row>
    <row r="10975">
      <c r="A10975" s="1">
        <v>10973.0</v>
      </c>
      <c r="B10975" s="1">
        <v>1.70024035733265E9</v>
      </c>
      <c r="C10975" s="1">
        <v>48949.1580664107</v>
      </c>
      <c r="D10975" s="1">
        <v>58506.5628297999</v>
      </c>
      <c r="E10975" s="1">
        <v>37081.9910862435</v>
      </c>
      <c r="F10975" s="1">
        <v>12263.9104442489</v>
      </c>
      <c r="G10975" s="1">
        <v>60507.0216068055</v>
      </c>
      <c r="H10975" s="1">
        <v>-26447.0757778973</v>
      </c>
      <c r="I10975" s="1">
        <v>54624.4447975688</v>
      </c>
      <c r="J10975" s="1">
        <v>10584.2886071549</v>
      </c>
      <c r="K10975" s="1">
        <v>0.37</v>
      </c>
      <c r="L10975" s="1">
        <v>0.852</v>
      </c>
      <c r="M10975" s="1">
        <v>0.168</v>
      </c>
    </row>
    <row r="10976">
      <c r="A10976" s="1">
        <v>10974.0</v>
      </c>
      <c r="B10976" s="1">
        <v>1.70024035733653E9</v>
      </c>
      <c r="C10976" s="1">
        <v>49011.5864886744</v>
      </c>
      <c r="D10976" s="1">
        <v>58537.9893825041</v>
      </c>
      <c r="E10976" s="1">
        <v>37090.3953421587</v>
      </c>
      <c r="F10976" s="1">
        <v>12278.4614298893</v>
      </c>
      <c r="G10976" s="1">
        <v>60564.3091278444</v>
      </c>
      <c r="H10976" s="1">
        <v>-26559.1250728517</v>
      </c>
      <c r="I10976" s="1">
        <v>54523.0349329751</v>
      </c>
      <c r="J10976" s="1">
        <v>10623.9182500741</v>
      </c>
      <c r="K10976" s="1">
        <v>0.354</v>
      </c>
      <c r="L10976" s="1">
        <v>0.8</v>
      </c>
      <c r="M10976" s="1">
        <v>0.158</v>
      </c>
    </row>
    <row r="10977">
      <c r="A10977" s="1">
        <v>10975.0</v>
      </c>
      <c r="B10977" s="1">
        <v>1.70024035734051E9</v>
      </c>
      <c r="C10977" s="1">
        <v>49065.8565242119</v>
      </c>
      <c r="D10977" s="1">
        <v>58552.8309408224</v>
      </c>
      <c r="E10977" s="1">
        <v>37073.5644785838</v>
      </c>
      <c r="F10977" s="1">
        <v>12260.8035517696</v>
      </c>
      <c r="G10977" s="1">
        <v>61135.7985300777</v>
      </c>
      <c r="H10977" s="1">
        <v>-26447.6792749976</v>
      </c>
      <c r="I10977" s="1">
        <v>54717.5174614808</v>
      </c>
      <c r="J10977" s="1">
        <v>10713.3252278954</v>
      </c>
      <c r="K10977" s="1">
        <v>0.354</v>
      </c>
      <c r="L10977" s="1">
        <v>0.8</v>
      </c>
      <c r="M10977" s="1">
        <v>0.158</v>
      </c>
    </row>
    <row r="10978">
      <c r="A10978" s="1">
        <v>10976.0</v>
      </c>
      <c r="B10978" s="1">
        <v>1.7002403573466E9</v>
      </c>
      <c r="C10978" s="1">
        <v>49122.808769084</v>
      </c>
      <c r="D10978" s="1">
        <v>58565.4596764397</v>
      </c>
      <c r="E10978" s="1">
        <v>37030.5597222518</v>
      </c>
      <c r="F10978" s="1">
        <v>12258.7471912797</v>
      </c>
      <c r="G10978" s="1">
        <v>61628.252163917</v>
      </c>
      <c r="H10978" s="1">
        <v>-26321.6154362696</v>
      </c>
      <c r="I10978" s="1">
        <v>54823.5317854323</v>
      </c>
      <c r="J10978" s="1">
        <v>10713.1017104508</v>
      </c>
      <c r="K10978" s="1">
        <v>0.354</v>
      </c>
      <c r="L10978" s="1">
        <v>0.8</v>
      </c>
      <c r="M10978" s="1">
        <v>0.158</v>
      </c>
    </row>
    <row r="10979">
      <c r="A10979" s="1">
        <v>10977.0</v>
      </c>
      <c r="B10979" s="1">
        <v>1.70024035734953E9</v>
      </c>
      <c r="C10979" s="1">
        <v>49170.1944673293</v>
      </c>
      <c r="D10979" s="1">
        <v>58623.5071567901</v>
      </c>
      <c r="E10979" s="1">
        <v>37029.8668181737</v>
      </c>
      <c r="F10979" s="1">
        <v>12309.0609680486</v>
      </c>
      <c r="G10979" s="1">
        <v>61406.0311205424</v>
      </c>
      <c r="H10979" s="1">
        <v>-26469.6957432861</v>
      </c>
      <c r="I10979" s="1">
        <v>54567.6266631635</v>
      </c>
      <c r="J10979" s="1">
        <v>10631.719008889</v>
      </c>
      <c r="K10979" s="1">
        <v>0.354</v>
      </c>
      <c r="L10979" s="1">
        <v>0.8</v>
      </c>
      <c r="M10979" s="1">
        <v>0.158</v>
      </c>
    </row>
    <row r="10980">
      <c r="A10980" s="1">
        <v>10978.0</v>
      </c>
      <c r="B10980" s="1">
        <v>1.70024035735399E9</v>
      </c>
      <c r="C10980" s="1">
        <v>49233.0699244821</v>
      </c>
      <c r="D10980" s="1">
        <v>58681.9346167963</v>
      </c>
      <c r="E10980" s="1">
        <v>37087.8248915463</v>
      </c>
      <c r="F10980" s="1">
        <v>12356.9607564164</v>
      </c>
      <c r="G10980" s="1">
        <v>61090.7374132558</v>
      </c>
      <c r="H10980" s="1">
        <v>-26633.2881609544</v>
      </c>
      <c r="I10980" s="1">
        <v>54361.1635996298</v>
      </c>
      <c r="J10980" s="1">
        <v>10657.8705499017</v>
      </c>
      <c r="K10980" s="1">
        <v>0.354</v>
      </c>
      <c r="L10980" s="1">
        <v>0.8</v>
      </c>
      <c r="M10980" s="1">
        <v>0.158</v>
      </c>
    </row>
    <row r="10981">
      <c r="A10981" s="1">
        <v>10979.0</v>
      </c>
      <c r="B10981" s="1">
        <v>1.70024035735751E9</v>
      </c>
      <c r="C10981" s="1">
        <v>49273.3254162461</v>
      </c>
      <c r="D10981" s="1">
        <v>58674.0891544925</v>
      </c>
      <c r="E10981" s="1">
        <v>37136.1046595698</v>
      </c>
      <c r="F10981" s="1">
        <v>12342.6109364761</v>
      </c>
      <c r="G10981" s="1">
        <v>61343.6250500232</v>
      </c>
      <c r="H10981" s="1">
        <v>-26563.7742356984</v>
      </c>
      <c r="I10981" s="1">
        <v>54479.829010943</v>
      </c>
      <c r="J10981" s="1">
        <v>10767.8187808774</v>
      </c>
      <c r="K10981" s="1">
        <v>0.354</v>
      </c>
      <c r="L10981" s="1">
        <v>0.8</v>
      </c>
      <c r="M10981" s="1">
        <v>0.158</v>
      </c>
    </row>
    <row r="10982">
      <c r="A10982" s="1">
        <v>10980.0</v>
      </c>
      <c r="B10982" s="1">
        <v>1.70024035736048E9</v>
      </c>
      <c r="C10982" s="1">
        <v>49269.8608958555</v>
      </c>
      <c r="D10982" s="1">
        <v>58634.7500842511</v>
      </c>
      <c r="E10982" s="1">
        <v>37148.6886916981</v>
      </c>
      <c r="F10982" s="1">
        <v>12314.6489041625</v>
      </c>
      <c r="G10982" s="1">
        <v>61724.9905139196</v>
      </c>
      <c r="H10982" s="1">
        <v>-26434.4246905356</v>
      </c>
      <c r="I10982" s="1">
        <v>54592.0571198531</v>
      </c>
      <c r="J10982" s="1">
        <v>10791.8245544224</v>
      </c>
      <c r="K10982" s="1">
        <v>0.354</v>
      </c>
      <c r="L10982" s="1">
        <v>0.8</v>
      </c>
      <c r="M10982" s="1">
        <v>0.158</v>
      </c>
    </row>
    <row r="10983">
      <c r="A10983" s="1">
        <v>10981.0</v>
      </c>
      <c r="B10983" s="1">
        <v>1.70024035736441E9</v>
      </c>
      <c r="C10983" s="1">
        <v>49291.0056461102</v>
      </c>
      <c r="D10983" s="1">
        <v>58628.6927615037</v>
      </c>
      <c r="E10983" s="1">
        <v>37184.272668871</v>
      </c>
      <c r="F10983" s="1">
        <v>12350.2552330798</v>
      </c>
      <c r="G10983" s="1">
        <v>61586.9684919081</v>
      </c>
      <c r="H10983" s="1">
        <v>-26543.0765203328</v>
      </c>
      <c r="I10983" s="1">
        <v>54360.1130676404</v>
      </c>
      <c r="J10983" s="1">
        <v>10720.0978064653</v>
      </c>
      <c r="K10983" s="1">
        <v>0.354</v>
      </c>
      <c r="L10983" s="1">
        <v>0.8</v>
      </c>
      <c r="M10983" s="1">
        <v>0.158</v>
      </c>
    </row>
    <row r="10984">
      <c r="A10984" s="1">
        <v>10982.0</v>
      </c>
      <c r="B10984" s="1">
        <v>1.70024035736867E9</v>
      </c>
      <c r="C10984" s="1">
        <v>49300.0357508702</v>
      </c>
      <c r="D10984" s="1">
        <v>58614.8570316859</v>
      </c>
      <c r="E10984" s="1">
        <v>37213.240529685</v>
      </c>
      <c r="F10984" s="1">
        <v>12353.2280150923</v>
      </c>
      <c r="G10984" s="1">
        <v>61367.3626026347</v>
      </c>
      <c r="H10984" s="1">
        <v>-26689.3239843039</v>
      </c>
      <c r="I10984" s="1">
        <v>54126.760855527</v>
      </c>
      <c r="J10984" s="1">
        <v>10693.6333410302</v>
      </c>
      <c r="K10984" s="1">
        <v>0.354</v>
      </c>
      <c r="L10984" s="1">
        <v>0.8</v>
      </c>
      <c r="M10984" s="1">
        <v>0.158</v>
      </c>
    </row>
    <row r="10985">
      <c r="A10985" s="1">
        <v>10983.0</v>
      </c>
      <c r="B10985" s="1">
        <v>1.70024035737289E9</v>
      </c>
      <c r="C10985" s="1">
        <v>49309.4234835414</v>
      </c>
      <c r="D10985" s="1">
        <v>58604.5752292365</v>
      </c>
      <c r="E10985" s="1">
        <v>37229.5796548819</v>
      </c>
      <c r="F10985" s="1">
        <v>12317.5769826861</v>
      </c>
      <c r="G10985" s="1">
        <v>61674.3191092394</v>
      </c>
      <c r="H10985" s="1">
        <v>-26635.9480185446</v>
      </c>
      <c r="I10985" s="1">
        <v>54216.8830891708</v>
      </c>
      <c r="J10985" s="1">
        <v>10768.9810715891</v>
      </c>
      <c r="K10985" s="1">
        <v>0.354</v>
      </c>
      <c r="L10985" s="1">
        <v>0.8</v>
      </c>
      <c r="M10985" s="1">
        <v>0.158</v>
      </c>
    </row>
    <row r="10986">
      <c r="A10986" s="1">
        <v>10984.0</v>
      </c>
      <c r="B10986" s="1">
        <v>1.70024035737799E9</v>
      </c>
      <c r="C10986" s="1">
        <v>49305.7577974507</v>
      </c>
      <c r="D10986" s="1">
        <v>58582.8940371148</v>
      </c>
      <c r="E10986" s="1">
        <v>37224.6175676128</v>
      </c>
      <c r="F10986" s="1">
        <v>12295.7169766088</v>
      </c>
      <c r="G10986" s="1">
        <v>62213.8008134127</v>
      </c>
      <c r="H10986" s="1">
        <v>-26465.0465804394</v>
      </c>
      <c r="I10986" s="1">
        <v>54409.3092571865</v>
      </c>
      <c r="J10986" s="1">
        <v>10806.286133085</v>
      </c>
      <c r="K10986" s="1">
        <v>0.284</v>
      </c>
      <c r="L10986" s="1">
        <v>0.834</v>
      </c>
      <c r="M10986" s="1">
        <v>0.142</v>
      </c>
    </row>
    <row r="10987">
      <c r="A10987" s="1">
        <v>10985.0</v>
      </c>
      <c r="B10987" s="1">
        <v>1.700240357382E9</v>
      </c>
      <c r="C10987" s="1">
        <v>49318.0736086456</v>
      </c>
      <c r="D10987" s="1">
        <v>58562.3304322159</v>
      </c>
      <c r="E10987" s="1">
        <v>37236.1510677517</v>
      </c>
      <c r="F10987" s="1">
        <v>12306.8928488365</v>
      </c>
      <c r="G10987" s="1">
        <v>62223.8143949287</v>
      </c>
      <c r="H10987" s="1">
        <v>-26495.1096767317</v>
      </c>
      <c r="I10987" s="1">
        <v>54276.6963573332</v>
      </c>
      <c r="J10987" s="1">
        <v>10704.1163091798</v>
      </c>
      <c r="K10987" s="1">
        <v>0.284</v>
      </c>
      <c r="L10987" s="1">
        <v>0.834</v>
      </c>
      <c r="M10987" s="1">
        <v>0.142</v>
      </c>
    </row>
    <row r="10988">
      <c r="A10988" s="1">
        <v>10986.0</v>
      </c>
      <c r="B10988" s="1">
        <v>1.700240357386E9</v>
      </c>
      <c r="C10988" s="1">
        <v>49346.1921031704</v>
      </c>
      <c r="D10988" s="1">
        <v>58569.058307297</v>
      </c>
      <c r="E10988" s="1">
        <v>37303.8768534513</v>
      </c>
      <c r="F10988" s="1">
        <v>12332.3291340266</v>
      </c>
      <c r="G10988" s="1">
        <v>61894.1708677018</v>
      </c>
      <c r="H10988" s="1">
        <v>-26674.6612399412</v>
      </c>
      <c r="I10988" s="1">
        <v>54016.9690867625</v>
      </c>
      <c r="J10988" s="1">
        <v>10650.226253298</v>
      </c>
      <c r="K10988" s="1">
        <v>0.284</v>
      </c>
      <c r="L10988" s="1">
        <v>0.834</v>
      </c>
      <c r="M10988" s="1">
        <v>0.142</v>
      </c>
    </row>
    <row r="10989">
      <c r="A10989" s="1">
        <v>10987.0</v>
      </c>
      <c r="B10989" s="1">
        <v>1.70024035738849E9</v>
      </c>
      <c r="C10989" s="1">
        <v>49361.7936208002</v>
      </c>
      <c r="D10989" s="1">
        <v>58582.8716853704</v>
      </c>
      <c r="E10989" s="1">
        <v>37369.9709618057</v>
      </c>
      <c r="F10989" s="1">
        <v>12332.1726718154</v>
      </c>
      <c r="G10989" s="1">
        <v>62019.4076918849</v>
      </c>
      <c r="H10989" s="1">
        <v>-26658.009190322</v>
      </c>
      <c r="I10989" s="1">
        <v>54083.6443404727</v>
      </c>
      <c r="J10989" s="1">
        <v>10741.3096119534</v>
      </c>
      <c r="K10989" s="1">
        <v>0.284</v>
      </c>
      <c r="L10989" s="1">
        <v>0.834</v>
      </c>
      <c r="M10989" s="1">
        <v>0.142</v>
      </c>
    </row>
    <row r="10990">
      <c r="A10990" s="1">
        <v>10988.0</v>
      </c>
      <c r="B10990" s="1">
        <v>1.7002403573926E9</v>
      </c>
      <c r="C10990" s="1">
        <v>49356.2056846863</v>
      </c>
      <c r="D10990" s="1">
        <v>58570.9358538312</v>
      </c>
      <c r="E10990" s="1">
        <v>37397.1730348078</v>
      </c>
      <c r="F10990" s="1">
        <v>12319.1192530535</v>
      </c>
      <c r="G10990" s="1">
        <v>62529.4968520995</v>
      </c>
      <c r="H10990" s="1">
        <v>-26462.4314263381</v>
      </c>
      <c r="I10990" s="1">
        <v>54348.6466227348</v>
      </c>
      <c r="J10990" s="1">
        <v>10824.6145635383</v>
      </c>
      <c r="K10990" s="1">
        <v>0.284</v>
      </c>
      <c r="L10990" s="1">
        <v>0.834</v>
      </c>
      <c r="M10990" s="1">
        <v>0.142</v>
      </c>
    </row>
    <row r="10991">
      <c r="A10991" s="1">
        <v>10989.0</v>
      </c>
      <c r="B10991" s="1">
        <v>1.70024035739702E9</v>
      </c>
      <c r="C10991" s="1">
        <v>49343.2863763912</v>
      </c>
      <c r="D10991" s="1">
        <v>58548.4499989092</v>
      </c>
      <c r="E10991" s="1">
        <v>37390.0875318154</v>
      </c>
      <c r="F10991" s="1">
        <v>12321.9132211104</v>
      </c>
      <c r="G10991" s="1">
        <v>62616.020454886</v>
      </c>
      <c r="H10991" s="1">
        <v>-26448.6851034981</v>
      </c>
      <c r="I10991" s="1">
        <v>54321.5786601994</v>
      </c>
      <c r="J10991" s="1">
        <v>10765.2259785206</v>
      </c>
      <c r="K10991" s="1">
        <v>0.284</v>
      </c>
      <c r="L10991" s="1">
        <v>0.834</v>
      </c>
      <c r="M10991" s="1">
        <v>0.142</v>
      </c>
    </row>
    <row r="10992">
      <c r="A10992" s="1">
        <v>10990.0</v>
      </c>
      <c r="B10992" s="1">
        <v>1.70024035740067E9</v>
      </c>
      <c r="C10992" s="1">
        <v>49362.4194696449</v>
      </c>
      <c r="D10992" s="1">
        <v>58563.2245019942</v>
      </c>
      <c r="E10992" s="1">
        <v>37396.5248342186</v>
      </c>
      <c r="F10992" s="1">
        <v>12367.5778350326</v>
      </c>
      <c r="G10992" s="1">
        <v>62293.2165614624</v>
      </c>
      <c r="H10992" s="1">
        <v>-26618.5583613584</v>
      </c>
      <c r="I10992" s="1">
        <v>54097.3012563349</v>
      </c>
      <c r="J10992" s="1">
        <v>10721.1930419436</v>
      </c>
      <c r="K10992" s="1">
        <v>0.284</v>
      </c>
      <c r="L10992" s="1">
        <v>0.834</v>
      </c>
      <c r="M10992" s="1">
        <v>0.142</v>
      </c>
    </row>
    <row r="10993">
      <c r="A10993" s="1">
        <v>10991.0</v>
      </c>
      <c r="B10993" s="1">
        <v>1.70024035740472E9</v>
      </c>
      <c r="C10993" s="1">
        <v>49394.1589467715</v>
      </c>
      <c r="D10993" s="1">
        <v>58598.1379268333</v>
      </c>
      <c r="E10993" s="1">
        <v>37389.6181451819</v>
      </c>
      <c r="F10993" s="1">
        <v>12393.3940998785</v>
      </c>
      <c r="G10993" s="1">
        <v>62223.6132292286</v>
      </c>
      <c r="H10993" s="1">
        <v>-26682.5514057339</v>
      </c>
      <c r="I10993" s="1">
        <v>54101.5927912703</v>
      </c>
      <c r="J10993" s="1">
        <v>10797.010159136</v>
      </c>
      <c r="K10993" s="1">
        <v>0.284</v>
      </c>
      <c r="L10993" s="1">
        <v>0.834</v>
      </c>
      <c r="M10993" s="1">
        <v>0.142</v>
      </c>
    </row>
    <row r="10994">
      <c r="A10994" s="1">
        <v>10992.0</v>
      </c>
      <c r="B10994" s="1">
        <v>1.70024035741006E9</v>
      </c>
      <c r="C10994" s="1">
        <v>49385.5311734117</v>
      </c>
      <c r="D10994" s="1">
        <v>58606.2292583262</v>
      </c>
      <c r="E10994" s="1">
        <v>37328.55317933</v>
      </c>
      <c r="F10994" s="1">
        <v>12371.4893903123</v>
      </c>
      <c r="G10994" s="1">
        <v>62548.0487999974</v>
      </c>
      <c r="H10994" s="1">
        <v>-26561.4049507862</v>
      </c>
      <c r="I10994" s="1">
        <v>54333.8274161609</v>
      </c>
      <c r="J10994" s="1">
        <v>10897.3471399959</v>
      </c>
      <c r="K10994" s="1">
        <v>0.284</v>
      </c>
      <c r="L10994" s="1">
        <v>0.834</v>
      </c>
      <c r="M10994" s="1">
        <v>0.142</v>
      </c>
    </row>
    <row r="10995">
      <c r="A10995" s="1">
        <v>10993.0</v>
      </c>
      <c r="B10995" s="1">
        <v>1.70024035741269E9</v>
      </c>
      <c r="C10995" s="1">
        <v>49367.7168330808</v>
      </c>
      <c r="D10995" s="1">
        <v>58579.4742202132</v>
      </c>
      <c r="E10995" s="1">
        <v>37283.3803037858</v>
      </c>
      <c r="F10995" s="1">
        <v>12363.9568524309</v>
      </c>
      <c r="G10995" s="1">
        <v>62625.3187805794</v>
      </c>
      <c r="H10995" s="1">
        <v>-26524.8822003462</v>
      </c>
      <c r="I10995" s="1">
        <v>54358.5931490174</v>
      </c>
      <c r="J10995" s="1">
        <v>10871.6426338723</v>
      </c>
      <c r="K10995" s="1">
        <v>0.284</v>
      </c>
      <c r="L10995" s="1">
        <v>0.834</v>
      </c>
      <c r="M10995" s="1">
        <v>0.142</v>
      </c>
    </row>
    <row r="10996">
      <c r="A10996" s="1">
        <v>10994.0</v>
      </c>
      <c r="B10996" s="1">
        <v>1.70024035741688E9</v>
      </c>
      <c r="C10996" s="1">
        <v>49401.6691329084</v>
      </c>
      <c r="D10996" s="1">
        <v>58592.1029558304</v>
      </c>
      <c r="E10996" s="1">
        <v>37328.3967171188</v>
      </c>
      <c r="F10996" s="1">
        <v>12423.1889752374</v>
      </c>
      <c r="G10996" s="1">
        <v>62271.8482937632</v>
      </c>
      <c r="H10996" s="1">
        <v>-26677.1199318313</v>
      </c>
      <c r="I10996" s="1">
        <v>54134.2039864306</v>
      </c>
      <c r="J10996" s="1">
        <v>10823.8099007379</v>
      </c>
      <c r="K10996" s="1">
        <v>0.288</v>
      </c>
      <c r="L10996" s="1">
        <v>0.902</v>
      </c>
      <c r="M10996" s="1">
        <v>0.148</v>
      </c>
    </row>
    <row r="10997">
      <c r="A10997" s="1">
        <v>10995.0</v>
      </c>
      <c r="B10997" s="1">
        <v>1.70024035742099E9</v>
      </c>
      <c r="C10997" s="1">
        <v>49404.8654323655</v>
      </c>
      <c r="D10997" s="1">
        <v>58571.2711299981</v>
      </c>
      <c r="E10997" s="1">
        <v>37356.8728395548</v>
      </c>
      <c r="F10997" s="1">
        <v>12425.0888735161</v>
      </c>
      <c r="G10997" s="1">
        <v>62157.4520656409</v>
      </c>
      <c r="H10997" s="1">
        <v>-26748.8019762995</v>
      </c>
      <c r="I10997" s="1">
        <v>54076.8941136472</v>
      </c>
      <c r="J10997" s="1">
        <v>10863.9089302908</v>
      </c>
      <c r="K10997" s="1">
        <v>0.288</v>
      </c>
      <c r="L10997" s="1">
        <v>0.902</v>
      </c>
      <c r="M10997" s="1">
        <v>0.148</v>
      </c>
    </row>
    <row r="10998">
      <c r="A10998" s="1">
        <v>10996.0</v>
      </c>
      <c r="B10998" s="1">
        <v>1.70024035742467E9</v>
      </c>
      <c r="C10998" s="1">
        <v>49403.8596038651</v>
      </c>
      <c r="D10998" s="1">
        <v>58554.2614524676</v>
      </c>
      <c r="E10998" s="1">
        <v>37362.3490169464</v>
      </c>
      <c r="F10998" s="1">
        <v>12395.5845708351</v>
      </c>
      <c r="G10998" s="1">
        <v>62476.9702526295</v>
      </c>
      <c r="H10998" s="1">
        <v>-26616.2561316795</v>
      </c>
      <c r="I10998" s="1">
        <v>54288.9227615502</v>
      </c>
      <c r="J10998" s="1">
        <v>10956.4675040802</v>
      </c>
      <c r="K10998" s="1">
        <v>0.288</v>
      </c>
      <c r="L10998" s="1">
        <v>0.902</v>
      </c>
      <c r="M10998" s="1">
        <v>0.148</v>
      </c>
    </row>
    <row r="10999">
      <c r="A10999" s="1">
        <v>10997.0</v>
      </c>
      <c r="B10999" s="1">
        <v>1.70024035742902E9</v>
      </c>
      <c r="C10999" s="1">
        <v>49392.370807215</v>
      </c>
      <c r="D10999" s="1">
        <v>58537.1623679593</v>
      </c>
      <c r="E10999" s="1">
        <v>37347.2168859502</v>
      </c>
      <c r="F10999" s="1">
        <v>12384.7886782632</v>
      </c>
      <c r="G10999" s="1">
        <v>62674.3808596588</v>
      </c>
      <c r="H10999" s="1">
        <v>-26510.8229530838</v>
      </c>
      <c r="I10999" s="1">
        <v>54385.0129109636</v>
      </c>
      <c r="J10999" s="1">
        <v>10960.4014111043</v>
      </c>
      <c r="K10999" s="1">
        <v>0.288</v>
      </c>
      <c r="L10999" s="1">
        <v>0.902</v>
      </c>
      <c r="M10999" s="1">
        <v>0.148</v>
      </c>
    </row>
    <row r="11000">
      <c r="A11000" s="1">
        <v>10998.0</v>
      </c>
      <c r="B11000" s="1">
        <v>1.70024035743272E9</v>
      </c>
      <c r="C11000" s="1">
        <v>49393.1754700154</v>
      </c>
      <c r="D11000" s="1">
        <v>58544.0020017626</v>
      </c>
      <c r="E11000" s="1">
        <v>37345.2052289492</v>
      </c>
      <c r="F11000" s="1">
        <v>12412.9965797658</v>
      </c>
      <c r="G11000" s="1">
        <v>62306.3370354577</v>
      </c>
      <c r="H11000" s="1">
        <v>-26621.4640881376</v>
      </c>
      <c r="I11000" s="1">
        <v>54185.9482748446</v>
      </c>
      <c r="J11000" s="1">
        <v>10887.5570759245</v>
      </c>
      <c r="K11000" s="1">
        <v>0.288</v>
      </c>
      <c r="L11000" s="1">
        <v>0.902</v>
      </c>
      <c r="M11000" s="1">
        <v>0.148</v>
      </c>
    </row>
    <row r="11001">
      <c r="A11001" s="1">
        <v>10999.0</v>
      </c>
      <c r="B11001" s="1">
        <v>1.70024035743806E9</v>
      </c>
      <c r="C11001" s="1">
        <v>49404.9324875989</v>
      </c>
      <c r="D11001" s="1">
        <v>58552.5850716334</v>
      </c>
      <c r="E11001" s="1">
        <v>37338.3879468903</v>
      </c>
      <c r="F11001" s="1">
        <v>12411.8789925431</v>
      </c>
      <c r="G11001" s="1">
        <v>61902.1951439613</v>
      </c>
      <c r="H11001" s="1">
        <v>-26727.2548946446</v>
      </c>
      <c r="I11001" s="1">
        <v>54063.5277704629</v>
      </c>
      <c r="J11001" s="1">
        <v>10890.5522096815</v>
      </c>
      <c r="K11001" s="1">
        <v>0.288</v>
      </c>
      <c r="L11001" s="1">
        <v>0.902</v>
      </c>
      <c r="M11001" s="1">
        <v>0.148</v>
      </c>
    </row>
    <row r="11002">
      <c r="A11002" s="1">
        <v>11000.0</v>
      </c>
      <c r="B11002" s="1">
        <v>1.70024035744066E9</v>
      </c>
      <c r="C11002" s="1">
        <v>49390.895592081</v>
      </c>
      <c r="D11002" s="1">
        <v>58527.5734695879</v>
      </c>
      <c r="E11002" s="1">
        <v>37334.6328538218</v>
      </c>
      <c r="F11002" s="1">
        <v>12378.9772247048</v>
      </c>
      <c r="G11002" s="1">
        <v>61820.7677389106</v>
      </c>
      <c r="H11002" s="1">
        <v>-26619.3406724143</v>
      </c>
      <c r="I11002" s="1">
        <v>54250.9024442318</v>
      </c>
      <c r="J11002" s="1">
        <v>10999.2487429676</v>
      </c>
      <c r="K11002" s="1">
        <v>0.288</v>
      </c>
      <c r="L11002" s="1">
        <v>0.902</v>
      </c>
      <c r="M11002" s="1">
        <v>0.148</v>
      </c>
    </row>
    <row r="11003">
      <c r="A11003" s="1">
        <v>11001.0</v>
      </c>
      <c r="B11003" s="1">
        <v>1.7002403574449E9</v>
      </c>
      <c r="C11003" s="1">
        <v>49358.3514521541</v>
      </c>
      <c r="D11003" s="1">
        <v>58506.3616640998</v>
      </c>
      <c r="E11003" s="1">
        <v>37355.0399965095</v>
      </c>
      <c r="F11003" s="1">
        <v>12366.5273030432</v>
      </c>
      <c r="G11003" s="1">
        <v>61691.1276210698</v>
      </c>
      <c r="H11003" s="1">
        <v>-26492.3827639082</v>
      </c>
      <c r="I11003" s="1">
        <v>54414.1595857333</v>
      </c>
      <c r="J11003" s="1">
        <v>11035.2797550296</v>
      </c>
      <c r="K11003" s="1">
        <v>0.288</v>
      </c>
      <c r="L11003" s="1">
        <v>0.902</v>
      </c>
      <c r="M11003" s="1">
        <v>0.148</v>
      </c>
    </row>
    <row r="11004">
      <c r="A11004" s="1">
        <v>11002.0</v>
      </c>
      <c r="B11004" s="1">
        <v>1.70024035744898E9</v>
      </c>
      <c r="C11004" s="1">
        <v>49331.9093384634</v>
      </c>
      <c r="D11004" s="1">
        <v>58507.546306556</v>
      </c>
      <c r="E11004" s="1">
        <v>37381.0797787999</v>
      </c>
      <c r="F11004" s="1">
        <v>12365.7896954762</v>
      </c>
      <c r="G11004" s="1">
        <v>61090.6256545335</v>
      </c>
      <c r="H11004" s="1">
        <v>-26585.746000498</v>
      </c>
      <c r="I11004" s="1">
        <v>54253.4281913552</v>
      </c>
      <c r="J11004" s="1">
        <v>10972.9854432327</v>
      </c>
      <c r="K11004" s="1">
        <v>0.288</v>
      </c>
      <c r="L11004" s="1">
        <v>0.902</v>
      </c>
      <c r="M11004" s="1">
        <v>0.148</v>
      </c>
    </row>
    <row r="11005">
      <c r="A11005" s="1">
        <v>11003.0</v>
      </c>
      <c r="B11005" s="1">
        <v>1.70024035745277E9</v>
      </c>
      <c r="C11005" s="1">
        <v>49324.2203383708</v>
      </c>
      <c r="D11005" s="1">
        <v>58510.5637920574</v>
      </c>
      <c r="E11005" s="1">
        <v>37450.9960354561</v>
      </c>
      <c r="F11005" s="1">
        <v>12380.3853846055</v>
      </c>
      <c r="G11005" s="1">
        <v>60492.4929729095</v>
      </c>
      <c r="H11005" s="1">
        <v>-26698.9799379086</v>
      </c>
      <c r="I11005" s="1">
        <v>54112.1428146532</v>
      </c>
      <c r="J11005" s="1">
        <v>10966.6598995518</v>
      </c>
      <c r="K11005" s="1">
        <v>0.288</v>
      </c>
      <c r="L11005" s="1">
        <v>0.902</v>
      </c>
      <c r="M11005" s="1">
        <v>0.148</v>
      </c>
    </row>
    <row r="11006">
      <c r="A11006" s="1">
        <v>11004.0</v>
      </c>
      <c r="B11006" s="1">
        <v>1.70024035745653E9</v>
      </c>
      <c r="C11006" s="1">
        <v>49287.9658088643</v>
      </c>
      <c r="D11006" s="1">
        <v>58499.3655680853</v>
      </c>
      <c r="E11006" s="1">
        <v>37502.3603442144</v>
      </c>
      <c r="F11006" s="1">
        <v>12361.7887332187</v>
      </c>
      <c r="G11006" s="1">
        <v>60486.2568362065</v>
      </c>
      <c r="H11006" s="1">
        <v>-26597.480666337</v>
      </c>
      <c r="I11006" s="1">
        <v>54282.284293447</v>
      </c>
      <c r="J11006" s="1">
        <v>11030.0494468271</v>
      </c>
      <c r="K11006" s="1">
        <v>0.386</v>
      </c>
      <c r="L11006" s="1">
        <v>0.922</v>
      </c>
      <c r="M11006" s="1">
        <v>0.16</v>
      </c>
    </row>
    <row r="11007">
      <c r="A11007" s="1">
        <v>11005.0</v>
      </c>
      <c r="B11007" s="1">
        <v>1.70024035746062E9</v>
      </c>
      <c r="C11007" s="1">
        <v>49236.9591280173</v>
      </c>
      <c r="D11007" s="1">
        <v>58459.6241664438</v>
      </c>
      <c r="E11007" s="1">
        <v>37518.5206554556</v>
      </c>
      <c r="F11007" s="1">
        <v>12347.2824510672</v>
      </c>
      <c r="G11007" s="1">
        <v>60667.5071319946</v>
      </c>
      <c r="H11007" s="1">
        <v>-26448.1263098867</v>
      </c>
      <c r="I11007" s="1">
        <v>54482.7794412111</v>
      </c>
      <c r="J11007" s="1">
        <v>11039.6383451984</v>
      </c>
      <c r="K11007" s="1">
        <v>0.386</v>
      </c>
      <c r="L11007" s="1">
        <v>0.922</v>
      </c>
      <c r="M11007" s="1">
        <v>0.16</v>
      </c>
    </row>
    <row r="11008">
      <c r="A11008" s="1">
        <v>11006.0</v>
      </c>
      <c r="B11008" s="1">
        <v>1.70024035746558E9</v>
      </c>
      <c r="C11008" s="1">
        <v>49206.6948660248</v>
      </c>
      <c r="D11008" s="1">
        <v>58436.7136283771</v>
      </c>
      <c r="E11008" s="1">
        <v>37521.4487339793</v>
      </c>
      <c r="F11008" s="1">
        <v>12368.6060152776</v>
      </c>
      <c r="G11008" s="1">
        <v>60346.6478403386</v>
      </c>
      <c r="H11008" s="1">
        <v>-26514.4439356856</v>
      </c>
      <c r="I11008" s="1">
        <v>54371.7136230127</v>
      </c>
      <c r="J11008" s="1">
        <v>10972.0913734544</v>
      </c>
      <c r="K11008" s="1">
        <v>0.386</v>
      </c>
      <c r="L11008" s="1">
        <v>0.922</v>
      </c>
      <c r="M11008" s="1">
        <v>0.16</v>
      </c>
    </row>
    <row r="11009">
      <c r="A11009" s="1">
        <v>11007.0</v>
      </c>
      <c r="B11009" s="1">
        <v>1.70024035746867E9</v>
      </c>
      <c r="C11009" s="1">
        <v>49218.831863264</v>
      </c>
      <c r="D11009" s="1">
        <v>58458.4171722432</v>
      </c>
      <c r="E11009" s="1">
        <v>37554.2387430952</v>
      </c>
      <c r="F11009" s="1">
        <v>12422.1160915036</v>
      </c>
      <c r="G11009" s="1">
        <v>59787.0048626667</v>
      </c>
      <c r="H11009" s="1">
        <v>-26681.523225489</v>
      </c>
      <c r="I11009" s="1">
        <v>54184.6071701773</v>
      </c>
      <c r="J11009" s="1">
        <v>10983.7813358046</v>
      </c>
      <c r="K11009" s="1">
        <v>0.386</v>
      </c>
      <c r="L11009" s="1">
        <v>0.922</v>
      </c>
      <c r="M11009" s="1">
        <v>0.16</v>
      </c>
    </row>
    <row r="11010">
      <c r="A11010" s="1">
        <v>11008.0</v>
      </c>
      <c r="B11010" s="1">
        <v>1.70024035747159E9</v>
      </c>
      <c r="C11010" s="1">
        <v>49205.4208165908</v>
      </c>
      <c r="D11010" s="1">
        <v>58470.4424107602</v>
      </c>
      <c r="E11010" s="1">
        <v>37552.6294174944</v>
      </c>
      <c r="F11010" s="1">
        <v>12419.2997717022</v>
      </c>
      <c r="G11010" s="1">
        <v>59704.2140012042</v>
      </c>
      <c r="H11010" s="1">
        <v>-26665.6981904146</v>
      </c>
      <c r="I11010" s="1">
        <v>54272.0695462309</v>
      </c>
      <c r="J11010" s="1">
        <v>11101.1503459394</v>
      </c>
      <c r="K11010" s="1">
        <v>0.386</v>
      </c>
      <c r="L11010" s="1">
        <v>0.922</v>
      </c>
      <c r="M11010" s="1">
        <v>0.16</v>
      </c>
    </row>
    <row r="11011">
      <c r="A11011" s="1">
        <v>11009.0</v>
      </c>
      <c r="B11011" s="1">
        <v>1.70024035747711E9</v>
      </c>
      <c r="C11011" s="1">
        <v>49178.9116476668</v>
      </c>
      <c r="D11011" s="1">
        <v>58469.9953758711</v>
      </c>
      <c r="E11011" s="1">
        <v>37536.111478342</v>
      </c>
      <c r="F11011" s="1">
        <v>12403.5641436057</v>
      </c>
      <c r="G11011" s="1">
        <v>59966.109390987</v>
      </c>
      <c r="H11011" s="1">
        <v>-26512.991072296</v>
      </c>
      <c r="I11011" s="1">
        <v>54456.8737693874</v>
      </c>
      <c r="J11011" s="1">
        <v>11199.4309663094</v>
      </c>
      <c r="K11011" s="1">
        <v>0.386</v>
      </c>
      <c r="L11011" s="1">
        <v>0.922</v>
      </c>
      <c r="M11011" s="1">
        <v>0.16</v>
      </c>
    </row>
    <row r="11012">
      <c r="A11012" s="1">
        <v>11010.0</v>
      </c>
      <c r="B11012" s="1">
        <v>1.70024035748076E9</v>
      </c>
      <c r="C11012" s="1">
        <v>49170.2838743071</v>
      </c>
      <c r="D11012" s="1">
        <v>58492.7494517266</v>
      </c>
      <c r="E11012" s="1">
        <v>37532.5128474846</v>
      </c>
      <c r="F11012" s="1">
        <v>12412.8401175546</v>
      </c>
      <c r="G11012" s="1">
        <v>59785.7978684661</v>
      </c>
      <c r="H11012" s="1">
        <v>-26566.4787967775</v>
      </c>
      <c r="I11012" s="1">
        <v>54299.6292471443</v>
      </c>
      <c r="J11012" s="1">
        <v>11159.9577856013</v>
      </c>
      <c r="K11012" s="1">
        <v>0.386</v>
      </c>
      <c r="L11012" s="1">
        <v>0.922</v>
      </c>
      <c r="M11012" s="1">
        <v>0.16</v>
      </c>
    </row>
    <row r="11013">
      <c r="A11013" s="1">
        <v>11011.0</v>
      </c>
      <c r="B11013" s="1">
        <v>1.70024035748517E9</v>
      </c>
      <c r="C11013" s="1">
        <v>49170.7309091962</v>
      </c>
      <c r="D11013" s="1">
        <v>58486.3345010679</v>
      </c>
      <c r="E11013" s="1">
        <v>37560.0054931647</v>
      </c>
      <c r="F11013" s="1">
        <v>12448.5358534498</v>
      </c>
      <c r="G11013" s="1">
        <v>59275.5522460403</v>
      </c>
      <c r="H11013" s="1">
        <v>-26755.9098310363</v>
      </c>
      <c r="I11013" s="1">
        <v>53998.484194098</v>
      </c>
      <c r="J11013" s="1">
        <v>11153.609890176</v>
      </c>
      <c r="K11013" s="1">
        <v>0.386</v>
      </c>
      <c r="L11013" s="1">
        <v>0.922</v>
      </c>
      <c r="M11013" s="1">
        <v>0.16</v>
      </c>
    </row>
    <row r="11014">
      <c r="A11014" s="1">
        <v>11012.0</v>
      </c>
      <c r="B11014" s="1">
        <v>1.70024035748864E9</v>
      </c>
      <c r="C11014" s="1">
        <v>49168.607493473</v>
      </c>
      <c r="D11014" s="1">
        <v>58457.6572129317</v>
      </c>
      <c r="E11014" s="1">
        <v>37579.9656009633</v>
      </c>
      <c r="F11014" s="1">
        <v>12438.1646440225</v>
      </c>
      <c r="G11014" s="1">
        <v>59183.2395414399</v>
      </c>
      <c r="H11014" s="1">
        <v>-26774.1712062563</v>
      </c>
      <c r="I11014" s="1">
        <v>53965.3589088152</v>
      </c>
      <c r="J11014" s="1">
        <v>11222.2073939093</v>
      </c>
      <c r="K11014" s="1">
        <v>0.386</v>
      </c>
      <c r="L11014" s="1">
        <v>0.922</v>
      </c>
      <c r="M11014" s="1">
        <v>0.16</v>
      </c>
    </row>
    <row r="11015">
      <c r="A11015" s="1">
        <v>11013.0</v>
      </c>
      <c r="B11015" s="1">
        <v>1.70024035749412E9</v>
      </c>
      <c r="C11015" s="1">
        <v>49136.5774436685</v>
      </c>
      <c r="D11015" s="1">
        <v>58432.8244248419</v>
      </c>
      <c r="E11015" s="1">
        <v>37553.7246529727</v>
      </c>
      <c r="F11015" s="1">
        <v>12390.376614377</v>
      </c>
      <c r="G11015" s="1">
        <v>59506.1551935857</v>
      </c>
      <c r="H11015" s="1">
        <v>-26618.3571956583</v>
      </c>
      <c r="I11015" s="1">
        <v>54104.3420558383</v>
      </c>
      <c r="J11015" s="1">
        <v>11244.872062787</v>
      </c>
      <c r="K11015" s="1">
        <v>0.386</v>
      </c>
      <c r="L11015" s="1">
        <v>0.922</v>
      </c>
      <c r="M11015" s="1">
        <v>0.16</v>
      </c>
    </row>
    <row r="11016">
      <c r="A11016" s="1">
        <v>11014.0</v>
      </c>
      <c r="B11016" s="1">
        <v>1.70024035749718E9</v>
      </c>
      <c r="C11016" s="1">
        <v>49117.4219986703</v>
      </c>
      <c r="D11016" s="1">
        <v>58418.251087457</v>
      </c>
      <c r="E11016" s="1">
        <v>37560.9219146873</v>
      </c>
      <c r="F11016" s="1">
        <v>12418.0927775016</v>
      </c>
      <c r="G11016" s="1">
        <v>59513.2630483225</v>
      </c>
      <c r="H11016" s="1">
        <v>-26606.0637362079</v>
      </c>
      <c r="I11016" s="1">
        <v>54029.1731392351</v>
      </c>
      <c r="J11016" s="1">
        <v>11243.0615714861</v>
      </c>
      <c r="K11016" s="1">
        <v>0.39</v>
      </c>
      <c r="L11016" s="1">
        <v>0.952</v>
      </c>
      <c r="M11016" s="1">
        <v>0.162</v>
      </c>
    </row>
    <row r="11017">
      <c r="A11017" s="1">
        <v>11015.0</v>
      </c>
      <c r="B11017" s="1">
        <v>1.70024035749998E9</v>
      </c>
      <c r="C11017" s="1">
        <v>49133.2470337447</v>
      </c>
      <c r="D11017" s="1">
        <v>58417.3570176788</v>
      </c>
      <c r="E11017" s="1">
        <v>37576.0316939391</v>
      </c>
      <c r="F11017" s="1">
        <v>12458.2588622878</v>
      </c>
      <c r="G11017" s="1">
        <v>59122.2416308214</v>
      </c>
      <c r="H11017" s="1">
        <v>-26749.4725286331</v>
      </c>
      <c r="I11017" s="1">
        <v>53771.4575256654</v>
      </c>
      <c r="J11017" s="1">
        <v>11259.110124005</v>
      </c>
      <c r="K11017" s="1">
        <v>0.39</v>
      </c>
      <c r="L11017" s="1">
        <v>0.952</v>
      </c>
      <c r="M11017" s="1">
        <v>0.162</v>
      </c>
    </row>
    <row r="11018">
      <c r="A11018" s="1">
        <v>11016.0</v>
      </c>
      <c r="B11018" s="1">
        <v>1.70024035750478E9</v>
      </c>
      <c r="C11018" s="1">
        <v>49142.3888972269</v>
      </c>
      <c r="D11018" s="1">
        <v>58427.1023782613</v>
      </c>
      <c r="E11018" s="1">
        <v>37585.7099992883</v>
      </c>
      <c r="F11018" s="1">
        <v>12455.7554669088</v>
      </c>
      <c r="G11018" s="1">
        <v>58900.2664566357</v>
      </c>
      <c r="H11018" s="1">
        <v>-26783.290717994</v>
      </c>
      <c r="I11018" s="1">
        <v>53693.3381787941</v>
      </c>
      <c r="J11018" s="1">
        <v>11344.0467529352</v>
      </c>
      <c r="K11018" s="1">
        <v>0.39</v>
      </c>
      <c r="L11018" s="1">
        <v>0.952</v>
      </c>
      <c r="M11018" s="1">
        <v>0.162</v>
      </c>
    </row>
    <row r="11019">
      <c r="A11019" s="1">
        <v>11017.0</v>
      </c>
      <c r="B11019" s="1">
        <v>1.70024035750872E9</v>
      </c>
      <c r="C11019" s="1">
        <v>49131.4812459327</v>
      </c>
      <c r="D11019" s="1">
        <v>58418.9216397907</v>
      </c>
      <c r="E11019" s="1">
        <v>37611.2356914562</v>
      </c>
      <c r="F11019" s="1">
        <v>12430.0509607852</v>
      </c>
      <c r="G11019" s="1">
        <v>59008.672417244</v>
      </c>
      <c r="H11019" s="1">
        <v>-26629.2871986969</v>
      </c>
      <c r="I11019" s="1">
        <v>53818.2620785548</v>
      </c>
      <c r="J11019" s="1">
        <v>11457.2806903458</v>
      </c>
      <c r="K11019" s="1">
        <v>0.39</v>
      </c>
      <c r="L11019" s="1">
        <v>0.952</v>
      </c>
      <c r="M11019" s="1">
        <v>0.162</v>
      </c>
    </row>
    <row r="11020">
      <c r="A11020" s="1">
        <v>11018.0</v>
      </c>
      <c r="B11020" s="1">
        <v>1.70024035751274E9</v>
      </c>
      <c r="C11020" s="1">
        <v>49133.3364407225</v>
      </c>
      <c r="D11020" s="1">
        <v>58418.9216397907</v>
      </c>
      <c r="E11020" s="1">
        <v>37647.4902209627</v>
      </c>
      <c r="F11020" s="1">
        <v>12432.3531904641</v>
      </c>
      <c r="G11020" s="1">
        <v>58907.3072561392</v>
      </c>
      <c r="H11020" s="1">
        <v>-26590.8645499783</v>
      </c>
      <c r="I11020" s="1">
        <v>53749.1728364435</v>
      </c>
      <c r="J11020" s="1">
        <v>11464.7908764828</v>
      </c>
      <c r="K11020" s="1">
        <v>0.39</v>
      </c>
      <c r="L11020" s="1">
        <v>0.952</v>
      </c>
      <c r="M11020" s="1">
        <v>0.162</v>
      </c>
    </row>
    <row r="11021">
      <c r="A11021" s="1">
        <v>11019.0</v>
      </c>
      <c r="B11021" s="1">
        <v>1.70024035751716E9</v>
      </c>
      <c r="C11021" s="1">
        <v>49135.9292430793</v>
      </c>
      <c r="D11021" s="1">
        <v>58453.544491952</v>
      </c>
      <c r="E11021" s="1">
        <v>37675.3404945541</v>
      </c>
      <c r="F11021" s="1">
        <v>12457.2083302984</v>
      </c>
      <c r="G11021" s="1">
        <v>58369.8595607113</v>
      </c>
      <c r="H11021" s="1">
        <v>-26734.4521563592</v>
      </c>
      <c r="I11021" s="1">
        <v>53454.1521613779</v>
      </c>
      <c r="J11021" s="1">
        <v>11422.7472451623</v>
      </c>
      <c r="K11021" s="1">
        <v>0.39</v>
      </c>
      <c r="L11021" s="1">
        <v>0.952</v>
      </c>
      <c r="M11021" s="1">
        <v>0.162</v>
      </c>
    </row>
    <row r="11022">
      <c r="A11022" s="1">
        <v>11020.0</v>
      </c>
      <c r="B11022" s="1">
        <v>1.70024035752099E9</v>
      </c>
      <c r="C11022" s="1">
        <v>49135.1022285344</v>
      </c>
      <c r="D11022" s="1">
        <v>58467.2237595586</v>
      </c>
      <c r="E11022" s="1">
        <v>37677.7544829552</v>
      </c>
      <c r="F11022" s="1">
        <v>12478.1072113641</v>
      </c>
      <c r="G11022" s="1">
        <v>57991.7798032498</v>
      </c>
      <c r="H11022" s="1">
        <v>-26807.0059188611</v>
      </c>
      <c r="I11022" s="1">
        <v>53315.5936974994</v>
      </c>
      <c r="J11022" s="1">
        <v>11481.7782022688</v>
      </c>
      <c r="K11022" s="1">
        <v>0.39</v>
      </c>
      <c r="L11022" s="1">
        <v>0.952</v>
      </c>
      <c r="M11022" s="1">
        <v>0.162</v>
      </c>
    </row>
    <row r="11023">
      <c r="A11023" s="1">
        <v>11021.0</v>
      </c>
      <c r="B11023" s="1">
        <v>1.70024035752482E9</v>
      </c>
      <c r="C11023" s="1">
        <v>49128.2625947311</v>
      </c>
      <c r="D11023" s="1">
        <v>58467.0896490919</v>
      </c>
      <c r="E11023" s="1">
        <v>37641.1870290264</v>
      </c>
      <c r="F11023" s="1">
        <v>12455.0625628307</v>
      </c>
      <c r="G11023" s="1">
        <v>58116.4578338215</v>
      </c>
      <c r="H11023" s="1">
        <v>-26689.5698534929</v>
      </c>
      <c r="I11023" s="1">
        <v>53448.5195217751</v>
      </c>
      <c r="J11023" s="1">
        <v>11587.725470987</v>
      </c>
      <c r="K11023" s="1">
        <v>0.39</v>
      </c>
      <c r="L11023" s="1">
        <v>0.952</v>
      </c>
      <c r="M11023" s="1">
        <v>0.162</v>
      </c>
    </row>
    <row r="11024">
      <c r="A11024" s="1">
        <v>11022.0</v>
      </c>
      <c r="B11024" s="1">
        <v>1.70024035752826E9</v>
      </c>
      <c r="C11024" s="1">
        <v>49106.9613822652</v>
      </c>
      <c r="D11024" s="1">
        <v>58439.4405412007</v>
      </c>
      <c r="E11024" s="1">
        <v>37575.4729003277</v>
      </c>
      <c r="F11024" s="1">
        <v>12430.3638852076</v>
      </c>
      <c r="G11024" s="1">
        <v>58175.0417560388</v>
      </c>
      <c r="H11024" s="1">
        <v>-26588.0929336658</v>
      </c>
      <c r="I11024" s="1">
        <v>53497.2910281766</v>
      </c>
      <c r="J11024" s="1">
        <v>11610.7477677759</v>
      </c>
      <c r="K11024" s="1">
        <v>0.39</v>
      </c>
      <c r="L11024" s="1">
        <v>0.952</v>
      </c>
      <c r="M11024" s="1">
        <v>0.162</v>
      </c>
    </row>
    <row r="11025">
      <c r="A11025" s="1">
        <v>11023.0</v>
      </c>
      <c r="B11025" s="1">
        <v>1.70024035753275E9</v>
      </c>
      <c r="C11025" s="1">
        <v>49114.069237002</v>
      </c>
      <c r="D11025" s="1">
        <v>58449.9235093502</v>
      </c>
      <c r="E11025" s="1">
        <v>37572.4554148263</v>
      </c>
      <c r="F11025" s="1">
        <v>12458.5494349657</v>
      </c>
      <c r="G11025" s="1">
        <v>57663.1197527789</v>
      </c>
      <c r="H11025" s="1">
        <v>-26698.756420464</v>
      </c>
      <c r="I11025" s="1">
        <v>53272.5218859341</v>
      </c>
      <c r="J11025" s="1">
        <v>11557.0141741054</v>
      </c>
      <c r="K11025" s="1">
        <v>0.39</v>
      </c>
      <c r="L11025" s="1">
        <v>0.952</v>
      </c>
      <c r="M11025" s="1">
        <v>0.162</v>
      </c>
    </row>
    <row r="11026">
      <c r="A11026" s="1">
        <v>11024.0</v>
      </c>
      <c r="B11026" s="1">
        <v>1.70024035753711E9</v>
      </c>
      <c r="C11026" s="1">
        <v>49134.6998971343</v>
      </c>
      <c r="D11026" s="1">
        <v>58468.9895473706</v>
      </c>
      <c r="E11026" s="1">
        <v>37576.076397428</v>
      </c>
      <c r="F11026" s="1">
        <v>12457.6106616986</v>
      </c>
      <c r="G11026" s="1">
        <v>57084.7013097645</v>
      </c>
      <c r="H11026" s="1">
        <v>-26810.3586805294</v>
      </c>
      <c r="I11026" s="1">
        <v>53113.1986514566</v>
      </c>
      <c r="J11026" s="1">
        <v>11559.0034793619</v>
      </c>
      <c r="K11026" s="1">
        <v>0.416</v>
      </c>
      <c r="L11026" s="1">
        <v>1.014</v>
      </c>
      <c r="M11026" s="1">
        <v>0.162</v>
      </c>
    </row>
    <row r="11027">
      <c r="A11027" s="1">
        <v>11025.0</v>
      </c>
      <c r="B11027" s="1">
        <v>1.70024035754087E9</v>
      </c>
      <c r="C11027" s="1">
        <v>49149.3626414969</v>
      </c>
      <c r="D11027" s="1">
        <v>58488.055585391</v>
      </c>
      <c r="E11027" s="1">
        <v>37534.8150771635</v>
      </c>
      <c r="F11027" s="1">
        <v>12416.9751902789</v>
      </c>
      <c r="G11027" s="1">
        <v>56988.5217533733</v>
      </c>
      <c r="H11027" s="1">
        <v>-26720.05763293</v>
      </c>
      <c r="I11027" s="1">
        <v>53277.3722144809</v>
      </c>
      <c r="J11027" s="1">
        <v>11613.5864393218</v>
      </c>
      <c r="K11027" s="1">
        <v>0.416</v>
      </c>
      <c r="L11027" s="1">
        <v>1.014</v>
      </c>
      <c r="M11027" s="1">
        <v>0.162</v>
      </c>
    </row>
    <row r="11028">
      <c r="A11028" s="1">
        <v>11026.0</v>
      </c>
      <c r="B11028" s="1">
        <v>1.7002403575452E9</v>
      </c>
      <c r="C11028" s="1">
        <v>49131.1459697659</v>
      </c>
      <c r="D11028" s="1">
        <v>58481.8418004324</v>
      </c>
      <c r="E11028" s="1">
        <v>37482.0202567601</v>
      </c>
      <c r="F11028" s="1">
        <v>12374.3504136026</v>
      </c>
      <c r="G11028" s="1">
        <v>57035.6615824296</v>
      </c>
      <c r="H11028" s="1">
        <v>-26561.5614129974</v>
      </c>
      <c r="I11028" s="1">
        <v>53436.3601727915</v>
      </c>
      <c r="J11028" s="1">
        <v>11618.3473608907</v>
      </c>
      <c r="K11028" s="1">
        <v>0.416</v>
      </c>
      <c r="L11028" s="1">
        <v>1.014</v>
      </c>
      <c r="M11028" s="1">
        <v>0.162</v>
      </c>
    </row>
    <row r="11029">
      <c r="A11029" s="1">
        <v>11027.0</v>
      </c>
      <c r="B11029" s="1">
        <v>1.70024035754791E9</v>
      </c>
      <c r="C11029" s="1">
        <v>49145.1158100504</v>
      </c>
      <c r="D11029" s="1">
        <v>58508.0156931895</v>
      </c>
      <c r="E11029" s="1">
        <v>37483.5178236386</v>
      </c>
      <c r="F11029" s="1">
        <v>12410.5602396202</v>
      </c>
      <c r="G11029" s="1">
        <v>56571.2146843927</v>
      </c>
      <c r="H11029" s="1">
        <v>-26636.6632743672</v>
      </c>
      <c r="I11029" s="1">
        <v>53264.2964439745</v>
      </c>
      <c r="J11029" s="1">
        <v>11570.8946074121</v>
      </c>
      <c r="K11029" s="1">
        <v>0.416</v>
      </c>
      <c r="L11029" s="1">
        <v>1.014</v>
      </c>
      <c r="M11029" s="1">
        <v>0.162</v>
      </c>
    </row>
    <row r="11030">
      <c r="A11030" s="1">
        <v>11028.0</v>
      </c>
      <c r="B11030" s="1">
        <v>1.70024035755191E9</v>
      </c>
      <c r="C11030" s="1">
        <v>49174.2624848201</v>
      </c>
      <c r="D11030" s="1">
        <v>58551.534539644</v>
      </c>
      <c r="E11030" s="1">
        <v>37517.2466060217</v>
      </c>
      <c r="F11030" s="1">
        <v>12446.7253621489</v>
      </c>
      <c r="G11030" s="1">
        <v>55942.415409376</v>
      </c>
      <c r="H11030" s="1">
        <v>-26783.4024767163</v>
      </c>
      <c r="I11030" s="1">
        <v>53069.9256741912</v>
      </c>
      <c r="J11030" s="1">
        <v>11596.1297269022</v>
      </c>
      <c r="K11030" s="1">
        <v>0.416</v>
      </c>
      <c r="L11030" s="1">
        <v>1.014</v>
      </c>
      <c r="M11030" s="1">
        <v>0.162</v>
      </c>
    </row>
    <row r="11031">
      <c r="A11031" s="1">
        <v>11029.0</v>
      </c>
      <c r="B11031" s="1">
        <v>1.70024035755576E9</v>
      </c>
      <c r="C11031" s="1">
        <v>49175.7600516986</v>
      </c>
      <c r="D11031" s="1">
        <v>58571.0476125535</v>
      </c>
      <c r="E11031" s="1">
        <v>37532.9822341182</v>
      </c>
      <c r="F11031" s="1">
        <v>12423.0325130262</v>
      </c>
      <c r="G11031" s="1">
        <v>55784.9250179439</v>
      </c>
      <c r="H11031" s="1">
        <v>-26737.6708075607</v>
      </c>
      <c r="I11031" s="1">
        <v>53138.9702128136</v>
      </c>
      <c r="J11031" s="1">
        <v>11662.1120765342</v>
      </c>
      <c r="K11031" s="1">
        <v>0.416</v>
      </c>
      <c r="L11031" s="1">
        <v>1.014</v>
      </c>
      <c r="M11031" s="1">
        <v>0.162</v>
      </c>
    </row>
    <row r="11032">
      <c r="A11032" s="1">
        <v>11030.0</v>
      </c>
      <c r="B11032" s="1">
        <v>1.70024035756099E9</v>
      </c>
      <c r="C11032" s="1">
        <v>49186.2653715926</v>
      </c>
      <c r="D11032" s="1">
        <v>58568.074830541</v>
      </c>
      <c r="E11032" s="1">
        <v>37515.0337833206</v>
      </c>
      <c r="F11032" s="1">
        <v>12391.1142219441</v>
      </c>
      <c r="G11032" s="1">
        <v>55870.4874957189</v>
      </c>
      <c r="H11032" s="1">
        <v>-26605.0132042185</v>
      </c>
      <c r="I11032" s="1">
        <v>53268.5209236766</v>
      </c>
      <c r="J11032" s="1">
        <v>11683.3462337668</v>
      </c>
      <c r="K11032" s="1">
        <v>0.416</v>
      </c>
      <c r="L11032" s="1">
        <v>1.014</v>
      </c>
      <c r="M11032" s="1">
        <v>0.162</v>
      </c>
    </row>
    <row r="11033">
      <c r="A11033" s="1">
        <v>11031.0</v>
      </c>
      <c r="B11033" s="1">
        <v>1.70024035756529E9</v>
      </c>
      <c r="C11033" s="1">
        <v>49202.1574619004</v>
      </c>
      <c r="D11033" s="1">
        <v>58568.7006793857</v>
      </c>
      <c r="E11033" s="1">
        <v>37548.337882559</v>
      </c>
      <c r="F11033" s="1">
        <v>12419.925620547</v>
      </c>
      <c r="G11033" s="1">
        <v>55561.318166413</v>
      </c>
      <c r="H11033" s="1">
        <v>-26622.8051928049</v>
      </c>
      <c r="I11033" s="1">
        <v>53157.9021403672</v>
      </c>
      <c r="J11033" s="1">
        <v>11652.3667159517</v>
      </c>
      <c r="K11033" s="1">
        <v>0.416</v>
      </c>
      <c r="L11033" s="1">
        <v>1.014</v>
      </c>
      <c r="M11033" s="1">
        <v>0.162</v>
      </c>
    </row>
    <row r="11034">
      <c r="A11034" s="1">
        <v>11032.0</v>
      </c>
      <c r="B11034" s="1">
        <v>1.70024035756883E9</v>
      </c>
      <c r="C11034" s="1">
        <v>49211.7016567828</v>
      </c>
      <c r="D11034" s="1">
        <v>58593.55581922</v>
      </c>
      <c r="E11034" s="1">
        <v>37582.1337201754</v>
      </c>
      <c r="F11034" s="1">
        <v>12462.393935012</v>
      </c>
      <c r="G11034" s="1">
        <v>54947.6510223926</v>
      </c>
      <c r="H11034" s="1">
        <v>-26779.1779970142</v>
      </c>
      <c r="I11034" s="1">
        <v>52957.8763792367</v>
      </c>
      <c r="J11034" s="1">
        <v>11641.7719890799</v>
      </c>
      <c r="K11034" s="1">
        <v>0.416</v>
      </c>
      <c r="L11034" s="1">
        <v>1.014</v>
      </c>
      <c r="M11034" s="1">
        <v>0.162</v>
      </c>
    </row>
    <row r="11035">
      <c r="A11035" s="1">
        <v>11033.0</v>
      </c>
      <c r="B11035" s="1">
        <v>1.70024035757277E9</v>
      </c>
      <c r="C11035" s="1">
        <v>49230.3430116585</v>
      </c>
      <c r="D11035" s="1">
        <v>58649.1446076804</v>
      </c>
      <c r="E11035" s="1">
        <v>37542.1240976004</v>
      </c>
      <c r="F11035" s="1">
        <v>12445.3172022482</v>
      </c>
      <c r="G11035" s="1">
        <v>54719.7079324374</v>
      </c>
      <c r="H11035" s="1">
        <v>-26768.3374009534</v>
      </c>
      <c r="I11035" s="1">
        <v>53030.2066242941</v>
      </c>
      <c r="J11035" s="1">
        <v>11676.5289517079</v>
      </c>
      <c r="K11035" s="1">
        <v>0.416</v>
      </c>
      <c r="L11035" s="1">
        <v>1.014</v>
      </c>
      <c r="M11035" s="1">
        <v>0.162</v>
      </c>
    </row>
    <row r="11036">
      <c r="A11036" s="1">
        <v>11034.0</v>
      </c>
      <c r="B11036" s="1">
        <v>1.70024035757681E9</v>
      </c>
      <c r="C11036" s="1">
        <v>49241.4071251639</v>
      </c>
      <c r="D11036" s="1">
        <v>58643.7354855222</v>
      </c>
      <c r="E11036" s="1">
        <v>37471.7831577996</v>
      </c>
      <c r="F11036" s="1">
        <v>12423.0101612818</v>
      </c>
      <c r="G11036" s="1">
        <v>54822.6377156541</v>
      </c>
      <c r="H11036" s="1">
        <v>-26633.26580921</v>
      </c>
      <c r="I11036" s="1">
        <v>53234.2109959377</v>
      </c>
      <c r="J11036" s="1">
        <v>11715.0857108933</v>
      </c>
      <c r="K11036" s="1">
        <v>0.406</v>
      </c>
      <c r="L11036" s="1">
        <v>1.036</v>
      </c>
      <c r="M11036" s="1">
        <v>0.182</v>
      </c>
    </row>
    <row r="11037">
      <c r="A11037" s="1">
        <v>11035.0</v>
      </c>
      <c r="B11037" s="1">
        <v>1.7002403575808E9</v>
      </c>
      <c r="C11037" s="1">
        <v>49239.9095582854</v>
      </c>
      <c r="D11037" s="1">
        <v>58714.3893497454</v>
      </c>
      <c r="E11037" s="1">
        <v>37418.3624885514</v>
      </c>
      <c r="F11037" s="1">
        <v>12422.1160915036</v>
      </c>
      <c r="G11037" s="1">
        <v>54612.3078003296</v>
      </c>
      <c r="H11037" s="1">
        <v>-26625.5544573729</v>
      </c>
      <c r="I11037" s="1">
        <v>53344.829779247</v>
      </c>
      <c r="J11037" s="1">
        <v>11684.1956000561</v>
      </c>
      <c r="K11037" s="1">
        <v>0.406</v>
      </c>
      <c r="L11037" s="1">
        <v>1.036</v>
      </c>
      <c r="M11037" s="1">
        <v>0.182</v>
      </c>
    </row>
    <row r="11038">
      <c r="A11038" s="1">
        <v>11036.0</v>
      </c>
      <c r="B11038" s="1">
        <v>1.7002403575843E9</v>
      </c>
      <c r="C11038" s="1">
        <v>49242.1223809865</v>
      </c>
      <c r="D11038" s="1">
        <v>58666.2660439331</v>
      </c>
      <c r="E11038" s="1">
        <v>37407.790113424</v>
      </c>
      <c r="F11038" s="1">
        <v>12438.5446236782</v>
      </c>
      <c r="G11038" s="1">
        <v>54013.1692902051</v>
      </c>
      <c r="H11038" s="1">
        <v>-26785.3247267394</v>
      </c>
      <c r="I11038" s="1">
        <v>53307.4800142622</v>
      </c>
      <c r="J11038" s="1">
        <v>11632.8759947867</v>
      </c>
      <c r="K11038" s="1">
        <v>0.406</v>
      </c>
      <c r="L11038" s="1">
        <v>1.036</v>
      </c>
      <c r="M11038" s="1">
        <v>0.182</v>
      </c>
    </row>
    <row r="11039">
      <c r="A11039" s="1">
        <v>11037.0</v>
      </c>
      <c r="B11039" s="1">
        <v>1.70024035758878E9</v>
      </c>
      <c r="C11039" s="1">
        <v>49248.3585176895</v>
      </c>
      <c r="D11039" s="1">
        <v>58577.9990050791</v>
      </c>
      <c r="E11039" s="1">
        <v>37377.548203176</v>
      </c>
      <c r="F11039" s="1">
        <v>12425.670018872</v>
      </c>
      <c r="G11039" s="1">
        <v>53709.5208417798</v>
      </c>
      <c r="H11039" s="1">
        <v>-26796.0982675669</v>
      </c>
      <c r="I11039" s="1">
        <v>53409.828652123</v>
      </c>
      <c r="J11039" s="1">
        <v>11669.1975795266</v>
      </c>
      <c r="K11039" s="1">
        <v>0.406</v>
      </c>
      <c r="L11039" s="1">
        <v>1.036</v>
      </c>
      <c r="M11039" s="1">
        <v>0.182</v>
      </c>
    </row>
    <row r="11040">
      <c r="A11040" s="1">
        <v>11038.0</v>
      </c>
      <c r="B11040" s="1">
        <v>1.70024035759333E9</v>
      </c>
      <c r="C11040" s="1">
        <v>49252.0689072691</v>
      </c>
      <c r="D11040" s="1">
        <v>58561.793990349</v>
      </c>
      <c r="E11040" s="1">
        <v>37321.8923594823</v>
      </c>
      <c r="F11040" s="1">
        <v>12394.5340388457</v>
      </c>
      <c r="G11040" s="1">
        <v>53829.1473781046</v>
      </c>
      <c r="H11040" s="1">
        <v>-26624.1015939833</v>
      </c>
      <c r="I11040" s="1">
        <v>53665.890236603</v>
      </c>
      <c r="J11040" s="1">
        <v>11727.2003563881</v>
      </c>
      <c r="K11040" s="1">
        <v>0.406</v>
      </c>
      <c r="L11040" s="1">
        <v>1.036</v>
      </c>
      <c r="M11040" s="1">
        <v>0.182</v>
      </c>
    </row>
    <row r="11041">
      <c r="A11041" s="1">
        <v>11039.0</v>
      </c>
      <c r="B11041" s="1">
        <v>1.70024035759706E9</v>
      </c>
      <c r="C11041" s="1">
        <v>49260.1602387619</v>
      </c>
      <c r="D11041" s="1">
        <v>58558.5753391474</v>
      </c>
      <c r="E11041" s="1">
        <v>37265.4989082215</v>
      </c>
      <c r="F11041" s="1">
        <v>12387.5379428312</v>
      </c>
      <c r="G11041" s="1">
        <v>53744.7248392969</v>
      </c>
      <c r="H11041" s="1">
        <v>-26539.7014069201</v>
      </c>
      <c r="I11041" s="1">
        <v>53723.5130338088</v>
      </c>
      <c r="J11041" s="1">
        <v>11708.491946279</v>
      </c>
      <c r="K11041" s="1">
        <v>0.406</v>
      </c>
      <c r="L11041" s="1">
        <v>1.036</v>
      </c>
      <c r="M11041" s="1">
        <v>0.182</v>
      </c>
    </row>
    <row r="11042">
      <c r="A11042" s="1">
        <v>11040.0</v>
      </c>
      <c r="B11042" s="1">
        <v>1.70024035760129E9</v>
      </c>
      <c r="C11042" s="1">
        <v>49261.0319567956</v>
      </c>
      <c r="D11042" s="1">
        <v>58544.7172575852</v>
      </c>
      <c r="E11042" s="1">
        <v>37228.752640337</v>
      </c>
      <c r="F11042" s="1">
        <v>12400.5466581042</v>
      </c>
      <c r="G11042" s="1">
        <v>53234.3451064044</v>
      </c>
      <c r="H11042" s="1">
        <v>-26633.7128440991</v>
      </c>
      <c r="I11042" s="1">
        <v>53558.6465667064</v>
      </c>
      <c r="J11042" s="1">
        <v>11679.6358441872</v>
      </c>
      <c r="K11042" s="1">
        <v>0.406</v>
      </c>
      <c r="L11042" s="1">
        <v>1.036</v>
      </c>
      <c r="M11042" s="1">
        <v>0.182</v>
      </c>
    </row>
    <row r="11043">
      <c r="A11043" s="1">
        <v>11041.0</v>
      </c>
      <c r="B11043" s="1">
        <v>1.70024035760477E9</v>
      </c>
      <c r="C11043" s="1">
        <v>49258.1709335054</v>
      </c>
      <c r="D11043" s="1">
        <v>58571.0923160424</v>
      </c>
      <c r="E11043" s="1">
        <v>37204.0986662028</v>
      </c>
      <c r="F11043" s="1">
        <v>12386.6215213086</v>
      </c>
      <c r="G11043" s="1">
        <v>52918.5373089954</v>
      </c>
      <c r="H11043" s="1">
        <v>-26684.6524697127</v>
      </c>
      <c r="I11043" s="1">
        <v>53537.1441885404</v>
      </c>
      <c r="J11043" s="1">
        <v>11733.7941210024</v>
      </c>
      <c r="K11043" s="1">
        <v>0.406</v>
      </c>
      <c r="L11043" s="1">
        <v>1.036</v>
      </c>
      <c r="M11043" s="1">
        <v>0.182</v>
      </c>
    </row>
    <row r="11044">
      <c r="A11044" s="1">
        <v>11042.0</v>
      </c>
      <c r="B11044" s="1">
        <v>1.70024035760793E9</v>
      </c>
      <c r="C11044" s="1">
        <v>49236.2438721947</v>
      </c>
      <c r="D11044" s="1">
        <v>58610.0737583725</v>
      </c>
      <c r="E11044" s="1">
        <v>37181.7916252364</v>
      </c>
      <c r="F11044" s="1">
        <v>12358.368916317</v>
      </c>
      <c r="G11044" s="1">
        <v>53096.2560291595</v>
      </c>
      <c r="H11044" s="1">
        <v>-26578.8393114613</v>
      </c>
      <c r="I11044" s="1">
        <v>53739.4945310943</v>
      </c>
      <c r="J11044" s="1">
        <v>11800.2682090125</v>
      </c>
      <c r="K11044" s="1">
        <v>0.406</v>
      </c>
      <c r="L11044" s="1">
        <v>1.036</v>
      </c>
      <c r="M11044" s="1">
        <v>0.182</v>
      </c>
    </row>
    <row r="11045">
      <c r="A11045" s="1">
        <v>11043.0</v>
      </c>
      <c r="B11045" s="1">
        <v>1.70024035761208E9</v>
      </c>
      <c r="C11045" s="1">
        <v>49178.0622813775</v>
      </c>
      <c r="D11045" s="1">
        <v>58600.9989501236</v>
      </c>
      <c r="E11045" s="1">
        <v>37176.270744356</v>
      </c>
      <c r="F11045" s="1">
        <v>12323.7237124113</v>
      </c>
      <c r="G11045" s="1">
        <v>53219.4811963416</v>
      </c>
      <c r="H11045" s="1">
        <v>-26509.995938539</v>
      </c>
      <c r="I11045" s="1">
        <v>53805.7674534043</v>
      </c>
      <c r="J11045" s="1">
        <v>11744.1429786852</v>
      </c>
      <c r="K11045" s="1">
        <v>0.406</v>
      </c>
      <c r="L11045" s="1">
        <v>1.036</v>
      </c>
      <c r="M11045" s="1">
        <v>0.182</v>
      </c>
    </row>
    <row r="11046">
      <c r="A11046" s="1">
        <v>11044.0</v>
      </c>
      <c r="B11046" s="1">
        <v>1.70024035761708E9</v>
      </c>
      <c r="C11046" s="1">
        <v>49134.0069930561</v>
      </c>
      <c r="D11046" s="1">
        <v>58627.9104504478</v>
      </c>
      <c r="E11046" s="1">
        <v>37180.2270031246</v>
      </c>
      <c r="F11046" s="1">
        <v>12325.1542240565</v>
      </c>
      <c r="G11046" s="1">
        <v>53041.4495517551</v>
      </c>
      <c r="H11046" s="1">
        <v>-26616.5467043574</v>
      </c>
      <c r="I11046" s="1">
        <v>53617.632820324</v>
      </c>
      <c r="J11046" s="1">
        <v>11632.697180831</v>
      </c>
      <c r="K11046" s="1">
        <v>0.436</v>
      </c>
      <c r="L11046" s="1">
        <v>0.956</v>
      </c>
      <c r="M11046" s="1">
        <v>0.188</v>
      </c>
    </row>
    <row r="11047">
      <c r="A11047" s="1">
        <v>11045.0</v>
      </c>
      <c r="B11047" s="1">
        <v>1.70024035762135E9</v>
      </c>
      <c r="C11047" s="1">
        <v>49109.2859636886</v>
      </c>
      <c r="D11047" s="1">
        <v>58646.3953431123</v>
      </c>
      <c r="E11047" s="1">
        <v>37162.3679593048</v>
      </c>
      <c r="F11047" s="1">
        <v>12313.5983721731</v>
      </c>
      <c r="G11047" s="1">
        <v>53477.867362245</v>
      </c>
      <c r="H11047" s="1">
        <v>-26676.2258620531</v>
      </c>
      <c r="I11047" s="1">
        <v>53500.6437898449</v>
      </c>
      <c r="J11047" s="1">
        <v>11602.8352502388</v>
      </c>
      <c r="K11047" s="1">
        <v>0.436</v>
      </c>
      <c r="L11047" s="1">
        <v>0.956</v>
      </c>
      <c r="M11047" s="1">
        <v>0.188</v>
      </c>
    </row>
    <row r="11048">
      <c r="A11048" s="1">
        <v>11046.0</v>
      </c>
      <c r="B11048" s="1">
        <v>1.70024035762483E9</v>
      </c>
      <c r="C11048" s="1">
        <v>49097.9983327386</v>
      </c>
      <c r="D11048" s="1">
        <v>58641.4332558433</v>
      </c>
      <c r="E11048" s="1">
        <v>37102.4652841645</v>
      </c>
      <c r="F11048" s="1">
        <v>12240.9104992044</v>
      </c>
      <c r="G11048" s="1">
        <v>54729.7438656978</v>
      </c>
      <c r="H11048" s="1">
        <v>-26558.1192443513</v>
      </c>
      <c r="I11048" s="1">
        <v>53576.5279622707</v>
      </c>
      <c r="J11048" s="1">
        <v>11616.0004277229</v>
      </c>
      <c r="K11048" s="1">
        <v>0.436</v>
      </c>
      <c r="L11048" s="1">
        <v>0.956</v>
      </c>
      <c r="M11048" s="1">
        <v>0.188</v>
      </c>
    </row>
    <row r="11049">
      <c r="A11049" s="1">
        <v>11047.0</v>
      </c>
      <c r="B11049" s="1">
        <v>1.70024035762882E9</v>
      </c>
      <c r="C11049" s="1">
        <v>49063.5095910441</v>
      </c>
      <c r="D11049" s="1">
        <v>58638.326363364</v>
      </c>
      <c r="E11049" s="1">
        <v>37038.0922601333</v>
      </c>
      <c r="F11049" s="1">
        <v>12180.8290101085</v>
      </c>
      <c r="G11049" s="1">
        <v>56069.3062626488</v>
      </c>
      <c r="H11049" s="1">
        <v>-26407.6249489337</v>
      </c>
      <c r="I11049" s="1">
        <v>53607.865107997</v>
      </c>
      <c r="J11049" s="1">
        <v>11578.0471656378</v>
      </c>
      <c r="K11049" s="1">
        <v>0.436</v>
      </c>
      <c r="L11049" s="1">
        <v>0.956</v>
      </c>
      <c r="M11049" s="1">
        <v>0.188</v>
      </c>
    </row>
    <row r="11050">
      <c r="A11050" s="1">
        <v>11048.0</v>
      </c>
      <c r="B11050" s="1">
        <v>1.70024035763215E9</v>
      </c>
      <c r="C11050" s="1">
        <v>49050.299710071</v>
      </c>
      <c r="D11050" s="1">
        <v>58675.4079074153</v>
      </c>
      <c r="E11050" s="1">
        <v>37020.3896785247</v>
      </c>
      <c r="F11050" s="1">
        <v>12189.8144113796</v>
      </c>
      <c r="G11050" s="1">
        <v>56710.6672180494</v>
      </c>
      <c r="H11050" s="1">
        <v>-26469.0028392079</v>
      </c>
      <c r="I11050" s="1">
        <v>53357.1679421863</v>
      </c>
      <c r="J11050" s="1">
        <v>11492.439984374</v>
      </c>
      <c r="K11050" s="1">
        <v>0.436</v>
      </c>
      <c r="L11050" s="1">
        <v>0.956</v>
      </c>
      <c r="M11050" s="1">
        <v>0.188</v>
      </c>
    </row>
    <row r="11051">
      <c r="A11051" s="1">
        <v>11049.0</v>
      </c>
      <c r="B11051" s="1">
        <v>1.70024035763619E9</v>
      </c>
      <c r="C11051" s="1">
        <v>49064.0907363999</v>
      </c>
      <c r="D11051" s="1">
        <v>58694.6080559024</v>
      </c>
      <c r="E11051" s="1">
        <v>37061.5615918113</v>
      </c>
      <c r="F11051" s="1">
        <v>12196.0952515715</v>
      </c>
      <c r="G11051" s="1">
        <v>57233.4298173701</v>
      </c>
      <c r="H11051" s="1">
        <v>-26586.1706836427</v>
      </c>
      <c r="I11051" s="1">
        <v>53114.3609421683</v>
      </c>
      <c r="J11051" s="1">
        <v>11445.166044851</v>
      </c>
      <c r="K11051" s="1">
        <v>0.436</v>
      </c>
      <c r="L11051" s="1">
        <v>0.956</v>
      </c>
      <c r="M11051" s="1">
        <v>0.188</v>
      </c>
    </row>
    <row r="11052">
      <c r="A11052" s="1">
        <v>11050.0</v>
      </c>
      <c r="B11052" s="1">
        <v>1.70024035763986E9</v>
      </c>
      <c r="C11052" s="1">
        <v>49055.6864804847</v>
      </c>
      <c r="D11052" s="1">
        <v>58673.5527126255</v>
      </c>
      <c r="E11052" s="1">
        <v>37124.1017727973</v>
      </c>
      <c r="F11052" s="1">
        <v>12153.2693091951</v>
      </c>
      <c r="G11052" s="1">
        <v>58219.9017071606</v>
      </c>
      <c r="H11052" s="1">
        <v>-26506.3079007038</v>
      </c>
      <c r="I11052" s="1">
        <v>53136.5562244124</v>
      </c>
      <c r="J11052" s="1">
        <v>11450.0163733978</v>
      </c>
      <c r="K11052" s="1">
        <v>0.436</v>
      </c>
      <c r="L11052" s="1">
        <v>0.956</v>
      </c>
      <c r="M11052" s="1">
        <v>0.188</v>
      </c>
    </row>
    <row r="11053">
      <c r="A11053" s="1">
        <v>11051.0</v>
      </c>
      <c r="B11053" s="1">
        <v>1.70024035764529E9</v>
      </c>
      <c r="C11053" s="1">
        <v>49021.1083318124</v>
      </c>
      <c r="D11053" s="1">
        <v>58660.9686804972</v>
      </c>
      <c r="E11053" s="1">
        <v>37185.9043462162</v>
      </c>
      <c r="F11053" s="1">
        <v>12126.8271955045</v>
      </c>
      <c r="G11053" s="1">
        <v>59159.2337678949</v>
      </c>
      <c r="H11053" s="1">
        <v>-26378.7911985863</v>
      </c>
      <c r="I11053" s="1">
        <v>53174.1518585863</v>
      </c>
      <c r="J11053" s="1">
        <v>11408.5762391777</v>
      </c>
      <c r="K11053" s="1">
        <v>0.436</v>
      </c>
      <c r="L11053" s="1">
        <v>0.956</v>
      </c>
      <c r="M11053" s="1">
        <v>0.188</v>
      </c>
    </row>
    <row r="11054">
      <c r="A11054" s="1">
        <v>11052.0</v>
      </c>
      <c r="B11054" s="1">
        <v>1.70024035764901E9</v>
      </c>
      <c r="C11054" s="1">
        <v>49006.9149740833</v>
      </c>
      <c r="D11054" s="1">
        <v>58675.4973143932</v>
      </c>
      <c r="E11054" s="1">
        <v>37242.8118875994</v>
      </c>
      <c r="F11054" s="1">
        <v>12147.7260765702</v>
      </c>
      <c r="G11054" s="1">
        <v>59508.4127197757</v>
      </c>
      <c r="H11054" s="1">
        <v>-26463.951344961</v>
      </c>
      <c r="I11054" s="1">
        <v>52957.6528617921</v>
      </c>
      <c r="J11054" s="1">
        <v>11307.7922234287</v>
      </c>
      <c r="K11054" s="1">
        <v>0.436</v>
      </c>
      <c r="L11054" s="1">
        <v>0.956</v>
      </c>
      <c r="M11054" s="1">
        <v>0.188</v>
      </c>
    </row>
    <row r="11055">
      <c r="A11055" s="1">
        <v>11053.0</v>
      </c>
      <c r="B11055" s="1">
        <v>1.70024035765337E9</v>
      </c>
      <c r="C11055" s="1">
        <v>49026.1374743148</v>
      </c>
      <c r="D11055" s="1">
        <v>58698.2737419931</v>
      </c>
      <c r="E11055" s="1">
        <v>37260.5591726969</v>
      </c>
      <c r="F11055" s="1">
        <v>12165.9203965569</v>
      </c>
      <c r="G11055" s="1">
        <v>59645.3618580534</v>
      </c>
      <c r="H11055" s="1">
        <v>-26602.4204018617</v>
      </c>
      <c r="I11055" s="1">
        <v>52732.6378503606</v>
      </c>
      <c r="J11055" s="1">
        <v>11263.0663827736</v>
      </c>
      <c r="K11055" s="1">
        <v>0.436</v>
      </c>
      <c r="L11055" s="1">
        <v>0.956</v>
      </c>
      <c r="M11055" s="1">
        <v>0.188</v>
      </c>
    </row>
    <row r="11056">
      <c r="A11056" s="1">
        <v>11054.0</v>
      </c>
      <c r="B11056" s="1">
        <v>1.70024035765686E9</v>
      </c>
      <c r="C11056" s="1">
        <v>49037.6709744538</v>
      </c>
      <c r="D11056" s="1">
        <v>58725.8334429065</v>
      </c>
      <c r="E11056" s="1">
        <v>37218.78376231</v>
      </c>
      <c r="F11056" s="1">
        <v>12155.0350970071</v>
      </c>
      <c r="G11056" s="1">
        <v>60186.4975913164</v>
      </c>
      <c r="H11056" s="1">
        <v>-26573.6313550032</v>
      </c>
      <c r="I11056" s="1">
        <v>52751.1450947696</v>
      </c>
      <c r="J11056" s="1">
        <v>11298.4491942464</v>
      </c>
      <c r="K11056" s="1">
        <v>0.36</v>
      </c>
      <c r="L11056" s="1">
        <v>0.848</v>
      </c>
      <c r="M11056" s="1">
        <v>0.192</v>
      </c>
    </row>
    <row r="11057">
      <c r="A11057" s="1">
        <v>11055.0</v>
      </c>
      <c r="B11057" s="1">
        <v>1.70024035766014E9</v>
      </c>
      <c r="C11057" s="1">
        <v>49015.9450788432</v>
      </c>
      <c r="D11057" s="1">
        <v>58661.2145496862</v>
      </c>
      <c r="E11057" s="1">
        <v>37183.7138752596</v>
      </c>
      <c r="F11057" s="1">
        <v>12149.9388992713</v>
      </c>
      <c r="G11057" s="1">
        <v>60945.875757441</v>
      </c>
      <c r="H11057" s="1">
        <v>-26436.9951411479</v>
      </c>
      <c r="I11057" s="1">
        <v>52853.180808208</v>
      </c>
      <c r="J11057" s="1">
        <v>11306.9205053949</v>
      </c>
      <c r="K11057" s="1">
        <v>0.36</v>
      </c>
      <c r="L11057" s="1">
        <v>0.848</v>
      </c>
      <c r="M11057" s="1">
        <v>0.192</v>
      </c>
    </row>
    <row r="11058">
      <c r="A11058" s="1">
        <v>11056.0</v>
      </c>
      <c r="B11058" s="1">
        <v>1.70024035766412E9</v>
      </c>
      <c r="C11058" s="1">
        <v>49001.304686225</v>
      </c>
      <c r="D11058" s="1">
        <v>58630.7938254825</v>
      </c>
      <c r="E11058" s="1">
        <v>37195.6720585432</v>
      </c>
      <c r="F11058" s="1">
        <v>12179.9572920748</v>
      </c>
      <c r="G11058" s="1">
        <v>61467.47606605</v>
      </c>
      <c r="H11058" s="1">
        <v>-26448.5733447758</v>
      </c>
      <c r="I11058" s="1">
        <v>52717.2598501753</v>
      </c>
      <c r="J11058" s="1">
        <v>11206.8517454685</v>
      </c>
      <c r="K11058" s="1">
        <v>0.36</v>
      </c>
      <c r="L11058" s="1">
        <v>0.848</v>
      </c>
      <c r="M11058" s="1">
        <v>0.192</v>
      </c>
    </row>
    <row r="11059">
      <c r="A11059" s="1">
        <v>11057.0</v>
      </c>
      <c r="B11059" s="1">
        <v>1.70024035766834E9</v>
      </c>
      <c r="C11059" s="1">
        <v>49000.2318024911</v>
      </c>
      <c r="D11059" s="1">
        <v>58608.576191494</v>
      </c>
      <c r="E11059" s="1">
        <v>37218.3590791653</v>
      </c>
      <c r="F11059" s="1">
        <v>12201.7278911743</v>
      </c>
      <c r="G11059" s="1">
        <v>62804.8479920444</v>
      </c>
      <c r="H11059" s="1">
        <v>-26528.2349620145</v>
      </c>
      <c r="I11059" s="1">
        <v>52522.8443769031</v>
      </c>
      <c r="J11059" s="1">
        <v>11136.2872882231</v>
      </c>
      <c r="K11059" s="1">
        <v>0.36</v>
      </c>
      <c r="L11059" s="1">
        <v>0.848</v>
      </c>
      <c r="M11059" s="1">
        <v>0.192</v>
      </c>
    </row>
    <row r="11060">
      <c r="A11060" s="1">
        <v>11058.0</v>
      </c>
      <c r="B11060" s="1">
        <v>1.70024035767185E9</v>
      </c>
      <c r="C11060" s="1">
        <v>48989.3912064303</v>
      </c>
      <c r="D11060" s="1">
        <v>58631.6655435163</v>
      </c>
      <c r="E11060" s="1">
        <v>37231.9489397941</v>
      </c>
      <c r="F11060" s="1">
        <v>12185.2546555107</v>
      </c>
      <c r="G11060" s="1">
        <v>64843.550603813</v>
      </c>
      <c r="H11060" s="1">
        <v>-26417.1691438161</v>
      </c>
      <c r="I11060" s="1">
        <v>52564.4186215899</v>
      </c>
      <c r="J11060" s="1">
        <v>11145.0491720496</v>
      </c>
      <c r="K11060" s="1">
        <v>0.36</v>
      </c>
      <c r="L11060" s="1">
        <v>0.848</v>
      </c>
      <c r="M11060" s="1">
        <v>0.192</v>
      </c>
    </row>
    <row r="11061">
      <c r="A11061" s="1">
        <v>11059.0</v>
      </c>
      <c r="B11061" s="1">
        <v>1.70024035767692E9</v>
      </c>
      <c r="C11061" s="1">
        <v>49023.544671958</v>
      </c>
      <c r="D11061" s="1">
        <v>58628.4245405703</v>
      </c>
      <c r="E11061" s="1">
        <v>37241.4931346765</v>
      </c>
      <c r="F11061" s="1">
        <v>12177.856228096</v>
      </c>
      <c r="G11061" s="1">
        <v>66222.4297192609</v>
      </c>
      <c r="H11061" s="1">
        <v>-26241.6408946086</v>
      </c>
      <c r="I11061" s="1">
        <v>52678.0101869118</v>
      </c>
      <c r="J11061" s="1">
        <v>11136.4884539232</v>
      </c>
      <c r="K11061" s="1">
        <v>0.36</v>
      </c>
      <c r="L11061" s="1">
        <v>0.848</v>
      </c>
      <c r="M11061" s="1">
        <v>0.192</v>
      </c>
    </row>
    <row r="11062">
      <c r="A11062" s="1">
        <v>11060.0</v>
      </c>
      <c r="B11062" s="1">
        <v>1.70024035768093E9</v>
      </c>
      <c r="C11062" s="1">
        <v>49112.8845945459</v>
      </c>
      <c r="D11062" s="1">
        <v>58663.4720758762</v>
      </c>
      <c r="E11062" s="1">
        <v>37257.3405214954</v>
      </c>
      <c r="F11062" s="1">
        <v>12225.4654437858</v>
      </c>
      <c r="G11062" s="1">
        <v>66605.8962471361</v>
      </c>
      <c r="H11062" s="1">
        <v>-26261.5115954293</v>
      </c>
      <c r="I11062" s="1">
        <v>52558.2495401203</v>
      </c>
      <c r="J11062" s="1">
        <v>11063.1523803654</v>
      </c>
      <c r="K11062" s="1">
        <v>0.36</v>
      </c>
      <c r="L11062" s="1">
        <v>0.848</v>
      </c>
      <c r="M11062" s="1">
        <v>0.192</v>
      </c>
    </row>
    <row r="11063">
      <c r="A11063" s="1">
        <v>11061.0</v>
      </c>
      <c r="B11063" s="1">
        <v>1.70024035768451E9</v>
      </c>
      <c r="C11063" s="1">
        <v>49178.2634470776</v>
      </c>
      <c r="D11063" s="1">
        <v>58677.1513434828</v>
      </c>
      <c r="E11063" s="1">
        <v>37278.7087891946</v>
      </c>
      <c r="F11063" s="1">
        <v>12278.6625955894</v>
      </c>
      <c r="G11063" s="1">
        <v>66247.9554114288</v>
      </c>
      <c r="H11063" s="1">
        <v>-26437.1068998702</v>
      </c>
      <c r="I11063" s="1">
        <v>52289.1792403673</v>
      </c>
      <c r="J11063" s="1">
        <v>10991.4032806638</v>
      </c>
      <c r="K11063" s="1">
        <v>0.36</v>
      </c>
      <c r="L11063" s="1">
        <v>0.848</v>
      </c>
      <c r="M11063" s="1">
        <v>0.192</v>
      </c>
    </row>
    <row r="11064">
      <c r="A11064" s="1">
        <v>11062.0</v>
      </c>
      <c r="B11064" s="1">
        <v>1.7002403576883E9</v>
      </c>
      <c r="C11064" s="1">
        <v>49197.329485098</v>
      </c>
      <c r="D11064" s="1">
        <v>58692.1046605234</v>
      </c>
      <c r="E11064" s="1">
        <v>37288.8788329218</v>
      </c>
      <c r="F11064" s="1">
        <v>12285.5692846261</v>
      </c>
      <c r="G11064" s="1">
        <v>65841.0642553644</v>
      </c>
      <c r="H11064" s="1">
        <v>-26511.225284484</v>
      </c>
      <c r="I11064" s="1">
        <v>52199.6158003349</v>
      </c>
      <c r="J11064" s="1">
        <v>10996.9018097998</v>
      </c>
      <c r="K11064" s="1">
        <v>0.36</v>
      </c>
      <c r="L11064" s="1">
        <v>0.848</v>
      </c>
      <c r="M11064" s="1">
        <v>0.192</v>
      </c>
    </row>
    <row r="11065">
      <c r="A11065" s="1">
        <v>11063.0</v>
      </c>
      <c r="B11065" s="1">
        <v>1.70024035769192E9</v>
      </c>
      <c r="C11065" s="1">
        <v>49235.6403750944</v>
      </c>
      <c r="D11065" s="1">
        <v>58751.2026728633</v>
      </c>
      <c r="E11065" s="1">
        <v>37320.8418274929</v>
      </c>
      <c r="F11065" s="1">
        <v>12286.7539270822</v>
      </c>
      <c r="G11065" s="1">
        <v>65698.9518641176</v>
      </c>
      <c r="H11065" s="1">
        <v>-26423.986425875</v>
      </c>
      <c r="I11065" s="1">
        <v>52306.1889178978</v>
      </c>
      <c r="J11065" s="1">
        <v>11029.4683014712</v>
      </c>
      <c r="K11065" s="1">
        <v>0.36</v>
      </c>
      <c r="L11065" s="1">
        <v>0.848</v>
      </c>
      <c r="M11065" s="1">
        <v>0.192</v>
      </c>
    </row>
    <row r="11066">
      <c r="A11066" s="1">
        <v>11064.0</v>
      </c>
      <c r="B11066" s="1">
        <v>1.70024035769629E9</v>
      </c>
      <c r="C11066" s="1">
        <v>49294.2242973118</v>
      </c>
      <c r="D11066" s="1">
        <v>58778.0024144652</v>
      </c>
      <c r="E11066" s="1">
        <v>37375.6036014084</v>
      </c>
      <c r="F11066" s="1">
        <v>12309.5974099156</v>
      </c>
      <c r="G11066" s="1">
        <v>65395.2140087144</v>
      </c>
      <c r="H11066" s="1">
        <v>-26412.9223123696</v>
      </c>
      <c r="I11066" s="1">
        <v>52288.5980950114</v>
      </c>
      <c r="J11066" s="1">
        <v>10991.8726672974</v>
      </c>
      <c r="K11066" s="1">
        <v>0.254</v>
      </c>
      <c r="L11066" s="1">
        <v>0.808</v>
      </c>
      <c r="M11066" s="1">
        <v>0.164</v>
      </c>
    </row>
    <row r="11067">
      <c r="A11067" s="1">
        <v>11065.0</v>
      </c>
      <c r="B11067" s="1">
        <v>1.70024035770024E9</v>
      </c>
      <c r="C11067" s="1">
        <v>49364.0287952457</v>
      </c>
      <c r="D11067" s="1">
        <v>58788.6194930815</v>
      </c>
      <c r="E11067" s="1">
        <v>37436.7803259826</v>
      </c>
      <c r="F11067" s="1">
        <v>12349.0258871347</v>
      </c>
      <c r="G11067" s="1">
        <v>64849.8314440049</v>
      </c>
      <c r="H11067" s="1">
        <v>-26559.0580176184</v>
      </c>
      <c r="I11067" s="1">
        <v>52104.777348611</v>
      </c>
      <c r="J11067" s="1">
        <v>10931.2994398235</v>
      </c>
      <c r="K11067" s="1">
        <v>0.254</v>
      </c>
      <c r="L11067" s="1">
        <v>0.808</v>
      </c>
      <c r="M11067" s="1">
        <v>0.164</v>
      </c>
    </row>
    <row r="11068">
      <c r="A11068" s="1">
        <v>11066.0</v>
      </c>
      <c r="B11068" s="1">
        <v>1.70024035770488E9</v>
      </c>
      <c r="C11068" s="1">
        <v>49468.0091104518</v>
      </c>
      <c r="D11068" s="1">
        <v>58819.2637347297</v>
      </c>
      <c r="E11068" s="1">
        <v>37407.544244235</v>
      </c>
      <c r="F11068" s="1">
        <v>12351.0375441357</v>
      </c>
      <c r="G11068" s="1">
        <v>64531.5649547058</v>
      </c>
      <c r="H11068" s="1">
        <v>-26639.501945913</v>
      </c>
      <c r="I11068" s="1">
        <v>52054.9776619646</v>
      </c>
      <c r="J11068" s="1">
        <v>10938.9660881717</v>
      </c>
      <c r="K11068" s="1">
        <v>0.254</v>
      </c>
      <c r="L11068" s="1">
        <v>0.808</v>
      </c>
      <c r="M11068" s="1">
        <v>0.164</v>
      </c>
    </row>
    <row r="11069">
      <c r="A11069" s="1">
        <v>11067.0</v>
      </c>
      <c r="B11069" s="1">
        <v>1.70024035770904E9</v>
      </c>
      <c r="C11069" s="1">
        <v>49562.9816726424</v>
      </c>
      <c r="D11069" s="1">
        <v>58875.4783720348</v>
      </c>
      <c r="E11069" s="1">
        <v>37360.5161739011</v>
      </c>
      <c r="F11069" s="1">
        <v>12339.7499131858</v>
      </c>
      <c r="G11069" s="1">
        <v>64607.5832375983</v>
      </c>
      <c r="H11069" s="1">
        <v>-26537.8462121303</v>
      </c>
      <c r="I11069" s="1">
        <v>52228.3377919599</v>
      </c>
      <c r="J11069" s="1">
        <v>11006.1777837488</v>
      </c>
      <c r="K11069" s="1">
        <v>0.254</v>
      </c>
      <c r="L11069" s="1">
        <v>0.808</v>
      </c>
      <c r="M11069" s="1">
        <v>0.164</v>
      </c>
    </row>
    <row r="11070">
      <c r="A11070" s="1">
        <v>11068.0</v>
      </c>
      <c r="B11070" s="1">
        <v>1.70024035771214E9</v>
      </c>
      <c r="C11070" s="1">
        <v>49598.9903329599</v>
      </c>
      <c r="D11070" s="1">
        <v>58881.0886598931</v>
      </c>
      <c r="E11070" s="1">
        <v>37397.2177382967</v>
      </c>
      <c r="F11070" s="1">
        <v>12352.0657243807</v>
      </c>
      <c r="G11070" s="1">
        <v>64494.3493001877</v>
      </c>
      <c r="H11070" s="1">
        <v>-26480.7598567914</v>
      </c>
      <c r="I11070" s="1">
        <v>52293.4484235582</v>
      </c>
      <c r="J11070" s="1">
        <v>10968.0680594525</v>
      </c>
      <c r="K11070" s="1">
        <v>0.254</v>
      </c>
      <c r="L11070" s="1">
        <v>0.808</v>
      </c>
      <c r="M11070" s="1">
        <v>0.164</v>
      </c>
    </row>
    <row r="11071">
      <c r="A11071" s="1">
        <v>11069.0</v>
      </c>
      <c r="B11071" s="1">
        <v>1.70024035771744E9</v>
      </c>
      <c r="C11071" s="1">
        <v>49643.2020834925</v>
      </c>
      <c r="D11071" s="1">
        <v>58890.8340204756</v>
      </c>
      <c r="E11071" s="1">
        <v>37434.0087096701</v>
      </c>
      <c r="F11071" s="1">
        <v>12402.4465563829</v>
      </c>
      <c r="G11071" s="1">
        <v>63963.0483344851</v>
      </c>
      <c r="H11071" s="1">
        <v>-26598.9111779822</v>
      </c>
      <c r="I11071" s="1">
        <v>52144.6975642082</v>
      </c>
      <c r="J11071" s="1">
        <v>10920.5929542294</v>
      </c>
      <c r="K11071" s="1">
        <v>0.254</v>
      </c>
      <c r="L11071" s="1">
        <v>0.808</v>
      </c>
      <c r="M11071" s="1">
        <v>0.164</v>
      </c>
    </row>
    <row r="11072">
      <c r="A11072" s="1">
        <v>11070.0</v>
      </c>
      <c r="B11072" s="1">
        <v>1.70024035772142E9</v>
      </c>
      <c r="C11072" s="1">
        <v>49697.8744504302</v>
      </c>
      <c r="D11072" s="1">
        <v>58887.2800931072</v>
      </c>
      <c r="E11072" s="1">
        <v>37442.4129655853</v>
      </c>
      <c r="F11072" s="1">
        <v>12447.7758941383</v>
      </c>
      <c r="G11072" s="1">
        <v>63476.6743751376</v>
      </c>
      <c r="H11072" s="1">
        <v>-26690.1509988487</v>
      </c>
      <c r="I11072" s="1">
        <v>52054.7764962645</v>
      </c>
      <c r="J11072" s="1">
        <v>10959.7085070262</v>
      </c>
      <c r="K11072" s="1">
        <v>0.254</v>
      </c>
      <c r="L11072" s="1">
        <v>0.808</v>
      </c>
      <c r="M11072" s="1">
        <v>0.164</v>
      </c>
    </row>
    <row r="11073">
      <c r="A11073" s="1">
        <v>11071.0</v>
      </c>
      <c r="B11073" s="1">
        <v>1.70024035772397E9</v>
      </c>
      <c r="C11073" s="1">
        <v>49718.8627384737</v>
      </c>
      <c r="D11073" s="1">
        <v>58882.9438546829</v>
      </c>
      <c r="E11073" s="1">
        <v>37431.6617765023</v>
      </c>
      <c r="F11073" s="1">
        <v>12435.8177108547</v>
      </c>
      <c r="G11073" s="1">
        <v>63316.5017743708</v>
      </c>
      <c r="H11073" s="1">
        <v>-26595.7819337584</v>
      </c>
      <c r="I11073" s="1">
        <v>52167.0493086635</v>
      </c>
      <c r="J11073" s="1">
        <v>10979.5345043581</v>
      </c>
      <c r="K11073" s="1">
        <v>0.254</v>
      </c>
      <c r="L11073" s="1">
        <v>0.808</v>
      </c>
      <c r="M11073" s="1">
        <v>0.164</v>
      </c>
    </row>
    <row r="11074">
      <c r="A11074" s="1">
        <v>11072.0</v>
      </c>
      <c r="B11074" s="1">
        <v>1.70024035772798E9</v>
      </c>
      <c r="C11074" s="1">
        <v>49728.6080990562</v>
      </c>
      <c r="D11074" s="1">
        <v>58850.5785287116</v>
      </c>
      <c r="E11074" s="1">
        <v>37448.6043987994</v>
      </c>
      <c r="F11074" s="1">
        <v>12438.0528853002</v>
      </c>
      <c r="G11074" s="1">
        <v>63125.4837662558</v>
      </c>
      <c r="H11074" s="1">
        <v>-26471.953269476</v>
      </c>
      <c r="I11074" s="1">
        <v>52247.9402718472</v>
      </c>
      <c r="J11074" s="1">
        <v>10989.838658552</v>
      </c>
      <c r="K11074" s="1">
        <v>0.254</v>
      </c>
      <c r="L11074" s="1">
        <v>0.808</v>
      </c>
      <c r="M11074" s="1">
        <v>0.164</v>
      </c>
    </row>
    <row r="11075">
      <c r="A11075" s="1">
        <v>11073.0</v>
      </c>
      <c r="B11075" s="1">
        <v>1.70024035773304E9</v>
      </c>
      <c r="C11075" s="1">
        <v>49768.5283146534</v>
      </c>
      <c r="D11075" s="1">
        <v>58841.3025547626</v>
      </c>
      <c r="E11075" s="1">
        <v>37485.3283149395</v>
      </c>
      <c r="F11075" s="1">
        <v>12471.4910950054</v>
      </c>
      <c r="G11075" s="1">
        <v>62587.8572568723</v>
      </c>
      <c r="H11075" s="1">
        <v>-26531.4759649605</v>
      </c>
      <c r="I11075" s="1">
        <v>52098.8541363303</v>
      </c>
      <c r="J11075" s="1">
        <v>10954.5676058015</v>
      </c>
      <c r="K11075" s="1">
        <v>0.254</v>
      </c>
      <c r="L11075" s="1">
        <v>0.808</v>
      </c>
      <c r="M11075" s="1">
        <v>0.164</v>
      </c>
    </row>
    <row r="11076">
      <c r="A11076" s="1">
        <v>11074.0</v>
      </c>
      <c r="B11076" s="1">
        <v>1.70024035773655E9</v>
      </c>
      <c r="C11076" s="1">
        <v>49827.1569403597</v>
      </c>
      <c r="D11076" s="1">
        <v>58853.9089386354</v>
      </c>
      <c r="E11076" s="1">
        <v>37516.1960740323</v>
      </c>
      <c r="F11076" s="1">
        <v>12486.2208946014</v>
      </c>
      <c r="G11076" s="1">
        <v>62062.4124482169</v>
      </c>
      <c r="H11076" s="1">
        <v>-26637.5126406565</v>
      </c>
      <c r="I11076" s="1">
        <v>51942.0119454874</v>
      </c>
      <c r="J11076" s="1">
        <v>10968.1798181748</v>
      </c>
      <c r="K11076" s="1">
        <v>0.234</v>
      </c>
      <c r="L11076" s="1">
        <v>0.91</v>
      </c>
      <c r="M11076" s="1">
        <v>0.214</v>
      </c>
    </row>
    <row r="11077">
      <c r="A11077" s="1">
        <v>11075.0</v>
      </c>
      <c r="B11077" s="1">
        <v>1.70024035773992E9</v>
      </c>
      <c r="C11077" s="1">
        <v>49860.5280948314</v>
      </c>
      <c r="D11077" s="1">
        <v>58865.5989009855</v>
      </c>
      <c r="E11077" s="1">
        <v>37532.2893300401</v>
      </c>
      <c r="F11077" s="1">
        <v>12435.683600388</v>
      </c>
      <c r="G11077" s="1">
        <v>61940.4613304688</v>
      </c>
      <c r="H11077" s="1">
        <v>-26587.1988638876</v>
      </c>
      <c r="I11077" s="1">
        <v>52006.8990596412</v>
      </c>
      <c r="J11077" s="1">
        <v>11052.8482261715</v>
      </c>
      <c r="K11077" s="1">
        <v>0.234</v>
      </c>
      <c r="L11077" s="1">
        <v>0.91</v>
      </c>
      <c r="M11077" s="1">
        <v>0.214</v>
      </c>
    </row>
    <row r="11078">
      <c r="A11078" s="1">
        <v>11076.0</v>
      </c>
      <c r="B11078" s="1">
        <v>1.70024035774548E9</v>
      </c>
      <c r="C11078" s="1">
        <v>49875.0567287274</v>
      </c>
      <c r="D11078" s="1">
        <v>58875.9030551794</v>
      </c>
      <c r="E11078" s="1">
        <v>37564.8111182226</v>
      </c>
      <c r="F11078" s="1">
        <v>12318.9627908423</v>
      </c>
      <c r="G11078" s="1">
        <v>61908.4983358977</v>
      </c>
      <c r="H11078" s="1">
        <v>-26498.5741971223</v>
      </c>
      <c r="I11078" s="1">
        <v>52103.3021334769</v>
      </c>
      <c r="J11078" s="1">
        <v>11089.7286045227</v>
      </c>
      <c r="K11078" s="1">
        <v>0.234</v>
      </c>
      <c r="L11078" s="1">
        <v>0.91</v>
      </c>
      <c r="M11078" s="1">
        <v>0.214</v>
      </c>
    </row>
    <row r="11079">
      <c r="A11079" s="1">
        <v>11077.0</v>
      </c>
      <c r="B11079" s="1">
        <v>1.70024035774912E9</v>
      </c>
      <c r="C11079" s="1">
        <v>49875.6825775721</v>
      </c>
      <c r="D11079" s="1">
        <v>58860.1674270829</v>
      </c>
      <c r="E11079" s="1">
        <v>37611.7944850676</v>
      </c>
      <c r="F11079" s="1">
        <v>12264.3798308825</v>
      </c>
      <c r="G11079" s="1">
        <v>61552.5244537025</v>
      </c>
      <c r="H11079" s="1">
        <v>-26552.8665844043</v>
      </c>
      <c r="I11079" s="1">
        <v>51988.0341873209</v>
      </c>
      <c r="J11079" s="1">
        <v>11044.5333772341</v>
      </c>
      <c r="K11079" s="1">
        <v>0.234</v>
      </c>
      <c r="L11079" s="1">
        <v>0.91</v>
      </c>
      <c r="M11079" s="1">
        <v>0.214</v>
      </c>
    </row>
    <row r="11080">
      <c r="A11080" s="1">
        <v>11078.0</v>
      </c>
      <c r="B11080" s="1">
        <v>1.70024035775204E9</v>
      </c>
      <c r="C11080" s="1">
        <v>49886.8584497998</v>
      </c>
      <c r="D11080" s="1">
        <v>58835.5805081821</v>
      </c>
      <c r="E11080" s="1">
        <v>37629.0723835316</v>
      </c>
      <c r="F11080" s="1">
        <v>12245.6267172845</v>
      </c>
      <c r="G11080" s="1">
        <v>61048.4926162353</v>
      </c>
      <c r="H11080" s="1">
        <v>-26675.9576411196</v>
      </c>
      <c r="I11080" s="1">
        <v>51808.9743624895</v>
      </c>
      <c r="J11080" s="1">
        <v>10994.8901527989</v>
      </c>
      <c r="K11080" s="1">
        <v>0.234</v>
      </c>
      <c r="L11080" s="1">
        <v>0.91</v>
      </c>
      <c r="M11080" s="1">
        <v>0.214</v>
      </c>
    </row>
    <row r="11081">
      <c r="A11081" s="1">
        <v>11079.0</v>
      </c>
      <c r="B11081" s="1">
        <v>1.70024035775629E9</v>
      </c>
      <c r="C11081" s="1">
        <v>49919.3578862378</v>
      </c>
      <c r="D11081" s="1">
        <v>58830.9984005687</v>
      </c>
      <c r="E11081" s="1">
        <v>37673.1947270864</v>
      </c>
      <c r="F11081" s="1">
        <v>12235.5684322796</v>
      </c>
      <c r="G11081" s="1">
        <v>60795.1802963233</v>
      </c>
      <c r="H11081" s="1">
        <v>-26662.7477601465</v>
      </c>
      <c r="I11081" s="1">
        <v>51826.1405022311</v>
      </c>
      <c r="J11081" s="1">
        <v>11005.842507582</v>
      </c>
      <c r="K11081" s="1">
        <v>0.234</v>
      </c>
      <c r="L11081" s="1">
        <v>0.91</v>
      </c>
      <c r="M11081" s="1">
        <v>0.214</v>
      </c>
    </row>
    <row r="11082">
      <c r="A11082" s="1">
        <v>11080.0</v>
      </c>
      <c r="B11082" s="1">
        <v>1.70024035776018E9</v>
      </c>
      <c r="C11082" s="1">
        <v>49936.3005085349</v>
      </c>
      <c r="D11082" s="1">
        <v>58876.6853662354</v>
      </c>
      <c r="E11082" s="1">
        <v>37690.9420121839</v>
      </c>
      <c r="F11082" s="1">
        <v>12225.9124786749</v>
      </c>
      <c r="G11082" s="1">
        <v>60672.8268471749</v>
      </c>
      <c r="H11082" s="1">
        <v>-26538.4050057417</v>
      </c>
      <c r="I11082" s="1">
        <v>51938.7038873081</v>
      </c>
      <c r="J11082" s="1">
        <v>11004.1214232589</v>
      </c>
      <c r="K11082" s="1">
        <v>0.234</v>
      </c>
      <c r="L11082" s="1">
        <v>0.91</v>
      </c>
      <c r="M11082" s="1">
        <v>0.214</v>
      </c>
    </row>
    <row r="11083">
      <c r="A11083" s="1">
        <v>11081.0</v>
      </c>
      <c r="B11083" s="1">
        <v>1.70024035776449E9</v>
      </c>
      <c r="C11083" s="1">
        <v>49920.9672118386</v>
      </c>
      <c r="D11083" s="1">
        <v>58895.7067007668</v>
      </c>
      <c r="E11083" s="1">
        <v>37706.5882333026</v>
      </c>
      <c r="F11083" s="1">
        <v>12251.3040603761</v>
      </c>
      <c r="G11083" s="1">
        <v>60222.9309347785</v>
      </c>
      <c r="H11083" s="1">
        <v>-26541.1766220541</v>
      </c>
      <c r="I11083" s="1">
        <v>51862.2385695265</v>
      </c>
      <c r="J11083" s="1">
        <v>10957.3392221139</v>
      </c>
      <c r="K11083" s="1">
        <v>0.234</v>
      </c>
      <c r="L11083" s="1">
        <v>0.91</v>
      </c>
      <c r="M11083" s="1">
        <v>0.214</v>
      </c>
    </row>
    <row r="11084">
      <c r="A11084" s="1">
        <v>11082.0</v>
      </c>
      <c r="B11084" s="1">
        <v>1.70024035776833E9</v>
      </c>
      <c r="C11084" s="1">
        <v>49948.2363400741</v>
      </c>
      <c r="D11084" s="1">
        <v>58881.0216046597</v>
      </c>
      <c r="E11084" s="1">
        <v>37718.6581753084</v>
      </c>
      <c r="F11084" s="1">
        <v>12273.3205286646</v>
      </c>
      <c r="G11084" s="1">
        <v>59558.5700343334</v>
      </c>
      <c r="H11084" s="1">
        <v>-26643.0558732814</v>
      </c>
      <c r="I11084" s="1">
        <v>51698.9590762804</v>
      </c>
      <c r="J11084" s="1">
        <v>10921.8223001745</v>
      </c>
      <c r="K11084" s="1">
        <v>0.234</v>
      </c>
      <c r="L11084" s="1">
        <v>0.91</v>
      </c>
      <c r="M11084" s="1">
        <v>0.214</v>
      </c>
    </row>
    <row r="11085">
      <c r="A11085" s="1">
        <v>11083.0</v>
      </c>
      <c r="B11085" s="1">
        <v>1.70024035777197E9</v>
      </c>
      <c r="C11085" s="1">
        <v>49968.4199653172</v>
      </c>
      <c r="D11085" s="1">
        <v>58846.2869937762</v>
      </c>
      <c r="E11085" s="1">
        <v>37726.9283207569</v>
      </c>
      <c r="F11085" s="1">
        <v>12257.2272726568</v>
      </c>
      <c r="G11085" s="1">
        <v>59133.4622065379</v>
      </c>
      <c r="H11085" s="1">
        <v>-26668.0674753269</v>
      </c>
      <c r="I11085" s="1">
        <v>51709.4867479189</v>
      </c>
      <c r="J11085" s="1">
        <v>10950.6560505218</v>
      </c>
      <c r="K11085" s="1">
        <v>0.234</v>
      </c>
      <c r="L11085" s="1">
        <v>0.91</v>
      </c>
      <c r="M11085" s="1">
        <v>0.214</v>
      </c>
    </row>
    <row r="11086">
      <c r="A11086" s="1">
        <v>11084.0</v>
      </c>
      <c r="B11086" s="1">
        <v>1.70024035777744E9</v>
      </c>
      <c r="C11086" s="1">
        <v>49903.7116651191</v>
      </c>
      <c r="D11086" s="1">
        <v>58811.1053480035</v>
      </c>
      <c r="E11086" s="1">
        <v>37711.3491548716</v>
      </c>
      <c r="F11086" s="1">
        <v>12206.0194261097</v>
      </c>
      <c r="G11086" s="1">
        <v>58977.156457562</v>
      </c>
      <c r="H11086" s="1">
        <v>-26574.1230933813</v>
      </c>
      <c r="I11086" s="1">
        <v>51858.0811450578</v>
      </c>
      <c r="J11086" s="1">
        <v>10992.9455510312</v>
      </c>
      <c r="K11086" s="1">
        <v>0.214</v>
      </c>
      <c r="L11086" s="1">
        <v>0.878</v>
      </c>
      <c r="M11086" s="1">
        <v>0.13</v>
      </c>
    </row>
    <row r="11087">
      <c r="A11087" s="1">
        <v>11085.0</v>
      </c>
      <c r="B11087" s="1">
        <v>1.70024035778006E9</v>
      </c>
      <c r="C11087" s="1">
        <v>49905.8574325868</v>
      </c>
      <c r="D11087" s="1">
        <v>58842.6660111744</v>
      </c>
      <c r="E11087" s="1">
        <v>37730.1916754474</v>
      </c>
      <c r="F11087" s="1">
        <v>12167.8873500689</v>
      </c>
      <c r="G11087" s="1">
        <v>58654.3525641384</v>
      </c>
      <c r="H11087" s="1">
        <v>-26566.3670380553</v>
      </c>
      <c r="I11087" s="1">
        <v>51853.9460723335</v>
      </c>
      <c r="J11087" s="1">
        <v>10971.6666903098</v>
      </c>
      <c r="K11087" s="1">
        <v>0.214</v>
      </c>
      <c r="L11087" s="1">
        <v>0.878</v>
      </c>
      <c r="M11087" s="1">
        <v>0.13</v>
      </c>
    </row>
    <row r="11088">
      <c r="A11088" s="1">
        <v>11086.0</v>
      </c>
      <c r="B11088" s="1">
        <v>1.70024035778457E9</v>
      </c>
      <c r="C11088" s="1">
        <v>49909.8583948443</v>
      </c>
      <c r="D11088" s="1">
        <v>58869.2645870762</v>
      </c>
      <c r="E11088" s="1">
        <v>37777.9350016039</v>
      </c>
      <c r="F11088" s="1">
        <v>12129.8670327504</v>
      </c>
      <c r="G11088" s="1">
        <v>58148.8008080483</v>
      </c>
      <c r="H11088" s="1">
        <v>-26681.6349842113</v>
      </c>
      <c r="I11088" s="1">
        <v>51687.7385005639</v>
      </c>
      <c r="J11088" s="1">
        <v>10934.0487043915</v>
      </c>
      <c r="K11088" s="1">
        <v>0.214</v>
      </c>
      <c r="L11088" s="1">
        <v>0.878</v>
      </c>
      <c r="M11088" s="1">
        <v>0.13</v>
      </c>
    </row>
    <row r="11089">
      <c r="A11089" s="1">
        <v>11087.0</v>
      </c>
      <c r="B11089" s="1">
        <v>1.70024035778817E9</v>
      </c>
      <c r="C11089" s="1">
        <v>49924.3646769958</v>
      </c>
      <c r="D11089" s="1">
        <v>58914.9515527429</v>
      </c>
      <c r="E11089" s="1">
        <v>37791.6813244439</v>
      </c>
      <c r="F11089" s="1">
        <v>12070.7690204106</v>
      </c>
      <c r="G11089" s="1">
        <v>57881.7645170407</v>
      </c>
      <c r="H11089" s="1">
        <v>-26720.7281852636</v>
      </c>
      <c r="I11089" s="1">
        <v>51639.3022703292</v>
      </c>
      <c r="J11089" s="1">
        <v>10975.0865072115</v>
      </c>
      <c r="K11089" s="1">
        <v>0.214</v>
      </c>
      <c r="L11089" s="1">
        <v>0.878</v>
      </c>
      <c r="M11089" s="1">
        <v>0.13</v>
      </c>
    </row>
    <row r="11090">
      <c r="A11090" s="1">
        <v>11088.0</v>
      </c>
      <c r="B11090" s="1">
        <v>1.70024035779205E9</v>
      </c>
      <c r="C11090" s="1">
        <v>49914.3957989687</v>
      </c>
      <c r="D11090" s="1">
        <v>58943.7853030902</v>
      </c>
      <c r="E11090" s="1">
        <v>37738.7076900849</v>
      </c>
      <c r="F11090" s="1">
        <v>11986.4135368363</v>
      </c>
      <c r="G11090" s="1">
        <v>57992.7856317503</v>
      </c>
      <c r="H11090" s="1">
        <v>-26603.2474164065</v>
      </c>
      <c r="I11090" s="1">
        <v>51751.4856757504</v>
      </c>
      <c r="J11090" s="1">
        <v>11032.2399177837</v>
      </c>
      <c r="K11090" s="1">
        <v>0.214</v>
      </c>
      <c r="L11090" s="1">
        <v>0.878</v>
      </c>
      <c r="M11090" s="1">
        <v>0.13</v>
      </c>
    </row>
    <row r="11091">
      <c r="A11091" s="1">
        <v>11089.0</v>
      </c>
      <c r="B11091" s="1">
        <v>1.70024035779606E9</v>
      </c>
      <c r="C11091" s="1">
        <v>49895.0615400149</v>
      </c>
      <c r="D11091" s="1">
        <v>58943.7629513458</v>
      </c>
      <c r="E11091" s="1">
        <v>37723.5532073442</v>
      </c>
      <c r="F11091" s="1">
        <v>11921.1687947712</v>
      </c>
      <c r="G11091" s="1">
        <v>58032.2364607139</v>
      </c>
      <c r="H11091" s="1">
        <v>-26556.1299390947</v>
      </c>
      <c r="I11091" s="1">
        <v>51802.224135664</v>
      </c>
      <c r="J11091" s="1">
        <v>11040.7335806767</v>
      </c>
      <c r="K11091" s="1">
        <v>0.214</v>
      </c>
      <c r="L11091" s="1">
        <v>0.878</v>
      </c>
      <c r="M11091" s="1">
        <v>0.13</v>
      </c>
    </row>
    <row r="11092">
      <c r="A11092" s="1">
        <v>11090.0</v>
      </c>
      <c r="B11092" s="1">
        <v>1.70024035779999E9</v>
      </c>
      <c r="C11092" s="1">
        <v>49897.8555080718</v>
      </c>
      <c r="D11092" s="1">
        <v>58958.7833236197</v>
      </c>
      <c r="E11092" s="1">
        <v>37783.9923243513</v>
      </c>
      <c r="F11092" s="1">
        <v>11890.770422312</v>
      </c>
      <c r="G11092" s="1">
        <v>57802.9299143469</v>
      </c>
      <c r="H11092" s="1">
        <v>-26674.6165364523</v>
      </c>
      <c r="I11092" s="1">
        <v>51677.680215559</v>
      </c>
      <c r="J11092" s="1">
        <v>10999.0922807565</v>
      </c>
      <c r="K11092" s="1">
        <v>0.214</v>
      </c>
      <c r="L11092" s="1">
        <v>0.878</v>
      </c>
      <c r="M11092" s="1">
        <v>0.13</v>
      </c>
    </row>
    <row r="11093">
      <c r="A11093" s="1">
        <v>11091.0</v>
      </c>
      <c r="B11093" s="1">
        <v>1.70024035780508E9</v>
      </c>
      <c r="C11093" s="1">
        <v>49906.1480052647</v>
      </c>
      <c r="D11093" s="1">
        <v>58959.0962480421</v>
      </c>
      <c r="E11093" s="1">
        <v>37884.2398982334</v>
      </c>
      <c r="F11093" s="1">
        <v>11877.0911547054</v>
      </c>
      <c r="G11093" s="1">
        <v>57676.5978546855</v>
      </c>
      <c r="H11093" s="1">
        <v>-26761.8777468058</v>
      </c>
      <c r="I11093" s="1">
        <v>51617.7328369299</v>
      </c>
      <c r="J11093" s="1">
        <v>11077.859828217</v>
      </c>
      <c r="K11093" s="1">
        <v>0.214</v>
      </c>
      <c r="L11093" s="1">
        <v>0.878</v>
      </c>
      <c r="M11093" s="1">
        <v>0.13</v>
      </c>
    </row>
    <row r="11094">
      <c r="A11094" s="1">
        <v>11092.0</v>
      </c>
      <c r="B11094" s="1">
        <v>1.70024035780812E9</v>
      </c>
      <c r="C11094" s="1">
        <v>49919.4472932156</v>
      </c>
      <c r="D11094" s="1">
        <v>58961.7784573767</v>
      </c>
      <c r="E11094" s="1">
        <v>37972.7975097653</v>
      </c>
      <c r="F11094" s="1">
        <v>11843.5188345335</v>
      </c>
      <c r="G11094" s="1">
        <v>57891.0851944786</v>
      </c>
      <c r="H11094" s="1">
        <v>-26674.013039352</v>
      </c>
      <c r="I11094" s="1">
        <v>51761.0969258662</v>
      </c>
      <c r="J11094" s="1">
        <v>11174.8887508974</v>
      </c>
      <c r="K11094" s="1">
        <v>0.214</v>
      </c>
      <c r="L11094" s="1">
        <v>0.878</v>
      </c>
      <c r="M11094" s="1">
        <v>0.13</v>
      </c>
    </row>
    <row r="11095">
      <c r="A11095" s="1">
        <v>11093.0</v>
      </c>
      <c r="B11095" s="1">
        <v>1.7002403578122E9</v>
      </c>
      <c r="C11095" s="1">
        <v>49912.5406041789</v>
      </c>
      <c r="D11095" s="1">
        <v>58967.2546347683</v>
      </c>
      <c r="E11095" s="1">
        <v>38032.3425569942</v>
      </c>
      <c r="F11095" s="1">
        <v>11810.505307973</v>
      </c>
      <c r="G11095" s="1">
        <v>58054.3646877246</v>
      </c>
      <c r="H11095" s="1">
        <v>-26589.9034249667</v>
      </c>
      <c r="I11095" s="1">
        <v>51840.6467843826</v>
      </c>
      <c r="J11095" s="1">
        <v>11160.4718757238</v>
      </c>
      <c r="K11095" s="1">
        <v>0.214</v>
      </c>
      <c r="L11095" s="1">
        <v>0.878</v>
      </c>
      <c r="M11095" s="1">
        <v>0.13</v>
      </c>
    </row>
    <row r="11096">
      <c r="A11096" s="1">
        <v>11094.0</v>
      </c>
      <c r="B11096" s="1">
        <v>1.70024035781656E9</v>
      </c>
      <c r="C11096" s="1">
        <v>49909.2325459996</v>
      </c>
      <c r="D11096" s="1">
        <v>58951.4743031828</v>
      </c>
      <c r="E11096" s="1">
        <v>38079.1471098836</v>
      </c>
      <c r="F11096" s="1">
        <v>11828.5878692374</v>
      </c>
      <c r="G11096" s="1">
        <v>57831.115464105</v>
      </c>
      <c r="H11096" s="1">
        <v>-26701.1704088652</v>
      </c>
      <c r="I11096" s="1">
        <v>51689.7054540759</v>
      </c>
      <c r="J11096" s="1">
        <v>11071.4448775583</v>
      </c>
      <c r="K11096" s="1">
        <v>0.196</v>
      </c>
      <c r="L11096" s="1">
        <v>0.888</v>
      </c>
      <c r="M11096" s="1">
        <v>0.116</v>
      </c>
    </row>
    <row r="11097">
      <c r="A11097" s="1">
        <v>11095.0</v>
      </c>
      <c r="B11097" s="1">
        <v>1.70024035782019E9</v>
      </c>
      <c r="C11097" s="1">
        <v>49899.3754266948</v>
      </c>
      <c r="D11097" s="1">
        <v>58959.9679660759</v>
      </c>
      <c r="E11097" s="1">
        <v>38096.9167467256</v>
      </c>
      <c r="F11097" s="1">
        <v>11838.9590786646</v>
      </c>
      <c r="G11097" s="1">
        <v>57619.4667958577</v>
      </c>
      <c r="H11097" s="1">
        <v>-26797.5511309565</v>
      </c>
      <c r="I11097" s="1">
        <v>51587.5132784263</v>
      </c>
      <c r="J11097" s="1">
        <v>11064.4711332882</v>
      </c>
      <c r="K11097" s="1">
        <v>0.196</v>
      </c>
      <c r="L11097" s="1">
        <v>0.888</v>
      </c>
      <c r="M11097" s="1">
        <v>0.116</v>
      </c>
    </row>
    <row r="11098">
      <c r="A11098" s="1">
        <v>11096.0</v>
      </c>
      <c r="B11098" s="1">
        <v>1.70024035782416E9</v>
      </c>
      <c r="C11098" s="1">
        <v>49893.6757318587</v>
      </c>
      <c r="D11098" s="1">
        <v>58952.8601113391</v>
      </c>
      <c r="E11098" s="1">
        <v>38098.3696101152</v>
      </c>
      <c r="F11098" s="1">
        <v>11827.2244128256</v>
      </c>
      <c r="G11098" s="1">
        <v>57749.0175067207</v>
      </c>
      <c r="H11098" s="1">
        <v>-26708.6358915133</v>
      </c>
      <c r="I11098" s="1">
        <v>51695.7404250789</v>
      </c>
      <c r="J11098" s="1">
        <v>11131.9286980543</v>
      </c>
      <c r="K11098" s="1">
        <v>0.196</v>
      </c>
      <c r="L11098" s="1">
        <v>0.888</v>
      </c>
      <c r="M11098" s="1">
        <v>0.116</v>
      </c>
    </row>
    <row r="11099">
      <c r="A11099" s="1">
        <v>11097.0</v>
      </c>
      <c r="B11099" s="1">
        <v>1.70024035782833E9</v>
      </c>
      <c r="C11099" s="1">
        <v>49867.770060035</v>
      </c>
      <c r="D11099" s="1">
        <v>58925.0321894922</v>
      </c>
      <c r="E11099" s="1">
        <v>38112.7864852889</v>
      </c>
      <c r="F11099" s="1">
        <v>11829.0349041265</v>
      </c>
      <c r="G11099" s="1">
        <v>57930.3125059977</v>
      </c>
      <c r="H11099" s="1">
        <v>-26566.6352589887</v>
      </c>
      <c r="I11099" s="1">
        <v>51807.1191676997</v>
      </c>
      <c r="J11099" s="1">
        <v>11221.3803793645</v>
      </c>
      <c r="K11099" s="1">
        <v>0.196</v>
      </c>
      <c r="L11099" s="1">
        <v>0.888</v>
      </c>
      <c r="M11099" s="1">
        <v>0.116</v>
      </c>
    </row>
    <row r="11100">
      <c r="A11100" s="1">
        <v>11098.0</v>
      </c>
      <c r="B11100" s="1">
        <v>1.7002403578334E9</v>
      </c>
      <c r="C11100" s="1">
        <v>49863.9702634776</v>
      </c>
      <c r="D11100" s="1">
        <v>58896.4666600783</v>
      </c>
      <c r="E11100" s="1">
        <v>38138.4015844347</v>
      </c>
      <c r="F11100" s="1">
        <v>11846.6257270128</v>
      </c>
      <c r="G11100" s="1">
        <v>57775.884303556</v>
      </c>
      <c r="H11100" s="1">
        <v>-26615.1161927123</v>
      </c>
      <c r="I11100" s="1">
        <v>51692.3653116661</v>
      </c>
      <c r="J11100" s="1">
        <v>11174.7322886863</v>
      </c>
      <c r="K11100" s="1">
        <v>0.196</v>
      </c>
      <c r="L11100" s="1">
        <v>0.888</v>
      </c>
      <c r="M11100" s="1">
        <v>0.116</v>
      </c>
    </row>
    <row r="11101">
      <c r="A11101" s="1">
        <v>11099.0</v>
      </c>
      <c r="B11101" s="1">
        <v>1.70024035783664E9</v>
      </c>
      <c r="C11101" s="1">
        <v>49867.3677286348</v>
      </c>
      <c r="D11101" s="1">
        <v>58911.129404441</v>
      </c>
      <c r="E11101" s="1">
        <v>38125.459924395</v>
      </c>
      <c r="F11101" s="1">
        <v>11866.6975935337</v>
      </c>
      <c r="G11101" s="1">
        <v>57570.8964551563</v>
      </c>
      <c r="H11101" s="1">
        <v>-26704.6572810002</v>
      </c>
      <c r="I11101" s="1">
        <v>51568.8495718061</v>
      </c>
      <c r="J11101" s="1">
        <v>11115.2542966907</v>
      </c>
      <c r="K11101" s="1">
        <v>0.196</v>
      </c>
      <c r="L11101" s="1">
        <v>0.888</v>
      </c>
      <c r="M11101" s="1">
        <v>0.116</v>
      </c>
    </row>
    <row r="11102">
      <c r="A11102" s="1">
        <v>11100.0</v>
      </c>
      <c r="B11102" s="1">
        <v>1.70024035784009E9</v>
      </c>
      <c r="C11102" s="1">
        <v>49874.2967694159</v>
      </c>
      <c r="D11102" s="1">
        <v>58916.136195199</v>
      </c>
      <c r="E11102" s="1">
        <v>38090.7700170004</v>
      </c>
      <c r="F11102" s="1">
        <v>11864.2165498991</v>
      </c>
      <c r="G11102" s="1">
        <v>57695.6415409614</v>
      </c>
      <c r="H11102" s="1">
        <v>-26618.6477683362</v>
      </c>
      <c r="I11102" s="1">
        <v>51653.0038896803</v>
      </c>
      <c r="J11102" s="1">
        <v>11081.4361073298</v>
      </c>
      <c r="K11102" s="1">
        <v>0.196</v>
      </c>
      <c r="L11102" s="1">
        <v>0.888</v>
      </c>
      <c r="M11102" s="1">
        <v>0.116</v>
      </c>
    </row>
    <row r="11103">
      <c r="A11103" s="1">
        <v>11101.0</v>
      </c>
      <c r="B11103" s="1">
        <v>1.70024035784446E9</v>
      </c>
      <c r="C11103" s="1">
        <v>49869.5358478469</v>
      </c>
      <c r="D11103" s="1">
        <v>58921.634724335</v>
      </c>
      <c r="E11103" s="1">
        <v>38091.4405693341</v>
      </c>
      <c r="F11103" s="1">
        <v>11863.1213144208</v>
      </c>
      <c r="G11103" s="1">
        <v>57944.9752503604</v>
      </c>
      <c r="H11103" s="1">
        <v>-26449.0203796649</v>
      </c>
      <c r="I11103" s="1">
        <v>51790.6235802917</v>
      </c>
      <c r="J11103" s="1">
        <v>11073.4788863037</v>
      </c>
      <c r="K11103" s="1">
        <v>0.196</v>
      </c>
      <c r="L11103" s="1">
        <v>0.888</v>
      </c>
      <c r="M11103" s="1">
        <v>0.116</v>
      </c>
    </row>
    <row r="11104">
      <c r="A11104" s="1">
        <v>11102.0</v>
      </c>
      <c r="B11104" s="1">
        <v>1.70024035784818E9</v>
      </c>
      <c r="C11104" s="1">
        <v>49855.7001180291</v>
      </c>
      <c r="D11104" s="1">
        <v>58922.2382214353</v>
      </c>
      <c r="E11104" s="1">
        <v>38095.7991595028</v>
      </c>
      <c r="F11104" s="1">
        <v>11858.0698201739</v>
      </c>
      <c r="G11104" s="1">
        <v>57818.2185075543</v>
      </c>
      <c r="H11104" s="1">
        <v>-26447.0534261528</v>
      </c>
      <c r="I11104" s="1">
        <v>51712.0795502757</v>
      </c>
      <c r="J11104" s="1">
        <v>10982.9543212597</v>
      </c>
      <c r="K11104" s="1">
        <v>0.196</v>
      </c>
      <c r="L11104" s="1">
        <v>0.888</v>
      </c>
      <c r="M11104" s="1">
        <v>0.116</v>
      </c>
    </row>
    <row r="11105">
      <c r="A11105" s="1">
        <v>11103.0</v>
      </c>
      <c r="B11105" s="1">
        <v>1.70024035785223E9</v>
      </c>
      <c r="C11105" s="1">
        <v>49877.7836415509</v>
      </c>
      <c r="D11105" s="1">
        <v>58955.0729340401</v>
      </c>
      <c r="E11105" s="1">
        <v>38152.1255555302</v>
      </c>
      <c r="F11105" s="1">
        <v>11886.1212594653</v>
      </c>
      <c r="G11105" s="1">
        <v>57487.9491314827</v>
      </c>
      <c r="H11105" s="1">
        <v>-26544.9540668671</v>
      </c>
      <c r="I11105" s="1">
        <v>51559.126562968</v>
      </c>
      <c r="J11105" s="1">
        <v>10930.6735909788</v>
      </c>
      <c r="K11105" s="1">
        <v>0.196</v>
      </c>
      <c r="L11105" s="1">
        <v>0.888</v>
      </c>
      <c r="M11105" s="1">
        <v>0.116</v>
      </c>
    </row>
    <row r="11106">
      <c r="A11106" s="1">
        <v>11104.0</v>
      </c>
      <c r="B11106" s="1">
        <v>1.70024035785625E9</v>
      </c>
      <c r="C11106" s="1">
        <v>49900.5600691509</v>
      </c>
      <c r="D11106" s="1">
        <v>59020.9211732055</v>
      </c>
      <c r="E11106" s="1">
        <v>38189.9447071486</v>
      </c>
      <c r="F11106" s="1">
        <v>11874.4089453707</v>
      </c>
      <c r="G11106" s="1">
        <v>57433.6567442008</v>
      </c>
      <c r="H11106" s="1">
        <v>-26480.6033945802</v>
      </c>
      <c r="I11106" s="1">
        <v>51630.2051103359</v>
      </c>
      <c r="J11106" s="1">
        <v>10982.4402311373</v>
      </c>
      <c r="K11106" s="1">
        <v>0.18</v>
      </c>
      <c r="L11106" s="1">
        <v>0.898</v>
      </c>
      <c r="M11106" s="1">
        <v>0.086</v>
      </c>
    </row>
    <row r="11107">
      <c r="A11107" s="1">
        <v>11105.0</v>
      </c>
      <c r="B11107" s="1">
        <v>1.70024035786142E9</v>
      </c>
      <c r="C11107" s="1">
        <v>49907.8243860989</v>
      </c>
      <c r="D11107" s="1">
        <v>59009.4770800444</v>
      </c>
      <c r="E11107" s="1">
        <v>38212.1846928816</v>
      </c>
      <c r="F11107" s="1">
        <v>11828.8337384264</v>
      </c>
      <c r="G11107" s="1">
        <v>57514.7041695957</v>
      </c>
      <c r="H11107" s="1">
        <v>-26340.1003289342</v>
      </c>
      <c r="I11107" s="1">
        <v>51792.0764436813</v>
      </c>
      <c r="J11107" s="1">
        <v>11004.6802168703</v>
      </c>
      <c r="K11107" s="1">
        <v>0.18</v>
      </c>
      <c r="L11107" s="1">
        <v>0.898</v>
      </c>
      <c r="M11107" s="1">
        <v>0.086</v>
      </c>
    </row>
    <row r="11108">
      <c r="A11108" s="1">
        <v>11106.0</v>
      </c>
      <c r="B11108" s="1">
        <v>1.70024035786552E9</v>
      </c>
      <c r="C11108" s="1">
        <v>49897.8331563273</v>
      </c>
      <c r="D11108" s="1">
        <v>59026.1067779191</v>
      </c>
      <c r="E11108" s="1">
        <v>38242.8289345299</v>
      </c>
      <c r="F11108" s="1">
        <v>11809.7453486615</v>
      </c>
      <c r="G11108" s="1">
        <v>57349.9494612156</v>
      </c>
      <c r="H11108" s="1">
        <v>-26333.953599209</v>
      </c>
      <c r="I11108" s="1">
        <v>51823.5924033632</v>
      </c>
      <c r="J11108" s="1">
        <v>10984.2507224381</v>
      </c>
      <c r="K11108" s="1">
        <v>0.18</v>
      </c>
      <c r="L11108" s="1">
        <v>0.898</v>
      </c>
      <c r="M11108" s="1">
        <v>0.086</v>
      </c>
    </row>
    <row r="11109">
      <c r="A11109" s="1">
        <v>11107.0</v>
      </c>
      <c r="B11109" s="1">
        <v>1.70024035786868E9</v>
      </c>
      <c r="C11109" s="1">
        <v>49888.3783684228</v>
      </c>
      <c r="D11109" s="1">
        <v>58957.6433846525</v>
      </c>
      <c r="E11109" s="1">
        <v>38271.0815395214</v>
      </c>
      <c r="F11109" s="1">
        <v>11791.3498629748</v>
      </c>
      <c r="G11109" s="1">
        <v>56990.421651652</v>
      </c>
      <c r="H11109" s="1">
        <v>-26483.1961969371</v>
      </c>
      <c r="I11109" s="1">
        <v>51742.7461436684</v>
      </c>
      <c r="J11109" s="1">
        <v>10936.1497683703</v>
      </c>
      <c r="K11109" s="1">
        <v>0.18</v>
      </c>
      <c r="L11109" s="1">
        <v>0.898</v>
      </c>
      <c r="M11109" s="1">
        <v>0.086</v>
      </c>
    </row>
    <row r="11110">
      <c r="A11110" s="1">
        <v>11108.0</v>
      </c>
      <c r="B11110" s="1">
        <v>1.70024035787318E9</v>
      </c>
      <c r="C11110" s="1">
        <v>49899.6883511171</v>
      </c>
      <c r="D11110" s="1">
        <v>58930.7542360728</v>
      </c>
      <c r="E11110" s="1">
        <v>38285.0290280615</v>
      </c>
      <c r="F11110" s="1">
        <v>11766.1370952292</v>
      </c>
      <c r="G11110" s="1">
        <v>56882.0827462771</v>
      </c>
      <c r="H11110" s="1">
        <v>-26528.9502178371</v>
      </c>
      <c r="I11110" s="1">
        <v>51796.3679786167</v>
      </c>
      <c r="J11110" s="1">
        <v>10964.2012076617</v>
      </c>
      <c r="K11110" s="1">
        <v>0.18</v>
      </c>
      <c r="L11110" s="1">
        <v>0.898</v>
      </c>
      <c r="M11110" s="1">
        <v>0.086</v>
      </c>
    </row>
    <row r="11111">
      <c r="A11111" s="1">
        <v>11109.0</v>
      </c>
      <c r="B11111" s="1">
        <v>1.70024035787667E9</v>
      </c>
      <c r="C11111" s="1">
        <v>49904.9633628086</v>
      </c>
      <c r="D11111" s="1">
        <v>58938.5996983766</v>
      </c>
      <c r="E11111" s="1">
        <v>38310.8005894184</v>
      </c>
      <c r="F11111" s="1">
        <v>11733.6823622801</v>
      </c>
      <c r="G11111" s="1">
        <v>57013.8909833301</v>
      </c>
      <c r="H11111" s="1">
        <v>-26438.4033010486</v>
      </c>
      <c r="I11111" s="1">
        <v>51981.3510157288</v>
      </c>
      <c r="J11111" s="1">
        <v>11009.7540628616</v>
      </c>
      <c r="K11111" s="1">
        <v>0.18</v>
      </c>
      <c r="L11111" s="1">
        <v>0.898</v>
      </c>
      <c r="M11111" s="1">
        <v>0.086</v>
      </c>
    </row>
    <row r="11112">
      <c r="A11112" s="1">
        <v>11110.0</v>
      </c>
      <c r="B11112" s="1">
        <v>1.70024035788133E9</v>
      </c>
      <c r="C11112" s="1">
        <v>49891.9322957911</v>
      </c>
      <c r="D11112" s="1">
        <v>58956.5034456853</v>
      </c>
      <c r="E11112" s="1">
        <v>38360.9802557206</v>
      </c>
      <c r="F11112" s="1">
        <v>11712.0682253918</v>
      </c>
      <c r="G11112" s="1">
        <v>56950.1885116325</v>
      </c>
      <c r="H11112" s="1">
        <v>-26413.7046234255</v>
      </c>
      <c r="I11112" s="1">
        <v>52045.3440601043</v>
      </c>
      <c r="J11112" s="1">
        <v>10989.2798649406</v>
      </c>
      <c r="K11112" s="1">
        <v>0.18</v>
      </c>
      <c r="L11112" s="1">
        <v>0.898</v>
      </c>
      <c r="M11112" s="1">
        <v>0.086</v>
      </c>
    </row>
    <row r="11113">
      <c r="A11113" s="1">
        <v>11111.0</v>
      </c>
      <c r="B11113" s="1">
        <v>1.70024035788656E9</v>
      </c>
      <c r="C11113" s="1">
        <v>49884.3550544208</v>
      </c>
      <c r="D11113" s="1">
        <v>58928.5414133717</v>
      </c>
      <c r="E11113" s="1">
        <v>38428.5719309535</v>
      </c>
      <c r="F11113" s="1">
        <v>11722.6853040081</v>
      </c>
      <c r="G11113" s="1">
        <v>56607.8938970439</v>
      </c>
      <c r="H11113" s="1">
        <v>-26537.7791568969</v>
      </c>
      <c r="I11113" s="1">
        <v>51946.9293292676</v>
      </c>
      <c r="J11113" s="1">
        <v>10934.2051666027</v>
      </c>
      <c r="K11113" s="1">
        <v>0.18</v>
      </c>
      <c r="L11113" s="1">
        <v>0.898</v>
      </c>
      <c r="M11113" s="1">
        <v>0.086</v>
      </c>
    </row>
    <row r="11114">
      <c r="A11114" s="1">
        <v>11112.0</v>
      </c>
      <c r="B11114" s="1">
        <v>1.7002403578902E9</v>
      </c>
      <c r="C11114" s="1">
        <v>49898.8613365723</v>
      </c>
      <c r="D11114" s="1">
        <v>58902.2781136367</v>
      </c>
      <c r="E11114" s="1">
        <v>38466.5698965275</v>
      </c>
      <c r="F11114" s="1">
        <v>11751.7649235445</v>
      </c>
      <c r="G11114" s="1">
        <v>56441.9545462077</v>
      </c>
      <c r="H11114" s="1">
        <v>-26566.9481834111</v>
      </c>
      <c r="I11114" s="1">
        <v>51976.0313005484</v>
      </c>
      <c r="J11114" s="1">
        <v>10952.1536174003</v>
      </c>
      <c r="K11114" s="1">
        <v>0.18</v>
      </c>
      <c r="L11114" s="1">
        <v>0.898</v>
      </c>
      <c r="M11114" s="1">
        <v>0.086</v>
      </c>
    </row>
    <row r="11115">
      <c r="A11115" s="1">
        <v>11113.0</v>
      </c>
      <c r="B11115" s="1">
        <v>1.70024035789322E9</v>
      </c>
      <c r="C11115" s="1">
        <v>49889.7418248345</v>
      </c>
      <c r="D11115" s="1">
        <v>58931.8718232955</v>
      </c>
      <c r="E11115" s="1">
        <v>38524.3938594333</v>
      </c>
      <c r="F11115" s="1">
        <v>11792.1768775197</v>
      </c>
      <c r="G11115" s="1">
        <v>56586.3691671334</v>
      </c>
      <c r="H11115" s="1">
        <v>-26444.6170860072</v>
      </c>
      <c r="I11115" s="1">
        <v>52168.5915790309</v>
      </c>
      <c r="J11115" s="1">
        <v>10972.7619257881</v>
      </c>
      <c r="K11115" s="1">
        <v>0.18</v>
      </c>
      <c r="L11115" s="1">
        <v>0.898</v>
      </c>
      <c r="M11115" s="1">
        <v>0.086</v>
      </c>
    </row>
    <row r="11116">
      <c r="A11116" s="1">
        <v>11114.0</v>
      </c>
      <c r="B11116" s="1">
        <v>1.70024035789719E9</v>
      </c>
      <c r="C11116" s="1">
        <v>49876.9789787505</v>
      </c>
      <c r="D11116" s="1">
        <v>58936.4539309089</v>
      </c>
      <c r="E11116" s="1">
        <v>38575.0429123691</v>
      </c>
      <c r="F11116" s="1">
        <v>11840.7248664766</v>
      </c>
      <c r="G11116" s="1">
        <v>56636.9288130913</v>
      </c>
      <c r="H11116" s="1">
        <v>-26340.8379365012</v>
      </c>
      <c r="I11116" s="1">
        <v>52301.338589351</v>
      </c>
      <c r="J11116" s="1">
        <v>10969.4091641198</v>
      </c>
      <c r="K11116" s="1">
        <v>0.11</v>
      </c>
      <c r="L11116" s="1">
        <v>0.928</v>
      </c>
      <c r="M11116" s="1">
        <v>0.01</v>
      </c>
    </row>
    <row r="11117">
      <c r="A11117" s="1">
        <v>11115.0</v>
      </c>
      <c r="B11117" s="1">
        <v>1.70024035790026E9</v>
      </c>
      <c r="C11117" s="1">
        <v>49882.0304729974</v>
      </c>
      <c r="D11117" s="1">
        <v>58933.4587971519</v>
      </c>
      <c r="E11117" s="1">
        <v>38610.2022063973</v>
      </c>
      <c r="F11117" s="1">
        <v>11871.3914598693</v>
      </c>
      <c r="G11117" s="1">
        <v>56361.1753417462</v>
      </c>
      <c r="H11117" s="1">
        <v>-26387.3519167127</v>
      </c>
      <c r="I11117" s="1">
        <v>52267.9227313903</v>
      </c>
      <c r="J11117" s="1">
        <v>11014.6714466418</v>
      </c>
      <c r="K11117" s="1">
        <v>0.11</v>
      </c>
      <c r="L11117" s="1">
        <v>0.928</v>
      </c>
      <c r="M11117" s="1">
        <v>0.01</v>
      </c>
    </row>
    <row r="11118">
      <c r="A11118" s="1">
        <v>11116.0</v>
      </c>
      <c r="B11118" s="1">
        <v>1.70024035790443E9</v>
      </c>
      <c r="C11118" s="1">
        <v>49915.6027931693</v>
      </c>
      <c r="D11118" s="1">
        <v>58961.0184980653</v>
      </c>
      <c r="E11118" s="1">
        <v>38624.7978955266</v>
      </c>
      <c r="F11118" s="1">
        <v>11877.4040791277</v>
      </c>
      <c r="G11118" s="1">
        <v>56158.6685369811</v>
      </c>
      <c r="H11118" s="1">
        <v>-26396.4267249616</v>
      </c>
      <c r="I11118" s="1">
        <v>52318.080045948</v>
      </c>
      <c r="J11118" s="1">
        <v>11039.9065661318</v>
      </c>
      <c r="K11118" s="1">
        <v>0.11</v>
      </c>
      <c r="L11118" s="1">
        <v>0.928</v>
      </c>
      <c r="M11118" s="1">
        <v>0.01</v>
      </c>
    </row>
    <row r="11119">
      <c r="A11119" s="1">
        <v>11117.0</v>
      </c>
      <c r="B11119" s="1">
        <v>1.70024035790819E9</v>
      </c>
      <c r="C11119" s="1">
        <v>49930.8690346323</v>
      </c>
      <c r="D11119" s="1">
        <v>58900.6687880359</v>
      </c>
      <c r="E11119" s="1">
        <v>38609.7104680193</v>
      </c>
      <c r="F11119" s="1">
        <v>11848.8609014583</v>
      </c>
      <c r="G11119" s="1">
        <v>56241.1241222768</v>
      </c>
      <c r="H11119" s="1">
        <v>-26268.418284466</v>
      </c>
      <c r="I11119" s="1">
        <v>52559.4118308319</v>
      </c>
      <c r="J11119" s="1">
        <v>10993.7725655761</v>
      </c>
      <c r="K11119" s="1">
        <v>0.11</v>
      </c>
      <c r="L11119" s="1">
        <v>0.928</v>
      </c>
      <c r="M11119" s="1">
        <v>0.01</v>
      </c>
    </row>
    <row r="11120">
      <c r="A11120" s="1">
        <v>11118.0</v>
      </c>
      <c r="B11120" s="1">
        <v>1.70024035791223E9</v>
      </c>
      <c r="C11120" s="1">
        <v>49964.3295960819</v>
      </c>
      <c r="D11120" s="1">
        <v>58882.3850610715</v>
      </c>
      <c r="E11120" s="1">
        <v>38610.1575029084</v>
      </c>
      <c r="F11120" s="1">
        <v>11847.9891834246</v>
      </c>
      <c r="G11120" s="1">
        <v>56341.3493444144</v>
      </c>
      <c r="H11120" s="1">
        <v>-26139.4934224478</v>
      </c>
      <c r="I11120" s="1">
        <v>52779.7553276724</v>
      </c>
      <c r="J11120" s="1">
        <v>10980.5403328586</v>
      </c>
      <c r="K11120" s="1">
        <v>0.11</v>
      </c>
      <c r="L11120" s="1">
        <v>0.928</v>
      </c>
      <c r="M11120" s="1">
        <v>0.01</v>
      </c>
    </row>
    <row r="11121">
      <c r="A11121" s="1">
        <v>11119.0</v>
      </c>
      <c r="B11121" s="1">
        <v>1.7002403579166E9</v>
      </c>
      <c r="C11121" s="1">
        <v>49978.5006020665</v>
      </c>
      <c r="D11121" s="1">
        <v>58888.5541425411</v>
      </c>
      <c r="E11121" s="1">
        <v>38615.4101628554</v>
      </c>
      <c r="F11121" s="1">
        <v>11847.7880177245</v>
      </c>
      <c r="G11121" s="1">
        <v>56157.6850602251</v>
      </c>
      <c r="H11121" s="1">
        <v>-26193.7187544964</v>
      </c>
      <c r="I11121" s="1">
        <v>52823.4976915714</v>
      </c>
      <c r="J11121" s="1">
        <v>10936.820320704</v>
      </c>
      <c r="K11121" s="1">
        <v>0.11</v>
      </c>
      <c r="L11121" s="1">
        <v>0.928</v>
      </c>
      <c r="M11121" s="1">
        <v>0.01</v>
      </c>
    </row>
    <row r="11122">
      <c r="A11122" s="1">
        <v>11120.0</v>
      </c>
      <c r="B11122" s="1">
        <v>1.70024035791976E9</v>
      </c>
      <c r="C11122" s="1">
        <v>49985.6978637812</v>
      </c>
      <c r="D11122" s="1">
        <v>58889.0682326636</v>
      </c>
      <c r="E11122" s="1">
        <v>38637.4042793994</v>
      </c>
      <c r="F11122" s="1">
        <v>11835.5616135074</v>
      </c>
      <c r="G11122" s="1">
        <v>55994.4949739569</v>
      </c>
      <c r="H11122" s="1">
        <v>-26299.9789476369</v>
      </c>
      <c r="I11122" s="1">
        <v>52876.6501398861</v>
      </c>
      <c r="J11122" s="1">
        <v>10936.6862102372</v>
      </c>
      <c r="K11122" s="1">
        <v>0.11</v>
      </c>
      <c r="L11122" s="1">
        <v>0.928</v>
      </c>
      <c r="M11122" s="1">
        <v>0.01</v>
      </c>
    </row>
    <row r="11123">
      <c r="A11123" s="1">
        <v>11121.0</v>
      </c>
      <c r="B11123" s="1">
        <v>1.70024035792333E9</v>
      </c>
      <c r="C11123" s="1">
        <v>49990.9281719837</v>
      </c>
      <c r="D11123" s="1">
        <v>58898.2995031237</v>
      </c>
      <c r="E11123" s="1">
        <v>38632.8892270194</v>
      </c>
      <c r="F11123" s="1">
        <v>11783.7055663711</v>
      </c>
      <c r="G11123" s="1">
        <v>56139.5577954718</v>
      </c>
      <c r="H11123" s="1">
        <v>-26253.9567058034</v>
      </c>
      <c r="I11123" s="1">
        <v>53097.1053954488</v>
      </c>
      <c r="J11123" s="1">
        <v>11014.9173158308</v>
      </c>
      <c r="K11123" s="1">
        <v>0.11</v>
      </c>
      <c r="L11123" s="1">
        <v>0.928</v>
      </c>
      <c r="M11123" s="1">
        <v>0.01</v>
      </c>
    </row>
    <row r="11124">
      <c r="A11124" s="1">
        <v>11122.0</v>
      </c>
      <c r="B11124" s="1">
        <v>1.70024035792865E9</v>
      </c>
      <c r="C11124" s="1">
        <v>50009.5248233705</v>
      </c>
      <c r="D11124" s="1">
        <v>58926.9767912598</v>
      </c>
      <c r="E11124" s="1">
        <v>38619.0311454571</v>
      </c>
      <c r="F11124" s="1">
        <v>11739.0467809494</v>
      </c>
      <c r="G11124" s="1">
        <v>56324.2055564171</v>
      </c>
      <c r="H11124" s="1">
        <v>-26176.9772978994</v>
      </c>
      <c r="I11124" s="1">
        <v>53307.077682862</v>
      </c>
      <c r="J11124" s="1">
        <v>11081.3243486075</v>
      </c>
      <c r="K11124" s="1">
        <v>0.11</v>
      </c>
      <c r="L11124" s="1">
        <v>0.928</v>
      </c>
      <c r="M11124" s="1">
        <v>0.01</v>
      </c>
    </row>
    <row r="11125">
      <c r="A11125" s="1">
        <v>11123.0</v>
      </c>
      <c r="B11125" s="1">
        <v>1.70024035793222E9</v>
      </c>
      <c r="C11125" s="1">
        <v>50040.3255272299</v>
      </c>
      <c r="D11125" s="1">
        <v>58941.7512943448</v>
      </c>
      <c r="E11125" s="1">
        <v>38613.6220232989</v>
      </c>
      <c r="F11125" s="1">
        <v>11720.6736470071</v>
      </c>
      <c r="G11125" s="1">
        <v>56235.0667995294</v>
      </c>
      <c r="H11125" s="1">
        <v>-26256.0130662933</v>
      </c>
      <c r="I11125" s="1">
        <v>53315.1019591214</v>
      </c>
      <c r="J11125" s="1">
        <v>11076.9210549498</v>
      </c>
      <c r="K11125" s="1">
        <v>0.11</v>
      </c>
      <c r="L11125" s="1">
        <v>0.928</v>
      </c>
      <c r="M11125" s="1">
        <v>0.01</v>
      </c>
    </row>
    <row r="11126">
      <c r="A11126" s="1">
        <v>11124.0</v>
      </c>
      <c r="B11126" s="1">
        <v>1.70024035793664E9</v>
      </c>
      <c r="C11126" s="1">
        <v>50044.1253237873</v>
      </c>
      <c r="D11126" s="1">
        <v>58953.5306636727</v>
      </c>
      <c r="E11126" s="1">
        <v>38632.3527851525</v>
      </c>
      <c r="F11126" s="1">
        <v>11696.9137426511</v>
      </c>
      <c r="G11126" s="1">
        <v>56061.6396143006</v>
      </c>
      <c r="H11126" s="1">
        <v>-26372.6668206056</v>
      </c>
      <c r="I11126" s="1">
        <v>53277.81924937</v>
      </c>
      <c r="J11126" s="1">
        <v>11090.823840001</v>
      </c>
      <c r="K11126" s="1">
        <v>0.142</v>
      </c>
      <c r="L11126" s="1">
        <v>0.994</v>
      </c>
      <c r="M11126" s="1">
        <v>-0.03</v>
      </c>
    </row>
    <row r="11127">
      <c r="A11127" s="1">
        <v>11125.0</v>
      </c>
      <c r="B11127" s="1">
        <v>1.70024035794039E9</v>
      </c>
      <c r="C11127" s="1">
        <v>50045.8240563659</v>
      </c>
      <c r="D11127" s="1">
        <v>58977.8270098956</v>
      </c>
      <c r="E11127" s="1">
        <v>38671.5130414382</v>
      </c>
      <c r="F11127" s="1">
        <v>11659.0722392883</v>
      </c>
      <c r="G11127" s="1">
        <v>56131.466463979</v>
      </c>
      <c r="H11127" s="1">
        <v>-26358.0934832207</v>
      </c>
      <c r="I11127" s="1">
        <v>53387.8568873234</v>
      </c>
      <c r="J11127" s="1">
        <v>11145.4515034498</v>
      </c>
      <c r="K11127" s="1">
        <v>0.142</v>
      </c>
      <c r="L11127" s="1">
        <v>0.994</v>
      </c>
      <c r="M11127" s="1">
        <v>-0.03</v>
      </c>
    </row>
    <row r="11128">
      <c r="A11128" s="1">
        <v>11126.0</v>
      </c>
      <c r="B11128" s="1">
        <v>1.70024035794479E9</v>
      </c>
      <c r="C11128" s="1">
        <v>50042.6054051644</v>
      </c>
      <c r="D11128" s="1">
        <v>58997.2953793162</v>
      </c>
      <c r="E11128" s="1">
        <v>38692.7919021596</v>
      </c>
      <c r="F11128" s="1">
        <v>11601.7400147604</v>
      </c>
      <c r="G11128" s="1">
        <v>56346.8031700614</v>
      </c>
      <c r="H11128" s="1">
        <v>-26242.154984731</v>
      </c>
      <c r="I11128" s="1">
        <v>53558.870084151</v>
      </c>
      <c r="J11128" s="1">
        <v>11173.6147014635</v>
      </c>
      <c r="K11128" s="1">
        <v>0.142</v>
      </c>
      <c r="L11128" s="1">
        <v>0.994</v>
      </c>
      <c r="M11128" s="1">
        <v>-0.03</v>
      </c>
    </row>
    <row r="11129">
      <c r="A11129" s="1">
        <v>11127.0</v>
      </c>
      <c r="B11129" s="1">
        <v>1.70024035794742E9</v>
      </c>
      <c r="C11129" s="1">
        <v>50044.1476755318</v>
      </c>
      <c r="D11129" s="1">
        <v>58979.3916320075</v>
      </c>
      <c r="E11129" s="1">
        <v>38719.8375129506</v>
      </c>
      <c r="F11129" s="1">
        <v>11566.5807207323</v>
      </c>
      <c r="G11129" s="1">
        <v>56300.535059039</v>
      </c>
      <c r="H11129" s="1">
        <v>-26306.8632849291</v>
      </c>
      <c r="I11129" s="1">
        <v>53540.362839742</v>
      </c>
      <c r="J11129" s="1">
        <v>11138.0083725462</v>
      </c>
      <c r="K11129" s="1">
        <v>0.142</v>
      </c>
      <c r="L11129" s="1">
        <v>0.994</v>
      </c>
      <c r="M11129" s="1">
        <v>-0.03</v>
      </c>
    </row>
    <row r="11130">
      <c r="A11130" s="1">
        <v>11128.0</v>
      </c>
      <c r="B11130" s="1">
        <v>1.70024035795137E9</v>
      </c>
      <c r="C11130" s="1">
        <v>50051.9037308578</v>
      </c>
      <c r="D11130" s="1">
        <v>58989.8969519015</v>
      </c>
      <c r="E11130" s="1">
        <v>38752.5828185776</v>
      </c>
      <c r="F11130" s="1">
        <v>11543.1784442875</v>
      </c>
      <c r="G11130" s="1">
        <v>56090.8756960482</v>
      </c>
      <c r="H11130" s="1">
        <v>-26495.467304643</v>
      </c>
      <c r="I11130" s="1">
        <v>53444.8091321956</v>
      </c>
      <c r="J11130" s="1">
        <v>11120.5069566377</v>
      </c>
      <c r="K11130" s="1">
        <v>0.142</v>
      </c>
      <c r="L11130" s="1">
        <v>0.994</v>
      </c>
      <c r="M11130" s="1">
        <v>-0.03</v>
      </c>
    </row>
    <row r="11131">
      <c r="A11131" s="1">
        <v>11129.0</v>
      </c>
      <c r="B11131" s="1">
        <v>1.70024035795628E9</v>
      </c>
      <c r="C11131" s="1">
        <v>50053.8483326254</v>
      </c>
      <c r="D11131" s="1">
        <v>58980.9115506305</v>
      </c>
      <c r="E11131" s="1">
        <v>38784.6799236154</v>
      </c>
      <c r="F11131" s="1">
        <v>11502.45356589</v>
      </c>
      <c r="G11131" s="1">
        <v>56148.2302723205</v>
      </c>
      <c r="H11131" s="1">
        <v>-26551.2796105479</v>
      </c>
      <c r="I11131" s="1">
        <v>53511.4173306724</v>
      </c>
      <c r="J11131" s="1">
        <v>11180.2084660778</v>
      </c>
      <c r="K11131" s="1">
        <v>0.142</v>
      </c>
      <c r="L11131" s="1">
        <v>0.994</v>
      </c>
      <c r="M11131" s="1">
        <v>-0.03</v>
      </c>
    </row>
    <row r="11132">
      <c r="A11132" s="1">
        <v>11130.0</v>
      </c>
      <c r="B11132" s="1">
        <v>1.70024035796037E9</v>
      </c>
      <c r="C11132" s="1">
        <v>50031.0719050254</v>
      </c>
      <c r="D11132" s="1">
        <v>59015.3555888361</v>
      </c>
      <c r="E11132" s="1">
        <v>38779.0696357571</v>
      </c>
      <c r="F11132" s="1">
        <v>11452.6985827325</v>
      </c>
      <c r="G11132" s="1">
        <v>56405.7670719345</v>
      </c>
      <c r="H11132" s="1">
        <v>-26461.7608740044</v>
      </c>
      <c r="I11132" s="1">
        <v>53702.4353387874</v>
      </c>
      <c r="J11132" s="1">
        <v>11298.0468628462</v>
      </c>
      <c r="K11132" s="1">
        <v>0.142</v>
      </c>
      <c r="L11132" s="1">
        <v>0.994</v>
      </c>
      <c r="M11132" s="1">
        <v>-0.03</v>
      </c>
    </row>
    <row r="11133">
      <c r="A11133" s="1">
        <v>11131.0</v>
      </c>
      <c r="B11133" s="1">
        <v>1.70024035796449E9</v>
      </c>
      <c r="C11133" s="1">
        <v>50045.9358150882</v>
      </c>
      <c r="D11133" s="1">
        <v>59112.0715870942</v>
      </c>
      <c r="E11133" s="1">
        <v>38768.4749088853</v>
      </c>
      <c r="F11133" s="1">
        <v>11418.8356898827</v>
      </c>
      <c r="G11133" s="1">
        <v>56469.313081421</v>
      </c>
      <c r="H11133" s="1">
        <v>-26479.9775457355</v>
      </c>
      <c r="I11133" s="1">
        <v>53756.4595051359</v>
      </c>
      <c r="J11133" s="1">
        <v>11301.1761070699</v>
      </c>
      <c r="K11133" s="1">
        <v>0.142</v>
      </c>
      <c r="L11133" s="1">
        <v>0.994</v>
      </c>
      <c r="M11133" s="1">
        <v>-0.03</v>
      </c>
    </row>
    <row r="11134">
      <c r="A11134" s="1">
        <v>11132.0</v>
      </c>
      <c r="B11134" s="1">
        <v>1.70024035796872E9</v>
      </c>
      <c r="C11134" s="1">
        <v>50018.4208176637</v>
      </c>
      <c r="D11134" s="1">
        <v>59029.2583738873</v>
      </c>
      <c r="E11134" s="1">
        <v>38799.9685168228</v>
      </c>
      <c r="F11134" s="1">
        <v>11419.7297596609</v>
      </c>
      <c r="G11134" s="1">
        <v>56258.0443928294</v>
      </c>
      <c r="H11134" s="1">
        <v>-26674.7059434301</v>
      </c>
      <c r="I11134" s="1">
        <v>53639.2246054678</v>
      </c>
      <c r="J11134" s="1">
        <v>11267.3579177091</v>
      </c>
      <c r="K11134" s="1">
        <v>0.142</v>
      </c>
      <c r="L11134" s="1">
        <v>0.994</v>
      </c>
      <c r="M11134" s="1">
        <v>-0.03</v>
      </c>
    </row>
    <row r="11135">
      <c r="A11135" s="1">
        <v>11133.0</v>
      </c>
      <c r="B11135" s="1">
        <v>1.70024035797231E9</v>
      </c>
      <c r="C11135" s="1">
        <v>49971.8621339633</v>
      </c>
      <c r="D11135" s="1">
        <v>58994.0767281147</v>
      </c>
      <c r="E11135" s="1">
        <v>38851.0646046477</v>
      </c>
      <c r="F11135" s="1">
        <v>11404.1505937755</v>
      </c>
      <c r="G11135" s="1">
        <v>56123.0845598083</v>
      </c>
      <c r="H11135" s="1">
        <v>-26776.5851946574</v>
      </c>
      <c r="I11135" s="1">
        <v>53656.8824835875</v>
      </c>
      <c r="J11135" s="1">
        <v>11301.4666797479</v>
      </c>
      <c r="K11135" s="1">
        <v>0.142</v>
      </c>
      <c r="L11135" s="1">
        <v>0.994</v>
      </c>
      <c r="M11135" s="1">
        <v>-0.03</v>
      </c>
    </row>
    <row r="11136">
      <c r="A11136" s="1">
        <v>11134.0</v>
      </c>
      <c r="B11136" s="1">
        <v>1.70024035797552E9</v>
      </c>
      <c r="C11136" s="1">
        <v>49985.2731806365</v>
      </c>
      <c r="D11136" s="1">
        <v>58983.6161117096</v>
      </c>
      <c r="E11136" s="1">
        <v>38889.0178667328</v>
      </c>
      <c r="F11136" s="1">
        <v>11359.9835467318</v>
      </c>
      <c r="G11136" s="1">
        <v>56130.237118034</v>
      </c>
      <c r="H11136" s="1">
        <v>-26701.0362983985</v>
      </c>
      <c r="I11136" s="1">
        <v>53851.6779365155</v>
      </c>
      <c r="J11136" s="1">
        <v>11372.1875992044</v>
      </c>
      <c r="K11136" s="1">
        <v>0.134</v>
      </c>
      <c r="L11136" s="1">
        <v>0.974</v>
      </c>
      <c r="M11136" s="1">
        <v>-0.052</v>
      </c>
    </row>
    <row r="11137">
      <c r="A11137" s="1">
        <v>11135.0</v>
      </c>
      <c r="B11137" s="1">
        <v>1.70024035797983E9</v>
      </c>
      <c r="C11137" s="1">
        <v>50007.6696285807</v>
      </c>
      <c r="D11137" s="1">
        <v>58979.4586872409</v>
      </c>
      <c r="E11137" s="1">
        <v>38934.3472044881</v>
      </c>
      <c r="F11137" s="1">
        <v>11347.6230320481</v>
      </c>
      <c r="G11137" s="1">
        <v>55940.448455864</v>
      </c>
      <c r="H11137" s="1">
        <v>-26723.790374254</v>
      </c>
      <c r="I11137" s="1">
        <v>53936.3910480011</v>
      </c>
      <c r="J11137" s="1">
        <v>11330.4568923064</v>
      </c>
      <c r="K11137" s="1">
        <v>0.134</v>
      </c>
      <c r="L11137" s="1">
        <v>0.974</v>
      </c>
      <c r="M11137" s="1">
        <v>-0.052</v>
      </c>
    </row>
    <row r="11138">
      <c r="A11138" s="1">
        <v>11136.0</v>
      </c>
      <c r="B11138" s="1">
        <v>1.70024035798391E9</v>
      </c>
      <c r="C11138" s="1">
        <v>50003.6239628343</v>
      </c>
      <c r="D11138" s="1">
        <v>58995.0378531262</v>
      </c>
      <c r="E11138" s="1">
        <v>38950.7086814294</v>
      </c>
      <c r="F11138" s="1">
        <v>11331.0603894067</v>
      </c>
      <c r="G11138" s="1">
        <v>55463.3951739543</v>
      </c>
      <c r="H11138" s="1">
        <v>-26889.3050419455</v>
      </c>
      <c r="I11138" s="1">
        <v>53860.4174685975</v>
      </c>
      <c r="J11138" s="1">
        <v>11212.0373501822</v>
      </c>
      <c r="K11138" s="1">
        <v>0.134</v>
      </c>
      <c r="L11138" s="1">
        <v>0.974</v>
      </c>
      <c r="M11138" s="1">
        <v>-0.052</v>
      </c>
    </row>
    <row r="11139">
      <c r="A11139" s="1">
        <v>11137.0</v>
      </c>
      <c r="B11139" s="1">
        <v>1.70024035798835E9</v>
      </c>
      <c r="C11139" s="1">
        <v>50014.6657245952</v>
      </c>
      <c r="D11139" s="1">
        <v>59036.0533042017</v>
      </c>
      <c r="E11139" s="1">
        <v>38982.5152137893</v>
      </c>
      <c r="F11139" s="1">
        <v>11342.3480203566</v>
      </c>
      <c r="G11139" s="1">
        <v>54901.6511323036</v>
      </c>
      <c r="H11139" s="1">
        <v>-27011.1891044603</v>
      </c>
      <c r="I11139" s="1">
        <v>53865.9830529669</v>
      </c>
      <c r="J11139" s="1">
        <v>11170.5525124731</v>
      </c>
      <c r="K11139" s="1">
        <v>0.134</v>
      </c>
      <c r="L11139" s="1">
        <v>0.974</v>
      </c>
      <c r="M11139" s="1">
        <v>-0.052</v>
      </c>
    </row>
    <row r="11140">
      <c r="A11140" s="1">
        <v>11138.0</v>
      </c>
      <c r="B11140" s="1">
        <v>1.70024035799231E9</v>
      </c>
      <c r="C11140" s="1">
        <v>49956.2382645891</v>
      </c>
      <c r="D11140" s="1">
        <v>59034.2651646453</v>
      </c>
      <c r="E11140" s="1">
        <v>38979.4977282879</v>
      </c>
      <c r="F11140" s="1">
        <v>11333.1167498966</v>
      </c>
      <c r="G11140" s="1">
        <v>54435.4160947103</v>
      </c>
      <c r="H11140" s="1">
        <v>-27004.2824154236</v>
      </c>
      <c r="I11140" s="1">
        <v>54013.5939733498</v>
      </c>
      <c r="J11140" s="1">
        <v>11171.0666025956</v>
      </c>
      <c r="K11140" s="1">
        <v>0.134</v>
      </c>
      <c r="L11140" s="1">
        <v>0.974</v>
      </c>
      <c r="M11140" s="1">
        <v>-0.052</v>
      </c>
    </row>
    <row r="11141">
      <c r="A11141" s="1">
        <v>11139.0</v>
      </c>
      <c r="B11141" s="1">
        <v>1.70024035799633E9</v>
      </c>
      <c r="C11141" s="1">
        <v>49947.5657877404</v>
      </c>
      <c r="D11141" s="1">
        <v>59012.7627864793</v>
      </c>
      <c r="E11141" s="1">
        <v>38970.4452717835</v>
      </c>
      <c r="F11141" s="1">
        <v>11336.8271394761</v>
      </c>
      <c r="G11141" s="1">
        <v>53906.3950069421</v>
      </c>
      <c r="H11141" s="1">
        <v>-27012.351395172</v>
      </c>
      <c r="I11141" s="1">
        <v>54099.6928929916</v>
      </c>
      <c r="J11141" s="1">
        <v>11137.4942824237</v>
      </c>
      <c r="K11141" s="1">
        <v>0.134</v>
      </c>
      <c r="L11141" s="1">
        <v>0.974</v>
      </c>
      <c r="M11141" s="1">
        <v>-0.052</v>
      </c>
    </row>
    <row r="11142">
      <c r="A11142" s="1">
        <v>11140.0</v>
      </c>
      <c r="B11142" s="1">
        <v>1.70024035800043E9</v>
      </c>
      <c r="C11142" s="1">
        <v>49943.9895086276</v>
      </c>
      <c r="D11142" s="1">
        <v>59024.9668389519</v>
      </c>
      <c r="E11142" s="1">
        <v>38991.5006150604</v>
      </c>
      <c r="F11142" s="1">
        <v>11374.2886631832</v>
      </c>
      <c r="G11142" s="1">
        <v>53198.5599635314</v>
      </c>
      <c r="H11142" s="1">
        <v>-27147.6912078489</v>
      </c>
      <c r="I11142" s="1">
        <v>54017.5502321184</v>
      </c>
      <c r="J11142" s="1">
        <v>11104.4807558632</v>
      </c>
      <c r="K11142" s="1">
        <v>0.134</v>
      </c>
      <c r="L11142" s="1">
        <v>0.974</v>
      </c>
      <c r="M11142" s="1">
        <v>-0.052</v>
      </c>
    </row>
    <row r="11143">
      <c r="A11143" s="1">
        <v>11141.0</v>
      </c>
      <c r="B11143" s="1">
        <v>1.70024035800353E9</v>
      </c>
      <c r="C11143" s="1">
        <v>49961.8262007029</v>
      </c>
      <c r="D11143" s="1">
        <v>59039.1825484255</v>
      </c>
      <c r="E11143" s="1">
        <v>39018.3227084067</v>
      </c>
      <c r="F11143" s="1">
        <v>11414.9911898364</v>
      </c>
      <c r="G11143" s="1">
        <v>52587.6867875679</v>
      </c>
      <c r="H11143" s="1">
        <v>-27276.8172355672</v>
      </c>
      <c r="I11143" s="1">
        <v>53960.3968215461</v>
      </c>
      <c r="J11143" s="1">
        <v>11110.5827820995</v>
      </c>
      <c r="K11143" s="1">
        <v>0.134</v>
      </c>
      <c r="L11143" s="1">
        <v>0.974</v>
      </c>
      <c r="M11143" s="1">
        <v>-0.052</v>
      </c>
    </row>
    <row r="11144">
      <c r="A11144" s="1">
        <v>11142.0</v>
      </c>
      <c r="B11144" s="1">
        <v>1.7002403580074E9</v>
      </c>
      <c r="C11144" s="1">
        <v>49966.497715294</v>
      </c>
      <c r="D11144" s="1">
        <v>59052.5712433542</v>
      </c>
      <c r="E11144" s="1">
        <v>39006.1186559341</v>
      </c>
      <c r="F11144" s="1">
        <v>11413.4936229579</v>
      </c>
      <c r="G11144" s="1">
        <v>52335.2461856897</v>
      </c>
      <c r="H11144" s="1">
        <v>-27207.9291591559</v>
      </c>
      <c r="I11144" s="1">
        <v>54081.6997387051</v>
      </c>
      <c r="J11144" s="1">
        <v>11152.335840742</v>
      </c>
      <c r="K11144" s="1">
        <v>0.134</v>
      </c>
      <c r="L11144" s="1">
        <v>0.974</v>
      </c>
      <c r="M11144" s="1">
        <v>-0.052</v>
      </c>
    </row>
    <row r="11145">
      <c r="A11145" s="1">
        <v>11143.0</v>
      </c>
      <c r="B11145" s="1">
        <v>1.70024035801187E9</v>
      </c>
      <c r="C11145" s="1">
        <v>49978.2100293886</v>
      </c>
      <c r="D11145" s="1">
        <v>59062.5624731257</v>
      </c>
      <c r="E11145" s="1">
        <v>38997.66969653</v>
      </c>
      <c r="F11145" s="1">
        <v>11435.4653877574</v>
      </c>
      <c r="G11145" s="1">
        <v>52123.1728342977</v>
      </c>
      <c r="H11145" s="1">
        <v>-27127.5522860947</v>
      </c>
      <c r="I11145" s="1">
        <v>54175.1747340172</v>
      </c>
      <c r="J11145" s="1">
        <v>11145.7644278722</v>
      </c>
      <c r="K11145" s="1">
        <v>0.134</v>
      </c>
      <c r="L11145" s="1">
        <v>0.974</v>
      </c>
      <c r="M11145" s="1">
        <v>-0.052</v>
      </c>
    </row>
    <row r="11146">
      <c r="A11146" s="1">
        <v>11144.0</v>
      </c>
      <c r="B11146" s="1">
        <v>1.70024035801666E9</v>
      </c>
      <c r="C11146" s="1">
        <v>49994.77267203</v>
      </c>
      <c r="D11146" s="1">
        <v>59109.3670260151</v>
      </c>
      <c r="E11146" s="1">
        <v>39024.8941212766</v>
      </c>
      <c r="F11146" s="1">
        <v>11526.4816911794</v>
      </c>
      <c r="G11146" s="1">
        <v>51677.9707882369</v>
      </c>
      <c r="H11146" s="1">
        <v>-27178.6483739195</v>
      </c>
      <c r="I11146" s="1">
        <v>54121.9328787246</v>
      </c>
      <c r="J11146" s="1">
        <v>11198.8945244424</v>
      </c>
      <c r="K11146" s="1">
        <v>0.084</v>
      </c>
      <c r="L11146" s="1">
        <v>0.888</v>
      </c>
      <c r="M11146" s="1">
        <v>-0.136</v>
      </c>
    </row>
    <row r="11147">
      <c r="A11147" s="1">
        <v>11145.0</v>
      </c>
      <c r="B11147" s="1">
        <v>1.7002403580206E9</v>
      </c>
      <c r="C11147" s="1">
        <v>50010.530651871</v>
      </c>
      <c r="D11147" s="1">
        <v>59175.684651814</v>
      </c>
      <c r="E11147" s="1">
        <v>39029.7444498234</v>
      </c>
      <c r="F11147" s="1">
        <v>11567.7653631884</v>
      </c>
      <c r="G11147" s="1">
        <v>51204.8514133514</v>
      </c>
      <c r="H11147" s="1">
        <v>-27280.9970117803</v>
      </c>
      <c r="I11147" s="1">
        <v>54050.6531656567</v>
      </c>
      <c r="J11147" s="1">
        <v>11221.894469487</v>
      </c>
      <c r="K11147" s="1">
        <v>0.084</v>
      </c>
      <c r="L11147" s="1">
        <v>0.888</v>
      </c>
      <c r="M11147" s="1">
        <v>-0.136</v>
      </c>
    </row>
    <row r="11148">
      <c r="A11148" s="1">
        <v>11146.0</v>
      </c>
      <c r="B11148" s="1">
        <v>1.70024035802438E9</v>
      </c>
      <c r="C11148" s="1">
        <v>50001.6123058333</v>
      </c>
      <c r="D11148" s="1">
        <v>59073.7159936089</v>
      </c>
      <c r="E11148" s="1">
        <v>38987.5220045473</v>
      </c>
      <c r="F11148" s="1">
        <v>11549.7275054129</v>
      </c>
      <c r="G11148" s="1">
        <v>51036.1180944583</v>
      </c>
      <c r="H11148" s="1">
        <v>-27233.1195751571</v>
      </c>
      <c r="I11148" s="1">
        <v>54205.1260715873</v>
      </c>
      <c r="J11148" s="1">
        <v>11316.2635345773</v>
      </c>
      <c r="K11148" s="1">
        <v>0.084</v>
      </c>
      <c r="L11148" s="1">
        <v>0.888</v>
      </c>
      <c r="M11148" s="1">
        <v>-0.136</v>
      </c>
    </row>
    <row r="11149">
      <c r="A11149" s="1">
        <v>11147.0</v>
      </c>
      <c r="B11149" s="1">
        <v>1.70024035802785E9</v>
      </c>
      <c r="C11149" s="1">
        <v>49991.8445935064</v>
      </c>
      <c r="D11149" s="1">
        <v>59022.0164086838</v>
      </c>
      <c r="E11149" s="1">
        <v>38911.3696111881</v>
      </c>
      <c r="F11149" s="1">
        <v>11493.3340541522</v>
      </c>
      <c r="G11149" s="1">
        <v>50979.0317391195</v>
      </c>
      <c r="H11149" s="1">
        <v>-27113.3365766211</v>
      </c>
      <c r="I11149" s="1">
        <v>54422.4967864152</v>
      </c>
      <c r="J11149" s="1">
        <v>11383.6093406211</v>
      </c>
      <c r="K11149" s="1">
        <v>0.084</v>
      </c>
      <c r="L11149" s="1">
        <v>0.888</v>
      </c>
      <c r="M11149" s="1">
        <v>-0.136</v>
      </c>
    </row>
    <row r="11150">
      <c r="A11150" s="1">
        <v>11148.0</v>
      </c>
      <c r="B11150" s="1">
        <v>1.70024035803152E9</v>
      </c>
      <c r="C11150" s="1">
        <v>49999.4665383656</v>
      </c>
      <c r="D11150" s="1">
        <v>59030.8453477436</v>
      </c>
      <c r="E11150" s="1">
        <v>38870.5329740682</v>
      </c>
      <c r="F11150" s="1">
        <v>11438.0805418587</v>
      </c>
      <c r="G11150" s="1">
        <v>50664.7215085889</v>
      </c>
      <c r="H11150" s="1">
        <v>-27139.398710656</v>
      </c>
      <c r="I11150" s="1">
        <v>54446.6366704269</v>
      </c>
      <c r="J11150" s="1">
        <v>11363.3810118891</v>
      </c>
      <c r="K11150" s="1">
        <v>0.084</v>
      </c>
      <c r="L11150" s="1">
        <v>0.888</v>
      </c>
      <c r="M11150" s="1">
        <v>-0.136</v>
      </c>
    </row>
    <row r="11151">
      <c r="A11151" s="1">
        <v>11149.0</v>
      </c>
      <c r="B11151" s="1">
        <v>1.70024035803588E9</v>
      </c>
      <c r="C11151" s="1">
        <v>50039.4761609406</v>
      </c>
      <c r="D11151" s="1">
        <v>59068.6197958731</v>
      </c>
      <c r="E11151" s="1">
        <v>38884.905145753</v>
      </c>
      <c r="F11151" s="1">
        <v>11431.7326464334</v>
      </c>
      <c r="G11151" s="1">
        <v>50255.3716606344</v>
      </c>
      <c r="H11151" s="1">
        <v>-27237.0758339257</v>
      </c>
      <c r="I11151" s="1">
        <v>54387.4492511092</v>
      </c>
      <c r="J11151" s="1">
        <v>11356.7201920414</v>
      </c>
      <c r="K11151" s="1">
        <v>0.084</v>
      </c>
      <c r="L11151" s="1">
        <v>0.888</v>
      </c>
      <c r="M11151" s="1">
        <v>-0.136</v>
      </c>
    </row>
    <row r="11152">
      <c r="A11152" s="1">
        <v>11150.0</v>
      </c>
      <c r="B11152" s="1">
        <v>1.70024035803936E9</v>
      </c>
      <c r="C11152" s="1">
        <v>50061.8949606293</v>
      </c>
      <c r="D11152" s="1">
        <v>59098.5040782098</v>
      </c>
      <c r="E11152" s="1">
        <v>38907.4357041639</v>
      </c>
      <c r="F11152" s="1">
        <v>11413.895954358</v>
      </c>
      <c r="G11152" s="1">
        <v>50090.4604900432</v>
      </c>
      <c r="H11152" s="1">
        <v>-27205.0457841212</v>
      </c>
      <c r="I11152" s="1">
        <v>54447.1507605494</v>
      </c>
      <c r="J11152" s="1">
        <v>11415.7064456589</v>
      </c>
      <c r="K11152" s="1">
        <v>0.084</v>
      </c>
      <c r="L11152" s="1">
        <v>0.888</v>
      </c>
      <c r="M11152" s="1">
        <v>-0.136</v>
      </c>
    </row>
    <row r="11153">
      <c r="A11153" s="1">
        <v>11151.0</v>
      </c>
      <c r="B11153" s="1">
        <v>1.70024035804469E9</v>
      </c>
      <c r="C11153" s="1">
        <v>50052.4401727247</v>
      </c>
      <c r="D11153" s="1">
        <v>59121.5710784877</v>
      </c>
      <c r="E11153" s="1">
        <v>38925.1382857726</v>
      </c>
      <c r="F11153" s="1">
        <v>11387.7444133453</v>
      </c>
      <c r="G11153" s="1">
        <v>50105.5926210394</v>
      </c>
      <c r="H11153" s="1">
        <v>-27040.5145931857</v>
      </c>
      <c r="I11153" s="1">
        <v>54573.9298550999</v>
      </c>
      <c r="J11153" s="1">
        <v>11477.0619841887</v>
      </c>
      <c r="K11153" s="1">
        <v>0.084</v>
      </c>
      <c r="L11153" s="1">
        <v>0.888</v>
      </c>
      <c r="M11153" s="1">
        <v>-0.136</v>
      </c>
    </row>
    <row r="11154">
      <c r="A11154" s="1">
        <v>11152.0</v>
      </c>
      <c r="B11154" s="1">
        <v>1.70024035804857E9</v>
      </c>
      <c r="C11154" s="1">
        <v>50048.7297831451</v>
      </c>
      <c r="D11154" s="1">
        <v>59137.7313897289</v>
      </c>
      <c r="E11154" s="1">
        <v>38938.3705184901</v>
      </c>
      <c r="F11154" s="1">
        <v>11387.7891168342</v>
      </c>
      <c r="G11154" s="1">
        <v>49932.4783602331</v>
      </c>
      <c r="H11154" s="1">
        <v>-27007.8139910476</v>
      </c>
      <c r="I11154" s="1">
        <v>54537.9882500157</v>
      </c>
      <c r="J11154" s="1">
        <v>11444.5178442618</v>
      </c>
      <c r="K11154" s="1">
        <v>0.084</v>
      </c>
      <c r="L11154" s="1">
        <v>0.888</v>
      </c>
      <c r="M11154" s="1">
        <v>-0.136</v>
      </c>
    </row>
    <row r="11155">
      <c r="A11155" s="1">
        <v>11153.0</v>
      </c>
      <c r="B11155" s="1">
        <v>1.7002403580518E9</v>
      </c>
      <c r="C11155" s="1">
        <v>50066.4100130093</v>
      </c>
      <c r="D11155" s="1">
        <v>59162.8323987522</v>
      </c>
      <c r="E11155" s="1">
        <v>38945.7465941603</v>
      </c>
      <c r="F11155" s="1">
        <v>11380.0554132527</v>
      </c>
      <c r="G11155" s="1">
        <v>49644.8561125822</v>
      </c>
      <c r="H11155" s="1">
        <v>-27099.4337915699</v>
      </c>
      <c r="I11155" s="1">
        <v>54407.5434693746</v>
      </c>
      <c r="J11155" s="1">
        <v>11409.9843990784</v>
      </c>
      <c r="K11155" s="1">
        <v>0.084</v>
      </c>
      <c r="L11155" s="1">
        <v>0.888</v>
      </c>
      <c r="M11155" s="1">
        <v>-0.136</v>
      </c>
    </row>
    <row r="11156">
      <c r="A11156" s="1">
        <v>11154.0</v>
      </c>
      <c r="B11156" s="1">
        <v>1.70024035805539E9</v>
      </c>
      <c r="C11156" s="1">
        <v>50078.4799550151</v>
      </c>
      <c r="D11156" s="1">
        <v>59203.3784631941</v>
      </c>
      <c r="E11156" s="1">
        <v>38947.4676784834</v>
      </c>
      <c r="F11156" s="1">
        <v>11344.8067122467</v>
      </c>
      <c r="G11156" s="1">
        <v>49625.4324466505</v>
      </c>
      <c r="H11156" s="1">
        <v>-27090.8730734435</v>
      </c>
      <c r="I11156" s="1">
        <v>54422.7650073486</v>
      </c>
      <c r="J11156" s="1">
        <v>11454.1067426331</v>
      </c>
      <c r="K11156" s="1">
        <v>0.098</v>
      </c>
      <c r="L11156" s="1">
        <v>0.912</v>
      </c>
      <c r="M11156" s="1">
        <v>-0.118</v>
      </c>
    </row>
    <row r="11157">
      <c r="A11157" s="1">
        <v>11155.0</v>
      </c>
      <c r="B11157" s="1">
        <v>1.70024035805973E9</v>
      </c>
      <c r="C11157" s="1">
        <v>50065.7394606756</v>
      </c>
      <c r="D11157" s="1">
        <v>59213.7720243659</v>
      </c>
      <c r="E11157" s="1">
        <v>38939.1081260571</v>
      </c>
      <c r="F11157" s="1">
        <v>11292.8612581326</v>
      </c>
      <c r="G11157" s="1">
        <v>49848.8157807369</v>
      </c>
      <c r="H11157" s="1">
        <v>-26959.1989468573</v>
      </c>
      <c r="I11157" s="1">
        <v>54548.5159216542</v>
      </c>
      <c r="J11157" s="1">
        <v>11490.9871209844</v>
      </c>
      <c r="K11157" s="1">
        <v>0.098</v>
      </c>
      <c r="L11157" s="1">
        <v>0.912</v>
      </c>
      <c r="M11157" s="1">
        <v>-0.118</v>
      </c>
    </row>
    <row r="11158">
      <c r="A11158" s="1">
        <v>11156.0</v>
      </c>
      <c r="B11158" s="1">
        <v>1.70024035806388E9</v>
      </c>
      <c r="C11158" s="1">
        <v>50063.4372309967</v>
      </c>
      <c r="D11158" s="1">
        <v>59218.197669768</v>
      </c>
      <c r="E11158" s="1">
        <v>38949.1887628065</v>
      </c>
      <c r="F11158" s="1">
        <v>11254.9079960474</v>
      </c>
      <c r="G11158" s="1">
        <v>49912.6970663901</v>
      </c>
      <c r="H11158" s="1">
        <v>-26929.1358505649</v>
      </c>
      <c r="I11158" s="1">
        <v>54558.1048200255</v>
      </c>
      <c r="J11158" s="1">
        <v>11441.2544895713</v>
      </c>
      <c r="K11158" s="1">
        <v>0.098</v>
      </c>
      <c r="L11158" s="1">
        <v>0.912</v>
      </c>
      <c r="M11158" s="1">
        <v>-0.118</v>
      </c>
    </row>
    <row r="11159">
      <c r="A11159" s="1">
        <v>11157.0</v>
      </c>
      <c r="B11159" s="1">
        <v>1.70024035806794E9</v>
      </c>
      <c r="C11159" s="1">
        <v>50079.1952108377</v>
      </c>
      <c r="D11159" s="1">
        <v>59264.8234087018</v>
      </c>
      <c r="E11159" s="1">
        <v>39003.4364465995</v>
      </c>
      <c r="F11159" s="1">
        <v>11259.154827494</v>
      </c>
      <c r="G11159" s="1">
        <v>49726.2835176329</v>
      </c>
      <c r="H11159" s="1">
        <v>-27052.2716107692</v>
      </c>
      <c r="I11159" s="1">
        <v>54460.0700688445</v>
      </c>
      <c r="J11159" s="1">
        <v>11401.9377710745</v>
      </c>
      <c r="K11159" s="1">
        <v>0.098</v>
      </c>
      <c r="L11159" s="1">
        <v>0.912</v>
      </c>
      <c r="M11159" s="1">
        <v>-0.118</v>
      </c>
    </row>
    <row r="11160">
      <c r="A11160" s="1">
        <v>11158.0</v>
      </c>
      <c r="B11160" s="1">
        <v>1.70024035807243E9</v>
      </c>
      <c r="C11160" s="1">
        <v>50098.1718418803</v>
      </c>
      <c r="D11160" s="1">
        <v>59284.4929438225</v>
      </c>
      <c r="E11160" s="1">
        <v>39054.3313687242</v>
      </c>
      <c r="F11160" s="1">
        <v>11236.1101789605</v>
      </c>
      <c r="G11160" s="1">
        <v>49680.6189037107</v>
      </c>
      <c r="H11160" s="1">
        <v>-27081.619451239</v>
      </c>
      <c r="I11160" s="1">
        <v>54477.5044295197</v>
      </c>
      <c r="J11160" s="1">
        <v>11447.0882948742</v>
      </c>
      <c r="K11160" s="1">
        <v>0.098</v>
      </c>
      <c r="L11160" s="1">
        <v>0.912</v>
      </c>
      <c r="M11160" s="1">
        <v>-0.118</v>
      </c>
    </row>
    <row r="11161">
      <c r="A11161" s="1">
        <v>11159.0</v>
      </c>
      <c r="B11161" s="1">
        <v>1.70024035807659E9</v>
      </c>
      <c r="C11161" s="1">
        <v>50812.3547807162</v>
      </c>
      <c r="D11161" s="1">
        <v>60640.7520938816</v>
      </c>
      <c r="E11161" s="1">
        <v>37609.9392902778</v>
      </c>
      <c r="F11161" s="1">
        <v>13344.7290473853</v>
      </c>
      <c r="G11161" s="1">
        <v>46729.5404350209</v>
      </c>
      <c r="H11161" s="1">
        <v>-26090.0513637127</v>
      </c>
      <c r="I11161" s="1">
        <v>59085.7412321259</v>
      </c>
      <c r="J11161" s="1">
        <v>20457.8364441199</v>
      </c>
      <c r="K11161" s="1">
        <v>0.098</v>
      </c>
      <c r="L11161" s="1">
        <v>0.912</v>
      </c>
      <c r="M11161" s="1">
        <v>-0.118</v>
      </c>
    </row>
    <row r="11162">
      <c r="A11162" s="1">
        <v>11160.0</v>
      </c>
      <c r="B11162" s="1">
        <v>1.7002403580795E9</v>
      </c>
      <c r="C11162" s="1">
        <v>50813.2935539834</v>
      </c>
      <c r="D11162" s="1">
        <v>60631.9678583106</v>
      </c>
      <c r="E11162" s="1">
        <v>37584.4359498543</v>
      </c>
      <c r="F11162" s="1">
        <v>13387.3314723171</v>
      </c>
      <c r="G11162" s="1">
        <v>46853.8608376813</v>
      </c>
      <c r="H11162" s="1">
        <v>-25974.0905134785</v>
      </c>
      <c r="I11162" s="1">
        <v>59146.0238869218</v>
      </c>
      <c r="J11162" s="1">
        <v>20627.4414810468</v>
      </c>
      <c r="K11162" s="1">
        <v>0.098</v>
      </c>
      <c r="L11162" s="1">
        <v>0.912</v>
      </c>
      <c r="M11162" s="1">
        <v>-0.118</v>
      </c>
    </row>
    <row r="11163">
      <c r="A11163" s="1">
        <v>11161.0</v>
      </c>
      <c r="B11163" s="1">
        <v>1.70024035808346E9</v>
      </c>
      <c r="C11163" s="1">
        <v>50856.0524411264</v>
      </c>
      <c r="D11163" s="1">
        <v>60664.3331842819</v>
      </c>
      <c r="E11163" s="1">
        <v>37587.2969731446</v>
      </c>
      <c r="F11163" s="1">
        <v>13456.0630865172</v>
      </c>
      <c r="G11163" s="1">
        <v>46752.6521387877</v>
      </c>
      <c r="H11163" s="1">
        <v>-26133.1902305114</v>
      </c>
      <c r="I11163" s="1">
        <v>59031.0465134437</v>
      </c>
      <c r="J11163" s="1">
        <v>20481.8422176649</v>
      </c>
      <c r="K11163" s="1">
        <v>0.098</v>
      </c>
      <c r="L11163" s="1">
        <v>0.912</v>
      </c>
      <c r="M11163" s="1">
        <v>-0.118</v>
      </c>
    </row>
    <row r="11164">
      <c r="A11164" s="1">
        <v>11162.0</v>
      </c>
      <c r="B11164" s="1">
        <v>1.70024035808794E9</v>
      </c>
      <c r="C11164" s="1">
        <v>50869.5305430329</v>
      </c>
      <c r="D11164" s="1">
        <v>60718.8714407529</v>
      </c>
      <c r="E11164" s="1">
        <v>37584.0112667097</v>
      </c>
      <c r="F11164" s="1">
        <v>13486.9755490989</v>
      </c>
      <c r="G11164" s="1">
        <v>46817.271032008</v>
      </c>
      <c r="H11164" s="1">
        <v>-26206.3474901136</v>
      </c>
      <c r="I11164" s="1">
        <v>59022.4857953173</v>
      </c>
      <c r="J11164" s="1">
        <v>20441.1843945007</v>
      </c>
      <c r="K11164" s="1">
        <v>0.098</v>
      </c>
      <c r="L11164" s="1">
        <v>0.912</v>
      </c>
      <c r="M11164" s="1">
        <v>-0.118</v>
      </c>
    </row>
    <row r="11165">
      <c r="A11165" s="1">
        <v>11163.0</v>
      </c>
      <c r="B11165" s="1">
        <v>1.70024035809142E9</v>
      </c>
      <c r="C11165" s="1">
        <v>50308.2111845268</v>
      </c>
      <c r="D11165" s="1">
        <v>59068.8656650621</v>
      </c>
      <c r="E11165" s="1">
        <v>36170.9116305007</v>
      </c>
      <c r="F11165" s="1">
        <v>16641.8348719876</v>
      </c>
      <c r="G11165" s="1">
        <v>48680.5571532913</v>
      </c>
      <c r="H11165" s="1">
        <v>-26533.9793603395</v>
      </c>
      <c r="I11165" s="1">
        <v>62688.1718859877</v>
      </c>
      <c r="J11165" s="1">
        <v>27946.9672378262</v>
      </c>
      <c r="K11165" s="1">
        <v>0.098</v>
      </c>
      <c r="L11165" s="1">
        <v>0.912</v>
      </c>
      <c r="M11165" s="1">
        <v>-0.118</v>
      </c>
    </row>
    <row r="11166">
      <c r="A11166" s="1">
        <v>11164.0</v>
      </c>
      <c r="B11166" s="1">
        <v>1.70024035969758E9</v>
      </c>
      <c r="C11166" s="1">
        <v>50304.4113879694</v>
      </c>
      <c r="D11166" s="1">
        <v>59029.5042430763</v>
      </c>
      <c r="E11166" s="1">
        <v>36140.2003336191</v>
      </c>
      <c r="F11166" s="1">
        <v>16682.9844335299</v>
      </c>
      <c r="G11166" s="1">
        <v>48769.4053375012</v>
      </c>
      <c r="H11166" s="1">
        <v>-26478.3011649013</v>
      </c>
      <c r="I11166" s="1">
        <v>62734.4623487546</v>
      </c>
      <c r="J11166" s="1">
        <v>28033.110860957</v>
      </c>
      <c r="K11166" s="1">
        <v>0.0</v>
      </c>
      <c r="L11166" s="1">
        <v>0.0</v>
      </c>
      <c r="M11166" s="1">
        <v>0.0</v>
      </c>
    </row>
    <row r="11167">
      <c r="A11167" s="1">
        <v>11165.0</v>
      </c>
      <c r="B11167" s="1">
        <v>1.70024035969762E9</v>
      </c>
      <c r="C11167" s="1">
        <v>50339.7718476977</v>
      </c>
      <c r="D11167" s="1">
        <v>59010.639370756</v>
      </c>
      <c r="E11167" s="1">
        <v>36189.1953574651</v>
      </c>
      <c r="F11167" s="1">
        <v>16733.2088033209</v>
      </c>
      <c r="G11167" s="1">
        <v>48672.488173543</v>
      </c>
      <c r="H11167" s="1">
        <v>-26599.2688058935</v>
      </c>
      <c r="I11167" s="1">
        <v>62667.2953566664</v>
      </c>
      <c r="J11167" s="1">
        <v>27940.4852319342</v>
      </c>
      <c r="K11167" s="1">
        <v>0.0</v>
      </c>
      <c r="L11167" s="1">
        <v>0.0</v>
      </c>
      <c r="M11167" s="1">
        <v>0.0</v>
      </c>
    </row>
    <row r="11168">
      <c r="A11168" s="1">
        <v>11166.0</v>
      </c>
      <c r="B11168" s="1">
        <v>1.70024035969764E9</v>
      </c>
      <c r="C11168" s="1">
        <v>50348.8913594354</v>
      </c>
      <c r="D11168" s="1">
        <v>59024.3409901071</v>
      </c>
      <c r="E11168" s="1">
        <v>36324.2222457197</v>
      </c>
      <c r="F11168" s="1">
        <v>16721.5858962042</v>
      </c>
      <c r="G11168" s="1">
        <v>48658.4736297695</v>
      </c>
      <c r="H11168" s="1">
        <v>-26668.6933241717</v>
      </c>
      <c r="I11168" s="1">
        <v>62672.9279962692</v>
      </c>
      <c r="J11168" s="1">
        <v>27903.0907634604</v>
      </c>
      <c r="K11168" s="1">
        <v>0.0</v>
      </c>
      <c r="L11168" s="1">
        <v>0.0</v>
      </c>
      <c r="M11168" s="1">
        <v>0.0</v>
      </c>
    </row>
    <row r="11169">
      <c r="A11169" s="1">
        <v>11167.0</v>
      </c>
      <c r="B11169" s="1">
        <v>1.70024035969766E9</v>
      </c>
      <c r="C11169" s="1">
        <v>50345.3597838115</v>
      </c>
      <c r="D11169" s="1">
        <v>59010.885239945</v>
      </c>
      <c r="E11169" s="1">
        <v>36339.555542416</v>
      </c>
      <c r="F11169" s="1">
        <v>16697.8259918482</v>
      </c>
      <c r="G11169" s="1">
        <v>48843.5684256039</v>
      </c>
      <c r="H11169" s="1">
        <v>-26559.6615147187</v>
      </c>
      <c r="I11169" s="1">
        <v>62822.0364835305</v>
      </c>
      <c r="J11169" s="1">
        <v>28067.3537334625</v>
      </c>
      <c r="K11169" s="1">
        <v>0.0</v>
      </c>
      <c r="L11169" s="1">
        <v>0.0</v>
      </c>
      <c r="M11169" s="1">
        <v>0.0</v>
      </c>
    </row>
    <row r="11170">
      <c r="A11170" s="1">
        <v>11168.0</v>
      </c>
      <c r="B11170" s="1">
        <v>1.70024035976712E9</v>
      </c>
      <c r="C11170" s="1">
        <v>50355.2392548607</v>
      </c>
      <c r="D11170" s="1">
        <v>58978.2963965292</v>
      </c>
      <c r="E11170" s="1">
        <v>36326.6138823764</v>
      </c>
      <c r="F11170" s="1">
        <v>16693.6015121461</v>
      </c>
      <c r="G11170" s="1">
        <v>48949.3368803664</v>
      </c>
      <c r="H11170" s="1">
        <v>-26465.5606705618</v>
      </c>
      <c r="I11170" s="1">
        <v>62937.4832436422</v>
      </c>
      <c r="J11170" s="1">
        <v>28243.9325146594</v>
      </c>
      <c r="K11170" s="1">
        <v>-0.052</v>
      </c>
      <c r="L11170" s="1">
        <v>0.69</v>
      </c>
      <c r="M11170" s="1">
        <v>-0.74</v>
      </c>
    </row>
    <row r="11171">
      <c r="A11171" s="1">
        <v>11169.0</v>
      </c>
      <c r="B11171" s="1">
        <v>1.70024035978407E9</v>
      </c>
      <c r="C11171" s="1">
        <v>50309.6193444275</v>
      </c>
      <c r="D11171" s="1">
        <v>58911.2411631633</v>
      </c>
      <c r="E11171" s="1">
        <v>36323.3281759414</v>
      </c>
      <c r="F11171" s="1">
        <v>16721.4070822485</v>
      </c>
      <c r="G11171" s="1">
        <v>48855.8618850543</v>
      </c>
      <c r="H11171" s="1">
        <v>-26552.017218115</v>
      </c>
      <c r="I11171" s="1">
        <v>62901.7428042582</v>
      </c>
      <c r="J11171" s="1">
        <v>28274.3532388631</v>
      </c>
      <c r="K11171" s="1">
        <v>-0.052</v>
      </c>
      <c r="L11171" s="1">
        <v>0.69</v>
      </c>
      <c r="M11171" s="1">
        <v>-0.74</v>
      </c>
    </row>
    <row r="11172">
      <c r="A11172" s="1">
        <v>11170.0</v>
      </c>
      <c r="B11172" s="1">
        <v>1.70024035978697E9</v>
      </c>
      <c r="C11172" s="1">
        <v>50296.2530012432</v>
      </c>
      <c r="D11172" s="1">
        <v>58886.7436512403</v>
      </c>
      <c r="E11172" s="1">
        <v>36337.0744987815</v>
      </c>
      <c r="F11172" s="1">
        <v>16751.3807715631</v>
      </c>
      <c r="G11172" s="1">
        <v>48844.6189575933</v>
      </c>
      <c r="H11172" s="1">
        <v>-26658.009190322</v>
      </c>
      <c r="I11172" s="1">
        <v>62900.1781821463</v>
      </c>
      <c r="J11172" s="1">
        <v>28255.0189799093</v>
      </c>
      <c r="K11172" s="1">
        <v>-0.052</v>
      </c>
      <c r="L11172" s="1">
        <v>0.69</v>
      </c>
      <c r="M11172" s="1">
        <v>-0.74</v>
      </c>
    </row>
    <row r="11173">
      <c r="A11173" s="1">
        <v>11171.0</v>
      </c>
      <c r="B11173" s="1">
        <v>1.70024035979094E9</v>
      </c>
      <c r="C11173" s="1">
        <v>50292.4085011969</v>
      </c>
      <c r="D11173" s="1">
        <v>58867.2082265863</v>
      </c>
      <c r="E11173" s="1">
        <v>36454.1082327494</v>
      </c>
      <c r="F11173" s="1">
        <v>16759.673268756</v>
      </c>
      <c r="G11173" s="1">
        <v>49106.0449607425</v>
      </c>
      <c r="H11173" s="1">
        <v>-26587.8917679657</v>
      </c>
      <c r="I11173" s="1">
        <v>63065.0222975042</v>
      </c>
      <c r="J11173" s="1">
        <v>28425.3616244031</v>
      </c>
      <c r="K11173" s="1">
        <v>-0.052</v>
      </c>
      <c r="L11173" s="1">
        <v>0.69</v>
      </c>
      <c r="M11173" s="1">
        <v>-0.74</v>
      </c>
    </row>
    <row r="11174">
      <c r="A11174" s="1">
        <v>11172.0</v>
      </c>
      <c r="B11174" s="1">
        <v>1.70024035979399E9</v>
      </c>
      <c r="C11174" s="1">
        <v>50278.0363295121</v>
      </c>
      <c r="D11174" s="1">
        <v>58866.2471015747</v>
      </c>
      <c r="E11174" s="1">
        <v>36571.6560568399</v>
      </c>
      <c r="F11174" s="1">
        <v>16783.3214143897</v>
      </c>
      <c r="G11174" s="1">
        <v>49369.7955453152</v>
      </c>
      <c r="H11174" s="1">
        <v>-26465.8735949842</v>
      </c>
      <c r="I11174" s="1">
        <v>63212.141479509</v>
      </c>
      <c r="J11174" s="1">
        <v>28684.7983222959</v>
      </c>
      <c r="K11174" s="1">
        <v>-0.052</v>
      </c>
      <c r="L11174" s="1">
        <v>0.69</v>
      </c>
      <c r="M11174" s="1">
        <v>-0.74</v>
      </c>
    </row>
    <row r="11175">
      <c r="A11175" s="1">
        <v>11173.0</v>
      </c>
      <c r="B11175" s="1">
        <v>1.70024035979712E9</v>
      </c>
      <c r="C11175" s="1">
        <v>50302.0421030571</v>
      </c>
      <c r="D11175" s="1">
        <v>58827.0197900557</v>
      </c>
      <c r="E11175" s="1">
        <v>36607.9329380909</v>
      </c>
      <c r="F11175" s="1">
        <v>16879.0092324029</v>
      </c>
      <c r="G11175" s="1">
        <v>49377.886876808</v>
      </c>
      <c r="H11175" s="1">
        <v>-26558.1192443513</v>
      </c>
      <c r="I11175" s="1">
        <v>63140.9511734189</v>
      </c>
      <c r="J11175" s="1">
        <v>28722.1704390252</v>
      </c>
      <c r="K11175" s="1">
        <v>-0.052</v>
      </c>
      <c r="L11175" s="1">
        <v>0.69</v>
      </c>
      <c r="M11175" s="1">
        <v>-0.74</v>
      </c>
    </row>
    <row r="11176">
      <c r="A11176" s="1">
        <v>11174.0</v>
      </c>
      <c r="B11176" s="1">
        <v>1.70024035980088E9</v>
      </c>
      <c r="C11176" s="1">
        <v>50319.6329259434</v>
      </c>
      <c r="D11176" s="1">
        <v>58810.9712375368</v>
      </c>
      <c r="E11176" s="1">
        <v>36655.7656712252</v>
      </c>
      <c r="F11176" s="1">
        <v>16971.210178281</v>
      </c>
      <c r="G11176" s="1">
        <v>49316.866614445</v>
      </c>
      <c r="H11176" s="1">
        <v>-26701.550388521</v>
      </c>
      <c r="I11176" s="1">
        <v>62987.7299651777</v>
      </c>
      <c r="J11176" s="1">
        <v>28694.9013107897</v>
      </c>
      <c r="K11176" s="1">
        <v>-0.052</v>
      </c>
      <c r="L11176" s="1">
        <v>0.69</v>
      </c>
      <c r="M11176" s="1">
        <v>-0.74</v>
      </c>
    </row>
    <row r="11177">
      <c r="A11177" s="1">
        <v>11175.0</v>
      </c>
      <c r="B11177" s="1">
        <v>1.70024035980486E9</v>
      </c>
      <c r="C11177" s="1">
        <v>50306.4230449704</v>
      </c>
      <c r="D11177" s="1">
        <v>58715.9316201128</v>
      </c>
      <c r="E11177" s="1">
        <v>36822.3532226506</v>
      </c>
      <c r="F11177" s="1">
        <v>17020.4734230605</v>
      </c>
      <c r="G11177" s="1">
        <v>49495.1217764761</v>
      </c>
      <c r="H11177" s="1">
        <v>-26669.1403590608</v>
      </c>
      <c r="I11177" s="1">
        <v>62941.6406681109</v>
      </c>
      <c r="J11177" s="1">
        <v>28902.4372580572</v>
      </c>
      <c r="K11177" s="1">
        <v>-0.052</v>
      </c>
      <c r="L11177" s="1">
        <v>0.69</v>
      </c>
      <c r="M11177" s="1">
        <v>-0.74</v>
      </c>
    </row>
    <row r="11178">
      <c r="A11178" s="1">
        <v>11176.0</v>
      </c>
      <c r="B11178" s="1">
        <v>1.70024035980894E9</v>
      </c>
      <c r="C11178" s="1">
        <v>50291.8050040966</v>
      </c>
      <c r="D11178" s="1">
        <v>58661.3933636419</v>
      </c>
      <c r="E11178" s="1">
        <v>36932.189694904</v>
      </c>
      <c r="F11178" s="1">
        <v>17046.2002809286</v>
      </c>
      <c r="G11178" s="1">
        <v>49727.0658286888</v>
      </c>
      <c r="H11178" s="1">
        <v>-26556.3534565393</v>
      </c>
      <c r="I11178" s="1">
        <v>62920.6747318118</v>
      </c>
      <c r="J11178" s="1">
        <v>29227.7445468598</v>
      </c>
      <c r="K11178" s="1">
        <v>-0.044</v>
      </c>
      <c r="L11178" s="1">
        <v>0.64</v>
      </c>
      <c r="M11178" s="1">
        <v>-0.746</v>
      </c>
    </row>
    <row r="11179">
      <c r="A11179" s="1">
        <v>11177.0</v>
      </c>
      <c r="B11179" s="1">
        <v>1.70024035981276E9</v>
      </c>
      <c r="C11179" s="1">
        <v>50287.7146348613</v>
      </c>
      <c r="D11179" s="1">
        <v>58636.6052790409</v>
      </c>
      <c r="E11179" s="1">
        <v>36792.9606786919</v>
      </c>
      <c r="F11179" s="1">
        <v>17082.9018453242</v>
      </c>
      <c r="G11179" s="1">
        <v>49733.5925380697</v>
      </c>
      <c r="H11179" s="1">
        <v>-26621.77701256</v>
      </c>
      <c r="I11179" s="1">
        <v>62766.5147503036</v>
      </c>
      <c r="J11179" s="1">
        <v>29318.1797049259</v>
      </c>
      <c r="K11179" s="1">
        <v>-0.044</v>
      </c>
      <c r="L11179" s="1">
        <v>0.64</v>
      </c>
      <c r="M11179" s="1">
        <v>-0.746</v>
      </c>
    </row>
    <row r="11180">
      <c r="A11180" s="1">
        <v>11178.0</v>
      </c>
      <c r="B11180" s="1">
        <v>1.70024035981799E9</v>
      </c>
      <c r="C11180" s="1">
        <v>50308.8146816271</v>
      </c>
      <c r="D11180" s="1">
        <v>58624.3788748239</v>
      </c>
      <c r="E11180" s="1">
        <v>36671.121319666</v>
      </c>
      <c r="F11180" s="1">
        <v>17146.7831309775</v>
      </c>
      <c r="G11180" s="1">
        <v>49726.5293868219</v>
      </c>
      <c r="H11180" s="1">
        <v>-26779.803845859</v>
      </c>
      <c r="I11180" s="1">
        <v>62637.2322603741</v>
      </c>
      <c r="J11180" s="1">
        <v>29279.2876695737</v>
      </c>
      <c r="K11180" s="1">
        <v>-0.044</v>
      </c>
      <c r="L11180" s="1">
        <v>0.64</v>
      </c>
      <c r="M11180" s="1">
        <v>-0.746</v>
      </c>
    </row>
    <row r="11181">
      <c r="A11181" s="1">
        <v>11179.0</v>
      </c>
      <c r="B11181" s="1">
        <v>1.70024035982182E9</v>
      </c>
      <c r="C11181" s="1">
        <v>50311.362780495</v>
      </c>
      <c r="D11181" s="1">
        <v>58622.9930666676</v>
      </c>
      <c r="E11181" s="1">
        <v>36748.3689485036</v>
      </c>
      <c r="F11181" s="1">
        <v>17165.1562649197</v>
      </c>
      <c r="G11181" s="1">
        <v>49989.7435295276</v>
      </c>
      <c r="H11181" s="1">
        <v>-26793.1925407877</v>
      </c>
      <c r="I11181" s="1">
        <v>62620.4461002881</v>
      </c>
      <c r="J11181" s="1">
        <v>29369.7675311288</v>
      </c>
      <c r="K11181" s="1">
        <v>-0.044</v>
      </c>
      <c r="L11181" s="1">
        <v>0.64</v>
      </c>
      <c r="M11181" s="1">
        <v>-0.746</v>
      </c>
    </row>
    <row r="11182">
      <c r="A11182" s="1">
        <v>11180.0</v>
      </c>
      <c r="B11182" s="1">
        <v>1.70024035982494E9</v>
      </c>
      <c r="C11182" s="1">
        <v>50317.1742340534</v>
      </c>
      <c r="D11182" s="1">
        <v>58594.8969238873</v>
      </c>
      <c r="E11182" s="1">
        <v>36809.3892108666</v>
      </c>
      <c r="F11182" s="1">
        <v>17156.6626020267</v>
      </c>
      <c r="G11182" s="1">
        <v>50416.3265724571</v>
      </c>
      <c r="H11182" s="1">
        <v>-26684.0936761014</v>
      </c>
      <c r="I11182" s="1">
        <v>62671.8104090464</v>
      </c>
      <c r="J11182" s="1">
        <v>29575.0012487174</v>
      </c>
      <c r="K11182" s="1">
        <v>-0.044</v>
      </c>
      <c r="L11182" s="1">
        <v>0.64</v>
      </c>
      <c r="M11182" s="1">
        <v>-0.746</v>
      </c>
    </row>
    <row r="11183">
      <c r="A11183" s="1">
        <v>11181.0</v>
      </c>
      <c r="B11183" s="1">
        <v>1.70024035982891E9</v>
      </c>
      <c r="C11183" s="1">
        <v>50313.8885276184</v>
      </c>
      <c r="D11183" s="1">
        <v>58529.8086440335</v>
      </c>
      <c r="E11183" s="1">
        <v>36721.5692069016</v>
      </c>
      <c r="F11183" s="1">
        <v>17170.6771458002</v>
      </c>
      <c r="G11183" s="1">
        <v>50685.7992036103</v>
      </c>
      <c r="H11183" s="1">
        <v>-26694.7554582065</v>
      </c>
      <c r="I11183" s="1">
        <v>62709.0707670534</v>
      </c>
      <c r="J11183" s="1">
        <v>29625.2926737419</v>
      </c>
      <c r="K11183" s="1">
        <v>-0.044</v>
      </c>
      <c r="L11183" s="1">
        <v>0.64</v>
      </c>
      <c r="M11183" s="1">
        <v>-0.746</v>
      </c>
    </row>
    <row r="11184">
      <c r="A11184" s="1">
        <v>11182.0</v>
      </c>
      <c r="B11184" s="1">
        <v>1.70024035983283E9</v>
      </c>
      <c r="C11184" s="1">
        <v>50297.080015788</v>
      </c>
      <c r="D11184" s="1">
        <v>58476.5891404854</v>
      </c>
      <c r="E11184" s="1">
        <v>36837.6641676025</v>
      </c>
      <c r="F11184" s="1">
        <v>17165.5585963199</v>
      </c>
      <c r="G11184" s="1">
        <v>50856.8794556712</v>
      </c>
      <c r="H11184" s="1">
        <v>-26826.4742882817</v>
      </c>
      <c r="I11184" s="1">
        <v>62600.6201029563</v>
      </c>
      <c r="J11184" s="1">
        <v>29515.7244224219</v>
      </c>
      <c r="K11184" s="1">
        <v>-0.044</v>
      </c>
      <c r="L11184" s="1">
        <v>0.64</v>
      </c>
      <c r="M11184" s="1">
        <v>-0.746</v>
      </c>
    </row>
    <row r="11185">
      <c r="A11185" s="1">
        <v>11183.0</v>
      </c>
      <c r="B11185" s="1">
        <v>1.70024035983737E9</v>
      </c>
      <c r="C11185" s="1">
        <v>50296.7000361323</v>
      </c>
      <c r="D11185" s="1">
        <v>58445.251994759</v>
      </c>
      <c r="E11185" s="1">
        <v>36902.3054125673</v>
      </c>
      <c r="F11185" s="1">
        <v>17091.7307843841</v>
      </c>
      <c r="G11185" s="1">
        <v>51203.5773639175</v>
      </c>
      <c r="H11185" s="1">
        <v>-26865.7015998007</v>
      </c>
      <c r="I11185" s="1">
        <v>62499.7913837184</v>
      </c>
      <c r="J11185" s="1">
        <v>29471.3562096782</v>
      </c>
      <c r="K11185" s="1">
        <v>-0.044</v>
      </c>
      <c r="L11185" s="1">
        <v>0.64</v>
      </c>
      <c r="M11185" s="1">
        <v>-0.746</v>
      </c>
    </row>
    <row r="11186">
      <c r="A11186" s="1">
        <v>11184.0</v>
      </c>
      <c r="B11186" s="1">
        <v>1.70024035984097E9</v>
      </c>
      <c r="C11186" s="1">
        <v>50292.3861494524</v>
      </c>
      <c r="D11186" s="1">
        <v>58460.3617740108</v>
      </c>
      <c r="E11186" s="1">
        <v>36946.8971427556</v>
      </c>
      <c r="F11186" s="1">
        <v>17054.6045368438</v>
      </c>
      <c r="G11186" s="1">
        <v>51766.2825305798</v>
      </c>
      <c r="H11186" s="1">
        <v>-26734.8544877594</v>
      </c>
      <c r="I11186" s="1">
        <v>62462.1063425667</v>
      </c>
      <c r="J11186" s="1">
        <v>29608.0371270224</v>
      </c>
      <c r="K11186" s="1">
        <v>-0.044</v>
      </c>
      <c r="L11186" s="1">
        <v>0.64</v>
      </c>
      <c r="M11186" s="1">
        <v>-0.746</v>
      </c>
    </row>
    <row r="11187">
      <c r="A11187" s="1">
        <v>11185.0</v>
      </c>
      <c r="B11187" s="1">
        <v>1.70024035984631E9</v>
      </c>
      <c r="C11187" s="1">
        <v>50277.9245707898</v>
      </c>
      <c r="D11187" s="1">
        <v>58420.5533171359</v>
      </c>
      <c r="E11187" s="1">
        <v>36963.5044888859</v>
      </c>
      <c r="F11187" s="1">
        <v>17080.6890226231</v>
      </c>
      <c r="G11187" s="1">
        <v>52181.1309076703</v>
      </c>
      <c r="H11187" s="1">
        <v>-26710.3793275808</v>
      </c>
      <c r="I11187" s="1">
        <v>62319.4351577085</v>
      </c>
      <c r="J11187" s="1">
        <v>29650.237220554</v>
      </c>
      <c r="K11187" s="1">
        <v>-0.044</v>
      </c>
      <c r="L11187" s="1">
        <v>0.64</v>
      </c>
      <c r="M11187" s="1">
        <v>-0.746</v>
      </c>
    </row>
    <row r="11188">
      <c r="A11188" s="1">
        <v>11186.0</v>
      </c>
      <c r="B11188" s="1">
        <v>1.70024035985002E9</v>
      </c>
      <c r="C11188" s="1">
        <v>50269.6320735969</v>
      </c>
      <c r="D11188" s="1">
        <v>58343.730371443</v>
      </c>
      <c r="E11188" s="1">
        <v>36794.4805973149</v>
      </c>
      <c r="F11188" s="1">
        <v>17081.8289615904</v>
      </c>
      <c r="G11188" s="1">
        <v>52399.1274713429</v>
      </c>
      <c r="H11188" s="1">
        <v>-26839.6841692548</v>
      </c>
      <c r="I11188" s="1">
        <v>62091.5367712422</v>
      </c>
      <c r="J11188" s="1">
        <v>29530.7447946959</v>
      </c>
      <c r="K11188" s="1">
        <v>-0.006</v>
      </c>
      <c r="L11188" s="1">
        <v>0.68</v>
      </c>
      <c r="M11188" s="1">
        <v>-0.748</v>
      </c>
    </row>
    <row r="11189">
      <c r="A11189" s="1">
        <v>11187.0</v>
      </c>
      <c r="B11189" s="1">
        <v>1.70024035985293E9</v>
      </c>
      <c r="C11189" s="1">
        <v>50280.3162074466</v>
      </c>
      <c r="D11189" s="1">
        <v>58322.8761938662</v>
      </c>
      <c r="E11189" s="1">
        <v>36705.6771165939</v>
      </c>
      <c r="F11189" s="1">
        <v>17099.7103571546</v>
      </c>
      <c r="G11189" s="1">
        <v>52743.7466673549</v>
      </c>
      <c r="H11189" s="1">
        <v>-26889.9755942792</v>
      </c>
      <c r="I11189" s="1">
        <v>61969.0045081382</v>
      </c>
      <c r="J11189" s="1">
        <v>29472.2502794564</v>
      </c>
      <c r="K11189" s="1">
        <v>-0.006</v>
      </c>
      <c r="L11189" s="1">
        <v>0.68</v>
      </c>
      <c r="M11189" s="1">
        <v>-0.748</v>
      </c>
    </row>
    <row r="11190">
      <c r="A11190" s="1">
        <v>11188.0</v>
      </c>
      <c r="B11190" s="1">
        <v>1.70024035985685E9</v>
      </c>
      <c r="C11190" s="1">
        <v>50273.5436288766</v>
      </c>
      <c r="D11190" s="1">
        <v>58293.5283533964</v>
      </c>
      <c r="E11190" s="1">
        <v>36702.5478723702</v>
      </c>
      <c r="F11190" s="1">
        <v>17140.3681803188</v>
      </c>
      <c r="G11190" s="1">
        <v>53320.5557847685</v>
      </c>
      <c r="H11190" s="1">
        <v>-26778.2168720027</v>
      </c>
      <c r="I11190" s="1">
        <v>61976.2241215973</v>
      </c>
      <c r="J11190" s="1">
        <v>29565.9934957019</v>
      </c>
      <c r="K11190" s="1">
        <v>-0.006</v>
      </c>
      <c r="L11190" s="1">
        <v>0.68</v>
      </c>
      <c r="M11190" s="1">
        <v>-0.748</v>
      </c>
    </row>
    <row r="11191">
      <c r="A11191" s="1">
        <v>11189.0</v>
      </c>
      <c r="B11191" s="1">
        <v>1.70024035986114E9</v>
      </c>
      <c r="C11191" s="1">
        <v>50269.4756113857</v>
      </c>
      <c r="D11191" s="1">
        <v>58285.0570422479</v>
      </c>
      <c r="E11191" s="1">
        <v>36422.5475695786</v>
      </c>
      <c r="F11191" s="1">
        <v>17206.305826462</v>
      </c>
      <c r="G11191" s="1">
        <v>53849.1298376476</v>
      </c>
      <c r="H11191" s="1">
        <v>-26771.6007556439</v>
      </c>
      <c r="I11191" s="1">
        <v>61899.4905828822</v>
      </c>
      <c r="J11191" s="1">
        <v>29577.5493475853</v>
      </c>
      <c r="K11191" s="1">
        <v>-0.006</v>
      </c>
      <c r="L11191" s="1">
        <v>0.68</v>
      </c>
      <c r="M11191" s="1">
        <v>-0.748</v>
      </c>
    </row>
    <row r="11192">
      <c r="A11192" s="1">
        <v>11190.0</v>
      </c>
      <c r="B11192" s="1">
        <v>1.70024035986737E9</v>
      </c>
      <c r="C11192" s="1">
        <v>50284.0936522595</v>
      </c>
      <c r="D11192" s="1">
        <v>58285.6605393481</v>
      </c>
      <c r="E11192" s="1">
        <v>35960.1123285427</v>
      </c>
      <c r="F11192" s="1">
        <v>17311.9178190133</v>
      </c>
      <c r="G11192" s="1">
        <v>54199.8287081514</v>
      </c>
      <c r="H11192" s="1">
        <v>-26951.8899264204</v>
      </c>
      <c r="I11192" s="1">
        <v>61714.6193044923</v>
      </c>
      <c r="J11192" s="1">
        <v>29421.0424329093</v>
      </c>
      <c r="K11192" s="1">
        <v>-0.006</v>
      </c>
      <c r="L11192" s="1">
        <v>0.68</v>
      </c>
      <c r="M11192" s="1">
        <v>-0.748</v>
      </c>
    </row>
    <row r="11193">
      <c r="A11193" s="1">
        <v>11191.0</v>
      </c>
      <c r="B11193" s="1">
        <v>1.70024035987011E9</v>
      </c>
      <c r="C11193" s="1">
        <v>50283.4454516703</v>
      </c>
      <c r="D11193" s="1">
        <v>58285.3923184147</v>
      </c>
      <c r="E11193" s="1">
        <v>35836.3730712381</v>
      </c>
      <c r="F11193" s="1">
        <v>17416.3451691085</v>
      </c>
      <c r="G11193" s="1">
        <v>54601.3554455465</v>
      </c>
      <c r="H11193" s="1">
        <v>-27121.7408325363</v>
      </c>
      <c r="I11193" s="1">
        <v>61534.486595927</v>
      </c>
      <c r="J11193" s="1">
        <v>29263.8202624106</v>
      </c>
      <c r="K11193" s="1">
        <v>-0.006</v>
      </c>
      <c r="L11193" s="1">
        <v>0.68</v>
      </c>
      <c r="M11193" s="1">
        <v>-0.748</v>
      </c>
    </row>
    <row r="11194">
      <c r="A11194" s="1">
        <v>11192.0</v>
      </c>
      <c r="B11194" s="1">
        <v>1.7002403598755E9</v>
      </c>
      <c r="C11194" s="1">
        <v>50293.9060680754</v>
      </c>
      <c r="D11194" s="1">
        <v>58319.478728709</v>
      </c>
      <c r="E11194" s="1">
        <v>36028.7321840205</v>
      </c>
      <c r="F11194" s="1">
        <v>17480.8076001176</v>
      </c>
      <c r="G11194" s="1">
        <v>55163.2783011529</v>
      </c>
      <c r="H11194" s="1">
        <v>-27135.2859896762</v>
      </c>
      <c r="I11194" s="1">
        <v>61453.6626879766</v>
      </c>
      <c r="J11194" s="1">
        <v>29292.5869575246</v>
      </c>
      <c r="K11194" s="1">
        <v>-0.006</v>
      </c>
      <c r="L11194" s="1">
        <v>0.68</v>
      </c>
      <c r="M11194" s="1">
        <v>-0.748</v>
      </c>
    </row>
    <row r="11195">
      <c r="A11195" s="1">
        <v>11193.0</v>
      </c>
      <c r="B11195" s="1">
        <v>1.70024035987894E9</v>
      </c>
      <c r="C11195" s="1">
        <v>50282.6854923588</v>
      </c>
      <c r="D11195" s="1">
        <v>58259.5089983354</v>
      </c>
      <c r="E11195" s="1">
        <v>36140.8261824639</v>
      </c>
      <c r="F11195" s="1">
        <v>17466.0554487771</v>
      </c>
      <c r="G11195" s="1">
        <v>55491.2677992901</v>
      </c>
      <c r="H11195" s="1">
        <v>-27204.2858248097</v>
      </c>
      <c r="I11195" s="1">
        <v>61290.4726017084</v>
      </c>
      <c r="J11195" s="1">
        <v>29347.1028622511</v>
      </c>
      <c r="K11195" s="1">
        <v>-0.006</v>
      </c>
      <c r="L11195" s="1">
        <v>0.68</v>
      </c>
      <c r="M11195" s="1">
        <v>-0.748</v>
      </c>
    </row>
    <row r="11196">
      <c r="A11196" s="1">
        <v>11194.0</v>
      </c>
      <c r="B11196" s="1">
        <v>1.70024035988195E9</v>
      </c>
      <c r="C11196" s="1">
        <v>50267.3074921736</v>
      </c>
      <c r="D11196" s="1">
        <v>58182.0825555423</v>
      </c>
      <c r="E11196" s="1">
        <v>35886.8880137071</v>
      </c>
      <c r="F11196" s="1">
        <v>17429.5326983371</v>
      </c>
      <c r="G11196" s="1">
        <v>55284.1118316783</v>
      </c>
      <c r="H11196" s="1">
        <v>-27570.5638611988</v>
      </c>
      <c r="I11196" s="1">
        <v>60878.9546345418</v>
      </c>
      <c r="J11196" s="1">
        <v>29171.0158194322</v>
      </c>
      <c r="K11196" s="1">
        <v>-0.006</v>
      </c>
      <c r="L11196" s="1">
        <v>0.68</v>
      </c>
      <c r="M11196" s="1">
        <v>-0.748</v>
      </c>
    </row>
    <row r="11197">
      <c r="A11197" s="1">
        <v>11195.0</v>
      </c>
      <c r="B11197" s="1">
        <v>1.70024035988639E9</v>
      </c>
      <c r="C11197" s="1">
        <v>50299.7175216338</v>
      </c>
      <c r="D11197" s="1">
        <v>58203.6966924305</v>
      </c>
      <c r="E11197" s="1">
        <v>35673.3170954367</v>
      </c>
      <c r="F11197" s="1">
        <v>17415.3169888635</v>
      </c>
      <c r="G11197" s="1">
        <v>54876.930102936</v>
      </c>
      <c r="H11197" s="1">
        <v>-28046.611314608</v>
      </c>
      <c r="I11197" s="1">
        <v>60460.8876062497</v>
      </c>
      <c r="J11197" s="1">
        <v>28906.7064412482</v>
      </c>
      <c r="K11197" s="1">
        <v>-0.006</v>
      </c>
      <c r="L11197" s="1">
        <v>0.68</v>
      </c>
      <c r="M11197" s="1">
        <v>-0.748</v>
      </c>
    </row>
    <row r="11198">
      <c r="A11198" s="1">
        <v>11196.0</v>
      </c>
      <c r="B11198" s="1">
        <v>1.7002403598889E9</v>
      </c>
      <c r="C11198" s="1">
        <v>50328.5065684922</v>
      </c>
      <c r="D11198" s="1">
        <v>58189.0562998123</v>
      </c>
      <c r="E11198" s="1">
        <v>35813.7531058494</v>
      </c>
      <c r="F11198" s="1">
        <v>17390.9759391517</v>
      </c>
      <c r="G11198" s="1">
        <v>54613.9394776749</v>
      </c>
      <c r="H11198" s="1">
        <v>-28312.1053352481</v>
      </c>
      <c r="I11198" s="1">
        <v>60234.2856209618</v>
      </c>
      <c r="J11198" s="1">
        <v>28855.7444638901</v>
      </c>
      <c r="K11198" s="1">
        <v>0.014</v>
      </c>
      <c r="L11198" s="1">
        <v>0.628</v>
      </c>
      <c r="M11198" s="1">
        <v>-0.748</v>
      </c>
    </row>
    <row r="11199">
      <c r="A11199" s="1">
        <v>11197.0</v>
      </c>
      <c r="B11199" s="1">
        <v>1.70024035989311E9</v>
      </c>
      <c r="C11199" s="1">
        <v>50295.0683587871</v>
      </c>
      <c r="D11199" s="1">
        <v>58145.1798254465</v>
      </c>
      <c r="E11199" s="1">
        <v>35953.2726947394</v>
      </c>
      <c r="F11199" s="1">
        <v>17366.8807586289</v>
      </c>
      <c r="G11199" s="1">
        <v>54331.324020782</v>
      </c>
      <c r="H11199" s="1">
        <v>-28440.3149414437</v>
      </c>
      <c r="I11199" s="1">
        <v>60060.2325868883</v>
      </c>
      <c r="J11199" s="1">
        <v>28937.1942206852</v>
      </c>
      <c r="K11199" s="1">
        <v>0.014</v>
      </c>
      <c r="L11199" s="1">
        <v>0.628</v>
      </c>
      <c r="M11199" s="1">
        <v>-0.748</v>
      </c>
    </row>
    <row r="11200">
      <c r="A11200" s="1">
        <v>11198.0</v>
      </c>
      <c r="B11200" s="1">
        <v>1.70024035989743E9</v>
      </c>
      <c r="C11200" s="1">
        <v>50275.5329341331</v>
      </c>
      <c r="D11200" s="1">
        <v>58102.8009179593</v>
      </c>
      <c r="E11200" s="1">
        <v>35791.8036927942</v>
      </c>
      <c r="F11200" s="1">
        <v>17377.8107616675</v>
      </c>
      <c r="G11200" s="1">
        <v>53799.8889446126</v>
      </c>
      <c r="H11200" s="1">
        <v>-28775.4569978066</v>
      </c>
      <c r="I11200" s="1">
        <v>59691.6523208203</v>
      </c>
      <c r="J11200" s="1">
        <v>28791.8631782368</v>
      </c>
      <c r="K11200" s="1">
        <v>0.014</v>
      </c>
      <c r="L11200" s="1">
        <v>0.628</v>
      </c>
      <c r="M11200" s="1">
        <v>-0.748</v>
      </c>
    </row>
    <row r="11201">
      <c r="A11201" s="1">
        <v>11199.0</v>
      </c>
      <c r="B11201" s="1">
        <v>1.70024035990316E9</v>
      </c>
      <c r="C11201" s="1">
        <v>50268.4250793963</v>
      </c>
      <c r="D11201" s="1">
        <v>58090.0827753642</v>
      </c>
      <c r="E11201" s="1">
        <v>35601.7244579463</v>
      </c>
      <c r="F11201" s="1">
        <v>17393.5463897641</v>
      </c>
      <c r="G11201" s="1">
        <v>53355.7597822856</v>
      </c>
      <c r="H11201" s="1">
        <v>-29165.4949385517</v>
      </c>
      <c r="I11201" s="1">
        <v>59297.8369352623</v>
      </c>
      <c r="J11201" s="1">
        <v>28575.3865331872</v>
      </c>
      <c r="K11201" s="1">
        <v>0.014</v>
      </c>
      <c r="L11201" s="1">
        <v>0.628</v>
      </c>
      <c r="M11201" s="1">
        <v>-0.748</v>
      </c>
    </row>
    <row r="11202">
      <c r="A11202" s="1">
        <v>11200.0</v>
      </c>
      <c r="B11202" s="1">
        <v>1.70024035990597E9</v>
      </c>
      <c r="C11202" s="1">
        <v>50263.351233405</v>
      </c>
      <c r="D11202" s="1">
        <v>58091.0215486313</v>
      </c>
      <c r="E11202" s="1">
        <v>35678.9273832949</v>
      </c>
      <c r="F11202" s="1">
        <v>17345.825415352</v>
      </c>
      <c r="G11202" s="1">
        <v>53451.8722834434</v>
      </c>
      <c r="H11202" s="1">
        <v>-29344.0630250052</v>
      </c>
      <c r="I11202" s="1">
        <v>59086.2106187594</v>
      </c>
      <c r="J11202" s="1">
        <v>28546.217506673</v>
      </c>
      <c r="K11202" s="1">
        <v>0.014</v>
      </c>
      <c r="L11202" s="1">
        <v>0.628</v>
      </c>
      <c r="M11202" s="1">
        <v>-0.748</v>
      </c>
    </row>
    <row r="11203">
      <c r="A11203" s="1">
        <v>11201.0</v>
      </c>
      <c r="B11203" s="1">
        <v>1.70024035991014E9</v>
      </c>
      <c r="C11203" s="1">
        <v>50243.1229046729</v>
      </c>
      <c r="D11203" s="1">
        <v>58082.3490717827</v>
      </c>
      <c r="E11203" s="1">
        <v>35848.3536062662</v>
      </c>
      <c r="F11203" s="1">
        <v>17285.542760556</v>
      </c>
      <c r="G11203" s="1">
        <v>53812.5623837187</v>
      </c>
      <c r="H11203" s="1">
        <v>-29361.8550135916</v>
      </c>
      <c r="I11203" s="1">
        <v>58953.9776985618</v>
      </c>
      <c r="J11203" s="1">
        <v>28641.7041589861</v>
      </c>
      <c r="K11203" s="1">
        <v>0.014</v>
      </c>
      <c r="L11203" s="1">
        <v>0.628</v>
      </c>
      <c r="M11203" s="1">
        <v>-0.748</v>
      </c>
    </row>
    <row r="11204">
      <c r="A11204" s="1">
        <v>11202.0</v>
      </c>
      <c r="B11204" s="1">
        <v>1.70024035991316E9</v>
      </c>
      <c r="C11204" s="1">
        <v>50249.2696343981</v>
      </c>
      <c r="D11204" s="1">
        <v>58010.0411784698</v>
      </c>
      <c r="E11204" s="1">
        <v>35745.5579335162</v>
      </c>
      <c r="F11204" s="1">
        <v>17198.2815502025</v>
      </c>
      <c r="G11204" s="1">
        <v>53953.4901325094</v>
      </c>
      <c r="H11204" s="1">
        <v>-29501.6428234151</v>
      </c>
      <c r="I11204" s="1">
        <v>58662.9803374982</v>
      </c>
      <c r="J11204" s="1">
        <v>28593.6926118961</v>
      </c>
      <c r="K11204" s="1">
        <v>0.014</v>
      </c>
      <c r="L11204" s="1">
        <v>0.628</v>
      </c>
      <c r="M11204" s="1">
        <v>-0.748</v>
      </c>
    </row>
    <row r="11205">
      <c r="A11205" s="1">
        <v>11203.0</v>
      </c>
      <c r="B11205" s="1">
        <v>1.70024035991742E9</v>
      </c>
      <c r="C11205" s="1">
        <v>50258.3891461359</v>
      </c>
      <c r="D11205" s="1">
        <v>57975.3065675862</v>
      </c>
      <c r="E11205" s="1">
        <v>35584.7147804158</v>
      </c>
      <c r="F11205" s="1">
        <v>17161.1776544067</v>
      </c>
      <c r="G11205" s="1">
        <v>53980.1557636446</v>
      </c>
      <c r="H11205" s="1">
        <v>-29727.0825179913</v>
      </c>
      <c r="I11205" s="1">
        <v>58273.0318037309</v>
      </c>
      <c r="J11205" s="1">
        <v>28436.3363309307</v>
      </c>
      <c r="K11205" s="1">
        <v>0.014</v>
      </c>
      <c r="L11205" s="1">
        <v>0.628</v>
      </c>
      <c r="M11205" s="1">
        <v>-0.748</v>
      </c>
    </row>
    <row r="11206">
      <c r="A11206" s="1">
        <v>11204.0</v>
      </c>
      <c r="B11206" s="1">
        <v>1.7002403599211E9</v>
      </c>
      <c r="C11206" s="1">
        <v>50248.330861131</v>
      </c>
      <c r="D11206" s="1">
        <v>57949.3114887847</v>
      </c>
      <c r="E11206" s="1">
        <v>35804.3877249226</v>
      </c>
      <c r="F11206" s="1">
        <v>17135.763720961</v>
      </c>
      <c r="G11206" s="1">
        <v>54220.5934787504</v>
      </c>
      <c r="H11206" s="1">
        <v>-29773.2388702915</v>
      </c>
      <c r="I11206" s="1">
        <v>58015.1373762056</v>
      </c>
      <c r="J11206" s="1">
        <v>28458.8668893417</v>
      </c>
      <c r="K11206" s="1">
        <v>0.014</v>
      </c>
      <c r="L11206" s="1">
        <v>0.628</v>
      </c>
      <c r="M11206" s="1">
        <v>-0.748</v>
      </c>
    </row>
    <row r="11207">
      <c r="A11207" s="1">
        <v>11205.0</v>
      </c>
      <c r="B11207" s="1">
        <v>1.70024035992497E9</v>
      </c>
      <c r="C11207" s="1">
        <v>50215.2726310816</v>
      </c>
      <c r="D11207" s="1">
        <v>57885.7207758093</v>
      </c>
      <c r="E11207" s="1">
        <v>36187.2954591864</v>
      </c>
      <c r="F11207" s="1">
        <v>17079.3702697003</v>
      </c>
      <c r="G11207" s="1">
        <v>54594.3146460431</v>
      </c>
      <c r="H11207" s="1">
        <v>-29666.9563254065</v>
      </c>
      <c r="I11207" s="1">
        <v>57799.7112631453</v>
      </c>
      <c r="J11207" s="1">
        <v>28635.5127257719</v>
      </c>
      <c r="K11207" s="1">
        <v>0.014</v>
      </c>
      <c r="L11207" s="1">
        <v>0.628</v>
      </c>
      <c r="M11207" s="1">
        <v>-0.748</v>
      </c>
    </row>
    <row r="11208">
      <c r="A11208" s="1">
        <v>11206.0</v>
      </c>
      <c r="B11208" s="1">
        <v>1.70024035992897E9</v>
      </c>
      <c r="C11208" s="1">
        <v>50196.7206831837</v>
      </c>
      <c r="D11208" s="1">
        <v>57864.6654325324</v>
      </c>
      <c r="E11208" s="1">
        <v>36168.3635316328</v>
      </c>
      <c r="F11208" s="1">
        <v>17041.1040831928</v>
      </c>
      <c r="G11208" s="1">
        <v>54758.5999677896</v>
      </c>
      <c r="H11208" s="1">
        <v>-29670.5996597528</v>
      </c>
      <c r="I11208" s="1">
        <v>57686.9467123683</v>
      </c>
      <c r="J11208" s="1">
        <v>28686.8770345302</v>
      </c>
      <c r="K11208" s="1">
        <v>0.034</v>
      </c>
      <c r="L11208" s="1">
        <v>0.582</v>
      </c>
      <c r="M11208" s="1">
        <v>-0.774</v>
      </c>
    </row>
    <row r="11209">
      <c r="A11209" s="1">
        <v>11207.0</v>
      </c>
      <c r="B11209" s="1">
        <v>1.70024035993292E9</v>
      </c>
      <c r="C11209" s="1">
        <v>50169.6303689039</v>
      </c>
      <c r="D11209" s="1">
        <v>57818.6655424434</v>
      </c>
      <c r="E11209" s="1">
        <v>35869.2748390763</v>
      </c>
      <c r="F11209" s="1">
        <v>17018.1711933816</v>
      </c>
      <c r="G11209" s="1">
        <v>54748.1393513845</v>
      </c>
      <c r="H11209" s="1">
        <v>-29789.756809444</v>
      </c>
      <c r="I11209" s="1">
        <v>58020.6135535971</v>
      </c>
      <c r="J11209" s="1">
        <v>28611.4846004825</v>
      </c>
      <c r="K11209" s="1">
        <v>0.034</v>
      </c>
      <c r="L11209" s="1">
        <v>0.582</v>
      </c>
      <c r="M11209" s="1">
        <v>-0.774</v>
      </c>
    </row>
    <row r="11210">
      <c r="A11210" s="1">
        <v>11208.0</v>
      </c>
      <c r="B11210" s="1">
        <v>1.70024035993628E9</v>
      </c>
      <c r="C11210" s="1">
        <v>50139.7013830782</v>
      </c>
      <c r="D11210" s="1">
        <v>57748.2798991537</v>
      </c>
      <c r="E11210" s="1">
        <v>35871.1300338661</v>
      </c>
      <c r="F11210" s="1">
        <v>17011.465670045</v>
      </c>
      <c r="G11210" s="1">
        <v>54905.4732806054</v>
      </c>
      <c r="H11210" s="1">
        <v>-29780.0338006059</v>
      </c>
      <c r="I11210" s="1">
        <v>58492.2577133486</v>
      </c>
      <c r="J11210" s="1">
        <v>28652.2988858579</v>
      </c>
      <c r="K11210" s="1">
        <v>0.034</v>
      </c>
      <c r="L11210" s="1">
        <v>0.582</v>
      </c>
      <c r="M11210" s="1">
        <v>-0.774</v>
      </c>
    </row>
    <row r="11211">
      <c r="A11211" s="1">
        <v>11209.0</v>
      </c>
      <c r="B11211" s="1">
        <v>1.70024035994104E9</v>
      </c>
      <c r="C11211" s="1">
        <v>50122.1105601919</v>
      </c>
      <c r="D11211" s="1">
        <v>57693.2499043047</v>
      </c>
      <c r="E11211" s="1">
        <v>36165.7036740426</v>
      </c>
      <c r="F11211" s="1">
        <v>17024.4520335736</v>
      </c>
      <c r="G11211" s="1">
        <v>55247.9020056607</v>
      </c>
      <c r="H11211" s="1">
        <v>-29602.5609496308</v>
      </c>
      <c r="I11211" s="1">
        <v>58852.9478136238</v>
      </c>
      <c r="J11211" s="1">
        <v>28862.2264697821</v>
      </c>
      <c r="K11211" s="1">
        <v>0.034</v>
      </c>
      <c r="L11211" s="1">
        <v>0.582</v>
      </c>
      <c r="M11211" s="1">
        <v>-0.774</v>
      </c>
    </row>
    <row r="11212">
      <c r="A11212" s="1">
        <v>11210.0</v>
      </c>
      <c r="B11212" s="1">
        <v>1.70024035994513E9</v>
      </c>
      <c r="C11212" s="1">
        <v>50111.9628682092</v>
      </c>
      <c r="D11212" s="1">
        <v>57626.306429661</v>
      </c>
      <c r="E11212" s="1">
        <v>36183.7638835625</v>
      </c>
      <c r="F11212" s="1">
        <v>17051.8105687869</v>
      </c>
      <c r="G11212" s="1">
        <v>55439.3894004093</v>
      </c>
      <c r="H11212" s="1">
        <v>-29518.920721879</v>
      </c>
      <c r="I11212" s="1">
        <v>58974.6977656719</v>
      </c>
      <c r="J11212" s="1">
        <v>28977.1814915158</v>
      </c>
      <c r="K11212" s="1">
        <v>0.034</v>
      </c>
      <c r="L11212" s="1">
        <v>0.582</v>
      </c>
      <c r="M11212" s="1">
        <v>-0.774</v>
      </c>
    </row>
    <row r="11213">
      <c r="A11213" s="1">
        <v>11211.0</v>
      </c>
      <c r="B11213" s="1">
        <v>1.7002403599491E9</v>
      </c>
      <c r="C11213" s="1">
        <v>50090.9075249323</v>
      </c>
      <c r="D11213" s="1">
        <v>57557.9994986056</v>
      </c>
      <c r="E11213" s="1">
        <v>35877.3661705692</v>
      </c>
      <c r="F11213" s="1">
        <v>17050.6259263308</v>
      </c>
      <c r="G11213" s="1">
        <v>55391.0202254081</v>
      </c>
      <c r="H11213" s="1">
        <v>-29634.3451302463</v>
      </c>
      <c r="I11213" s="1">
        <v>58915.4209393764</v>
      </c>
      <c r="J11213" s="1">
        <v>28874.0058391101</v>
      </c>
      <c r="K11213" s="1">
        <v>0.034</v>
      </c>
      <c r="L11213" s="1">
        <v>0.582</v>
      </c>
      <c r="M11213" s="1">
        <v>-0.774</v>
      </c>
    </row>
    <row r="11214">
      <c r="A11214" s="1">
        <v>11212.0</v>
      </c>
      <c r="B11214" s="1">
        <v>1.70024035995305E9</v>
      </c>
      <c r="C11214" s="1">
        <v>50132.8393975304</v>
      </c>
      <c r="D11214" s="1">
        <v>57524.5165854116</v>
      </c>
      <c r="E11214" s="1">
        <v>35838.5858939392</v>
      </c>
      <c r="F11214" s="1">
        <v>17087.3498424708</v>
      </c>
      <c r="G11214" s="1">
        <v>55453.2921854605</v>
      </c>
      <c r="H11214" s="1">
        <v>-29681.6637732581</v>
      </c>
      <c r="I11214" s="1">
        <v>58909.1624509289</v>
      </c>
      <c r="J11214" s="1">
        <v>28812.7620593025</v>
      </c>
      <c r="K11214" s="1">
        <v>0.034</v>
      </c>
      <c r="L11214" s="1">
        <v>0.582</v>
      </c>
      <c r="M11214" s="1">
        <v>-0.774</v>
      </c>
    </row>
    <row r="11215">
      <c r="A11215" s="1">
        <v>11213.0</v>
      </c>
      <c r="B11215" s="1">
        <v>1.70024035995811E9</v>
      </c>
      <c r="C11215" s="1">
        <v>50119.4954060906</v>
      </c>
      <c r="D11215" s="1">
        <v>57475.6333202878</v>
      </c>
      <c r="E11215" s="1">
        <v>36251.6908349622</v>
      </c>
      <c r="F11215" s="1">
        <v>17180.5789685939</v>
      </c>
      <c r="G11215" s="1">
        <v>55757.2088548194</v>
      </c>
      <c r="H11215" s="1">
        <v>-29513.1539718096</v>
      </c>
      <c r="I11215" s="1">
        <v>59092.6032176736</v>
      </c>
      <c r="J11215" s="1">
        <v>28945.3526074114</v>
      </c>
      <c r="K11215" s="1">
        <v>0.034</v>
      </c>
      <c r="L11215" s="1">
        <v>0.582</v>
      </c>
      <c r="M11215" s="1">
        <v>-0.774</v>
      </c>
    </row>
    <row r="11216">
      <c r="A11216" s="1">
        <v>11214.0</v>
      </c>
      <c r="B11216" s="1">
        <v>1.70024035996122E9</v>
      </c>
      <c r="C11216" s="1">
        <v>50091.1310423768</v>
      </c>
      <c r="D11216" s="1">
        <v>57404.8676973423</v>
      </c>
      <c r="E11216" s="1">
        <v>36496.107160581</v>
      </c>
      <c r="F11216" s="1">
        <v>17251.6575159618</v>
      </c>
      <c r="G11216" s="1">
        <v>55971.964415546</v>
      </c>
      <c r="H11216" s="1">
        <v>-29355.2388972328</v>
      </c>
      <c r="I11216" s="1">
        <v>59221.1481000361</v>
      </c>
      <c r="J11216" s="1">
        <v>29070.9694112502</v>
      </c>
      <c r="K11216" s="1">
        <v>0.034</v>
      </c>
      <c r="L11216" s="1">
        <v>0.582</v>
      </c>
      <c r="M11216" s="1">
        <v>-0.774</v>
      </c>
    </row>
    <row r="11217">
      <c r="A11217" s="1">
        <v>11215.0</v>
      </c>
      <c r="B11217" s="1">
        <v>1.70024035996437E9</v>
      </c>
      <c r="C11217" s="1">
        <v>50090.3263795764</v>
      </c>
      <c r="D11217" s="1">
        <v>57339.265327366</v>
      </c>
      <c r="E11217" s="1">
        <v>36268.2311258591</v>
      </c>
      <c r="F11217" s="1">
        <v>17206.4399369287</v>
      </c>
      <c r="G11217" s="1">
        <v>55901.8469931897</v>
      </c>
      <c r="H11217" s="1">
        <v>-29411.6770519825</v>
      </c>
      <c r="I11217" s="1">
        <v>59140.5253577858</v>
      </c>
      <c r="J11217" s="1">
        <v>28969.6713053788</v>
      </c>
      <c r="K11217" s="1">
        <v>0.034</v>
      </c>
      <c r="L11217" s="1">
        <v>0.582</v>
      </c>
      <c r="M11217" s="1">
        <v>-0.774</v>
      </c>
    </row>
    <row r="11218">
      <c r="A11218" s="1">
        <v>11216.0</v>
      </c>
      <c r="B11218" s="1">
        <v>1.7002403599685E9</v>
      </c>
      <c r="C11218" s="1">
        <v>50101.9716384377</v>
      </c>
      <c r="D11218" s="1">
        <v>57295.232390789</v>
      </c>
      <c r="E11218" s="1">
        <v>36088.746617883</v>
      </c>
      <c r="F11218" s="1">
        <v>17178.0532214705</v>
      </c>
      <c r="G11218" s="1">
        <v>55908.2172403594</v>
      </c>
      <c r="H11218" s="1">
        <v>-29453.921849003</v>
      </c>
      <c r="I11218" s="1">
        <v>59160.5078173289</v>
      </c>
      <c r="J11218" s="1">
        <v>28882.3653915364</v>
      </c>
      <c r="K11218" s="1">
        <v>0.05</v>
      </c>
      <c r="L11218" s="1">
        <v>0.612</v>
      </c>
      <c r="M11218" s="1">
        <v>-0.766</v>
      </c>
    </row>
    <row r="11219">
      <c r="A11219" s="1">
        <v>11217.0</v>
      </c>
      <c r="B11219" s="1">
        <v>1.70024035997297E9</v>
      </c>
      <c r="C11219" s="1">
        <v>50063.4148792523</v>
      </c>
      <c r="D11219" s="1">
        <v>57261.2800909614</v>
      </c>
      <c r="E11219" s="1">
        <v>36271.0474456605</v>
      </c>
      <c r="F11219" s="1">
        <v>17119.268133553</v>
      </c>
      <c r="G11219" s="1">
        <v>56192.8220025088</v>
      </c>
      <c r="H11219" s="1">
        <v>-29278.3488963066</v>
      </c>
      <c r="I11219" s="1">
        <v>59446.2078149566</v>
      </c>
      <c r="J11219" s="1">
        <v>29048.3941493504</v>
      </c>
      <c r="K11219" s="1">
        <v>0.05</v>
      </c>
      <c r="L11219" s="1">
        <v>0.612</v>
      </c>
      <c r="M11219" s="1">
        <v>-0.766</v>
      </c>
    </row>
    <row r="11220">
      <c r="A11220" s="1">
        <v>11218.0</v>
      </c>
      <c r="B11220" s="1">
        <v>1.70024035997745E9</v>
      </c>
      <c r="C11220" s="1">
        <v>50055.9941000931</v>
      </c>
      <c r="D11220" s="1">
        <v>57231.8875470027</v>
      </c>
      <c r="E11220" s="1">
        <v>36419.9547672217</v>
      </c>
      <c r="F11220" s="1">
        <v>17046.9155367512</v>
      </c>
      <c r="G11220" s="1">
        <v>56475.1021832349</v>
      </c>
      <c r="H11220" s="1">
        <v>-29061.7604925346</v>
      </c>
      <c r="I11220" s="1">
        <v>59797.8454587275</v>
      </c>
      <c r="J11220" s="1">
        <v>29296.386754082</v>
      </c>
      <c r="K11220" s="1">
        <v>0.05</v>
      </c>
      <c r="L11220" s="1">
        <v>0.612</v>
      </c>
      <c r="M11220" s="1">
        <v>-0.766</v>
      </c>
    </row>
    <row r="11221">
      <c r="A11221" s="1">
        <v>11219.0</v>
      </c>
      <c r="B11221" s="1">
        <v>1.70024035998119E9</v>
      </c>
      <c r="C11221" s="1">
        <v>50068.2875595435</v>
      </c>
      <c r="D11221" s="1">
        <v>57144.7827988604</v>
      </c>
      <c r="E11221" s="1">
        <v>36089.6630394057</v>
      </c>
      <c r="F11221" s="1">
        <v>16990.5220854904</v>
      </c>
      <c r="G11221" s="1">
        <v>56446.7154677767</v>
      </c>
      <c r="H11221" s="1">
        <v>-29096.2715859736</v>
      </c>
      <c r="I11221" s="1">
        <v>59939.3096493851</v>
      </c>
      <c r="J11221" s="1">
        <v>29296.6773267599</v>
      </c>
      <c r="K11221" s="1">
        <v>0.05</v>
      </c>
      <c r="L11221" s="1">
        <v>0.612</v>
      </c>
      <c r="M11221" s="1">
        <v>-0.766</v>
      </c>
    </row>
    <row r="11222">
      <c r="A11222" s="1">
        <v>11220.0</v>
      </c>
      <c r="B11222" s="1">
        <v>1.70024035998636E9</v>
      </c>
      <c r="C11222" s="1">
        <v>50067.5946554654</v>
      </c>
      <c r="D11222" s="1">
        <v>57118.94418227</v>
      </c>
      <c r="E11222" s="1">
        <v>35718.3782122586</v>
      </c>
      <c r="F11222" s="1">
        <v>16987.3481377778</v>
      </c>
      <c r="G11222" s="1">
        <v>56403.6883597002</v>
      </c>
      <c r="H11222" s="1">
        <v>-29202.8894070255</v>
      </c>
      <c r="I11222" s="1">
        <v>60040.4065895565</v>
      </c>
      <c r="J11222" s="1">
        <v>29202.3529651585</v>
      </c>
      <c r="K11222" s="1">
        <v>0.05</v>
      </c>
      <c r="L11222" s="1">
        <v>0.612</v>
      </c>
      <c r="M11222" s="1">
        <v>-0.766</v>
      </c>
    </row>
    <row r="11223">
      <c r="A11223" s="1">
        <v>11221.0</v>
      </c>
      <c r="B11223" s="1">
        <v>1.70024035998907E9</v>
      </c>
      <c r="C11223" s="1">
        <v>50065.7618124201</v>
      </c>
      <c r="D11223" s="1">
        <v>57124.3309526838</v>
      </c>
      <c r="E11223" s="1">
        <v>35793.658887584</v>
      </c>
      <c r="F11223" s="1">
        <v>16979.4803237295</v>
      </c>
      <c r="G11223" s="1">
        <v>56644.3942957394</v>
      </c>
      <c r="H11223" s="1">
        <v>-29096.6292138849</v>
      </c>
      <c r="I11223" s="1">
        <v>60322.7538255159</v>
      </c>
      <c r="J11223" s="1">
        <v>29302.7122977629</v>
      </c>
      <c r="K11223" s="1">
        <v>0.05</v>
      </c>
      <c r="L11223" s="1">
        <v>0.612</v>
      </c>
      <c r="M11223" s="1">
        <v>-0.766</v>
      </c>
    </row>
    <row r="11224">
      <c r="A11224" s="1">
        <v>11222.0</v>
      </c>
      <c r="B11224" s="1">
        <v>1.7002403599922E9</v>
      </c>
      <c r="C11224" s="1">
        <v>50057.7598879051</v>
      </c>
      <c r="D11224" s="1">
        <v>57019.0542362993</v>
      </c>
      <c r="E11224" s="1">
        <v>36029.9615299655</v>
      </c>
      <c r="F11224" s="1">
        <v>16912.2462764079</v>
      </c>
      <c r="G11224" s="1">
        <v>56972.0038142208</v>
      </c>
      <c r="H11224" s="1">
        <v>-28921.1233164219</v>
      </c>
      <c r="I11224" s="1">
        <v>60603.6705498302</v>
      </c>
      <c r="J11224" s="1">
        <v>29452.1784129355</v>
      </c>
      <c r="K11224" s="1">
        <v>0.05</v>
      </c>
      <c r="L11224" s="1">
        <v>0.612</v>
      </c>
      <c r="M11224" s="1">
        <v>-0.766</v>
      </c>
    </row>
    <row r="11225">
      <c r="A11225" s="1">
        <v>11223.0</v>
      </c>
      <c r="B11225" s="1">
        <v>1.70024035999758E9</v>
      </c>
      <c r="C11225" s="1">
        <v>50040.5937481634</v>
      </c>
      <c r="D11225" s="1">
        <v>56913.6210577036</v>
      </c>
      <c r="E11225" s="1">
        <v>35950.5904854047</v>
      </c>
      <c r="F11225" s="1">
        <v>16858.937365882</v>
      </c>
      <c r="G11225" s="1">
        <v>57057.3651262957</v>
      </c>
      <c r="H11225" s="1">
        <v>-28922.5091245781</v>
      </c>
      <c r="I11225" s="1">
        <v>60717.2397634076</v>
      </c>
      <c r="J11225" s="1">
        <v>29405.7091362129</v>
      </c>
      <c r="K11225" s="1">
        <v>0.05</v>
      </c>
      <c r="L11225" s="1">
        <v>0.612</v>
      </c>
      <c r="M11225" s="1">
        <v>-0.766</v>
      </c>
    </row>
    <row r="11226">
      <c r="A11226" s="1">
        <v>11224.0</v>
      </c>
      <c r="B11226" s="1">
        <v>1.7002403600012E9</v>
      </c>
      <c r="C11226" s="1">
        <v>50070.7462514336</v>
      </c>
      <c r="D11226" s="1">
        <v>56864.5813303686</v>
      </c>
      <c r="E11226" s="1">
        <v>35743.5909800041</v>
      </c>
      <c r="F11226" s="1">
        <v>16830.8412231017</v>
      </c>
      <c r="G11226" s="1">
        <v>57101.8898012506</v>
      </c>
      <c r="H11226" s="1">
        <v>-29008.1833610753</v>
      </c>
      <c r="I11226" s="1">
        <v>60796.3202352905</v>
      </c>
      <c r="J11226" s="1">
        <v>29259.126396075</v>
      </c>
      <c r="K11226" s="1">
        <v>0.05</v>
      </c>
      <c r="L11226" s="1">
        <v>0.612</v>
      </c>
      <c r="M11226" s="1">
        <v>-0.766</v>
      </c>
    </row>
    <row r="11227">
      <c r="A11227" s="1">
        <v>11225.0</v>
      </c>
      <c r="B11227" s="1">
        <v>1.70024036000502E9</v>
      </c>
      <c r="C11227" s="1">
        <v>50070.030995611</v>
      </c>
      <c r="D11227" s="1">
        <v>56861.1838652114</v>
      </c>
      <c r="E11227" s="1">
        <v>35929.7139560835</v>
      </c>
      <c r="F11227" s="1">
        <v>16835.2892202483</v>
      </c>
      <c r="G11227" s="1">
        <v>58198.712253417</v>
      </c>
      <c r="H11227" s="1">
        <v>-28869.3790280078</v>
      </c>
      <c r="I11227" s="1">
        <v>61066.5528257552</v>
      </c>
      <c r="J11227" s="1">
        <v>29337.3575016686</v>
      </c>
      <c r="K11227" s="1">
        <v>0.05</v>
      </c>
      <c r="L11227" s="1">
        <v>0.612</v>
      </c>
      <c r="M11227" s="1">
        <v>-0.766</v>
      </c>
    </row>
    <row r="11228">
      <c r="A11228" s="1">
        <v>11226.0</v>
      </c>
      <c r="B11228" s="1">
        <v>1.70024036000925E9</v>
      </c>
      <c r="C11228" s="1">
        <v>50059.525675717</v>
      </c>
      <c r="D11228" s="1">
        <v>56769.9440443449</v>
      </c>
      <c r="E11228" s="1">
        <v>36279.6081637869</v>
      </c>
      <c r="F11228" s="1">
        <v>16795.0560802288</v>
      </c>
      <c r="G11228" s="1">
        <v>60262.47117072</v>
      </c>
      <c r="H11228" s="1">
        <v>-28568.8598238062</v>
      </c>
      <c r="I11228" s="1">
        <v>61380.728945819</v>
      </c>
      <c r="J11228" s="1">
        <v>29596.3024611833</v>
      </c>
      <c r="K11228" s="1">
        <v>0.046</v>
      </c>
      <c r="L11228" s="1">
        <v>0.614</v>
      </c>
      <c r="M11228" s="1">
        <v>-0.774</v>
      </c>
    </row>
    <row r="11229">
      <c r="A11229" s="1">
        <v>11227.0</v>
      </c>
      <c r="B11229" s="1">
        <v>1.7002403600137E9</v>
      </c>
      <c r="C11229" s="1">
        <v>49963.2120088591</v>
      </c>
      <c r="D11229" s="1">
        <v>56670.1435053519</v>
      </c>
      <c r="E11229" s="1">
        <v>36157.1876594051</v>
      </c>
      <c r="F11229" s="1">
        <v>16739.7355127019</v>
      </c>
      <c r="G11229" s="1">
        <v>61448.2088623295</v>
      </c>
      <c r="H11229" s="1">
        <v>-28499.5023607614</v>
      </c>
      <c r="I11229" s="1">
        <v>61442.8220919158</v>
      </c>
      <c r="J11229" s="1">
        <v>29626.0973365422</v>
      </c>
      <c r="K11229" s="1">
        <v>0.046</v>
      </c>
      <c r="L11229" s="1">
        <v>0.614</v>
      </c>
      <c r="M11229" s="1">
        <v>-0.774</v>
      </c>
    </row>
    <row r="11230">
      <c r="A11230" s="1">
        <v>11228.0</v>
      </c>
      <c r="B11230" s="1">
        <v>1.70024036001758E9</v>
      </c>
      <c r="C11230" s="1">
        <v>49993.3421603849</v>
      </c>
      <c r="D11230" s="1">
        <v>56649.5128452197</v>
      </c>
      <c r="E11230" s="1">
        <v>35764.3781023476</v>
      </c>
      <c r="F11230" s="1">
        <v>16750.0843703847</v>
      </c>
      <c r="G11230" s="1">
        <v>62005.5272585782</v>
      </c>
      <c r="H11230" s="1">
        <v>-28612.0657458383</v>
      </c>
      <c r="I11230" s="1">
        <v>61311.8632211522</v>
      </c>
      <c r="J11230" s="1">
        <v>29463.0637124852</v>
      </c>
      <c r="K11230" s="1">
        <v>0.046</v>
      </c>
      <c r="L11230" s="1">
        <v>0.614</v>
      </c>
      <c r="M11230" s="1">
        <v>-0.774</v>
      </c>
    </row>
    <row r="11231">
      <c r="A11231" s="1">
        <v>11229.0</v>
      </c>
      <c r="B11231" s="1">
        <v>1.70024036002014E9</v>
      </c>
      <c r="C11231" s="1">
        <v>49974.9913781871</v>
      </c>
      <c r="D11231" s="1">
        <v>56678.8830374339</v>
      </c>
      <c r="E11231" s="1">
        <v>35698.0828282931</v>
      </c>
      <c r="F11231" s="1">
        <v>16762.914271702</v>
      </c>
      <c r="G11231" s="1">
        <v>62529.8544800108</v>
      </c>
      <c r="H11231" s="1">
        <v>-28578.5828326443</v>
      </c>
      <c r="I11231" s="1">
        <v>61289.0197383188</v>
      </c>
      <c r="J11231" s="1">
        <v>29439.4602703404</v>
      </c>
      <c r="K11231" s="1">
        <v>0.046</v>
      </c>
      <c r="L11231" s="1">
        <v>0.614</v>
      </c>
      <c r="M11231" s="1">
        <v>-0.774</v>
      </c>
    </row>
    <row r="11232">
      <c r="A11232" s="1">
        <v>11230.0</v>
      </c>
      <c r="B11232" s="1">
        <v>1.70024036002426E9</v>
      </c>
      <c r="C11232" s="1">
        <v>49980.3110933674</v>
      </c>
      <c r="D11232" s="1">
        <v>56649.7363626642</v>
      </c>
      <c r="E11232" s="1">
        <v>35969.2988955138</v>
      </c>
      <c r="F11232" s="1">
        <v>16627.8873834475</v>
      </c>
      <c r="G11232" s="1">
        <v>63058.9873265012</v>
      </c>
      <c r="H11232" s="1">
        <v>-28383.183882616</v>
      </c>
      <c r="I11232" s="1">
        <v>61358.1089804302</v>
      </c>
      <c r="J11232" s="1">
        <v>29575.7835597733</v>
      </c>
      <c r="K11232" s="1">
        <v>0.046</v>
      </c>
      <c r="L11232" s="1">
        <v>0.614</v>
      </c>
      <c r="M11232" s="1">
        <v>-0.774</v>
      </c>
    </row>
    <row r="11233">
      <c r="A11233" s="1">
        <v>11231.0</v>
      </c>
      <c r="B11233" s="1">
        <v>1.70024036002947E9</v>
      </c>
      <c r="C11233" s="1">
        <v>50011.1565007158</v>
      </c>
      <c r="D11233" s="1">
        <v>56575.9085507283</v>
      </c>
      <c r="E11233" s="1">
        <v>35972.9422298601</v>
      </c>
      <c r="F11233" s="1">
        <v>16420.3067326911</v>
      </c>
      <c r="G11233" s="1">
        <v>63264.8692446791</v>
      </c>
      <c r="H11233" s="1">
        <v>-28353.1431380681</v>
      </c>
      <c r="I11233" s="1">
        <v>61261.6164996166</v>
      </c>
      <c r="J11233" s="1">
        <v>29539.0372918888</v>
      </c>
      <c r="K11233" s="1">
        <v>0.046</v>
      </c>
      <c r="L11233" s="1">
        <v>0.614</v>
      </c>
      <c r="M11233" s="1">
        <v>-0.774</v>
      </c>
    </row>
    <row r="11234">
      <c r="A11234" s="1">
        <v>11232.0</v>
      </c>
      <c r="B11234" s="1">
        <v>1.70024036003362E9</v>
      </c>
      <c r="C11234" s="1">
        <v>50041.9348528307</v>
      </c>
      <c r="D11234" s="1">
        <v>56593.9687602482</v>
      </c>
      <c r="E11234" s="1">
        <v>35621.4610483003</v>
      </c>
      <c r="F11234" s="1">
        <v>16316.1923070183</v>
      </c>
      <c r="G11234" s="1">
        <v>63190.7285083208</v>
      </c>
      <c r="H11234" s="1">
        <v>-28521.183552883</v>
      </c>
      <c r="I11234" s="1">
        <v>61004.5937901251</v>
      </c>
      <c r="J11234" s="1">
        <v>29298.2419488718</v>
      </c>
      <c r="K11234" s="1">
        <v>0.046</v>
      </c>
      <c r="L11234" s="1">
        <v>0.614</v>
      </c>
      <c r="M11234" s="1">
        <v>-0.774</v>
      </c>
    </row>
    <row r="11235">
      <c r="A11235" s="1">
        <v>11233.0</v>
      </c>
      <c r="B11235" s="1">
        <v>1.70024036003759E9</v>
      </c>
      <c r="C11235" s="1">
        <v>50059.1009925724</v>
      </c>
      <c r="D11235" s="1">
        <v>56605.6587225984</v>
      </c>
      <c r="E11235" s="1">
        <v>35481.7179419658</v>
      </c>
      <c r="F11235" s="1">
        <v>16299.4284986768</v>
      </c>
      <c r="G11235" s="1">
        <v>63216.7235871224</v>
      </c>
      <c r="H11235" s="1">
        <v>-28574.8277395758</v>
      </c>
      <c r="I11235" s="1">
        <v>60875.825390318</v>
      </c>
      <c r="J11235" s="1">
        <v>29172.379275844</v>
      </c>
      <c r="K11235" s="1">
        <v>0.046</v>
      </c>
      <c r="L11235" s="1">
        <v>0.614</v>
      </c>
      <c r="M11235" s="1">
        <v>-0.774</v>
      </c>
    </row>
    <row r="11236">
      <c r="A11236" s="1">
        <v>11234.0</v>
      </c>
      <c r="B11236" s="1">
        <v>1.70024036004111E9</v>
      </c>
      <c r="C11236" s="1">
        <v>50042.0242598085</v>
      </c>
      <c r="D11236" s="1">
        <v>56596.4274521383</v>
      </c>
      <c r="E11236" s="1">
        <v>35711.7620958998</v>
      </c>
      <c r="F11236" s="1">
        <v>16283.8716845359</v>
      </c>
      <c r="G11236" s="1">
        <v>63372.1352663201</v>
      </c>
      <c r="H11236" s="1">
        <v>-28417.449106866</v>
      </c>
      <c r="I11236" s="1">
        <v>60906.3355214995</v>
      </c>
      <c r="J11236" s="1">
        <v>29264.2672972997</v>
      </c>
      <c r="K11236" s="1">
        <v>0.046</v>
      </c>
      <c r="L11236" s="1">
        <v>0.614</v>
      </c>
      <c r="M11236" s="1">
        <v>-0.774</v>
      </c>
    </row>
    <row r="11237">
      <c r="A11237" s="1">
        <v>11235.0</v>
      </c>
      <c r="B11237" s="1">
        <v>1.70024036004513E9</v>
      </c>
      <c r="C11237" s="1">
        <v>50054.0047948366</v>
      </c>
      <c r="D11237" s="1">
        <v>56605.6140191095</v>
      </c>
      <c r="E11237" s="1">
        <v>35740.9758259029</v>
      </c>
      <c r="F11237" s="1">
        <v>16201.7737271516</v>
      </c>
      <c r="G11237" s="1">
        <v>63253.6039654736</v>
      </c>
      <c r="H11237" s="1">
        <v>-28364.430769018</v>
      </c>
      <c r="I11237" s="1">
        <v>60841.1578346679</v>
      </c>
      <c r="J11237" s="1">
        <v>29262.7473786768</v>
      </c>
      <c r="K11237" s="1">
        <v>0.046</v>
      </c>
      <c r="L11237" s="1">
        <v>0.614</v>
      </c>
      <c r="M11237" s="1">
        <v>-0.774</v>
      </c>
    </row>
    <row r="11238">
      <c r="A11238" s="1">
        <v>11236.0</v>
      </c>
      <c r="B11238" s="1">
        <v>1.70024036004812E9</v>
      </c>
      <c r="C11238" s="1">
        <v>50073.9201991463</v>
      </c>
      <c r="D11238" s="1">
        <v>56625.9094030749</v>
      </c>
      <c r="E11238" s="1">
        <v>35428.3866796954</v>
      </c>
      <c r="F11238" s="1">
        <v>16127.4094733487</v>
      </c>
      <c r="G11238" s="1">
        <v>62847.7186379097</v>
      </c>
      <c r="H11238" s="1">
        <v>-28490.0475728568</v>
      </c>
      <c r="I11238" s="1">
        <v>60652.0397248315</v>
      </c>
      <c r="J11238" s="1">
        <v>29089.7672283371</v>
      </c>
      <c r="K11238" s="1">
        <v>0.052</v>
      </c>
      <c r="L11238" s="1">
        <v>0.598</v>
      </c>
      <c r="M11238" s="1">
        <v>-0.778</v>
      </c>
    </row>
    <row r="11239">
      <c r="A11239" s="1">
        <v>11237.0</v>
      </c>
      <c r="B11239" s="1">
        <v>1.70024036005217E9</v>
      </c>
      <c r="C11239" s="1">
        <v>50080.0892806159</v>
      </c>
      <c r="D11239" s="1">
        <v>56624.098911774</v>
      </c>
      <c r="E11239" s="1">
        <v>35431.7841448526</v>
      </c>
      <c r="F11239" s="1">
        <v>16123.0061796911</v>
      </c>
      <c r="G11239" s="1">
        <v>62490.3142440693</v>
      </c>
      <c r="H11239" s="1">
        <v>-28572.3913994302</v>
      </c>
      <c r="I11239" s="1">
        <v>60527.6969704266</v>
      </c>
      <c r="J11239" s="1">
        <v>28963.2563547201</v>
      </c>
      <c r="K11239" s="1">
        <v>0.052</v>
      </c>
      <c r="L11239" s="1">
        <v>0.598</v>
      </c>
      <c r="M11239" s="1">
        <v>-0.778</v>
      </c>
    </row>
    <row r="11240">
      <c r="A11240" s="1">
        <v>11238.0</v>
      </c>
      <c r="B11240" s="1">
        <v>1.70024036005715E9</v>
      </c>
      <c r="C11240" s="1">
        <v>50075.8424491694</v>
      </c>
      <c r="D11240" s="1">
        <v>56635.7218188907</v>
      </c>
      <c r="E11240" s="1">
        <v>35889.0561329193</v>
      </c>
      <c r="F11240" s="1">
        <v>16108.522249284</v>
      </c>
      <c r="G11240" s="1">
        <v>62338.4788439844</v>
      </c>
      <c r="H11240" s="1">
        <v>-28459.7386073754</v>
      </c>
      <c r="I11240" s="1">
        <v>60586.3255961329</v>
      </c>
      <c r="J11240" s="1">
        <v>29029.9539601747</v>
      </c>
      <c r="K11240" s="1">
        <v>0.052</v>
      </c>
      <c r="L11240" s="1">
        <v>0.598</v>
      </c>
      <c r="M11240" s="1">
        <v>-0.778</v>
      </c>
    </row>
    <row r="11241">
      <c r="A11241" s="1">
        <v>11239.0</v>
      </c>
      <c r="B11241" s="1">
        <v>1.70024036006174E9</v>
      </c>
      <c r="C11241" s="1">
        <v>50073.808440424</v>
      </c>
      <c r="D11241" s="1">
        <v>56669.0706216181</v>
      </c>
      <c r="E11241" s="1">
        <v>36234.1670673092</v>
      </c>
      <c r="F11241" s="1">
        <v>16013.1473556932</v>
      </c>
      <c r="G11241" s="1">
        <v>62116.2354488653</v>
      </c>
      <c r="H11241" s="1">
        <v>-28344.1800885415</v>
      </c>
      <c r="I11241" s="1">
        <v>60603.6481980858</v>
      </c>
      <c r="J11241" s="1">
        <v>29108.2968244906</v>
      </c>
      <c r="K11241" s="1">
        <v>0.052</v>
      </c>
      <c r="L11241" s="1">
        <v>0.598</v>
      </c>
      <c r="M11241" s="1">
        <v>-0.778</v>
      </c>
    </row>
    <row r="11242">
      <c r="A11242" s="1">
        <v>11240.0</v>
      </c>
      <c r="B11242" s="1">
        <v>1.70024036006567E9</v>
      </c>
      <c r="C11242" s="1">
        <v>50101.4351965707</v>
      </c>
      <c r="D11242" s="1">
        <v>56627.7645978647</v>
      </c>
      <c r="E11242" s="1">
        <v>36093.5745946853</v>
      </c>
      <c r="F11242" s="1">
        <v>15901.0980607388</v>
      </c>
      <c r="G11242" s="1">
        <v>61618.7973760124</v>
      </c>
      <c r="H11242" s="1">
        <v>-28481.4197994971</v>
      </c>
      <c r="I11242" s="1">
        <v>60322.7314737715</v>
      </c>
      <c r="J11242" s="1">
        <v>28938.0212352301</v>
      </c>
      <c r="K11242" s="1">
        <v>0.052</v>
      </c>
      <c r="L11242" s="1">
        <v>0.598</v>
      </c>
      <c r="M11242" s="1">
        <v>-0.778</v>
      </c>
    </row>
    <row r="11243">
      <c r="A11243" s="1">
        <v>11241.0</v>
      </c>
      <c r="B11243" s="1">
        <v>1.70024036006968E9</v>
      </c>
      <c r="C11243" s="1">
        <v>50100.9434581927</v>
      </c>
      <c r="D11243" s="1">
        <v>56626.8258245975</v>
      </c>
      <c r="E11243" s="1">
        <v>35948.735290615</v>
      </c>
      <c r="F11243" s="1">
        <v>15959.0114306225</v>
      </c>
      <c r="G11243" s="1">
        <v>61192.5496092497</v>
      </c>
      <c r="H11243" s="1">
        <v>-28637.8820106842</v>
      </c>
      <c r="I11243" s="1">
        <v>59975.4971236583</v>
      </c>
      <c r="J11243" s="1">
        <v>28732.1616687967</v>
      </c>
      <c r="K11243" s="1">
        <v>0.052</v>
      </c>
      <c r="L11243" s="1">
        <v>0.598</v>
      </c>
      <c r="M11243" s="1">
        <v>-0.778</v>
      </c>
    </row>
    <row r="11244">
      <c r="A11244" s="1">
        <v>11242.0</v>
      </c>
      <c r="B11244" s="1">
        <v>1.70024036007318E9</v>
      </c>
      <c r="C11244" s="1">
        <v>50112.5887170539</v>
      </c>
      <c r="D11244" s="1">
        <v>56661.8286564145</v>
      </c>
      <c r="E11244" s="1">
        <v>36217.6044246678</v>
      </c>
      <c r="F11244" s="1">
        <v>16032.3251524359</v>
      </c>
      <c r="G11244" s="1">
        <v>61050.5713284696</v>
      </c>
      <c r="H11244" s="1">
        <v>-28559.4050359016</v>
      </c>
      <c r="I11244" s="1">
        <v>59756.8747111409</v>
      </c>
      <c r="J11244" s="1">
        <v>28751.8535556618</v>
      </c>
      <c r="K11244" s="1">
        <v>0.052</v>
      </c>
      <c r="L11244" s="1">
        <v>0.598</v>
      </c>
      <c r="M11244" s="1">
        <v>-0.778</v>
      </c>
    </row>
    <row r="11245">
      <c r="A11245" s="1">
        <v>11243.0</v>
      </c>
      <c r="B11245" s="1">
        <v>1.70024036007632E9</v>
      </c>
      <c r="C11245" s="1">
        <v>50110.3311908639</v>
      </c>
      <c r="D11245" s="1">
        <v>56675.0608891321</v>
      </c>
      <c r="E11245" s="1">
        <v>36503.863215907</v>
      </c>
      <c r="F11245" s="1">
        <v>15996.8305822408</v>
      </c>
      <c r="G11245" s="1">
        <v>60913.1081000695</v>
      </c>
      <c r="H11245" s="1">
        <v>-28451.1108340157</v>
      </c>
      <c r="I11245" s="1">
        <v>59451.1699022257</v>
      </c>
      <c r="J11245" s="1">
        <v>28796.2664718945</v>
      </c>
      <c r="K11245" s="1">
        <v>0.052</v>
      </c>
      <c r="L11245" s="1">
        <v>0.598</v>
      </c>
      <c r="M11245" s="1">
        <v>-0.778</v>
      </c>
    </row>
    <row r="11246">
      <c r="A11246" s="1">
        <v>11244.0</v>
      </c>
      <c r="B11246" s="1">
        <v>1.70024036008019E9</v>
      </c>
      <c r="C11246" s="1">
        <v>50095.7802052235</v>
      </c>
      <c r="D11246" s="1">
        <v>56644.4837027172</v>
      </c>
      <c r="E11246" s="1">
        <v>36387.6564964838</v>
      </c>
      <c r="F11246" s="1">
        <v>15904.003787518</v>
      </c>
      <c r="G11246" s="1">
        <v>60555.0778573844</v>
      </c>
      <c r="H11246" s="1">
        <v>-28530.3477681097</v>
      </c>
      <c r="I11246" s="1">
        <v>58966.0923440566</v>
      </c>
      <c r="J11246" s="1">
        <v>28647.7167782445</v>
      </c>
      <c r="K11246" s="1">
        <v>0.052</v>
      </c>
      <c r="L11246" s="1">
        <v>0.598</v>
      </c>
      <c r="M11246" s="1">
        <v>-0.778</v>
      </c>
    </row>
    <row r="11247">
      <c r="A11247" s="1">
        <v>11245.0</v>
      </c>
      <c r="B11247" s="1">
        <v>1.70024036008526E9</v>
      </c>
      <c r="C11247" s="1">
        <v>50120.4565311022</v>
      </c>
      <c r="D11247" s="1">
        <v>56600.8083940516</v>
      </c>
      <c r="E11247" s="1">
        <v>36142.2343423645</v>
      </c>
      <c r="F11247" s="1">
        <v>15865.1117521657</v>
      </c>
      <c r="G11247" s="1">
        <v>60166.2692625843</v>
      </c>
      <c r="H11247" s="1">
        <v>-28694.8119038119</v>
      </c>
      <c r="I11247" s="1">
        <v>58442.3239162354</v>
      </c>
      <c r="J11247" s="1">
        <v>28406.2955863828</v>
      </c>
      <c r="K11247" s="1">
        <v>0.052</v>
      </c>
      <c r="L11247" s="1">
        <v>0.598</v>
      </c>
      <c r="M11247" s="1">
        <v>-0.778</v>
      </c>
    </row>
    <row r="11248">
      <c r="A11248" s="1">
        <v>11246.0</v>
      </c>
      <c r="B11248" s="1">
        <v>1.70024036008918E9</v>
      </c>
      <c r="C11248" s="1">
        <v>50137.7567813106</v>
      </c>
      <c r="D11248" s="1">
        <v>56595.6227893379</v>
      </c>
      <c r="E11248" s="1">
        <v>36234.1000120759</v>
      </c>
      <c r="F11248" s="1">
        <v>15875.3041476373</v>
      </c>
      <c r="G11248" s="1">
        <v>60042.641764002</v>
      </c>
      <c r="H11248" s="1">
        <v>-28680.9538222496</v>
      </c>
      <c r="I11248" s="1">
        <v>58070.5249989658</v>
      </c>
      <c r="J11248" s="1">
        <v>28338.7262628944</v>
      </c>
      <c r="K11248" s="1">
        <v>0.042</v>
      </c>
      <c r="L11248" s="1">
        <v>0.608</v>
      </c>
      <c r="M11248" s="1">
        <v>-0.75</v>
      </c>
    </row>
    <row r="11249">
      <c r="A11249" s="1">
        <v>11247.0</v>
      </c>
      <c r="B11249" s="1">
        <v>1.70024036009367E9</v>
      </c>
      <c r="C11249" s="1">
        <v>50157.6498338758</v>
      </c>
      <c r="D11249" s="1">
        <v>56620.3885221944</v>
      </c>
      <c r="E11249" s="1">
        <v>36468.569811412</v>
      </c>
      <c r="F11249" s="1">
        <v>15835.3839320402</v>
      </c>
      <c r="G11249" s="1">
        <v>60030.1024353626</v>
      </c>
      <c r="H11249" s="1">
        <v>-28544.3399601387</v>
      </c>
      <c r="I11249" s="1">
        <v>57785.9649403053</v>
      </c>
      <c r="J11249" s="1">
        <v>28394.9632519439</v>
      </c>
      <c r="K11249" s="1">
        <v>0.042</v>
      </c>
      <c r="L11249" s="1">
        <v>0.608</v>
      </c>
      <c r="M11249" s="1">
        <v>-0.75</v>
      </c>
    </row>
    <row r="11250">
      <c r="A11250" s="1">
        <v>11248.0</v>
      </c>
      <c r="B11250" s="1">
        <v>1.70024036009769E9</v>
      </c>
      <c r="C11250" s="1">
        <v>50134.828702787</v>
      </c>
      <c r="D11250" s="1">
        <v>56634.7159903903</v>
      </c>
      <c r="E11250" s="1">
        <v>36335.6439871363</v>
      </c>
      <c r="F11250" s="1">
        <v>15738.5785268042</v>
      </c>
      <c r="G11250" s="1">
        <v>59798.1360314054</v>
      </c>
      <c r="H11250" s="1">
        <v>-28575.3865331872</v>
      </c>
      <c r="I11250" s="1">
        <v>57429.8569476434</v>
      </c>
      <c r="J11250" s="1">
        <v>28287.3396023916</v>
      </c>
      <c r="K11250" s="1">
        <v>0.042</v>
      </c>
      <c r="L11250" s="1">
        <v>0.608</v>
      </c>
      <c r="M11250" s="1">
        <v>-0.75</v>
      </c>
    </row>
    <row r="11251">
      <c r="A11251" s="1">
        <v>11249.0</v>
      </c>
      <c r="B11251" s="1">
        <v>1.70024036010168E9</v>
      </c>
      <c r="C11251" s="1">
        <v>50132.6382318303</v>
      </c>
      <c r="D11251" s="1">
        <v>56625.4400164413</v>
      </c>
      <c r="E11251" s="1">
        <v>35994.3775527927</v>
      </c>
      <c r="F11251" s="1">
        <v>15692.2880640373</v>
      </c>
      <c r="G11251" s="1">
        <v>59474.7062891371</v>
      </c>
      <c r="H11251" s="1">
        <v>-28734.1286223088</v>
      </c>
      <c r="I11251" s="1">
        <v>57046.4798267459</v>
      </c>
      <c r="J11251" s="1">
        <v>28057.8989455579</v>
      </c>
      <c r="K11251" s="1">
        <v>0.042</v>
      </c>
      <c r="L11251" s="1">
        <v>0.608</v>
      </c>
      <c r="M11251" s="1">
        <v>-0.75</v>
      </c>
    </row>
    <row r="11252">
      <c r="A11252" s="1">
        <v>11250.0</v>
      </c>
      <c r="B11252" s="1">
        <v>1.70024036010428E9</v>
      </c>
      <c r="C11252" s="1">
        <v>50128.8831387619</v>
      </c>
      <c r="D11252" s="1">
        <v>56602.5741818635</v>
      </c>
      <c r="E11252" s="1">
        <v>36001.9324424186</v>
      </c>
      <c r="F11252" s="1">
        <v>15710.437680535</v>
      </c>
      <c r="G11252" s="1">
        <v>59405.9523231926</v>
      </c>
      <c r="H11252" s="1">
        <v>-28704.490209161</v>
      </c>
      <c r="I11252" s="1">
        <v>56864.3578129241</v>
      </c>
      <c r="J11252" s="1">
        <v>28026.6735585538</v>
      </c>
      <c r="K11252" s="1">
        <v>0.042</v>
      </c>
      <c r="L11252" s="1">
        <v>0.608</v>
      </c>
      <c r="M11252" s="1">
        <v>-0.75</v>
      </c>
    </row>
    <row r="11253">
      <c r="A11253" s="1">
        <v>11251.0</v>
      </c>
      <c r="B11253" s="1">
        <v>1.70024036011032E9</v>
      </c>
      <c r="C11253" s="1">
        <v>50126.0891707049</v>
      </c>
      <c r="D11253" s="1">
        <v>56589.7219288017</v>
      </c>
      <c r="E11253" s="1">
        <v>36191.8105115664</v>
      </c>
      <c r="F11253" s="1">
        <v>15672.5738254277</v>
      </c>
      <c r="G11253" s="1">
        <v>59445.3137451784</v>
      </c>
      <c r="H11253" s="1">
        <v>-28584.9083763251</v>
      </c>
      <c r="I11253" s="1">
        <v>56748.5757766456</v>
      </c>
      <c r="J11253" s="1">
        <v>28090.6666029294</v>
      </c>
      <c r="K11253" s="1">
        <v>0.042</v>
      </c>
      <c r="L11253" s="1">
        <v>0.608</v>
      </c>
      <c r="M11253" s="1">
        <v>-0.75</v>
      </c>
    </row>
    <row r="11254">
      <c r="A11254" s="1">
        <v>11252.0</v>
      </c>
      <c r="B11254" s="1">
        <v>1.70024036011375E9</v>
      </c>
      <c r="C11254" s="1">
        <v>50131.1853684408</v>
      </c>
      <c r="D11254" s="1">
        <v>56585.318635144</v>
      </c>
      <c r="E11254" s="1">
        <v>36090.758274884</v>
      </c>
      <c r="F11254" s="1">
        <v>15587.3466238196</v>
      </c>
      <c r="G11254" s="1">
        <v>59293.0089584599</v>
      </c>
      <c r="H11254" s="1">
        <v>-28587.5011786819</v>
      </c>
      <c r="I11254" s="1">
        <v>56531.5850414735</v>
      </c>
      <c r="J11254" s="1">
        <v>28046.5889628635</v>
      </c>
      <c r="K11254" s="1">
        <v>0.042</v>
      </c>
      <c r="L11254" s="1">
        <v>0.608</v>
      </c>
      <c r="M11254" s="1">
        <v>-0.75</v>
      </c>
    </row>
    <row r="11255">
      <c r="A11255" s="1">
        <v>11253.0</v>
      </c>
      <c r="B11255" s="1">
        <v>1.70024036011773E9</v>
      </c>
      <c r="C11255" s="1">
        <v>50138.8520167889</v>
      </c>
      <c r="D11255" s="1">
        <v>56592.8511730255</v>
      </c>
      <c r="E11255" s="1">
        <v>35707.1129330531</v>
      </c>
      <c r="F11255" s="1">
        <v>15593.9180366895</v>
      </c>
      <c r="G11255" s="1">
        <v>58954.0224020507</v>
      </c>
      <c r="H11255" s="1">
        <v>-28765.510471524</v>
      </c>
      <c r="I11255" s="1">
        <v>56213.989104508</v>
      </c>
      <c r="J11255" s="1">
        <v>27833.8227073934</v>
      </c>
      <c r="K11255" s="1">
        <v>0.042</v>
      </c>
      <c r="L11255" s="1">
        <v>0.608</v>
      </c>
      <c r="M11255" s="1">
        <v>-0.75</v>
      </c>
    </row>
    <row r="11256">
      <c r="A11256" s="1">
        <v>11254.0</v>
      </c>
      <c r="B11256" s="1">
        <v>1.70024036012158E9</v>
      </c>
      <c r="C11256" s="1">
        <v>50139.2543481891</v>
      </c>
      <c r="D11256" s="1">
        <v>56609.8832023004</v>
      </c>
      <c r="E11256" s="1">
        <v>35623.6291675125</v>
      </c>
      <c r="F11256" s="1">
        <v>15676.9994708299</v>
      </c>
      <c r="G11256" s="1">
        <v>58841.7048861628</v>
      </c>
      <c r="H11256" s="1">
        <v>-28793.5619108154</v>
      </c>
      <c r="I11256" s="1">
        <v>56062.2654631454</v>
      </c>
      <c r="J11256" s="1">
        <v>27767.5497850835</v>
      </c>
      <c r="K11256" s="1">
        <v>0.042</v>
      </c>
      <c r="L11256" s="1">
        <v>0.608</v>
      </c>
      <c r="M11256" s="1">
        <v>-0.75</v>
      </c>
    </row>
    <row r="11257">
      <c r="A11257" s="1">
        <v>11255.0</v>
      </c>
      <c r="B11257" s="1">
        <v>1.70024036012435E9</v>
      </c>
      <c r="C11257" s="1">
        <v>50117.2602316451</v>
      </c>
      <c r="D11257" s="1">
        <v>56562.0504691661</v>
      </c>
      <c r="E11257" s="1">
        <v>35879.5342897813</v>
      </c>
      <c r="F11257" s="1">
        <v>15702.8380874202</v>
      </c>
      <c r="G11257" s="1">
        <v>58926.5521081152</v>
      </c>
      <c r="H11257" s="1">
        <v>-28613.4962574835</v>
      </c>
      <c r="I11257" s="1">
        <v>56065.2829486469</v>
      </c>
      <c r="J11257" s="1">
        <v>27914.2889874326</v>
      </c>
      <c r="K11257" s="1">
        <v>0.042</v>
      </c>
      <c r="L11257" s="1">
        <v>0.608</v>
      </c>
      <c r="M11257" s="1">
        <v>-0.75</v>
      </c>
    </row>
    <row r="11258">
      <c r="A11258" s="1">
        <v>11256.0</v>
      </c>
      <c r="B11258" s="1">
        <v>1.70024036012834E9</v>
      </c>
      <c r="C11258" s="1">
        <v>50105.1902896392</v>
      </c>
      <c r="D11258" s="1">
        <v>56549.086457382</v>
      </c>
      <c r="E11258" s="1">
        <v>35888.6090980302</v>
      </c>
      <c r="F11258" s="1">
        <v>15608.5360775632</v>
      </c>
      <c r="G11258" s="1">
        <v>58828.7855778677</v>
      </c>
      <c r="H11258" s="1">
        <v>-28550.0620067193</v>
      </c>
      <c r="I11258" s="1">
        <v>55917.1355863971</v>
      </c>
      <c r="J11258" s="1">
        <v>27947.0789965485</v>
      </c>
      <c r="K11258" s="1">
        <v>0.04</v>
      </c>
      <c r="L11258" s="1">
        <v>0.576</v>
      </c>
      <c r="M11258" s="1">
        <v>-0.736</v>
      </c>
    </row>
    <row r="11259">
      <c r="A11259" s="1">
        <v>11257.0</v>
      </c>
      <c r="B11259" s="1">
        <v>1.70024036013224E9</v>
      </c>
      <c r="C11259" s="1">
        <v>50145.7587058256</v>
      </c>
      <c r="D11259" s="1">
        <v>56577.4508210958</v>
      </c>
      <c r="E11259" s="1">
        <v>35535.5632943586</v>
      </c>
      <c r="F11259" s="1">
        <v>15543.8948325985</v>
      </c>
      <c r="G11259" s="1">
        <v>58519.4150828617</v>
      </c>
      <c r="H11259" s="1">
        <v>-28715.8895988332</v>
      </c>
      <c r="I11259" s="1">
        <v>55588.2073149928</v>
      </c>
      <c r="J11259" s="1">
        <v>27742.0911481489</v>
      </c>
      <c r="K11259" s="1">
        <v>0.04</v>
      </c>
      <c r="L11259" s="1">
        <v>0.576</v>
      </c>
      <c r="M11259" s="1">
        <v>-0.736</v>
      </c>
    </row>
    <row r="11260">
      <c r="A11260" s="1">
        <v>11258.0</v>
      </c>
      <c r="B11260" s="1">
        <v>1.70024036013628E9</v>
      </c>
      <c r="C11260" s="1">
        <v>50176.559409685</v>
      </c>
      <c r="D11260" s="1">
        <v>56594.7957747931</v>
      </c>
      <c r="E11260" s="1">
        <v>35395.6190223239</v>
      </c>
      <c r="F11260" s="1">
        <v>15573.1532660905</v>
      </c>
      <c r="G11260" s="1">
        <v>58392.3454156333</v>
      </c>
      <c r="H11260" s="1">
        <v>-28773.1100646388</v>
      </c>
      <c r="I11260" s="1">
        <v>55362.4323442497</v>
      </c>
      <c r="J11260" s="1">
        <v>27641.8882777557</v>
      </c>
      <c r="K11260" s="1">
        <v>0.04</v>
      </c>
      <c r="L11260" s="1">
        <v>0.576</v>
      </c>
      <c r="M11260" s="1">
        <v>-0.736</v>
      </c>
    </row>
    <row r="11261">
      <c r="A11261" s="1">
        <v>11259.0</v>
      </c>
      <c r="B11261" s="1">
        <v>1.70024036014035E9</v>
      </c>
      <c r="C11261" s="1">
        <v>50123.7645892816</v>
      </c>
      <c r="D11261" s="1">
        <v>56660.9122348919</v>
      </c>
      <c r="E11261" s="1">
        <v>35578.2551262682</v>
      </c>
      <c r="F11261" s="1">
        <v>15562.7820566632</v>
      </c>
      <c r="G11261" s="1">
        <v>58458.6630414322</v>
      </c>
      <c r="H11261" s="1">
        <v>-28661.9101359737</v>
      </c>
      <c r="I11261" s="1">
        <v>55221.9516303481</v>
      </c>
      <c r="J11261" s="1">
        <v>27709.6364151998</v>
      </c>
      <c r="K11261" s="1">
        <v>0.04</v>
      </c>
      <c r="L11261" s="1">
        <v>0.576</v>
      </c>
      <c r="M11261" s="1">
        <v>-0.736</v>
      </c>
    </row>
    <row r="11262">
      <c r="A11262" s="1">
        <v>11260.0</v>
      </c>
      <c r="B11262" s="1">
        <v>1.70024036014525E9</v>
      </c>
      <c r="C11262" s="1">
        <v>50130.067781218</v>
      </c>
      <c r="D11262" s="1">
        <v>56597.5003358722</v>
      </c>
      <c r="E11262" s="1">
        <v>35631.3405193496</v>
      </c>
      <c r="F11262" s="1">
        <v>15483.7686400137</v>
      </c>
      <c r="G11262" s="1">
        <v>58424.8895555603</v>
      </c>
      <c r="H11262" s="1">
        <v>-28588.9093385826</v>
      </c>
      <c r="I11262" s="1">
        <v>55010.1017964007</v>
      </c>
      <c r="J11262" s="1">
        <v>27741.3758923263</v>
      </c>
      <c r="K11262" s="1">
        <v>0.04</v>
      </c>
      <c r="L11262" s="1">
        <v>0.576</v>
      </c>
      <c r="M11262" s="1">
        <v>-0.736</v>
      </c>
    </row>
    <row r="11263">
      <c r="A11263" s="1">
        <v>11261.0</v>
      </c>
      <c r="B11263" s="1">
        <v>1.70024036014922E9</v>
      </c>
      <c r="C11263" s="1">
        <v>50103.2009843827</v>
      </c>
      <c r="D11263" s="1">
        <v>56516.8775936219</v>
      </c>
      <c r="E11263" s="1">
        <v>35331.7377366707</v>
      </c>
      <c r="F11263" s="1">
        <v>15471.7434014968</v>
      </c>
      <c r="G11263" s="1">
        <v>58174.0135757939</v>
      </c>
      <c r="H11263" s="1">
        <v>-28708.5358749074</v>
      </c>
      <c r="I11263" s="1">
        <v>54661.6604520869</v>
      </c>
      <c r="J11263" s="1">
        <v>27581.6950299376</v>
      </c>
      <c r="K11263" s="1">
        <v>0.04</v>
      </c>
      <c r="L11263" s="1">
        <v>0.576</v>
      </c>
      <c r="M11263" s="1">
        <v>-0.736</v>
      </c>
    </row>
    <row r="11264">
      <c r="A11264" s="1">
        <v>11262.0</v>
      </c>
      <c r="B11264" s="1">
        <v>1.7002403601527E9</v>
      </c>
      <c r="C11264" s="1">
        <v>50104.0279989275</v>
      </c>
      <c r="D11264" s="1">
        <v>56481.0030437711</v>
      </c>
      <c r="E11264" s="1">
        <v>35109.516693296</v>
      </c>
      <c r="F11264" s="1">
        <v>15497.2020384314</v>
      </c>
      <c r="G11264" s="1">
        <v>58018.7583588073</v>
      </c>
      <c r="H11264" s="1">
        <v>-28810.6386435793</v>
      </c>
      <c r="I11264" s="1">
        <v>54357.7214309837</v>
      </c>
      <c r="J11264" s="1">
        <v>27442.3766067477</v>
      </c>
      <c r="K11264" s="1">
        <v>0.04</v>
      </c>
      <c r="L11264" s="1">
        <v>0.576</v>
      </c>
      <c r="M11264" s="1">
        <v>-0.736</v>
      </c>
    </row>
    <row r="11265">
      <c r="A11265" s="1">
        <v>11263.0</v>
      </c>
      <c r="B11265" s="1">
        <v>1.70024036015623E9</v>
      </c>
      <c r="C11265" s="1">
        <v>50110.040618186</v>
      </c>
      <c r="D11265" s="1">
        <v>56489.0049682861</v>
      </c>
      <c r="E11265" s="1">
        <v>35261.7544247811</v>
      </c>
      <c r="F11265" s="1">
        <v>15522.9959515328</v>
      </c>
      <c r="G11265" s="1">
        <v>58115.5190605544</v>
      </c>
      <c r="H11265" s="1">
        <v>-28707.1053632623</v>
      </c>
      <c r="I11265" s="1">
        <v>54210.021103623</v>
      </c>
      <c r="J11265" s="1">
        <v>27520.495953619</v>
      </c>
      <c r="K11265" s="1">
        <v>0.04</v>
      </c>
      <c r="L11265" s="1">
        <v>0.576</v>
      </c>
      <c r="M11265" s="1">
        <v>-0.736</v>
      </c>
    </row>
    <row r="11266">
      <c r="A11266" s="1">
        <v>11264.0</v>
      </c>
      <c r="B11266" s="1">
        <v>1.70024036016044E9</v>
      </c>
      <c r="C11266" s="1">
        <v>50099.4011878253</v>
      </c>
      <c r="D11266" s="1">
        <v>56505.3664452274</v>
      </c>
      <c r="E11266" s="1">
        <v>35377.7599785041</v>
      </c>
      <c r="F11266" s="1">
        <v>15460.4557705468</v>
      </c>
      <c r="G11266" s="1">
        <v>58166.4139826791</v>
      </c>
      <c r="H11266" s="1">
        <v>-28601.2922050109</v>
      </c>
      <c r="I11266" s="1">
        <v>54036.4374561831</v>
      </c>
      <c r="J11266" s="1">
        <v>27601.7892482029</v>
      </c>
      <c r="K11266" s="1">
        <v>0.04</v>
      </c>
      <c r="L11266" s="1">
        <v>0.576</v>
      </c>
      <c r="M11266" s="1">
        <v>-0.736</v>
      </c>
    </row>
    <row r="11267">
      <c r="A11267" s="1">
        <v>11265.0</v>
      </c>
      <c r="B11267" s="1">
        <v>1.70024036016452E9</v>
      </c>
      <c r="C11267" s="1">
        <v>50102.9998186826</v>
      </c>
      <c r="D11267" s="1">
        <v>56524.1195588254</v>
      </c>
      <c r="E11267" s="1">
        <v>35113.5623590424</v>
      </c>
      <c r="F11267" s="1">
        <v>15341.0080481777</v>
      </c>
      <c r="G11267" s="1">
        <v>57968.4445820384</v>
      </c>
      <c r="H11267" s="1">
        <v>-28684.2395286845</v>
      </c>
      <c r="I11267" s="1">
        <v>53709.2079173574</v>
      </c>
      <c r="J11267" s="1">
        <v>27491.6622032716</v>
      </c>
      <c r="K11267" s="1">
        <v>0.04</v>
      </c>
      <c r="L11267" s="1">
        <v>0.576</v>
      </c>
      <c r="M11267" s="1">
        <v>-0.736</v>
      </c>
    </row>
    <row r="11268">
      <c r="A11268" s="1">
        <v>11266.0</v>
      </c>
      <c r="B11268" s="1">
        <v>1.70024036016855E9</v>
      </c>
      <c r="C11268" s="1">
        <v>50119.3389438794</v>
      </c>
      <c r="D11268" s="1">
        <v>56547.566538759</v>
      </c>
      <c r="E11268" s="1">
        <v>34828.3093963038</v>
      </c>
      <c r="F11268" s="1">
        <v>15311.2355245632</v>
      </c>
      <c r="G11268" s="1">
        <v>57779.61704488</v>
      </c>
      <c r="H11268" s="1">
        <v>-28813.6337773363</v>
      </c>
      <c r="I11268" s="1">
        <v>53392.6178088924</v>
      </c>
      <c r="J11268" s="1">
        <v>27332.2942653053</v>
      </c>
      <c r="K11268" s="1">
        <v>0.04</v>
      </c>
      <c r="L11268" s="1">
        <v>0.586</v>
      </c>
      <c r="M11268" s="1">
        <v>-0.726</v>
      </c>
    </row>
    <row r="11269">
      <c r="A11269" s="1">
        <v>11267.0</v>
      </c>
      <c r="B11269" s="1">
        <v>1.70024036017336E9</v>
      </c>
      <c r="C11269" s="1">
        <v>50120.054199702</v>
      </c>
      <c r="D11269" s="1">
        <v>56538.6034892324</v>
      </c>
      <c r="E11269" s="1">
        <v>34939.2858075244</v>
      </c>
      <c r="F11269" s="1">
        <v>15340.3598475885</v>
      </c>
      <c r="G11269" s="1">
        <v>57838.379781053</v>
      </c>
      <c r="H11269" s="1">
        <v>-28764.3705325568</v>
      </c>
      <c r="I11269" s="1">
        <v>53241.2517954411</v>
      </c>
      <c r="J11269" s="1">
        <v>27354.7354167384</v>
      </c>
      <c r="K11269" s="1">
        <v>0.04</v>
      </c>
      <c r="L11269" s="1">
        <v>0.586</v>
      </c>
      <c r="M11269" s="1">
        <v>-0.726</v>
      </c>
    </row>
    <row r="11270">
      <c r="A11270" s="1">
        <v>11268.0</v>
      </c>
      <c r="B11270" s="1">
        <v>1.70024036017771E9</v>
      </c>
      <c r="C11270" s="1">
        <v>50095.7131499902</v>
      </c>
      <c r="D11270" s="1">
        <v>56524.9689251147</v>
      </c>
      <c r="E11270" s="1">
        <v>35181.3104964864</v>
      </c>
      <c r="F11270" s="1">
        <v>15304.7088151823</v>
      </c>
      <c r="G11270" s="1">
        <v>57938.6497066795</v>
      </c>
      <c r="H11270" s="1">
        <v>-28619.6653389531</v>
      </c>
      <c r="I11270" s="1">
        <v>53129.1801487422</v>
      </c>
      <c r="J11270" s="1">
        <v>27479.7934269658</v>
      </c>
      <c r="K11270" s="1">
        <v>0.04</v>
      </c>
      <c r="L11270" s="1">
        <v>0.586</v>
      </c>
      <c r="M11270" s="1">
        <v>-0.726</v>
      </c>
    </row>
    <row r="11271">
      <c r="A11271" s="1">
        <v>11269.0</v>
      </c>
      <c r="B11271" s="1">
        <v>1.7002403601807E9</v>
      </c>
      <c r="C11271" s="1">
        <v>50084.3584638069</v>
      </c>
      <c r="D11271" s="1">
        <v>56530.8697856509</v>
      </c>
      <c r="E11271" s="1">
        <v>35085.3991610287</v>
      </c>
      <c r="F11271" s="1">
        <v>15202.2260668547</v>
      </c>
      <c r="G11271" s="1">
        <v>57786.2108094943</v>
      </c>
      <c r="H11271" s="1">
        <v>-28649.504917801</v>
      </c>
      <c r="I11271" s="1">
        <v>52852.443200641</v>
      </c>
      <c r="J11271" s="1">
        <v>27423.9811210609</v>
      </c>
      <c r="K11271" s="1">
        <v>0.04</v>
      </c>
      <c r="L11271" s="1">
        <v>0.586</v>
      </c>
      <c r="M11271" s="1">
        <v>-0.726</v>
      </c>
    </row>
    <row r="11272">
      <c r="A11272" s="1">
        <v>11270.0</v>
      </c>
      <c r="B11272" s="1">
        <v>1.70024036018487E9</v>
      </c>
      <c r="C11272" s="1">
        <v>50118.8472055014</v>
      </c>
      <c r="D11272" s="1">
        <v>56530.5345094841</v>
      </c>
      <c r="E11272" s="1">
        <v>34880.5230713514</v>
      </c>
      <c r="F11272" s="1">
        <v>15170.7548106616</v>
      </c>
      <c r="G11272" s="1">
        <v>57579.9042081718</v>
      </c>
      <c r="H11272" s="1">
        <v>-28782.4083903322</v>
      </c>
      <c r="I11272" s="1">
        <v>52524.7889786707</v>
      </c>
      <c r="J11272" s="1">
        <v>27258.8687847696</v>
      </c>
      <c r="K11272" s="1">
        <v>0.04</v>
      </c>
      <c r="L11272" s="1">
        <v>0.586</v>
      </c>
      <c r="M11272" s="1">
        <v>-0.726</v>
      </c>
    </row>
    <row r="11273">
      <c r="A11273" s="1">
        <v>11271.0</v>
      </c>
      <c r="B11273" s="1">
        <v>1.70024036018833E9</v>
      </c>
      <c r="C11273" s="1">
        <v>50097.076606402</v>
      </c>
      <c r="D11273" s="1">
        <v>56498.8844393354</v>
      </c>
      <c r="E11273" s="1">
        <v>35054.1961257691</v>
      </c>
      <c r="F11273" s="1">
        <v>15179.7849154215</v>
      </c>
      <c r="G11273" s="1">
        <v>57619.6456098134</v>
      </c>
      <c r="H11273" s="1">
        <v>-28729.4571077176</v>
      </c>
      <c r="I11273" s="1">
        <v>52366.6280349049</v>
      </c>
      <c r="J11273" s="1">
        <v>27278.0912850011</v>
      </c>
      <c r="K11273" s="1">
        <v>0.04</v>
      </c>
      <c r="L11273" s="1">
        <v>0.586</v>
      </c>
      <c r="M11273" s="1">
        <v>-0.726</v>
      </c>
    </row>
    <row r="11274">
      <c r="A11274" s="1">
        <v>11272.0</v>
      </c>
      <c r="B11274" s="1">
        <v>1.70024036019243E9</v>
      </c>
      <c r="C11274" s="1">
        <v>50071.6850247007</v>
      </c>
      <c r="D11274" s="1">
        <v>56506.327570239</v>
      </c>
      <c r="E11274" s="1">
        <v>35395.9319467463</v>
      </c>
      <c r="F11274" s="1">
        <v>15124.6208101058</v>
      </c>
      <c r="G11274" s="1">
        <v>57739.7862362606</v>
      </c>
      <c r="H11274" s="1">
        <v>-28570.3797424292</v>
      </c>
      <c r="I11274" s="1">
        <v>52280.4844117742</v>
      </c>
      <c r="J11274" s="1">
        <v>27410.7488883434</v>
      </c>
      <c r="K11274" s="1">
        <v>0.04</v>
      </c>
      <c r="L11274" s="1">
        <v>0.586</v>
      </c>
      <c r="M11274" s="1">
        <v>-0.726</v>
      </c>
    </row>
    <row r="11275">
      <c r="A11275" s="1">
        <v>11273.0</v>
      </c>
      <c r="B11275" s="1">
        <v>1.70024036019646E9</v>
      </c>
      <c r="C11275" s="1">
        <v>50092.2486295996</v>
      </c>
      <c r="D11275" s="1">
        <v>56523.2254890472</v>
      </c>
      <c r="E11275" s="1">
        <v>35374.0942924135</v>
      </c>
      <c r="F11275" s="1">
        <v>15045.5850417119</v>
      </c>
      <c r="G11275" s="1">
        <v>57636.7893978106</v>
      </c>
      <c r="H11275" s="1">
        <v>-28578.3146117108</v>
      </c>
      <c r="I11275" s="1">
        <v>52081.4421273997</v>
      </c>
      <c r="J11275" s="1">
        <v>27377.6236030606</v>
      </c>
      <c r="K11275" s="1">
        <v>0.04</v>
      </c>
      <c r="L11275" s="1">
        <v>0.586</v>
      </c>
      <c r="M11275" s="1">
        <v>-0.726</v>
      </c>
    </row>
    <row r="11276">
      <c r="A11276" s="1">
        <v>11274.0</v>
      </c>
      <c r="B11276" s="1">
        <v>1.70024036020159E9</v>
      </c>
      <c r="C11276" s="1">
        <v>50097.1213098909</v>
      </c>
      <c r="D11276" s="1">
        <v>56499.3538259689</v>
      </c>
      <c r="E11276" s="1">
        <v>35107.5720915284</v>
      </c>
      <c r="F11276" s="1">
        <v>15039.0359805865</v>
      </c>
      <c r="G11276" s="1">
        <v>57434.5731657234</v>
      </c>
      <c r="H11276" s="1">
        <v>-28722.3045494919</v>
      </c>
      <c r="I11276" s="1">
        <v>51843.463104184</v>
      </c>
      <c r="J11276" s="1">
        <v>27205.9622056439</v>
      </c>
      <c r="K11276" s="1">
        <v>0.04</v>
      </c>
      <c r="L11276" s="1">
        <v>0.586</v>
      </c>
      <c r="M11276" s="1">
        <v>-0.726</v>
      </c>
    </row>
    <row r="11277">
      <c r="A11277" s="1">
        <v>11275.0</v>
      </c>
      <c r="B11277" s="1">
        <v>1.70024036020455E9</v>
      </c>
      <c r="C11277" s="1">
        <v>50080.044577127</v>
      </c>
      <c r="D11277" s="1">
        <v>56487.2838839631</v>
      </c>
      <c r="E11277" s="1">
        <v>35120.02201319</v>
      </c>
      <c r="F11277" s="1">
        <v>15089.6179782888</v>
      </c>
      <c r="G11277" s="1">
        <v>57455.561453767</v>
      </c>
      <c r="H11277" s="1">
        <v>-28715.1519912662</v>
      </c>
      <c r="I11277" s="1">
        <v>51774.8656004507</v>
      </c>
      <c r="J11277" s="1">
        <v>27183.0293158327</v>
      </c>
      <c r="K11277" s="1">
        <v>0.04</v>
      </c>
      <c r="L11277" s="1">
        <v>0.586</v>
      </c>
      <c r="M11277" s="1">
        <v>-0.726</v>
      </c>
    </row>
    <row r="11278">
      <c r="A11278" s="1">
        <v>11276.0</v>
      </c>
      <c r="B11278" s="1">
        <v>1.70024036020853E9</v>
      </c>
      <c r="C11278" s="1">
        <v>50072.4449840122</v>
      </c>
      <c r="D11278" s="1">
        <v>56505.8581836054</v>
      </c>
      <c r="E11278" s="1">
        <v>35375.837728481</v>
      </c>
      <c r="F11278" s="1">
        <v>15096.792888259</v>
      </c>
      <c r="G11278" s="1">
        <v>57645.350115937</v>
      </c>
      <c r="H11278" s="1">
        <v>-28536.2933321348</v>
      </c>
      <c r="I11278" s="1">
        <v>51847.978156564</v>
      </c>
      <c r="J11278" s="1">
        <v>27335.4905647624</v>
      </c>
      <c r="K11278" s="1">
        <v>0.036</v>
      </c>
      <c r="L11278" s="1">
        <v>0.572</v>
      </c>
      <c r="M11278" s="1">
        <v>-0.718</v>
      </c>
    </row>
    <row r="11279">
      <c r="A11279" s="1">
        <v>11277.0</v>
      </c>
      <c r="B11279" s="1">
        <v>1.70024036021249E9</v>
      </c>
      <c r="C11279" s="1">
        <v>50061.8726088848</v>
      </c>
      <c r="D11279" s="1">
        <v>56454.3597643804</v>
      </c>
      <c r="E11279" s="1">
        <v>35330.7095564257</v>
      </c>
      <c r="F11279" s="1">
        <v>15022.2945239895</v>
      </c>
      <c r="G11279" s="1">
        <v>57626.9993337392</v>
      </c>
      <c r="H11279" s="1">
        <v>-28497.7812764383</v>
      </c>
      <c r="I11279" s="1">
        <v>51823.3688859187</v>
      </c>
      <c r="J11279" s="1">
        <v>27350.3768265696</v>
      </c>
      <c r="K11279" s="1">
        <v>0.036</v>
      </c>
      <c r="L11279" s="1">
        <v>0.572</v>
      </c>
      <c r="M11279" s="1">
        <v>-0.718</v>
      </c>
    </row>
    <row r="11280">
      <c r="A11280" s="1">
        <v>11278.0</v>
      </c>
      <c r="B11280" s="1">
        <v>1.70024036021685E9</v>
      </c>
      <c r="C11280" s="1">
        <v>50067.0805653429</v>
      </c>
      <c r="D11280" s="1">
        <v>56440.6357932848</v>
      </c>
      <c r="E11280" s="1">
        <v>34973.9310114301</v>
      </c>
      <c r="F11280" s="1">
        <v>14978.1274769458</v>
      </c>
      <c r="G11280" s="1">
        <v>57430.7063139327</v>
      </c>
      <c r="H11280" s="1">
        <v>-28653.3941213362</v>
      </c>
      <c r="I11280" s="1">
        <v>51740.2427482894</v>
      </c>
      <c r="J11280" s="1">
        <v>27168.903013337</v>
      </c>
      <c r="K11280" s="1">
        <v>0.036</v>
      </c>
      <c r="L11280" s="1">
        <v>0.572</v>
      </c>
      <c r="M11280" s="1">
        <v>-0.718</v>
      </c>
    </row>
    <row r="11281">
      <c r="A11281" s="1">
        <v>11279.0</v>
      </c>
      <c r="B11281" s="1">
        <v>1.70024036022049E9</v>
      </c>
      <c r="C11281" s="1">
        <v>50068.8240014104</v>
      </c>
      <c r="D11281" s="1">
        <v>56406.9517143907</v>
      </c>
      <c r="E11281" s="1">
        <v>34893.956469769</v>
      </c>
      <c r="F11281" s="1">
        <v>15002.4685266576</v>
      </c>
      <c r="G11281" s="1">
        <v>57427.6441249423</v>
      </c>
      <c r="H11281" s="1">
        <v>-28680.3726768937</v>
      </c>
      <c r="I11281" s="1">
        <v>51925.9633929685</v>
      </c>
      <c r="J11281" s="1">
        <v>27113.135410921</v>
      </c>
      <c r="K11281" s="1">
        <v>0.036</v>
      </c>
      <c r="L11281" s="1">
        <v>0.572</v>
      </c>
      <c r="M11281" s="1">
        <v>-0.718</v>
      </c>
    </row>
    <row r="11282">
      <c r="A11282" s="1">
        <v>11280.0</v>
      </c>
      <c r="B11282" s="1">
        <v>1.70024036022437E9</v>
      </c>
      <c r="C11282" s="1">
        <v>50037.4198004507</v>
      </c>
      <c r="D11282" s="1">
        <v>56378.5649989324</v>
      </c>
      <c r="E11282" s="1">
        <v>35218.4367440267</v>
      </c>
      <c r="F11282" s="1">
        <v>15029.7600066375</v>
      </c>
      <c r="G11282" s="1">
        <v>57660.7728196111</v>
      </c>
      <c r="H11282" s="1">
        <v>-28464.186604522</v>
      </c>
      <c r="I11282" s="1">
        <v>52552.6839557509</v>
      </c>
      <c r="J11282" s="1">
        <v>27304.9580818364</v>
      </c>
      <c r="K11282" s="1">
        <v>0.036</v>
      </c>
      <c r="L11282" s="1">
        <v>0.572</v>
      </c>
      <c r="M11282" s="1">
        <v>-0.718</v>
      </c>
    </row>
    <row r="11283">
      <c r="A11283" s="1">
        <v>11281.0</v>
      </c>
      <c r="B11283" s="1">
        <v>1.70024036022943E9</v>
      </c>
      <c r="C11283" s="1">
        <v>50019.4266461642</v>
      </c>
      <c r="D11283" s="1">
        <v>56334.017972233</v>
      </c>
      <c r="E11283" s="1">
        <v>35376.7541500036</v>
      </c>
      <c r="F11283" s="1">
        <v>14957.02743018</v>
      </c>
      <c r="G11283" s="1">
        <v>57737.841634493</v>
      </c>
      <c r="H11283" s="1">
        <v>-28327.1257075221</v>
      </c>
      <c r="I11283" s="1">
        <v>53222.2751643985</v>
      </c>
      <c r="J11283" s="1">
        <v>27421.2989117263</v>
      </c>
      <c r="K11283" s="1">
        <v>0.036</v>
      </c>
      <c r="L11283" s="1">
        <v>0.572</v>
      </c>
      <c r="M11283" s="1">
        <v>-0.718</v>
      </c>
    </row>
    <row r="11284">
      <c r="A11284" s="1">
        <v>11282.0</v>
      </c>
      <c r="B11284" s="1">
        <v>1.70024036023234E9</v>
      </c>
      <c r="C11284" s="1">
        <v>50001.5676023444</v>
      </c>
      <c r="D11284" s="1">
        <v>56347.0713909949</v>
      </c>
      <c r="E11284" s="1">
        <v>35151.3368071719</v>
      </c>
      <c r="F11284" s="1">
        <v>14893.1684962711</v>
      </c>
      <c r="G11284" s="1">
        <v>57577.8701994264</v>
      </c>
      <c r="H11284" s="1">
        <v>-28419.3043016558</v>
      </c>
      <c r="I11284" s="1">
        <v>53643.7620095923</v>
      </c>
      <c r="J11284" s="1">
        <v>27306.2768347593</v>
      </c>
      <c r="K11284" s="1">
        <v>0.036</v>
      </c>
      <c r="L11284" s="1">
        <v>0.572</v>
      </c>
      <c r="M11284" s="1">
        <v>-0.718</v>
      </c>
    </row>
    <row r="11285">
      <c r="A11285" s="1">
        <v>11283.0</v>
      </c>
      <c r="B11285" s="1">
        <v>1.70024036023552E9</v>
      </c>
      <c r="C11285" s="1">
        <v>50018.040838008</v>
      </c>
      <c r="D11285" s="1">
        <v>56351.9217195417</v>
      </c>
      <c r="E11285" s="1">
        <v>35080.995867371</v>
      </c>
      <c r="F11285" s="1">
        <v>14922.5833919743</v>
      </c>
      <c r="G11285" s="1">
        <v>57552.2774520251</v>
      </c>
      <c r="H11285" s="1">
        <v>-28456.1399765181</v>
      </c>
      <c r="I11285" s="1">
        <v>54044.7523051205</v>
      </c>
      <c r="J11285" s="1">
        <v>27245.7706625188</v>
      </c>
      <c r="K11285" s="1">
        <v>0.036</v>
      </c>
      <c r="L11285" s="1">
        <v>0.572</v>
      </c>
      <c r="M11285" s="1">
        <v>-0.718</v>
      </c>
    </row>
    <row r="11286">
      <c r="A11286" s="1">
        <v>11284.0</v>
      </c>
      <c r="B11286" s="1">
        <v>1.70024036024034E9</v>
      </c>
      <c r="C11286" s="1">
        <v>50014.1069309838</v>
      </c>
      <c r="D11286" s="1">
        <v>56293.6730734912</v>
      </c>
      <c r="E11286" s="1">
        <v>35415.9814615227</v>
      </c>
      <c r="F11286" s="1">
        <v>14965.8116657509</v>
      </c>
      <c r="G11286" s="1">
        <v>57769.0446697526</v>
      </c>
      <c r="H11286" s="1">
        <v>-28268.3406196046</v>
      </c>
      <c r="I11286" s="1">
        <v>54557.098991525</v>
      </c>
      <c r="J11286" s="1">
        <v>27411.4194406771</v>
      </c>
      <c r="K11286" s="1">
        <v>0.036</v>
      </c>
      <c r="L11286" s="1">
        <v>0.572</v>
      </c>
      <c r="M11286" s="1">
        <v>-0.718</v>
      </c>
    </row>
    <row r="11287">
      <c r="A11287" s="1">
        <v>11285.0</v>
      </c>
      <c r="B11287" s="1">
        <v>1.70024036024497E9</v>
      </c>
      <c r="C11287" s="1">
        <v>50006.7755588025</v>
      </c>
      <c r="D11287" s="1">
        <v>56290.3650153118</v>
      </c>
      <c r="E11287" s="1">
        <v>35634.894446718</v>
      </c>
      <c r="F11287" s="1">
        <v>14938.2072613486</v>
      </c>
      <c r="G11287" s="1">
        <v>57893.4544793909</v>
      </c>
      <c r="H11287" s="1">
        <v>-28121.5343620222</v>
      </c>
      <c r="I11287" s="1">
        <v>54964.1466098006</v>
      </c>
      <c r="J11287" s="1">
        <v>27542.1547939961</v>
      </c>
      <c r="K11287" s="1">
        <v>0.036</v>
      </c>
      <c r="L11287" s="1">
        <v>0.572</v>
      </c>
      <c r="M11287" s="1">
        <v>-0.718</v>
      </c>
    </row>
    <row r="11288">
      <c r="A11288" s="1">
        <v>11286.0</v>
      </c>
      <c r="B11288" s="1">
        <v>1.70024036024842E9</v>
      </c>
      <c r="C11288" s="1">
        <v>49992.0457592065</v>
      </c>
      <c r="D11288" s="1">
        <v>56274.8305529154</v>
      </c>
      <c r="E11288" s="1">
        <v>35449.2408572722</v>
      </c>
      <c r="F11288" s="1">
        <v>14878.2598827195</v>
      </c>
      <c r="G11288" s="1">
        <v>57774.4314401664</v>
      </c>
      <c r="H11288" s="1">
        <v>-28172.3622289135</v>
      </c>
      <c r="I11288" s="1">
        <v>55149.8225509908</v>
      </c>
      <c r="J11288" s="1">
        <v>27480.8663106997</v>
      </c>
      <c r="K11288" s="1">
        <v>0.036</v>
      </c>
      <c r="L11288" s="1">
        <v>0.552</v>
      </c>
      <c r="M11288" s="1">
        <v>-0.72</v>
      </c>
    </row>
    <row r="11289">
      <c r="A11289" s="1">
        <v>11287.0</v>
      </c>
      <c r="B11289" s="1">
        <v>1.70024036025243E9</v>
      </c>
      <c r="C11289" s="1">
        <v>50015.783311818</v>
      </c>
      <c r="D11289" s="1">
        <v>56282.6983669636</v>
      </c>
      <c r="E11289" s="1">
        <v>35254.1324799218</v>
      </c>
      <c r="F11289" s="1">
        <v>14897.6164934178</v>
      </c>
      <c r="G11289" s="1">
        <v>57670.1605522824</v>
      </c>
      <c r="H11289" s="1">
        <v>-28290.2676809153</v>
      </c>
      <c r="I11289" s="1">
        <v>55215.5813831784</v>
      </c>
      <c r="J11289" s="1">
        <v>27354.5789545272</v>
      </c>
      <c r="K11289" s="1">
        <v>0.036</v>
      </c>
      <c r="L11289" s="1">
        <v>0.552</v>
      </c>
      <c r="M11289" s="1">
        <v>-0.72</v>
      </c>
    </row>
    <row r="11290">
      <c r="A11290" s="1">
        <v>11288.0</v>
      </c>
      <c r="B11290" s="1">
        <v>1.70024036025743E9</v>
      </c>
      <c r="C11290" s="1">
        <v>49998.5277650985</v>
      </c>
      <c r="D11290" s="1">
        <v>56269.6449482017</v>
      </c>
      <c r="E11290" s="1">
        <v>35501.9462706978</v>
      </c>
      <c r="F11290" s="1">
        <v>14939.2801450824</v>
      </c>
      <c r="G11290" s="1">
        <v>57851.0532201592</v>
      </c>
      <c r="H11290" s="1">
        <v>-28179.2689179502</v>
      </c>
      <c r="I11290" s="1">
        <v>55385.2534753386</v>
      </c>
      <c r="J11290" s="1">
        <v>27464.4601302695</v>
      </c>
      <c r="K11290" s="1">
        <v>0.036</v>
      </c>
      <c r="L11290" s="1">
        <v>0.552</v>
      </c>
      <c r="M11290" s="1">
        <v>-0.72</v>
      </c>
    </row>
    <row r="11291">
      <c r="A11291" s="1">
        <v>11289.0</v>
      </c>
      <c r="B11291" s="1">
        <v>1.70024036026046E9</v>
      </c>
      <c r="C11291" s="1">
        <v>49994.4150441187</v>
      </c>
      <c r="D11291" s="1">
        <v>56265.487523733</v>
      </c>
      <c r="E11291" s="1">
        <v>35788.0038962368</v>
      </c>
      <c r="F11291" s="1">
        <v>14888.2958159799</v>
      </c>
      <c r="G11291" s="1">
        <v>58038.0479142723</v>
      </c>
      <c r="H11291" s="1">
        <v>-28018.090488683</v>
      </c>
      <c r="I11291" s="1">
        <v>55536.7088957678</v>
      </c>
      <c r="J11291" s="1">
        <v>27641.4859463555</v>
      </c>
      <c r="K11291" s="1">
        <v>0.036</v>
      </c>
      <c r="L11291" s="1">
        <v>0.552</v>
      </c>
      <c r="M11291" s="1">
        <v>-0.72</v>
      </c>
    </row>
    <row r="11292">
      <c r="A11292" s="1">
        <v>11290.0</v>
      </c>
      <c r="B11292" s="1">
        <v>1.70024036026346E9</v>
      </c>
      <c r="C11292" s="1">
        <v>50036.4810271836</v>
      </c>
      <c r="D11292" s="1">
        <v>56301.9432189396</v>
      </c>
      <c r="E11292" s="1">
        <v>35586.3464577611</v>
      </c>
      <c r="F11292" s="1">
        <v>14774.3689744912</v>
      </c>
      <c r="G11292" s="1">
        <v>57962.8566459246</v>
      </c>
      <c r="H11292" s="1">
        <v>-28079.6248411685</v>
      </c>
      <c r="I11292" s="1">
        <v>55487.2891887771</v>
      </c>
      <c r="J11292" s="1">
        <v>27607.1089633833</v>
      </c>
      <c r="K11292" s="1">
        <v>0.036</v>
      </c>
      <c r="L11292" s="1">
        <v>0.552</v>
      </c>
      <c r="M11292" s="1">
        <v>-0.72</v>
      </c>
    </row>
    <row r="11293">
      <c r="A11293" s="1">
        <v>11291.0</v>
      </c>
      <c r="B11293" s="1">
        <v>1.70024036026857E9</v>
      </c>
      <c r="C11293" s="1">
        <v>50039.0961812849</v>
      </c>
      <c r="D11293" s="1">
        <v>56282.1172216078</v>
      </c>
      <c r="E11293" s="1">
        <v>35269.3540178959</v>
      </c>
      <c r="F11293" s="1">
        <v>14747.3680671892</v>
      </c>
      <c r="G11293" s="1">
        <v>57878.6576245615</v>
      </c>
      <c r="H11293" s="1">
        <v>-28184.7897988307</v>
      </c>
      <c r="I11293" s="1">
        <v>55417.5964495654</v>
      </c>
      <c r="J11293" s="1">
        <v>27534.8681253037</v>
      </c>
      <c r="K11293" s="1">
        <v>0.036</v>
      </c>
      <c r="L11293" s="1">
        <v>0.552</v>
      </c>
      <c r="M11293" s="1">
        <v>-0.72</v>
      </c>
    </row>
    <row r="11294">
      <c r="A11294" s="1">
        <v>11292.0</v>
      </c>
      <c r="B11294" s="1">
        <v>1.7002403602724E9</v>
      </c>
      <c r="C11294" s="1">
        <v>50030.9824980476</v>
      </c>
      <c r="D11294" s="1">
        <v>56247.2932037464</v>
      </c>
      <c r="E11294" s="1">
        <v>35315.7785911296</v>
      </c>
      <c r="F11294" s="1">
        <v>14783.3990792511</v>
      </c>
      <c r="G11294" s="1">
        <v>58035.0080770263</v>
      </c>
      <c r="H11294" s="1">
        <v>-28107.7880391821</v>
      </c>
      <c r="I11294" s="1">
        <v>55502.3542645399</v>
      </c>
      <c r="J11294" s="1">
        <v>27651.8795075272</v>
      </c>
      <c r="K11294" s="1">
        <v>0.036</v>
      </c>
      <c r="L11294" s="1">
        <v>0.552</v>
      </c>
      <c r="M11294" s="1">
        <v>-0.72</v>
      </c>
    </row>
    <row r="11295">
      <c r="A11295" s="1">
        <v>11293.0</v>
      </c>
      <c r="B11295" s="1">
        <v>1.7002403602764E9</v>
      </c>
      <c r="C11295" s="1">
        <v>50012.5199571275</v>
      </c>
      <c r="D11295" s="1">
        <v>56214.1232149747</v>
      </c>
      <c r="E11295" s="1">
        <v>35495.1513403834</v>
      </c>
      <c r="F11295" s="1">
        <v>14717.0367499633</v>
      </c>
      <c r="G11295" s="1">
        <v>58214.3808262802</v>
      </c>
      <c r="H11295" s="1">
        <v>-27963.8651566344</v>
      </c>
      <c r="I11295" s="1">
        <v>55614.6494286834</v>
      </c>
      <c r="J11295" s="1">
        <v>27845.5797249769</v>
      </c>
      <c r="K11295" s="1">
        <v>0.036</v>
      </c>
      <c r="L11295" s="1">
        <v>0.552</v>
      </c>
      <c r="M11295" s="1">
        <v>-0.72</v>
      </c>
    </row>
    <row r="11296">
      <c r="A11296" s="1">
        <v>11294.0</v>
      </c>
      <c r="B11296" s="1">
        <v>1.70024036028042E9</v>
      </c>
      <c r="C11296" s="1">
        <v>49993.2751051515</v>
      </c>
      <c r="D11296" s="1">
        <v>56191.4808978415</v>
      </c>
      <c r="E11296" s="1">
        <v>35335.4481262502</v>
      </c>
      <c r="F11296" s="1">
        <v>14567.0565446682</v>
      </c>
      <c r="G11296" s="1">
        <v>58153.204101706</v>
      </c>
      <c r="H11296" s="1">
        <v>-27985.2557760782</v>
      </c>
      <c r="I11296" s="1">
        <v>55568.7389455722</v>
      </c>
      <c r="J11296" s="1">
        <v>27869.9654781777</v>
      </c>
      <c r="K11296" s="1">
        <v>0.036</v>
      </c>
      <c r="L11296" s="1">
        <v>0.552</v>
      </c>
      <c r="M11296" s="1">
        <v>-0.72</v>
      </c>
    </row>
    <row r="11297">
      <c r="A11297" s="1">
        <v>11295.0</v>
      </c>
      <c r="B11297" s="1">
        <v>1.70024036028472E9</v>
      </c>
      <c r="C11297" s="1">
        <v>50000.1147389548</v>
      </c>
      <c r="D11297" s="1">
        <v>56206.1436422042</v>
      </c>
      <c r="E11297" s="1">
        <v>35007.4362763686</v>
      </c>
      <c r="F11297" s="1">
        <v>14538.9380501434</v>
      </c>
      <c r="G11297" s="1">
        <v>57997.434794597</v>
      </c>
      <c r="H11297" s="1">
        <v>-28137.9628941968</v>
      </c>
      <c r="I11297" s="1">
        <v>55448.0842290025</v>
      </c>
      <c r="J11297" s="1">
        <v>27757.5585553119</v>
      </c>
      <c r="K11297" s="1">
        <v>0.036</v>
      </c>
      <c r="L11297" s="1">
        <v>0.552</v>
      </c>
      <c r="M11297" s="1">
        <v>-0.72</v>
      </c>
    </row>
    <row r="11298">
      <c r="A11298" s="1">
        <v>11296.0</v>
      </c>
      <c r="B11298" s="1">
        <v>1.70024036028846E9</v>
      </c>
      <c r="C11298" s="1">
        <v>50012.296439683</v>
      </c>
      <c r="D11298" s="1">
        <v>56202.6344183247</v>
      </c>
      <c r="E11298" s="1">
        <v>35087.0084866295</v>
      </c>
      <c r="F11298" s="1">
        <v>14621.9077255615</v>
      </c>
      <c r="G11298" s="1">
        <v>58107.4724325504</v>
      </c>
      <c r="H11298" s="1">
        <v>-28078.1719777789</v>
      </c>
      <c r="I11298" s="1">
        <v>55563.7321548142</v>
      </c>
      <c r="J11298" s="1">
        <v>27851.6370477243</v>
      </c>
      <c r="K11298" s="1">
        <v>0.042</v>
      </c>
      <c r="L11298" s="1">
        <v>0.578</v>
      </c>
      <c r="M11298" s="1">
        <v>-0.73</v>
      </c>
    </row>
    <row r="11299">
      <c r="A11299" s="1">
        <v>11297.0</v>
      </c>
      <c r="B11299" s="1">
        <v>1.70024036029147E9</v>
      </c>
      <c r="C11299" s="1">
        <v>49979.752299756</v>
      </c>
      <c r="D11299" s="1">
        <v>56127.5996121883</v>
      </c>
      <c r="E11299" s="1">
        <v>35412.852217299</v>
      </c>
      <c r="F11299" s="1">
        <v>14608.0272922548</v>
      </c>
      <c r="G11299" s="1">
        <v>58315.4777664515</v>
      </c>
      <c r="H11299" s="1">
        <v>-27892.2054639107</v>
      </c>
      <c r="I11299" s="1">
        <v>55776.2301893508</v>
      </c>
      <c r="J11299" s="1">
        <v>28070.5723846641</v>
      </c>
      <c r="K11299" s="1">
        <v>0.042</v>
      </c>
      <c r="L11299" s="1">
        <v>0.578</v>
      </c>
      <c r="M11299" s="1">
        <v>-0.73</v>
      </c>
    </row>
    <row r="11300">
      <c r="A11300" s="1">
        <v>11298.0</v>
      </c>
      <c r="B11300" s="1">
        <v>1.70024036029681E9</v>
      </c>
      <c r="C11300" s="1">
        <v>50021.2594892095</v>
      </c>
      <c r="D11300" s="1">
        <v>56124.24685052</v>
      </c>
      <c r="E11300" s="1">
        <v>35422.4411156703</v>
      </c>
      <c r="F11300" s="1">
        <v>14503.8011078597</v>
      </c>
      <c r="G11300" s="1">
        <v>58272.3165479083</v>
      </c>
      <c r="H11300" s="1">
        <v>-27876.7157050032</v>
      </c>
      <c r="I11300" s="1">
        <v>55758.0582211087</v>
      </c>
      <c r="J11300" s="1">
        <v>28114.9853008968</v>
      </c>
      <c r="K11300" s="1">
        <v>0.042</v>
      </c>
      <c r="L11300" s="1">
        <v>0.578</v>
      </c>
      <c r="M11300" s="1">
        <v>-0.73</v>
      </c>
    </row>
    <row r="11301">
      <c r="A11301" s="1">
        <v>11299.0</v>
      </c>
      <c r="B11301" s="1">
        <v>1.70024036030064E9</v>
      </c>
      <c r="C11301" s="1">
        <v>50006.9767245026</v>
      </c>
      <c r="D11301" s="1">
        <v>56150.1301705992</v>
      </c>
      <c r="E11301" s="1">
        <v>35158.4223101642</v>
      </c>
      <c r="F11301" s="1">
        <v>14441.0374094292</v>
      </c>
      <c r="G11301" s="1">
        <v>58070.3014815213</v>
      </c>
      <c r="H11301" s="1">
        <v>-28036.3295121585</v>
      </c>
      <c r="I11301" s="1">
        <v>55581.099460256</v>
      </c>
      <c r="J11301" s="1">
        <v>27984.9428516558</v>
      </c>
      <c r="K11301" s="1">
        <v>0.042</v>
      </c>
      <c r="L11301" s="1">
        <v>0.578</v>
      </c>
      <c r="M11301" s="1">
        <v>-0.73</v>
      </c>
    </row>
    <row r="11302">
      <c r="A11302" s="1">
        <v>11300.0</v>
      </c>
      <c r="B11302" s="1">
        <v>1.70024036030467E9</v>
      </c>
      <c r="C11302" s="1">
        <v>49980.2440381341</v>
      </c>
      <c r="D11302" s="1">
        <v>56142.1058943397</v>
      </c>
      <c r="E11302" s="1">
        <v>35228.9420639207</v>
      </c>
      <c r="F11302" s="1">
        <v>14504.0022735598</v>
      </c>
      <c r="G11302" s="1">
        <v>58116.189612888</v>
      </c>
      <c r="H11302" s="1">
        <v>-28020.8844567399</v>
      </c>
      <c r="I11302" s="1">
        <v>55638.1411121059</v>
      </c>
      <c r="J11302" s="1">
        <v>28026.5394480871</v>
      </c>
      <c r="K11302" s="1">
        <v>0.042</v>
      </c>
      <c r="L11302" s="1">
        <v>0.578</v>
      </c>
      <c r="M11302" s="1">
        <v>-0.73</v>
      </c>
    </row>
    <row r="11303">
      <c r="A11303" s="1">
        <v>11301.0</v>
      </c>
      <c r="B11303" s="1">
        <v>1.70024036030858E9</v>
      </c>
      <c r="C11303" s="1">
        <v>49953.4442965321</v>
      </c>
      <c r="D11303" s="1">
        <v>56121.3858272297</v>
      </c>
      <c r="E11303" s="1">
        <v>35625.5961210246</v>
      </c>
      <c r="F11303" s="1">
        <v>14568.4423528244</v>
      </c>
      <c r="G11303" s="1">
        <v>58331.8392433928</v>
      </c>
      <c r="H11303" s="1">
        <v>-27843.8362889094</v>
      </c>
      <c r="I11303" s="1">
        <v>55841.8325593271</v>
      </c>
      <c r="J11303" s="1">
        <v>28219.2785405252</v>
      </c>
      <c r="K11303" s="1">
        <v>0.042</v>
      </c>
      <c r="L11303" s="1">
        <v>0.578</v>
      </c>
      <c r="M11303" s="1">
        <v>-0.73</v>
      </c>
    </row>
    <row r="11304">
      <c r="A11304" s="1">
        <v>11302.0</v>
      </c>
      <c r="B11304" s="1">
        <v>1.700240360314E9</v>
      </c>
      <c r="C11304" s="1">
        <v>49973.0467764195</v>
      </c>
      <c r="D11304" s="1">
        <v>56117.9436585836</v>
      </c>
      <c r="E11304" s="1">
        <v>35808.6122046246</v>
      </c>
      <c r="F11304" s="1">
        <v>14424.1618423654</v>
      </c>
      <c r="G11304" s="1">
        <v>58377.8167817374</v>
      </c>
      <c r="H11304" s="1">
        <v>-27786.1464364703</v>
      </c>
      <c r="I11304" s="1">
        <v>55921.4718248214</v>
      </c>
      <c r="J11304" s="1">
        <v>28286.8925675025</v>
      </c>
      <c r="K11304" s="1">
        <v>0.042</v>
      </c>
      <c r="L11304" s="1">
        <v>0.578</v>
      </c>
      <c r="M11304" s="1">
        <v>-0.73</v>
      </c>
    </row>
    <row r="11305">
      <c r="A11305" s="1">
        <v>11303.0</v>
      </c>
      <c r="B11305" s="1">
        <v>1.70024036031684E9</v>
      </c>
      <c r="C11305" s="1">
        <v>50021.9300415432</v>
      </c>
      <c r="D11305" s="1">
        <v>56106.4101584446</v>
      </c>
      <c r="E11305" s="1">
        <v>35666.4327581444</v>
      </c>
      <c r="F11305" s="1">
        <v>14248.097151291</v>
      </c>
      <c r="G11305" s="1">
        <v>58216.6607042146</v>
      </c>
      <c r="H11305" s="1">
        <v>-27937.6689121328</v>
      </c>
      <c r="I11305" s="1">
        <v>55832.0648470002</v>
      </c>
      <c r="J11305" s="1">
        <v>28134.4313185729</v>
      </c>
      <c r="K11305" s="1">
        <v>0.042</v>
      </c>
      <c r="L11305" s="1">
        <v>0.578</v>
      </c>
      <c r="M11305" s="1">
        <v>-0.73</v>
      </c>
    </row>
    <row r="11306">
      <c r="A11306" s="1">
        <v>11304.0</v>
      </c>
      <c r="B11306" s="1">
        <v>1.70024036031969E9</v>
      </c>
      <c r="C11306" s="1">
        <v>49999.5782970879</v>
      </c>
      <c r="D11306" s="1">
        <v>56087.8582105467</v>
      </c>
      <c r="E11306" s="1">
        <v>35790.7755125493</v>
      </c>
      <c r="F11306" s="1">
        <v>14260.3906107414</v>
      </c>
      <c r="G11306" s="1">
        <v>58228.1047973757</v>
      </c>
      <c r="H11306" s="1">
        <v>-27978.9525841418</v>
      </c>
      <c r="I11306" s="1">
        <v>55834.8364633126</v>
      </c>
      <c r="J11306" s="1">
        <v>28081.0330010691</v>
      </c>
      <c r="K11306" s="1">
        <v>0.042</v>
      </c>
      <c r="L11306" s="1">
        <v>0.578</v>
      </c>
      <c r="M11306" s="1">
        <v>-0.73</v>
      </c>
    </row>
    <row r="11307">
      <c r="A11307" s="1">
        <v>11305.0</v>
      </c>
      <c r="B11307" s="1">
        <v>1.70024036032355E9</v>
      </c>
      <c r="C11307" s="1">
        <v>49979.1264509113</v>
      </c>
      <c r="D11307" s="1">
        <v>56074.2012946845</v>
      </c>
      <c r="E11307" s="1">
        <v>36303.9045100098</v>
      </c>
      <c r="F11307" s="1">
        <v>14261.5529014531</v>
      </c>
      <c r="G11307" s="1">
        <v>58435.7525033655</v>
      </c>
      <c r="H11307" s="1">
        <v>-27825.7313759006</v>
      </c>
      <c r="I11307" s="1">
        <v>55942.1024849537</v>
      </c>
      <c r="J11307" s="1">
        <v>28220.3290725146</v>
      </c>
      <c r="K11307" s="1">
        <v>0.042</v>
      </c>
      <c r="L11307" s="1">
        <v>0.578</v>
      </c>
      <c r="M11307" s="1">
        <v>-0.73</v>
      </c>
    </row>
    <row r="11308">
      <c r="A11308" s="1">
        <v>11306.0</v>
      </c>
      <c r="B11308" s="1">
        <v>1.7002403603286E9</v>
      </c>
      <c r="C11308" s="1">
        <v>49967.7494129835</v>
      </c>
      <c r="D11308" s="1">
        <v>56043.0429629138</v>
      </c>
      <c r="E11308" s="1">
        <v>36661.9571044393</v>
      </c>
      <c r="F11308" s="1">
        <v>14158.556063003</v>
      </c>
      <c r="G11308" s="1">
        <v>58522.8572515079</v>
      </c>
      <c r="H11308" s="1">
        <v>-27726.9366654082</v>
      </c>
      <c r="I11308" s="1">
        <v>55931.7536272709</v>
      </c>
      <c r="J11308" s="1">
        <v>28303.4328583994</v>
      </c>
      <c r="K11308" s="1">
        <v>0.06</v>
      </c>
      <c r="L11308" s="1">
        <v>0.61</v>
      </c>
      <c r="M11308" s="1">
        <v>-0.732</v>
      </c>
    </row>
    <row r="11309">
      <c r="A11309" s="1">
        <v>11307.0</v>
      </c>
      <c r="B11309" s="1">
        <v>1.70024036033271E9</v>
      </c>
      <c r="C11309" s="1">
        <v>49988.5588870714</v>
      </c>
      <c r="D11309" s="1">
        <v>56021.0488463698</v>
      </c>
      <c r="E11309" s="1">
        <v>36569.4879376277</v>
      </c>
      <c r="F11309" s="1">
        <v>14019.1035293464</v>
      </c>
      <c r="G11309" s="1">
        <v>58369.9266159447</v>
      </c>
      <c r="H11309" s="1">
        <v>-27834.1579835603</v>
      </c>
      <c r="I11309" s="1">
        <v>55709.7784530852</v>
      </c>
      <c r="J11309" s="1">
        <v>28176.1843772154</v>
      </c>
      <c r="K11309" s="1">
        <v>0.06</v>
      </c>
      <c r="L11309" s="1">
        <v>0.61</v>
      </c>
      <c r="M11309" s="1">
        <v>-0.732</v>
      </c>
    </row>
    <row r="11310">
      <c r="A11310" s="1">
        <v>11308.0</v>
      </c>
      <c r="B11310" s="1">
        <v>1.70024036033661E9</v>
      </c>
      <c r="C11310" s="1">
        <v>49996.0020179751</v>
      </c>
      <c r="D11310" s="1">
        <v>56029.3860470516</v>
      </c>
      <c r="E11310" s="1">
        <v>36581.4014174224</v>
      </c>
      <c r="F11310" s="1">
        <v>13966.3310606874</v>
      </c>
      <c r="G11310" s="1">
        <v>58315.1648420292</v>
      </c>
      <c r="H11310" s="1">
        <v>-27897.2569581576</v>
      </c>
      <c r="I11310" s="1">
        <v>55542.7885702596</v>
      </c>
      <c r="J11310" s="1">
        <v>28090.5324924626</v>
      </c>
      <c r="K11310" s="1">
        <v>0.06</v>
      </c>
      <c r="L11310" s="1">
        <v>0.61</v>
      </c>
      <c r="M11310" s="1">
        <v>-0.732</v>
      </c>
    </row>
    <row r="11311">
      <c r="A11311" s="1">
        <v>11309.0</v>
      </c>
      <c r="B11311" s="1">
        <v>1.70024036034152E9</v>
      </c>
      <c r="C11311" s="1">
        <v>49982.7697852575</v>
      </c>
      <c r="D11311" s="1">
        <v>56038.5726140228</v>
      </c>
      <c r="E11311" s="1">
        <v>37019.2497395574</v>
      </c>
      <c r="F11311" s="1">
        <v>13934.1221969273</v>
      </c>
      <c r="G11311" s="1">
        <v>58471.1353148383</v>
      </c>
      <c r="H11311" s="1">
        <v>-27766.0745699494</v>
      </c>
      <c r="I11311" s="1">
        <v>55548.354154629</v>
      </c>
      <c r="J11311" s="1">
        <v>28200.9948135608</v>
      </c>
      <c r="K11311" s="1">
        <v>0.06</v>
      </c>
      <c r="L11311" s="1">
        <v>0.61</v>
      </c>
      <c r="M11311" s="1">
        <v>-0.732</v>
      </c>
    </row>
    <row r="11312">
      <c r="A11312" s="1">
        <v>11310.0</v>
      </c>
      <c r="B11312" s="1">
        <v>1.70024036034503E9</v>
      </c>
      <c r="C11312" s="1">
        <v>49979.2382096336</v>
      </c>
      <c r="D11312" s="1">
        <v>56034.5269482764</v>
      </c>
      <c r="E11312" s="1">
        <v>37433.6063782699</v>
      </c>
      <c r="F11312" s="1">
        <v>13824.0622072294</v>
      </c>
      <c r="G11312" s="1">
        <v>58599.4119762673</v>
      </c>
      <c r="H11312" s="1">
        <v>-27605.6784517381</v>
      </c>
      <c r="I11312" s="1">
        <v>55621.3996555089</v>
      </c>
      <c r="J11312" s="1">
        <v>28345.2306205309</v>
      </c>
      <c r="K11312" s="1">
        <v>0.06</v>
      </c>
      <c r="L11312" s="1">
        <v>0.61</v>
      </c>
      <c r="M11312" s="1">
        <v>-0.732</v>
      </c>
    </row>
    <row r="11313">
      <c r="A11313" s="1">
        <v>11311.0</v>
      </c>
      <c r="B11313" s="1">
        <v>1.70024036034788E9</v>
      </c>
      <c r="C11313" s="1">
        <v>50003.4004453898</v>
      </c>
      <c r="D11313" s="1">
        <v>56063.3383468792</v>
      </c>
      <c r="E11313" s="1">
        <v>37396.793055152</v>
      </c>
      <c r="F11313" s="1">
        <v>13509.5284592543</v>
      </c>
      <c r="G11313" s="1">
        <v>58437.4288841997</v>
      </c>
      <c r="H11313" s="1">
        <v>-27675.1253217608</v>
      </c>
      <c r="I11313" s="1">
        <v>55530.4727590647</v>
      </c>
      <c r="J11313" s="1">
        <v>28259.8916602005</v>
      </c>
      <c r="K11313" s="1">
        <v>0.06</v>
      </c>
      <c r="L11313" s="1">
        <v>0.61</v>
      </c>
      <c r="M11313" s="1">
        <v>-0.732</v>
      </c>
    </row>
    <row r="11314">
      <c r="A11314" s="1">
        <v>11312.0</v>
      </c>
      <c r="B11314" s="1">
        <v>1.70024036035266E9</v>
      </c>
      <c r="C11314" s="1">
        <v>50015.6715530957</v>
      </c>
      <c r="D11314" s="1">
        <v>56085.4889256345</v>
      </c>
      <c r="E11314" s="1">
        <v>37299.0041731601</v>
      </c>
      <c r="F11314" s="1">
        <v>13323.9419250419</v>
      </c>
      <c r="G11314" s="1">
        <v>58283.1794957136</v>
      </c>
      <c r="H11314" s="1">
        <v>-27796.3835354308</v>
      </c>
      <c r="I11314" s="1">
        <v>55454.3650691944</v>
      </c>
      <c r="J11314" s="1">
        <v>28146.6577227899</v>
      </c>
      <c r="K11314" s="1">
        <v>0.06</v>
      </c>
      <c r="L11314" s="1">
        <v>0.61</v>
      </c>
      <c r="M11314" s="1">
        <v>-0.732</v>
      </c>
    </row>
    <row r="11315">
      <c r="A11315" s="1">
        <v>11313.0</v>
      </c>
      <c r="B11315" s="1">
        <v>1.70024036035657E9</v>
      </c>
      <c r="C11315" s="1">
        <v>49988.9612184716</v>
      </c>
      <c r="D11315" s="1">
        <v>56063.9194922351</v>
      </c>
      <c r="E11315" s="1">
        <v>37556.7644902187</v>
      </c>
      <c r="F11315" s="1">
        <v>13350.6522596659</v>
      </c>
      <c r="G11315" s="1">
        <v>58425.2471834715</v>
      </c>
      <c r="H11315" s="1">
        <v>-27680.4226851967</v>
      </c>
      <c r="I11315" s="1">
        <v>55640.3762865515</v>
      </c>
      <c r="J11315" s="1">
        <v>28295.5873960956</v>
      </c>
      <c r="K11315" s="1">
        <v>0.06</v>
      </c>
      <c r="L11315" s="1">
        <v>0.61</v>
      </c>
      <c r="M11315" s="1">
        <v>-0.732</v>
      </c>
    </row>
    <row r="11316">
      <c r="A11316" s="1">
        <v>11314.0</v>
      </c>
      <c r="B11316" s="1">
        <v>1.70024036036058E9</v>
      </c>
      <c r="C11316" s="1">
        <v>49995.8455557639</v>
      </c>
      <c r="D11316" s="1">
        <v>56029.0731226293</v>
      </c>
      <c r="E11316" s="1">
        <v>37847.404223371</v>
      </c>
      <c r="F11316" s="1">
        <v>13230.2434122852</v>
      </c>
      <c r="G11316" s="1">
        <v>58586.0679848275</v>
      </c>
      <c r="H11316" s="1">
        <v>-27505.2073604115</v>
      </c>
      <c r="I11316" s="1">
        <v>55970.9809387899</v>
      </c>
      <c r="J11316" s="1">
        <v>28517.2719976034</v>
      </c>
      <c r="K11316" s="1">
        <v>0.06</v>
      </c>
      <c r="L11316" s="1">
        <v>0.61</v>
      </c>
      <c r="M11316" s="1">
        <v>-0.732</v>
      </c>
    </row>
    <row r="11317">
      <c r="A11317" s="1">
        <v>11315.0</v>
      </c>
      <c r="B11317" s="1">
        <v>1.70024036036464E9</v>
      </c>
      <c r="C11317" s="1">
        <v>49999.6453523213</v>
      </c>
      <c r="D11317" s="1">
        <v>56004.6203141952</v>
      </c>
      <c r="E11317" s="1">
        <v>37686.9634016708</v>
      </c>
      <c r="F11317" s="1">
        <v>12933.2110802186</v>
      </c>
      <c r="G11317" s="1">
        <v>58445.8331401149</v>
      </c>
      <c r="H11317" s="1">
        <v>-27563.9700965845</v>
      </c>
      <c r="I11317" s="1">
        <v>56200.8686305127</v>
      </c>
      <c r="J11317" s="1">
        <v>28513.9415876795</v>
      </c>
      <c r="K11317" s="1">
        <v>0.06</v>
      </c>
      <c r="L11317" s="1">
        <v>0.61</v>
      </c>
      <c r="M11317" s="1">
        <v>-0.732</v>
      </c>
    </row>
    <row r="11318">
      <c r="A11318" s="1">
        <v>11316.0</v>
      </c>
      <c r="B11318" s="1">
        <v>1.7002403603686E9</v>
      </c>
      <c r="C11318" s="1">
        <v>49990.3023231389</v>
      </c>
      <c r="D11318" s="1">
        <v>55933.7429325274</v>
      </c>
      <c r="E11318" s="1">
        <v>37432.4217358138</v>
      </c>
      <c r="F11318" s="1">
        <v>12684.48086792</v>
      </c>
      <c r="G11318" s="1">
        <v>58279.6479200897</v>
      </c>
      <c r="H11318" s="1">
        <v>-27682.8590253423</v>
      </c>
      <c r="I11318" s="1">
        <v>56499.1526602688</v>
      </c>
      <c r="J11318" s="1">
        <v>28449.1885839925</v>
      </c>
      <c r="K11318" s="1">
        <v>0.054</v>
      </c>
      <c r="L11318" s="1">
        <v>0.586</v>
      </c>
      <c r="M11318" s="1">
        <v>-0.748</v>
      </c>
    </row>
    <row r="11319">
      <c r="A11319" s="1">
        <v>11317.0</v>
      </c>
      <c r="B11319" s="1">
        <v>1.70024036037292E9</v>
      </c>
      <c r="C11319" s="1">
        <v>49948.3257470519</v>
      </c>
      <c r="D11319" s="1">
        <v>55909.1113101376</v>
      </c>
      <c r="E11319" s="1">
        <v>37644.0257005722</v>
      </c>
      <c r="F11319" s="1">
        <v>12773.7537352745</v>
      </c>
      <c r="G11319" s="1">
        <v>58407.0975669738</v>
      </c>
      <c r="H11319" s="1">
        <v>-27543.719416108</v>
      </c>
      <c r="I11319" s="1">
        <v>57017.4672624429</v>
      </c>
      <c r="J11319" s="1">
        <v>28653.729397503</v>
      </c>
      <c r="K11319" s="1">
        <v>0.054</v>
      </c>
      <c r="L11319" s="1">
        <v>0.586</v>
      </c>
      <c r="M11319" s="1">
        <v>-0.748</v>
      </c>
    </row>
    <row r="11320">
      <c r="A11320" s="1">
        <v>11318.0</v>
      </c>
      <c r="B11320" s="1">
        <v>1.70024036037572E9</v>
      </c>
      <c r="C11320" s="1">
        <v>49921.4142467277</v>
      </c>
      <c r="D11320" s="1">
        <v>55880.9928156128</v>
      </c>
      <c r="E11320" s="1">
        <v>38055.1636880831</v>
      </c>
      <c r="F11320" s="1">
        <v>12820.9159160752</v>
      </c>
      <c r="G11320" s="1">
        <v>58603.7929181805</v>
      </c>
      <c r="H11320" s="1">
        <v>-27303.1252387911</v>
      </c>
      <c r="I11320" s="1">
        <v>57623.7136273042</v>
      </c>
      <c r="J11320" s="1">
        <v>28974.8122066035</v>
      </c>
      <c r="K11320" s="1">
        <v>0.054</v>
      </c>
      <c r="L11320" s="1">
        <v>0.586</v>
      </c>
      <c r="M11320" s="1">
        <v>-0.748</v>
      </c>
    </row>
    <row r="11321">
      <c r="A11321" s="1">
        <v>11319.0</v>
      </c>
      <c r="B11321" s="1">
        <v>1.70024036037972E9</v>
      </c>
      <c r="C11321" s="1">
        <v>49955.0536221329</v>
      </c>
      <c r="D11321" s="1">
        <v>55886.2678273043</v>
      </c>
      <c r="E11321" s="1">
        <v>38093.943964713</v>
      </c>
      <c r="F11321" s="1">
        <v>12509.1314326681</v>
      </c>
      <c r="G11321" s="1">
        <v>58534.7036760692</v>
      </c>
      <c r="H11321" s="1">
        <v>-27282.9192618035</v>
      </c>
      <c r="I11321" s="1">
        <v>57960.8449889236</v>
      </c>
      <c r="J11321" s="1">
        <v>29102.8206470991</v>
      </c>
      <c r="K11321" s="1">
        <v>0.054</v>
      </c>
      <c r="L11321" s="1">
        <v>0.586</v>
      </c>
      <c r="M11321" s="1">
        <v>-0.748</v>
      </c>
    </row>
    <row r="11322">
      <c r="A11322" s="1">
        <v>11320.0</v>
      </c>
      <c r="B11322" s="1">
        <v>1.70024036038469E9</v>
      </c>
      <c r="C11322" s="1">
        <v>49980.2440381341</v>
      </c>
      <c r="D11322" s="1">
        <v>55936.8945284956</v>
      </c>
      <c r="E11322" s="1">
        <v>37904.5129304543</v>
      </c>
      <c r="F11322" s="1">
        <v>12292.5877323851</v>
      </c>
      <c r="G11322" s="1">
        <v>58368.8984356997</v>
      </c>
      <c r="H11322" s="1">
        <v>-27394.9685567579</v>
      </c>
      <c r="I11322" s="1">
        <v>58136.3955898756</v>
      </c>
      <c r="J11322" s="1">
        <v>29125.0382810876</v>
      </c>
      <c r="K11322" s="1">
        <v>0.054</v>
      </c>
      <c r="L11322" s="1">
        <v>0.586</v>
      </c>
      <c r="M11322" s="1">
        <v>-0.748</v>
      </c>
    </row>
    <row r="11323">
      <c r="A11323" s="1">
        <v>11321.0</v>
      </c>
      <c r="B11323" s="1">
        <v>1.7002403603886E9</v>
      </c>
      <c r="C11323" s="1">
        <v>49955.1877325997</v>
      </c>
      <c r="D11323" s="1">
        <v>55875.9860248549</v>
      </c>
      <c r="E11323" s="1">
        <v>38026.4640482025</v>
      </c>
      <c r="F11323" s="1">
        <v>12384.9674922189</v>
      </c>
      <c r="G11323" s="1">
        <v>58418.9216397907</v>
      </c>
      <c r="H11323" s="1">
        <v>-27354.4448440605</v>
      </c>
      <c r="I11323" s="1">
        <v>58351.9111099137</v>
      </c>
      <c r="J11323" s="1">
        <v>29307.8084954987</v>
      </c>
      <c r="K11323" s="1">
        <v>0.054</v>
      </c>
      <c r="L11323" s="1">
        <v>0.586</v>
      </c>
      <c r="M11323" s="1">
        <v>-0.748</v>
      </c>
    </row>
    <row r="11324">
      <c r="A11324" s="1">
        <v>11322.0</v>
      </c>
      <c r="B11324" s="1">
        <v>1.70024036039275E9</v>
      </c>
      <c r="C11324" s="1">
        <v>49912.5182524345</v>
      </c>
      <c r="D11324" s="1">
        <v>55840.156178493</v>
      </c>
      <c r="E11324" s="1">
        <v>38408.9918028106</v>
      </c>
      <c r="F11324" s="1">
        <v>12503.4764413209</v>
      </c>
      <c r="G11324" s="1">
        <v>58578.3566329904</v>
      </c>
      <c r="H11324" s="1">
        <v>-27188.6843071799</v>
      </c>
      <c r="I11324" s="1">
        <v>58464.0721635904</v>
      </c>
      <c r="J11324" s="1">
        <v>29644.9622088625</v>
      </c>
      <c r="K11324" s="1">
        <v>0.054</v>
      </c>
      <c r="L11324" s="1">
        <v>0.586</v>
      </c>
      <c r="M11324" s="1">
        <v>-0.748</v>
      </c>
    </row>
    <row r="11325">
      <c r="A11325" s="1">
        <v>11323.0</v>
      </c>
      <c r="B11325" s="1">
        <v>1.70024036039573E9</v>
      </c>
      <c r="C11325" s="1">
        <v>49923.2694415175</v>
      </c>
      <c r="D11325" s="1">
        <v>55816.2845154147</v>
      </c>
      <c r="E11325" s="1">
        <v>38464.6699982488</v>
      </c>
      <c r="F11325" s="1">
        <v>12438.8798998451</v>
      </c>
      <c r="G11325" s="1">
        <v>58498.6056087739</v>
      </c>
      <c r="H11325" s="1">
        <v>-27222.0107581628</v>
      </c>
      <c r="I11325" s="1">
        <v>58233.1339398782</v>
      </c>
      <c r="J11325" s="1">
        <v>29780.6372977062</v>
      </c>
      <c r="K11325" s="1">
        <v>0.054</v>
      </c>
      <c r="L11325" s="1">
        <v>0.586</v>
      </c>
      <c r="M11325" s="1">
        <v>-0.748</v>
      </c>
    </row>
    <row r="11326">
      <c r="A11326" s="1">
        <v>11324.0</v>
      </c>
      <c r="B11326" s="1">
        <v>1.70024036039975E9</v>
      </c>
      <c r="C11326" s="1">
        <v>50005.6356198353</v>
      </c>
      <c r="D11326" s="1">
        <v>55796.4361663384</v>
      </c>
      <c r="E11326" s="1">
        <v>38238.7832687834</v>
      </c>
      <c r="F11326" s="1">
        <v>12434.2307369984</v>
      </c>
      <c r="G11326" s="1">
        <v>58273.9929287425</v>
      </c>
      <c r="H11326" s="1">
        <v>-27418.7955163473</v>
      </c>
      <c r="I11326" s="1">
        <v>57457.036668901</v>
      </c>
      <c r="J11326" s="1">
        <v>29758.7549398845</v>
      </c>
      <c r="K11326" s="1">
        <v>0.054</v>
      </c>
      <c r="L11326" s="1">
        <v>0.586</v>
      </c>
      <c r="M11326" s="1">
        <v>-0.748</v>
      </c>
    </row>
    <row r="11327">
      <c r="A11327" s="1">
        <v>11325.0</v>
      </c>
      <c r="B11327" s="1">
        <v>1.70024036040364E9</v>
      </c>
      <c r="C11327" s="1">
        <v>50009.6142303483</v>
      </c>
      <c r="D11327" s="1">
        <v>55763.0650118666</v>
      </c>
      <c r="E11327" s="1">
        <v>38260.017426016</v>
      </c>
      <c r="F11327" s="1">
        <v>12579.9864625914</v>
      </c>
      <c r="G11327" s="1">
        <v>58212.7267971905</v>
      </c>
      <c r="H11327" s="1">
        <v>-27540.724282351</v>
      </c>
      <c r="I11327" s="1">
        <v>56493.564724155</v>
      </c>
      <c r="J11327" s="1">
        <v>29806.1629898742</v>
      </c>
      <c r="K11327" s="1">
        <v>0.054</v>
      </c>
      <c r="L11327" s="1">
        <v>0.586</v>
      </c>
      <c r="M11327" s="1">
        <v>-0.748</v>
      </c>
    </row>
    <row r="11328">
      <c r="A11328" s="1">
        <v>11326.0</v>
      </c>
      <c r="B11328" s="1">
        <v>1.70024036040773E9</v>
      </c>
      <c r="C11328" s="1">
        <v>49993.789195274</v>
      </c>
      <c r="D11328" s="1">
        <v>55774.6879189834</v>
      </c>
      <c r="E11328" s="1">
        <v>38654.3021982076</v>
      </c>
      <c r="F11328" s="1">
        <v>12846.2851460319</v>
      </c>
      <c r="G11328" s="1">
        <v>58345.7643801885</v>
      </c>
      <c r="H11328" s="1">
        <v>-27489.9858224375</v>
      </c>
      <c r="I11328" s="1">
        <v>55753.3867065175</v>
      </c>
      <c r="J11328" s="1">
        <v>30015.9788150762</v>
      </c>
      <c r="K11328" s="1">
        <v>0.052</v>
      </c>
      <c r="L11328" s="1">
        <v>0.628</v>
      </c>
      <c r="M11328" s="1">
        <v>-0.768</v>
      </c>
    </row>
    <row r="11329">
      <c r="A11329" s="1">
        <v>11327.0</v>
      </c>
      <c r="B11329" s="1">
        <v>1.70024036041274E9</v>
      </c>
      <c r="C11329" s="1">
        <v>50010.530651871</v>
      </c>
      <c r="D11329" s="1">
        <v>55773.1009451271</v>
      </c>
      <c r="E11329" s="1">
        <v>38872.4552240914</v>
      </c>
      <c r="F11329" s="1">
        <v>12865.5970532413</v>
      </c>
      <c r="G11329" s="1">
        <v>58288.007472516</v>
      </c>
      <c r="H11329" s="1">
        <v>-27526.1062414772</v>
      </c>
      <c r="I11329" s="1">
        <v>55031.5147675889</v>
      </c>
      <c r="J11329" s="1">
        <v>30109.6996795773</v>
      </c>
      <c r="K11329" s="1">
        <v>0.052</v>
      </c>
      <c r="L11329" s="1">
        <v>0.628</v>
      </c>
      <c r="M11329" s="1">
        <v>-0.768</v>
      </c>
    </row>
    <row r="11330">
      <c r="A11330" s="1">
        <v>11328.0</v>
      </c>
      <c r="B11330" s="1">
        <v>1.70024036041676E9</v>
      </c>
      <c r="C11330" s="1">
        <v>50059.5033239726</v>
      </c>
      <c r="D11330" s="1">
        <v>55757.4323722639</v>
      </c>
      <c r="E11330" s="1">
        <v>38716.9317861714</v>
      </c>
      <c r="F11330" s="1">
        <v>12708.3301792538</v>
      </c>
      <c r="G11330" s="1">
        <v>58005.5708295787</v>
      </c>
      <c r="H11330" s="1">
        <v>-27760.017247202</v>
      </c>
      <c r="I11330" s="1">
        <v>54275.6905288327</v>
      </c>
      <c r="J11330" s="1">
        <v>29962.9604772282</v>
      </c>
      <c r="K11330" s="1">
        <v>0.052</v>
      </c>
      <c r="L11330" s="1">
        <v>0.628</v>
      </c>
      <c r="M11330" s="1">
        <v>-0.768</v>
      </c>
    </row>
    <row r="11331">
      <c r="A11331" s="1">
        <v>11329.0</v>
      </c>
      <c r="B11331" s="1">
        <v>1.70024036042081E9</v>
      </c>
      <c r="C11331" s="1">
        <v>50076.4012427808</v>
      </c>
      <c r="D11331" s="1">
        <v>55725.9834678153</v>
      </c>
      <c r="E11331" s="1">
        <v>38746.5478475746</v>
      </c>
      <c r="F11331" s="1">
        <v>12776.9947382205</v>
      </c>
      <c r="G11331" s="1">
        <v>57888.9170752664</v>
      </c>
      <c r="H11331" s="1">
        <v>-27892.4289813553</v>
      </c>
      <c r="I11331" s="1">
        <v>53754.4478481349</v>
      </c>
      <c r="J11331" s="1">
        <v>29888.7303338921</v>
      </c>
      <c r="K11331" s="1">
        <v>0.052</v>
      </c>
      <c r="L11331" s="1">
        <v>0.628</v>
      </c>
      <c r="M11331" s="1">
        <v>-0.768</v>
      </c>
    </row>
    <row r="11332">
      <c r="A11332" s="1">
        <v>11330.0</v>
      </c>
      <c r="B11332" s="1">
        <v>1.70024036042378E9</v>
      </c>
      <c r="C11332" s="1">
        <v>50060.1515245618</v>
      </c>
      <c r="D11332" s="1">
        <v>55630.3627050355</v>
      </c>
      <c r="E11332" s="1">
        <v>39176.707169617</v>
      </c>
      <c r="F11332" s="1">
        <v>12871.9673004111</v>
      </c>
      <c r="G11332" s="1">
        <v>58017.1490332065</v>
      </c>
      <c r="H11332" s="1">
        <v>-27811.4262594492</v>
      </c>
      <c r="I11332" s="1">
        <v>53533.4561507053</v>
      </c>
      <c r="J11332" s="1">
        <v>30025.8135826365</v>
      </c>
      <c r="K11332" s="1">
        <v>0.052</v>
      </c>
      <c r="L11332" s="1">
        <v>0.628</v>
      </c>
      <c r="M11332" s="1">
        <v>-0.768</v>
      </c>
    </row>
    <row r="11333">
      <c r="A11333" s="1">
        <v>11331.0</v>
      </c>
      <c r="B11333" s="1">
        <v>1.70024036042986E9</v>
      </c>
      <c r="C11333" s="1">
        <v>50058.3410332609</v>
      </c>
      <c r="D11333" s="1">
        <v>55521.8673374494</v>
      </c>
      <c r="E11333" s="1">
        <v>39508.027077678</v>
      </c>
      <c r="F11333" s="1">
        <v>12813.495136916</v>
      </c>
      <c r="G11333" s="1">
        <v>58044.2169957419</v>
      </c>
      <c r="H11333" s="1">
        <v>-27765.2475554046</v>
      </c>
      <c r="I11333" s="1">
        <v>53331.5528430405</v>
      </c>
      <c r="J11333" s="1">
        <v>30132.4761071772</v>
      </c>
      <c r="K11333" s="1">
        <v>0.052</v>
      </c>
      <c r="L11333" s="1">
        <v>0.628</v>
      </c>
      <c r="M11333" s="1">
        <v>-0.768</v>
      </c>
    </row>
    <row r="11334">
      <c r="A11334" s="1">
        <v>11332.0</v>
      </c>
      <c r="B11334" s="1">
        <v>1.70024036043279E9</v>
      </c>
      <c r="C11334" s="1">
        <v>50116.075589189</v>
      </c>
      <c r="D11334" s="1">
        <v>55484.8528486314</v>
      </c>
      <c r="E11334" s="1">
        <v>39402.7056578046</v>
      </c>
      <c r="F11334" s="1">
        <v>12663.0008414984</v>
      </c>
      <c r="G11334" s="1">
        <v>57829.7520076932</v>
      </c>
      <c r="H11334" s="1">
        <v>-27949.4035779718</v>
      </c>
      <c r="I11334" s="1">
        <v>52933.4235708026</v>
      </c>
      <c r="J11334" s="1">
        <v>29977.6008698464</v>
      </c>
      <c r="K11334" s="1">
        <v>0.052</v>
      </c>
      <c r="L11334" s="1">
        <v>0.628</v>
      </c>
      <c r="M11334" s="1">
        <v>-0.768</v>
      </c>
    </row>
    <row r="11335">
      <c r="A11335" s="1">
        <v>11333.0</v>
      </c>
      <c r="B11335" s="1">
        <v>1.70024036043579E9</v>
      </c>
      <c r="C11335" s="1">
        <v>50120.0765514465</v>
      </c>
      <c r="D11335" s="1">
        <v>55445.4020196678</v>
      </c>
      <c r="E11335" s="1">
        <v>39352.5483432469</v>
      </c>
      <c r="F11335" s="1">
        <v>12605.5792099927</v>
      </c>
      <c r="G11335" s="1">
        <v>57714.7522824707</v>
      </c>
      <c r="H11335" s="1">
        <v>-28095.7851524096</v>
      </c>
      <c r="I11335" s="1">
        <v>52492.6248183995</v>
      </c>
      <c r="J11335" s="1">
        <v>29816.9812341906</v>
      </c>
      <c r="K11335" s="1">
        <v>0.052</v>
      </c>
      <c r="L11335" s="1">
        <v>0.628</v>
      </c>
      <c r="M11335" s="1">
        <v>-0.768</v>
      </c>
    </row>
    <row r="11336">
      <c r="A11336" s="1">
        <v>11334.0</v>
      </c>
      <c r="B11336" s="1">
        <v>1.70024036044091E9</v>
      </c>
      <c r="C11336" s="1">
        <v>50066.5664752205</v>
      </c>
      <c r="D11336" s="1">
        <v>55363.281710539</v>
      </c>
      <c r="E11336" s="1">
        <v>39708.1869492753</v>
      </c>
      <c r="F11336" s="1">
        <v>12674.1096584927</v>
      </c>
      <c r="G11336" s="1">
        <v>57846.627574757</v>
      </c>
      <c r="H11336" s="1">
        <v>-28025.7571370312</v>
      </c>
      <c r="I11336" s="1">
        <v>52230.4165041943</v>
      </c>
      <c r="J11336" s="1">
        <v>29836.3601966333</v>
      </c>
      <c r="K11336" s="1">
        <v>0.052</v>
      </c>
      <c r="L11336" s="1">
        <v>0.628</v>
      </c>
      <c r="M11336" s="1">
        <v>-0.768</v>
      </c>
    </row>
    <row r="11337">
      <c r="A11337" s="1">
        <v>11335.0</v>
      </c>
      <c r="B11337" s="1">
        <v>1.70024036044509E9</v>
      </c>
      <c r="C11337" s="1">
        <v>50063.2360652966</v>
      </c>
      <c r="D11337" s="1">
        <v>55256.4180202982</v>
      </c>
      <c r="E11337" s="1">
        <v>40063.445575648</v>
      </c>
      <c r="F11337" s="1">
        <v>12582.5122097149</v>
      </c>
      <c r="G11337" s="1">
        <v>57926.8703373516</v>
      </c>
      <c r="H11337" s="1">
        <v>-27936.6854353768</v>
      </c>
      <c r="I11337" s="1">
        <v>52007.6143154638</v>
      </c>
      <c r="J11337" s="1">
        <v>29846.507888616</v>
      </c>
      <c r="K11337" s="1">
        <v>0.052</v>
      </c>
      <c r="L11337" s="1">
        <v>0.628</v>
      </c>
      <c r="M11337" s="1">
        <v>-0.768</v>
      </c>
    </row>
    <row r="11338">
      <c r="A11338" s="1">
        <v>11336.0</v>
      </c>
      <c r="B11338" s="1">
        <v>1.70024036044906E9</v>
      </c>
      <c r="C11338" s="1">
        <v>50104.4750338167</v>
      </c>
      <c r="D11338" s="1">
        <v>55218.5541651909</v>
      </c>
      <c r="E11338" s="1">
        <v>39950.3681004486</v>
      </c>
      <c r="F11338" s="1">
        <v>12275.6674618324</v>
      </c>
      <c r="G11338" s="1">
        <v>57689.2489420472</v>
      </c>
      <c r="H11338" s="1">
        <v>-28083.2011202813</v>
      </c>
      <c r="I11338" s="1">
        <v>51483.376501009</v>
      </c>
      <c r="J11338" s="1">
        <v>29594.4249146491</v>
      </c>
      <c r="K11338" s="1">
        <v>0.086</v>
      </c>
      <c r="L11338" s="1">
        <v>0.75</v>
      </c>
      <c r="M11338" s="1">
        <v>-0.74</v>
      </c>
    </row>
    <row r="11339">
      <c r="A11339" s="1">
        <v>11337.0</v>
      </c>
      <c r="B11339" s="1">
        <v>1.7002403604522E9</v>
      </c>
      <c r="C11339" s="1">
        <v>50139.3437551669</v>
      </c>
      <c r="D11339" s="1">
        <v>55167.2122081771</v>
      </c>
      <c r="E11339" s="1">
        <v>39755.9526271763</v>
      </c>
      <c r="F11339" s="1">
        <v>12088.7621746971</v>
      </c>
      <c r="G11339" s="1">
        <v>57431.8909563888</v>
      </c>
      <c r="H11339" s="1">
        <v>-28282.153997678</v>
      </c>
      <c r="I11339" s="1">
        <v>50667.0237382678</v>
      </c>
      <c r="J11339" s="1">
        <v>29261.2945152872</v>
      </c>
      <c r="K11339" s="1">
        <v>0.086</v>
      </c>
      <c r="L11339" s="1">
        <v>0.75</v>
      </c>
      <c r="M11339" s="1">
        <v>-0.74</v>
      </c>
    </row>
    <row r="11340">
      <c r="A11340" s="1">
        <v>11338.0</v>
      </c>
      <c r="B11340" s="1">
        <v>1.70024036045577E9</v>
      </c>
      <c r="C11340" s="1">
        <v>50062.0737745849</v>
      </c>
      <c r="D11340" s="1">
        <v>55123.0004576445</v>
      </c>
      <c r="E11340" s="1">
        <v>40000.5701184952</v>
      </c>
      <c r="F11340" s="1">
        <v>12147.4355038923</v>
      </c>
      <c r="G11340" s="1">
        <v>57473.778125498</v>
      </c>
      <c r="H11340" s="1">
        <v>-28237.8975436565</v>
      </c>
      <c r="I11340" s="1">
        <v>49951.5891017424</v>
      </c>
      <c r="J11340" s="1">
        <v>29158.5211942817</v>
      </c>
      <c r="K11340" s="1">
        <v>0.086</v>
      </c>
      <c r="L11340" s="1">
        <v>0.75</v>
      </c>
      <c r="M11340" s="1">
        <v>-0.74</v>
      </c>
    </row>
    <row r="11341">
      <c r="A11341" s="1">
        <v>11339.0</v>
      </c>
      <c r="B11341" s="1">
        <v>1.70024036046006E9</v>
      </c>
      <c r="C11341" s="1">
        <v>50050.7637918906</v>
      </c>
      <c r="D11341" s="1">
        <v>55060.8626080587</v>
      </c>
      <c r="E11341" s="1">
        <v>40387.6129254833</v>
      </c>
      <c r="F11341" s="1">
        <v>12135.0079339752</v>
      </c>
      <c r="G11341" s="1">
        <v>57545.9072048553</v>
      </c>
      <c r="H11341" s="1">
        <v>-28089.61607094</v>
      </c>
      <c r="I11341" s="1">
        <v>49407.3241242556</v>
      </c>
      <c r="J11341" s="1">
        <v>29163.5279850397</v>
      </c>
      <c r="K11341" s="1">
        <v>0.086</v>
      </c>
      <c r="L11341" s="1">
        <v>0.75</v>
      </c>
      <c r="M11341" s="1">
        <v>-0.74</v>
      </c>
    </row>
    <row r="11342">
      <c r="A11342" s="1">
        <v>11340.0</v>
      </c>
      <c r="B11342" s="1">
        <v>1.70024036046428E9</v>
      </c>
      <c r="C11342" s="1">
        <v>50071.1709345782</v>
      </c>
      <c r="D11342" s="1">
        <v>55066.964634295</v>
      </c>
      <c r="E11342" s="1">
        <v>40350.5537331764</v>
      </c>
      <c r="F11342" s="1">
        <v>11887.4847158771</v>
      </c>
      <c r="G11342" s="1">
        <v>57309.2916380514</v>
      </c>
      <c r="H11342" s="1">
        <v>-28167.7130660668</v>
      </c>
      <c r="I11342" s="1">
        <v>48808.4985385535</v>
      </c>
      <c r="J11342" s="1">
        <v>28946.7831190566</v>
      </c>
      <c r="K11342" s="1">
        <v>0.086</v>
      </c>
      <c r="L11342" s="1">
        <v>0.75</v>
      </c>
      <c r="M11342" s="1">
        <v>-0.74</v>
      </c>
    </row>
    <row r="11343">
      <c r="A11343" s="1">
        <v>11341.0</v>
      </c>
      <c r="B11343" s="1">
        <v>1.70024036046884E9</v>
      </c>
      <c r="C11343" s="1">
        <v>50103.7374262496</v>
      </c>
      <c r="D11343" s="1">
        <v>55086.4330037156</v>
      </c>
      <c r="E11343" s="1">
        <v>40158.4628413275</v>
      </c>
      <c r="F11343" s="1">
        <v>11736.8116065039</v>
      </c>
      <c r="G11343" s="1">
        <v>56995.6072563656</v>
      </c>
      <c r="H11343" s="1">
        <v>-28344.0683298192</v>
      </c>
      <c r="I11343" s="1">
        <v>48347.8067335852</v>
      </c>
      <c r="J11343" s="1">
        <v>28631.981150148</v>
      </c>
      <c r="K11343" s="1">
        <v>0.086</v>
      </c>
      <c r="L11343" s="1">
        <v>0.75</v>
      </c>
      <c r="M11343" s="1">
        <v>-0.74</v>
      </c>
    </row>
    <row r="11344">
      <c r="A11344" s="1">
        <v>11342.0</v>
      </c>
      <c r="B11344" s="1">
        <v>1.70024036047275E9</v>
      </c>
      <c r="C11344" s="1">
        <v>50101.301086104</v>
      </c>
      <c r="D11344" s="1">
        <v>55060.0132417694</v>
      </c>
      <c r="E11344" s="1">
        <v>40391.3009633184</v>
      </c>
      <c r="F11344" s="1">
        <v>11865.2223783996</v>
      </c>
      <c r="G11344" s="1">
        <v>56965.186532162</v>
      </c>
      <c r="H11344" s="1">
        <v>-28286.9596227359</v>
      </c>
      <c r="I11344" s="1">
        <v>48310.1663959224</v>
      </c>
      <c r="J11344" s="1">
        <v>28575.9229750541</v>
      </c>
      <c r="K11344" s="1">
        <v>0.086</v>
      </c>
      <c r="L11344" s="1">
        <v>0.75</v>
      </c>
      <c r="M11344" s="1">
        <v>-0.74</v>
      </c>
    </row>
    <row r="11345">
      <c r="A11345" s="1">
        <v>11343.0</v>
      </c>
      <c r="B11345" s="1">
        <v>1.70024036047683E9</v>
      </c>
      <c r="C11345" s="1">
        <v>50073.808440424</v>
      </c>
      <c r="D11345" s="1">
        <v>55025.1445204191</v>
      </c>
      <c r="E11345" s="1">
        <v>40841.1521722259</v>
      </c>
      <c r="F11345" s="1">
        <v>11995.041310196</v>
      </c>
      <c r="G11345" s="1">
        <v>57028.1960997815</v>
      </c>
      <c r="H11345" s="1">
        <v>-28119.1427253654</v>
      </c>
      <c r="I11345" s="1">
        <v>48361.5307046807</v>
      </c>
      <c r="J11345" s="1">
        <v>28667.1627959207</v>
      </c>
      <c r="K11345" s="1">
        <v>0.086</v>
      </c>
      <c r="L11345" s="1">
        <v>0.75</v>
      </c>
      <c r="M11345" s="1">
        <v>-0.74</v>
      </c>
    </row>
    <row r="11346">
      <c r="A11346" s="1">
        <v>11344.0</v>
      </c>
      <c r="B11346" s="1">
        <v>1.70024036047979E9</v>
      </c>
      <c r="C11346" s="1">
        <v>50057.3575565049</v>
      </c>
      <c r="D11346" s="1">
        <v>55021.3670756062</v>
      </c>
      <c r="E11346" s="1">
        <v>40927.7651819902</v>
      </c>
      <c r="F11346" s="1">
        <v>11910.8199370884</v>
      </c>
      <c r="G11346" s="1">
        <v>56842.1848824244</v>
      </c>
      <c r="H11346" s="1">
        <v>-28131.883219705</v>
      </c>
      <c r="I11346" s="1">
        <v>48503.0395988273</v>
      </c>
      <c r="J11346" s="1">
        <v>28604.1308765567</v>
      </c>
      <c r="K11346" s="1">
        <v>0.086</v>
      </c>
      <c r="L11346" s="1">
        <v>0.75</v>
      </c>
      <c r="M11346" s="1">
        <v>-0.74</v>
      </c>
    </row>
    <row r="11347">
      <c r="A11347" s="1">
        <v>11345.0</v>
      </c>
      <c r="B11347" s="1">
        <v>1.70024036048378E9</v>
      </c>
      <c r="C11347" s="1">
        <v>50063.0125478521</v>
      </c>
      <c r="D11347" s="1">
        <v>55065.4670674165</v>
      </c>
      <c r="E11347" s="1">
        <v>40760.596485209</v>
      </c>
      <c r="F11347" s="1">
        <v>11827.3808750368</v>
      </c>
      <c r="G11347" s="1">
        <v>56555.0096696626</v>
      </c>
      <c r="H11347" s="1">
        <v>-28278.2200906539</v>
      </c>
      <c r="I11347" s="1">
        <v>48804.6093350183</v>
      </c>
      <c r="J11347" s="1">
        <v>28423.9758162469</v>
      </c>
      <c r="K11347" s="1">
        <v>0.086</v>
      </c>
      <c r="L11347" s="1">
        <v>0.75</v>
      </c>
      <c r="M11347" s="1">
        <v>-0.74</v>
      </c>
    </row>
    <row r="11348">
      <c r="A11348" s="1">
        <v>11346.0</v>
      </c>
      <c r="B11348" s="1">
        <v>1.70024036048777E9</v>
      </c>
      <c r="C11348" s="1">
        <v>50053.9600913477</v>
      </c>
      <c r="D11348" s="1">
        <v>55061.5331603924</v>
      </c>
      <c r="E11348" s="1">
        <v>40904.5640712456</v>
      </c>
      <c r="F11348" s="1">
        <v>11994.2589991401</v>
      </c>
      <c r="G11348" s="1">
        <v>56495.8669538339</v>
      </c>
      <c r="H11348" s="1">
        <v>-28280.2317476548</v>
      </c>
      <c r="I11348" s="1">
        <v>49064.4483643112</v>
      </c>
      <c r="J11348" s="1">
        <v>28412.2411504079</v>
      </c>
      <c r="K11348" s="1">
        <v>0.064</v>
      </c>
      <c r="L11348" s="1">
        <v>0.7</v>
      </c>
      <c r="M11348" s="1">
        <v>-0.736</v>
      </c>
    </row>
    <row r="11349">
      <c r="A11349" s="1">
        <v>11347.0</v>
      </c>
      <c r="B11349" s="1">
        <v>1.70024036049187E9</v>
      </c>
      <c r="C11349" s="1">
        <v>50031.1613120032</v>
      </c>
      <c r="D11349" s="1">
        <v>55016.5167470594</v>
      </c>
      <c r="E11349" s="1">
        <v>41355.3987569092</v>
      </c>
      <c r="F11349" s="1">
        <v>12191.9601788473</v>
      </c>
      <c r="G11349" s="1">
        <v>56625.2164989968</v>
      </c>
      <c r="H11349" s="1">
        <v>-28118.7180422208</v>
      </c>
      <c r="I11349" s="1">
        <v>49283.875439629</v>
      </c>
      <c r="J11349" s="1">
        <v>28583.2990507243</v>
      </c>
      <c r="K11349" s="1">
        <v>0.064</v>
      </c>
      <c r="L11349" s="1">
        <v>0.7</v>
      </c>
      <c r="M11349" s="1">
        <v>-0.736</v>
      </c>
    </row>
    <row r="11350">
      <c r="A11350" s="1">
        <v>11348.0</v>
      </c>
      <c r="B11350" s="1">
        <v>1.70024036049591E9</v>
      </c>
      <c r="C11350" s="1">
        <v>50034.9387568162</v>
      </c>
      <c r="D11350" s="1">
        <v>55019.735398261</v>
      </c>
      <c r="E11350" s="1">
        <v>41525.0708490694</v>
      </c>
      <c r="F11350" s="1">
        <v>12131.8339862625</v>
      </c>
      <c r="G11350" s="1">
        <v>56561.558730788</v>
      </c>
      <c r="H11350" s="1">
        <v>-28086.129198805</v>
      </c>
      <c r="I11350" s="1">
        <v>49422.4339035074</v>
      </c>
      <c r="J11350" s="1">
        <v>28613.8091819058</v>
      </c>
      <c r="K11350" s="1">
        <v>0.064</v>
      </c>
      <c r="L11350" s="1">
        <v>0.7</v>
      </c>
      <c r="M11350" s="1">
        <v>-0.736</v>
      </c>
    </row>
    <row r="11351">
      <c r="A11351" s="1">
        <v>11349.0</v>
      </c>
      <c r="B11351" s="1">
        <v>1.70024036050097E9</v>
      </c>
      <c r="C11351" s="1">
        <v>50045.8017046215</v>
      </c>
      <c r="D11351" s="1">
        <v>55022.7528837624</v>
      </c>
      <c r="E11351" s="1">
        <v>41362.6183703682</v>
      </c>
      <c r="F11351" s="1">
        <v>11986.2570746251</v>
      </c>
      <c r="G11351" s="1">
        <v>56308.4699283206</v>
      </c>
      <c r="H11351" s="1">
        <v>-28211.7460026438</v>
      </c>
      <c r="I11351" s="1">
        <v>49653.7521068754</v>
      </c>
      <c r="J11351" s="1">
        <v>28456.5199561738</v>
      </c>
      <c r="K11351" s="1">
        <v>0.064</v>
      </c>
      <c r="L11351" s="1">
        <v>0.7</v>
      </c>
      <c r="M11351" s="1">
        <v>-0.736</v>
      </c>
    </row>
    <row r="11352">
      <c r="A11352" s="1">
        <v>11350.0</v>
      </c>
      <c r="B11352" s="1">
        <v>1.70024036050421E9</v>
      </c>
      <c r="C11352" s="1">
        <v>50035.7210678721</v>
      </c>
      <c r="D11352" s="1">
        <v>54980.5974937197</v>
      </c>
      <c r="E11352" s="1">
        <v>41468.0962524528</v>
      </c>
      <c r="F11352" s="1">
        <v>12048.5737381665</v>
      </c>
      <c r="G11352" s="1">
        <v>56270.5166662355</v>
      </c>
      <c r="H11352" s="1">
        <v>-28206.2027700189</v>
      </c>
      <c r="I11352" s="1">
        <v>50263.3065299161</v>
      </c>
      <c r="J11352" s="1">
        <v>28431.2624849393</v>
      </c>
      <c r="K11352" s="1">
        <v>0.064</v>
      </c>
      <c r="L11352" s="1">
        <v>0.7</v>
      </c>
      <c r="M11352" s="1">
        <v>-0.736</v>
      </c>
    </row>
    <row r="11353">
      <c r="A11353" s="1">
        <v>11351.0</v>
      </c>
      <c r="B11353" s="1">
        <v>1.70024036050773E9</v>
      </c>
      <c r="C11353" s="1">
        <v>50011.4470733937</v>
      </c>
      <c r="D11353" s="1">
        <v>54966.0241563349</v>
      </c>
      <c r="E11353" s="1">
        <v>41958.38176708</v>
      </c>
      <c r="F11353" s="1">
        <v>12200.342083018</v>
      </c>
      <c r="G11353" s="1">
        <v>56421.5027000311</v>
      </c>
      <c r="H11353" s="1">
        <v>-28042.588000606</v>
      </c>
      <c r="I11353" s="1">
        <v>51135.4268950732</v>
      </c>
      <c r="J11353" s="1">
        <v>28596.4418764641</v>
      </c>
      <c r="K11353" s="1">
        <v>0.064</v>
      </c>
      <c r="L11353" s="1">
        <v>0.7</v>
      </c>
      <c r="M11353" s="1">
        <v>-0.736</v>
      </c>
    </row>
    <row r="11354">
      <c r="A11354" s="1">
        <v>11352.0</v>
      </c>
      <c r="B11354" s="1">
        <v>1.70024036051212E9</v>
      </c>
      <c r="C11354" s="1">
        <v>49983.5520963134</v>
      </c>
      <c r="D11354" s="1">
        <v>54934.8658245642</v>
      </c>
      <c r="E11354" s="1">
        <v>42257.0681282363</v>
      </c>
      <c r="F11354" s="1">
        <v>12141.8699195229</v>
      </c>
      <c r="G11354" s="1">
        <v>56399.2180108091</v>
      </c>
      <c r="H11354" s="1">
        <v>-27963.1275490674</v>
      </c>
      <c r="I11354" s="1">
        <v>52071.6297115838</v>
      </c>
      <c r="J11354" s="1">
        <v>28681.75848505</v>
      </c>
      <c r="K11354" s="1">
        <v>0.064</v>
      </c>
      <c r="L11354" s="1">
        <v>0.7</v>
      </c>
      <c r="M11354" s="1">
        <v>-0.736</v>
      </c>
    </row>
    <row r="11355">
      <c r="A11355" s="1">
        <v>11353.0</v>
      </c>
      <c r="B11355" s="1">
        <v>1.70024036051608E9</v>
      </c>
      <c r="C11355" s="1">
        <v>49974.8796194648</v>
      </c>
      <c r="D11355" s="1">
        <v>54941.2807752228</v>
      </c>
      <c r="E11355" s="1">
        <v>42128.2326731959</v>
      </c>
      <c r="F11355" s="1">
        <v>11915.3349894684</v>
      </c>
      <c r="G11355" s="1">
        <v>56138.6190222047</v>
      </c>
      <c r="H11355" s="1">
        <v>-28089.6384226844</v>
      </c>
      <c r="I11355" s="1">
        <v>52969.0298997199</v>
      </c>
      <c r="J11355" s="1">
        <v>28543.2894281493</v>
      </c>
      <c r="K11355" s="1">
        <v>0.064</v>
      </c>
      <c r="L11355" s="1">
        <v>0.7</v>
      </c>
      <c r="M11355" s="1">
        <v>-0.736</v>
      </c>
    </row>
    <row r="11356">
      <c r="A11356" s="1">
        <v>11354.0</v>
      </c>
      <c r="B11356" s="1">
        <v>1.70024036051988E9</v>
      </c>
      <c r="C11356" s="1">
        <v>50014.017524006</v>
      </c>
      <c r="D11356" s="1">
        <v>54932.3400774407</v>
      </c>
      <c r="E11356" s="1">
        <v>42125.5951673502</v>
      </c>
      <c r="F11356" s="1">
        <v>11849.531453792</v>
      </c>
      <c r="G11356" s="1">
        <v>56000.9099246156</v>
      </c>
      <c r="H11356" s="1">
        <v>-28148.9823042133</v>
      </c>
      <c r="I11356" s="1">
        <v>53858.1599424076</v>
      </c>
      <c r="J11356" s="1">
        <v>28443.5559443898</v>
      </c>
      <c r="K11356" s="1">
        <v>0.064</v>
      </c>
      <c r="L11356" s="1">
        <v>0.7</v>
      </c>
      <c r="M11356" s="1">
        <v>-0.736</v>
      </c>
    </row>
    <row r="11357">
      <c r="A11357" s="1">
        <v>11355.0</v>
      </c>
      <c r="B11357" s="1">
        <v>1.70024036052396E9</v>
      </c>
      <c r="C11357" s="1">
        <v>49955.4112500442</v>
      </c>
      <c r="D11357" s="1">
        <v>54900.2653241473</v>
      </c>
      <c r="E11357" s="1">
        <v>42496.4553113526</v>
      </c>
      <c r="F11357" s="1">
        <v>11914.7091406237</v>
      </c>
      <c r="G11357" s="1">
        <v>56068.8592277597</v>
      </c>
      <c r="H11357" s="1">
        <v>-28027.2100004208</v>
      </c>
      <c r="I11357" s="1">
        <v>54525.3148109096</v>
      </c>
      <c r="J11357" s="1">
        <v>28508.7559829659</v>
      </c>
      <c r="K11357" s="1">
        <v>0.064</v>
      </c>
      <c r="L11357" s="1">
        <v>0.7</v>
      </c>
      <c r="M11357" s="1">
        <v>-0.736</v>
      </c>
    </row>
    <row r="11358">
      <c r="A11358" s="1">
        <v>11356.0</v>
      </c>
      <c r="B11358" s="1">
        <v>1.70024036052891E9</v>
      </c>
      <c r="C11358" s="1">
        <v>49919.1120170488</v>
      </c>
      <c r="D11358" s="1">
        <v>54913.8328330317</v>
      </c>
      <c r="E11358" s="1">
        <v>42783.2952479476</v>
      </c>
      <c r="F11358" s="1">
        <v>11849.3973433253</v>
      </c>
      <c r="G11358" s="1">
        <v>56036.0468668993</v>
      </c>
      <c r="H11358" s="1">
        <v>-27940.5299354231</v>
      </c>
      <c r="I11358" s="1">
        <v>55062.740154593</v>
      </c>
      <c r="J11358" s="1">
        <v>28539.199058914</v>
      </c>
      <c r="K11358" s="1">
        <v>0.034</v>
      </c>
      <c r="L11358" s="1">
        <v>0.722</v>
      </c>
      <c r="M11358" s="1">
        <v>-0.728</v>
      </c>
    </row>
    <row r="11359">
      <c r="A11359" s="1">
        <v>11357.0</v>
      </c>
      <c r="B11359" s="1">
        <v>1.70024036053189E9</v>
      </c>
      <c r="C11359" s="1">
        <v>49981.8310119904</v>
      </c>
      <c r="D11359" s="1">
        <v>54933.8376443192</v>
      </c>
      <c r="E11359" s="1">
        <v>42620.1722169127</v>
      </c>
      <c r="F11359" s="1">
        <v>11631.7584075639</v>
      </c>
      <c r="G11359" s="1">
        <v>55722.9212788249</v>
      </c>
      <c r="H11359" s="1">
        <v>-28087.112675561</v>
      </c>
      <c r="I11359" s="1">
        <v>55393.1883446202</v>
      </c>
      <c r="J11359" s="1">
        <v>28338.5250971943</v>
      </c>
      <c r="K11359" s="1">
        <v>0.034</v>
      </c>
      <c r="L11359" s="1">
        <v>0.722</v>
      </c>
      <c r="M11359" s="1">
        <v>-0.728</v>
      </c>
    </row>
    <row r="11360">
      <c r="A11360" s="1">
        <v>11358.0</v>
      </c>
      <c r="B11360" s="1">
        <v>1.70024036053642E9</v>
      </c>
      <c r="C11360" s="1">
        <v>50013.9281170282</v>
      </c>
      <c r="D11360" s="1">
        <v>54931.2224902179</v>
      </c>
      <c r="E11360" s="1">
        <v>42477.0092936765</v>
      </c>
      <c r="F11360" s="1">
        <v>11552.7896944033</v>
      </c>
      <c r="G11360" s="1">
        <v>55523.0966833945</v>
      </c>
      <c r="H11360" s="1">
        <v>-28228.7333284298</v>
      </c>
      <c r="I11360" s="1">
        <v>55703.7658338267</v>
      </c>
      <c r="J11360" s="1">
        <v>28123.9483504233</v>
      </c>
      <c r="K11360" s="1">
        <v>0.034</v>
      </c>
      <c r="L11360" s="1">
        <v>0.722</v>
      </c>
      <c r="M11360" s="1">
        <v>-0.728</v>
      </c>
    </row>
    <row r="11361">
      <c r="A11361" s="1">
        <v>11359.0</v>
      </c>
      <c r="B11361" s="1">
        <v>1.70024036053978E9</v>
      </c>
      <c r="C11361" s="1">
        <v>49989.5423638275</v>
      </c>
      <c r="D11361" s="1">
        <v>54942.0630862788</v>
      </c>
      <c r="E11361" s="1">
        <v>42788.570259639</v>
      </c>
      <c r="F11361" s="1">
        <v>11663.0061463124</v>
      </c>
      <c r="G11361" s="1">
        <v>55666.1701996529</v>
      </c>
      <c r="H11361" s="1">
        <v>-28116.0805363751</v>
      </c>
      <c r="I11361" s="1">
        <v>56133.9475076136</v>
      </c>
      <c r="J11361" s="1">
        <v>28163.600345087</v>
      </c>
      <c r="K11361" s="1">
        <v>0.034</v>
      </c>
      <c r="L11361" s="1">
        <v>0.722</v>
      </c>
      <c r="M11361" s="1">
        <v>-0.728</v>
      </c>
    </row>
    <row r="11362">
      <c r="A11362" s="1">
        <v>11360.0</v>
      </c>
      <c r="B11362" s="1">
        <v>1.70024036054437E9</v>
      </c>
      <c r="C11362" s="1">
        <v>49983.28387538</v>
      </c>
      <c r="D11362" s="1">
        <v>54859.6745562165</v>
      </c>
      <c r="E11362" s="1">
        <v>43113.3411065746</v>
      </c>
      <c r="F11362" s="1">
        <v>11634.2841546874</v>
      </c>
      <c r="G11362" s="1">
        <v>55757.0747443526</v>
      </c>
      <c r="H11362" s="1">
        <v>-28017.5540468161</v>
      </c>
      <c r="I11362" s="1">
        <v>56390.6796444272</v>
      </c>
      <c r="J11362" s="1">
        <v>28196.7703338587</v>
      </c>
      <c r="K11362" s="1">
        <v>0.034</v>
      </c>
      <c r="L11362" s="1">
        <v>0.722</v>
      </c>
      <c r="M11362" s="1">
        <v>-0.728</v>
      </c>
    </row>
    <row r="11363">
      <c r="A11363" s="1">
        <v>11361.0</v>
      </c>
      <c r="B11363" s="1">
        <v>1.70024036054804E9</v>
      </c>
      <c r="C11363" s="1">
        <v>49946.6270144733</v>
      </c>
      <c r="D11363" s="1">
        <v>54868.436440043</v>
      </c>
      <c r="E11363" s="1">
        <v>43039.6027016166</v>
      </c>
      <c r="F11363" s="1">
        <v>11432.6043644671</v>
      </c>
      <c r="G11363" s="1">
        <v>55559.9547100013</v>
      </c>
      <c r="H11363" s="1">
        <v>-28139.3039988641</v>
      </c>
      <c r="I11363" s="1">
        <v>56406.8846591573</v>
      </c>
      <c r="J11363" s="1">
        <v>27998.3762500734</v>
      </c>
      <c r="K11363" s="1">
        <v>0.034</v>
      </c>
      <c r="L11363" s="1">
        <v>0.722</v>
      </c>
      <c r="M11363" s="1">
        <v>-0.728</v>
      </c>
    </row>
    <row r="11364">
      <c r="A11364" s="1">
        <v>11362.0</v>
      </c>
      <c r="B11364" s="1">
        <v>1.70024036055209E9</v>
      </c>
      <c r="C11364" s="1">
        <v>49967.7494129835</v>
      </c>
      <c r="D11364" s="1">
        <v>54944.924109569</v>
      </c>
      <c r="E11364" s="1">
        <v>42922.8595403265</v>
      </c>
      <c r="F11364" s="1">
        <v>11337.1400638985</v>
      </c>
      <c r="G11364" s="1">
        <v>55349.1107045544</v>
      </c>
      <c r="H11364" s="1">
        <v>-28290.4241431265</v>
      </c>
      <c r="I11364" s="1">
        <v>56412.2043743377</v>
      </c>
      <c r="J11364" s="1">
        <v>27747.9920086851</v>
      </c>
      <c r="K11364" s="1">
        <v>0.034</v>
      </c>
      <c r="L11364" s="1">
        <v>0.722</v>
      </c>
      <c r="M11364" s="1">
        <v>-0.728</v>
      </c>
    </row>
    <row r="11365">
      <c r="A11365" s="1">
        <v>11363.0</v>
      </c>
      <c r="B11365" s="1">
        <v>1.70024036055678E9</v>
      </c>
      <c r="C11365" s="1">
        <v>49960.9321309247</v>
      </c>
      <c r="D11365" s="1">
        <v>54999.5294212734</v>
      </c>
      <c r="E11365" s="1">
        <v>43275.5030125979</v>
      </c>
      <c r="F11365" s="1">
        <v>11503.0570629903</v>
      </c>
      <c r="G11365" s="1">
        <v>55429.6216880824</v>
      </c>
      <c r="H11365" s="1">
        <v>-28201.1065722831</v>
      </c>
      <c r="I11365" s="1">
        <v>56610.1737749783</v>
      </c>
      <c r="J11365" s="1">
        <v>27730.4235375432</v>
      </c>
      <c r="K11365" s="1">
        <v>0.034</v>
      </c>
      <c r="L11365" s="1">
        <v>0.722</v>
      </c>
      <c r="M11365" s="1">
        <v>-0.728</v>
      </c>
    </row>
    <row r="11366">
      <c r="A11366" s="1">
        <v>11364.0</v>
      </c>
      <c r="B11366" s="1">
        <v>1.70024036056012E9</v>
      </c>
      <c r="C11366" s="1">
        <v>49916.5639181809</v>
      </c>
      <c r="D11366" s="1">
        <v>54894.0291874443</v>
      </c>
      <c r="E11366" s="1">
        <v>43812.2354522032</v>
      </c>
      <c r="F11366" s="1">
        <v>11667.5435504369</v>
      </c>
      <c r="G11366" s="1">
        <v>55580.4289079223</v>
      </c>
      <c r="H11366" s="1">
        <v>-28037.7153203148</v>
      </c>
      <c r="I11366" s="1">
        <v>56922.8746799081</v>
      </c>
      <c r="J11366" s="1">
        <v>27799.7139453546</v>
      </c>
      <c r="K11366" s="1">
        <v>0.034</v>
      </c>
      <c r="L11366" s="1">
        <v>0.722</v>
      </c>
      <c r="M11366" s="1">
        <v>-0.728</v>
      </c>
    </row>
    <row r="11367">
      <c r="A11367" s="1">
        <v>11365.0</v>
      </c>
      <c r="B11367" s="1">
        <v>1.70024036056434E9</v>
      </c>
      <c r="C11367" s="1">
        <v>49887.3278364334</v>
      </c>
      <c r="D11367" s="1">
        <v>54843.2236722974</v>
      </c>
      <c r="E11367" s="1">
        <v>43967.7365383787</v>
      </c>
      <c r="F11367" s="1">
        <v>11594.1404216456</v>
      </c>
      <c r="G11367" s="1">
        <v>55438.7635515646</v>
      </c>
      <c r="H11367" s="1">
        <v>-28062.9727915493</v>
      </c>
      <c r="I11367" s="1">
        <v>57144.5592814158</v>
      </c>
      <c r="J11367" s="1">
        <v>27676.0640950279</v>
      </c>
      <c r="K11367" s="1">
        <v>0.034</v>
      </c>
      <c r="L11367" s="1">
        <v>0.722</v>
      </c>
      <c r="M11367" s="1">
        <v>-0.728</v>
      </c>
    </row>
    <row r="11368">
      <c r="A11368" s="1">
        <v>11366.0</v>
      </c>
      <c r="B11368" s="1">
        <v>1.700240360568E9</v>
      </c>
      <c r="C11368" s="1">
        <v>49867.0548042124</v>
      </c>
      <c r="D11368" s="1">
        <v>54851.8067421682</v>
      </c>
      <c r="E11368" s="1">
        <v>43984.0086083422</v>
      </c>
      <c r="F11368" s="1">
        <v>11533.3213249828</v>
      </c>
      <c r="G11368" s="1">
        <v>55223.1139210598</v>
      </c>
      <c r="H11368" s="1">
        <v>-28176.4525981488</v>
      </c>
      <c r="I11368" s="1">
        <v>57405.9182293317</v>
      </c>
      <c r="J11368" s="1">
        <v>27455.5417842318</v>
      </c>
      <c r="K11368" s="1">
        <v>0.034</v>
      </c>
      <c r="L11368" s="1">
        <v>0.722</v>
      </c>
      <c r="M11368" s="1">
        <v>-0.728</v>
      </c>
    </row>
    <row r="11369">
      <c r="A11369" s="1">
        <v>11367.0</v>
      </c>
      <c r="B11369" s="1">
        <v>1.70024036057184E9</v>
      </c>
      <c r="C11369" s="1">
        <v>49836.1423416307</v>
      </c>
      <c r="D11369" s="1">
        <v>54810.2101457369</v>
      </c>
      <c r="E11369" s="1">
        <v>44457.1726867166</v>
      </c>
      <c r="F11369" s="1">
        <v>11702.3228648093</v>
      </c>
      <c r="G11369" s="1">
        <v>55255.278081331</v>
      </c>
      <c r="H11369" s="1">
        <v>-28074.3721812215</v>
      </c>
      <c r="I11369" s="1">
        <v>57907.2902092087</v>
      </c>
      <c r="J11369" s="1">
        <v>27440.9237433581</v>
      </c>
      <c r="K11369" s="1">
        <v>0.034</v>
      </c>
      <c r="L11369" s="1">
        <v>0.722</v>
      </c>
      <c r="M11369" s="1">
        <v>-0.728</v>
      </c>
    </row>
    <row r="11370">
      <c r="A11370" s="1">
        <v>11368.0</v>
      </c>
      <c r="B11370" s="1">
        <v>1.70024036057584E9</v>
      </c>
      <c r="C11370" s="1">
        <v>49828.3192310713</v>
      </c>
      <c r="D11370" s="1">
        <v>54749.5922147741</v>
      </c>
      <c r="E11370" s="1">
        <v>45216.148521441</v>
      </c>
      <c r="F11370" s="1">
        <v>11847.0727619019</v>
      </c>
      <c r="G11370" s="1">
        <v>55320.6792856072</v>
      </c>
      <c r="H11370" s="1">
        <v>-27852.5758209914</v>
      </c>
      <c r="I11370" s="1">
        <v>58456.2267012866</v>
      </c>
      <c r="J11370" s="1">
        <v>27577.3811432577</v>
      </c>
      <c r="K11370" s="1">
        <v>0.034</v>
      </c>
      <c r="L11370" s="1">
        <v>0.722</v>
      </c>
      <c r="M11370" s="1">
        <v>-0.728</v>
      </c>
    </row>
    <row r="11371">
      <c r="A11371" s="1">
        <v>11369.0</v>
      </c>
      <c r="B11371" s="1">
        <v>1.70024036057989E9</v>
      </c>
      <c r="C11371" s="1">
        <v>49854.8954552287</v>
      </c>
      <c r="D11371" s="1">
        <v>54772.4580493519</v>
      </c>
      <c r="E11371" s="1">
        <v>45726.0365159555</v>
      </c>
      <c r="F11371" s="1">
        <v>11700.3112078084</v>
      </c>
      <c r="G11371" s="1">
        <v>55040.0754857153</v>
      </c>
      <c r="H11371" s="1">
        <v>-27863.8187484525</v>
      </c>
      <c r="I11371" s="1">
        <v>58786.0490424691</v>
      </c>
      <c r="J11371" s="1">
        <v>27586.7465241845</v>
      </c>
      <c r="K11371" s="1">
        <v>0.034</v>
      </c>
      <c r="L11371" s="1">
        <v>0.722</v>
      </c>
      <c r="M11371" s="1">
        <v>-0.728</v>
      </c>
    </row>
    <row r="11372">
      <c r="A11372" s="1">
        <v>11370.0</v>
      </c>
      <c r="B11372" s="1">
        <v>1.70024036058505E9</v>
      </c>
      <c r="C11372" s="1">
        <v>49878.8118217959</v>
      </c>
      <c r="D11372" s="1">
        <v>54767.8759417386</v>
      </c>
      <c r="E11372" s="1">
        <v>46008.9201937818</v>
      </c>
      <c r="F11372" s="1">
        <v>11480.0571179458</v>
      </c>
      <c r="G11372" s="1">
        <v>54547.4877414092</v>
      </c>
      <c r="H11372" s="1">
        <v>-28075.3780097219</v>
      </c>
      <c r="I11372" s="1">
        <v>59155.0092881929</v>
      </c>
      <c r="J11372" s="1">
        <v>27465.1977378365</v>
      </c>
      <c r="K11372" s="1">
        <v>0.034</v>
      </c>
      <c r="L11372" s="1">
        <v>0.722</v>
      </c>
      <c r="M11372" s="1">
        <v>-0.728</v>
      </c>
    </row>
    <row r="11373">
      <c r="A11373" s="1">
        <v>11371.0</v>
      </c>
      <c r="B11373" s="1">
        <v>1.70024036058811E9</v>
      </c>
      <c r="C11373" s="1">
        <v>49853.9119784727</v>
      </c>
      <c r="D11373" s="1">
        <v>54725.0947028511</v>
      </c>
      <c r="E11373" s="1">
        <v>46558.8178108713</v>
      </c>
      <c r="F11373" s="1">
        <v>11496.7985745428</v>
      </c>
      <c r="G11373" s="1">
        <v>54241.045324927</v>
      </c>
      <c r="H11373" s="1">
        <v>-28168.0930457226</v>
      </c>
      <c r="I11373" s="1">
        <v>59906.1843641024</v>
      </c>
      <c r="J11373" s="1">
        <v>27495.8419794847</v>
      </c>
      <c r="K11373" s="1">
        <v>0.034</v>
      </c>
      <c r="L11373" s="1">
        <v>0.722</v>
      </c>
      <c r="M11373" s="1">
        <v>-0.728</v>
      </c>
    </row>
    <row r="11374">
      <c r="A11374" s="1">
        <v>11372.0</v>
      </c>
      <c r="B11374" s="1">
        <v>1.70024036059189E9</v>
      </c>
      <c r="C11374" s="1">
        <v>49777.0666810353</v>
      </c>
      <c r="D11374" s="1">
        <v>54632.8043499951</v>
      </c>
      <c r="E11374" s="1">
        <v>47408.5193763398</v>
      </c>
      <c r="F11374" s="1">
        <v>11646.2870414599</v>
      </c>
      <c r="G11374" s="1">
        <v>54102.5986197708</v>
      </c>
      <c r="H11374" s="1">
        <v>-28110.5373037501</v>
      </c>
      <c r="I11374" s="1">
        <v>60836.8886514769</v>
      </c>
      <c r="J11374" s="1">
        <v>27721.8404676724</v>
      </c>
      <c r="K11374" s="1">
        <v>0.034</v>
      </c>
      <c r="L11374" s="1">
        <v>0.722</v>
      </c>
      <c r="M11374" s="1">
        <v>-0.728</v>
      </c>
    </row>
    <row r="11375">
      <c r="A11375" s="1">
        <v>11373.0</v>
      </c>
      <c r="B11375" s="1">
        <v>1.7002403605962E9</v>
      </c>
      <c r="C11375" s="1">
        <v>49765.8908088077</v>
      </c>
      <c r="D11375" s="1">
        <v>54573.8180963776</v>
      </c>
      <c r="E11375" s="1">
        <v>47972.3644819694</v>
      </c>
      <c r="F11375" s="1">
        <v>11590.9888256774</v>
      </c>
      <c r="G11375" s="1">
        <v>53745.6189090751</v>
      </c>
      <c r="H11375" s="1">
        <v>-28230.9237993864</v>
      </c>
      <c r="I11375" s="1">
        <v>61588.5778175089</v>
      </c>
      <c r="J11375" s="1">
        <v>27813.0802885389</v>
      </c>
      <c r="K11375" s="1">
        <v>0.034</v>
      </c>
      <c r="L11375" s="1">
        <v>0.722</v>
      </c>
      <c r="M11375" s="1">
        <v>-0.728</v>
      </c>
    </row>
    <row r="11376">
      <c r="A11376" s="1">
        <v>11374.0</v>
      </c>
      <c r="B11376" s="1">
        <v>1.70024036060001E9</v>
      </c>
      <c r="C11376" s="1">
        <v>49793.8528411213</v>
      </c>
      <c r="D11376" s="1">
        <v>54580.2777505252</v>
      </c>
      <c r="E11376" s="1">
        <v>48132.1571030804</v>
      </c>
      <c r="F11376" s="1">
        <v>11403.7035588864</v>
      </c>
      <c r="G11376" s="1">
        <v>53111.2093462001</v>
      </c>
      <c r="H11376" s="1">
        <v>-28619.7770976754</v>
      </c>
      <c r="I11376" s="1">
        <v>62113.2626668527</v>
      </c>
      <c r="J11376" s="1">
        <v>27669.8503100693</v>
      </c>
      <c r="K11376" s="1">
        <v>0.034</v>
      </c>
      <c r="L11376" s="1">
        <v>0.722</v>
      </c>
      <c r="M11376" s="1">
        <v>-0.728</v>
      </c>
    </row>
    <row r="11377">
      <c r="A11377" s="1">
        <v>11375.0</v>
      </c>
      <c r="B11377" s="1">
        <v>1.70024036060594E9</v>
      </c>
      <c r="C11377" s="1">
        <v>49807.5321087279</v>
      </c>
      <c r="D11377" s="1">
        <v>54611.6595997404</v>
      </c>
      <c r="E11377" s="1">
        <v>48509.6780669305</v>
      </c>
      <c r="F11377" s="1">
        <v>11460.4993415474</v>
      </c>
      <c r="G11377" s="1">
        <v>52608.0715785111</v>
      </c>
      <c r="H11377" s="1">
        <v>-28939.049415475</v>
      </c>
      <c r="I11377" s="1">
        <v>62697.1125837698</v>
      </c>
      <c r="J11377" s="1">
        <v>27633.998111963</v>
      </c>
      <c r="K11377" s="1">
        <v>0.034</v>
      </c>
      <c r="L11377" s="1">
        <v>0.722</v>
      </c>
      <c r="M11377" s="1">
        <v>-0.728</v>
      </c>
    </row>
    <row r="11378">
      <c r="A11378" s="1">
        <v>11376.0</v>
      </c>
      <c r="B11378" s="1">
        <v>1.70024036060907E9</v>
      </c>
      <c r="C11378" s="1">
        <v>49798.993742346</v>
      </c>
      <c r="D11378" s="1">
        <v>54602.361274047</v>
      </c>
      <c r="E11378" s="1">
        <v>49310.9881056533</v>
      </c>
      <c r="F11378" s="1">
        <v>11695.9302658951</v>
      </c>
      <c r="G11378" s="1">
        <v>52396.2440963082</v>
      </c>
      <c r="H11378" s="1">
        <v>-29025.7294804727</v>
      </c>
      <c r="I11378" s="1">
        <v>63345.7378561184</v>
      </c>
      <c r="J11378" s="1">
        <v>27834.0015213491</v>
      </c>
      <c r="K11378" s="1">
        <v>-0.06</v>
      </c>
      <c r="L11378" s="1">
        <v>0.62</v>
      </c>
      <c r="M11378" s="1">
        <v>-0.732</v>
      </c>
    </row>
    <row r="11379">
      <c r="A11379" s="1">
        <v>11377.0</v>
      </c>
      <c r="B11379" s="1">
        <v>1.70024036061418E9</v>
      </c>
      <c r="C11379" s="1">
        <v>49809.4767104955</v>
      </c>
      <c r="D11379" s="1">
        <v>54582.6470354374</v>
      </c>
      <c r="E11379" s="1">
        <v>49937.5522062244</v>
      </c>
      <c r="F11379" s="1">
        <v>11696.4220042731</v>
      </c>
      <c r="G11379" s="1">
        <v>52096.2389822291</v>
      </c>
      <c r="H11379" s="1">
        <v>-29133.5766474696</v>
      </c>
      <c r="I11379" s="1">
        <v>63987.2999772191</v>
      </c>
      <c r="J11379" s="1">
        <v>28001.4160873193</v>
      </c>
      <c r="K11379" s="1">
        <v>-0.06</v>
      </c>
      <c r="L11379" s="1">
        <v>0.62</v>
      </c>
      <c r="M11379" s="1">
        <v>-0.732</v>
      </c>
    </row>
    <row r="11380">
      <c r="A11380" s="1">
        <v>11378.0</v>
      </c>
      <c r="B11380" s="1">
        <v>1.70024036061729E9</v>
      </c>
      <c r="C11380" s="1">
        <v>49846.4241440801</v>
      </c>
      <c r="D11380" s="1">
        <v>54578.5566662021</v>
      </c>
      <c r="E11380" s="1">
        <v>50133.7781707976</v>
      </c>
      <c r="F11380" s="1">
        <v>11480.9288359795</v>
      </c>
      <c r="G11380" s="1">
        <v>51605.5064327128</v>
      </c>
      <c r="H11380" s="1">
        <v>-29414.3816130616</v>
      </c>
      <c r="I11380" s="1">
        <v>64475.1267999561</v>
      </c>
      <c r="J11380" s="1">
        <v>28005.0147181766</v>
      </c>
      <c r="K11380" s="1">
        <v>-0.06</v>
      </c>
      <c r="L11380" s="1">
        <v>0.62</v>
      </c>
      <c r="M11380" s="1">
        <v>-0.732</v>
      </c>
    </row>
    <row r="11381">
      <c r="A11381" s="1">
        <v>11379.0</v>
      </c>
      <c r="B11381" s="1">
        <v>1.70024036062117E9</v>
      </c>
      <c r="C11381" s="1">
        <v>49837.9304811871</v>
      </c>
      <c r="D11381" s="1">
        <v>54519.2798399066</v>
      </c>
      <c r="E11381" s="1">
        <v>50402.2673251947</v>
      </c>
      <c r="F11381" s="1">
        <v>11445.2778035733</v>
      </c>
      <c r="G11381" s="1">
        <v>51260.5743122785</v>
      </c>
      <c r="H11381" s="1">
        <v>-29662.7541974489</v>
      </c>
      <c r="I11381" s="1">
        <v>64753.9871637805</v>
      </c>
      <c r="J11381" s="1">
        <v>28030.2274859222</v>
      </c>
      <c r="K11381" s="1">
        <v>-0.06</v>
      </c>
      <c r="L11381" s="1">
        <v>0.62</v>
      </c>
      <c r="M11381" s="1">
        <v>-0.732</v>
      </c>
    </row>
    <row r="11382">
      <c r="A11382" s="1">
        <v>11380.0</v>
      </c>
      <c r="B11382" s="1">
        <v>1.70024036062554E9</v>
      </c>
      <c r="C11382" s="1">
        <v>49805.0510650934</v>
      </c>
      <c r="D11382" s="1">
        <v>54434.0526382985</v>
      </c>
      <c r="E11382" s="1">
        <v>51115.2209180856</v>
      </c>
      <c r="F11382" s="1">
        <v>11656.5688439093</v>
      </c>
      <c r="G11382" s="1">
        <v>51243.810503937</v>
      </c>
      <c r="H11382" s="1">
        <v>-29712.5985875843</v>
      </c>
      <c r="I11382" s="1">
        <v>64958.2150528687</v>
      </c>
      <c r="J11382" s="1">
        <v>28234.9694651328</v>
      </c>
      <c r="K11382" s="1">
        <v>-0.06</v>
      </c>
      <c r="L11382" s="1">
        <v>0.62</v>
      </c>
      <c r="M11382" s="1">
        <v>-0.732</v>
      </c>
    </row>
    <row r="11383">
      <c r="A11383" s="1">
        <v>11381.0</v>
      </c>
      <c r="B11383" s="1">
        <v>1.70024036062906E9</v>
      </c>
      <c r="C11383" s="1">
        <v>49787.6837596516</v>
      </c>
      <c r="D11383" s="1">
        <v>54392.1431174448</v>
      </c>
      <c r="E11383" s="1">
        <v>51911.7700352394</v>
      </c>
      <c r="F11383" s="1">
        <v>11828.1855378372</v>
      </c>
      <c r="G11383" s="1">
        <v>51255.0757831425</v>
      </c>
      <c r="H11383" s="1">
        <v>-29712.2633114175</v>
      </c>
      <c r="I11383" s="1">
        <v>64898.6923573842</v>
      </c>
      <c r="J11383" s="1">
        <v>28418.2984731553</v>
      </c>
      <c r="K11383" s="1">
        <v>-0.06</v>
      </c>
      <c r="L11383" s="1">
        <v>0.62</v>
      </c>
      <c r="M11383" s="1">
        <v>-0.732</v>
      </c>
    </row>
    <row r="11384">
      <c r="A11384" s="1">
        <v>11382.0</v>
      </c>
      <c r="B11384" s="1">
        <v>1.70024036063293E9</v>
      </c>
      <c r="C11384" s="1">
        <v>49781.3135124818</v>
      </c>
      <c r="D11384" s="1">
        <v>54296.7905755985</v>
      </c>
      <c r="E11384" s="1">
        <v>52345.0138980166</v>
      </c>
      <c r="F11384" s="1">
        <v>11857.4663230736</v>
      </c>
      <c r="G11384" s="1">
        <v>51044.2094259511</v>
      </c>
      <c r="H11384" s="1">
        <v>-29871.5194906615</v>
      </c>
      <c r="I11384" s="1">
        <v>64670.257529051</v>
      </c>
      <c r="J11384" s="1">
        <v>28368.901117909</v>
      </c>
      <c r="K11384" s="1">
        <v>-0.06</v>
      </c>
      <c r="L11384" s="1">
        <v>0.62</v>
      </c>
      <c r="M11384" s="1">
        <v>-0.732</v>
      </c>
    </row>
    <row r="11385">
      <c r="A11385" s="1">
        <v>11383.0</v>
      </c>
      <c r="B11385" s="1">
        <v>1.70024036063811E9</v>
      </c>
      <c r="C11385" s="1">
        <v>49786.6108759177</v>
      </c>
      <c r="D11385" s="1">
        <v>54180.5838561754</v>
      </c>
      <c r="E11385" s="1">
        <v>52739.7457050974</v>
      </c>
      <c r="F11385" s="1">
        <v>12032.055799014</v>
      </c>
      <c r="G11385" s="1">
        <v>50922.7276948365</v>
      </c>
      <c r="H11385" s="1">
        <v>-29991.7495240866</v>
      </c>
      <c r="I11385" s="1">
        <v>64600.5424380949</v>
      </c>
      <c r="J11385" s="1">
        <v>28317.9391405509</v>
      </c>
      <c r="K11385" s="1">
        <v>-0.06</v>
      </c>
      <c r="L11385" s="1">
        <v>0.62</v>
      </c>
      <c r="M11385" s="1">
        <v>-0.732</v>
      </c>
    </row>
    <row r="11386">
      <c r="A11386" s="1">
        <v>11384.0</v>
      </c>
      <c r="B11386" s="1">
        <v>1.70024036064205E9</v>
      </c>
      <c r="C11386" s="1">
        <v>49787.3484834848</v>
      </c>
      <c r="D11386" s="1">
        <v>54002.3510458887</v>
      </c>
      <c r="E11386" s="1">
        <v>53522.9955343002</v>
      </c>
      <c r="F11386" s="1">
        <v>12341.0463143642</v>
      </c>
      <c r="G11386" s="1">
        <v>51092.3997869968</v>
      </c>
      <c r="H11386" s="1">
        <v>-29939.781718228</v>
      </c>
      <c r="I11386" s="1">
        <v>64667.0835813383</v>
      </c>
      <c r="J11386" s="1">
        <v>28423.4617261244</v>
      </c>
      <c r="K11386" s="1">
        <v>-0.06</v>
      </c>
      <c r="L11386" s="1">
        <v>0.62</v>
      </c>
      <c r="M11386" s="1">
        <v>-0.732</v>
      </c>
    </row>
    <row r="11387">
      <c r="A11387" s="1">
        <v>11385.0</v>
      </c>
      <c r="B11387" s="1">
        <v>1.70024036064529E9</v>
      </c>
      <c r="C11387" s="1">
        <v>49782.8781345937</v>
      </c>
      <c r="D11387" s="1">
        <v>53714.63939126</v>
      </c>
      <c r="E11387" s="1">
        <v>54313.1073490509</v>
      </c>
      <c r="F11387" s="1">
        <v>12489.7748219698</v>
      </c>
      <c r="G11387" s="1">
        <v>51248.8619981839</v>
      </c>
      <c r="H11387" s="1">
        <v>-29926.3259680659</v>
      </c>
      <c r="I11387" s="1">
        <v>64568.0206499124</v>
      </c>
      <c r="J11387" s="1">
        <v>28494.5849769812</v>
      </c>
      <c r="K11387" s="1">
        <v>-0.06</v>
      </c>
      <c r="L11387" s="1">
        <v>0.62</v>
      </c>
      <c r="M11387" s="1">
        <v>-0.732</v>
      </c>
    </row>
    <row r="11388">
      <c r="A11388" s="1">
        <v>11386.0</v>
      </c>
      <c r="B11388" s="1">
        <v>1.70024036064908E9</v>
      </c>
      <c r="C11388" s="1">
        <v>49780.6653118926</v>
      </c>
      <c r="D11388" s="1">
        <v>53440.1823210933</v>
      </c>
      <c r="E11388" s="1">
        <v>54790.3394449161</v>
      </c>
      <c r="F11388" s="1">
        <v>12348.4447417789</v>
      </c>
      <c r="G11388" s="1">
        <v>51165.1323634543</v>
      </c>
      <c r="H11388" s="1">
        <v>-30148.9046393519</v>
      </c>
      <c r="I11388" s="1">
        <v>64199.9544739669</v>
      </c>
      <c r="J11388" s="1">
        <v>28368.2976208087</v>
      </c>
      <c r="K11388" s="1">
        <v>-0.108</v>
      </c>
      <c r="L11388" s="1">
        <v>0.694</v>
      </c>
      <c r="M11388" s="1">
        <v>-0.732</v>
      </c>
    </row>
    <row r="11389">
      <c r="A11389" s="1">
        <v>11387.0</v>
      </c>
      <c r="B11389" s="1">
        <v>1.70024036065208E9</v>
      </c>
      <c r="C11389" s="1">
        <v>49835.3376788303</v>
      </c>
      <c r="D11389" s="1">
        <v>53121.5805556274</v>
      </c>
      <c r="E11389" s="1">
        <v>55261.6930319897</v>
      </c>
      <c r="F11389" s="1">
        <v>12157.4267336638</v>
      </c>
      <c r="G11389" s="1">
        <v>51029.9043094997</v>
      </c>
      <c r="H11389" s="1">
        <v>-30524.2351322454</v>
      </c>
      <c r="I11389" s="1">
        <v>63557.0512481989</v>
      </c>
      <c r="J11389" s="1">
        <v>28154.5925920716</v>
      </c>
      <c r="K11389" s="1">
        <v>-0.108</v>
      </c>
      <c r="L11389" s="1">
        <v>0.694</v>
      </c>
      <c r="M11389" s="1">
        <v>-0.732</v>
      </c>
    </row>
    <row r="11390">
      <c r="A11390" s="1">
        <v>11388.0</v>
      </c>
      <c r="B11390" s="1">
        <v>1.70024036065594E9</v>
      </c>
      <c r="C11390" s="1">
        <v>49821.4348937791</v>
      </c>
      <c r="D11390" s="1">
        <v>52655.636090712</v>
      </c>
      <c r="E11390" s="1">
        <v>55990.181087277</v>
      </c>
      <c r="F11390" s="1">
        <v>12207.4052342659</v>
      </c>
      <c r="G11390" s="1">
        <v>51128.4307990587</v>
      </c>
      <c r="H11390" s="1">
        <v>-30794.1995017766</v>
      </c>
      <c r="I11390" s="1">
        <v>62743.3359913034</v>
      </c>
      <c r="J11390" s="1">
        <v>28044.2196779513</v>
      </c>
      <c r="K11390" s="1">
        <v>-0.108</v>
      </c>
      <c r="L11390" s="1">
        <v>0.694</v>
      </c>
      <c r="M11390" s="1">
        <v>-0.732</v>
      </c>
    </row>
    <row r="11391">
      <c r="A11391" s="1">
        <v>11389.0</v>
      </c>
      <c r="B11391" s="1">
        <v>1.70024036066012E9</v>
      </c>
      <c r="C11391" s="1">
        <v>49877.8059932954</v>
      </c>
      <c r="D11391" s="1">
        <v>52297.4270340713</v>
      </c>
      <c r="E11391" s="1">
        <v>56726.9392880129</v>
      </c>
      <c r="F11391" s="1">
        <v>12389.6613585545</v>
      </c>
      <c r="G11391" s="1">
        <v>51348.8860546214</v>
      </c>
      <c r="H11391" s="1">
        <v>-30939.8881721363</v>
      </c>
      <c r="I11391" s="1">
        <v>61849.1321026244</v>
      </c>
      <c r="J11391" s="1">
        <v>28012.1896281468</v>
      </c>
      <c r="K11391" s="1">
        <v>-0.108</v>
      </c>
      <c r="L11391" s="1">
        <v>0.694</v>
      </c>
      <c r="M11391" s="1">
        <v>-0.732</v>
      </c>
    </row>
    <row r="11392">
      <c r="A11392" s="1">
        <v>11390.0</v>
      </c>
      <c r="B11392" s="1">
        <v>1.70024036066434E9</v>
      </c>
      <c r="C11392" s="1">
        <v>49881.0693479859</v>
      </c>
      <c r="D11392" s="1">
        <v>52151.3807358003</v>
      </c>
      <c r="E11392" s="1">
        <v>56703.5370115681</v>
      </c>
      <c r="F11392" s="1">
        <v>12326.3835700015</v>
      </c>
      <c r="G11392" s="1">
        <v>51271.6831292728</v>
      </c>
      <c r="H11392" s="1">
        <v>-31273.7785308097</v>
      </c>
      <c r="I11392" s="1">
        <v>60548.6182032368</v>
      </c>
      <c r="J11392" s="1">
        <v>27736.5702672684</v>
      </c>
      <c r="K11392" s="1">
        <v>-0.108</v>
      </c>
      <c r="L11392" s="1">
        <v>0.694</v>
      </c>
      <c r="M11392" s="1">
        <v>-0.732</v>
      </c>
    </row>
    <row r="11393">
      <c r="A11393" s="1">
        <v>11391.0</v>
      </c>
      <c r="B11393" s="1">
        <v>1.70024036066851E9</v>
      </c>
      <c r="C11393" s="1">
        <v>49849.1734086481</v>
      </c>
      <c r="D11393" s="1">
        <v>52056.7881532655</v>
      </c>
      <c r="E11393" s="1">
        <v>56425.034275655</v>
      </c>
      <c r="F11393" s="1">
        <v>12176.3586612175</v>
      </c>
      <c r="G11393" s="1">
        <v>51053.9547865336</v>
      </c>
      <c r="H11393" s="1">
        <v>-31684.3130212203</v>
      </c>
      <c r="I11393" s="1">
        <v>59033.5052053338</v>
      </c>
      <c r="J11393" s="1">
        <v>27328.1815443255</v>
      </c>
      <c r="K11393" s="1">
        <v>-0.108</v>
      </c>
      <c r="L11393" s="1">
        <v>0.694</v>
      </c>
      <c r="M11393" s="1">
        <v>-0.732</v>
      </c>
    </row>
    <row r="11394">
      <c r="A11394" s="1">
        <v>11392.0</v>
      </c>
      <c r="B11394" s="1">
        <v>1.70024036067139E9</v>
      </c>
      <c r="C11394" s="1">
        <v>49849.7098505151</v>
      </c>
      <c r="D11394" s="1">
        <v>51981.5745331733</v>
      </c>
      <c r="E11394" s="1">
        <v>56998.8706110561</v>
      </c>
      <c r="F11394" s="1">
        <v>12280.6295491015</v>
      </c>
      <c r="G11394" s="1">
        <v>51034.7993415354</v>
      </c>
      <c r="H11394" s="1">
        <v>-31895.3134888784</v>
      </c>
      <c r="I11394" s="1">
        <v>57701.7882706866</v>
      </c>
      <c r="J11394" s="1">
        <v>27080.5242157607</v>
      </c>
      <c r="K11394" s="1">
        <v>-0.108</v>
      </c>
      <c r="L11394" s="1">
        <v>0.694</v>
      </c>
      <c r="M11394" s="1">
        <v>-0.732</v>
      </c>
    </row>
    <row r="11395">
      <c r="A11395" s="1">
        <v>11393.0</v>
      </c>
      <c r="B11395" s="1">
        <v>1.70024036067535E9</v>
      </c>
      <c r="C11395" s="1">
        <v>49842.4008300782</v>
      </c>
      <c r="D11395" s="1">
        <v>51909.4007503272</v>
      </c>
      <c r="E11395" s="1">
        <v>58006.2413819124</v>
      </c>
      <c r="F11395" s="1">
        <v>12503.3199791097</v>
      </c>
      <c r="G11395" s="1">
        <v>51129.526034537</v>
      </c>
      <c r="H11395" s="1">
        <v>-31933.1326404968</v>
      </c>
      <c r="I11395" s="1">
        <v>56617.0581122706</v>
      </c>
      <c r="J11395" s="1">
        <v>27008.618653848</v>
      </c>
      <c r="K11395" s="1">
        <v>-0.108</v>
      </c>
      <c r="L11395" s="1">
        <v>0.694</v>
      </c>
      <c r="M11395" s="1">
        <v>-0.732</v>
      </c>
    </row>
    <row r="11396">
      <c r="A11396" s="1">
        <v>11394.0</v>
      </c>
      <c r="B11396" s="1">
        <v>1.70024036068008E9</v>
      </c>
      <c r="C11396" s="1">
        <v>49849.262815626</v>
      </c>
      <c r="D11396" s="1">
        <v>51874.0849940878</v>
      </c>
      <c r="E11396" s="1">
        <v>58682.7616313411</v>
      </c>
      <c r="F11396" s="1">
        <v>12441.8750336021</v>
      </c>
      <c r="G11396" s="1">
        <v>50941.3019944789</v>
      </c>
      <c r="H11396" s="1">
        <v>-32080.6765056462</v>
      </c>
      <c r="I11396" s="1">
        <v>55451.2358249707</v>
      </c>
      <c r="J11396" s="1">
        <v>26817.7124044552</v>
      </c>
      <c r="K11396" s="1">
        <v>-0.108</v>
      </c>
      <c r="L11396" s="1">
        <v>0.694</v>
      </c>
      <c r="M11396" s="1">
        <v>-0.732</v>
      </c>
    </row>
    <row r="11397">
      <c r="A11397" s="1">
        <v>11395.0</v>
      </c>
      <c r="B11397" s="1">
        <v>1.70024036068447E9</v>
      </c>
      <c r="C11397" s="1">
        <v>49797.5855824453</v>
      </c>
      <c r="D11397" s="1">
        <v>51837.8528163257</v>
      </c>
      <c r="E11397" s="1">
        <v>63716.0839099984</v>
      </c>
      <c r="F11397" s="1">
        <v>12018.3988831518</v>
      </c>
      <c r="G11397" s="1">
        <v>49946.8728836623</v>
      </c>
      <c r="H11397" s="1">
        <v>-32590.7209623719</v>
      </c>
      <c r="I11397" s="1">
        <v>50739.1528176251</v>
      </c>
      <c r="J11397" s="1">
        <v>25855.84978531</v>
      </c>
      <c r="K11397" s="1">
        <v>-0.108</v>
      </c>
      <c r="L11397" s="1">
        <v>0.694</v>
      </c>
      <c r="M11397" s="1">
        <v>-0.732</v>
      </c>
    </row>
    <row r="11398">
      <c r="A11398" s="1">
        <v>11396.0</v>
      </c>
      <c r="B11398" s="1">
        <v>1.70024036068813E9</v>
      </c>
      <c r="C11398" s="1">
        <v>49807.3309430278</v>
      </c>
      <c r="D11398" s="1">
        <v>51888.2783518169</v>
      </c>
      <c r="E11398" s="1">
        <v>64379.684851132</v>
      </c>
      <c r="F11398" s="1">
        <v>11959.055001623</v>
      </c>
      <c r="G11398" s="1">
        <v>49758.492381393</v>
      </c>
      <c r="H11398" s="1">
        <v>-32693.6507455886</v>
      </c>
      <c r="I11398" s="1">
        <v>49942.8495696603</v>
      </c>
      <c r="J11398" s="1">
        <v>25624.4868784531</v>
      </c>
      <c r="K11398" s="1">
        <v>-0.19</v>
      </c>
      <c r="L11398" s="1">
        <v>0.688</v>
      </c>
      <c r="M11398" s="1">
        <v>-0.752</v>
      </c>
    </row>
    <row r="11399">
      <c r="A11399" s="1">
        <v>11397.0</v>
      </c>
      <c r="B11399" s="1">
        <v>1.70024036069207E9</v>
      </c>
      <c r="C11399" s="1">
        <v>49778.0725095358</v>
      </c>
      <c r="D11399" s="1">
        <v>51843.1054762727</v>
      </c>
      <c r="E11399" s="1">
        <v>65484.5762830467</v>
      </c>
      <c r="F11399" s="1">
        <v>12118.0876634225</v>
      </c>
      <c r="G11399" s="1">
        <v>49813.1871000751</v>
      </c>
      <c r="H11399" s="1">
        <v>-32597.7617618753</v>
      </c>
      <c r="I11399" s="1">
        <v>49371.896609294</v>
      </c>
      <c r="J11399" s="1">
        <v>25579.2916511644</v>
      </c>
      <c r="K11399" s="1">
        <v>-0.19</v>
      </c>
      <c r="L11399" s="1">
        <v>0.688</v>
      </c>
      <c r="M11399" s="1">
        <v>-0.752</v>
      </c>
    </row>
    <row r="11400">
      <c r="A11400" s="1">
        <v>11398.0</v>
      </c>
      <c r="B11400" s="1">
        <v>1.70024036069604E9</v>
      </c>
      <c r="C11400" s="1">
        <v>49739.6722125616</v>
      </c>
      <c r="D11400" s="1">
        <v>51792.6352372926</v>
      </c>
      <c r="E11400" s="1">
        <v>66999.0410803605</v>
      </c>
      <c r="F11400" s="1">
        <v>12184.3605857325</v>
      </c>
      <c r="G11400" s="1">
        <v>49750.8033813003</v>
      </c>
      <c r="H11400" s="1">
        <v>-32468.9933620683</v>
      </c>
      <c r="I11400" s="1">
        <v>48850.6762803407</v>
      </c>
      <c r="J11400" s="1">
        <v>25554.8835462193</v>
      </c>
      <c r="K11400" s="1">
        <v>-0.19</v>
      </c>
      <c r="L11400" s="1">
        <v>0.688</v>
      </c>
      <c r="M11400" s="1">
        <v>-0.752</v>
      </c>
    </row>
    <row r="11401">
      <c r="A11401" s="1">
        <v>11399.0</v>
      </c>
      <c r="B11401" s="1">
        <v>1.70024036070156E9</v>
      </c>
      <c r="C11401" s="1">
        <v>49832.3648968177</v>
      </c>
      <c r="D11401" s="1">
        <v>51781.0346819203</v>
      </c>
      <c r="E11401" s="1">
        <v>68479.2853569132</v>
      </c>
      <c r="F11401" s="1">
        <v>12000.0704526985</v>
      </c>
      <c r="G11401" s="1">
        <v>49367.4933156363</v>
      </c>
      <c r="H11401" s="1">
        <v>-32536.5626855567</v>
      </c>
      <c r="I11401" s="1">
        <v>48169.7527372542</v>
      </c>
      <c r="J11401" s="1">
        <v>25326.7392905639</v>
      </c>
      <c r="K11401" s="1">
        <v>-0.19</v>
      </c>
      <c r="L11401" s="1">
        <v>0.688</v>
      </c>
      <c r="M11401" s="1">
        <v>-0.752</v>
      </c>
    </row>
    <row r="11402">
      <c r="A11402" s="1">
        <v>11400.0</v>
      </c>
      <c r="B11402" s="1">
        <v>1.700240360705E9</v>
      </c>
      <c r="C11402" s="1">
        <v>49885.6961590881</v>
      </c>
      <c r="D11402" s="1">
        <v>51865.993662595</v>
      </c>
      <c r="E11402" s="1">
        <v>70227.8623256519</v>
      </c>
      <c r="F11402" s="1">
        <v>11966.9228156713</v>
      </c>
      <c r="G11402" s="1">
        <v>49061.9226171878</v>
      </c>
      <c r="H11402" s="1">
        <v>-32548.9679037294</v>
      </c>
      <c r="I11402" s="1">
        <v>47595.7599396419</v>
      </c>
      <c r="J11402" s="1">
        <v>25150.0487506447</v>
      </c>
      <c r="K11402" s="1">
        <v>-0.19</v>
      </c>
      <c r="L11402" s="1">
        <v>0.688</v>
      </c>
      <c r="M11402" s="1">
        <v>-0.752</v>
      </c>
    </row>
    <row r="11403">
      <c r="A11403" s="1">
        <v>11401.0</v>
      </c>
      <c r="B11403" s="1">
        <v>1.70024036072411E9</v>
      </c>
      <c r="C11403" s="1">
        <v>49969.1799246287</v>
      </c>
      <c r="D11403" s="1">
        <v>51958.3287189398</v>
      </c>
      <c r="E11403" s="1">
        <v>72398.1496570288</v>
      </c>
      <c r="F11403" s="1">
        <v>12263.8210372711</v>
      </c>
      <c r="G11403" s="1">
        <v>49061.5649892765</v>
      </c>
      <c r="H11403" s="1">
        <v>-32317.09090675</v>
      </c>
      <c r="I11403" s="1">
        <v>47315.0220292832</v>
      </c>
      <c r="J11403" s="1">
        <v>25219.1603445005</v>
      </c>
      <c r="K11403" s="1">
        <v>-0.19</v>
      </c>
      <c r="L11403" s="1">
        <v>0.688</v>
      </c>
      <c r="M11403" s="1">
        <v>-0.752</v>
      </c>
    </row>
    <row r="11404">
      <c r="A11404" s="1">
        <v>11402.0</v>
      </c>
      <c r="B11404" s="1">
        <v>1.70024036072808E9</v>
      </c>
      <c r="C11404" s="1">
        <v>50186.1706598008</v>
      </c>
      <c r="D11404" s="1">
        <v>52166.2669976075</v>
      </c>
      <c r="E11404" s="1">
        <v>73177.6890966521</v>
      </c>
      <c r="F11404" s="1">
        <v>12463.6456327015</v>
      </c>
      <c r="G11404" s="1">
        <v>48984.1385464833</v>
      </c>
      <c r="H11404" s="1">
        <v>-32177.0572277375</v>
      </c>
      <c r="I11404" s="1">
        <v>47008.1996331452</v>
      </c>
      <c r="J11404" s="1">
        <v>25199.2672919353</v>
      </c>
      <c r="K11404" s="1">
        <v>-0.274</v>
      </c>
      <c r="L11404" s="1">
        <v>0.638</v>
      </c>
      <c r="M11404" s="1">
        <v>-0.754</v>
      </c>
    </row>
    <row r="11405">
      <c r="A11405" s="1">
        <v>11403.0</v>
      </c>
      <c r="B11405" s="1">
        <v>1.70024036073206E9</v>
      </c>
      <c r="C11405" s="1">
        <v>50445.2273780378</v>
      </c>
      <c r="D11405" s="1">
        <v>52402.4802330112</v>
      </c>
      <c r="E11405" s="1">
        <v>73230.998007178</v>
      </c>
      <c r="F11405" s="1">
        <v>12434.9459928209</v>
      </c>
      <c r="G11405" s="1">
        <v>48656.8196006798</v>
      </c>
      <c r="H11405" s="1">
        <v>-32210.8977688429</v>
      </c>
      <c r="I11405" s="1">
        <v>46594.8041194443</v>
      </c>
      <c r="J11405" s="1">
        <v>24985.6963736649</v>
      </c>
      <c r="K11405" s="1">
        <v>-0.274</v>
      </c>
      <c r="L11405" s="1">
        <v>0.638</v>
      </c>
      <c r="M11405" s="1">
        <v>-0.754</v>
      </c>
    </row>
    <row r="11406">
      <c r="A11406" s="1">
        <v>11404.0</v>
      </c>
      <c r="B11406" s="1">
        <v>1.70024036073513E9</v>
      </c>
      <c r="C11406" s="1">
        <v>50738.3258030803</v>
      </c>
      <c r="D11406" s="1">
        <v>52778.9730166164</v>
      </c>
      <c r="E11406" s="1">
        <v>72165.5350524824</v>
      </c>
      <c r="F11406" s="1">
        <v>12397.7079865584</v>
      </c>
      <c r="G11406" s="1">
        <v>48303.7737970082</v>
      </c>
      <c r="H11406" s="1">
        <v>-32314.2969386931</v>
      </c>
      <c r="I11406" s="1">
        <v>46196.0042948728</v>
      </c>
      <c r="J11406" s="1">
        <v>24673.040172224</v>
      </c>
      <c r="K11406" s="1">
        <v>-0.274</v>
      </c>
      <c r="L11406" s="1">
        <v>0.638</v>
      </c>
      <c r="M11406" s="1">
        <v>-0.754</v>
      </c>
    </row>
    <row r="11407">
      <c r="A11407" s="1">
        <v>11405.0</v>
      </c>
      <c r="B11407" s="1">
        <v>1.70024036073909E9</v>
      </c>
      <c r="C11407" s="1">
        <v>50977.6235792188</v>
      </c>
      <c r="D11407" s="1">
        <v>52984.0949754828</v>
      </c>
      <c r="E11407" s="1">
        <v>69787.1976837155</v>
      </c>
      <c r="F11407" s="1">
        <v>12581.193456792</v>
      </c>
      <c r="G11407" s="1">
        <v>48189.6010863305</v>
      </c>
      <c r="H11407" s="1">
        <v>-32310.3853834134</v>
      </c>
      <c r="I11407" s="1">
        <v>45973.4926788202</v>
      </c>
      <c r="J11407" s="1">
        <v>24457.6811143971</v>
      </c>
      <c r="K11407" s="1">
        <v>-0.274</v>
      </c>
      <c r="L11407" s="1">
        <v>0.638</v>
      </c>
      <c r="M11407" s="1">
        <v>-0.754</v>
      </c>
    </row>
    <row r="11408">
      <c r="A11408" s="1">
        <v>11406.0</v>
      </c>
      <c r="B11408" s="1">
        <v>1.70024036074521E9</v>
      </c>
      <c r="C11408" s="1">
        <v>51205.7454831296</v>
      </c>
      <c r="D11408" s="1">
        <v>53187.2276290926</v>
      </c>
      <c r="E11408" s="1">
        <v>66475.8537978951</v>
      </c>
      <c r="F11408" s="1">
        <v>12815.9091253172</v>
      </c>
      <c r="G11408" s="1">
        <v>48154.9335306803</v>
      </c>
      <c r="H11408" s="1">
        <v>-32261.3680078229</v>
      </c>
      <c r="I11408" s="1">
        <v>45834.2413108636</v>
      </c>
      <c r="J11408" s="1">
        <v>24277.2801848984</v>
      </c>
      <c r="K11408" s="1">
        <v>-0.274</v>
      </c>
      <c r="L11408" s="1">
        <v>0.638</v>
      </c>
      <c r="M11408" s="1">
        <v>-0.754</v>
      </c>
    </row>
    <row r="11409">
      <c r="A11409" s="1">
        <v>11407.0</v>
      </c>
      <c r="B11409" s="1">
        <v>1.70024036074913E9</v>
      </c>
      <c r="C11409" s="1">
        <v>51367.5274094972</v>
      </c>
      <c r="D11409" s="1">
        <v>53451.3805450654</v>
      </c>
      <c r="E11409" s="1">
        <v>63801.4228703287</v>
      </c>
      <c r="F11409" s="1">
        <v>12866.9381579086</v>
      </c>
      <c r="G11409" s="1">
        <v>47911.5453853065</v>
      </c>
      <c r="H11409" s="1">
        <v>-32326.3445289545</v>
      </c>
      <c r="I11409" s="1">
        <v>45565.7521564665</v>
      </c>
      <c r="J11409" s="1">
        <v>23995.625853017</v>
      </c>
      <c r="K11409" s="1">
        <v>-0.274</v>
      </c>
      <c r="L11409" s="1">
        <v>0.638</v>
      </c>
      <c r="M11409" s="1">
        <v>-0.754</v>
      </c>
    </row>
    <row r="11410">
      <c r="A11410" s="1">
        <v>11408.0</v>
      </c>
      <c r="B11410" s="1">
        <v>1.70024036075206E9</v>
      </c>
      <c r="C11410" s="1">
        <v>51568.2237229614</v>
      </c>
      <c r="D11410" s="1">
        <v>53692.7570334383</v>
      </c>
      <c r="E11410" s="1">
        <v>60436.7924257269</v>
      </c>
      <c r="F11410" s="1">
        <v>12818.5913346518</v>
      </c>
      <c r="G11410" s="1">
        <v>47568.222590473</v>
      </c>
      <c r="H11410" s="1">
        <v>-32557.5062701113</v>
      </c>
      <c r="I11410" s="1">
        <v>45169.3886720405</v>
      </c>
      <c r="J11410" s="1">
        <v>23560.280926261</v>
      </c>
      <c r="K11410" s="1">
        <v>-0.274</v>
      </c>
      <c r="L11410" s="1">
        <v>0.638</v>
      </c>
      <c r="M11410" s="1">
        <v>-0.754</v>
      </c>
    </row>
    <row r="11411">
      <c r="A11411" s="1">
        <v>11409.0</v>
      </c>
      <c r="B11411" s="1">
        <v>1.70024036075615E9</v>
      </c>
      <c r="C11411" s="1">
        <v>51655.3731745926</v>
      </c>
      <c r="D11411" s="1">
        <v>53745.1495224415</v>
      </c>
      <c r="E11411" s="1">
        <v>58014.422120383</v>
      </c>
      <c r="F11411" s="1">
        <v>13103.3972625013</v>
      </c>
      <c r="G11411" s="1">
        <v>47593.2788960074</v>
      </c>
      <c r="H11411" s="1">
        <v>-32558.7356160563</v>
      </c>
      <c r="I11411" s="1">
        <v>45067.598827791</v>
      </c>
      <c r="J11411" s="1">
        <v>23321.2737228004</v>
      </c>
      <c r="K11411" s="1">
        <v>-0.274</v>
      </c>
      <c r="L11411" s="1">
        <v>0.638</v>
      </c>
      <c r="M11411" s="1">
        <v>-0.754</v>
      </c>
    </row>
    <row r="11412">
      <c r="A11412" s="1">
        <v>11410.0</v>
      </c>
      <c r="B11412" s="1">
        <v>1.70024036076221E9</v>
      </c>
      <c r="C11412" s="1">
        <v>51717.5333759228</v>
      </c>
      <c r="D11412" s="1">
        <v>53836.0317153968</v>
      </c>
      <c r="E11412" s="1">
        <v>57327.8212342049</v>
      </c>
      <c r="F11412" s="1">
        <v>13571.174570462</v>
      </c>
      <c r="G11412" s="1">
        <v>47789.4601570916</v>
      </c>
      <c r="H11412" s="1">
        <v>-32310.7206595803</v>
      </c>
      <c r="I11412" s="1">
        <v>45196.903669465</v>
      </c>
      <c r="J11412" s="1">
        <v>23333.7683479509</v>
      </c>
      <c r="K11412" s="1">
        <v>-0.274</v>
      </c>
      <c r="L11412" s="1">
        <v>0.638</v>
      </c>
      <c r="M11412" s="1">
        <v>-0.754</v>
      </c>
    </row>
    <row r="11413">
      <c r="A11413" s="1">
        <v>11411.0</v>
      </c>
      <c r="B11413" s="1">
        <v>1.70024036076524E9</v>
      </c>
      <c r="C11413" s="1">
        <v>51851.2638629989</v>
      </c>
      <c r="D11413" s="1">
        <v>53985.967217203</v>
      </c>
      <c r="E11413" s="1">
        <v>55416.8811937429</v>
      </c>
      <c r="F11413" s="1">
        <v>13743.730037657</v>
      </c>
      <c r="G11413" s="1">
        <v>47647.213655378</v>
      </c>
      <c r="H11413" s="1">
        <v>-32308.3960781569</v>
      </c>
      <c r="I11413" s="1">
        <v>45076.6065808065</v>
      </c>
      <c r="J11413" s="1">
        <v>23105.1323539176</v>
      </c>
      <c r="K11413" s="1">
        <v>-0.274</v>
      </c>
      <c r="L11413" s="1">
        <v>0.638</v>
      </c>
      <c r="M11413" s="1">
        <v>-0.754</v>
      </c>
    </row>
    <row r="11414">
      <c r="A11414" s="1">
        <v>11412.0</v>
      </c>
      <c r="B11414" s="1">
        <v>1.70024036076825E9</v>
      </c>
      <c r="C11414" s="1">
        <v>51951.4443816476</v>
      </c>
      <c r="D11414" s="1">
        <v>54080.2692270599</v>
      </c>
      <c r="E11414" s="1">
        <v>53643.9408235479</v>
      </c>
      <c r="F11414" s="1">
        <v>13808.7512622775</v>
      </c>
      <c r="G11414" s="1">
        <v>47380.0209021593</v>
      </c>
      <c r="H11414" s="1">
        <v>-32415.9750242203</v>
      </c>
      <c r="I11414" s="1">
        <v>44879.0395115661</v>
      </c>
      <c r="J11414" s="1">
        <v>22761.7648555952</v>
      </c>
      <c r="K11414" s="1">
        <v>-0.336</v>
      </c>
      <c r="L11414" s="1">
        <v>0.574</v>
      </c>
      <c r="M11414" s="1">
        <v>-0.746</v>
      </c>
    </row>
    <row r="11415">
      <c r="A11415" s="1">
        <v>11413.0</v>
      </c>
      <c r="B11415" s="1">
        <v>1.70024036077212E9</v>
      </c>
      <c r="C11415" s="1">
        <v>52077.5082203755</v>
      </c>
      <c r="D11415" s="1">
        <v>54227.9919061651</v>
      </c>
      <c r="E11415" s="1">
        <v>52353.9545957988</v>
      </c>
      <c r="F11415" s="1">
        <v>14059.0237449435</v>
      </c>
      <c r="G11415" s="1">
        <v>47343.140523808</v>
      </c>
      <c r="H11415" s="1">
        <v>-32358.9780758593</v>
      </c>
      <c r="I11415" s="1">
        <v>44876.9160958428</v>
      </c>
      <c r="J11415" s="1">
        <v>22577.0500394165</v>
      </c>
      <c r="K11415" s="1">
        <v>-0.336</v>
      </c>
      <c r="L11415" s="1">
        <v>0.574</v>
      </c>
      <c r="M11415" s="1">
        <v>-0.746</v>
      </c>
    </row>
    <row r="11416">
      <c r="A11416" s="1">
        <v>11414.0</v>
      </c>
      <c r="B11416" s="1">
        <v>1.70024036077521E9</v>
      </c>
      <c r="C11416" s="1">
        <v>52145.2340060751</v>
      </c>
      <c r="D11416" s="1">
        <v>54332.4639597492</v>
      </c>
      <c r="E11416" s="1">
        <v>52170.8938087098</v>
      </c>
      <c r="F11416" s="1">
        <v>14420.4738045303</v>
      </c>
      <c r="G11416" s="1">
        <v>47508.2528600994</v>
      </c>
      <c r="H11416" s="1">
        <v>-32086.5773661824</v>
      </c>
      <c r="I11416" s="1">
        <v>45075.0419586946</v>
      </c>
      <c r="J11416" s="1">
        <v>22608.7448130541</v>
      </c>
      <c r="K11416" s="1">
        <v>-0.336</v>
      </c>
      <c r="L11416" s="1">
        <v>0.574</v>
      </c>
      <c r="M11416" s="1">
        <v>-0.746</v>
      </c>
    </row>
    <row r="11417">
      <c r="A11417" s="1">
        <v>11415.0</v>
      </c>
      <c r="B11417" s="1">
        <v>1.70024036078019E9</v>
      </c>
      <c r="C11417" s="1">
        <v>52264.1005830884</v>
      </c>
      <c r="D11417" s="1">
        <v>54351.6641082363</v>
      </c>
      <c r="E11417" s="1">
        <v>50041.4878179416</v>
      </c>
      <c r="F11417" s="1">
        <v>14429.4592058013</v>
      </c>
      <c r="G11417" s="1">
        <v>47351.8353524011</v>
      </c>
      <c r="H11417" s="1">
        <v>-32039.3257784039</v>
      </c>
      <c r="I11417" s="1">
        <v>45029.0420686056</v>
      </c>
      <c r="J11417" s="1">
        <v>22407.8249821454</v>
      </c>
      <c r="K11417" s="1">
        <v>-0.336</v>
      </c>
      <c r="L11417" s="1">
        <v>0.574</v>
      </c>
      <c r="M11417" s="1">
        <v>-0.746</v>
      </c>
    </row>
    <row r="11418">
      <c r="A11418" s="1">
        <v>11416.0</v>
      </c>
      <c r="B11418" s="1">
        <v>1.70024036078417E9</v>
      </c>
      <c r="C11418" s="1">
        <v>52434.085599671</v>
      </c>
      <c r="D11418" s="1">
        <v>54466.82029567</v>
      </c>
      <c r="E11418" s="1">
        <v>46409.4634544209</v>
      </c>
      <c r="F11418" s="1">
        <v>14268.1243143229</v>
      </c>
      <c r="G11418" s="1">
        <v>46976.2813420631</v>
      </c>
      <c r="H11418" s="1">
        <v>-32230.9472836193</v>
      </c>
      <c r="I11418" s="1">
        <v>44777.0708533609</v>
      </c>
      <c r="J11418" s="1">
        <v>21954.9115842475</v>
      </c>
      <c r="K11418" s="1">
        <v>-0.336</v>
      </c>
      <c r="L11418" s="1">
        <v>0.574</v>
      </c>
      <c r="M11418" s="1">
        <v>-0.746</v>
      </c>
    </row>
    <row r="11419">
      <c r="A11419" s="1">
        <v>11417.0</v>
      </c>
      <c r="B11419" s="1">
        <v>1.70024036078813E9</v>
      </c>
      <c r="C11419" s="1">
        <v>52378.6532734219</v>
      </c>
      <c r="D11419" s="1">
        <v>54525.7841975431</v>
      </c>
      <c r="E11419" s="1">
        <v>46172.0432248167</v>
      </c>
      <c r="F11419" s="1">
        <v>14494.7039478664</v>
      </c>
      <c r="G11419" s="1">
        <v>46977.0860048635</v>
      </c>
      <c r="H11419" s="1">
        <v>-32096.1215610649</v>
      </c>
      <c r="I11419" s="1">
        <v>44856.1289734994</v>
      </c>
      <c r="J11419" s="1">
        <v>21851.2441934638</v>
      </c>
      <c r="K11419" s="1">
        <v>-0.336</v>
      </c>
      <c r="L11419" s="1">
        <v>0.574</v>
      </c>
      <c r="M11419" s="1">
        <v>-0.746</v>
      </c>
    </row>
    <row r="11420">
      <c r="A11420" s="1">
        <v>11418.0</v>
      </c>
      <c r="B11420" s="1">
        <v>1.70024036079115E9</v>
      </c>
      <c r="C11420" s="1">
        <v>52356.9720813002</v>
      </c>
      <c r="D11420" s="1">
        <v>54534.6578400919</v>
      </c>
      <c r="E11420" s="1">
        <v>47615.205957318</v>
      </c>
      <c r="F11420" s="1">
        <v>14905.2160865326</v>
      </c>
      <c r="G11420" s="1">
        <v>47201.609277917</v>
      </c>
      <c r="H11420" s="1">
        <v>-31720.4110885156</v>
      </c>
      <c r="I11420" s="1">
        <v>45154.9270933779</v>
      </c>
      <c r="J11420" s="1">
        <v>22024.3584542701</v>
      </c>
      <c r="K11420" s="1">
        <v>-0.336</v>
      </c>
      <c r="L11420" s="1">
        <v>0.574</v>
      </c>
      <c r="M11420" s="1">
        <v>-0.746</v>
      </c>
    </row>
    <row r="11421">
      <c r="A11421" s="1">
        <v>11419.0</v>
      </c>
      <c r="B11421" s="1">
        <v>1.70024036079515E9</v>
      </c>
      <c r="C11421" s="1">
        <v>52444.5238643317</v>
      </c>
      <c r="D11421" s="1">
        <v>54666.5107806337</v>
      </c>
      <c r="E11421" s="1">
        <v>45970.8104694855</v>
      </c>
      <c r="F11421" s="1">
        <v>14966.8174942514</v>
      </c>
      <c r="G11421" s="1">
        <v>47145.9981377122</v>
      </c>
      <c r="H11421" s="1">
        <v>-31633.8204304957</v>
      </c>
      <c r="I11421" s="1">
        <v>45184.0961198921</v>
      </c>
      <c r="J11421" s="1">
        <v>21908.7328802028</v>
      </c>
      <c r="K11421" s="1">
        <v>-0.336</v>
      </c>
      <c r="L11421" s="1">
        <v>0.574</v>
      </c>
      <c r="M11421" s="1">
        <v>-0.746</v>
      </c>
    </row>
    <row r="11422">
      <c r="A11422" s="1">
        <v>11420.0</v>
      </c>
      <c r="B11422" s="1">
        <v>1.70024036079917E9</v>
      </c>
      <c r="C11422" s="1">
        <v>52501.1855365259</v>
      </c>
      <c r="D11422" s="1">
        <v>54735.4212087895</v>
      </c>
      <c r="E11422" s="1">
        <v>44452.1211924697</v>
      </c>
      <c r="F11422" s="1">
        <v>14861.1607982111</v>
      </c>
      <c r="G11422" s="1">
        <v>46873.4409658242</v>
      </c>
      <c r="H11422" s="1">
        <v>-31668.3985791681</v>
      </c>
      <c r="I11422" s="1">
        <v>45109.1507207334</v>
      </c>
      <c r="J11422" s="1">
        <v>21658.5945080035</v>
      </c>
      <c r="K11422" s="1">
        <v>-0.336</v>
      </c>
      <c r="L11422" s="1">
        <v>0.574</v>
      </c>
      <c r="M11422" s="1">
        <v>-0.746</v>
      </c>
    </row>
    <row r="11423">
      <c r="A11423" s="1">
        <v>11421.0</v>
      </c>
      <c r="B11423" s="1">
        <v>1.70024036080315E9</v>
      </c>
      <c r="C11423" s="1">
        <v>52546.648984748</v>
      </c>
      <c r="D11423" s="1">
        <v>54834.8194163822</v>
      </c>
      <c r="E11423" s="1">
        <v>42283.9349250715</v>
      </c>
      <c r="F11423" s="1">
        <v>14807.449556285</v>
      </c>
      <c r="G11423" s="1">
        <v>46611.5679277858</v>
      </c>
      <c r="H11423" s="1">
        <v>-31733.0398241329</v>
      </c>
      <c r="I11423" s="1">
        <v>45027.9468331273</v>
      </c>
      <c r="J11423" s="1">
        <v>21365.496082961</v>
      </c>
      <c r="K11423" s="1">
        <v>-0.336</v>
      </c>
      <c r="L11423" s="1">
        <v>0.574</v>
      </c>
      <c r="M11423" s="1">
        <v>-0.746</v>
      </c>
    </row>
    <row r="11424">
      <c r="A11424" s="1">
        <v>11422.0</v>
      </c>
      <c r="B11424" s="1">
        <v>1.70024036080821E9</v>
      </c>
      <c r="C11424" s="1">
        <v>52572.3534908716</v>
      </c>
      <c r="D11424" s="1">
        <v>54938.5985658882</v>
      </c>
      <c r="E11424" s="1">
        <v>40221.4277054581</v>
      </c>
      <c r="F11424" s="1">
        <v>14979.759154291</v>
      </c>
      <c r="G11424" s="1">
        <v>46636.0207362199</v>
      </c>
      <c r="H11424" s="1">
        <v>-31624.7456222469</v>
      </c>
      <c r="I11424" s="1">
        <v>45116.9291278039</v>
      </c>
      <c r="J11424" s="1">
        <v>21235.2301162755</v>
      </c>
      <c r="K11424" s="1">
        <v>-0.376</v>
      </c>
      <c r="L11424" s="1">
        <v>0.562</v>
      </c>
      <c r="M11424" s="1">
        <v>-0.734</v>
      </c>
    </row>
    <row r="11425">
      <c r="A11425" s="1">
        <v>11423.0</v>
      </c>
      <c r="B11425" s="1">
        <v>1.70024036081218E9</v>
      </c>
      <c r="C11425" s="1">
        <v>52583.1046799546</v>
      </c>
      <c r="D11425" s="1">
        <v>55060.5273318919</v>
      </c>
      <c r="E11425" s="1">
        <v>38537.581388662</v>
      </c>
      <c r="F11425" s="1">
        <v>15130.9910572756</v>
      </c>
      <c r="G11425" s="1">
        <v>46639.6417188217</v>
      </c>
      <c r="H11425" s="1">
        <v>-31480.7333327213</v>
      </c>
      <c r="I11425" s="1">
        <v>45207.3419341256</v>
      </c>
      <c r="J11425" s="1">
        <v>21144.8620134427</v>
      </c>
      <c r="K11425" s="1">
        <v>-0.376</v>
      </c>
      <c r="L11425" s="1">
        <v>0.562</v>
      </c>
      <c r="M11425" s="1">
        <v>-0.734</v>
      </c>
    </row>
    <row r="11426">
      <c r="A11426" s="1">
        <v>11424.0</v>
      </c>
      <c r="B11426" s="1">
        <v>1.70024036081774E9</v>
      </c>
      <c r="C11426" s="1">
        <v>52603.5565261312</v>
      </c>
      <c r="D11426" s="1">
        <v>55075.8829803327</v>
      </c>
      <c r="E11426" s="1">
        <v>36810.9985364673</v>
      </c>
      <c r="F11426" s="1">
        <v>15037.7172276636</v>
      </c>
      <c r="G11426" s="1">
        <v>46353.3382240937</v>
      </c>
      <c r="H11426" s="1">
        <v>-31526.2191326879</v>
      </c>
      <c r="I11426" s="1">
        <v>45095.6949705714</v>
      </c>
      <c r="J11426" s="1">
        <v>20866.8957193965</v>
      </c>
      <c r="K11426" s="1">
        <v>-0.376</v>
      </c>
      <c r="L11426" s="1">
        <v>0.562</v>
      </c>
      <c r="M11426" s="1">
        <v>-0.734</v>
      </c>
    </row>
    <row r="11427">
      <c r="A11427" s="1">
        <v>11425.0</v>
      </c>
      <c r="B11427" s="1">
        <v>1.70024036082151E9</v>
      </c>
      <c r="C11427" s="1">
        <v>52620.5438519172</v>
      </c>
      <c r="D11427" s="1">
        <v>55165.8711035098</v>
      </c>
      <c r="E11427" s="1">
        <v>34930.2109992755</v>
      </c>
      <c r="F11427" s="1">
        <v>15034.4985764621</v>
      </c>
      <c r="G11427" s="1">
        <v>46089.3194185876</v>
      </c>
      <c r="H11427" s="1">
        <v>-31547.5874003872</v>
      </c>
      <c r="I11427" s="1">
        <v>45003.6281351599</v>
      </c>
      <c r="J11427" s="1">
        <v>20600.2170563002</v>
      </c>
      <c r="K11427" s="1">
        <v>-0.376</v>
      </c>
      <c r="L11427" s="1">
        <v>0.562</v>
      </c>
      <c r="M11427" s="1">
        <v>-0.734</v>
      </c>
    </row>
    <row r="11428">
      <c r="A11428" s="1">
        <v>11426.0</v>
      </c>
      <c r="B11428" s="1">
        <v>1.70024036082424E9</v>
      </c>
      <c r="C11428" s="1">
        <v>52599.3096946847</v>
      </c>
      <c r="D11428" s="1">
        <v>55222.0633890704</v>
      </c>
      <c r="E11428" s="1">
        <v>33394.0203063512</v>
      </c>
      <c r="F11428" s="1">
        <v>15349.7028767708</v>
      </c>
      <c r="G11428" s="1">
        <v>46094.0579884121</v>
      </c>
      <c r="H11428" s="1">
        <v>-31372.4614825798</v>
      </c>
      <c r="I11428" s="1">
        <v>45113.4869591578</v>
      </c>
      <c r="J11428" s="1">
        <v>20540.7837677936</v>
      </c>
      <c r="K11428" s="1">
        <v>-0.376</v>
      </c>
      <c r="L11428" s="1">
        <v>0.562</v>
      </c>
      <c r="M11428" s="1">
        <v>-0.734</v>
      </c>
    </row>
    <row r="11429">
      <c r="A11429" s="1">
        <v>11427.0</v>
      </c>
      <c r="B11429" s="1">
        <v>1.70024036082727E9</v>
      </c>
      <c r="C11429" s="1">
        <v>52473.3129111901</v>
      </c>
      <c r="D11429" s="1">
        <v>55142.4911788095</v>
      </c>
      <c r="E11429" s="1">
        <v>32575.6335348646</v>
      </c>
      <c r="F11429" s="1">
        <v>15733.5940877907</v>
      </c>
      <c r="G11429" s="1">
        <v>46125.5739480941</v>
      </c>
      <c r="H11429" s="1">
        <v>-31142.5067356236</v>
      </c>
      <c r="I11429" s="1">
        <v>45268.4068999775</v>
      </c>
      <c r="J11429" s="1">
        <v>20561.8838145594</v>
      </c>
      <c r="K11429" s="1">
        <v>-0.376</v>
      </c>
      <c r="L11429" s="1">
        <v>0.562</v>
      </c>
      <c r="M11429" s="1">
        <v>-0.734</v>
      </c>
    </row>
    <row r="11430">
      <c r="A11430" s="1">
        <v>11428.0</v>
      </c>
      <c r="B11430" s="1">
        <v>1.70024036083167E9</v>
      </c>
      <c r="C11430" s="1">
        <v>52430.7328380027</v>
      </c>
      <c r="D11430" s="1">
        <v>55088.7352333945</v>
      </c>
      <c r="E11430" s="1">
        <v>32718.6846993785</v>
      </c>
      <c r="F11430" s="1">
        <v>15956.2174625655</v>
      </c>
      <c r="G11430" s="1">
        <v>45922.2624805286</v>
      </c>
      <c r="H11430" s="1">
        <v>-31028.4904871571</v>
      </c>
      <c r="I11430" s="1">
        <v>45299.1852520925</v>
      </c>
      <c r="J11430" s="1">
        <v>20474.04145885</v>
      </c>
      <c r="K11430" s="1">
        <v>-0.376</v>
      </c>
      <c r="L11430" s="1">
        <v>0.562</v>
      </c>
      <c r="M11430" s="1">
        <v>-0.734</v>
      </c>
    </row>
    <row r="11431">
      <c r="A11431" s="1">
        <v>11429.0</v>
      </c>
      <c r="B11431" s="1">
        <v>1.70024036083583E9</v>
      </c>
      <c r="C11431" s="1">
        <v>52389.9632561163</v>
      </c>
      <c r="D11431" s="1">
        <v>55077.0005675555</v>
      </c>
      <c r="E11431" s="1">
        <v>33590.2239191799</v>
      </c>
      <c r="F11431" s="1">
        <v>16182.9759100646</v>
      </c>
      <c r="G11431" s="1">
        <v>45692.2183265946</v>
      </c>
      <c r="H11431" s="1">
        <v>-30943.3526925269</v>
      </c>
      <c r="I11431" s="1">
        <v>45309.3329440752</v>
      </c>
      <c r="J11431" s="1">
        <v>20356.9183179042</v>
      </c>
      <c r="K11431" s="1">
        <v>-0.376</v>
      </c>
      <c r="L11431" s="1">
        <v>0.562</v>
      </c>
      <c r="M11431" s="1">
        <v>-0.734</v>
      </c>
    </row>
    <row r="11432">
      <c r="A11432" s="1">
        <v>11430.0</v>
      </c>
      <c r="B11432" s="1">
        <v>1.70024036084037E9</v>
      </c>
      <c r="C11432" s="1">
        <v>52374.2946832531</v>
      </c>
      <c r="D11432" s="1">
        <v>54973.0202523494</v>
      </c>
      <c r="E11432" s="1">
        <v>35214.9722236361</v>
      </c>
      <c r="F11432" s="1">
        <v>16670.7356775684</v>
      </c>
      <c r="G11432" s="1">
        <v>45760.1229262498</v>
      </c>
      <c r="H11432" s="1">
        <v>-30668.8732706157</v>
      </c>
      <c r="I11432" s="1">
        <v>45528.3576879927</v>
      </c>
      <c r="J11432" s="1">
        <v>20439.6421241333</v>
      </c>
      <c r="K11432" s="1">
        <v>-0.376</v>
      </c>
      <c r="L11432" s="1">
        <v>0.562</v>
      </c>
      <c r="M11432" s="1">
        <v>-0.734</v>
      </c>
    </row>
    <row r="11433">
      <c r="A11433" s="1">
        <v>11431.0</v>
      </c>
      <c r="B11433" s="1">
        <v>1.70024036084466E9</v>
      </c>
      <c r="C11433" s="1">
        <v>52371.3889564739</v>
      </c>
      <c r="D11433" s="1">
        <v>54873.4655825454</v>
      </c>
      <c r="E11433" s="1">
        <v>36644.4109850419</v>
      </c>
      <c r="F11433" s="1">
        <v>17158.048410183</v>
      </c>
      <c r="G11433" s="1">
        <v>45865.4443461232</v>
      </c>
      <c r="H11433" s="1">
        <v>-30318.8896559345</v>
      </c>
      <c r="I11433" s="1">
        <v>45781.0218073155</v>
      </c>
      <c r="J11433" s="1">
        <v>20631.3530363265</v>
      </c>
      <c r="K11433" s="1">
        <v>-0.376</v>
      </c>
      <c r="L11433" s="1">
        <v>0.562</v>
      </c>
      <c r="M11433" s="1">
        <v>-0.734</v>
      </c>
    </row>
    <row r="11434">
      <c r="A11434" s="1">
        <v>11432.0</v>
      </c>
      <c r="B11434" s="1">
        <v>1.70024036084773E9</v>
      </c>
      <c r="C11434" s="1">
        <v>52415.8018727066</v>
      </c>
      <c r="D11434" s="1">
        <v>54766.4901335823</v>
      </c>
      <c r="E11434" s="1">
        <v>37105.8627493217</v>
      </c>
      <c r="F11434" s="1">
        <v>17340.7292176162</v>
      </c>
      <c r="G11434" s="1">
        <v>45668.1454978162</v>
      </c>
      <c r="H11434" s="1">
        <v>-30203.8228754786</v>
      </c>
      <c r="I11434" s="1">
        <v>45781.9158770937</v>
      </c>
      <c r="J11434" s="1">
        <v>20597.0878120765</v>
      </c>
      <c r="K11434" s="1">
        <v>-0.43</v>
      </c>
      <c r="L11434" s="1">
        <v>0.574</v>
      </c>
      <c r="M11434" s="1">
        <v>-0.72</v>
      </c>
    </row>
    <row r="11435">
      <c r="A11435" s="1">
        <v>11433.0</v>
      </c>
      <c r="B11435" s="1">
        <v>1.70024036085126E9</v>
      </c>
      <c r="C11435" s="1">
        <v>52478.8784955595</v>
      </c>
      <c r="D11435" s="1">
        <v>54693.9587228249</v>
      </c>
      <c r="E11435" s="1">
        <v>36905.7922847023</v>
      </c>
      <c r="F11435" s="1">
        <v>17491.9387688563</v>
      </c>
      <c r="G11435" s="1">
        <v>45400.6174684307</v>
      </c>
      <c r="H11435" s="1">
        <v>-30197.7432009867</v>
      </c>
      <c r="I11435" s="1">
        <v>45693.6264864953</v>
      </c>
      <c r="J11435" s="1">
        <v>20443.4419206907</v>
      </c>
      <c r="K11435" s="1">
        <v>-0.43</v>
      </c>
      <c r="L11435" s="1">
        <v>0.574</v>
      </c>
      <c r="M11435" s="1">
        <v>-0.72</v>
      </c>
    </row>
    <row r="11436">
      <c r="A11436" s="1">
        <v>11434.0</v>
      </c>
      <c r="B11436" s="1">
        <v>1.70024036085529E9</v>
      </c>
      <c r="C11436" s="1">
        <v>52467.613216354</v>
      </c>
      <c r="D11436" s="1">
        <v>54603.4565095253</v>
      </c>
      <c r="E11436" s="1">
        <v>37819.7998189687</v>
      </c>
      <c r="F11436" s="1">
        <v>17935.5091375719</v>
      </c>
      <c r="G11436" s="1">
        <v>45419.1247128396</v>
      </c>
      <c r="H11436" s="1">
        <v>-30004.8699980819</v>
      </c>
      <c r="I11436" s="1">
        <v>45812.8953949088</v>
      </c>
      <c r="J11436" s="1">
        <v>20476.6119094624</v>
      </c>
      <c r="K11436" s="1">
        <v>-0.43</v>
      </c>
      <c r="L11436" s="1">
        <v>0.574</v>
      </c>
      <c r="M11436" s="1">
        <v>-0.72</v>
      </c>
    </row>
    <row r="11437">
      <c r="A11437" s="1">
        <v>11435.0</v>
      </c>
      <c r="B11437" s="1">
        <v>1.70024036085928E9</v>
      </c>
      <c r="C11437" s="1">
        <v>52415.6901139843</v>
      </c>
      <c r="D11437" s="1">
        <v>54484.5005255342</v>
      </c>
      <c r="E11437" s="1">
        <v>40016.7527814808</v>
      </c>
      <c r="F11437" s="1">
        <v>18423.3806637979</v>
      </c>
      <c r="G11437" s="1">
        <v>45589.7132265225</v>
      </c>
      <c r="H11437" s="1">
        <v>-29636.6026564362</v>
      </c>
      <c r="I11437" s="1">
        <v>46133.866445287</v>
      </c>
      <c r="J11437" s="1">
        <v>20699.7717261042</v>
      </c>
      <c r="K11437" s="1">
        <v>-0.43</v>
      </c>
      <c r="L11437" s="1">
        <v>0.574</v>
      </c>
      <c r="M11437" s="1">
        <v>-0.72</v>
      </c>
    </row>
    <row r="11438">
      <c r="A11438" s="1">
        <v>11436.0</v>
      </c>
      <c r="B11438" s="1">
        <v>1.70024036086363E9</v>
      </c>
      <c r="C11438" s="1">
        <v>52416.606535507</v>
      </c>
      <c r="D11438" s="1">
        <v>54388.9244662433</v>
      </c>
      <c r="E11438" s="1">
        <v>42209.7941887133</v>
      </c>
      <c r="F11438" s="1">
        <v>18597.2548839157</v>
      </c>
      <c r="G11438" s="1">
        <v>45512.465597685</v>
      </c>
      <c r="H11438" s="1">
        <v>-29366.8171008607</v>
      </c>
      <c r="I11438" s="1">
        <v>46331.0758866162</v>
      </c>
      <c r="J11438" s="1">
        <v>20836.4302917039</v>
      </c>
      <c r="K11438" s="1">
        <v>-0.43</v>
      </c>
      <c r="L11438" s="1">
        <v>0.574</v>
      </c>
      <c r="M11438" s="1">
        <v>-0.72</v>
      </c>
    </row>
    <row r="11439">
      <c r="A11439" s="1">
        <v>11437.0</v>
      </c>
      <c r="B11439" s="1">
        <v>1.70024036086854E9</v>
      </c>
      <c r="C11439" s="1">
        <v>52448.6812888004</v>
      </c>
      <c r="D11439" s="1">
        <v>54422.6756003708</v>
      </c>
      <c r="E11439" s="1">
        <v>43969.2564570017</v>
      </c>
      <c r="F11439" s="1">
        <v>18578.8146947401</v>
      </c>
      <c r="G11439" s="1">
        <v>45250.5255044133</v>
      </c>
      <c r="H11439" s="1">
        <v>-29268.2906113017</v>
      </c>
      <c r="I11439" s="1">
        <v>46341.5365030213</v>
      </c>
      <c r="J11439" s="1">
        <v>20801.2933494202</v>
      </c>
      <c r="K11439" s="1">
        <v>-0.43</v>
      </c>
      <c r="L11439" s="1">
        <v>0.574</v>
      </c>
      <c r="M11439" s="1">
        <v>-0.72</v>
      </c>
    </row>
    <row r="11440">
      <c r="A11440" s="1">
        <v>11438.0</v>
      </c>
      <c r="B11440" s="1">
        <v>1.7002403608715E9</v>
      </c>
      <c r="C11440" s="1">
        <v>52494.8823445895</v>
      </c>
      <c r="D11440" s="1">
        <v>54522.2749736636</v>
      </c>
      <c r="E11440" s="1">
        <v>45315.6137842671</v>
      </c>
      <c r="F11440" s="1">
        <v>18670.4344952624</v>
      </c>
      <c r="G11440" s="1">
        <v>45166.4605935169</v>
      </c>
      <c r="H11440" s="1">
        <v>-29125.2394467877</v>
      </c>
      <c r="I11440" s="1">
        <v>46410.7375038549</v>
      </c>
      <c r="J11440" s="1">
        <v>20804.2884831772</v>
      </c>
      <c r="K11440" s="1">
        <v>-0.43</v>
      </c>
      <c r="L11440" s="1">
        <v>0.574</v>
      </c>
      <c r="M11440" s="1">
        <v>-0.72</v>
      </c>
    </row>
    <row r="11441">
      <c r="A11441" s="1">
        <v>11439.0</v>
      </c>
      <c r="B11441" s="1">
        <v>1.70024036087565E9</v>
      </c>
      <c r="C11441" s="1">
        <v>52538.110618366</v>
      </c>
      <c r="D11441" s="1">
        <v>54557.1213432695</v>
      </c>
      <c r="E11441" s="1">
        <v>46751.534551565</v>
      </c>
      <c r="F11441" s="1">
        <v>18888.4757624239</v>
      </c>
      <c r="G11441" s="1">
        <v>45210.4935300938</v>
      </c>
      <c r="H11441" s="1">
        <v>-28849.4859754426</v>
      </c>
      <c r="I11441" s="1">
        <v>46509.5992695807</v>
      </c>
      <c r="J11441" s="1">
        <v>20901.0715366687</v>
      </c>
      <c r="K11441" s="1">
        <v>-0.43</v>
      </c>
      <c r="L11441" s="1">
        <v>0.574</v>
      </c>
      <c r="M11441" s="1">
        <v>-0.72</v>
      </c>
    </row>
    <row r="11442">
      <c r="A11442" s="1">
        <v>11440.0</v>
      </c>
      <c r="B11442" s="1">
        <v>1.70024036087969E9</v>
      </c>
      <c r="C11442" s="1">
        <v>52598.4826801398</v>
      </c>
      <c r="D11442" s="1">
        <v>54520.576241085</v>
      </c>
      <c r="E11442" s="1">
        <v>47980.1652407843</v>
      </c>
      <c r="F11442" s="1">
        <v>19148.6947713726</v>
      </c>
      <c r="G11442" s="1">
        <v>45114.0457527692</v>
      </c>
      <c r="H11442" s="1">
        <v>-28610.5458272154</v>
      </c>
      <c r="I11442" s="1">
        <v>46470.0366818948</v>
      </c>
      <c r="J11442" s="1">
        <v>20981.1801887965</v>
      </c>
      <c r="K11442" s="1">
        <v>-0.43</v>
      </c>
      <c r="L11442" s="1">
        <v>0.574</v>
      </c>
      <c r="M11442" s="1">
        <v>-0.72</v>
      </c>
    </row>
    <row r="11443">
      <c r="A11443" s="1">
        <v>11441.0</v>
      </c>
      <c r="B11443" s="1">
        <v>1.70024036088375E9</v>
      </c>
      <c r="C11443" s="1">
        <v>52492.2448387437</v>
      </c>
      <c r="D11443" s="1">
        <v>54223.1415776183</v>
      </c>
      <c r="E11443" s="1">
        <v>48692.2918191304</v>
      </c>
      <c r="F11443" s="1">
        <v>19447.6046499734</v>
      </c>
      <c r="G11443" s="1">
        <v>44853.1561914868</v>
      </c>
      <c r="H11443" s="1">
        <v>-28604.1308765567</v>
      </c>
      <c r="I11443" s="1">
        <v>46309.3723427501</v>
      </c>
      <c r="J11443" s="1">
        <v>20993.4959999914</v>
      </c>
      <c r="K11443" s="1">
        <v>-0.43</v>
      </c>
      <c r="L11443" s="1">
        <v>0.574</v>
      </c>
      <c r="M11443" s="1">
        <v>-0.72</v>
      </c>
    </row>
    <row r="11444">
      <c r="A11444" s="1">
        <v>11442.0</v>
      </c>
      <c r="B11444" s="1">
        <v>1.70024036088782E9</v>
      </c>
      <c r="C11444" s="1">
        <v>52380.4637647228</v>
      </c>
      <c r="D11444" s="1">
        <v>53387.7674803456</v>
      </c>
      <c r="E11444" s="1">
        <v>49382.401929188</v>
      </c>
      <c r="F11444" s="1">
        <v>19680.8898068535</v>
      </c>
      <c r="G11444" s="1">
        <v>44654.0245001345</v>
      </c>
      <c r="H11444" s="1">
        <v>-28579.6780681226</v>
      </c>
      <c r="I11444" s="1">
        <v>46255.3481764016</v>
      </c>
      <c r="J11444" s="1">
        <v>21121.213867809</v>
      </c>
      <c r="K11444" s="1">
        <v>-0.4</v>
      </c>
      <c r="L11444" s="1">
        <v>0.574</v>
      </c>
      <c r="M11444" s="1">
        <v>-0.666</v>
      </c>
    </row>
    <row r="11445">
      <c r="A11445" s="1">
        <v>11443.0</v>
      </c>
      <c r="B11445" s="1">
        <v>1.70024036089136E9</v>
      </c>
      <c r="C11445" s="1">
        <v>52189.3339978854</v>
      </c>
      <c r="D11445" s="1">
        <v>52046.0816676714</v>
      </c>
      <c r="E11445" s="1">
        <v>50060.4197454952</v>
      </c>
      <c r="F11445" s="1">
        <v>19775.3259271771</v>
      </c>
      <c r="G11445" s="1">
        <v>44655.3209013129</v>
      </c>
      <c r="H11445" s="1">
        <v>-28434.2799704408</v>
      </c>
      <c r="I11445" s="1">
        <v>46398.0640647487</v>
      </c>
      <c r="J11445" s="1">
        <v>21427.1421941688</v>
      </c>
      <c r="K11445" s="1">
        <v>-0.4</v>
      </c>
      <c r="L11445" s="1">
        <v>0.574</v>
      </c>
      <c r="M11445" s="1">
        <v>-0.666</v>
      </c>
    </row>
    <row r="11446">
      <c r="A11446" s="1">
        <v>11444.0</v>
      </c>
      <c r="B11446" s="1">
        <v>1.70024036089686E9</v>
      </c>
      <c r="C11446" s="1">
        <v>52018.521966758</v>
      </c>
      <c r="D11446" s="1">
        <v>50838.998060107</v>
      </c>
      <c r="E11446" s="1">
        <v>50344.1527896109</v>
      </c>
      <c r="F11446" s="1">
        <v>19584.9337679068</v>
      </c>
      <c r="G11446" s="1">
        <v>44730.5121696605</v>
      </c>
      <c r="H11446" s="1">
        <v>-28494.1379420921</v>
      </c>
      <c r="I11446" s="1">
        <v>46553.1404677796</v>
      </c>
      <c r="J11446" s="1">
        <v>21481.3451744729</v>
      </c>
      <c r="K11446" s="1">
        <v>-0.4</v>
      </c>
      <c r="L11446" s="1">
        <v>0.574</v>
      </c>
      <c r="M11446" s="1">
        <v>-0.666</v>
      </c>
    </row>
    <row r="11447">
      <c r="A11447" s="1">
        <v>11445.0</v>
      </c>
      <c r="B11447" s="1">
        <v>1.70024036089957E9</v>
      </c>
      <c r="C11447" s="1">
        <v>51993.1527368012</v>
      </c>
      <c r="D11447" s="1">
        <v>50133.8452260309</v>
      </c>
      <c r="E11447" s="1">
        <v>50879.8123454823</v>
      </c>
      <c r="F11447" s="1">
        <v>19319.1044710999</v>
      </c>
      <c r="G11447" s="1">
        <v>44507.3076495298</v>
      </c>
      <c r="H11447" s="1">
        <v>-28885.8299119269</v>
      </c>
      <c r="I11447" s="1">
        <v>46626.8341692488</v>
      </c>
      <c r="J11447" s="1">
        <v>21259.3700002872</v>
      </c>
      <c r="K11447" s="1">
        <v>-0.4</v>
      </c>
      <c r="L11447" s="1">
        <v>0.574</v>
      </c>
      <c r="M11447" s="1">
        <v>-0.666</v>
      </c>
    </row>
    <row r="11448">
      <c r="A11448" s="1">
        <v>11446.0</v>
      </c>
      <c r="B11448" s="1">
        <v>1.70024036090387E9</v>
      </c>
      <c r="C11448" s="1">
        <v>52042.1030571583</v>
      </c>
      <c r="D11448" s="1">
        <v>49769.3553291982</v>
      </c>
      <c r="E11448" s="1">
        <v>51597.1915837754</v>
      </c>
      <c r="F11448" s="1">
        <v>19172.2088065396</v>
      </c>
      <c r="G11448" s="1">
        <v>44260.4102802765</v>
      </c>
      <c r="H11448" s="1">
        <v>-29345.9852750283</v>
      </c>
      <c r="I11448" s="1">
        <v>46783.8551740473</v>
      </c>
      <c r="J11448" s="1">
        <v>21008.94105541</v>
      </c>
      <c r="K11448" s="1">
        <v>-0.4</v>
      </c>
      <c r="L11448" s="1">
        <v>0.574</v>
      </c>
      <c r="M11448" s="1">
        <v>-0.666</v>
      </c>
    </row>
    <row r="11449">
      <c r="A11449" s="1">
        <v>11447.0</v>
      </c>
      <c r="B11449" s="1">
        <v>1.70024036090742E9</v>
      </c>
      <c r="C11449" s="1">
        <v>52116.1320347943</v>
      </c>
      <c r="D11449" s="1">
        <v>49191.5627350285</v>
      </c>
      <c r="E11449" s="1">
        <v>52313.810862757</v>
      </c>
      <c r="F11449" s="1">
        <v>19571.9474043783</v>
      </c>
      <c r="G11449" s="1">
        <v>44263.4724692669</v>
      </c>
      <c r="H11449" s="1">
        <v>-29773.998829603</v>
      </c>
      <c r="I11449" s="1">
        <v>47175.9494752823</v>
      </c>
      <c r="J11449" s="1">
        <v>20991.7302121794</v>
      </c>
      <c r="K11449" s="1">
        <v>-0.4</v>
      </c>
      <c r="L11449" s="1">
        <v>0.574</v>
      </c>
      <c r="M11449" s="1">
        <v>-0.666</v>
      </c>
    </row>
    <row r="11450">
      <c r="A11450" s="1">
        <v>11448.0</v>
      </c>
      <c r="B11450" s="1">
        <v>1.70024036091239E9</v>
      </c>
      <c r="C11450" s="1">
        <v>52172.7490034996</v>
      </c>
      <c r="D11450" s="1">
        <v>48096.3719602074</v>
      </c>
      <c r="E11450" s="1">
        <v>51786.3767488451</v>
      </c>
      <c r="F11450" s="1">
        <v>20838.5313556827</v>
      </c>
      <c r="G11450" s="1">
        <v>44127.6856217009</v>
      </c>
      <c r="H11450" s="1">
        <v>-30223.7829832772</v>
      </c>
      <c r="I11450" s="1">
        <v>47558.5219333794</v>
      </c>
      <c r="J11450" s="1">
        <v>21037.9983232019</v>
      </c>
      <c r="K11450" s="1">
        <v>-0.4</v>
      </c>
      <c r="L11450" s="1">
        <v>0.574</v>
      </c>
      <c r="M11450" s="1">
        <v>-0.666</v>
      </c>
    </row>
    <row r="11451">
      <c r="A11451" s="1">
        <v>11449.0</v>
      </c>
      <c r="B11451" s="1">
        <v>1.70024036091632E9</v>
      </c>
      <c r="C11451" s="1">
        <v>52146.4186485312</v>
      </c>
      <c r="D11451" s="1">
        <v>47065.1965815063</v>
      </c>
      <c r="E11451" s="1">
        <v>49519.6192883991</v>
      </c>
      <c r="F11451" s="1">
        <v>21733.4728519288</v>
      </c>
      <c r="G11451" s="1">
        <v>43582.280705247</v>
      </c>
      <c r="H11451" s="1">
        <v>-30787.5386819289</v>
      </c>
      <c r="I11451" s="1">
        <v>47516.7018195035</v>
      </c>
      <c r="J11451" s="1">
        <v>20881.7149259704</v>
      </c>
      <c r="K11451" s="1">
        <v>-0.4</v>
      </c>
      <c r="L11451" s="1">
        <v>0.574</v>
      </c>
      <c r="M11451" s="1">
        <v>-0.666</v>
      </c>
    </row>
    <row r="11452">
      <c r="A11452" s="1">
        <v>11450.0</v>
      </c>
      <c r="B11452" s="1">
        <v>1.70024036092156E9</v>
      </c>
      <c r="C11452" s="1">
        <v>52034.8163884659</v>
      </c>
      <c r="D11452" s="1">
        <v>46357.4732968179</v>
      </c>
      <c r="E11452" s="1">
        <v>49273.9512650908</v>
      </c>
      <c r="F11452" s="1">
        <v>22739.3013524176</v>
      </c>
      <c r="G11452" s="1">
        <v>43230.2630818203</v>
      </c>
      <c r="H11452" s="1">
        <v>-31077.6866767033</v>
      </c>
      <c r="I11452" s="1">
        <v>47441.9799377894</v>
      </c>
      <c r="J11452" s="1">
        <v>20917.9694554769</v>
      </c>
      <c r="K11452" s="1">
        <v>-0.4</v>
      </c>
      <c r="L11452" s="1">
        <v>0.574</v>
      </c>
      <c r="M11452" s="1">
        <v>-0.666</v>
      </c>
    </row>
    <row r="11453">
      <c r="A11453" s="1">
        <v>11451.0</v>
      </c>
      <c r="B11453" s="1">
        <v>1.70024036092453E9</v>
      </c>
      <c r="C11453" s="1">
        <v>51803.2299641644</v>
      </c>
      <c r="D11453" s="1">
        <v>45961.6239025144</v>
      </c>
      <c r="E11453" s="1">
        <v>49969.045814162</v>
      </c>
      <c r="F11453" s="1">
        <v>23844.7962814326</v>
      </c>
      <c r="G11453" s="1">
        <v>43232.3641457991</v>
      </c>
      <c r="H11453" s="1">
        <v>-31146.2618286921</v>
      </c>
      <c r="I11453" s="1">
        <v>47526.7824562528</v>
      </c>
      <c r="J11453" s="1">
        <v>21154.7191327475</v>
      </c>
      <c r="K11453" s="1">
        <v>-0.4</v>
      </c>
      <c r="L11453" s="1">
        <v>0.574</v>
      </c>
      <c r="M11453" s="1">
        <v>-0.666</v>
      </c>
    </row>
    <row r="11454">
      <c r="A11454" s="1">
        <v>11452.0</v>
      </c>
      <c r="B11454" s="1">
        <v>1.70024036092858E9</v>
      </c>
      <c r="C11454" s="1">
        <v>51682.9999307393</v>
      </c>
      <c r="D11454" s="1">
        <v>45975.7725567546</v>
      </c>
      <c r="E11454" s="1">
        <v>50092.2709813441</v>
      </c>
      <c r="F11454" s="1">
        <v>24735.58035321</v>
      </c>
      <c r="G11454" s="1">
        <v>43197.406017471</v>
      </c>
      <c r="H11454" s="1">
        <v>-31240.608542038</v>
      </c>
      <c r="I11454" s="1">
        <v>47518.6017177822</v>
      </c>
      <c r="J11454" s="1">
        <v>21281.4535238091</v>
      </c>
      <c r="K11454" s="1">
        <v>-0.436</v>
      </c>
      <c r="L11454" s="1">
        <v>0.54</v>
      </c>
      <c r="M11454" s="1">
        <v>-0.706</v>
      </c>
    </row>
    <row r="11455">
      <c r="A11455" s="1">
        <v>11453.0</v>
      </c>
      <c r="B11455" s="1">
        <v>1.70024036093189E9</v>
      </c>
      <c r="C11455" s="1">
        <v>51648.1535611335</v>
      </c>
      <c r="D11455" s="1">
        <v>46126.1327417055</v>
      </c>
      <c r="E11455" s="1">
        <v>50026.4897974121</v>
      </c>
      <c r="F11455" s="1">
        <v>25117.169334551</v>
      </c>
      <c r="G11455" s="1">
        <v>42840.4486585198</v>
      </c>
      <c r="H11455" s="1">
        <v>-31472.2173180839</v>
      </c>
      <c r="I11455" s="1">
        <v>47264.5070868143</v>
      </c>
      <c r="J11455" s="1">
        <v>21118.3304927743</v>
      </c>
      <c r="K11455" s="1">
        <v>-0.436</v>
      </c>
      <c r="L11455" s="1">
        <v>0.54</v>
      </c>
      <c r="M11455" s="1">
        <v>-0.706</v>
      </c>
    </row>
    <row r="11456">
      <c r="A11456" s="1">
        <v>11454.0</v>
      </c>
      <c r="B11456" s="1">
        <v>1.70024036093546E9</v>
      </c>
      <c r="C11456" s="1">
        <v>51606.5122612133</v>
      </c>
      <c r="D11456" s="1">
        <v>45994.9280017528</v>
      </c>
      <c r="E11456" s="1">
        <v>49390.5826676586</v>
      </c>
      <c r="F11456" s="1">
        <v>25033.0150166767</v>
      </c>
      <c r="G11456" s="1">
        <v>42411.5633859113</v>
      </c>
      <c r="H11456" s="1">
        <v>-31777.2068711765</v>
      </c>
      <c r="I11456" s="1">
        <v>46904.1969661947</v>
      </c>
      <c r="J11456" s="1">
        <v>20777.6452037865</v>
      </c>
      <c r="K11456" s="1">
        <v>-0.436</v>
      </c>
      <c r="L11456" s="1">
        <v>0.54</v>
      </c>
      <c r="M11456" s="1">
        <v>-0.706</v>
      </c>
    </row>
    <row r="11457">
      <c r="A11457" s="1">
        <v>11455.0</v>
      </c>
      <c r="B11457" s="1">
        <v>1.70024036093938E9</v>
      </c>
      <c r="C11457" s="1">
        <v>51612.7036944274</v>
      </c>
      <c r="D11457" s="1">
        <v>45627.6664886077</v>
      </c>
      <c r="E11457" s="1">
        <v>49587.8591642211</v>
      </c>
      <c r="F11457" s="1">
        <v>25023.2026008609</v>
      </c>
      <c r="G11457" s="1">
        <v>42330.739477961</v>
      </c>
      <c r="H11457" s="1">
        <v>-31821.8880083427</v>
      </c>
      <c r="I11457" s="1">
        <v>46836.6052909619</v>
      </c>
      <c r="J11457" s="1">
        <v>20639.7125887528</v>
      </c>
      <c r="K11457" s="1">
        <v>-0.436</v>
      </c>
      <c r="L11457" s="1">
        <v>0.54</v>
      </c>
      <c r="M11457" s="1">
        <v>-0.706</v>
      </c>
    </row>
    <row r="11458">
      <c r="A11458" s="1">
        <v>11456.0</v>
      </c>
      <c r="B11458" s="1">
        <v>1.70024036094394E9</v>
      </c>
      <c r="C11458" s="1">
        <v>51665.2973491307</v>
      </c>
      <c r="D11458" s="1">
        <v>45519.3275832328</v>
      </c>
      <c r="E11458" s="1">
        <v>50665.5932266227</v>
      </c>
      <c r="F11458" s="1">
        <v>25136.0789103602</v>
      </c>
      <c r="G11458" s="1">
        <v>42426.0473163184</v>
      </c>
      <c r="H11458" s="1">
        <v>-31651.5453638488</v>
      </c>
      <c r="I11458" s="1">
        <v>47006.8808802224</v>
      </c>
      <c r="J11458" s="1">
        <v>20684.7737055747</v>
      </c>
      <c r="K11458" s="1">
        <v>-0.436</v>
      </c>
      <c r="L11458" s="1">
        <v>0.54</v>
      </c>
      <c r="M11458" s="1">
        <v>-0.706</v>
      </c>
    </row>
    <row r="11459">
      <c r="A11459" s="1">
        <v>11457.0</v>
      </c>
      <c r="B11459" s="1">
        <v>1.7002403609476E9</v>
      </c>
      <c r="C11459" s="1">
        <v>51644.8007994652</v>
      </c>
      <c r="D11459" s="1">
        <v>45576.3915868272</v>
      </c>
      <c r="E11459" s="1">
        <v>51634.2284243379</v>
      </c>
      <c r="F11459" s="1">
        <v>25034.6913975109</v>
      </c>
      <c r="G11459" s="1">
        <v>42262.7678230724</v>
      </c>
      <c r="H11459" s="1">
        <v>-31596.2247963219</v>
      </c>
      <c r="I11459" s="1">
        <v>47027.8021130325</v>
      </c>
      <c r="J11459" s="1">
        <v>20574.6690123878</v>
      </c>
      <c r="K11459" s="1">
        <v>-0.436</v>
      </c>
      <c r="L11459" s="1">
        <v>0.54</v>
      </c>
      <c r="M11459" s="1">
        <v>-0.706</v>
      </c>
    </row>
    <row r="11460">
      <c r="A11460" s="1">
        <v>11458.0</v>
      </c>
      <c r="B11460" s="1">
        <v>1.70024036095151E9</v>
      </c>
      <c r="C11460" s="1">
        <v>51650.6122530236</v>
      </c>
      <c r="D11460" s="1">
        <v>45762.2016384842</v>
      </c>
      <c r="E11460" s="1">
        <v>52598.4603283954</v>
      </c>
      <c r="F11460" s="1">
        <v>24867.4779972407</v>
      </c>
      <c r="G11460" s="1">
        <v>42002.4594071459</v>
      </c>
      <c r="H11460" s="1">
        <v>-31599.1305231011</v>
      </c>
      <c r="I11460" s="1">
        <v>46983.4786037777</v>
      </c>
      <c r="J11460" s="1">
        <v>20380.3429460934</v>
      </c>
      <c r="K11460" s="1">
        <v>-0.436</v>
      </c>
      <c r="L11460" s="1">
        <v>0.54</v>
      </c>
      <c r="M11460" s="1">
        <v>-0.706</v>
      </c>
    </row>
    <row r="11461">
      <c r="A11461" s="1">
        <v>11459.0</v>
      </c>
      <c r="B11461" s="1">
        <v>1.70024036095541E9</v>
      </c>
      <c r="C11461" s="1">
        <v>51627.8581771681</v>
      </c>
      <c r="D11461" s="1">
        <v>45918.6414979268</v>
      </c>
      <c r="E11461" s="1">
        <v>54317.3541804974</v>
      </c>
      <c r="F11461" s="1">
        <v>24958.5837076406</v>
      </c>
      <c r="G11461" s="1">
        <v>42061.915047397</v>
      </c>
      <c r="H11461" s="1">
        <v>-31385.872529253</v>
      </c>
      <c r="I11461" s="1">
        <v>47196.7813011147</v>
      </c>
      <c r="J11461" s="1">
        <v>20415.9269232662</v>
      </c>
      <c r="K11461" s="1">
        <v>-0.436</v>
      </c>
      <c r="L11461" s="1">
        <v>0.54</v>
      </c>
      <c r="M11461" s="1">
        <v>-0.706</v>
      </c>
    </row>
    <row r="11462">
      <c r="A11462" s="1">
        <v>11460.0</v>
      </c>
      <c r="B11462" s="1">
        <v>1.70024036095863E9</v>
      </c>
      <c r="C11462" s="1">
        <v>51612.5248804718</v>
      </c>
      <c r="D11462" s="1">
        <v>46051.7908396471</v>
      </c>
      <c r="E11462" s="1">
        <v>56396.1558218188</v>
      </c>
      <c r="F11462" s="1">
        <v>25128.0769858452</v>
      </c>
      <c r="G11462" s="1">
        <v>42279.9116110696</v>
      </c>
      <c r="H11462" s="1">
        <v>-31059.0006183386</v>
      </c>
      <c r="I11462" s="1">
        <v>47535.8125610128</v>
      </c>
      <c r="J11462" s="1">
        <v>20592.595111441</v>
      </c>
      <c r="K11462" s="1">
        <v>-0.436</v>
      </c>
      <c r="L11462" s="1">
        <v>0.54</v>
      </c>
      <c r="M11462" s="1">
        <v>-0.706</v>
      </c>
    </row>
    <row r="11463">
      <c r="A11463" s="1">
        <v>11461.0</v>
      </c>
      <c r="B11463" s="1">
        <v>1.70024036096357E9</v>
      </c>
      <c r="C11463" s="1">
        <v>51587.9156098265</v>
      </c>
      <c r="D11463" s="1">
        <v>46204.609716488</v>
      </c>
      <c r="E11463" s="1">
        <v>58095.4024905446</v>
      </c>
      <c r="F11463" s="1">
        <v>25076.9808980203</v>
      </c>
      <c r="G11463" s="1">
        <v>42259.5044683819</v>
      </c>
      <c r="H11463" s="1">
        <v>-30870.0836742024</v>
      </c>
      <c r="I11463" s="1">
        <v>47716.6158219117</v>
      </c>
      <c r="J11463" s="1">
        <v>20640.3384375975</v>
      </c>
      <c r="K11463" s="1">
        <v>-0.436</v>
      </c>
      <c r="L11463" s="1">
        <v>0.54</v>
      </c>
      <c r="M11463" s="1">
        <v>-0.706</v>
      </c>
    </row>
    <row r="11464">
      <c r="A11464" s="1">
        <v>11462.0</v>
      </c>
      <c r="B11464" s="1">
        <v>1.70024036096792E9</v>
      </c>
      <c r="C11464" s="1">
        <v>51673.7239567904</v>
      </c>
      <c r="D11464" s="1">
        <v>46529.9840605239</v>
      </c>
      <c r="E11464" s="1">
        <v>58610.7219589617</v>
      </c>
      <c r="F11464" s="1">
        <v>24862.0465233381</v>
      </c>
      <c r="G11464" s="1">
        <v>41998.7490175663</v>
      </c>
      <c r="H11464" s="1">
        <v>-30888.7473808225</v>
      </c>
      <c r="I11464" s="1">
        <v>47687.8938302867</v>
      </c>
      <c r="J11464" s="1">
        <v>20463.7149529117</v>
      </c>
      <c r="K11464" s="1">
        <v>-0.384</v>
      </c>
      <c r="L11464" s="1">
        <v>0.532</v>
      </c>
      <c r="M11464" s="1">
        <v>-0.846</v>
      </c>
    </row>
    <row r="11465">
      <c r="A11465" s="1">
        <v>11463.0</v>
      </c>
      <c r="B11465" s="1">
        <v>1.70024036097246E9</v>
      </c>
      <c r="C11465" s="1">
        <v>51672.1146311896</v>
      </c>
      <c r="D11465" s="1">
        <v>46880.9511519612</v>
      </c>
      <c r="E11465" s="1">
        <v>58644.808369256</v>
      </c>
      <c r="F11465" s="1">
        <v>24849.3507324875</v>
      </c>
      <c r="G11465" s="1">
        <v>41927.0446213537</v>
      </c>
      <c r="H11465" s="1">
        <v>-30847.9107437027</v>
      </c>
      <c r="I11465" s="1">
        <v>47734.005479098</v>
      </c>
      <c r="J11465" s="1">
        <v>20327.257553012</v>
      </c>
      <c r="K11465" s="1">
        <v>-0.384</v>
      </c>
      <c r="L11465" s="1">
        <v>0.532</v>
      </c>
      <c r="M11465" s="1">
        <v>-0.846</v>
      </c>
    </row>
    <row r="11466">
      <c r="A11466" s="1">
        <v>11464.0</v>
      </c>
      <c r="B11466" s="1">
        <v>1.70024036097704E9</v>
      </c>
      <c r="C11466" s="1">
        <v>51658.5694740497</v>
      </c>
      <c r="D11466" s="1">
        <v>47110.2800500726</v>
      </c>
      <c r="E11466" s="1">
        <v>58793.9392082618</v>
      </c>
      <c r="F11466" s="1">
        <v>25083.4182004235</v>
      </c>
      <c r="G11466" s="1">
        <v>42107.8478822526</v>
      </c>
      <c r="H11466" s="1">
        <v>-30634.6527498546</v>
      </c>
      <c r="I11466" s="1">
        <v>47957.9029033068</v>
      </c>
      <c r="J11466" s="1">
        <v>20362.3497918069</v>
      </c>
      <c r="K11466" s="1">
        <v>-0.384</v>
      </c>
      <c r="L11466" s="1">
        <v>0.532</v>
      </c>
      <c r="M11466" s="1">
        <v>-0.846</v>
      </c>
    </row>
    <row r="11467">
      <c r="A11467" s="1">
        <v>11465.0</v>
      </c>
      <c r="B11467" s="1">
        <v>1.70024036097976E9</v>
      </c>
      <c r="C11467" s="1">
        <v>51648.1088576446</v>
      </c>
      <c r="D11467" s="1">
        <v>47313.8150350827</v>
      </c>
      <c r="E11467" s="1">
        <v>58966.4276202234</v>
      </c>
      <c r="F11467" s="1">
        <v>25244.3507605017</v>
      </c>
      <c r="G11467" s="1">
        <v>42134.3570511766</v>
      </c>
      <c r="H11467" s="1">
        <v>-30467.7075705179</v>
      </c>
      <c r="I11467" s="1">
        <v>48106.9443353348</v>
      </c>
      <c r="J11467" s="1">
        <v>20365.9484226642</v>
      </c>
      <c r="K11467" s="1">
        <v>-0.384</v>
      </c>
      <c r="L11467" s="1">
        <v>0.532</v>
      </c>
      <c r="M11467" s="1">
        <v>-0.846</v>
      </c>
    </row>
    <row r="11468">
      <c r="A11468" s="1">
        <v>11466.0</v>
      </c>
      <c r="B11468" s="1">
        <v>1.70024036098363E9</v>
      </c>
      <c r="C11468" s="1">
        <v>51659.4411920835</v>
      </c>
      <c r="D11468" s="1">
        <v>47605.3041345243</v>
      </c>
      <c r="E11468" s="1">
        <v>59033.2593361448</v>
      </c>
      <c r="F11468" s="1">
        <v>25207.7162513394</v>
      </c>
      <c r="G11468" s="1">
        <v>41897.4285599504</v>
      </c>
      <c r="H11468" s="1">
        <v>-30512.6345768731</v>
      </c>
      <c r="I11468" s="1">
        <v>48028.1544361298</v>
      </c>
      <c r="J11468" s="1">
        <v>20161.8993475317</v>
      </c>
      <c r="K11468" s="1">
        <v>-0.384</v>
      </c>
      <c r="L11468" s="1">
        <v>0.532</v>
      </c>
      <c r="M11468" s="1">
        <v>-0.846</v>
      </c>
    </row>
    <row r="11469">
      <c r="A11469" s="1">
        <v>11467.0</v>
      </c>
      <c r="B11469" s="1">
        <v>1.70024036098688E9</v>
      </c>
      <c r="C11469" s="1">
        <v>51673.0534044567</v>
      </c>
      <c r="D11469" s="1">
        <v>47999.0748165935</v>
      </c>
      <c r="E11469" s="1">
        <v>59408.9027534607</v>
      </c>
      <c r="F11469" s="1">
        <v>25368.2464800174</v>
      </c>
      <c r="G11469" s="1">
        <v>41850.087565194</v>
      </c>
      <c r="H11469" s="1">
        <v>-30464.3324571052</v>
      </c>
      <c r="I11469" s="1">
        <v>48082.7373960897</v>
      </c>
      <c r="J11469" s="1">
        <v>20064.4457417065</v>
      </c>
      <c r="K11469" s="1">
        <v>-0.384</v>
      </c>
      <c r="L11469" s="1">
        <v>0.532</v>
      </c>
      <c r="M11469" s="1">
        <v>-0.846</v>
      </c>
    </row>
    <row r="11470">
      <c r="A11470" s="1">
        <v>11468.0</v>
      </c>
      <c r="B11470" s="1">
        <v>1.70024036099153E9</v>
      </c>
      <c r="C11470" s="1">
        <v>51640.9786511634</v>
      </c>
      <c r="D11470" s="1">
        <v>48364.5258384377</v>
      </c>
      <c r="E11470" s="1">
        <v>59980.883894072</v>
      </c>
      <c r="F11470" s="1">
        <v>25841.2540961806</v>
      </c>
      <c r="G11470" s="1">
        <v>42058.1823060729</v>
      </c>
      <c r="H11470" s="1">
        <v>-30233.6624543264</v>
      </c>
      <c r="I11470" s="1">
        <v>48339.4695329033</v>
      </c>
      <c r="J11470" s="1">
        <v>20189.1237722782</v>
      </c>
      <c r="K11470" s="1">
        <v>-0.384</v>
      </c>
      <c r="L11470" s="1">
        <v>0.532</v>
      </c>
      <c r="M11470" s="1">
        <v>-0.846</v>
      </c>
    </row>
    <row r="11471">
      <c r="A11471" s="1">
        <v>11469.0</v>
      </c>
      <c r="B11471" s="1">
        <v>1.70024036099597E9</v>
      </c>
      <c r="C11471" s="1">
        <v>51615.1847380619</v>
      </c>
      <c r="D11471" s="1">
        <v>48684.8710399712</v>
      </c>
      <c r="E11471" s="1">
        <v>60188.9786349509</v>
      </c>
      <c r="F11471" s="1">
        <v>26345.5318028368</v>
      </c>
      <c r="G11471" s="1">
        <v>42136.9051500445</v>
      </c>
      <c r="H11471" s="1">
        <v>-30080.0389146851</v>
      </c>
      <c r="I11471" s="1">
        <v>48483.146546262</v>
      </c>
      <c r="J11471" s="1">
        <v>20272.9651657301</v>
      </c>
      <c r="K11471" s="1">
        <v>-0.384</v>
      </c>
      <c r="L11471" s="1">
        <v>0.532</v>
      </c>
      <c r="M11471" s="1">
        <v>-0.846</v>
      </c>
    </row>
    <row r="11472">
      <c r="A11472" s="1">
        <v>11470.0</v>
      </c>
      <c r="B11472" s="1">
        <v>1.70024036099996E9</v>
      </c>
      <c r="C11472" s="1">
        <v>51628.9757643909</v>
      </c>
      <c r="D11472" s="1">
        <v>48867.8647718268</v>
      </c>
      <c r="E11472" s="1">
        <v>60072.8166190167</v>
      </c>
      <c r="F11472" s="1">
        <v>26595.6925267806</v>
      </c>
      <c r="G11472" s="1">
        <v>41917.2098537933</v>
      </c>
      <c r="H11472" s="1">
        <v>-30105.5422551086</v>
      </c>
      <c r="I11472" s="1">
        <v>48393.3595887851</v>
      </c>
      <c r="J11472" s="1">
        <v>20194.5999496698</v>
      </c>
      <c r="K11472" s="1">
        <v>-0.384</v>
      </c>
      <c r="L11472" s="1">
        <v>0.532</v>
      </c>
      <c r="M11472" s="1">
        <v>-0.846</v>
      </c>
    </row>
    <row r="11473">
      <c r="A11473" s="1">
        <v>11471.0</v>
      </c>
      <c r="B11473" s="1">
        <v>1.70024036100413E9</v>
      </c>
      <c r="C11473" s="1">
        <v>51715.7005328775</v>
      </c>
      <c r="D11473" s="1">
        <v>49049.9867856486</v>
      </c>
      <c r="E11473" s="1">
        <v>60010.7458246643</v>
      </c>
      <c r="F11473" s="1">
        <v>27185.1750833004</v>
      </c>
      <c r="G11473" s="1">
        <v>41775.4774422022</v>
      </c>
      <c r="H11473" s="1">
        <v>-30106.3916213979</v>
      </c>
      <c r="I11473" s="1">
        <v>48246.620386436</v>
      </c>
      <c r="J11473" s="1">
        <v>20147.6165828247</v>
      </c>
      <c r="K11473" s="1">
        <v>-0.384</v>
      </c>
      <c r="L11473" s="1">
        <v>0.532</v>
      </c>
      <c r="M11473" s="1">
        <v>-0.846</v>
      </c>
    </row>
    <row r="11474">
      <c r="A11474" s="1">
        <v>11472.0</v>
      </c>
      <c r="B11474" s="1">
        <v>1.70024036100855E9</v>
      </c>
      <c r="C11474" s="1">
        <v>51757.3865362866</v>
      </c>
      <c r="D11474" s="1">
        <v>49153.8106386435</v>
      </c>
      <c r="E11474" s="1">
        <v>60142.0399715948</v>
      </c>
      <c r="F11474" s="1">
        <v>28858.6948941582</v>
      </c>
      <c r="G11474" s="1">
        <v>41953.0173484107</v>
      </c>
      <c r="H11474" s="1">
        <v>-29898.5651014524</v>
      </c>
      <c r="I11474" s="1">
        <v>48220.9829355458</v>
      </c>
      <c r="J11474" s="1">
        <v>20315.8134598509</v>
      </c>
      <c r="K11474" s="1">
        <v>-0.394</v>
      </c>
      <c r="L11474" s="1">
        <v>0.686</v>
      </c>
      <c r="M11474" s="1">
        <v>-0.8</v>
      </c>
    </row>
    <row r="11475">
      <c r="A11475" s="1">
        <v>11473.0</v>
      </c>
      <c r="B11475" s="1">
        <v>1.7002403610115E9</v>
      </c>
      <c r="C11475" s="1">
        <v>51712.8171578427</v>
      </c>
      <c r="D11475" s="1">
        <v>49275.1135558025</v>
      </c>
      <c r="E11475" s="1">
        <v>60048.7214384939</v>
      </c>
      <c r="F11475" s="1">
        <v>29982.0265152486</v>
      </c>
      <c r="G11475" s="1">
        <v>42078.3659313161</v>
      </c>
      <c r="H11475" s="1">
        <v>-29715.6160730857</v>
      </c>
      <c r="I11475" s="1">
        <v>48062.7549365466</v>
      </c>
      <c r="J11475" s="1">
        <v>20444.4924526801</v>
      </c>
      <c r="K11475" s="1">
        <v>-0.394</v>
      </c>
      <c r="L11475" s="1">
        <v>0.686</v>
      </c>
      <c r="M11475" s="1">
        <v>-0.8</v>
      </c>
    </row>
    <row r="11476">
      <c r="A11476" s="1">
        <v>11474.0</v>
      </c>
      <c r="B11476" s="1">
        <v>1.70024036101449E9</v>
      </c>
      <c r="C11476" s="1">
        <v>51811.2318886795</v>
      </c>
      <c r="D11476" s="1">
        <v>49444.6068340071</v>
      </c>
      <c r="E11476" s="1">
        <v>59614.1364710493</v>
      </c>
      <c r="F11476" s="1">
        <v>30155.4537004773</v>
      </c>
      <c r="G11476" s="1">
        <v>41880.1059579975</v>
      </c>
      <c r="H11476" s="1">
        <v>-29746.506183923</v>
      </c>
      <c r="I11476" s="1">
        <v>47609.1262828262</v>
      </c>
      <c r="J11476" s="1">
        <v>20333.0690065704</v>
      </c>
      <c r="K11476" s="1">
        <v>-0.394</v>
      </c>
      <c r="L11476" s="1">
        <v>0.686</v>
      </c>
      <c r="M11476" s="1">
        <v>-0.8</v>
      </c>
    </row>
    <row r="11477">
      <c r="A11477" s="1">
        <v>11475.0</v>
      </c>
      <c r="B11477" s="1">
        <v>1.70024036102001E9</v>
      </c>
      <c r="C11477" s="1">
        <v>51919.9507737101</v>
      </c>
      <c r="D11477" s="1">
        <v>49621.8785192821</v>
      </c>
      <c r="E11477" s="1">
        <v>59242.695181691</v>
      </c>
      <c r="F11477" s="1">
        <v>30050.7804811931</v>
      </c>
      <c r="G11477" s="1">
        <v>41660.1200890684</v>
      </c>
      <c r="H11477" s="1">
        <v>-29837.5671908339</v>
      </c>
      <c r="I11477" s="1">
        <v>47106.5473087486</v>
      </c>
      <c r="J11477" s="1">
        <v>20127.1423849037</v>
      </c>
      <c r="K11477" s="1">
        <v>-0.394</v>
      </c>
      <c r="L11477" s="1">
        <v>0.686</v>
      </c>
      <c r="M11477" s="1">
        <v>-0.8</v>
      </c>
    </row>
    <row r="11478">
      <c r="A11478" s="1">
        <v>11476.0</v>
      </c>
      <c r="B11478" s="1">
        <v>1.70024036102351E9</v>
      </c>
      <c r="C11478" s="1">
        <v>51997.9136583702</v>
      </c>
      <c r="D11478" s="1">
        <v>49812.1812715746</v>
      </c>
      <c r="E11478" s="1">
        <v>59234.6038501982</v>
      </c>
      <c r="F11478" s="1">
        <v>30071.9252314478</v>
      </c>
      <c r="G11478" s="1">
        <v>41784.1946225398</v>
      </c>
      <c r="H11478" s="1">
        <v>-29741.7229106095</v>
      </c>
      <c r="I11478" s="1">
        <v>46829.1398083138</v>
      </c>
      <c r="J11478" s="1">
        <v>20076.2251110345</v>
      </c>
      <c r="K11478" s="1">
        <v>-0.394</v>
      </c>
      <c r="L11478" s="1">
        <v>0.686</v>
      </c>
      <c r="M11478" s="1">
        <v>-0.8</v>
      </c>
    </row>
    <row r="11479">
      <c r="A11479" s="1">
        <v>11477.0</v>
      </c>
      <c r="B11479" s="1">
        <v>1.70024036102769E9</v>
      </c>
      <c r="C11479" s="1">
        <v>52065.3712231363</v>
      </c>
      <c r="D11479" s="1">
        <v>49995.9796662306</v>
      </c>
      <c r="E11479" s="1">
        <v>59207.6699981296</v>
      </c>
      <c r="F11479" s="1">
        <v>29986.809788562</v>
      </c>
      <c r="G11479" s="1">
        <v>41959.4770025583</v>
      </c>
      <c r="H11479" s="1">
        <v>-29572.3413911272</v>
      </c>
      <c r="I11479" s="1">
        <v>46603.8118724598</v>
      </c>
      <c r="J11479" s="1">
        <v>20079.7566866584</v>
      </c>
      <c r="K11479" s="1">
        <v>-0.394</v>
      </c>
      <c r="L11479" s="1">
        <v>0.686</v>
      </c>
      <c r="M11479" s="1">
        <v>-0.8</v>
      </c>
    </row>
    <row r="11480">
      <c r="A11480" s="1">
        <v>11478.0</v>
      </c>
      <c r="B11480" s="1">
        <v>1.70024036103201E9</v>
      </c>
      <c r="C11480" s="1">
        <v>52189.1104804409</v>
      </c>
      <c r="D11480" s="1">
        <v>50163.84126709</v>
      </c>
      <c r="E11480" s="1">
        <v>58885.5590087841</v>
      </c>
      <c r="F11480" s="1">
        <v>29580.3880191311</v>
      </c>
      <c r="G11480" s="1">
        <v>41857.8659722645</v>
      </c>
      <c r="H11480" s="1">
        <v>-29582.8020075323</v>
      </c>
      <c r="I11480" s="1">
        <v>46180.5815911986</v>
      </c>
      <c r="J11480" s="1">
        <v>19893.4996001123</v>
      </c>
      <c r="K11480" s="1">
        <v>-0.394</v>
      </c>
      <c r="L11480" s="1">
        <v>0.686</v>
      </c>
      <c r="M11480" s="1">
        <v>-0.8</v>
      </c>
    </row>
    <row r="11481">
      <c r="A11481" s="1">
        <v>11479.0</v>
      </c>
      <c r="B11481" s="1">
        <v>1.70024036103604E9</v>
      </c>
      <c r="C11481" s="1">
        <v>52296.9129439488</v>
      </c>
      <c r="D11481" s="1">
        <v>50347.3043855791</v>
      </c>
      <c r="E11481" s="1">
        <v>58520.3538561289</v>
      </c>
      <c r="F11481" s="1">
        <v>29085.8556730575</v>
      </c>
      <c r="G11481" s="1">
        <v>41657.9519698562</v>
      </c>
      <c r="H11481" s="1">
        <v>-29686.6258605272</v>
      </c>
      <c r="I11481" s="1">
        <v>45714.8159402389</v>
      </c>
      <c r="J11481" s="1">
        <v>19612.627579287</v>
      </c>
      <c r="K11481" s="1">
        <v>-0.394</v>
      </c>
      <c r="L11481" s="1">
        <v>0.686</v>
      </c>
      <c r="M11481" s="1">
        <v>-0.8</v>
      </c>
    </row>
    <row r="11482">
      <c r="A11482" s="1">
        <v>11480.0</v>
      </c>
      <c r="B11482" s="1">
        <v>1.70024036103856E9</v>
      </c>
      <c r="C11482" s="1">
        <v>52288.4639845447</v>
      </c>
      <c r="D11482" s="1">
        <v>50484.5440965347</v>
      </c>
      <c r="E11482" s="1">
        <v>58571.5840544204</v>
      </c>
      <c r="F11482" s="1">
        <v>28791.9749369591</v>
      </c>
      <c r="G11482" s="1">
        <v>41747.5377616331</v>
      </c>
      <c r="H11482" s="1">
        <v>-29618.3189294718</v>
      </c>
      <c r="I11482" s="1">
        <v>45491.1196817302</v>
      </c>
      <c r="J11482" s="1">
        <v>19521.0077787647</v>
      </c>
      <c r="K11482" s="1">
        <v>-0.394</v>
      </c>
      <c r="L11482" s="1">
        <v>0.686</v>
      </c>
      <c r="M11482" s="1">
        <v>-0.8</v>
      </c>
    </row>
    <row r="11483">
      <c r="A11483" s="1">
        <v>11481.0</v>
      </c>
      <c r="B11483" s="1">
        <v>1.70024036104267E9</v>
      </c>
      <c r="C11483" s="1">
        <v>52333.3015839221</v>
      </c>
      <c r="D11483" s="1">
        <v>50552.0240130453</v>
      </c>
      <c r="E11483" s="1">
        <v>58741.5243675141</v>
      </c>
      <c r="F11483" s="1">
        <v>28558.8462422902</v>
      </c>
      <c r="G11483" s="1">
        <v>41973.0668631871</v>
      </c>
      <c r="H11483" s="1">
        <v>-29442.1424796751</v>
      </c>
      <c r="I11483" s="1">
        <v>45418.9906023729</v>
      </c>
      <c r="J11483" s="1">
        <v>19563.9678316078</v>
      </c>
      <c r="K11483" s="1">
        <v>-0.394</v>
      </c>
      <c r="L11483" s="1">
        <v>0.686</v>
      </c>
      <c r="M11483" s="1">
        <v>-0.8</v>
      </c>
    </row>
    <row r="11484">
      <c r="A11484" s="1">
        <v>11482.0</v>
      </c>
      <c r="B11484" s="1">
        <v>1.70024036104765E9</v>
      </c>
      <c r="C11484" s="1">
        <v>52424.1837768773</v>
      </c>
      <c r="D11484" s="1">
        <v>50714.5658987243</v>
      </c>
      <c r="E11484" s="1">
        <v>58599.8143076675</v>
      </c>
      <c r="F11484" s="1">
        <v>28191.4506186784</v>
      </c>
      <c r="G11484" s="1">
        <v>41945.4848105293</v>
      </c>
      <c r="H11484" s="1">
        <v>-29400.5011797548</v>
      </c>
      <c r="I11484" s="1">
        <v>45237.159161229</v>
      </c>
      <c r="J11484" s="1">
        <v>19489.9388539718</v>
      </c>
      <c r="K11484" s="1">
        <v>-0.272</v>
      </c>
      <c r="L11484" s="1">
        <v>0.742</v>
      </c>
      <c r="M11484" s="1">
        <v>-0.68</v>
      </c>
    </row>
    <row r="11485">
      <c r="A11485" s="1">
        <v>11483.0</v>
      </c>
      <c r="B11485" s="1">
        <v>1.70024036105209E9</v>
      </c>
      <c r="C11485" s="1">
        <v>52483.5947136395</v>
      </c>
      <c r="D11485" s="1">
        <v>50775.5861610872</v>
      </c>
      <c r="E11485" s="1">
        <v>58395.9216947462</v>
      </c>
      <c r="F11485" s="1">
        <v>27822.803297377</v>
      </c>
      <c r="G11485" s="1">
        <v>41758.7583373497</v>
      </c>
      <c r="H11485" s="1">
        <v>-29458.4816048719</v>
      </c>
      <c r="I11485" s="1">
        <v>45002.6223066595</v>
      </c>
      <c r="J11485" s="1">
        <v>19307.5709709609</v>
      </c>
      <c r="K11485" s="1">
        <v>-0.272</v>
      </c>
      <c r="L11485" s="1">
        <v>0.742</v>
      </c>
      <c r="M11485" s="1">
        <v>-0.68</v>
      </c>
    </row>
    <row r="11486">
      <c r="A11486" s="1">
        <v>11484.0</v>
      </c>
      <c r="B11486" s="1">
        <v>1.70024036105556E9</v>
      </c>
      <c r="C11486" s="1">
        <v>52501.2078882703</v>
      </c>
      <c r="D11486" s="1">
        <v>50876.7725082364</v>
      </c>
      <c r="E11486" s="1">
        <v>58520.0409317065</v>
      </c>
      <c r="F11486" s="1">
        <v>27686.3458974773</v>
      </c>
      <c r="G11486" s="1">
        <v>41806.5240152506</v>
      </c>
      <c r="H11486" s="1">
        <v>-29393.4156767625</v>
      </c>
      <c r="I11486" s="1">
        <v>44939.2774628731</v>
      </c>
      <c r="J11486" s="1">
        <v>19249.2105661881</v>
      </c>
      <c r="K11486" s="1">
        <v>-0.272</v>
      </c>
      <c r="L11486" s="1">
        <v>0.742</v>
      </c>
      <c r="M11486" s="1">
        <v>-0.68</v>
      </c>
    </row>
    <row r="11487">
      <c r="A11487" s="1">
        <v>11485.0</v>
      </c>
      <c r="B11487" s="1">
        <v>1.7002403610596E9</v>
      </c>
      <c r="C11487" s="1">
        <v>52497.609257413</v>
      </c>
      <c r="D11487" s="1">
        <v>50976.6848059516</v>
      </c>
      <c r="E11487" s="1">
        <v>58725.5875737175</v>
      </c>
      <c r="F11487" s="1">
        <v>27717.0348426145</v>
      </c>
      <c r="G11487" s="1">
        <v>42056.5059252388</v>
      </c>
      <c r="H11487" s="1">
        <v>-29168.5571275421</v>
      </c>
      <c r="I11487" s="1">
        <v>45024.1917400588</v>
      </c>
      <c r="J11487" s="1">
        <v>19365.4619891002</v>
      </c>
      <c r="K11487" s="1">
        <v>-0.272</v>
      </c>
      <c r="L11487" s="1">
        <v>0.742</v>
      </c>
      <c r="M11487" s="1">
        <v>-0.68</v>
      </c>
    </row>
    <row r="11488">
      <c r="A11488" s="1">
        <v>11486.0</v>
      </c>
      <c r="B11488" s="1">
        <v>1.70024036106273E9</v>
      </c>
      <c r="C11488" s="1">
        <v>52510.7297314083</v>
      </c>
      <c r="D11488" s="1">
        <v>51120.6300402438</v>
      </c>
      <c r="E11488" s="1">
        <v>58685.8238203315</v>
      </c>
      <c r="F11488" s="1">
        <v>27623.0457571799</v>
      </c>
      <c r="G11488" s="1">
        <v>42099.6894955264</v>
      </c>
      <c r="H11488" s="1">
        <v>-29034.089032899</v>
      </c>
      <c r="I11488" s="1">
        <v>44978.9965127702</v>
      </c>
      <c r="J11488" s="1">
        <v>19395.6591958593</v>
      </c>
      <c r="K11488" s="1">
        <v>-0.272</v>
      </c>
      <c r="L11488" s="1">
        <v>0.742</v>
      </c>
      <c r="M11488" s="1">
        <v>-0.68</v>
      </c>
    </row>
    <row r="11489">
      <c r="A11489" s="1">
        <v>11487.0</v>
      </c>
      <c r="B11489" s="1">
        <v>1.7002403610671E9</v>
      </c>
      <c r="C11489" s="1">
        <v>52560.2835488657</v>
      </c>
      <c r="D11489" s="1">
        <v>51285.2282864127</v>
      </c>
      <c r="E11489" s="1">
        <v>58462.6193002008</v>
      </c>
      <c r="F11489" s="1">
        <v>27402.2999289393</v>
      </c>
      <c r="G11489" s="1">
        <v>41870.2264869483</v>
      </c>
      <c r="H11489" s="1">
        <v>-29089.6331178704</v>
      </c>
      <c r="I11489" s="1">
        <v>44750.4946292036</v>
      </c>
      <c r="J11489" s="1">
        <v>19231.5750398129</v>
      </c>
      <c r="K11489" s="1">
        <v>-0.272</v>
      </c>
      <c r="L11489" s="1">
        <v>0.742</v>
      </c>
      <c r="M11489" s="1">
        <v>-0.68</v>
      </c>
    </row>
    <row r="11490">
      <c r="A11490" s="1">
        <v>11488.0</v>
      </c>
      <c r="B11490" s="1">
        <v>1.70024036107089E9</v>
      </c>
      <c r="C11490" s="1">
        <v>52607.7139505999</v>
      </c>
      <c r="D11490" s="1">
        <v>51422.9373840019</v>
      </c>
      <c r="E11490" s="1">
        <v>58517.4034258608</v>
      </c>
      <c r="F11490" s="1">
        <v>27475.5018920304</v>
      </c>
      <c r="G11490" s="1">
        <v>41841.6609575344</v>
      </c>
      <c r="H11490" s="1">
        <v>-29037.1065184004</v>
      </c>
      <c r="I11490" s="1">
        <v>44681.4724423256</v>
      </c>
      <c r="J11490" s="1">
        <v>19186.2457020575</v>
      </c>
      <c r="K11490" s="1">
        <v>-0.272</v>
      </c>
      <c r="L11490" s="1">
        <v>0.742</v>
      </c>
      <c r="M11490" s="1">
        <v>-0.68</v>
      </c>
    </row>
    <row r="11491">
      <c r="A11491" s="1">
        <v>11489.0</v>
      </c>
      <c r="B11491" s="1">
        <v>1.70024036107467E9</v>
      </c>
      <c r="C11491" s="1">
        <v>52642.0015265943</v>
      </c>
      <c r="D11491" s="1">
        <v>51474.4581549713</v>
      </c>
      <c r="E11491" s="1">
        <v>58794.6768158289</v>
      </c>
      <c r="F11491" s="1">
        <v>27840.0811958409</v>
      </c>
      <c r="G11491" s="1">
        <v>42094.3250768572</v>
      </c>
      <c r="H11491" s="1">
        <v>-28782.2742798655</v>
      </c>
      <c r="I11491" s="1">
        <v>44828.6139760749</v>
      </c>
      <c r="J11491" s="1">
        <v>19356.0072011956</v>
      </c>
      <c r="K11491" s="1">
        <v>-0.272</v>
      </c>
      <c r="L11491" s="1">
        <v>0.742</v>
      </c>
      <c r="M11491" s="1">
        <v>-0.68</v>
      </c>
    </row>
    <row r="11492">
      <c r="A11492" s="1">
        <v>11490.0</v>
      </c>
      <c r="B11492" s="1">
        <v>1.70024036108004E9</v>
      </c>
      <c r="C11492" s="1">
        <v>52629.1045700436</v>
      </c>
      <c r="D11492" s="1">
        <v>51507.2928675762</v>
      </c>
      <c r="E11492" s="1">
        <v>58769.1287719164</v>
      </c>
      <c r="F11492" s="1">
        <v>28126.384690569</v>
      </c>
      <c r="G11492" s="1">
        <v>42177.3618075086</v>
      </c>
      <c r="H11492" s="1">
        <v>-28600.3981352327</v>
      </c>
      <c r="I11492" s="1">
        <v>44844.4166594048</v>
      </c>
      <c r="J11492" s="1">
        <v>19444.6318679609</v>
      </c>
      <c r="K11492" s="1">
        <v>-0.272</v>
      </c>
      <c r="L11492" s="1">
        <v>0.742</v>
      </c>
      <c r="M11492" s="1">
        <v>-0.68</v>
      </c>
    </row>
    <row r="11493">
      <c r="A11493" s="1">
        <v>11491.0</v>
      </c>
      <c r="B11493" s="1">
        <v>1.70024036108413E9</v>
      </c>
      <c r="C11493" s="1">
        <v>52700.6078005561</v>
      </c>
      <c r="D11493" s="1">
        <v>51634.5189970158</v>
      </c>
      <c r="E11493" s="1">
        <v>58491.1848296147</v>
      </c>
      <c r="F11493" s="1">
        <v>28131.1456121379</v>
      </c>
      <c r="G11493" s="1">
        <v>41969.8258602411</v>
      </c>
      <c r="H11493" s="1">
        <v>-28613.22803655</v>
      </c>
      <c r="I11493" s="1">
        <v>44623.8943486087</v>
      </c>
      <c r="J11493" s="1">
        <v>19323.038378124</v>
      </c>
      <c r="K11493" s="1">
        <v>-0.272</v>
      </c>
      <c r="L11493" s="1">
        <v>0.742</v>
      </c>
      <c r="M11493" s="1">
        <v>-0.68</v>
      </c>
    </row>
    <row r="11494">
      <c r="A11494" s="1">
        <v>11492.0</v>
      </c>
      <c r="B11494" s="1">
        <v>1.70024036108771E9</v>
      </c>
      <c r="C11494" s="1">
        <v>52756.0401268053</v>
      </c>
      <c r="D11494" s="1">
        <v>51712.4818816759</v>
      </c>
      <c r="E11494" s="1">
        <v>58497.8232977179</v>
      </c>
      <c r="F11494" s="1">
        <v>28093.0582395861</v>
      </c>
      <c r="G11494" s="1">
        <v>41871.2770189377</v>
      </c>
      <c r="H11494" s="1">
        <v>-28617.8101441633</v>
      </c>
      <c r="I11494" s="1">
        <v>44442.7334597985</v>
      </c>
      <c r="J11494" s="1">
        <v>19193.5323707499</v>
      </c>
      <c r="K11494" s="1">
        <v>-0.27</v>
      </c>
      <c r="L11494" s="1">
        <v>0.676</v>
      </c>
      <c r="M11494" s="1">
        <v>-0.636</v>
      </c>
    </row>
    <row r="11495">
      <c r="A11495" s="1">
        <v>11493.0</v>
      </c>
      <c r="B11495" s="1">
        <v>1.70024036109181E9</v>
      </c>
      <c r="C11495" s="1">
        <v>52721.6854955775</v>
      </c>
      <c r="D11495" s="1">
        <v>51735.6382889316</v>
      </c>
      <c r="E11495" s="1">
        <v>58737.9033849124</v>
      </c>
      <c r="F11495" s="1">
        <v>28253.2755438417</v>
      </c>
      <c r="G11495" s="1">
        <v>42051.6332449475</v>
      </c>
      <c r="H11495" s="1">
        <v>-28428.2897029268</v>
      </c>
      <c r="I11495" s="1">
        <v>44452.5011721254</v>
      </c>
      <c r="J11495" s="1">
        <v>19266.8907960523</v>
      </c>
      <c r="K11495" s="1">
        <v>-0.27</v>
      </c>
      <c r="L11495" s="1">
        <v>0.676</v>
      </c>
      <c r="M11495" s="1">
        <v>-0.636</v>
      </c>
    </row>
    <row r="11496">
      <c r="A11496" s="1">
        <v>11494.0</v>
      </c>
      <c r="B11496" s="1">
        <v>1.70024036109615E9</v>
      </c>
      <c r="C11496" s="1">
        <v>52752.8661790926</v>
      </c>
      <c r="D11496" s="1">
        <v>51789.4165860911</v>
      </c>
      <c r="E11496" s="1">
        <v>58776.9965859647</v>
      </c>
      <c r="F11496" s="1">
        <v>28307.7690968238</v>
      </c>
      <c r="G11496" s="1">
        <v>42160.1509642781</v>
      </c>
      <c r="H11496" s="1">
        <v>-28261.5903927791</v>
      </c>
      <c r="I11496" s="1">
        <v>44422.5498345553</v>
      </c>
      <c r="J11496" s="1">
        <v>19342.6185062668</v>
      </c>
      <c r="K11496" s="1">
        <v>-0.27</v>
      </c>
      <c r="L11496" s="1">
        <v>0.676</v>
      </c>
      <c r="M11496" s="1">
        <v>-0.636</v>
      </c>
    </row>
    <row r="11497">
      <c r="A11497" s="1">
        <v>11495.0</v>
      </c>
      <c r="B11497" s="1">
        <v>1.70024036109872E9</v>
      </c>
      <c r="C11497" s="1">
        <v>52759.1470192846</v>
      </c>
      <c r="D11497" s="1">
        <v>51864.3843369942</v>
      </c>
      <c r="E11497" s="1">
        <v>58545.0972372409</v>
      </c>
      <c r="F11497" s="1">
        <v>28157.9900572288</v>
      </c>
      <c r="G11497" s="1">
        <v>41980.9123254909</v>
      </c>
      <c r="H11497" s="1">
        <v>-28289.8429977706</v>
      </c>
      <c r="I11497" s="1">
        <v>44176.390072869</v>
      </c>
      <c r="J11497" s="1">
        <v>19220.8909059632</v>
      </c>
      <c r="K11497" s="1">
        <v>-0.27</v>
      </c>
      <c r="L11497" s="1">
        <v>0.676</v>
      </c>
      <c r="M11497" s="1">
        <v>-0.636</v>
      </c>
    </row>
    <row r="11498">
      <c r="A11498" s="1">
        <v>11496.0</v>
      </c>
      <c r="B11498" s="1">
        <v>1.70024036110286E9</v>
      </c>
      <c r="C11498" s="1">
        <v>52797.457909281</v>
      </c>
      <c r="D11498" s="1">
        <v>51977.5512191714</v>
      </c>
      <c r="E11498" s="1">
        <v>58390.2890551434</v>
      </c>
      <c r="F11498" s="1">
        <v>28093.1923500528</v>
      </c>
      <c r="G11498" s="1">
        <v>41830.3062713511</v>
      </c>
      <c r="H11498" s="1">
        <v>-28329.8749720901</v>
      </c>
      <c r="I11498" s="1">
        <v>43907.3868283494</v>
      </c>
      <c r="J11498" s="1">
        <v>19101.6443492942</v>
      </c>
      <c r="K11498" s="1">
        <v>-0.27</v>
      </c>
      <c r="L11498" s="1">
        <v>0.676</v>
      </c>
      <c r="M11498" s="1">
        <v>-0.636</v>
      </c>
    </row>
    <row r="11499">
      <c r="A11499" s="1">
        <v>11497.0</v>
      </c>
      <c r="B11499" s="1">
        <v>1.70024036110774E9</v>
      </c>
      <c r="C11499" s="1">
        <v>52842.2508051694</v>
      </c>
      <c r="D11499" s="1">
        <v>52082.4479559001</v>
      </c>
      <c r="E11499" s="1">
        <v>58408.4163198967</v>
      </c>
      <c r="F11499" s="1">
        <v>28244.6924739709</v>
      </c>
      <c r="G11499" s="1">
        <v>41993.138729708</v>
      </c>
      <c r="H11499" s="1">
        <v>-28182.9793075298</v>
      </c>
      <c r="I11499" s="1">
        <v>43798.1315014519</v>
      </c>
      <c r="J11499" s="1">
        <v>19202.8083446989</v>
      </c>
      <c r="K11499" s="1">
        <v>-0.27</v>
      </c>
      <c r="L11499" s="1">
        <v>0.676</v>
      </c>
      <c r="M11499" s="1">
        <v>-0.636</v>
      </c>
    </row>
    <row r="11500">
      <c r="A11500" s="1">
        <v>11498.0</v>
      </c>
      <c r="B11500" s="1">
        <v>1.70024036111164E9</v>
      </c>
      <c r="C11500" s="1">
        <v>52860.2886629448</v>
      </c>
      <c r="D11500" s="1">
        <v>52122.6587441752</v>
      </c>
      <c r="E11500" s="1">
        <v>58259.5760535688</v>
      </c>
      <c r="F11500" s="1">
        <v>28363.7825684288</v>
      </c>
      <c r="G11500" s="1">
        <v>42165.1130515471</v>
      </c>
      <c r="H11500" s="1">
        <v>-28004.0088896762</v>
      </c>
      <c r="I11500" s="1">
        <v>43673.9452092582</v>
      </c>
      <c r="J11500" s="1">
        <v>19359.9411082197</v>
      </c>
      <c r="K11500" s="1">
        <v>-0.27</v>
      </c>
      <c r="L11500" s="1">
        <v>0.676</v>
      </c>
      <c r="M11500" s="1">
        <v>-0.636</v>
      </c>
    </row>
    <row r="11501">
      <c r="A11501" s="1">
        <v>11499.0</v>
      </c>
      <c r="B11501" s="1">
        <v>1.70024036111563E9</v>
      </c>
      <c r="C11501" s="1">
        <v>52882.3051312333</v>
      </c>
      <c r="D11501" s="1">
        <v>52271.2084378252</v>
      </c>
      <c r="E11501" s="1">
        <v>57840.2573275872</v>
      </c>
      <c r="F11501" s="1">
        <v>28244.0889768706</v>
      </c>
      <c r="G11501" s="1">
        <v>42010.7295525943</v>
      </c>
      <c r="H11501" s="1">
        <v>-28017.2858258826</v>
      </c>
      <c r="I11501" s="1">
        <v>43301.3639809327</v>
      </c>
      <c r="J11501" s="1">
        <v>19315.9081716428</v>
      </c>
      <c r="K11501" s="1">
        <v>-0.27</v>
      </c>
      <c r="L11501" s="1">
        <v>0.676</v>
      </c>
      <c r="M11501" s="1">
        <v>-0.636</v>
      </c>
    </row>
    <row r="11502">
      <c r="A11502" s="1">
        <v>11500.0</v>
      </c>
      <c r="B11502" s="1">
        <v>1.70024036111868E9</v>
      </c>
      <c r="C11502" s="1">
        <v>53008.9054118282</v>
      </c>
      <c r="D11502" s="1">
        <v>52479.9737310378</v>
      </c>
      <c r="E11502" s="1">
        <v>57555.6972689267</v>
      </c>
      <c r="F11502" s="1">
        <v>28117.8910276759</v>
      </c>
      <c r="G11502" s="1">
        <v>41805.0935036055</v>
      </c>
      <c r="H11502" s="1">
        <v>-28112.5042572622</v>
      </c>
      <c r="I11502" s="1">
        <v>42793.0629602745</v>
      </c>
      <c r="J11502" s="1">
        <v>19177.9979083535</v>
      </c>
      <c r="K11502" s="1">
        <v>-0.27</v>
      </c>
      <c r="L11502" s="1">
        <v>0.676</v>
      </c>
      <c r="M11502" s="1">
        <v>-0.636</v>
      </c>
    </row>
    <row r="11503">
      <c r="A11503" s="1">
        <v>11501.0</v>
      </c>
      <c r="B11503" s="1">
        <v>1.70024036112267E9</v>
      </c>
      <c r="C11503" s="1">
        <v>52929.3332015673</v>
      </c>
      <c r="D11503" s="1">
        <v>52475.1457542354</v>
      </c>
      <c r="E11503" s="1">
        <v>57587.7273187312</v>
      </c>
      <c r="F11503" s="1">
        <v>28216.6410346795</v>
      </c>
      <c r="G11503" s="1">
        <v>41911.0407723237</v>
      </c>
      <c r="H11503" s="1">
        <v>-28039.838736038</v>
      </c>
      <c r="I11503" s="1">
        <v>42371.4196528696</v>
      </c>
      <c r="J11503" s="1">
        <v>19226.8364699884</v>
      </c>
      <c r="K11503" s="1">
        <v>-0.27</v>
      </c>
      <c r="L11503" s="1">
        <v>0.676</v>
      </c>
      <c r="M11503" s="1">
        <v>-0.636</v>
      </c>
    </row>
    <row r="11504">
      <c r="A11504" s="1">
        <v>11502.0</v>
      </c>
      <c r="B11504" s="1">
        <v>1.70024036112681E9</v>
      </c>
      <c r="C11504" s="1">
        <v>52877.5665614088</v>
      </c>
      <c r="D11504" s="1">
        <v>52448.3236608891</v>
      </c>
      <c r="E11504" s="1">
        <v>57626.8875750169</v>
      </c>
      <c r="F11504" s="1">
        <v>28367.4035510305</v>
      </c>
      <c r="G11504" s="1">
        <v>42132.0995249866</v>
      </c>
      <c r="H11504" s="1">
        <v>-27868.7361322326</v>
      </c>
      <c r="I11504" s="1">
        <v>41989.3836366395</v>
      </c>
      <c r="J11504" s="1">
        <v>19396.5979691264</v>
      </c>
      <c r="K11504" s="1">
        <v>-0.244</v>
      </c>
      <c r="L11504" s="1">
        <v>0.716</v>
      </c>
      <c r="M11504" s="1">
        <v>-0.598</v>
      </c>
    </row>
    <row r="11505">
      <c r="A11505" s="1">
        <v>11503.0</v>
      </c>
      <c r="B11505" s="1">
        <v>1.70024036113091E9</v>
      </c>
      <c r="C11505" s="1">
        <v>52946.4322860756</v>
      </c>
      <c r="D11505" s="1">
        <v>52528.4993682503</v>
      </c>
      <c r="E11505" s="1">
        <v>57394.4964879151</v>
      </c>
      <c r="F11505" s="1">
        <v>28297.129666463</v>
      </c>
      <c r="G11505" s="1">
        <v>42064.4854980093</v>
      </c>
      <c r="H11505" s="1">
        <v>-27844.1939168207</v>
      </c>
      <c r="I11505" s="1">
        <v>41421.7834379414</v>
      </c>
      <c r="J11505" s="1">
        <v>19419.2849897485</v>
      </c>
      <c r="K11505" s="1">
        <v>-0.244</v>
      </c>
      <c r="L11505" s="1">
        <v>0.716</v>
      </c>
      <c r="M11505" s="1">
        <v>-0.598</v>
      </c>
    </row>
    <row r="11506">
      <c r="A11506" s="1">
        <v>11504.0</v>
      </c>
      <c r="B11506" s="1">
        <v>1.70024036113621E9</v>
      </c>
      <c r="C11506" s="1">
        <v>52988.4535656516</v>
      </c>
      <c r="D11506" s="1">
        <v>52650.5622447207</v>
      </c>
      <c r="E11506" s="1">
        <v>57177.461049254</v>
      </c>
      <c r="F11506" s="1">
        <v>28143.2602576327</v>
      </c>
      <c r="G11506" s="1">
        <v>41868.3042369251</v>
      </c>
      <c r="H11506" s="1">
        <v>-27940.3734732119</v>
      </c>
      <c r="I11506" s="1">
        <v>40779.3943022959</v>
      </c>
      <c r="J11506" s="1">
        <v>19296.6186161778</v>
      </c>
      <c r="K11506" s="1">
        <v>-0.244</v>
      </c>
      <c r="L11506" s="1">
        <v>0.716</v>
      </c>
      <c r="M11506" s="1">
        <v>-0.598</v>
      </c>
    </row>
    <row r="11507">
      <c r="A11507" s="1">
        <v>11505.0</v>
      </c>
      <c r="B11507" s="1">
        <v>1.70024036113976E9</v>
      </c>
      <c r="C11507" s="1">
        <v>53022.6517346682</v>
      </c>
      <c r="D11507" s="1">
        <v>52738.40460043</v>
      </c>
      <c r="E11507" s="1">
        <v>57275.5181521795</v>
      </c>
      <c r="F11507" s="1">
        <v>28177.9725167718</v>
      </c>
      <c r="G11507" s="1">
        <v>41954.2466943558</v>
      </c>
      <c r="H11507" s="1">
        <v>-27892.3395743774</v>
      </c>
      <c r="I11507" s="1">
        <v>40344.3175964734</v>
      </c>
      <c r="J11507" s="1">
        <v>19304.9558168597</v>
      </c>
      <c r="K11507" s="1">
        <v>-0.244</v>
      </c>
      <c r="L11507" s="1">
        <v>0.716</v>
      </c>
      <c r="M11507" s="1">
        <v>-0.598</v>
      </c>
    </row>
    <row r="11508">
      <c r="A11508" s="1">
        <v>11506.0</v>
      </c>
      <c r="B11508" s="1">
        <v>1.70024036114513E9</v>
      </c>
      <c r="C11508" s="1">
        <v>53019.6342491667</v>
      </c>
      <c r="D11508" s="1">
        <v>52769.674690923</v>
      </c>
      <c r="E11508" s="1">
        <v>57431.6227354553</v>
      </c>
      <c r="F11508" s="1">
        <v>28292.4581518719</v>
      </c>
      <c r="G11508" s="1">
        <v>42196.8078251848</v>
      </c>
      <c r="H11508" s="1">
        <v>-27696.3147755044</v>
      </c>
      <c r="I11508" s="1">
        <v>40064.2949419373</v>
      </c>
      <c r="J11508" s="1">
        <v>19453.9748971432</v>
      </c>
      <c r="K11508" s="1">
        <v>-0.244</v>
      </c>
      <c r="L11508" s="1">
        <v>0.716</v>
      </c>
      <c r="M11508" s="1">
        <v>-0.598</v>
      </c>
    </row>
    <row r="11509">
      <c r="A11509" s="1">
        <v>11507.0</v>
      </c>
      <c r="B11509" s="1">
        <v>1.70024036114884E9</v>
      </c>
      <c r="C11509" s="1">
        <v>53033.0452958399</v>
      </c>
      <c r="D11509" s="1">
        <v>52804.9680954179</v>
      </c>
      <c r="E11509" s="1">
        <v>57321.3839318017</v>
      </c>
      <c r="F11509" s="1">
        <v>28218.138601558</v>
      </c>
      <c r="G11509" s="1">
        <v>42159.4580601999</v>
      </c>
      <c r="H11509" s="1">
        <v>-27648.0126557365</v>
      </c>
      <c r="I11509" s="1">
        <v>39671.8877162799</v>
      </c>
      <c r="J11509" s="1">
        <v>19443.6707429493</v>
      </c>
      <c r="K11509" s="1">
        <v>-0.244</v>
      </c>
      <c r="L11509" s="1">
        <v>0.716</v>
      </c>
      <c r="M11509" s="1">
        <v>-0.598</v>
      </c>
    </row>
    <row r="11510">
      <c r="A11510" s="1">
        <v>11508.0</v>
      </c>
      <c r="B11510" s="1">
        <v>1.70024036115209E9</v>
      </c>
      <c r="C11510" s="1">
        <v>53054.0782873723</v>
      </c>
      <c r="D11510" s="1">
        <v>52868.5364566488</v>
      </c>
      <c r="E11510" s="1">
        <v>57189.6427499822</v>
      </c>
      <c r="F11510" s="1">
        <v>28018.2022474053</v>
      </c>
      <c r="G11510" s="1">
        <v>41907.8891763555</v>
      </c>
      <c r="H11510" s="1">
        <v>-27749.1766511412</v>
      </c>
      <c r="I11510" s="1">
        <v>39245.1705628836</v>
      </c>
      <c r="J11510" s="1">
        <v>19256.3184209249</v>
      </c>
      <c r="K11510" s="1">
        <v>-0.244</v>
      </c>
      <c r="L11510" s="1">
        <v>0.716</v>
      </c>
      <c r="M11510" s="1">
        <v>-0.598</v>
      </c>
    </row>
    <row r="11511">
      <c r="A11511" s="1">
        <v>11509.0</v>
      </c>
      <c r="B11511" s="1">
        <v>1.70024036115474E9</v>
      </c>
      <c r="C11511" s="1">
        <v>53061.8790461872</v>
      </c>
      <c r="D11511" s="1">
        <v>52919.0737508623</v>
      </c>
      <c r="E11511" s="1">
        <v>57371.8988742707</v>
      </c>
      <c r="F11511" s="1">
        <v>28019.7221660282</v>
      </c>
      <c r="G11511" s="1">
        <v>41935.8735604135</v>
      </c>
      <c r="H11511" s="1">
        <v>-27678.9027665737</v>
      </c>
      <c r="I11511" s="1">
        <v>39072.4809852219</v>
      </c>
      <c r="J11511" s="1">
        <v>19228.1328711668</v>
      </c>
      <c r="K11511" s="1">
        <v>-0.244</v>
      </c>
      <c r="L11511" s="1">
        <v>0.716</v>
      </c>
      <c r="M11511" s="1">
        <v>-0.598</v>
      </c>
    </row>
    <row r="11512">
      <c r="A11512" s="1">
        <v>11510.0</v>
      </c>
      <c r="B11512" s="1">
        <v>1.70024036116109E9</v>
      </c>
      <c r="C11512" s="1">
        <v>53090.48927909</v>
      </c>
      <c r="D11512" s="1">
        <v>52922.6500299751</v>
      </c>
      <c r="E11512" s="1">
        <v>57662.2256830007</v>
      </c>
      <c r="F11512" s="1">
        <v>28171.3116969241</v>
      </c>
      <c r="G11512" s="1">
        <v>42183.0167988558</v>
      </c>
      <c r="H11512" s="1">
        <v>-27471.2327088395</v>
      </c>
      <c r="I11512" s="1">
        <v>39054.8901623356</v>
      </c>
      <c r="J11512" s="1">
        <v>19349.7263610036</v>
      </c>
      <c r="K11512" s="1">
        <v>-0.244</v>
      </c>
      <c r="L11512" s="1">
        <v>0.716</v>
      </c>
      <c r="M11512" s="1">
        <v>-0.598</v>
      </c>
    </row>
    <row r="11513">
      <c r="A11513" s="1">
        <v>11511.0</v>
      </c>
      <c r="B11513" s="1">
        <v>1.7002403611652E9</v>
      </c>
      <c r="C11513" s="1">
        <v>53077.0335289279</v>
      </c>
      <c r="D11513" s="1">
        <v>52908.7248931795</v>
      </c>
      <c r="E11513" s="1">
        <v>57703.6881689653</v>
      </c>
      <c r="F11513" s="1">
        <v>28163.0639032201</v>
      </c>
      <c r="G11513" s="1">
        <v>42200.5629182532</v>
      </c>
      <c r="H11513" s="1">
        <v>-27384.463236864</v>
      </c>
      <c r="I11513" s="1">
        <v>38928.1781230185</v>
      </c>
      <c r="J11513" s="1">
        <v>19355.3813523508</v>
      </c>
      <c r="K11513" s="1">
        <v>-0.244</v>
      </c>
      <c r="L11513" s="1">
        <v>0.716</v>
      </c>
      <c r="M11513" s="1">
        <v>-0.598</v>
      </c>
    </row>
    <row r="11514">
      <c r="A11514" s="1">
        <v>11512.0</v>
      </c>
      <c r="B11514" s="1">
        <v>1.70024036116822E9</v>
      </c>
      <c r="C11514" s="1">
        <v>53106.3813693978</v>
      </c>
      <c r="D11514" s="1">
        <v>52970.1474869427</v>
      </c>
      <c r="E11514" s="1">
        <v>57616.4940138452</v>
      </c>
      <c r="F11514" s="1">
        <v>28015.1847619038</v>
      </c>
      <c r="G11514" s="1">
        <v>41971.3234271196</v>
      </c>
      <c r="H11514" s="1">
        <v>-27454.5583074758</v>
      </c>
      <c r="I11514" s="1">
        <v>38701.6431929639</v>
      </c>
      <c r="J11514" s="1">
        <v>19199.6791004752</v>
      </c>
      <c r="K11514" s="1">
        <v>-0.222</v>
      </c>
      <c r="L11514" s="1">
        <v>0.642</v>
      </c>
      <c r="M11514" s="1">
        <v>-0.586</v>
      </c>
    </row>
    <row r="11515">
      <c r="A11515" s="1">
        <v>11513.0</v>
      </c>
      <c r="B11515" s="1">
        <v>1.70024036117169E9</v>
      </c>
      <c r="C11515" s="1">
        <v>53139.4619511916</v>
      </c>
      <c r="D11515" s="1">
        <v>53049.6079384813</v>
      </c>
      <c r="E11515" s="1">
        <v>57767.100067985</v>
      </c>
      <c r="F11515" s="1">
        <v>28003.360689087</v>
      </c>
      <c r="G11515" s="1">
        <v>41920.0038218502</v>
      </c>
      <c r="H11515" s="1">
        <v>-27432.2065630205</v>
      </c>
      <c r="I11515" s="1">
        <v>38628.5753403395</v>
      </c>
      <c r="J11515" s="1">
        <v>19144.0232567814</v>
      </c>
      <c r="K11515" s="1">
        <v>-0.222</v>
      </c>
      <c r="L11515" s="1">
        <v>0.642</v>
      </c>
      <c r="M11515" s="1">
        <v>-0.586</v>
      </c>
    </row>
    <row r="11516">
      <c r="A11516" s="1">
        <v>11514.0</v>
      </c>
      <c r="B11516" s="1">
        <v>1.70024036117493E9</v>
      </c>
      <c r="C11516" s="1">
        <v>53127.995506286</v>
      </c>
      <c r="D11516" s="1">
        <v>53084.3425493648</v>
      </c>
      <c r="E11516" s="1">
        <v>58066.8816646196</v>
      </c>
      <c r="F11516" s="1">
        <v>28127.2340568583</v>
      </c>
      <c r="G11516" s="1">
        <v>42134.6923273435</v>
      </c>
      <c r="H11516" s="1">
        <v>-27227.7998599767</v>
      </c>
      <c r="I11516" s="1">
        <v>38723.7043647413</v>
      </c>
      <c r="J11516" s="1">
        <v>19286.4485724507</v>
      </c>
      <c r="K11516" s="1">
        <v>-0.222</v>
      </c>
      <c r="L11516" s="1">
        <v>0.642</v>
      </c>
      <c r="M11516" s="1">
        <v>-0.586</v>
      </c>
    </row>
    <row r="11517">
      <c r="A11517" s="1">
        <v>11515.0</v>
      </c>
      <c r="B11517" s="1">
        <v>1.70024036117866E9</v>
      </c>
      <c r="C11517" s="1">
        <v>53098.1335756938</v>
      </c>
      <c r="D11517" s="1">
        <v>53081.503877819</v>
      </c>
      <c r="E11517" s="1">
        <v>58131.4335026065</v>
      </c>
      <c r="F11517" s="1">
        <v>28120.6849957329</v>
      </c>
      <c r="G11517" s="1">
        <v>42234.2022936585</v>
      </c>
      <c r="H11517" s="1">
        <v>-27069.3930470219</v>
      </c>
      <c r="I11517" s="1">
        <v>38741.2281323943</v>
      </c>
      <c r="J11517" s="1">
        <v>19389.6465766008</v>
      </c>
      <c r="K11517" s="1">
        <v>-0.222</v>
      </c>
      <c r="L11517" s="1">
        <v>0.642</v>
      </c>
      <c r="M11517" s="1">
        <v>-0.586</v>
      </c>
    </row>
    <row r="11518">
      <c r="A11518" s="1">
        <v>11516.0</v>
      </c>
      <c r="B11518" s="1">
        <v>1.70024036118287E9</v>
      </c>
      <c r="C11518" s="1">
        <v>53143.4405617047</v>
      </c>
      <c r="D11518" s="1">
        <v>53144.8040181164</v>
      </c>
      <c r="E11518" s="1">
        <v>57877.9870722278</v>
      </c>
      <c r="F11518" s="1">
        <v>27899.9391674922</v>
      </c>
      <c r="G11518" s="1">
        <v>42009.9695932828</v>
      </c>
      <c r="H11518" s="1">
        <v>-27141.4997746348</v>
      </c>
      <c r="I11518" s="1">
        <v>38536.2179322502</v>
      </c>
      <c r="J11518" s="1">
        <v>19252.9209557677</v>
      </c>
      <c r="K11518" s="1">
        <v>-0.222</v>
      </c>
      <c r="L11518" s="1">
        <v>0.642</v>
      </c>
      <c r="M11518" s="1">
        <v>-0.586</v>
      </c>
    </row>
    <row r="11519">
      <c r="A11519" s="1">
        <v>11517.0</v>
      </c>
      <c r="B11519" s="1">
        <v>1.70024036118721E9</v>
      </c>
      <c r="C11519" s="1">
        <v>53117.6019451143</v>
      </c>
      <c r="D11519" s="1">
        <v>53216.4860625846</v>
      </c>
      <c r="E11519" s="1">
        <v>57810.7306731618</v>
      </c>
      <c r="F11519" s="1">
        <v>27781.7878463015</v>
      </c>
      <c r="G11519" s="1">
        <v>41890.9018505694</v>
      </c>
      <c r="H11519" s="1">
        <v>-27181.8446733766</v>
      </c>
      <c r="I11519" s="1">
        <v>38436.0821170904</v>
      </c>
      <c r="J11519" s="1">
        <v>19146.2807829714</v>
      </c>
      <c r="K11519" s="1">
        <v>-0.222</v>
      </c>
      <c r="L11519" s="1">
        <v>0.642</v>
      </c>
      <c r="M11519" s="1">
        <v>-0.586</v>
      </c>
    </row>
    <row r="11520">
      <c r="A11520" s="1">
        <v>11518.0</v>
      </c>
      <c r="B11520" s="1">
        <v>1.70024036119089E9</v>
      </c>
      <c r="C11520" s="1">
        <v>53121.0664655049</v>
      </c>
      <c r="D11520" s="1">
        <v>53250.773638579</v>
      </c>
      <c r="E11520" s="1">
        <v>58021.686437331</v>
      </c>
      <c r="F11520" s="1">
        <v>27888.9197574758</v>
      </c>
      <c r="G11520" s="1">
        <v>42081.2940098397</v>
      </c>
      <c r="H11520" s="1">
        <v>-27016.5982266185</v>
      </c>
      <c r="I11520" s="1">
        <v>38559.0167115946</v>
      </c>
      <c r="J11520" s="1">
        <v>19254.753798813</v>
      </c>
      <c r="K11520" s="1">
        <v>-0.222</v>
      </c>
      <c r="L11520" s="1">
        <v>0.642</v>
      </c>
      <c r="M11520" s="1">
        <v>-0.586</v>
      </c>
    </row>
    <row r="11521">
      <c r="A11521" s="1">
        <v>11519.0</v>
      </c>
      <c r="B11521" s="1">
        <v>1.7002403611961E9</v>
      </c>
      <c r="C11521" s="1">
        <v>53138.2773087355</v>
      </c>
      <c r="D11521" s="1">
        <v>53320.6675434908</v>
      </c>
      <c r="E11521" s="1">
        <v>58111.3392843412</v>
      </c>
      <c r="F11521" s="1">
        <v>27937.6689121328</v>
      </c>
      <c r="G11521" s="1">
        <v>42214.5774620267</v>
      </c>
      <c r="H11521" s="1">
        <v>-26859.1301869309</v>
      </c>
      <c r="I11521" s="1">
        <v>38609.8222267415</v>
      </c>
      <c r="J11521" s="1">
        <v>19362.1092274319</v>
      </c>
      <c r="K11521" s="1">
        <v>-0.222</v>
      </c>
      <c r="L11521" s="1">
        <v>0.642</v>
      </c>
      <c r="M11521" s="1">
        <v>-0.586</v>
      </c>
    </row>
    <row r="11522">
      <c r="A11522" s="1">
        <v>11520.0</v>
      </c>
      <c r="B11522" s="1">
        <v>1.70024036119897E9</v>
      </c>
      <c r="C11522" s="1">
        <v>53132.6446691327</v>
      </c>
      <c r="D11522" s="1">
        <v>53364.2087416897</v>
      </c>
      <c r="E11522" s="1">
        <v>58008.8341842692</v>
      </c>
      <c r="F11522" s="1">
        <v>27784.8947387808</v>
      </c>
      <c r="G11522" s="1">
        <v>42028.5662446697</v>
      </c>
      <c r="H11522" s="1">
        <v>-26904.9959665532</v>
      </c>
      <c r="I11522" s="1">
        <v>38454.1199748659</v>
      </c>
      <c r="J11522" s="1">
        <v>19256.6760488362</v>
      </c>
      <c r="K11522" s="1">
        <v>-0.222</v>
      </c>
      <c r="L11522" s="1">
        <v>0.642</v>
      </c>
      <c r="M11522" s="1">
        <v>-0.586</v>
      </c>
    </row>
    <row r="11523">
      <c r="A11523" s="1">
        <v>11521.0</v>
      </c>
      <c r="B11523" s="1">
        <v>1.70024036120427E9</v>
      </c>
      <c r="C11523" s="1">
        <v>53154.0352885765</v>
      </c>
      <c r="D11523" s="1">
        <v>53365.6392533349</v>
      </c>
      <c r="E11523" s="1">
        <v>58035.186890982</v>
      </c>
      <c r="F11523" s="1">
        <v>27701.7686011515</v>
      </c>
      <c r="G11523" s="1">
        <v>41879.9494957863</v>
      </c>
      <c r="H11523" s="1">
        <v>-26945.9443623953</v>
      </c>
      <c r="I11523" s="1">
        <v>38343.277674112</v>
      </c>
      <c r="J11523" s="1">
        <v>19156.8755098432</v>
      </c>
      <c r="K11523" s="1">
        <v>-0.222</v>
      </c>
      <c r="L11523" s="1">
        <v>0.642</v>
      </c>
      <c r="M11523" s="1">
        <v>-0.586</v>
      </c>
    </row>
    <row r="11524">
      <c r="A11524" s="1">
        <v>11522.0</v>
      </c>
      <c r="B11524" s="1">
        <v>1.70024036120692E9</v>
      </c>
      <c r="C11524" s="1">
        <v>53196.3918443193</v>
      </c>
      <c r="D11524" s="1">
        <v>53402.0055415636</v>
      </c>
      <c r="E11524" s="1">
        <v>58267.1085914502</v>
      </c>
      <c r="F11524" s="1">
        <v>27822.7585938881</v>
      </c>
      <c r="G11524" s="1">
        <v>42037.0599075627</v>
      </c>
      <c r="H11524" s="1">
        <v>-26803.9660816152</v>
      </c>
      <c r="I11524" s="1">
        <v>38421.6875936612</v>
      </c>
      <c r="J11524" s="1">
        <v>19253.0103627455</v>
      </c>
      <c r="K11524" s="1">
        <v>-0.24</v>
      </c>
      <c r="L11524" s="1">
        <v>0.676</v>
      </c>
      <c r="M11524" s="1">
        <v>-0.574</v>
      </c>
    </row>
    <row r="11525">
      <c r="A11525" s="1">
        <v>11523.0</v>
      </c>
      <c r="B11525" s="1">
        <v>1.70024036121102E9</v>
      </c>
      <c r="C11525" s="1">
        <v>53172.1625533297</v>
      </c>
      <c r="D11525" s="1">
        <v>53439.6458792264</v>
      </c>
      <c r="E11525" s="1">
        <v>58370.0830781558</v>
      </c>
      <c r="F11525" s="1">
        <v>27931.9915690412</v>
      </c>
      <c r="G11525" s="1">
        <v>42219.9195289515</v>
      </c>
      <c r="H11525" s="1">
        <v>-26607.740117042</v>
      </c>
      <c r="I11525" s="1">
        <v>38501.9750597447</v>
      </c>
      <c r="J11525" s="1">
        <v>19421.1178327939</v>
      </c>
      <c r="K11525" s="1">
        <v>-0.24</v>
      </c>
      <c r="L11525" s="1">
        <v>0.676</v>
      </c>
      <c r="M11525" s="1">
        <v>-0.574</v>
      </c>
    </row>
    <row r="11526">
      <c r="A11526" s="1">
        <v>11524.0</v>
      </c>
      <c r="B11526" s="1">
        <v>1.70024036121526E9</v>
      </c>
      <c r="C11526" s="1">
        <v>53173.3695475303</v>
      </c>
      <c r="D11526" s="1">
        <v>53471.4524115863</v>
      </c>
      <c r="E11526" s="1">
        <v>58189.2127620235</v>
      </c>
      <c r="F11526" s="1">
        <v>27825.2843410115</v>
      </c>
      <c r="G11526" s="1">
        <v>42075.0131696478</v>
      </c>
      <c r="H11526" s="1">
        <v>-26614.4679921231</v>
      </c>
      <c r="I11526" s="1">
        <v>38356.1746306627</v>
      </c>
      <c r="J11526" s="1">
        <v>19378.8506840289</v>
      </c>
      <c r="K11526" s="1">
        <v>-0.24</v>
      </c>
      <c r="L11526" s="1">
        <v>0.676</v>
      </c>
      <c r="M11526" s="1">
        <v>-0.574</v>
      </c>
    </row>
    <row r="11527">
      <c r="A11527" s="1">
        <v>11525.0</v>
      </c>
      <c r="B11527" s="1">
        <v>1.70024036121888E9</v>
      </c>
      <c r="C11527" s="1">
        <v>53193.4861175401</v>
      </c>
      <c r="D11527" s="1">
        <v>53549.2588340352</v>
      </c>
      <c r="E11527" s="1">
        <v>58102.4209383035</v>
      </c>
      <c r="F11527" s="1">
        <v>27756.7985960005</v>
      </c>
      <c r="G11527" s="1">
        <v>41888.9796005463</v>
      </c>
      <c r="H11527" s="1">
        <v>-26675.4211992527</v>
      </c>
      <c r="I11527" s="1">
        <v>38197.3207828188</v>
      </c>
      <c r="J11527" s="1">
        <v>19276.0326595345</v>
      </c>
      <c r="K11527" s="1">
        <v>-0.24</v>
      </c>
      <c r="L11527" s="1">
        <v>0.676</v>
      </c>
      <c r="M11527" s="1">
        <v>-0.574</v>
      </c>
    </row>
    <row r="11528">
      <c r="A11528" s="1">
        <v>11526.0</v>
      </c>
      <c r="B11528" s="1">
        <v>1.7002403612239E9</v>
      </c>
      <c r="C11528" s="1">
        <v>53218.4530160967</v>
      </c>
      <c r="D11528" s="1">
        <v>53600.2655148822</v>
      </c>
      <c r="E11528" s="1">
        <v>58254.4575040885</v>
      </c>
      <c r="F11528" s="1">
        <v>27893.8147895115</v>
      </c>
      <c r="G11528" s="1">
        <v>41987.9084215055</v>
      </c>
      <c r="H11528" s="1">
        <v>-26590.4845703225</v>
      </c>
      <c r="I11528" s="1">
        <v>38224.8134284989</v>
      </c>
      <c r="J11528" s="1">
        <v>19330.79443345</v>
      </c>
      <c r="K11528" s="1">
        <v>-0.24</v>
      </c>
      <c r="L11528" s="1">
        <v>0.676</v>
      </c>
      <c r="M11528" s="1">
        <v>-0.574</v>
      </c>
    </row>
    <row r="11529">
      <c r="A11529" s="1">
        <v>11527.0</v>
      </c>
      <c r="B11529" s="1">
        <v>1.70024036122781E9</v>
      </c>
      <c r="C11529" s="1">
        <v>53218.3412573744</v>
      </c>
      <c r="D11529" s="1">
        <v>53622.4831488708</v>
      </c>
      <c r="E11529" s="1">
        <v>58392.7477470335</v>
      </c>
      <c r="F11529" s="1">
        <v>28066.2584979842</v>
      </c>
      <c r="G11529" s="1">
        <v>42213.4151713151</v>
      </c>
      <c r="H11529" s="1">
        <v>-26403.4228209761</v>
      </c>
      <c r="I11529" s="1">
        <v>38323.3622698023</v>
      </c>
      <c r="J11529" s="1">
        <v>19501.4052988773</v>
      </c>
      <c r="K11529" s="1">
        <v>-0.24</v>
      </c>
      <c r="L11529" s="1">
        <v>0.676</v>
      </c>
      <c r="M11529" s="1">
        <v>-0.574</v>
      </c>
    </row>
    <row r="11530">
      <c r="A11530" s="1">
        <v>11528.0</v>
      </c>
      <c r="B11530" s="1">
        <v>1.7002403612308E9</v>
      </c>
      <c r="C11530" s="1">
        <v>53228.6901150572</v>
      </c>
      <c r="D11530" s="1">
        <v>53633.144930976</v>
      </c>
      <c r="E11530" s="1">
        <v>58264.8510652603</v>
      </c>
      <c r="F11530" s="1">
        <v>28032.6638260679</v>
      </c>
      <c r="G11530" s="1">
        <v>42161.1344410341</v>
      </c>
      <c r="H11530" s="1">
        <v>-26347.5434598378</v>
      </c>
      <c r="I11530" s="1">
        <v>38265.1583272407</v>
      </c>
      <c r="J11530" s="1">
        <v>19537.0116277946</v>
      </c>
      <c r="K11530" s="1">
        <v>-0.24</v>
      </c>
      <c r="L11530" s="1">
        <v>0.676</v>
      </c>
      <c r="M11530" s="1">
        <v>-0.574</v>
      </c>
    </row>
    <row r="11531">
      <c r="A11531" s="1">
        <v>11529.0</v>
      </c>
      <c r="B11531" s="1">
        <v>1.70024036123642E9</v>
      </c>
      <c r="C11531" s="1">
        <v>53257.8591415714</v>
      </c>
      <c r="D11531" s="1">
        <v>53685.7609374238</v>
      </c>
      <c r="E11531" s="1">
        <v>58142.4976161119</v>
      </c>
      <c r="F11531" s="1">
        <v>27925.9789497827</v>
      </c>
      <c r="G11531" s="1">
        <v>41948.1893716084</v>
      </c>
      <c r="H11531" s="1">
        <v>-26422.3994520186</v>
      </c>
      <c r="I11531" s="1">
        <v>38132.6795378541</v>
      </c>
      <c r="J11531" s="1">
        <v>19430.4161584873</v>
      </c>
      <c r="K11531" s="1">
        <v>-0.24</v>
      </c>
      <c r="L11531" s="1">
        <v>0.676</v>
      </c>
      <c r="M11531" s="1">
        <v>-0.574</v>
      </c>
    </row>
    <row r="11532">
      <c r="A11532" s="1">
        <v>11530.0</v>
      </c>
      <c r="B11532" s="1">
        <v>1.70024036123985E9</v>
      </c>
      <c r="C11532" s="1">
        <v>53281.2837697605</v>
      </c>
      <c r="D11532" s="1">
        <v>53723.3342198531</v>
      </c>
      <c r="E11532" s="1">
        <v>58302.6925686231</v>
      </c>
      <c r="F11532" s="1">
        <v>28006.4675815662</v>
      </c>
      <c r="G11532" s="1">
        <v>41987.0367034717</v>
      </c>
      <c r="H11532" s="1">
        <v>-26378.8359020752</v>
      </c>
      <c r="I11532" s="1">
        <v>38165.5813056923</v>
      </c>
      <c r="J11532" s="1">
        <v>19444.587164472</v>
      </c>
      <c r="K11532" s="1">
        <v>-0.24</v>
      </c>
      <c r="L11532" s="1">
        <v>0.676</v>
      </c>
      <c r="M11532" s="1">
        <v>-0.574</v>
      </c>
    </row>
    <row r="11533">
      <c r="A11533" s="1">
        <v>11531.0</v>
      </c>
      <c r="B11533" s="1">
        <v>1.70024036124281E9</v>
      </c>
      <c r="C11533" s="1">
        <v>53284.4577174732</v>
      </c>
      <c r="D11533" s="1">
        <v>53741.685002051</v>
      </c>
      <c r="E11533" s="1">
        <v>58525.4947573536</v>
      </c>
      <c r="F11533" s="1">
        <v>28175.4691213928</v>
      </c>
      <c r="G11533" s="1">
        <v>42223.3840493421</v>
      </c>
      <c r="H11533" s="1">
        <v>-26208.5603128147</v>
      </c>
      <c r="I11533" s="1">
        <v>38310.6888306962</v>
      </c>
      <c r="J11533" s="1">
        <v>19598.3001110911</v>
      </c>
      <c r="K11533" s="1">
        <v>-0.24</v>
      </c>
      <c r="L11533" s="1">
        <v>0.676</v>
      </c>
      <c r="M11533" s="1">
        <v>-0.574</v>
      </c>
    </row>
    <row r="11534">
      <c r="A11534" s="1">
        <v>11532.0</v>
      </c>
      <c r="B11534" s="1">
        <v>1.70024036124726E9</v>
      </c>
      <c r="C11534" s="1">
        <v>53262.1283247623</v>
      </c>
      <c r="D11534" s="1">
        <v>53765.8472378071</v>
      </c>
      <c r="E11534" s="1">
        <v>58483.1382016108</v>
      </c>
      <c r="F11534" s="1">
        <v>28163.108606709</v>
      </c>
      <c r="G11534" s="1">
        <v>42235.8563227482</v>
      </c>
      <c r="H11534" s="1">
        <v>-26131.0668147882</v>
      </c>
      <c r="I11534" s="1">
        <v>38309.012449862</v>
      </c>
      <c r="J11534" s="1">
        <v>19668.7304578698</v>
      </c>
      <c r="K11534" s="1">
        <v>-0.218</v>
      </c>
      <c r="L11534" s="1">
        <v>0.698</v>
      </c>
      <c r="M11534" s="1">
        <v>-0.558</v>
      </c>
    </row>
    <row r="11535">
      <c r="A11535" s="1">
        <v>11533.0</v>
      </c>
      <c r="B11535" s="1">
        <v>1.70024036125184E9</v>
      </c>
      <c r="C11535" s="1">
        <v>53318.8794039344</v>
      </c>
      <c r="D11535" s="1">
        <v>53828.9909158934</v>
      </c>
      <c r="E11535" s="1">
        <v>58350.1676738462</v>
      </c>
      <c r="F11535" s="1">
        <v>28025.8688957534</v>
      </c>
      <c r="G11535" s="1">
        <v>42010.617793872</v>
      </c>
      <c r="H11535" s="1">
        <v>-26216.0481472072</v>
      </c>
      <c r="I11535" s="1">
        <v>38174.4549482411</v>
      </c>
      <c r="J11535" s="1">
        <v>19576.9541951363</v>
      </c>
      <c r="K11535" s="1">
        <v>-0.218</v>
      </c>
      <c r="L11535" s="1">
        <v>0.698</v>
      </c>
      <c r="M11535" s="1">
        <v>-0.558</v>
      </c>
    </row>
    <row r="11536">
      <c r="A11536" s="1">
        <v>11534.0</v>
      </c>
      <c r="B11536" s="1">
        <v>1.70024036125481E9</v>
      </c>
      <c r="C11536" s="1">
        <v>53400.843250852</v>
      </c>
      <c r="D11536" s="1">
        <v>53949.8467981632</v>
      </c>
      <c r="E11536" s="1">
        <v>58478.3772800418</v>
      </c>
      <c r="F11536" s="1">
        <v>28065.9455735618</v>
      </c>
      <c r="G11536" s="1">
        <v>42005.3651339251</v>
      </c>
      <c r="H11536" s="1">
        <v>-26205.6992895244</v>
      </c>
      <c r="I11536" s="1">
        <v>38196.8960996742</v>
      </c>
      <c r="J11536" s="1">
        <v>19588.2418260862</v>
      </c>
      <c r="K11536" s="1">
        <v>-0.218</v>
      </c>
      <c r="L11536" s="1">
        <v>0.698</v>
      </c>
      <c r="M11536" s="1">
        <v>-0.558</v>
      </c>
    </row>
    <row r="11537">
      <c r="A11537" s="1">
        <v>11535.0</v>
      </c>
      <c r="B11537" s="1">
        <v>1.70024036125902E9</v>
      </c>
      <c r="C11537" s="1">
        <v>53306.9659241397</v>
      </c>
      <c r="D11537" s="1">
        <v>53907.7808150983</v>
      </c>
      <c r="E11537" s="1">
        <v>58688.7295471107</v>
      </c>
      <c r="F11537" s="1">
        <v>28247.0841106276</v>
      </c>
      <c r="G11537" s="1">
        <v>42246.0487182198</v>
      </c>
      <c r="H11537" s="1">
        <v>-26021.6773774239</v>
      </c>
      <c r="I11537" s="1">
        <v>38354.0065114505</v>
      </c>
      <c r="J11537" s="1">
        <v>19787.2170552274</v>
      </c>
      <c r="K11537" s="1">
        <v>-0.218</v>
      </c>
      <c r="L11537" s="1">
        <v>0.698</v>
      </c>
      <c r="M11537" s="1">
        <v>-0.558</v>
      </c>
    </row>
    <row r="11538">
      <c r="A11538" s="1">
        <v>11536.0</v>
      </c>
      <c r="B11538" s="1">
        <v>1.70024036126316E9</v>
      </c>
      <c r="C11538" s="1">
        <v>53243.062286742</v>
      </c>
      <c r="D11538" s="1">
        <v>53858.3387563632</v>
      </c>
      <c r="E11538" s="1">
        <v>58618.2321450987</v>
      </c>
      <c r="F11538" s="1">
        <v>28311.2336172144</v>
      </c>
      <c r="G11538" s="1">
        <v>42317.3284312878</v>
      </c>
      <c r="H11538" s="1">
        <v>-25913.6960999603</v>
      </c>
      <c r="I11538" s="1">
        <v>38380.8509565414</v>
      </c>
      <c r="J11538" s="1">
        <v>19924.5685249052</v>
      </c>
      <c r="K11538" s="1">
        <v>-0.218</v>
      </c>
      <c r="L11538" s="1">
        <v>0.698</v>
      </c>
      <c r="M11538" s="1">
        <v>-0.558</v>
      </c>
    </row>
    <row r="11539">
      <c r="A11539" s="1">
        <v>11537.0</v>
      </c>
      <c r="B11539" s="1">
        <v>1.70024036126725E9</v>
      </c>
      <c r="C11539" s="1">
        <v>53273.4383074567</v>
      </c>
      <c r="D11539" s="1">
        <v>53908.2725534764</v>
      </c>
      <c r="E11539" s="1">
        <v>58433.9420120647</v>
      </c>
      <c r="F11539" s="1">
        <v>28226.4087470065</v>
      </c>
      <c r="G11539" s="1">
        <v>42100.4941583268</v>
      </c>
      <c r="H11539" s="1">
        <v>-25984.2382054612</v>
      </c>
      <c r="I11539" s="1">
        <v>38253.2895509349</v>
      </c>
      <c r="J11539" s="1">
        <v>19898.4616873814</v>
      </c>
      <c r="K11539" s="1">
        <v>-0.218</v>
      </c>
      <c r="L11539" s="1">
        <v>0.698</v>
      </c>
      <c r="M11539" s="1">
        <v>-0.558</v>
      </c>
    </row>
    <row r="11540">
      <c r="A11540" s="1">
        <v>11538.0</v>
      </c>
      <c r="B11540" s="1">
        <v>1.70024036127107E9</v>
      </c>
      <c r="C11540" s="1">
        <v>53329.8317587175</v>
      </c>
      <c r="D11540" s="1">
        <v>54012.0740547268</v>
      </c>
      <c r="E11540" s="1">
        <v>58465.7485444246</v>
      </c>
      <c r="F11540" s="1">
        <v>28268.407674838</v>
      </c>
      <c r="G11540" s="1">
        <v>42015.5128259078</v>
      </c>
      <c r="H11540" s="1">
        <v>-25996.2187404893</v>
      </c>
      <c r="I11540" s="1">
        <v>38232.6812425471</v>
      </c>
      <c r="J11540" s="1">
        <v>19962.8794149016</v>
      </c>
      <c r="K11540" s="1">
        <v>-0.218</v>
      </c>
      <c r="L11540" s="1">
        <v>0.698</v>
      </c>
      <c r="M11540" s="1">
        <v>-0.558</v>
      </c>
    </row>
    <row r="11541">
      <c r="A11541" s="1">
        <v>11539.0</v>
      </c>
      <c r="B11541" s="1">
        <v>1.7002403612749E9</v>
      </c>
      <c r="C11541" s="1">
        <v>53307.0106276286</v>
      </c>
      <c r="D11541" s="1">
        <v>53963.4366587921</v>
      </c>
      <c r="E11541" s="1">
        <v>58653.1232181934</v>
      </c>
      <c r="F11541" s="1">
        <v>28472.3673429927</v>
      </c>
      <c r="G11541" s="1">
        <v>42242.1595146846</v>
      </c>
      <c r="H11541" s="1">
        <v>-25805.3571945854</v>
      </c>
      <c r="I11541" s="1">
        <v>38394.6419828703</v>
      </c>
      <c r="J11541" s="1">
        <v>20263.9574127146</v>
      </c>
      <c r="K11541" s="1">
        <v>-0.218</v>
      </c>
      <c r="L11541" s="1">
        <v>0.698</v>
      </c>
      <c r="M11541" s="1">
        <v>-0.558</v>
      </c>
    </row>
    <row r="11542">
      <c r="A11542" s="1">
        <v>11540.0</v>
      </c>
      <c r="B11542" s="1">
        <v>1.70024036128013E9</v>
      </c>
      <c r="C11542" s="1">
        <v>53276.9922348251</v>
      </c>
      <c r="D11542" s="1">
        <v>53995.6902260411</v>
      </c>
      <c r="E11542" s="1">
        <v>58660.2534246746</v>
      </c>
      <c r="F11542" s="1">
        <v>28542.5741723268</v>
      </c>
      <c r="G11542" s="1">
        <v>42375.957056994</v>
      </c>
      <c r="H11542" s="1">
        <v>-25659.0203236365</v>
      </c>
      <c r="I11542" s="1">
        <v>38465.2511436046</v>
      </c>
      <c r="J11542" s="1">
        <v>20540.5378986046</v>
      </c>
      <c r="K11542" s="1">
        <v>-0.218</v>
      </c>
      <c r="L11542" s="1">
        <v>0.698</v>
      </c>
      <c r="M11542" s="1">
        <v>-0.558</v>
      </c>
    </row>
    <row r="11543">
      <c r="A11543" s="1">
        <v>11541.0</v>
      </c>
      <c r="B11543" s="1">
        <v>1.70024036128322E9</v>
      </c>
      <c r="C11543" s="1">
        <v>53325.6519825043</v>
      </c>
      <c r="D11543" s="1">
        <v>54063.9301018631</v>
      </c>
      <c r="E11543" s="1">
        <v>58477.5055620081</v>
      </c>
      <c r="F11543" s="1">
        <v>28408.419002106</v>
      </c>
      <c r="G11543" s="1">
        <v>42195.8019966843</v>
      </c>
      <c r="H11543" s="1">
        <v>-25724.6003418684</v>
      </c>
      <c r="I11543" s="1">
        <v>38350.2514183821</v>
      </c>
      <c r="J11543" s="1">
        <v>20615.1480215964</v>
      </c>
      <c r="K11543" s="1">
        <v>-0.218</v>
      </c>
      <c r="L11543" s="1">
        <v>0.698</v>
      </c>
      <c r="M11543" s="1">
        <v>-0.558</v>
      </c>
    </row>
    <row r="11544">
      <c r="A11544" s="1">
        <v>11542.0</v>
      </c>
      <c r="B11544" s="1">
        <v>1.70024036128736E9</v>
      </c>
      <c r="C11544" s="1">
        <v>53348.4284101043</v>
      </c>
      <c r="D11544" s="1">
        <v>54118.7365792675</v>
      </c>
      <c r="E11544" s="1">
        <v>58433.2044044976</v>
      </c>
      <c r="F11544" s="1">
        <v>28357.9487631259</v>
      </c>
      <c r="G11544" s="1">
        <v>42075.9742946594</v>
      </c>
      <c r="H11544" s="1">
        <v>-25774.1765110703</v>
      </c>
      <c r="I11544" s="1">
        <v>38294.6626299217</v>
      </c>
      <c r="J11544" s="1">
        <v>20714.3227117446</v>
      </c>
      <c r="K11544" s="1">
        <v>-0.2</v>
      </c>
      <c r="L11544" s="1">
        <v>0.76</v>
      </c>
      <c r="M11544" s="1">
        <v>-0.556</v>
      </c>
    </row>
    <row r="11545">
      <c r="A11545" s="1">
        <v>11543.0</v>
      </c>
      <c r="B11545" s="1">
        <v>1.700240361291E9</v>
      </c>
      <c r="C11545" s="1">
        <v>53358.2855294091</v>
      </c>
      <c r="D11545" s="1">
        <v>54166.8598850798</v>
      </c>
      <c r="E11545" s="1">
        <v>58580.9941388361</v>
      </c>
      <c r="F11545" s="1">
        <v>28509.3371283217</v>
      </c>
      <c r="G11545" s="1">
        <v>42277.3188087128</v>
      </c>
      <c r="H11545" s="1">
        <v>-25633.8969628688</v>
      </c>
      <c r="I11545" s="1">
        <v>38422.7828291395</v>
      </c>
      <c r="J11545" s="1">
        <v>21003.0178431293</v>
      </c>
      <c r="K11545" s="1">
        <v>-0.2</v>
      </c>
      <c r="L11545" s="1">
        <v>0.76</v>
      </c>
      <c r="M11545" s="1">
        <v>-0.556</v>
      </c>
    </row>
    <row r="11546">
      <c r="A11546" s="1">
        <v>11544.0</v>
      </c>
      <c r="B11546" s="1">
        <v>1.70024036129541E9</v>
      </c>
      <c r="C11546" s="1">
        <v>53376.5692563735</v>
      </c>
      <c r="D11546" s="1">
        <v>54216.4360542817</v>
      </c>
      <c r="E11546" s="1">
        <v>58583.542237704</v>
      </c>
      <c r="F11546" s="1">
        <v>28611.5963592048</v>
      </c>
      <c r="G11546" s="1">
        <v>42449.7178136966</v>
      </c>
      <c r="H11546" s="1">
        <v>-25500.9264351041</v>
      </c>
      <c r="I11546" s="1">
        <v>38500.075161466</v>
      </c>
      <c r="J11546" s="1">
        <v>21268.8694916808</v>
      </c>
      <c r="K11546" s="1">
        <v>-0.2</v>
      </c>
      <c r="L11546" s="1">
        <v>0.76</v>
      </c>
      <c r="M11546" s="1">
        <v>-0.556</v>
      </c>
    </row>
    <row r="11547">
      <c r="A11547" s="1">
        <v>11545.0</v>
      </c>
      <c r="B11547" s="1">
        <v>1.70024036129895E9</v>
      </c>
      <c r="C11547" s="1">
        <v>53384.3923669329</v>
      </c>
      <c r="D11547" s="1">
        <v>54228.6401067543</v>
      </c>
      <c r="E11547" s="1">
        <v>58357.6778599831</v>
      </c>
      <c r="F11547" s="1">
        <v>28516.4449830585</v>
      </c>
      <c r="G11547" s="1">
        <v>42308.8571201392</v>
      </c>
      <c r="H11547" s="1">
        <v>-25543.6182670138</v>
      </c>
      <c r="I11547" s="1">
        <v>38396.1395497488</v>
      </c>
      <c r="J11547" s="1">
        <v>21339.8586320708</v>
      </c>
      <c r="K11547" s="1">
        <v>-0.2</v>
      </c>
      <c r="L11547" s="1">
        <v>0.76</v>
      </c>
      <c r="M11547" s="1">
        <v>-0.556</v>
      </c>
    </row>
    <row r="11548">
      <c r="A11548" s="1">
        <v>11546.0</v>
      </c>
      <c r="B11548" s="1">
        <v>1.70024036130316E9</v>
      </c>
      <c r="C11548" s="1">
        <v>53404.7548061317</v>
      </c>
      <c r="D11548" s="1">
        <v>54263.4641246156</v>
      </c>
      <c r="E11548" s="1">
        <v>58240.6664777596</v>
      </c>
      <c r="F11548" s="1">
        <v>28444.0476827678</v>
      </c>
      <c r="G11548" s="1">
        <v>42144.0800600147</v>
      </c>
      <c r="H11548" s="1">
        <v>-25609.4888579236</v>
      </c>
      <c r="I11548" s="1">
        <v>38293.7238566546</v>
      </c>
      <c r="J11548" s="1">
        <v>21384.3833070258</v>
      </c>
      <c r="K11548" s="1">
        <v>-0.2</v>
      </c>
      <c r="L11548" s="1">
        <v>0.76</v>
      </c>
      <c r="M11548" s="1">
        <v>-0.556</v>
      </c>
    </row>
    <row r="11549">
      <c r="A11549" s="1">
        <v>11547.0</v>
      </c>
      <c r="B11549" s="1">
        <v>1.70024036130686E9</v>
      </c>
      <c r="C11549" s="1">
        <v>53380.2125907197</v>
      </c>
      <c r="D11549" s="1">
        <v>54300.5903721559</v>
      </c>
      <c r="E11549" s="1">
        <v>58382.0412614394</v>
      </c>
      <c r="F11549" s="1">
        <v>28564.2106609595</v>
      </c>
      <c r="G11549" s="1">
        <v>42273.2731429664</v>
      </c>
      <c r="H11549" s="1">
        <v>-25524.7980981824</v>
      </c>
      <c r="I11549" s="1">
        <v>38363.7742237775</v>
      </c>
      <c r="J11549" s="1">
        <v>21570.9533179942</v>
      </c>
      <c r="K11549" s="1">
        <v>-0.2</v>
      </c>
      <c r="L11549" s="1">
        <v>0.76</v>
      </c>
      <c r="M11549" s="1">
        <v>-0.556</v>
      </c>
    </row>
    <row r="11550">
      <c r="A11550" s="1">
        <v>11548.0</v>
      </c>
      <c r="B11550" s="1">
        <v>1.70024036131209E9</v>
      </c>
      <c r="C11550" s="1">
        <v>53373.6858813388</v>
      </c>
      <c r="D11550" s="1">
        <v>54340.1753115863</v>
      </c>
      <c r="E11550" s="1">
        <v>58471.3364805384</v>
      </c>
      <c r="F11550" s="1">
        <v>28697.1811887241</v>
      </c>
      <c r="G11550" s="1">
        <v>42483.7148170131</v>
      </c>
      <c r="H11550" s="1">
        <v>-25357.6964566345</v>
      </c>
      <c r="I11550" s="1">
        <v>38471.8896117078</v>
      </c>
      <c r="J11550" s="1">
        <v>21836.9614287568</v>
      </c>
      <c r="K11550" s="1">
        <v>-0.2</v>
      </c>
      <c r="L11550" s="1">
        <v>0.76</v>
      </c>
      <c r="M11550" s="1">
        <v>-0.556</v>
      </c>
    </row>
    <row r="11551">
      <c r="A11551" s="1">
        <v>11549.0</v>
      </c>
      <c r="B11551" s="1">
        <v>1.70024036131534E9</v>
      </c>
      <c r="C11551" s="1">
        <v>53396.0376257941</v>
      </c>
      <c r="D11551" s="1">
        <v>54364.4046025758</v>
      </c>
      <c r="E11551" s="1">
        <v>58290.6673301061</v>
      </c>
      <c r="F11551" s="1">
        <v>28612.3116150273</v>
      </c>
      <c r="G11551" s="1">
        <v>42403.3379439518</v>
      </c>
      <c r="H11551" s="1">
        <v>-25366.3689334832</v>
      </c>
      <c r="I11551" s="1">
        <v>38413.7080208907</v>
      </c>
      <c r="J11551" s="1">
        <v>21920.132269875</v>
      </c>
      <c r="K11551" s="1">
        <v>-0.2</v>
      </c>
      <c r="L11551" s="1">
        <v>0.76</v>
      </c>
      <c r="M11551" s="1">
        <v>-0.556</v>
      </c>
    </row>
    <row r="11552">
      <c r="A11552" s="1">
        <v>11550.0</v>
      </c>
      <c r="B11552" s="1">
        <v>1.70024036131891E9</v>
      </c>
      <c r="C11552" s="1">
        <v>53439.5117687597</v>
      </c>
      <c r="D11552" s="1">
        <v>54417.6911613573</v>
      </c>
      <c r="E11552" s="1">
        <v>58150.4324853935</v>
      </c>
      <c r="F11552" s="1">
        <v>28497.1107241047</v>
      </c>
      <c r="G11552" s="1">
        <v>42212.5658050258</v>
      </c>
      <c r="H11552" s="1">
        <v>-25471.6903533566</v>
      </c>
      <c r="I11552" s="1">
        <v>38337.7344414871</v>
      </c>
      <c r="J11552" s="1">
        <v>21898.0710980976</v>
      </c>
      <c r="K11552" s="1">
        <v>-0.2</v>
      </c>
      <c r="L11552" s="1">
        <v>0.76</v>
      </c>
      <c r="M11552" s="1">
        <v>-0.556</v>
      </c>
    </row>
    <row r="11553">
      <c r="A11553" s="1">
        <v>11551.0</v>
      </c>
      <c r="B11553" s="1">
        <v>1.7002403613229E9</v>
      </c>
      <c r="C11553" s="1">
        <v>53395.9705705607</v>
      </c>
      <c r="D11553" s="1">
        <v>54417.4005886793</v>
      </c>
      <c r="E11553" s="1">
        <v>58301.7761471004</v>
      </c>
      <c r="F11553" s="1">
        <v>28595.2795857524</v>
      </c>
      <c r="G11553" s="1">
        <v>42319.6083092222</v>
      </c>
      <c r="H11553" s="1">
        <v>-25409.9324834266</v>
      </c>
      <c r="I11553" s="1">
        <v>38608.7269912632</v>
      </c>
      <c r="J11553" s="1">
        <v>22047.7383789704</v>
      </c>
      <c r="K11553" s="1">
        <v>-0.2</v>
      </c>
      <c r="L11553" s="1">
        <v>0.76</v>
      </c>
      <c r="M11553" s="1">
        <v>-0.556</v>
      </c>
    </row>
    <row r="11554">
      <c r="A11554" s="1">
        <v>11552.0</v>
      </c>
      <c r="B11554" s="1">
        <v>1.70024036132697E9</v>
      </c>
      <c r="C11554" s="1">
        <v>53403.3689979754</v>
      </c>
      <c r="D11554" s="1">
        <v>54406.8952687853</v>
      </c>
      <c r="E11554" s="1">
        <v>58459.4006489993</v>
      </c>
      <c r="F11554" s="1">
        <v>28753.1052533513</v>
      </c>
      <c r="G11554" s="1">
        <v>42576.7427774361</v>
      </c>
      <c r="H11554" s="1">
        <v>-25224.4130044475</v>
      </c>
      <c r="I11554" s="1">
        <v>39112.200035119</v>
      </c>
      <c r="J11554" s="1">
        <v>22336.7464347775</v>
      </c>
      <c r="K11554" s="1">
        <v>-0.2</v>
      </c>
      <c r="L11554" s="1">
        <v>0.748</v>
      </c>
      <c r="M11554" s="1">
        <v>-0.548</v>
      </c>
    </row>
    <row r="11555">
      <c r="A11555" s="1">
        <v>11553.0</v>
      </c>
      <c r="B11555" s="1">
        <v>1.70024036133109E9</v>
      </c>
      <c r="C11555" s="1">
        <v>53431.8004169226</v>
      </c>
      <c r="D11555" s="1">
        <v>54435.7960743661</v>
      </c>
      <c r="E11555" s="1">
        <v>58336.7119236841</v>
      </c>
      <c r="F11555" s="1">
        <v>28701.740944593</v>
      </c>
      <c r="G11555" s="1">
        <v>42550.6582916567</v>
      </c>
      <c r="H11555" s="1">
        <v>-25201.7036320809</v>
      </c>
      <c r="I11555" s="1">
        <v>39309.1412555147</v>
      </c>
      <c r="J11555" s="1">
        <v>22471.527453843</v>
      </c>
      <c r="K11555" s="1">
        <v>-0.2</v>
      </c>
      <c r="L11555" s="1">
        <v>0.748</v>
      </c>
      <c r="M11555" s="1">
        <v>-0.548</v>
      </c>
    </row>
    <row r="11556">
      <c r="A11556" s="1">
        <v>11554.0</v>
      </c>
      <c r="B11556" s="1">
        <v>1.70024036133554E9</v>
      </c>
      <c r="C11556" s="1">
        <v>53439.578823993</v>
      </c>
      <c r="D11556" s="1">
        <v>54498.1350896519</v>
      </c>
      <c r="E11556" s="1">
        <v>58173.0748025268</v>
      </c>
      <c r="F11556" s="1">
        <v>28567.1610912276</v>
      </c>
      <c r="G11556" s="1">
        <v>42320.6588412116</v>
      </c>
      <c r="H11556" s="1">
        <v>-25334.1600697231</v>
      </c>
      <c r="I11556" s="1">
        <v>39227.713850464</v>
      </c>
      <c r="J11556" s="1">
        <v>22452.0143809335</v>
      </c>
      <c r="K11556" s="1">
        <v>-0.2</v>
      </c>
      <c r="L11556" s="1">
        <v>0.748</v>
      </c>
      <c r="M11556" s="1">
        <v>-0.548</v>
      </c>
    </row>
    <row r="11557">
      <c r="A11557" s="1">
        <v>11555.0</v>
      </c>
      <c r="B11557" s="1">
        <v>1.7002403613382E9</v>
      </c>
      <c r="C11557" s="1">
        <v>53446.9101961744</v>
      </c>
      <c r="D11557" s="1">
        <v>54517.1117206945</v>
      </c>
      <c r="E11557" s="1">
        <v>58289.2144667165</v>
      </c>
      <c r="F11557" s="1">
        <v>28641.1006618858</v>
      </c>
      <c r="G11557" s="1">
        <v>42352.979463694</v>
      </c>
      <c r="H11557" s="1">
        <v>-25314.5799415802</v>
      </c>
      <c r="I11557" s="1">
        <v>39214.5710247243</v>
      </c>
      <c r="J11557" s="1">
        <v>22598.03832746</v>
      </c>
      <c r="K11557" s="1">
        <v>-0.2</v>
      </c>
      <c r="L11557" s="1">
        <v>0.748</v>
      </c>
      <c r="M11557" s="1">
        <v>-0.548</v>
      </c>
    </row>
    <row r="11558">
      <c r="A11558" s="1">
        <v>11556.0</v>
      </c>
      <c r="B11558" s="1">
        <v>1.70024036134193E9</v>
      </c>
      <c r="C11558" s="1">
        <v>53446.0608298851</v>
      </c>
      <c r="D11558" s="1">
        <v>54533.6520115914</v>
      </c>
      <c r="E11558" s="1">
        <v>58459.043021088</v>
      </c>
      <c r="F11558" s="1">
        <v>28815.1536959592</v>
      </c>
      <c r="G11558" s="1">
        <v>42603.3860568268</v>
      </c>
      <c r="H11558" s="1">
        <v>-25150.2946198337</v>
      </c>
      <c r="I11558" s="1">
        <v>39226.3056905634</v>
      </c>
      <c r="J11558" s="1">
        <v>22907.9229125884</v>
      </c>
      <c r="K11558" s="1">
        <v>-0.2</v>
      </c>
      <c r="L11558" s="1">
        <v>0.748</v>
      </c>
      <c r="M11558" s="1">
        <v>-0.548</v>
      </c>
    </row>
    <row r="11559">
      <c r="A11559" s="1">
        <v>11557.0</v>
      </c>
      <c r="B11559" s="1">
        <v>1.70024036134692E9</v>
      </c>
      <c r="C11559" s="1">
        <v>53466.5573795506</v>
      </c>
      <c r="D11559" s="1">
        <v>54577.5508377016</v>
      </c>
      <c r="E11559" s="1">
        <v>58362.6175955078</v>
      </c>
      <c r="F11559" s="1">
        <v>28825.8825332978</v>
      </c>
      <c r="G11559" s="1">
        <v>42630.2305019176</v>
      </c>
      <c r="H11559" s="1">
        <v>-25103.5124186888</v>
      </c>
      <c r="I11559" s="1">
        <v>39065.2837235073</v>
      </c>
      <c r="J11559" s="1">
        <v>23115.704729045</v>
      </c>
      <c r="K11559" s="1">
        <v>-0.2</v>
      </c>
      <c r="L11559" s="1">
        <v>0.748</v>
      </c>
      <c r="M11559" s="1">
        <v>-0.548</v>
      </c>
    </row>
    <row r="11560">
      <c r="A11560" s="1">
        <v>11558.0</v>
      </c>
      <c r="B11560" s="1">
        <v>1.70024036135151E9</v>
      </c>
      <c r="C11560" s="1">
        <v>53479.7672605237</v>
      </c>
      <c r="D11560" s="1">
        <v>54615.8170242091</v>
      </c>
      <c r="E11560" s="1">
        <v>58177.8580758402</v>
      </c>
      <c r="F11560" s="1">
        <v>28743.5387067244</v>
      </c>
      <c r="G11560" s="1">
        <v>42401.5721561398</v>
      </c>
      <c r="H11560" s="1">
        <v>-25226.5364201708</v>
      </c>
      <c r="I11560" s="1">
        <v>38806.9422610929</v>
      </c>
      <c r="J11560" s="1">
        <v>23150.7969678398</v>
      </c>
      <c r="K11560" s="1">
        <v>-0.2</v>
      </c>
      <c r="L11560" s="1">
        <v>0.748</v>
      </c>
      <c r="M11560" s="1">
        <v>-0.548</v>
      </c>
    </row>
    <row r="11561">
      <c r="A11561" s="1">
        <v>11559.0</v>
      </c>
      <c r="B11561" s="1">
        <v>1.70024036135489E9</v>
      </c>
      <c r="C11561" s="1">
        <v>53485.1763826818</v>
      </c>
      <c r="D11561" s="1">
        <v>54628.2445941263</v>
      </c>
      <c r="E11561" s="1">
        <v>58244.1980533835</v>
      </c>
      <c r="F11561" s="1">
        <v>28797.3617073728</v>
      </c>
      <c r="G11561" s="1">
        <v>42366.3681586227</v>
      </c>
      <c r="H11561" s="1">
        <v>-25248.8881646261</v>
      </c>
      <c r="I11561" s="1">
        <v>38711.3885535464</v>
      </c>
      <c r="J11561" s="1">
        <v>23287.477885184</v>
      </c>
      <c r="K11561" s="1">
        <v>-0.2</v>
      </c>
      <c r="L11561" s="1">
        <v>0.748</v>
      </c>
      <c r="M11561" s="1">
        <v>-0.548</v>
      </c>
    </row>
    <row r="11562">
      <c r="A11562" s="1">
        <v>11560.0</v>
      </c>
      <c r="B11562" s="1">
        <v>1.70024036135908E9</v>
      </c>
      <c r="C11562" s="1">
        <v>53471.1618389084</v>
      </c>
      <c r="D11562" s="1">
        <v>54647.1541699354</v>
      </c>
      <c r="E11562" s="1">
        <v>58445.2296430146</v>
      </c>
      <c r="F11562" s="1">
        <v>28912.1826186397</v>
      </c>
      <c r="G11562" s="1">
        <v>42613.1314174093</v>
      </c>
      <c r="H11562" s="1">
        <v>-25093.5658924062</v>
      </c>
      <c r="I11562" s="1">
        <v>38754.6391790675</v>
      </c>
      <c r="J11562" s="1">
        <v>23620.5412293125</v>
      </c>
      <c r="K11562" s="1">
        <v>-0.2</v>
      </c>
      <c r="L11562" s="1">
        <v>0.748</v>
      </c>
      <c r="M11562" s="1">
        <v>-0.548</v>
      </c>
    </row>
    <row r="11563">
      <c r="A11563" s="1">
        <v>11561.0</v>
      </c>
      <c r="B11563" s="1">
        <v>1.70024036136347E9</v>
      </c>
      <c r="C11563" s="1">
        <v>53470.4242313413</v>
      </c>
      <c r="D11563" s="1">
        <v>54672.8363243146</v>
      </c>
      <c r="E11563" s="1">
        <v>58421.2238694696</v>
      </c>
      <c r="F11563" s="1">
        <v>28813.5667221029</v>
      </c>
      <c r="G11563" s="1">
        <v>42692.8824416258</v>
      </c>
      <c r="H11563" s="1">
        <v>-25017.905237425</v>
      </c>
      <c r="I11563" s="1">
        <v>38642.9922155132</v>
      </c>
      <c r="J11563" s="1">
        <v>23882.2354533953</v>
      </c>
      <c r="K11563" s="1">
        <v>-0.2</v>
      </c>
      <c r="L11563" s="1">
        <v>0.748</v>
      </c>
      <c r="M11563" s="1">
        <v>-0.548</v>
      </c>
    </row>
    <row r="11564">
      <c r="A11564" s="1">
        <v>11562.0</v>
      </c>
      <c r="B11564" s="1">
        <v>1.70024036136644E9</v>
      </c>
      <c r="C11564" s="1">
        <v>53498.6321328439</v>
      </c>
      <c r="D11564" s="1">
        <v>54709.0014468433</v>
      </c>
      <c r="E11564" s="1">
        <v>58256.5585680673</v>
      </c>
      <c r="F11564" s="1">
        <v>28540.1601839256</v>
      </c>
      <c r="G11564" s="1">
        <v>42489.012180449</v>
      </c>
      <c r="H11564" s="1">
        <v>-25099.5114564313</v>
      </c>
      <c r="I11564" s="1">
        <v>38420.4805994606</v>
      </c>
      <c r="J11564" s="1">
        <v>23972.4247422724</v>
      </c>
      <c r="K11564" s="1">
        <v>-0.226</v>
      </c>
      <c r="L11564" s="1">
        <v>0.714</v>
      </c>
      <c r="M11564" s="1">
        <v>-0.538</v>
      </c>
    </row>
    <row r="11565">
      <c r="A11565" s="1">
        <v>11563.0</v>
      </c>
      <c r="B11565" s="1">
        <v>1.70024036137017E9</v>
      </c>
      <c r="C11565" s="1">
        <v>53500.0849962335</v>
      </c>
      <c r="D11565" s="1">
        <v>54735.3094500672</v>
      </c>
      <c r="E11565" s="1">
        <v>58293.6848156076</v>
      </c>
      <c r="F11565" s="1">
        <v>28354.0595595907</v>
      </c>
      <c r="G11565" s="1">
        <v>42386.5964873548</v>
      </c>
      <c r="H11565" s="1">
        <v>-25165.8514339746</v>
      </c>
      <c r="I11565" s="1">
        <v>38294.5508711994</v>
      </c>
      <c r="J11565" s="1">
        <v>24055.2826589682</v>
      </c>
      <c r="K11565" s="1">
        <v>-0.226</v>
      </c>
      <c r="L11565" s="1">
        <v>0.714</v>
      </c>
      <c r="M11565" s="1">
        <v>-0.538</v>
      </c>
    </row>
    <row r="11566">
      <c r="A11566" s="1">
        <v>11564.0</v>
      </c>
      <c r="B11566" s="1">
        <v>1.70024036137518E9</v>
      </c>
      <c r="C11566" s="1">
        <v>53512.4008074284</v>
      </c>
      <c r="D11566" s="1">
        <v>54718.7691591702</v>
      </c>
      <c r="E11566" s="1">
        <v>58521.3149811404</v>
      </c>
      <c r="F11566" s="1">
        <v>28395.2761763663</v>
      </c>
      <c r="G11566" s="1">
        <v>42605.5318242945</v>
      </c>
      <c r="H11566" s="1">
        <v>-25030.0198829197</v>
      </c>
      <c r="I11566" s="1">
        <v>38355.8617062403</v>
      </c>
      <c r="J11566" s="1">
        <v>24322.2965982313</v>
      </c>
      <c r="K11566" s="1">
        <v>-0.226</v>
      </c>
      <c r="L11566" s="1">
        <v>0.714</v>
      </c>
      <c r="M11566" s="1">
        <v>-0.538</v>
      </c>
    </row>
    <row r="11567">
      <c r="A11567" s="1">
        <v>11565.0</v>
      </c>
      <c r="B11567" s="1">
        <v>1.70024036137911E9</v>
      </c>
      <c r="C11567" s="1">
        <v>53534.7525518837</v>
      </c>
      <c r="D11567" s="1">
        <v>54746.7535432283</v>
      </c>
      <c r="E11567" s="1">
        <v>58552.6968303557</v>
      </c>
      <c r="F11567" s="1">
        <v>28402.674603781</v>
      </c>
      <c r="G11567" s="1">
        <v>42750.7734597651</v>
      </c>
      <c r="H11567" s="1">
        <v>-24918.6411402989</v>
      </c>
      <c r="I11567" s="1">
        <v>38348.9550172036</v>
      </c>
      <c r="J11567" s="1">
        <v>24545.5458218509</v>
      </c>
      <c r="K11567" s="1">
        <v>-0.226</v>
      </c>
      <c r="L11567" s="1">
        <v>0.714</v>
      </c>
      <c r="M11567" s="1">
        <v>-0.538</v>
      </c>
    </row>
    <row r="11568">
      <c r="A11568" s="1">
        <v>11566.0</v>
      </c>
      <c r="B11568" s="1">
        <v>1.7002403613833E9</v>
      </c>
      <c r="C11568" s="1">
        <v>53525.3201157236</v>
      </c>
      <c r="D11568" s="1">
        <v>54776.883694754</v>
      </c>
      <c r="E11568" s="1">
        <v>58378.4649823266</v>
      </c>
      <c r="F11568" s="1">
        <v>28272.2745266287</v>
      </c>
      <c r="G11568" s="1">
        <v>42563.1082133183</v>
      </c>
      <c r="H11568" s="1">
        <v>-25009.5680367431</v>
      </c>
      <c r="I11568" s="1">
        <v>38195.1526636067</v>
      </c>
      <c r="J11568" s="1">
        <v>24539.5779060814</v>
      </c>
      <c r="K11568" s="1">
        <v>-0.226</v>
      </c>
      <c r="L11568" s="1">
        <v>0.714</v>
      </c>
      <c r="M11568" s="1">
        <v>-0.538</v>
      </c>
    </row>
    <row r="11569">
      <c r="A11569" s="1">
        <v>11567.0</v>
      </c>
      <c r="B11569" s="1">
        <v>1.70024036138713E9</v>
      </c>
      <c r="C11569" s="1">
        <v>53522.4367406888</v>
      </c>
      <c r="D11569" s="1">
        <v>54779.1859244329</v>
      </c>
      <c r="E11569" s="1">
        <v>58370.0607264114</v>
      </c>
      <c r="F11569" s="1">
        <v>28245.9441716604</v>
      </c>
      <c r="G11569" s="1">
        <v>42398.7111328495</v>
      </c>
      <c r="H11569" s="1">
        <v>-25116.141154306</v>
      </c>
      <c r="I11569" s="1">
        <v>38085.8749849647</v>
      </c>
      <c r="J11569" s="1">
        <v>24511.3700045788</v>
      </c>
      <c r="K11569" s="1">
        <v>-0.226</v>
      </c>
      <c r="L11569" s="1">
        <v>0.714</v>
      </c>
      <c r="M11569" s="1">
        <v>-0.538</v>
      </c>
    </row>
    <row r="11570">
      <c r="A11570" s="1">
        <v>11568.0</v>
      </c>
      <c r="B11570" s="1">
        <v>1.70024036139126E9</v>
      </c>
      <c r="C11570" s="1">
        <v>53530.9304035819</v>
      </c>
      <c r="D11570" s="1">
        <v>54773.15095343</v>
      </c>
      <c r="E11570" s="1">
        <v>58592.8852668863</v>
      </c>
      <c r="F11570" s="1">
        <v>28469.1486917911</v>
      </c>
      <c r="G11570" s="1">
        <v>42596.6805334902</v>
      </c>
      <c r="H11570" s="1">
        <v>-25016.9441124134</v>
      </c>
      <c r="I11570" s="1">
        <v>38193.7892071949</v>
      </c>
      <c r="J11570" s="1">
        <v>24688.8652072984</v>
      </c>
      <c r="K11570" s="1">
        <v>-0.226</v>
      </c>
      <c r="L11570" s="1">
        <v>0.714</v>
      </c>
      <c r="M11570" s="1">
        <v>-0.538</v>
      </c>
    </row>
    <row r="11571">
      <c r="A11571" s="1">
        <v>11569.0</v>
      </c>
      <c r="B11571" s="1">
        <v>1.70024036139418E9</v>
      </c>
      <c r="C11571" s="1">
        <v>53522.2355749887</v>
      </c>
      <c r="D11571" s="1">
        <v>54791.1441077165</v>
      </c>
      <c r="E11571" s="1">
        <v>58658.308822907</v>
      </c>
      <c r="F11571" s="1">
        <v>28643.5593537759</v>
      </c>
      <c r="G11571" s="1">
        <v>42800.5507946671</v>
      </c>
      <c r="H11571" s="1">
        <v>-24891.2155498523</v>
      </c>
      <c r="I11571" s="1">
        <v>38258.9445422821</v>
      </c>
      <c r="J11571" s="1">
        <v>24887.2816428281</v>
      </c>
      <c r="K11571" s="1">
        <v>-0.226</v>
      </c>
      <c r="L11571" s="1">
        <v>0.714</v>
      </c>
      <c r="M11571" s="1">
        <v>-0.538</v>
      </c>
    </row>
    <row r="11572">
      <c r="A11572" s="1">
        <v>11570.0</v>
      </c>
      <c r="B11572" s="1">
        <v>1.70024036139816E9</v>
      </c>
      <c r="C11572" s="1">
        <v>53545.0343543332</v>
      </c>
      <c r="D11572" s="1">
        <v>54814.8816603281</v>
      </c>
      <c r="E11572" s="1">
        <v>58457.8807303763</v>
      </c>
      <c r="F11572" s="1">
        <v>28607.3048242693</v>
      </c>
      <c r="G11572" s="1">
        <v>42660.785336588</v>
      </c>
      <c r="H11572" s="1">
        <v>-24967.4573501893</v>
      </c>
      <c r="I11572" s="1">
        <v>38149.0410147954</v>
      </c>
      <c r="J11572" s="1">
        <v>24887.2816428281</v>
      </c>
      <c r="K11572" s="1">
        <v>-0.226</v>
      </c>
      <c r="L11572" s="1">
        <v>0.714</v>
      </c>
      <c r="M11572" s="1">
        <v>-0.538</v>
      </c>
    </row>
    <row r="11573">
      <c r="A11573" s="1">
        <v>11571.0</v>
      </c>
      <c r="B11573" s="1">
        <v>1.70024036140357E9</v>
      </c>
      <c r="C11573" s="1">
        <v>53560.6582237074</v>
      </c>
      <c r="D11573" s="1">
        <v>54890.2740943758</v>
      </c>
      <c r="E11573" s="1">
        <v>58322.473862466</v>
      </c>
      <c r="F11573" s="1">
        <v>28623.3086732993</v>
      </c>
      <c r="G11573" s="1">
        <v>42472.5389447854</v>
      </c>
      <c r="H11573" s="1">
        <v>-25079.3054794437</v>
      </c>
      <c r="I11573" s="1">
        <v>38080.4658628065</v>
      </c>
      <c r="J11573" s="1">
        <v>24873.5129682437</v>
      </c>
      <c r="K11573" s="1">
        <v>-0.226</v>
      </c>
      <c r="L11573" s="1">
        <v>0.714</v>
      </c>
      <c r="M11573" s="1">
        <v>-0.538</v>
      </c>
    </row>
    <row r="11574">
      <c r="A11574" s="1">
        <v>11572.0</v>
      </c>
      <c r="B11574" s="1">
        <v>1.70024036140724E9</v>
      </c>
      <c r="C11574" s="1">
        <v>53582.2053053623</v>
      </c>
      <c r="D11574" s="1">
        <v>55016.1144156592</v>
      </c>
      <c r="E11574" s="1">
        <v>58400.280284915</v>
      </c>
      <c r="F11574" s="1">
        <v>28824.6531873528</v>
      </c>
      <c r="G11574" s="1">
        <v>42612.5726237979</v>
      </c>
      <c r="H11574" s="1">
        <v>-25001.3202430391</v>
      </c>
      <c r="I11574" s="1">
        <v>38182.2110035671</v>
      </c>
      <c r="J11574" s="1">
        <v>25086.9721277918</v>
      </c>
      <c r="K11574" s="1">
        <v>-0.224</v>
      </c>
      <c r="L11574" s="1">
        <v>0.764</v>
      </c>
      <c r="M11574" s="1">
        <v>-0.55</v>
      </c>
    </row>
    <row r="11575">
      <c r="A11575" s="1">
        <v>11573.0</v>
      </c>
      <c r="B11575" s="1">
        <v>1.7002403614112E9</v>
      </c>
      <c r="C11575" s="1">
        <v>53555.5620259716</v>
      </c>
      <c r="D11575" s="1">
        <v>54906.1438329391</v>
      </c>
      <c r="E11575" s="1">
        <v>58453.9691750966</v>
      </c>
      <c r="F11575" s="1">
        <v>29004.7411924292</v>
      </c>
      <c r="G11575" s="1">
        <v>42855.4913825382</v>
      </c>
      <c r="H11575" s="1">
        <v>-24858.2020232918</v>
      </c>
      <c r="I11575" s="1">
        <v>38258.0281207595</v>
      </c>
      <c r="J11575" s="1">
        <v>25390.5982244727</v>
      </c>
      <c r="K11575" s="1">
        <v>-0.224</v>
      </c>
      <c r="L11575" s="1">
        <v>0.764</v>
      </c>
      <c r="M11575" s="1">
        <v>-0.55</v>
      </c>
    </row>
    <row r="11576">
      <c r="A11576" s="1">
        <v>11574.0</v>
      </c>
      <c r="B11576" s="1">
        <v>1.70024036141555E9</v>
      </c>
      <c r="C11576" s="1">
        <v>53594.4987648128</v>
      </c>
      <c r="D11576" s="1">
        <v>54838.3956954951</v>
      </c>
      <c r="E11576" s="1">
        <v>58270.729574052</v>
      </c>
      <c r="F11576" s="1">
        <v>28953.7792150711</v>
      </c>
      <c r="G11576" s="1">
        <v>42786.6927131048</v>
      </c>
      <c r="H11576" s="1">
        <v>-24880.6208229805</v>
      </c>
      <c r="I11576" s="1">
        <v>38179.6405529547</v>
      </c>
      <c r="J11576" s="1">
        <v>25539.0585111449</v>
      </c>
      <c r="K11576" s="1">
        <v>-0.224</v>
      </c>
      <c r="L11576" s="1">
        <v>0.764</v>
      </c>
      <c r="M11576" s="1">
        <v>-0.55</v>
      </c>
    </row>
    <row r="11577">
      <c r="A11577" s="1">
        <v>11575.0</v>
      </c>
      <c r="B11577" s="1">
        <v>1.70024036141815E9</v>
      </c>
      <c r="C11577" s="1">
        <v>53639.4928264013</v>
      </c>
      <c r="D11577" s="1">
        <v>54880.0816989042</v>
      </c>
      <c r="E11577" s="1">
        <v>58104.8349267047</v>
      </c>
      <c r="F11577" s="1">
        <v>28842.7581003616</v>
      </c>
      <c r="G11577" s="1">
        <v>42563.4881929741</v>
      </c>
      <c r="H11577" s="1">
        <v>-25004.7177081963</v>
      </c>
      <c r="I11577" s="1">
        <v>38084.7797494864</v>
      </c>
      <c r="J11577" s="1">
        <v>25570.9768022271</v>
      </c>
      <c r="K11577" s="1">
        <v>-0.224</v>
      </c>
      <c r="L11577" s="1">
        <v>0.764</v>
      </c>
      <c r="M11577" s="1">
        <v>-0.55</v>
      </c>
    </row>
    <row r="11578">
      <c r="A11578" s="1">
        <v>11576.0</v>
      </c>
      <c r="B11578" s="1">
        <v>1.70024036142208E9</v>
      </c>
      <c r="C11578" s="1">
        <v>53590.386043833</v>
      </c>
      <c r="D11578" s="1">
        <v>54939.6043943887</v>
      </c>
      <c r="E11578" s="1">
        <v>58182.5966456647</v>
      </c>
      <c r="F11578" s="1">
        <v>28909.0310226715</v>
      </c>
      <c r="G11578" s="1">
        <v>42622.1838739137</v>
      </c>
      <c r="H11578" s="1">
        <v>-25002.4601820063</v>
      </c>
      <c r="I11578" s="1">
        <v>38159.3898724782</v>
      </c>
      <c r="J11578" s="1">
        <v>25711.524571362</v>
      </c>
      <c r="K11578" s="1">
        <v>-0.224</v>
      </c>
      <c r="L11578" s="1">
        <v>0.764</v>
      </c>
      <c r="M11578" s="1">
        <v>-0.55</v>
      </c>
    </row>
    <row r="11579">
      <c r="A11579" s="1">
        <v>11577.0</v>
      </c>
      <c r="B11579" s="1">
        <v>1.70024036142653E9</v>
      </c>
      <c r="C11579" s="1">
        <v>53556.5231509832</v>
      </c>
      <c r="D11579" s="1">
        <v>54982.3856332761</v>
      </c>
      <c r="E11579" s="1">
        <v>58294.4224231746</v>
      </c>
      <c r="F11579" s="1">
        <v>29043.4767655702</v>
      </c>
      <c r="G11579" s="1">
        <v>42891.3882841334</v>
      </c>
      <c r="H11579" s="1">
        <v>-24860.6607151819</v>
      </c>
      <c r="I11579" s="1">
        <v>38297.9036328677</v>
      </c>
      <c r="J11579" s="1">
        <v>25993.6706416214</v>
      </c>
      <c r="K11579" s="1">
        <v>-0.224</v>
      </c>
      <c r="L11579" s="1">
        <v>0.764</v>
      </c>
      <c r="M11579" s="1">
        <v>-0.55</v>
      </c>
    </row>
    <row r="11580">
      <c r="A11580" s="1">
        <v>11578.0</v>
      </c>
      <c r="B11580" s="1">
        <v>1.70024036143023E9</v>
      </c>
      <c r="C11580" s="1">
        <v>53561.5075899967</v>
      </c>
      <c r="D11580" s="1">
        <v>54989.2923223128</v>
      </c>
      <c r="E11580" s="1">
        <v>58138.4072468766</v>
      </c>
      <c r="F11580" s="1">
        <v>28969.9171745678</v>
      </c>
      <c r="G11580" s="1">
        <v>42882.1123101845</v>
      </c>
      <c r="H11580" s="1">
        <v>-24844.5004039407</v>
      </c>
      <c r="I11580" s="1">
        <v>38253.1330887237</v>
      </c>
      <c r="J11580" s="1">
        <v>26150.5575359532</v>
      </c>
      <c r="K11580" s="1">
        <v>-0.224</v>
      </c>
      <c r="L11580" s="1">
        <v>0.764</v>
      </c>
      <c r="M11580" s="1">
        <v>-0.55</v>
      </c>
    </row>
    <row r="11581">
      <c r="A11581" s="1">
        <v>11579.0</v>
      </c>
      <c r="B11581" s="1">
        <v>1.70024036143556E9</v>
      </c>
      <c r="C11581" s="1">
        <v>53563.8098196756</v>
      </c>
      <c r="D11581" s="1">
        <v>55030.2854216439</v>
      </c>
      <c r="E11581" s="1">
        <v>57933.7099711549</v>
      </c>
      <c r="F11581" s="1">
        <v>28810.5939400904</v>
      </c>
      <c r="G11581" s="1">
        <v>42649.7212230826</v>
      </c>
      <c r="H11581" s="1">
        <v>-24957.9355070514</v>
      </c>
      <c r="I11581" s="1">
        <v>38152.5278869304</v>
      </c>
      <c r="J11581" s="1">
        <v>26165.1979285714</v>
      </c>
      <c r="K11581" s="1">
        <v>-0.224</v>
      </c>
      <c r="L11581" s="1">
        <v>0.764</v>
      </c>
      <c r="M11581" s="1">
        <v>-0.55</v>
      </c>
    </row>
    <row r="11582">
      <c r="A11582" s="1">
        <v>11580.0</v>
      </c>
      <c r="B11582" s="1">
        <v>1.70024036143903E9</v>
      </c>
      <c r="C11582" s="1">
        <v>53569.7777354452</v>
      </c>
      <c r="D11582" s="1">
        <v>55087.7741083829</v>
      </c>
      <c r="E11582" s="1">
        <v>57980.8498002111</v>
      </c>
      <c r="F11582" s="1">
        <v>28818.1935332052</v>
      </c>
      <c r="G11582" s="1">
        <v>42645.6532055918</v>
      </c>
      <c r="H11582" s="1">
        <v>-24969.5360624237</v>
      </c>
      <c r="I11582" s="1">
        <v>38208.0496201574</v>
      </c>
      <c r="J11582" s="1">
        <v>26269.1335402886</v>
      </c>
      <c r="K11582" s="1">
        <v>-0.224</v>
      </c>
      <c r="L11582" s="1">
        <v>0.764</v>
      </c>
      <c r="M11582" s="1">
        <v>-0.55</v>
      </c>
    </row>
    <row r="11583">
      <c r="A11583" s="1">
        <v>11581.0</v>
      </c>
      <c r="B11583" s="1">
        <v>1.70024036144306E9</v>
      </c>
      <c r="C11583" s="1">
        <v>53566.134401099</v>
      </c>
      <c r="D11583" s="1">
        <v>55109.6341144602</v>
      </c>
      <c r="E11583" s="1">
        <v>58116.2119646325</v>
      </c>
      <c r="F11583" s="1">
        <v>28935.8307642734</v>
      </c>
      <c r="G11583" s="1">
        <v>42903.7935023061</v>
      </c>
      <c r="H11583" s="1">
        <v>-24824.0485577641</v>
      </c>
      <c r="I11583" s="1">
        <v>38356.1746306627</v>
      </c>
      <c r="J11583" s="1">
        <v>26528.257313759</v>
      </c>
      <c r="K11583" s="1">
        <v>-0.224</v>
      </c>
      <c r="L11583" s="1">
        <v>0.764</v>
      </c>
      <c r="M11583" s="1">
        <v>-0.55</v>
      </c>
    </row>
    <row r="11584">
      <c r="A11584" s="1">
        <v>11582.0</v>
      </c>
      <c r="B11584" s="1">
        <v>1.70024036144608E9</v>
      </c>
      <c r="C11584" s="1">
        <v>53578.7407849718</v>
      </c>
      <c r="D11584" s="1">
        <v>55127.7166757245</v>
      </c>
      <c r="E11584" s="1">
        <v>58016.3667221506</v>
      </c>
      <c r="F11584" s="1">
        <v>28900.9843946676</v>
      </c>
      <c r="G11584" s="1">
        <v>42947.379403994</v>
      </c>
      <c r="H11584" s="1">
        <v>-24781.9825746992</v>
      </c>
      <c r="I11584" s="1">
        <v>38370.4797471141</v>
      </c>
      <c r="J11584" s="1">
        <v>26681.3667632778</v>
      </c>
      <c r="K11584" s="1">
        <v>-0.228</v>
      </c>
      <c r="L11584" s="1">
        <v>0.848</v>
      </c>
      <c r="M11584" s="1">
        <v>-0.52</v>
      </c>
    </row>
    <row r="11585">
      <c r="A11585" s="1">
        <v>11583.0</v>
      </c>
      <c r="B11585" s="1">
        <v>1.70024036145E9</v>
      </c>
      <c r="C11585" s="1">
        <v>53608.2003841639</v>
      </c>
      <c r="D11585" s="1">
        <v>55220.8563948698</v>
      </c>
      <c r="E11585" s="1">
        <v>57819.1572808214</v>
      </c>
      <c r="F11585" s="1">
        <v>28769.4667302926</v>
      </c>
      <c r="G11585" s="1">
        <v>42712.082590113</v>
      </c>
      <c r="H11585" s="1">
        <v>-24903.6654715139</v>
      </c>
      <c r="I11585" s="1">
        <v>38278.3235047249</v>
      </c>
      <c r="J11585" s="1">
        <v>26667.5980886933</v>
      </c>
      <c r="K11585" s="1">
        <v>-0.228</v>
      </c>
      <c r="L11585" s="1">
        <v>0.848</v>
      </c>
      <c r="M11585" s="1">
        <v>-0.52</v>
      </c>
    </row>
    <row r="11586">
      <c r="A11586" s="1">
        <v>11584.0</v>
      </c>
      <c r="B11586" s="1">
        <v>1.70024036145444E9</v>
      </c>
      <c r="C11586" s="1">
        <v>53644.0078787813</v>
      </c>
      <c r="D11586" s="1">
        <v>55277.3392531084</v>
      </c>
      <c r="E11586" s="1">
        <v>57870.6780517909</v>
      </c>
      <c r="F11586" s="1">
        <v>28817.6347395938</v>
      </c>
      <c r="G11586" s="1">
        <v>42650.9058655388</v>
      </c>
      <c r="H11586" s="1">
        <v>-24955.7673878392</v>
      </c>
      <c r="I11586" s="1">
        <v>38325.9327204147</v>
      </c>
      <c r="J11586" s="1">
        <v>26725.0867754324</v>
      </c>
      <c r="K11586" s="1">
        <v>-0.228</v>
      </c>
      <c r="L11586" s="1">
        <v>0.848</v>
      </c>
      <c r="M11586" s="1">
        <v>-0.52</v>
      </c>
    </row>
    <row r="11587">
      <c r="A11587" s="1">
        <v>11585.0</v>
      </c>
      <c r="B11587" s="1">
        <v>1.70024036145814E9</v>
      </c>
      <c r="C11587" s="1">
        <v>53615.4647011118</v>
      </c>
      <c r="D11587" s="1">
        <v>55230.780569408</v>
      </c>
      <c r="E11587" s="1">
        <v>58067.2392925309</v>
      </c>
      <c r="F11587" s="1">
        <v>29038.4029195789</v>
      </c>
      <c r="G11587" s="1">
        <v>42893.3999411344</v>
      </c>
      <c r="H11587" s="1">
        <v>-24814.9513977708</v>
      </c>
      <c r="I11587" s="1">
        <v>38502.5338533561</v>
      </c>
      <c r="J11587" s="1">
        <v>26988.3009181381</v>
      </c>
      <c r="K11587" s="1">
        <v>-0.228</v>
      </c>
      <c r="L11587" s="1">
        <v>0.848</v>
      </c>
      <c r="M11587" s="1">
        <v>-0.52</v>
      </c>
    </row>
    <row r="11588">
      <c r="A11588" s="1">
        <v>11586.0</v>
      </c>
      <c r="B11588" s="1">
        <v>1.70024036146361E9</v>
      </c>
      <c r="C11588" s="1">
        <v>53588.6649595099</v>
      </c>
      <c r="D11588" s="1">
        <v>55243.1634358362</v>
      </c>
      <c r="E11588" s="1">
        <v>58050.2296150004</v>
      </c>
      <c r="F11588" s="1">
        <v>29146.7194732093</v>
      </c>
      <c r="G11588" s="1">
        <v>43006.4997680783</v>
      </c>
      <c r="H11588" s="1">
        <v>-24722.7951553815</v>
      </c>
      <c r="I11588" s="1">
        <v>38566.3257320315</v>
      </c>
      <c r="J11588" s="1">
        <v>27208.6891184674</v>
      </c>
      <c r="K11588" s="1">
        <v>-0.228</v>
      </c>
      <c r="L11588" s="1">
        <v>0.848</v>
      </c>
      <c r="M11588" s="1">
        <v>-0.52</v>
      </c>
    </row>
    <row r="11589">
      <c r="A11589" s="1">
        <v>11587.0</v>
      </c>
      <c r="B11589" s="1">
        <v>1.70024036146756E9</v>
      </c>
      <c r="C11589" s="1">
        <v>53611.9778289768</v>
      </c>
      <c r="D11589" s="1">
        <v>55244.1022091033</v>
      </c>
      <c r="E11589" s="1">
        <v>57860.865635975</v>
      </c>
      <c r="F11589" s="1">
        <v>29096.6962691183</v>
      </c>
      <c r="G11589" s="1">
        <v>42793.9570300527</v>
      </c>
      <c r="H11589" s="1">
        <v>-24816.0689849935</v>
      </c>
      <c r="I11589" s="1">
        <v>38490.6203735614</v>
      </c>
      <c r="J11589" s="1">
        <v>27244.2283921514</v>
      </c>
      <c r="K11589" s="1">
        <v>-0.228</v>
      </c>
      <c r="L11589" s="1">
        <v>0.848</v>
      </c>
      <c r="M11589" s="1">
        <v>-0.52</v>
      </c>
    </row>
    <row r="11590">
      <c r="A11590" s="1">
        <v>11588.0</v>
      </c>
      <c r="B11590" s="1">
        <v>1.70024036147205E9</v>
      </c>
      <c r="C11590" s="1">
        <v>53602.0760061831</v>
      </c>
      <c r="D11590" s="1">
        <v>55234.4015520097</v>
      </c>
      <c r="E11590" s="1">
        <v>57820.2748680442</v>
      </c>
      <c r="F11590" s="1">
        <v>29133.1966678138</v>
      </c>
      <c r="G11590" s="1">
        <v>42684.3887787328</v>
      </c>
      <c r="H11590" s="1">
        <v>-24866.9415553738</v>
      </c>
      <c r="I11590" s="1">
        <v>38488.0722746935</v>
      </c>
      <c r="J11590" s="1">
        <v>27342.0619776322</v>
      </c>
      <c r="K11590" s="1">
        <v>-0.228</v>
      </c>
      <c r="L11590" s="1">
        <v>0.848</v>
      </c>
      <c r="M11590" s="1">
        <v>-0.52</v>
      </c>
    </row>
    <row r="11591">
      <c r="A11591" s="1">
        <v>11589.0</v>
      </c>
      <c r="B11591" s="1">
        <v>1.70024036147673E9</v>
      </c>
      <c r="C11591" s="1">
        <v>53628.1828437069</v>
      </c>
      <c r="D11591" s="1">
        <v>55252.1935405961</v>
      </c>
      <c r="E11591" s="1">
        <v>57929.2619740083</v>
      </c>
      <c r="F11591" s="1">
        <v>29326.1592776965</v>
      </c>
      <c r="G11591" s="1">
        <v>42888.2143364208</v>
      </c>
      <c r="H11591" s="1">
        <v>-24743.4705190027</v>
      </c>
      <c r="I11591" s="1">
        <v>38628.843561273</v>
      </c>
      <c r="J11591" s="1">
        <v>27614.6638530092</v>
      </c>
      <c r="K11591" s="1">
        <v>-0.228</v>
      </c>
      <c r="L11591" s="1">
        <v>0.848</v>
      </c>
      <c r="M11591" s="1">
        <v>-0.52</v>
      </c>
    </row>
    <row r="11592">
      <c r="A11592" s="1">
        <v>11590.0</v>
      </c>
      <c r="B11592" s="1">
        <v>1.70024036147945E9</v>
      </c>
      <c r="C11592" s="1">
        <v>53659.3858789665</v>
      </c>
      <c r="D11592" s="1">
        <v>55313.4820238926</v>
      </c>
      <c r="E11592" s="1">
        <v>57863.3913830985</v>
      </c>
      <c r="F11592" s="1">
        <v>29423.9928631774</v>
      </c>
      <c r="G11592" s="1">
        <v>43050.2644837217</v>
      </c>
      <c r="H11592" s="1">
        <v>-24629.5883810029</v>
      </c>
      <c r="I11592" s="1">
        <v>38684.6335154334</v>
      </c>
      <c r="J11592" s="1">
        <v>27861.0918356289</v>
      </c>
      <c r="K11592" s="1">
        <v>-0.228</v>
      </c>
      <c r="L11592" s="1">
        <v>0.848</v>
      </c>
      <c r="M11592" s="1">
        <v>-0.52</v>
      </c>
    </row>
    <row r="11593">
      <c r="A11593" s="1">
        <v>11591.0</v>
      </c>
      <c r="B11593" s="1">
        <v>1.70024036148221E9</v>
      </c>
      <c r="C11593" s="1">
        <v>53589.3355118436</v>
      </c>
      <c r="D11593" s="1">
        <v>55353.4469429787</v>
      </c>
      <c r="E11593" s="1">
        <v>57576.7973156925</v>
      </c>
      <c r="F11593" s="1">
        <v>29312.8599897456</v>
      </c>
      <c r="G11593" s="1">
        <v>42869.6847402673</v>
      </c>
      <c r="H11593" s="1">
        <v>-24726.4831932167</v>
      </c>
      <c r="I11593" s="1">
        <v>38580.6979037163</v>
      </c>
      <c r="J11593" s="1">
        <v>27890.4173243543</v>
      </c>
      <c r="K11593" s="1">
        <v>-0.228</v>
      </c>
      <c r="L11593" s="1">
        <v>0.848</v>
      </c>
      <c r="M11593" s="1">
        <v>-0.52</v>
      </c>
    </row>
    <row r="11594">
      <c r="A11594" s="1">
        <v>11592.0</v>
      </c>
      <c r="B11594" s="1">
        <v>1.70024036148666E9</v>
      </c>
      <c r="C11594" s="1">
        <v>53638.3305356896</v>
      </c>
      <c r="D11594" s="1">
        <v>55392.5848475199</v>
      </c>
      <c r="E11594" s="1">
        <v>57429.8345958989</v>
      </c>
      <c r="F11594" s="1">
        <v>29250.140994804</v>
      </c>
      <c r="G11594" s="1">
        <v>42701.4655114967</v>
      </c>
      <c r="H11594" s="1">
        <v>-24832.1622410014</v>
      </c>
      <c r="I11594" s="1">
        <v>38526.4949234121</v>
      </c>
      <c r="J11594" s="1">
        <v>27882.0801236725</v>
      </c>
      <c r="K11594" s="1">
        <v>-0.23</v>
      </c>
      <c r="L11594" s="1">
        <v>0.864</v>
      </c>
      <c r="M11594" s="1">
        <v>-0.512</v>
      </c>
    </row>
    <row r="11595">
      <c r="A11595" s="1">
        <v>11593.0</v>
      </c>
      <c r="B11595" s="1">
        <v>1.70024036149129E9</v>
      </c>
      <c r="C11595" s="1">
        <v>53662.6045301681</v>
      </c>
      <c r="D11595" s="1">
        <v>55381.8113066925</v>
      </c>
      <c r="E11595" s="1">
        <v>57561.4416672517</v>
      </c>
      <c r="F11595" s="1">
        <v>29359.7092461239</v>
      </c>
      <c r="G11595" s="1">
        <v>42867.5613245441</v>
      </c>
      <c r="H11595" s="1">
        <v>-24780.3732490984</v>
      </c>
      <c r="I11595" s="1">
        <v>38584.564755507</v>
      </c>
      <c r="J11595" s="1">
        <v>27987.6697644793</v>
      </c>
      <c r="K11595" s="1">
        <v>-0.23</v>
      </c>
      <c r="L11595" s="1">
        <v>0.864</v>
      </c>
      <c r="M11595" s="1">
        <v>-0.512</v>
      </c>
    </row>
    <row r="11596">
      <c r="A11596" s="1">
        <v>11594.0</v>
      </c>
      <c r="B11596" s="1">
        <v>1.7002403614957E9</v>
      </c>
      <c r="C11596" s="1">
        <v>53667.2313412703</v>
      </c>
      <c r="D11596" s="1">
        <v>55411.8967547293</v>
      </c>
      <c r="E11596" s="1">
        <v>57639.0916274895</v>
      </c>
      <c r="F11596" s="1">
        <v>29442.8577354976</v>
      </c>
      <c r="G11596" s="1">
        <v>43100.1759290904</v>
      </c>
      <c r="H11596" s="1">
        <v>-24659.6514772953</v>
      </c>
      <c r="I11596" s="1">
        <v>38580.2508688272</v>
      </c>
      <c r="J11596" s="1">
        <v>28153.2961908931</v>
      </c>
      <c r="K11596" s="1">
        <v>-0.23</v>
      </c>
      <c r="L11596" s="1">
        <v>0.864</v>
      </c>
      <c r="M11596" s="1">
        <v>-0.512</v>
      </c>
    </row>
    <row r="11597">
      <c r="A11597" s="1">
        <v>11595.0</v>
      </c>
      <c r="B11597" s="1">
        <v>1.70024036149849E9</v>
      </c>
      <c r="C11597" s="1">
        <v>53679.7930216542</v>
      </c>
      <c r="D11597" s="1">
        <v>55463.3728222099</v>
      </c>
      <c r="E11597" s="1">
        <v>57472.6828900197</v>
      </c>
      <c r="F11597" s="1">
        <v>29324.1029172066</v>
      </c>
      <c r="G11597" s="1">
        <v>42980.8176136991</v>
      </c>
      <c r="H11597" s="1">
        <v>-24730.8417833854</v>
      </c>
      <c r="I11597" s="1">
        <v>38393.2338229696</v>
      </c>
      <c r="J11597" s="1">
        <v>28133.3360830946</v>
      </c>
      <c r="K11597" s="1">
        <v>-0.23</v>
      </c>
      <c r="L11597" s="1">
        <v>0.864</v>
      </c>
      <c r="M11597" s="1">
        <v>-0.512</v>
      </c>
    </row>
    <row r="11598">
      <c r="A11598" s="1">
        <v>11596.0</v>
      </c>
      <c r="B11598" s="1">
        <v>1.70024036150225E9</v>
      </c>
      <c r="C11598" s="1">
        <v>53696.8474026736</v>
      </c>
      <c r="D11598" s="1">
        <v>55480.9859968407</v>
      </c>
      <c r="E11598" s="1">
        <v>57384.3040924434</v>
      </c>
      <c r="F11598" s="1">
        <v>29196.6979738113</v>
      </c>
      <c r="G11598" s="1">
        <v>42757.4342796128</v>
      </c>
      <c r="H11598" s="1">
        <v>-24888.8239131956</v>
      </c>
      <c r="I11598" s="1">
        <v>38233.8435332588</v>
      </c>
      <c r="J11598" s="1">
        <v>28010.1109159125</v>
      </c>
      <c r="K11598" s="1">
        <v>-0.23</v>
      </c>
      <c r="L11598" s="1">
        <v>0.864</v>
      </c>
      <c r="M11598" s="1">
        <v>-0.512</v>
      </c>
    </row>
    <row r="11599">
      <c r="A11599" s="1">
        <v>11597.0</v>
      </c>
      <c r="B11599" s="1">
        <v>1.70024036150609E9</v>
      </c>
      <c r="C11599" s="1">
        <v>53702.2788765762</v>
      </c>
      <c r="D11599" s="1">
        <v>55480.4272032293</v>
      </c>
      <c r="E11599" s="1">
        <v>57590.3648245769</v>
      </c>
      <c r="F11599" s="1">
        <v>29318.135001437</v>
      </c>
      <c r="G11599" s="1">
        <v>42891.1424149444</v>
      </c>
      <c r="H11599" s="1">
        <v>-24833.9503805578</v>
      </c>
      <c r="I11599" s="1">
        <v>38302.1504643142</v>
      </c>
      <c r="J11599" s="1">
        <v>28101.4848472457</v>
      </c>
      <c r="K11599" s="1">
        <v>-0.23</v>
      </c>
      <c r="L11599" s="1">
        <v>0.864</v>
      </c>
      <c r="M11599" s="1">
        <v>-0.512</v>
      </c>
    </row>
    <row r="11600">
      <c r="A11600" s="1">
        <v>11598.0</v>
      </c>
      <c r="B11600" s="1">
        <v>1.70024036151017E9</v>
      </c>
      <c r="C11600" s="1">
        <v>53674.9650448519</v>
      </c>
      <c r="D11600" s="1">
        <v>55509.9091541658</v>
      </c>
      <c r="E11600" s="1">
        <v>57764.2613964392</v>
      </c>
      <c r="F11600" s="1">
        <v>29539.1490506111</v>
      </c>
      <c r="G11600" s="1">
        <v>43173.8249270707</v>
      </c>
      <c r="H11600" s="1">
        <v>-24663.1383494303</v>
      </c>
      <c r="I11600" s="1">
        <v>38369.9656569916</v>
      </c>
      <c r="J11600" s="1">
        <v>28333.7865273698</v>
      </c>
      <c r="K11600" s="1">
        <v>-0.23</v>
      </c>
      <c r="L11600" s="1">
        <v>0.864</v>
      </c>
      <c r="M11600" s="1">
        <v>-0.512</v>
      </c>
    </row>
    <row r="11601">
      <c r="A11601" s="1">
        <v>11599.0</v>
      </c>
      <c r="B11601" s="1">
        <v>1.70024036151664E9</v>
      </c>
      <c r="C11601" s="1">
        <v>53652.143913763</v>
      </c>
      <c r="D11601" s="1">
        <v>55509.1938983433</v>
      </c>
      <c r="E11601" s="1">
        <v>57678.9447878533</v>
      </c>
      <c r="F11601" s="1">
        <v>29634.6804064131</v>
      </c>
      <c r="G11601" s="1">
        <v>43128.5402928042</v>
      </c>
      <c r="H11601" s="1">
        <v>-24673.1295792018</v>
      </c>
      <c r="I11601" s="1">
        <v>38279.4634436921</v>
      </c>
      <c r="J11601" s="1">
        <v>28395.4549903219</v>
      </c>
      <c r="K11601" s="1">
        <v>-0.23</v>
      </c>
      <c r="L11601" s="1">
        <v>0.864</v>
      </c>
      <c r="M11601" s="1">
        <v>-0.512</v>
      </c>
    </row>
    <row r="11602">
      <c r="A11602" s="1">
        <v>11600.0</v>
      </c>
      <c r="B11602" s="1">
        <v>1.70024036151966E9</v>
      </c>
      <c r="C11602" s="1">
        <v>53668.2818732597</v>
      </c>
      <c r="D11602" s="1">
        <v>55479.2425607732</v>
      </c>
      <c r="E11602" s="1">
        <v>57610.8837259869</v>
      </c>
      <c r="F11602" s="1">
        <v>29702.4061921127</v>
      </c>
      <c r="G11602" s="1">
        <v>42895.4786533687</v>
      </c>
      <c r="H11602" s="1">
        <v>-24803.2614354206</v>
      </c>
      <c r="I11602" s="1">
        <v>38274.6131151453</v>
      </c>
      <c r="J11602" s="1">
        <v>28333.1383267805</v>
      </c>
      <c r="K11602" s="1">
        <v>-0.23</v>
      </c>
      <c r="L11602" s="1">
        <v>0.864</v>
      </c>
      <c r="M11602" s="1">
        <v>-0.512</v>
      </c>
    </row>
    <row r="11603">
      <c r="A11603" s="1">
        <v>11601.0</v>
      </c>
      <c r="B11603" s="1">
        <v>1.70024036152314E9</v>
      </c>
      <c r="C11603" s="1">
        <v>53671.3440622501</v>
      </c>
      <c r="D11603" s="1">
        <v>55524.9295264398</v>
      </c>
      <c r="E11603" s="1">
        <v>57832.2554030722</v>
      </c>
      <c r="F11603" s="1">
        <v>29933.8138024585</v>
      </c>
      <c r="G11603" s="1">
        <v>42938.9751480788</v>
      </c>
      <c r="H11603" s="1">
        <v>-24786.341164868</v>
      </c>
      <c r="I11603" s="1">
        <v>38493.8390247629</v>
      </c>
      <c r="J11603" s="1">
        <v>28417.1808859325</v>
      </c>
      <c r="K11603" s="1">
        <v>-0.23</v>
      </c>
      <c r="L11603" s="1">
        <v>0.864</v>
      </c>
      <c r="M11603" s="1">
        <v>-0.512</v>
      </c>
    </row>
    <row r="11604">
      <c r="A11604" s="1">
        <v>11602.0</v>
      </c>
      <c r="B11604" s="1">
        <v>1.70024036152637E9</v>
      </c>
      <c r="C11604" s="1">
        <v>53670.897027361</v>
      </c>
      <c r="D11604" s="1">
        <v>55584.4075184354</v>
      </c>
      <c r="E11604" s="1">
        <v>58095.4024905446</v>
      </c>
      <c r="F11604" s="1">
        <v>30178.3418867995</v>
      </c>
      <c r="G11604" s="1">
        <v>43204.5585756967</v>
      </c>
      <c r="H11604" s="1">
        <v>-24623.5757617444</v>
      </c>
      <c r="I11604" s="1">
        <v>38736.89189397</v>
      </c>
      <c r="J11604" s="1">
        <v>28640.4301095521</v>
      </c>
      <c r="K11604" s="1">
        <v>-0.214</v>
      </c>
      <c r="L11604" s="1">
        <v>0.74</v>
      </c>
      <c r="M11604" s="1">
        <v>-0.5</v>
      </c>
    </row>
    <row r="11605">
      <c r="A11605" s="1">
        <v>11603.0</v>
      </c>
      <c r="B11605" s="1">
        <v>1.70024036153021E9</v>
      </c>
      <c r="C11605" s="1">
        <v>53664.0797453021</v>
      </c>
      <c r="D11605" s="1">
        <v>55607.0498355686</v>
      </c>
      <c r="E11605" s="1">
        <v>58047.659164388</v>
      </c>
      <c r="F11605" s="1">
        <v>30119.1097639929</v>
      </c>
      <c r="G11605" s="1">
        <v>43190.8569563456</v>
      </c>
      <c r="H11605" s="1">
        <v>-24609.762383671</v>
      </c>
      <c r="I11605" s="1">
        <v>38771.5370978757</v>
      </c>
      <c r="J11605" s="1">
        <v>28711.1957324976</v>
      </c>
      <c r="K11605" s="1">
        <v>-0.214</v>
      </c>
      <c r="L11605" s="1">
        <v>0.74</v>
      </c>
      <c r="M11605" s="1">
        <v>-0.5</v>
      </c>
    </row>
    <row r="11606">
      <c r="A11606" s="1">
        <v>11604.0</v>
      </c>
      <c r="B11606" s="1">
        <v>1.70024036153433E9</v>
      </c>
      <c r="C11606" s="1">
        <v>53684.397481012</v>
      </c>
      <c r="D11606" s="1">
        <v>55688.4548888748</v>
      </c>
      <c r="E11606" s="1">
        <v>57958.6321662226</v>
      </c>
      <c r="F11606" s="1">
        <v>29987.3238786845</v>
      </c>
      <c r="G11606" s="1">
        <v>42947.0664795716</v>
      </c>
      <c r="H11606" s="1">
        <v>-24742.4199870133</v>
      </c>
      <c r="I11606" s="1">
        <v>38733.6732427684</v>
      </c>
      <c r="J11606" s="1">
        <v>28632.3387780593</v>
      </c>
      <c r="K11606" s="1">
        <v>-0.214</v>
      </c>
      <c r="L11606" s="1">
        <v>0.74</v>
      </c>
      <c r="M11606" s="1">
        <v>-0.5</v>
      </c>
    </row>
    <row r="11607">
      <c r="A11607" s="1">
        <v>11605.0</v>
      </c>
      <c r="B11607" s="1">
        <v>1.70024036153818E9</v>
      </c>
      <c r="C11607" s="1">
        <v>53687.3702630246</v>
      </c>
      <c r="D11607" s="1">
        <v>55761.9697763883</v>
      </c>
      <c r="E11607" s="1">
        <v>58145.9621365025</v>
      </c>
      <c r="F11607" s="1">
        <v>30008.066297539</v>
      </c>
      <c r="G11607" s="1">
        <v>42914.7682088337</v>
      </c>
      <c r="H11607" s="1">
        <v>-24764.2352896017</v>
      </c>
      <c r="I11607" s="1">
        <v>38814.6312611855</v>
      </c>
      <c r="J11607" s="1">
        <v>28662.9606679631</v>
      </c>
      <c r="K11607" s="1">
        <v>-0.214</v>
      </c>
      <c r="L11607" s="1">
        <v>0.74</v>
      </c>
      <c r="M11607" s="1">
        <v>-0.5</v>
      </c>
    </row>
    <row r="11608">
      <c r="A11608" s="1">
        <v>11606.0</v>
      </c>
      <c r="B11608" s="1">
        <v>1.70024036154216E9</v>
      </c>
      <c r="C11608" s="1">
        <v>53669.7570883938</v>
      </c>
      <c r="D11608" s="1">
        <v>55732.1301975405</v>
      </c>
      <c r="E11608" s="1">
        <v>58470.0177276155</v>
      </c>
      <c r="F11608" s="1">
        <v>30069.8912227024</v>
      </c>
      <c r="G11608" s="1">
        <v>43168.2816944458</v>
      </c>
      <c r="H11608" s="1">
        <v>-24612.6457587058</v>
      </c>
      <c r="I11608" s="1">
        <v>38983.92337369</v>
      </c>
      <c r="J11608" s="1">
        <v>28869.7366559191</v>
      </c>
      <c r="K11608" s="1">
        <v>-0.214</v>
      </c>
      <c r="L11608" s="1">
        <v>0.74</v>
      </c>
      <c r="M11608" s="1">
        <v>-0.5</v>
      </c>
    </row>
    <row r="11609">
      <c r="A11609" s="1">
        <v>11607.0</v>
      </c>
      <c r="B11609" s="1">
        <v>1.70024036154722E9</v>
      </c>
      <c r="C11609" s="1">
        <v>53685.7385856793</v>
      </c>
      <c r="D11609" s="1">
        <v>55737.2263952763</v>
      </c>
      <c r="E11609" s="1">
        <v>58534.547213858</v>
      </c>
      <c r="F11609" s="1">
        <v>30010.1450097733</v>
      </c>
      <c r="G11609" s="1">
        <v>43226.5079887518</v>
      </c>
      <c r="H11609" s="1">
        <v>-24551.3125719204</v>
      </c>
      <c r="I11609" s="1">
        <v>39027.665737589</v>
      </c>
      <c r="J11609" s="1">
        <v>28980.7801223731</v>
      </c>
      <c r="K11609" s="1">
        <v>-0.214</v>
      </c>
      <c r="L11609" s="1">
        <v>0.74</v>
      </c>
      <c r="M11609" s="1">
        <v>-0.5</v>
      </c>
    </row>
    <row r="11610">
      <c r="A11610" s="1">
        <v>11608.0</v>
      </c>
      <c r="B11610" s="1">
        <v>1.70024036155136E9</v>
      </c>
      <c r="C11610" s="1">
        <v>53712.3148098367</v>
      </c>
      <c r="D11610" s="1">
        <v>55768.0270991357</v>
      </c>
      <c r="E11610" s="1">
        <v>58421.3356281919</v>
      </c>
      <c r="F11610" s="1">
        <v>29832.5380483315</v>
      </c>
      <c r="G11610" s="1">
        <v>42964.8808199025</v>
      </c>
      <c r="H11610" s="1">
        <v>-24685.1101142299</v>
      </c>
      <c r="I11610" s="1">
        <v>38953.1673733195</v>
      </c>
      <c r="J11610" s="1">
        <v>28900.6044150119</v>
      </c>
      <c r="K11610" s="1">
        <v>-0.214</v>
      </c>
      <c r="L11610" s="1">
        <v>0.74</v>
      </c>
      <c r="M11610" s="1">
        <v>-0.5</v>
      </c>
    </row>
    <row r="11611">
      <c r="A11611" s="1">
        <v>11609.0</v>
      </c>
      <c r="B11611" s="1">
        <v>1.7002403615544E9</v>
      </c>
      <c r="C11611" s="1">
        <v>53744.8365980191</v>
      </c>
      <c r="D11611" s="1">
        <v>55820.0843119721</v>
      </c>
      <c r="E11611" s="1">
        <v>58416.9770380231</v>
      </c>
      <c r="F11611" s="1">
        <v>29841.3446356469</v>
      </c>
      <c r="G11611" s="1">
        <v>42847.9141411679</v>
      </c>
      <c r="H11611" s="1">
        <v>-24753.797024941</v>
      </c>
      <c r="I11611" s="1">
        <v>38970.4676235279</v>
      </c>
      <c r="J11611" s="1">
        <v>28897.0951911324</v>
      </c>
      <c r="K11611" s="1">
        <v>-0.214</v>
      </c>
      <c r="L11611" s="1">
        <v>0.74</v>
      </c>
      <c r="M11611" s="1">
        <v>-0.5</v>
      </c>
    </row>
    <row r="11612">
      <c r="A11612" s="1">
        <v>11610.0</v>
      </c>
      <c r="B11612" s="1">
        <v>1.70024036155822E9</v>
      </c>
      <c r="C11612" s="1">
        <v>53764.5731883732</v>
      </c>
      <c r="D11612" s="1">
        <v>55858.1269810351</v>
      </c>
      <c r="E11612" s="1">
        <v>58413.0207792545</v>
      </c>
      <c r="F11612" s="1">
        <v>30063.6774377438</v>
      </c>
      <c r="G11612" s="1">
        <v>43052.9913965453</v>
      </c>
      <c r="H11612" s="1">
        <v>-24663.5183290861</v>
      </c>
      <c r="I11612" s="1">
        <v>39099.437189035</v>
      </c>
      <c r="J11612" s="1">
        <v>29072.6681438288</v>
      </c>
      <c r="K11612" s="1">
        <v>-0.214</v>
      </c>
      <c r="L11612" s="1">
        <v>0.74</v>
      </c>
      <c r="M11612" s="1">
        <v>-0.5</v>
      </c>
    </row>
    <row r="11613">
      <c r="A11613" s="1">
        <v>11611.0</v>
      </c>
      <c r="B11613" s="1">
        <v>1.70024036156217E9</v>
      </c>
      <c r="C11613" s="1">
        <v>53738.891033994</v>
      </c>
      <c r="D11613" s="1">
        <v>55868.8558183736</v>
      </c>
      <c r="E11613" s="1">
        <v>58330.8781183812</v>
      </c>
      <c r="F11613" s="1">
        <v>30237.0375677392</v>
      </c>
      <c r="G11613" s="1">
        <v>43223.4905032504</v>
      </c>
      <c r="H11613" s="1">
        <v>-24546.3281329069</v>
      </c>
      <c r="I11613" s="1">
        <v>39235.2910918344</v>
      </c>
      <c r="J11613" s="1">
        <v>29298.1748936384</v>
      </c>
      <c r="K11613" s="1">
        <v>-0.214</v>
      </c>
      <c r="L11613" s="1">
        <v>0.74</v>
      </c>
      <c r="M11613" s="1">
        <v>-0.5</v>
      </c>
    </row>
    <row r="11614">
      <c r="A11614" s="1">
        <v>11612.0</v>
      </c>
      <c r="B11614" s="1">
        <v>1.70024036156673E9</v>
      </c>
      <c r="C11614" s="1">
        <v>53741.3050223952</v>
      </c>
      <c r="D11614" s="1">
        <v>55941.0072494753</v>
      </c>
      <c r="E11614" s="1">
        <v>58115.8319849767</v>
      </c>
      <c r="F11614" s="1">
        <v>30188.2437095932</v>
      </c>
      <c r="G11614" s="1">
        <v>43035.6240911035</v>
      </c>
      <c r="H11614" s="1">
        <v>-24634.2598955941</v>
      </c>
      <c r="I11614" s="1">
        <v>39178.6517713846</v>
      </c>
      <c r="J11614" s="1">
        <v>29326.8968852635</v>
      </c>
      <c r="K11614" s="1">
        <v>-0.248</v>
      </c>
      <c r="L11614" s="1">
        <v>0.79</v>
      </c>
      <c r="M11614" s="1">
        <v>-0.494</v>
      </c>
    </row>
    <row r="11615">
      <c r="A11615" s="1">
        <v>11613.0</v>
      </c>
      <c r="B11615" s="1">
        <v>1.70024036157029E9</v>
      </c>
      <c r="C11615" s="1">
        <v>53761.8686272941</v>
      </c>
      <c r="D11615" s="1">
        <v>55923.1705574</v>
      </c>
      <c r="E11615" s="1">
        <v>58059.5279406938</v>
      </c>
      <c r="F11615" s="1">
        <v>30217.9044744854</v>
      </c>
      <c r="G11615" s="1">
        <v>42925.0276595387</v>
      </c>
      <c r="H11615" s="1">
        <v>-24708.4900389301</v>
      </c>
      <c r="I11615" s="1">
        <v>39157.5964281077</v>
      </c>
      <c r="J11615" s="1">
        <v>29366.5041764383</v>
      </c>
      <c r="K11615" s="1">
        <v>-0.248</v>
      </c>
      <c r="L11615" s="1">
        <v>0.79</v>
      </c>
      <c r="M11615" s="1">
        <v>-0.494</v>
      </c>
    </row>
    <row r="11616">
      <c r="A11616" s="1">
        <v>11614.0</v>
      </c>
      <c r="B11616" s="1">
        <v>1.70024036157428E9</v>
      </c>
      <c r="C11616" s="1">
        <v>53763.6120633616</v>
      </c>
      <c r="D11616" s="1">
        <v>55920.5106998098</v>
      </c>
      <c r="E11616" s="1">
        <v>58219.5440792494</v>
      </c>
      <c r="F11616" s="1">
        <v>30424.8145729082</v>
      </c>
      <c r="G11616" s="1">
        <v>43180.2398777294</v>
      </c>
      <c r="H11616" s="1">
        <v>-24560.6332493583</v>
      </c>
      <c r="I11616" s="1">
        <v>39311.4658369381</v>
      </c>
      <c r="J11616" s="1">
        <v>29608.3053479558</v>
      </c>
      <c r="K11616" s="1">
        <v>-0.248</v>
      </c>
      <c r="L11616" s="1">
        <v>0.79</v>
      </c>
      <c r="M11616" s="1">
        <v>-0.494</v>
      </c>
    </row>
    <row r="11617">
      <c r="A11617" s="1">
        <v>11615.0</v>
      </c>
      <c r="B11617" s="1">
        <v>1.70024036157962E9</v>
      </c>
      <c r="C11617" s="1">
        <v>53775.5255431563</v>
      </c>
      <c r="D11617" s="1">
        <v>55972.9702440464</v>
      </c>
      <c r="E11617" s="1">
        <v>58261.7665245254</v>
      </c>
      <c r="F11617" s="1">
        <v>30519.5859693987</v>
      </c>
      <c r="G11617" s="1">
        <v>43429.5288836394</v>
      </c>
      <c r="H11617" s="1">
        <v>-24373.9514796676</v>
      </c>
      <c r="I11617" s="1">
        <v>39416.4072771557</v>
      </c>
      <c r="J11617" s="1">
        <v>29893.2006827832</v>
      </c>
      <c r="K11617" s="1">
        <v>-0.248</v>
      </c>
      <c r="L11617" s="1">
        <v>0.79</v>
      </c>
      <c r="M11617" s="1">
        <v>-0.494</v>
      </c>
    </row>
    <row r="11618">
      <c r="A11618" s="1">
        <v>11616.0</v>
      </c>
      <c r="B11618" s="1">
        <v>1.70024036158234E9</v>
      </c>
      <c r="C11618" s="1">
        <v>53771.3234151987</v>
      </c>
      <c r="D11618" s="1">
        <v>56017.5172707459</v>
      </c>
      <c r="E11618" s="1">
        <v>58067.6192721866</v>
      </c>
      <c r="F11618" s="1">
        <v>30341.889600979</v>
      </c>
      <c r="G11618" s="1">
        <v>43270.9209049845</v>
      </c>
      <c r="H11618" s="1">
        <v>-24441.5655066449</v>
      </c>
      <c r="I11618" s="1">
        <v>39337.6173779508</v>
      </c>
      <c r="J11618" s="1">
        <v>29948.0518636765</v>
      </c>
      <c r="K11618" s="1">
        <v>-0.248</v>
      </c>
      <c r="L11618" s="1">
        <v>0.79</v>
      </c>
      <c r="M11618" s="1">
        <v>-0.494</v>
      </c>
    </row>
    <row r="11619">
      <c r="A11619" s="1">
        <v>11617.0</v>
      </c>
      <c r="B11619" s="1">
        <v>1.7002403615866E9</v>
      </c>
      <c r="C11619" s="1">
        <v>53771.8598570656</v>
      </c>
      <c r="D11619" s="1">
        <v>56039.7796082234</v>
      </c>
      <c r="E11619" s="1">
        <v>57958.3192418002</v>
      </c>
      <c r="F11619" s="1">
        <v>30175.860843165</v>
      </c>
      <c r="G11619" s="1">
        <v>43052.6784721229</v>
      </c>
      <c r="H11619" s="1">
        <v>-24568.2998977065</v>
      </c>
      <c r="I11619" s="1">
        <v>39328.8554941243</v>
      </c>
      <c r="J11619" s="1">
        <v>29952.3881021008</v>
      </c>
      <c r="K11619" s="1">
        <v>-0.248</v>
      </c>
      <c r="L11619" s="1">
        <v>0.79</v>
      </c>
      <c r="M11619" s="1">
        <v>-0.494</v>
      </c>
    </row>
    <row r="11620">
      <c r="A11620" s="1">
        <v>11618.0</v>
      </c>
      <c r="B11620" s="1">
        <v>1.7002403615902E9</v>
      </c>
      <c r="C11620" s="1">
        <v>53778.4983251688</v>
      </c>
      <c r="D11620" s="1">
        <v>56129.991248845</v>
      </c>
      <c r="E11620" s="1">
        <v>58057.3374697372</v>
      </c>
      <c r="F11620" s="1">
        <v>30198.6596225094</v>
      </c>
      <c r="G11620" s="1">
        <v>43179.144642251</v>
      </c>
      <c r="H11620" s="1">
        <v>-24500.5070567735</v>
      </c>
      <c r="I11620" s="1">
        <v>39456.2380857751</v>
      </c>
      <c r="J11620" s="1">
        <v>30150.0669300636</v>
      </c>
      <c r="K11620" s="1">
        <v>-0.248</v>
      </c>
      <c r="L11620" s="1">
        <v>0.79</v>
      </c>
      <c r="M11620" s="1">
        <v>-0.494</v>
      </c>
    </row>
    <row r="11621">
      <c r="A11621" s="1">
        <v>11619.0</v>
      </c>
      <c r="B11621" s="1">
        <v>1.70024036159447E9</v>
      </c>
      <c r="C11621" s="1">
        <v>53803.3758167476</v>
      </c>
      <c r="D11621" s="1">
        <v>56182.8307727373</v>
      </c>
      <c r="E11621" s="1">
        <v>58105.2149063605</v>
      </c>
      <c r="F11621" s="1">
        <v>30184.4215612914</v>
      </c>
      <c r="G11621" s="1">
        <v>43389.4969093199</v>
      </c>
      <c r="H11621" s="1">
        <v>-24374.3761628122</v>
      </c>
      <c r="I11621" s="1">
        <v>39545.7344705742</v>
      </c>
      <c r="J11621" s="1">
        <v>30394.8632353381</v>
      </c>
      <c r="K11621" s="1">
        <v>-0.248</v>
      </c>
      <c r="L11621" s="1">
        <v>0.79</v>
      </c>
      <c r="M11621" s="1">
        <v>-0.494</v>
      </c>
    </row>
    <row r="11622">
      <c r="A11622" s="1">
        <v>11620.0</v>
      </c>
      <c r="B11622" s="1">
        <v>1.70024036159866E9</v>
      </c>
      <c r="C11622" s="1">
        <v>53824.0064768799</v>
      </c>
      <c r="D11622" s="1">
        <v>56140.1165890832</v>
      </c>
      <c r="E11622" s="1">
        <v>57939.9908113468</v>
      </c>
      <c r="F11622" s="1">
        <v>29927.4435552887</v>
      </c>
      <c r="G11622" s="1">
        <v>43250.5137622968</v>
      </c>
      <c r="H11622" s="1">
        <v>-24448.9639340596</v>
      </c>
      <c r="I11622" s="1">
        <v>39469.6714841927</v>
      </c>
      <c r="J11622" s="1">
        <v>30417.2820350267</v>
      </c>
      <c r="K11622" s="1">
        <v>-0.248</v>
      </c>
      <c r="L11622" s="1">
        <v>0.79</v>
      </c>
      <c r="M11622" s="1">
        <v>-0.494</v>
      </c>
    </row>
    <row r="11623">
      <c r="A11623" s="1">
        <v>11621.0</v>
      </c>
      <c r="B11623" s="1">
        <v>1.7002403616023E9</v>
      </c>
      <c r="C11623" s="1">
        <v>53836.5234537748</v>
      </c>
      <c r="D11623" s="1">
        <v>56164.1447143727</v>
      </c>
      <c r="E11623" s="1">
        <v>57848.1027898911</v>
      </c>
      <c r="F11623" s="1">
        <v>29679.3168400903</v>
      </c>
      <c r="G11623" s="1">
        <v>42985.7349974793</v>
      </c>
      <c r="H11623" s="1">
        <v>-24604.1967993017</v>
      </c>
      <c r="I11623" s="1">
        <v>39424.3644981818</v>
      </c>
      <c r="J11623" s="1">
        <v>30331.5630950406</v>
      </c>
      <c r="K11623" s="1">
        <v>-0.248</v>
      </c>
      <c r="L11623" s="1">
        <v>0.79</v>
      </c>
      <c r="M11623" s="1">
        <v>-0.494</v>
      </c>
    </row>
    <row r="11624">
      <c r="A11624" s="1">
        <v>11622.0</v>
      </c>
      <c r="B11624" s="1">
        <v>1.70024036160745E9</v>
      </c>
      <c r="C11624" s="1">
        <v>53810.4836714844</v>
      </c>
      <c r="D11624" s="1">
        <v>56217.2748109429</v>
      </c>
      <c r="E11624" s="1">
        <v>58012.0081319818</v>
      </c>
      <c r="F11624" s="1">
        <v>29661.4354445261</v>
      </c>
      <c r="G11624" s="1">
        <v>43073.5326496997</v>
      </c>
      <c r="H11624" s="1">
        <v>-24584.8401886034</v>
      </c>
      <c r="I11624" s="1">
        <v>39534.7150605577</v>
      </c>
      <c r="J11624" s="1">
        <v>30410.5765116902</v>
      </c>
      <c r="K11624" s="1">
        <v>-0.228</v>
      </c>
      <c r="L11624" s="1">
        <v>0.874</v>
      </c>
      <c r="M11624" s="1">
        <v>-0.452</v>
      </c>
    </row>
    <row r="11625">
      <c r="A11625" s="1">
        <v>11623.0</v>
      </c>
      <c r="B11625" s="1">
        <v>1.70024036161046E9</v>
      </c>
      <c r="C11625" s="1">
        <v>53838.7809799648</v>
      </c>
      <c r="D11625" s="1">
        <v>56287.2357710881</v>
      </c>
      <c r="E11625" s="1">
        <v>58149.8960435266</v>
      </c>
      <c r="F11625" s="1">
        <v>29699.5898723113</v>
      </c>
      <c r="G11625" s="1">
        <v>43345.9333593766</v>
      </c>
      <c r="H11625" s="1">
        <v>-24441.1184717558</v>
      </c>
      <c r="I11625" s="1">
        <v>39647.9042944794</v>
      </c>
      <c r="J11625" s="1">
        <v>30619.6323775806</v>
      </c>
      <c r="K11625" s="1">
        <v>-0.228</v>
      </c>
      <c r="L11625" s="1">
        <v>0.874</v>
      </c>
      <c r="M11625" s="1">
        <v>-0.452</v>
      </c>
    </row>
    <row r="11626">
      <c r="A11626" s="1">
        <v>11624.0</v>
      </c>
      <c r="B11626" s="1">
        <v>1.70024036161453E9</v>
      </c>
      <c r="C11626" s="1">
        <v>53850.2921283593</v>
      </c>
      <c r="D11626" s="1">
        <v>56290.1862013562</v>
      </c>
      <c r="E11626" s="1">
        <v>58031.6329636136</v>
      </c>
      <c r="F11626" s="1">
        <v>29558.684475265</v>
      </c>
      <c r="G11626" s="1">
        <v>43284.6448760801</v>
      </c>
      <c r="H11626" s="1">
        <v>-24458.3740184752</v>
      </c>
      <c r="I11626" s="1">
        <v>39625.9101779353</v>
      </c>
      <c r="J11626" s="1">
        <v>30663.8664798577</v>
      </c>
      <c r="K11626" s="1">
        <v>-0.228</v>
      </c>
      <c r="L11626" s="1">
        <v>0.874</v>
      </c>
      <c r="M11626" s="1">
        <v>-0.452</v>
      </c>
    </row>
    <row r="11627">
      <c r="A11627" s="1">
        <v>11625.0</v>
      </c>
      <c r="B11627" s="1">
        <v>1.70024036161861E9</v>
      </c>
      <c r="C11627" s="1">
        <v>53843.5195497893</v>
      </c>
      <c r="D11627" s="1">
        <v>56221.5439941339</v>
      </c>
      <c r="E11627" s="1">
        <v>57910.1959359879</v>
      </c>
      <c r="F11627" s="1">
        <v>29389.9288046275</v>
      </c>
      <c r="G11627" s="1">
        <v>42994.0498464166</v>
      </c>
      <c r="H11627" s="1">
        <v>-24614.4562500067</v>
      </c>
      <c r="I11627" s="1">
        <v>39587.8898606169</v>
      </c>
      <c r="J11627" s="1">
        <v>30555.2146500604</v>
      </c>
      <c r="K11627" s="1">
        <v>-0.228</v>
      </c>
      <c r="L11627" s="1">
        <v>0.874</v>
      </c>
      <c r="M11627" s="1">
        <v>-0.452</v>
      </c>
    </row>
    <row r="11628">
      <c r="A11628" s="1">
        <v>11626.0</v>
      </c>
      <c r="B11628" s="1">
        <v>1.7002403616223E9</v>
      </c>
      <c r="C11628" s="1">
        <v>53831.0696281277</v>
      </c>
      <c r="D11628" s="1">
        <v>56217.8559562988</v>
      </c>
      <c r="E11628" s="1">
        <v>58054.7670191248</v>
      </c>
      <c r="F11628" s="1">
        <v>29443.9976744649</v>
      </c>
      <c r="G11628" s="1">
        <v>43008.4667215903</v>
      </c>
      <c r="H11628" s="1">
        <v>-24609.0471278485</v>
      </c>
      <c r="I11628" s="1">
        <v>39703.4930829397</v>
      </c>
      <c r="J11628" s="1">
        <v>30599.0687726818</v>
      </c>
      <c r="K11628" s="1">
        <v>-0.228</v>
      </c>
      <c r="L11628" s="1">
        <v>0.874</v>
      </c>
      <c r="M11628" s="1">
        <v>-0.452</v>
      </c>
    </row>
    <row r="11629">
      <c r="A11629" s="1">
        <v>11627.0</v>
      </c>
      <c r="B11629" s="1">
        <v>1.70024036162626E9</v>
      </c>
      <c r="C11629" s="1">
        <v>53799.8442411237</v>
      </c>
      <c r="D11629" s="1">
        <v>56249.2825090029</v>
      </c>
      <c r="E11629" s="1">
        <v>58236.4867015465</v>
      </c>
      <c r="F11629" s="1">
        <v>29582.1538069431</v>
      </c>
      <c r="G11629" s="1">
        <v>43261.421413591</v>
      </c>
      <c r="H11629" s="1">
        <v>-24455.4682916961</v>
      </c>
      <c r="I11629" s="1">
        <v>39874.3721693005</v>
      </c>
      <c r="J11629" s="1">
        <v>30796.8593593668</v>
      </c>
      <c r="K11629" s="1">
        <v>-0.228</v>
      </c>
      <c r="L11629" s="1">
        <v>0.874</v>
      </c>
      <c r="M11629" s="1">
        <v>-0.452</v>
      </c>
    </row>
    <row r="11630">
      <c r="A11630" s="1">
        <v>11628.0</v>
      </c>
      <c r="B11630" s="1">
        <v>1.70024036163155E9</v>
      </c>
      <c r="C11630" s="1">
        <v>53810.5507267178</v>
      </c>
      <c r="D11630" s="1">
        <v>56279.9938058845</v>
      </c>
      <c r="E11630" s="1">
        <v>58167.1068867572</v>
      </c>
      <c r="F11630" s="1">
        <v>29551.6660275061</v>
      </c>
      <c r="G11630" s="1">
        <v>43256.0793466662</v>
      </c>
      <c r="H11630" s="1">
        <v>-24431.1495937287</v>
      </c>
      <c r="I11630" s="1">
        <v>39903.3176783702</v>
      </c>
      <c r="J11630" s="1">
        <v>30873.6152498263</v>
      </c>
      <c r="K11630" s="1">
        <v>-0.228</v>
      </c>
      <c r="L11630" s="1">
        <v>0.874</v>
      </c>
      <c r="M11630" s="1">
        <v>-0.452</v>
      </c>
    </row>
    <row r="11631">
      <c r="A11631" s="1">
        <v>11629.0</v>
      </c>
      <c r="B11631" s="1">
        <v>1.70024036163479E9</v>
      </c>
      <c r="C11631" s="1">
        <v>53851.70028826</v>
      </c>
      <c r="D11631" s="1">
        <v>56328.6535535637</v>
      </c>
      <c r="E11631" s="1">
        <v>58022.8934315316</v>
      </c>
      <c r="F11631" s="1">
        <v>29446.1881454215</v>
      </c>
      <c r="G11631" s="1">
        <v>42971.4522327723</v>
      </c>
      <c r="H11631" s="1">
        <v>-24583.4320287027</v>
      </c>
      <c r="I11631" s="1">
        <v>39884.6316200055</v>
      </c>
      <c r="J11631" s="1">
        <v>30777.5921556463</v>
      </c>
      <c r="K11631" s="1">
        <v>-0.228</v>
      </c>
      <c r="L11631" s="1">
        <v>0.874</v>
      </c>
      <c r="M11631" s="1">
        <v>-0.452</v>
      </c>
    </row>
    <row r="11632">
      <c r="A11632" s="1">
        <v>11630.0</v>
      </c>
      <c r="B11632" s="1">
        <v>1.70024036163754E9</v>
      </c>
      <c r="C11632" s="1">
        <v>53863.3231953767</v>
      </c>
      <c r="D11632" s="1">
        <v>56363.0081847915</v>
      </c>
      <c r="E11632" s="1">
        <v>58133.9368979855</v>
      </c>
      <c r="F11632" s="1">
        <v>29551.3083995948</v>
      </c>
      <c r="G11632" s="1">
        <v>42921.361973448</v>
      </c>
      <c r="H11632" s="1">
        <v>-24609.1812383152</v>
      </c>
      <c r="I11632" s="1">
        <v>40069.7040640955</v>
      </c>
      <c r="J11632" s="1">
        <v>30807.4317344941</v>
      </c>
      <c r="K11632" s="1">
        <v>-0.228</v>
      </c>
      <c r="L11632" s="1">
        <v>0.874</v>
      </c>
      <c r="M11632" s="1">
        <v>-0.452</v>
      </c>
    </row>
    <row r="11633">
      <c r="A11633" s="1">
        <v>11631.0</v>
      </c>
      <c r="B11633" s="1">
        <v>1.70024036164264E9</v>
      </c>
      <c r="C11633" s="1">
        <v>53826.3310583032</v>
      </c>
      <c r="D11633" s="1">
        <v>56358.1131527558</v>
      </c>
      <c r="E11633" s="1">
        <v>58333.2697550379</v>
      </c>
      <c r="F11633" s="1">
        <v>29766.5780504438</v>
      </c>
      <c r="G11633" s="1">
        <v>43170.1815927245</v>
      </c>
      <c r="H11633" s="1">
        <v>-24452.1825852611</v>
      </c>
      <c r="I11633" s="1">
        <v>40279.6763515086</v>
      </c>
      <c r="J11633" s="1">
        <v>31013.2913009275</v>
      </c>
      <c r="K11633" s="1">
        <v>-0.24</v>
      </c>
      <c r="L11633" s="1">
        <v>0.792</v>
      </c>
      <c r="M11633" s="1">
        <v>-0.466</v>
      </c>
    </row>
    <row r="11634">
      <c r="A11634" s="1">
        <v>11632.0</v>
      </c>
      <c r="B11634" s="1">
        <v>1.70024036164758E9</v>
      </c>
      <c r="C11634" s="1">
        <v>53835.5176252743</v>
      </c>
      <c r="D11634" s="1">
        <v>56387.9080281148</v>
      </c>
      <c r="E11634" s="1">
        <v>58303.2737139789</v>
      </c>
      <c r="F11634" s="1">
        <v>29818.523504558</v>
      </c>
      <c r="G11634" s="1">
        <v>43243.4282593045</v>
      </c>
      <c r="H11634" s="1">
        <v>-24374.8008459569</v>
      </c>
      <c r="I11634" s="1">
        <v>40320.1553607172</v>
      </c>
      <c r="J11634" s="1">
        <v>31135.1083082089</v>
      </c>
      <c r="K11634" s="1">
        <v>-0.24</v>
      </c>
      <c r="L11634" s="1">
        <v>0.792</v>
      </c>
      <c r="M11634" s="1">
        <v>-0.466</v>
      </c>
    </row>
    <row r="11635">
      <c r="A11635" s="1">
        <v>11633.0</v>
      </c>
      <c r="B11635" s="1">
        <v>1.70024036165059E9</v>
      </c>
      <c r="C11635" s="1">
        <v>53858.2940528743</v>
      </c>
      <c r="D11635" s="1">
        <v>56381.4707257116</v>
      </c>
      <c r="E11635" s="1">
        <v>58096.207153345</v>
      </c>
      <c r="F11635" s="1">
        <v>29699.1651891666</v>
      </c>
      <c r="G11635" s="1">
        <v>42959.6281599555</v>
      </c>
      <c r="H11635" s="1">
        <v>-24493.0415741254</v>
      </c>
      <c r="I11635" s="1">
        <v>40256.8105169308</v>
      </c>
      <c r="J11635" s="1">
        <v>31063.783891652</v>
      </c>
      <c r="K11635" s="1">
        <v>-0.24</v>
      </c>
      <c r="L11635" s="1">
        <v>0.792</v>
      </c>
      <c r="M11635" s="1">
        <v>-0.466</v>
      </c>
    </row>
    <row r="11636">
      <c r="A11636" s="1">
        <v>11634.0</v>
      </c>
      <c r="B11636" s="1">
        <v>1.70024036165462E9</v>
      </c>
      <c r="C11636" s="1">
        <v>53869.0899454462</v>
      </c>
      <c r="D11636" s="1">
        <v>56397.7204439306</v>
      </c>
      <c r="E11636" s="1">
        <v>58111.1157668967</v>
      </c>
      <c r="F11636" s="1">
        <v>29711.1233724502</v>
      </c>
      <c r="G11636" s="1">
        <v>42825.5176932236</v>
      </c>
      <c r="H11636" s="1">
        <v>-24555.8276243004</v>
      </c>
      <c r="I11636" s="1">
        <v>40346.7092331301</v>
      </c>
      <c r="J11636" s="1">
        <v>31054.8208421255</v>
      </c>
      <c r="K11636" s="1">
        <v>-0.24</v>
      </c>
      <c r="L11636" s="1">
        <v>0.792</v>
      </c>
      <c r="M11636" s="1">
        <v>-0.466</v>
      </c>
    </row>
    <row r="11637">
      <c r="A11637" s="1">
        <v>11635.0</v>
      </c>
      <c r="B11637" s="1">
        <v>1.70024036165935E9</v>
      </c>
      <c r="C11637" s="1">
        <v>53864.5301895773</v>
      </c>
      <c r="D11637" s="1">
        <v>56434.6455257708</v>
      </c>
      <c r="E11637" s="1">
        <v>58302.4690511785</v>
      </c>
      <c r="F11637" s="1">
        <v>29881.7789413665</v>
      </c>
      <c r="G11637" s="1">
        <v>43046.9787772868</v>
      </c>
      <c r="H11637" s="1">
        <v>-24429.4061576612</v>
      </c>
      <c r="I11637" s="1">
        <v>40522.6621654823</v>
      </c>
      <c r="J11637" s="1">
        <v>31231.1537541334</v>
      </c>
      <c r="K11637" s="1">
        <v>-0.24</v>
      </c>
      <c r="L11637" s="1">
        <v>0.792</v>
      </c>
      <c r="M11637" s="1">
        <v>-0.466</v>
      </c>
    </row>
    <row r="11638">
      <c r="A11638" s="1">
        <v>11636.0</v>
      </c>
      <c r="B11638" s="1">
        <v>1.7002403616623E9</v>
      </c>
      <c r="C11638" s="1">
        <v>53871.0792507027</v>
      </c>
      <c r="D11638" s="1">
        <v>56445.5978805539</v>
      </c>
      <c r="E11638" s="1">
        <v>58309.2416297485</v>
      </c>
      <c r="F11638" s="1">
        <v>29918.6816714622</v>
      </c>
      <c r="G11638" s="1">
        <v>43227.1338375966</v>
      </c>
      <c r="H11638" s="1">
        <v>-24331.1478890356</v>
      </c>
      <c r="I11638" s="1">
        <v>40587.6163348694</v>
      </c>
      <c r="J11638" s="1">
        <v>31380.7316280283</v>
      </c>
      <c r="K11638" s="1">
        <v>-0.24</v>
      </c>
      <c r="L11638" s="1">
        <v>0.792</v>
      </c>
      <c r="M11638" s="1">
        <v>-0.466</v>
      </c>
    </row>
    <row r="11639">
      <c r="A11639" s="1">
        <v>11637.0</v>
      </c>
      <c r="B11639" s="1">
        <v>1.70024036166529E9</v>
      </c>
      <c r="C11639" s="1">
        <v>53901.8352510732</v>
      </c>
      <c r="D11639" s="1">
        <v>56450.8505405009</v>
      </c>
      <c r="E11639" s="1">
        <v>58098.5764382572</v>
      </c>
      <c r="F11639" s="1">
        <v>29746.6402943897</v>
      </c>
      <c r="G11639" s="1">
        <v>42996.9332214514</v>
      </c>
      <c r="H11639" s="1">
        <v>-24466.5324052014</v>
      </c>
      <c r="I11639" s="1">
        <v>40525.1208573723</v>
      </c>
      <c r="J11639" s="1">
        <v>31294.5209496642</v>
      </c>
      <c r="K11639" s="1">
        <v>-0.24</v>
      </c>
      <c r="L11639" s="1">
        <v>0.792</v>
      </c>
      <c r="M11639" s="1">
        <v>-0.466</v>
      </c>
    </row>
    <row r="11640">
      <c r="A11640" s="1">
        <v>11638.0</v>
      </c>
      <c r="B11640" s="1">
        <v>1.70024036167042E9</v>
      </c>
      <c r="C11640" s="1">
        <v>53907.6914081205</v>
      </c>
      <c r="D11640" s="1">
        <v>56487.6415118743</v>
      </c>
      <c r="E11640" s="1">
        <v>58050.8554638451</v>
      </c>
      <c r="F11640" s="1">
        <v>29678.0427906564</v>
      </c>
      <c r="G11640" s="1">
        <v>42823.327222267</v>
      </c>
      <c r="H11640" s="1">
        <v>-24568.1210837508</v>
      </c>
      <c r="I11640" s="1">
        <v>40572.6183143399</v>
      </c>
      <c r="J11640" s="1">
        <v>31248.4093008529</v>
      </c>
      <c r="K11640" s="1">
        <v>-0.24</v>
      </c>
      <c r="L11640" s="1">
        <v>0.792</v>
      </c>
      <c r="M11640" s="1">
        <v>-0.466</v>
      </c>
    </row>
    <row r="11641">
      <c r="A11641" s="1">
        <v>11639.0</v>
      </c>
      <c r="B11641" s="1">
        <v>1.70024036167451E9</v>
      </c>
      <c r="C11641" s="1">
        <v>53865.6030733112</v>
      </c>
      <c r="D11641" s="1">
        <v>56529.0369426056</v>
      </c>
      <c r="E11641" s="1">
        <v>58211.5198029899</v>
      </c>
      <c r="F11641" s="1">
        <v>29782.3136785404</v>
      </c>
      <c r="G11641" s="1">
        <v>43012.0206489587</v>
      </c>
      <c r="H11641" s="1">
        <v>-24458.99986732</v>
      </c>
      <c r="I11641" s="1">
        <v>40718.4634469108</v>
      </c>
      <c r="J11641" s="1">
        <v>31419.5342564027</v>
      </c>
      <c r="K11641" s="1">
        <v>-0.24</v>
      </c>
      <c r="L11641" s="1">
        <v>0.792</v>
      </c>
      <c r="M11641" s="1">
        <v>-0.466</v>
      </c>
    </row>
    <row r="11642">
      <c r="A11642" s="1">
        <v>11640.0</v>
      </c>
      <c r="B11642" s="1">
        <v>1.70024036167867E9</v>
      </c>
      <c r="C11642" s="1">
        <v>53846.2688143573</v>
      </c>
      <c r="D11642" s="1">
        <v>56488.6920438637</v>
      </c>
      <c r="E11642" s="1">
        <v>58267.6450333172</v>
      </c>
      <c r="F11642" s="1">
        <v>29852.2746386855</v>
      </c>
      <c r="G11642" s="1">
        <v>43213.5886804567</v>
      </c>
      <c r="H11642" s="1">
        <v>-24326.0963947887</v>
      </c>
      <c r="I11642" s="1">
        <v>40797.4545118158</v>
      </c>
      <c r="J11642" s="1">
        <v>31622.935130946</v>
      </c>
      <c r="K11642" s="1">
        <v>-0.24</v>
      </c>
      <c r="L11642" s="1">
        <v>0.792</v>
      </c>
      <c r="M11642" s="1">
        <v>-0.466</v>
      </c>
    </row>
    <row r="11643">
      <c r="A11643" s="1">
        <v>11641.0</v>
      </c>
      <c r="B11643" s="1">
        <v>1.70024036168248E9</v>
      </c>
      <c r="C11643" s="1">
        <v>53834.2435758404</v>
      </c>
      <c r="D11643" s="1">
        <v>56445.6649357873</v>
      </c>
      <c r="E11643" s="1">
        <v>58074.5036094789</v>
      </c>
      <c r="F11643" s="1">
        <v>29736.000864029</v>
      </c>
      <c r="G11643" s="1">
        <v>43023.7106113088</v>
      </c>
      <c r="H11643" s="1">
        <v>-24391.743468254</v>
      </c>
      <c r="I11643" s="1">
        <v>40742.4692204557</v>
      </c>
      <c r="J11643" s="1">
        <v>31640.5706573212</v>
      </c>
      <c r="K11643" s="1">
        <v>-0.226</v>
      </c>
      <c r="L11643" s="1">
        <v>0.792</v>
      </c>
      <c r="M11643" s="1">
        <v>-0.466</v>
      </c>
    </row>
    <row r="11644">
      <c r="A11644" s="1">
        <v>11642.0</v>
      </c>
      <c r="B11644" s="1">
        <v>1.70024036168672E9</v>
      </c>
      <c r="C11644" s="1">
        <v>53859.456343586</v>
      </c>
      <c r="D11644" s="1">
        <v>56515.8717651214</v>
      </c>
      <c r="E11644" s="1">
        <v>57984.7613554908</v>
      </c>
      <c r="F11644" s="1">
        <v>29642.235296039</v>
      </c>
      <c r="G11644" s="1">
        <v>42743.3303288615</v>
      </c>
      <c r="H11644" s="1">
        <v>-24540.6284380708</v>
      </c>
      <c r="I11644" s="1">
        <v>40714.9989265202</v>
      </c>
      <c r="J11644" s="1">
        <v>31578.0751798242</v>
      </c>
      <c r="K11644" s="1">
        <v>-0.226</v>
      </c>
      <c r="L11644" s="1">
        <v>0.792</v>
      </c>
      <c r="M11644" s="1">
        <v>-0.466</v>
      </c>
    </row>
    <row r="11645">
      <c r="A11645" s="1">
        <v>11643.0</v>
      </c>
      <c r="B11645" s="1">
        <v>1.70024036169052E9</v>
      </c>
      <c r="C11645" s="1">
        <v>53884.9820357539</v>
      </c>
      <c r="D11645" s="1">
        <v>56556.2837190966</v>
      </c>
      <c r="E11645" s="1">
        <v>58195.5383057043</v>
      </c>
      <c r="F11645" s="1">
        <v>29798.988079904</v>
      </c>
      <c r="G11645" s="1">
        <v>42848.9423214128</v>
      </c>
      <c r="H11645" s="1">
        <v>-24462.1514632882</v>
      </c>
      <c r="I11645" s="1">
        <v>40866.7672713717</v>
      </c>
      <c r="J11645" s="1">
        <v>31731.0281671319</v>
      </c>
      <c r="K11645" s="1">
        <v>-0.226</v>
      </c>
      <c r="L11645" s="1">
        <v>0.792</v>
      </c>
      <c r="M11645" s="1">
        <v>-0.466</v>
      </c>
    </row>
    <row r="11646">
      <c r="A11646" s="1">
        <v>11644.0</v>
      </c>
      <c r="B11646" s="1">
        <v>1.70024036169364E9</v>
      </c>
      <c r="C11646" s="1">
        <v>53889.3182741783</v>
      </c>
      <c r="D11646" s="1">
        <v>56541.6656782228</v>
      </c>
      <c r="E11646" s="1">
        <v>58333.2026998046</v>
      </c>
      <c r="F11646" s="1">
        <v>29950.532907311</v>
      </c>
      <c r="G11646" s="1">
        <v>43069.8893153535</v>
      </c>
      <c r="H11646" s="1">
        <v>-24272.6757255406</v>
      </c>
      <c r="I11646" s="1">
        <v>40976.6707988585</v>
      </c>
      <c r="J11646" s="1">
        <v>31979.2219375636</v>
      </c>
      <c r="K11646" s="1">
        <v>-0.226</v>
      </c>
      <c r="L11646" s="1">
        <v>0.792</v>
      </c>
      <c r="M11646" s="1">
        <v>-0.466</v>
      </c>
    </row>
    <row r="11647">
      <c r="A11647" s="1">
        <v>11645.0</v>
      </c>
      <c r="B11647" s="1">
        <v>1.70024036169858E9</v>
      </c>
      <c r="C11647" s="1">
        <v>53880.6234455851</v>
      </c>
      <c r="D11647" s="1">
        <v>56589.0066729792</v>
      </c>
      <c r="E11647" s="1">
        <v>58070.2120745434</v>
      </c>
      <c r="F11647" s="1">
        <v>29761.5936114303</v>
      </c>
      <c r="G11647" s="1">
        <v>42579.0226553705</v>
      </c>
      <c r="H11647" s="1">
        <v>-24433.7423960855</v>
      </c>
      <c r="I11647" s="1">
        <v>40852.8644863205</v>
      </c>
      <c r="J11647" s="1">
        <v>31904.1200761938</v>
      </c>
      <c r="K11647" s="1">
        <v>-0.226</v>
      </c>
      <c r="L11647" s="1">
        <v>0.792</v>
      </c>
      <c r="M11647" s="1">
        <v>-0.466</v>
      </c>
    </row>
    <row r="11648">
      <c r="A11648" s="1">
        <v>11646.0</v>
      </c>
      <c r="B11648" s="1">
        <v>1.70024036170243E9</v>
      </c>
      <c r="C11648" s="1">
        <v>53872.5321140923</v>
      </c>
      <c r="D11648" s="1">
        <v>56588.6490450679</v>
      </c>
      <c r="E11648" s="1">
        <v>58239.3253730923</v>
      </c>
      <c r="F11648" s="1">
        <v>29893.2677380165</v>
      </c>
      <c r="G11648" s="1">
        <v>42606.0235626725</v>
      </c>
      <c r="H11648" s="1">
        <v>-24399.4771718355</v>
      </c>
      <c r="I11648" s="1">
        <v>40969.4735371438</v>
      </c>
      <c r="J11648" s="1">
        <v>31974.6174782058</v>
      </c>
      <c r="K11648" s="1">
        <v>-0.226</v>
      </c>
      <c r="L11648" s="1">
        <v>0.792</v>
      </c>
      <c r="M11648" s="1">
        <v>-0.466</v>
      </c>
    </row>
    <row r="11649">
      <c r="A11649" s="1">
        <v>11647.0</v>
      </c>
      <c r="B11649" s="1">
        <v>1.70024036170648E9</v>
      </c>
      <c r="C11649" s="1">
        <v>53881.204590941</v>
      </c>
      <c r="D11649" s="1">
        <v>56601.0319114961</v>
      </c>
      <c r="E11649" s="1">
        <v>58437.9876778111</v>
      </c>
      <c r="F11649" s="1">
        <v>30105.810476042</v>
      </c>
      <c r="G11649" s="1">
        <v>42847.6235684899</v>
      </c>
      <c r="H11649" s="1">
        <v>-24216.5281434688</v>
      </c>
      <c r="I11649" s="1">
        <v>41124.7734576193</v>
      </c>
      <c r="J11649" s="1">
        <v>32210.853065354</v>
      </c>
      <c r="K11649" s="1">
        <v>-0.226</v>
      </c>
      <c r="L11649" s="1">
        <v>0.792</v>
      </c>
      <c r="M11649" s="1">
        <v>-0.466</v>
      </c>
    </row>
    <row r="11650">
      <c r="A11650" s="1">
        <v>11648.0</v>
      </c>
      <c r="B11650" s="1">
        <v>1.70024036171044E9</v>
      </c>
      <c r="C11650" s="1">
        <v>53914.3522279682</v>
      </c>
      <c r="D11650" s="1">
        <v>56644.8189788841</v>
      </c>
      <c r="E11650" s="1">
        <v>58351.1511506022</v>
      </c>
      <c r="F11650" s="1">
        <v>30122.0154907721</v>
      </c>
      <c r="G11650" s="1">
        <v>42786.3797886824</v>
      </c>
      <c r="H11650" s="1">
        <v>-24187.7614483548</v>
      </c>
      <c r="I11650" s="1">
        <v>41127.4333152095</v>
      </c>
      <c r="J11650" s="1">
        <v>32327.9985580442</v>
      </c>
      <c r="K11650" s="1">
        <v>-0.226</v>
      </c>
      <c r="L11650" s="1">
        <v>0.792</v>
      </c>
      <c r="M11650" s="1">
        <v>-0.466</v>
      </c>
    </row>
    <row r="11651">
      <c r="A11651" s="1">
        <v>11649.0</v>
      </c>
      <c r="B11651" s="1">
        <v>1.70024036171439E9</v>
      </c>
      <c r="C11651" s="1">
        <v>53923.0917600502</v>
      </c>
      <c r="D11651" s="1">
        <v>56702.1959069008</v>
      </c>
      <c r="E11651" s="1">
        <v>58204.7695761644</v>
      </c>
      <c r="F11651" s="1">
        <v>30057.5977632519</v>
      </c>
      <c r="G11651" s="1">
        <v>42467.4650987941</v>
      </c>
      <c r="H11651" s="1">
        <v>-24342.1672990521</v>
      </c>
      <c r="I11651" s="1">
        <v>41054.2090003739</v>
      </c>
      <c r="J11651" s="1">
        <v>32276.343676608</v>
      </c>
      <c r="K11651" s="1">
        <v>-0.226</v>
      </c>
      <c r="L11651" s="1">
        <v>0.792</v>
      </c>
      <c r="M11651" s="1">
        <v>-0.466</v>
      </c>
    </row>
    <row r="11652">
      <c r="A11652" s="1">
        <v>11650.0</v>
      </c>
      <c r="B11652" s="1">
        <v>1.70024036171862E9</v>
      </c>
      <c r="C11652" s="1">
        <v>53919.5825361707</v>
      </c>
      <c r="D11652" s="1">
        <v>56651.3903917539</v>
      </c>
      <c r="E11652" s="1">
        <v>58339.5952987188</v>
      </c>
      <c r="F11652" s="1">
        <v>30212.7635732607</v>
      </c>
      <c r="G11652" s="1">
        <v>42430.741182654</v>
      </c>
      <c r="H11652" s="1">
        <v>-24346.3694270097</v>
      </c>
      <c r="I11652" s="1">
        <v>41161.7208912039</v>
      </c>
      <c r="J11652" s="1">
        <v>32384.1684918604</v>
      </c>
      <c r="K11652" s="1">
        <v>-0.226</v>
      </c>
      <c r="L11652" s="1">
        <v>0.792</v>
      </c>
      <c r="M11652" s="1">
        <v>-0.466</v>
      </c>
    </row>
    <row r="11653">
      <c r="A11653" s="1">
        <v>11651.0</v>
      </c>
      <c r="B11653" s="1">
        <v>1.70024036172568E9</v>
      </c>
      <c r="C11653" s="1">
        <v>53904.1598324966</v>
      </c>
      <c r="D11653" s="1">
        <v>56609.8384988115</v>
      </c>
      <c r="E11653" s="1">
        <v>58565.2361589951</v>
      </c>
      <c r="F11653" s="1">
        <v>30468.691047274</v>
      </c>
      <c r="G11653" s="1">
        <v>42705.5782324765</v>
      </c>
      <c r="H11653" s="1">
        <v>-24156.1113782061</v>
      </c>
      <c r="I11653" s="1">
        <v>41342.725317803</v>
      </c>
      <c r="J11653" s="1">
        <v>32691.8626060322</v>
      </c>
      <c r="K11653" s="1">
        <v>-0.204</v>
      </c>
      <c r="L11653" s="1">
        <v>0.766</v>
      </c>
      <c r="M11653" s="1">
        <v>-0.478</v>
      </c>
    </row>
    <row r="11654">
      <c r="A11654" s="1">
        <v>11652.0</v>
      </c>
      <c r="B11654" s="1">
        <v>1.70024036173052E9</v>
      </c>
      <c r="C11654" s="1">
        <v>53887.7313003219</v>
      </c>
      <c r="D11654" s="1">
        <v>56617.8404233265</v>
      </c>
      <c r="E11654" s="1">
        <v>58514.6988647817</v>
      </c>
      <c r="F11654" s="1">
        <v>30523.3857659561</v>
      </c>
      <c r="G11654" s="1">
        <v>42746.3478143629</v>
      </c>
      <c r="H11654" s="1">
        <v>-24071.9570603319</v>
      </c>
      <c r="I11654" s="1">
        <v>41364.764137836</v>
      </c>
      <c r="J11654" s="1">
        <v>32916.5870447858</v>
      </c>
      <c r="K11654" s="1">
        <v>-0.204</v>
      </c>
      <c r="L11654" s="1">
        <v>0.766</v>
      </c>
      <c r="M11654" s="1">
        <v>-0.478</v>
      </c>
    </row>
    <row r="11655">
      <c r="A11655" s="1">
        <v>11653.0</v>
      </c>
      <c r="B11655" s="1">
        <v>1.70024036173451E9</v>
      </c>
      <c r="C11655" s="1">
        <v>53874.4990676044</v>
      </c>
      <c r="D11655" s="1">
        <v>56674.9491304098</v>
      </c>
      <c r="E11655" s="1">
        <v>58336.5778132173</v>
      </c>
      <c r="F11655" s="1">
        <v>30431.9671311339</v>
      </c>
      <c r="G11655" s="1">
        <v>42445.4262787611</v>
      </c>
      <c r="H11655" s="1">
        <v>-24191.7177071234</v>
      </c>
      <c r="I11655" s="1">
        <v>41302.1345498722</v>
      </c>
      <c r="J11655" s="1">
        <v>32946.3372166558</v>
      </c>
      <c r="K11655" s="1">
        <v>-0.204</v>
      </c>
      <c r="L11655" s="1">
        <v>0.766</v>
      </c>
      <c r="M11655" s="1">
        <v>-0.478</v>
      </c>
    </row>
    <row r="11656">
      <c r="A11656" s="1">
        <v>11654.0</v>
      </c>
      <c r="B11656" s="1">
        <v>1.70024036173843E9</v>
      </c>
      <c r="C11656" s="1">
        <v>53915.2686494909</v>
      </c>
      <c r="D11656" s="1">
        <v>56705.7721860137</v>
      </c>
      <c r="E11656" s="1">
        <v>58401.263761671</v>
      </c>
      <c r="F11656" s="1">
        <v>30486.5947945827</v>
      </c>
      <c r="G11656" s="1">
        <v>42329.1078006157</v>
      </c>
      <c r="H11656" s="1">
        <v>-24263.1315306581</v>
      </c>
      <c r="I11656" s="1">
        <v>41364.473565158</v>
      </c>
      <c r="J11656" s="1">
        <v>32961.8716790523</v>
      </c>
      <c r="K11656" s="1">
        <v>-0.204</v>
      </c>
      <c r="L11656" s="1">
        <v>0.766</v>
      </c>
      <c r="M11656" s="1">
        <v>-0.478</v>
      </c>
    </row>
    <row r="11657">
      <c r="A11657" s="1">
        <v>11655.0</v>
      </c>
      <c r="B11657" s="1">
        <v>1.70024036174259E9</v>
      </c>
      <c r="C11657" s="1">
        <v>53932.457140977</v>
      </c>
      <c r="D11657" s="1">
        <v>56702.7099970233</v>
      </c>
      <c r="E11657" s="1">
        <v>58612.2195258402</v>
      </c>
      <c r="F11657" s="1">
        <v>30681.9937446109</v>
      </c>
      <c r="G11657" s="1">
        <v>42588.3209810639</v>
      </c>
      <c r="H11657" s="1">
        <v>-24122.5837615232</v>
      </c>
      <c r="I11657" s="1">
        <v>41540.8511806549</v>
      </c>
      <c r="J11657" s="1">
        <v>33151.5709342445</v>
      </c>
      <c r="K11657" s="1">
        <v>-0.204</v>
      </c>
      <c r="L11657" s="1">
        <v>0.766</v>
      </c>
      <c r="M11657" s="1">
        <v>-0.478</v>
      </c>
    </row>
    <row r="11658">
      <c r="A11658" s="1">
        <v>11656.0</v>
      </c>
      <c r="B11658" s="1">
        <v>1.70024036174681E9</v>
      </c>
      <c r="C11658" s="1">
        <v>53918.3978937146</v>
      </c>
      <c r="D11658" s="1">
        <v>56714.1540901844</v>
      </c>
      <c r="E11658" s="1">
        <v>58590.1360023183</v>
      </c>
      <c r="F11658" s="1">
        <v>30687.6710877026</v>
      </c>
      <c r="G11658" s="1">
        <v>42709.2662703116</v>
      </c>
      <c r="H11658" s="1">
        <v>-24036.3730831591</v>
      </c>
      <c r="I11658" s="1">
        <v>41597.2222801711</v>
      </c>
      <c r="J11658" s="1">
        <v>33269.5434414796</v>
      </c>
      <c r="K11658" s="1">
        <v>-0.204</v>
      </c>
      <c r="L11658" s="1">
        <v>0.766</v>
      </c>
      <c r="M11658" s="1">
        <v>-0.478</v>
      </c>
    </row>
    <row r="11659">
      <c r="A11659" s="1">
        <v>11657.0</v>
      </c>
      <c r="B11659" s="1">
        <v>1.70024036174952E9</v>
      </c>
      <c r="C11659" s="1">
        <v>53914.5757454128</v>
      </c>
      <c r="D11659" s="1">
        <v>56743.5019306542</v>
      </c>
      <c r="E11659" s="1">
        <v>58375.6263107808</v>
      </c>
      <c r="F11659" s="1">
        <v>30477.6988002894</v>
      </c>
      <c r="G11659" s="1">
        <v>42452.4670782646</v>
      </c>
      <c r="H11659" s="1">
        <v>-24154.7702735388</v>
      </c>
      <c r="I11659" s="1">
        <v>41528.1330380598</v>
      </c>
      <c r="J11659" s="1">
        <v>33176.1578531453</v>
      </c>
      <c r="K11659" s="1">
        <v>-0.204</v>
      </c>
      <c r="L11659" s="1">
        <v>0.766</v>
      </c>
      <c r="M11659" s="1">
        <v>-0.478</v>
      </c>
    </row>
    <row r="11660">
      <c r="A11660" s="1">
        <v>11658.0</v>
      </c>
      <c r="B11660" s="1">
        <v>1.70024036175489E9</v>
      </c>
      <c r="C11660" s="1">
        <v>53964.1966181035</v>
      </c>
      <c r="D11660" s="1">
        <v>56805.1256901175</v>
      </c>
      <c r="E11660" s="1">
        <v>58352.7828279474</v>
      </c>
      <c r="F11660" s="1">
        <v>30367.2141274469</v>
      </c>
      <c r="G11660" s="1">
        <v>42278.9951895469</v>
      </c>
      <c r="H11660" s="1">
        <v>-24263.0644754248</v>
      </c>
      <c r="I11660" s="1">
        <v>41562.1523931208</v>
      </c>
      <c r="J11660" s="1">
        <v>33070.8140815274</v>
      </c>
      <c r="K11660" s="1">
        <v>-0.204</v>
      </c>
      <c r="L11660" s="1">
        <v>0.766</v>
      </c>
      <c r="M11660" s="1">
        <v>-0.478</v>
      </c>
    </row>
    <row r="11661">
      <c r="A11661" s="1">
        <v>11659.0</v>
      </c>
      <c r="B11661" s="1">
        <v>1.70024036175842E9</v>
      </c>
      <c r="C11661" s="1">
        <v>53942.8507021487</v>
      </c>
      <c r="D11661" s="1">
        <v>56840.7990742682</v>
      </c>
      <c r="E11661" s="1">
        <v>58538.5481761155</v>
      </c>
      <c r="F11661" s="1">
        <v>30450.183802865</v>
      </c>
      <c r="G11661" s="1">
        <v>42494.8683374963</v>
      </c>
      <c r="H11661" s="1">
        <v>-24158.3689043961</v>
      </c>
      <c r="I11661" s="1">
        <v>41746.7107470882</v>
      </c>
      <c r="J11661" s="1">
        <v>33158.812899448</v>
      </c>
      <c r="K11661" s="1">
        <v>-0.204</v>
      </c>
      <c r="L11661" s="1">
        <v>0.766</v>
      </c>
      <c r="M11661" s="1">
        <v>-0.478</v>
      </c>
    </row>
    <row r="11662">
      <c r="A11662" s="1">
        <v>11660.0</v>
      </c>
      <c r="B11662" s="1">
        <v>1.70024036176247E9</v>
      </c>
      <c r="C11662" s="1">
        <v>53956.8652459222</v>
      </c>
      <c r="D11662" s="1">
        <v>56776.5154572147</v>
      </c>
      <c r="E11662" s="1">
        <v>58558.2847664695</v>
      </c>
      <c r="F11662" s="1">
        <v>30443.7688522063</v>
      </c>
      <c r="G11662" s="1">
        <v>42688.2109270347</v>
      </c>
      <c r="H11662" s="1">
        <v>-24028.8852487665</v>
      </c>
      <c r="I11662" s="1">
        <v>41840.0516319336</v>
      </c>
      <c r="J11662" s="1">
        <v>33270.4375112578</v>
      </c>
      <c r="K11662" s="1">
        <v>-0.164</v>
      </c>
      <c r="L11662" s="1">
        <v>0.842</v>
      </c>
      <c r="M11662" s="1">
        <v>-0.476</v>
      </c>
    </row>
    <row r="11663">
      <c r="A11663" s="1">
        <v>11661.0</v>
      </c>
      <c r="B11663" s="1">
        <v>1.70024036176644E9</v>
      </c>
      <c r="C11663" s="1">
        <v>53958.4298680341</v>
      </c>
      <c r="D11663" s="1">
        <v>56767.3735937325</v>
      </c>
      <c r="E11663" s="1">
        <v>58340.735237686</v>
      </c>
      <c r="F11663" s="1">
        <v>30219.357337875</v>
      </c>
      <c r="G11663" s="1">
        <v>42466.4592702936</v>
      </c>
      <c r="H11663" s="1">
        <v>-24135.3019041182</v>
      </c>
      <c r="I11663" s="1">
        <v>41765.7544333642</v>
      </c>
      <c r="J11663" s="1">
        <v>33146.5194399976</v>
      </c>
      <c r="K11663" s="1">
        <v>-0.164</v>
      </c>
      <c r="L11663" s="1">
        <v>0.842</v>
      </c>
      <c r="M11663" s="1">
        <v>-0.476</v>
      </c>
    </row>
    <row r="11664">
      <c r="A11664" s="1">
        <v>11662.0</v>
      </c>
      <c r="B11664" s="1">
        <v>1.7002403617696E9</v>
      </c>
      <c r="C11664" s="1">
        <v>53988.1129846707</v>
      </c>
      <c r="D11664" s="1">
        <v>56815.9886379228</v>
      </c>
      <c r="E11664" s="1">
        <v>58286.0628707483</v>
      </c>
      <c r="F11664" s="1">
        <v>30102.2565486736</v>
      </c>
      <c r="G11664" s="1">
        <v>42235.945729726</v>
      </c>
      <c r="H11664" s="1">
        <v>-24279.4930075994</v>
      </c>
      <c r="I11664" s="1">
        <v>41782.5629451946</v>
      </c>
      <c r="J11664" s="1">
        <v>32975.5509466589</v>
      </c>
      <c r="K11664" s="1">
        <v>-0.164</v>
      </c>
      <c r="L11664" s="1">
        <v>0.842</v>
      </c>
      <c r="M11664" s="1">
        <v>-0.476</v>
      </c>
    </row>
    <row r="11665">
      <c r="A11665" s="1">
        <v>11663.0</v>
      </c>
      <c r="B11665" s="1">
        <v>1.70024036177354E9</v>
      </c>
      <c r="C11665" s="1">
        <v>53998.5288975869</v>
      </c>
      <c r="D11665" s="1">
        <v>56843.6824493029</v>
      </c>
      <c r="E11665" s="1">
        <v>58484.032271389</v>
      </c>
      <c r="F11665" s="1">
        <v>30221.1007739425</v>
      </c>
      <c r="G11665" s="1">
        <v>42425.3544122403</v>
      </c>
      <c r="H11665" s="1">
        <v>-24199.6078729162</v>
      </c>
      <c r="I11665" s="1">
        <v>41945.5742175071</v>
      </c>
      <c r="J11665" s="1">
        <v>33023.8530664268</v>
      </c>
      <c r="K11665" s="1">
        <v>-0.164</v>
      </c>
      <c r="L11665" s="1">
        <v>0.842</v>
      </c>
      <c r="M11665" s="1">
        <v>-0.476</v>
      </c>
    </row>
    <row r="11666">
      <c r="A11666" s="1">
        <v>11664.0</v>
      </c>
      <c r="B11666" s="1">
        <v>1.70024036177755E9</v>
      </c>
      <c r="C11666" s="1">
        <v>54007.4248918801</v>
      </c>
      <c r="D11666" s="1">
        <v>56840.7543707793</v>
      </c>
      <c r="E11666" s="1">
        <v>58583.542237704</v>
      </c>
      <c r="F11666" s="1">
        <v>30327.4280223164</v>
      </c>
      <c r="G11666" s="1">
        <v>42677.1244617849</v>
      </c>
      <c r="H11666" s="1">
        <v>-24037.7812430597</v>
      </c>
      <c r="I11666" s="1">
        <v>42060.9539223854</v>
      </c>
      <c r="J11666" s="1">
        <v>33152.9567424007</v>
      </c>
      <c r="K11666" s="1">
        <v>-0.164</v>
      </c>
      <c r="L11666" s="1">
        <v>0.842</v>
      </c>
      <c r="M11666" s="1">
        <v>-0.476</v>
      </c>
    </row>
    <row r="11667">
      <c r="A11667" s="1">
        <v>11665.0</v>
      </c>
      <c r="B11667" s="1">
        <v>1.70024036178204E9</v>
      </c>
      <c r="C11667" s="1">
        <v>53980.8039642338</v>
      </c>
      <c r="D11667" s="1">
        <v>56842.8777865025</v>
      </c>
      <c r="E11667" s="1">
        <v>58398.4697936141</v>
      </c>
      <c r="F11667" s="1">
        <v>30208.1367621584</v>
      </c>
      <c r="G11667" s="1">
        <v>42506.3794858908</v>
      </c>
      <c r="H11667" s="1">
        <v>-24101.908397902</v>
      </c>
      <c r="I11667" s="1">
        <v>41998.1902239549</v>
      </c>
      <c r="J11667" s="1">
        <v>33063.6615233017</v>
      </c>
      <c r="K11667" s="1">
        <v>-0.164</v>
      </c>
      <c r="L11667" s="1">
        <v>0.842</v>
      </c>
      <c r="M11667" s="1">
        <v>-0.476</v>
      </c>
    </row>
    <row r="11668">
      <c r="A11668" s="1">
        <v>11666.0</v>
      </c>
      <c r="B11668" s="1">
        <v>1.70024036178604E9</v>
      </c>
      <c r="C11668" s="1">
        <v>53996.7854615194</v>
      </c>
      <c r="D11668" s="1">
        <v>56885.3237492232</v>
      </c>
      <c r="E11668" s="1">
        <v>58309.755719871</v>
      </c>
      <c r="F11668" s="1">
        <v>30122.4401739168</v>
      </c>
      <c r="G11668" s="1">
        <v>42235.0963634367</v>
      </c>
      <c r="H11668" s="1">
        <v>-24243.7525682154</v>
      </c>
      <c r="I11668" s="1">
        <v>42000.7606745673</v>
      </c>
      <c r="J11668" s="1">
        <v>32910.999108672</v>
      </c>
      <c r="K11668" s="1">
        <v>-0.164</v>
      </c>
      <c r="L11668" s="1">
        <v>0.842</v>
      </c>
      <c r="M11668" s="1">
        <v>-0.476</v>
      </c>
    </row>
    <row r="11669">
      <c r="A11669" s="1">
        <v>11667.0</v>
      </c>
      <c r="B11669" s="1">
        <v>1.70024036179062E9</v>
      </c>
      <c r="C11669" s="1">
        <v>54009.48125237</v>
      </c>
      <c r="D11669" s="1">
        <v>56862.7931908122</v>
      </c>
      <c r="E11669" s="1">
        <v>58494.4705360496</v>
      </c>
      <c r="F11669" s="1">
        <v>30263.9043645744</v>
      </c>
      <c r="G11669" s="1">
        <v>42338.5625885203</v>
      </c>
      <c r="H11669" s="1">
        <v>-24197.2609397484</v>
      </c>
      <c r="I11669" s="1">
        <v>42160.9109235895</v>
      </c>
      <c r="J11669" s="1">
        <v>32968.8901268112</v>
      </c>
      <c r="K11669" s="1">
        <v>-0.164</v>
      </c>
      <c r="L11669" s="1">
        <v>0.842</v>
      </c>
      <c r="M11669" s="1">
        <v>-0.476</v>
      </c>
    </row>
    <row r="11670">
      <c r="A11670" s="1">
        <v>11668.0</v>
      </c>
      <c r="B11670" s="1">
        <v>1.7002403617947E9</v>
      </c>
      <c r="C11670" s="1">
        <v>53959.0333651344</v>
      </c>
      <c r="D11670" s="1">
        <v>56849.8515307726</v>
      </c>
      <c r="E11670" s="1">
        <v>58649.1669594248</v>
      </c>
      <c r="F11670" s="1">
        <v>30440.8184219382</v>
      </c>
      <c r="G11670" s="1">
        <v>42628.7105832947</v>
      </c>
      <c r="H11670" s="1">
        <v>-24006.4664490779</v>
      </c>
      <c r="I11670" s="1">
        <v>42300.4752159685</v>
      </c>
      <c r="J11670" s="1">
        <v>33199.1577981898</v>
      </c>
      <c r="K11670" s="1">
        <v>-0.164</v>
      </c>
      <c r="L11670" s="1">
        <v>0.842</v>
      </c>
      <c r="M11670" s="1">
        <v>-0.476</v>
      </c>
    </row>
    <row r="11671">
      <c r="A11671" s="1">
        <v>11669.0</v>
      </c>
      <c r="B11671" s="1">
        <v>1.70024036179769E9</v>
      </c>
      <c r="C11671" s="1">
        <v>53954.2947953098</v>
      </c>
      <c r="D11671" s="1">
        <v>56877.3441764526</v>
      </c>
      <c r="E11671" s="1">
        <v>58516.8222805049</v>
      </c>
      <c r="F11671" s="1">
        <v>30404.6980028984</v>
      </c>
      <c r="G11671" s="1">
        <v>42544.0868787869</v>
      </c>
      <c r="H11671" s="1">
        <v>-23994.3518035831</v>
      </c>
      <c r="I11671" s="1">
        <v>42252.441317134</v>
      </c>
      <c r="J11671" s="1">
        <v>33284.1838340978</v>
      </c>
      <c r="K11671" s="1">
        <v>-0.164</v>
      </c>
      <c r="L11671" s="1">
        <v>0.842</v>
      </c>
      <c r="M11671" s="1">
        <v>-0.476</v>
      </c>
    </row>
    <row r="11672">
      <c r="A11672" s="1">
        <v>11670.0</v>
      </c>
      <c r="B11672" s="1">
        <v>1.70024036180164E9</v>
      </c>
      <c r="C11672" s="1">
        <v>53990.0128829494</v>
      </c>
      <c r="D11672" s="1">
        <v>56915.1856798155</v>
      </c>
      <c r="E11672" s="1">
        <v>58389.6185028098</v>
      </c>
      <c r="F11672" s="1">
        <v>30346.9187434814</v>
      </c>
      <c r="G11672" s="1">
        <v>42216.8573399612</v>
      </c>
      <c r="H11672" s="1">
        <v>-24163.9344887655</v>
      </c>
      <c r="I11672" s="1">
        <v>42177.8088423977</v>
      </c>
      <c r="J11672" s="1">
        <v>33261.2956477756</v>
      </c>
      <c r="K11672" s="1">
        <v>-0.184</v>
      </c>
      <c r="L11672" s="1">
        <v>0.808</v>
      </c>
      <c r="M11672" s="1">
        <v>-0.488</v>
      </c>
    </row>
    <row r="11673">
      <c r="A11673" s="1">
        <v>11671.0</v>
      </c>
      <c r="B11673" s="1">
        <v>1.7002403618055E9</v>
      </c>
      <c r="C11673" s="1">
        <v>54008.9671622475</v>
      </c>
      <c r="D11673" s="1">
        <v>56860.6921268334</v>
      </c>
      <c r="E11673" s="1">
        <v>58551.534539644</v>
      </c>
      <c r="F11673" s="1">
        <v>30565.9211356545</v>
      </c>
      <c r="G11673" s="1">
        <v>42237.1080204377</v>
      </c>
      <c r="H11673" s="1">
        <v>-24165.2979451773</v>
      </c>
      <c r="I11673" s="1">
        <v>42291.6909803975</v>
      </c>
      <c r="J11673" s="1">
        <v>33403.7880186781</v>
      </c>
      <c r="K11673" s="1">
        <v>-0.184</v>
      </c>
      <c r="L11673" s="1">
        <v>0.808</v>
      </c>
      <c r="M11673" s="1">
        <v>-0.488</v>
      </c>
    </row>
    <row r="11674">
      <c r="A11674" s="1">
        <v>11672.0</v>
      </c>
      <c r="B11674" s="1">
        <v>1.70024036180991E9</v>
      </c>
      <c r="C11674" s="1">
        <v>54009.3247901588</v>
      </c>
      <c r="D11674" s="1">
        <v>56821.2636496142</v>
      </c>
      <c r="E11674" s="1">
        <v>58731.7566551872</v>
      </c>
      <c r="F11674" s="1">
        <v>30868.6755143017</v>
      </c>
      <c r="G11674" s="1">
        <v>42535.6602711272</v>
      </c>
      <c r="H11674" s="1">
        <v>-23982.5053790218</v>
      </c>
      <c r="I11674" s="1">
        <v>42438.4301827466</v>
      </c>
      <c r="J11674" s="1">
        <v>33681.6425540021</v>
      </c>
      <c r="K11674" s="1">
        <v>-0.184</v>
      </c>
      <c r="L11674" s="1">
        <v>0.808</v>
      </c>
      <c r="M11674" s="1">
        <v>-0.488</v>
      </c>
    </row>
    <row r="11675">
      <c r="A11675" s="1">
        <v>11673.0</v>
      </c>
      <c r="B11675" s="1">
        <v>1.70024036181505E9</v>
      </c>
      <c r="C11675" s="1">
        <v>53990.3928626052</v>
      </c>
      <c r="D11675" s="1">
        <v>56829.2655741293</v>
      </c>
      <c r="E11675" s="1">
        <v>58630.8832324604</v>
      </c>
      <c r="F11675" s="1">
        <v>30939.4187855027</v>
      </c>
      <c r="G11675" s="1">
        <v>42525.6913931001</v>
      </c>
      <c r="H11675" s="1">
        <v>-23951.883489118</v>
      </c>
      <c r="I11675" s="1">
        <v>42406.6236503867</v>
      </c>
      <c r="J11675" s="1">
        <v>33788.4168372651</v>
      </c>
      <c r="K11675" s="1">
        <v>-0.184</v>
      </c>
      <c r="L11675" s="1">
        <v>0.808</v>
      </c>
      <c r="M11675" s="1">
        <v>-0.488</v>
      </c>
    </row>
    <row r="11676">
      <c r="A11676" s="1">
        <v>11674.0</v>
      </c>
      <c r="B11676" s="1">
        <v>1.70024036181887E9</v>
      </c>
      <c r="C11676" s="1">
        <v>53961.6261674912</v>
      </c>
      <c r="D11676" s="1">
        <v>56874.7960775847</v>
      </c>
      <c r="E11676" s="1">
        <v>58459.8029803994</v>
      </c>
      <c r="F11676" s="1">
        <v>30880.3431249073</v>
      </c>
      <c r="G11676" s="1">
        <v>42219.1148661512</v>
      </c>
      <c r="H11676" s="1">
        <v>-24088.7208686734</v>
      </c>
      <c r="I11676" s="1">
        <v>42341.0659838993</v>
      </c>
      <c r="J11676" s="1">
        <v>33735.8902377951</v>
      </c>
      <c r="K11676" s="1">
        <v>-0.184</v>
      </c>
      <c r="L11676" s="1">
        <v>0.808</v>
      </c>
      <c r="M11676" s="1">
        <v>-0.488</v>
      </c>
    </row>
    <row r="11677">
      <c r="A11677" s="1">
        <v>11675.0</v>
      </c>
      <c r="B11677" s="1">
        <v>1.70024036182283E9</v>
      </c>
      <c r="C11677" s="1">
        <v>53989.6105515492</v>
      </c>
      <c r="D11677" s="1">
        <v>56909.2624675348</v>
      </c>
      <c r="E11677" s="1">
        <v>58556.4072199353</v>
      </c>
      <c r="F11677" s="1">
        <v>30966.2632305935</v>
      </c>
      <c r="G11677" s="1">
        <v>42184.6037727122</v>
      </c>
      <c r="H11677" s="1">
        <v>-24126.1823923805</v>
      </c>
      <c r="I11677" s="1">
        <v>42436.2173600456</v>
      </c>
      <c r="J11677" s="1">
        <v>33744.920342555</v>
      </c>
      <c r="K11677" s="1">
        <v>-0.184</v>
      </c>
      <c r="L11677" s="1">
        <v>0.808</v>
      </c>
      <c r="M11677" s="1">
        <v>-0.488</v>
      </c>
    </row>
    <row r="11678">
      <c r="A11678" s="1">
        <v>11676.0</v>
      </c>
      <c r="B11678" s="1">
        <v>1.7002403618262E9</v>
      </c>
      <c r="C11678" s="1">
        <v>54005.7261593015</v>
      </c>
      <c r="D11678" s="1">
        <v>56909.4859849793</v>
      </c>
      <c r="E11678" s="1">
        <v>58766.7147835153</v>
      </c>
      <c r="F11678" s="1">
        <v>31146.7312153257</v>
      </c>
      <c r="G11678" s="1">
        <v>42489.0792356824</v>
      </c>
      <c r="H11678" s="1">
        <v>-23962.5229194787</v>
      </c>
      <c r="I11678" s="1">
        <v>42623.4802750921</v>
      </c>
      <c r="J11678" s="1">
        <v>33914.8383039043</v>
      </c>
      <c r="K11678" s="1">
        <v>-0.184</v>
      </c>
      <c r="L11678" s="1">
        <v>0.808</v>
      </c>
      <c r="M11678" s="1">
        <v>-0.488</v>
      </c>
    </row>
    <row r="11679">
      <c r="A11679" s="1">
        <v>11677.0</v>
      </c>
      <c r="B11679" s="1">
        <v>1.70024036182999E9</v>
      </c>
      <c r="C11679" s="1">
        <v>54015.5832786063</v>
      </c>
      <c r="D11679" s="1">
        <v>56912.4587669919</v>
      </c>
      <c r="E11679" s="1">
        <v>58733.9247743993</v>
      </c>
      <c r="F11679" s="1">
        <v>31113.9635579542</v>
      </c>
      <c r="G11679" s="1">
        <v>42605.6212312723</v>
      </c>
      <c r="H11679" s="1">
        <v>-23878.6815260269</v>
      </c>
      <c r="I11679" s="1">
        <v>42667.7143773692</v>
      </c>
      <c r="J11679" s="1">
        <v>33995.2151769656</v>
      </c>
      <c r="K11679" s="1">
        <v>-0.184</v>
      </c>
      <c r="L11679" s="1">
        <v>0.808</v>
      </c>
      <c r="M11679" s="1">
        <v>-0.488</v>
      </c>
    </row>
    <row r="11680">
      <c r="A11680" s="1">
        <v>11678.0</v>
      </c>
      <c r="B11680" s="1">
        <v>1.7002403618341E9</v>
      </c>
      <c r="C11680" s="1">
        <v>54019.3383716748</v>
      </c>
      <c r="D11680" s="1">
        <v>56957.676346025</v>
      </c>
      <c r="E11680" s="1">
        <v>58531.1944521897</v>
      </c>
      <c r="F11680" s="1">
        <v>30879.0467237289</v>
      </c>
      <c r="G11680" s="1">
        <v>42320.8376551673</v>
      </c>
      <c r="H11680" s="1">
        <v>-24032.3274174126</v>
      </c>
      <c r="I11680" s="1">
        <v>42572.6524082007</v>
      </c>
      <c r="J11680" s="1">
        <v>33827.4206313396</v>
      </c>
      <c r="K11680" s="1">
        <v>-0.184</v>
      </c>
      <c r="L11680" s="1">
        <v>0.808</v>
      </c>
      <c r="M11680" s="1">
        <v>-0.488</v>
      </c>
    </row>
    <row r="11681">
      <c r="A11681" s="1">
        <v>11679.0</v>
      </c>
      <c r="B11681" s="1">
        <v>1.70024036183759E9</v>
      </c>
      <c r="C11681" s="1">
        <v>54033.3082119593</v>
      </c>
      <c r="D11681" s="1">
        <v>56984.8560672826</v>
      </c>
      <c r="E11681" s="1">
        <v>58554.7084873567</v>
      </c>
      <c r="F11681" s="1">
        <v>30795.8088273774</v>
      </c>
      <c r="G11681" s="1">
        <v>42203.5133485213</v>
      </c>
      <c r="H11681" s="1">
        <v>-24127.2105726254</v>
      </c>
      <c r="I11681" s="1">
        <v>42609.5774900409</v>
      </c>
      <c r="J11681" s="1">
        <v>33711.6385950611</v>
      </c>
      <c r="K11681" s="1">
        <v>-0.184</v>
      </c>
      <c r="L11681" s="1">
        <v>0.808</v>
      </c>
      <c r="M11681" s="1">
        <v>-0.488</v>
      </c>
    </row>
    <row r="11682">
      <c r="A11682" s="1">
        <v>11680.0</v>
      </c>
      <c r="B11682" s="1">
        <v>1.70024036184264E9</v>
      </c>
      <c r="C11682" s="1">
        <v>54012.6775518271</v>
      </c>
      <c r="D11682" s="1">
        <v>56977.7929160348</v>
      </c>
      <c r="E11682" s="1">
        <v>58753.2590333532</v>
      </c>
      <c r="F11682" s="1">
        <v>30875.1128167048</v>
      </c>
      <c r="G11682" s="1">
        <v>42505.8430440238</v>
      </c>
      <c r="H11682" s="1">
        <v>-23983.5782627556</v>
      </c>
      <c r="I11682" s="1">
        <v>42771.3147129195</v>
      </c>
      <c r="J11682" s="1">
        <v>33827.5994452952</v>
      </c>
      <c r="K11682" s="1">
        <v>-0.146</v>
      </c>
      <c r="L11682" s="1">
        <v>0.874</v>
      </c>
      <c r="M11682" s="1">
        <v>-0.492</v>
      </c>
    </row>
    <row r="11683">
      <c r="A11683" s="1">
        <v>11681.0</v>
      </c>
      <c r="B11683" s="1">
        <v>1.7002403618468E9</v>
      </c>
      <c r="C11683" s="1">
        <v>53991.8233742503</v>
      </c>
      <c r="D11683" s="1">
        <v>57007.3642739491</v>
      </c>
      <c r="E11683" s="1">
        <v>58752.6778879973</v>
      </c>
      <c r="F11683" s="1">
        <v>30821.513333501</v>
      </c>
      <c r="G11683" s="1">
        <v>42687.6744851678</v>
      </c>
      <c r="H11683" s="1">
        <v>-23874.8146742361</v>
      </c>
      <c r="I11683" s="1">
        <v>42804.9987918137</v>
      </c>
      <c r="J11683" s="1">
        <v>33898.9462135966</v>
      </c>
      <c r="K11683" s="1">
        <v>-0.146</v>
      </c>
      <c r="L11683" s="1">
        <v>0.874</v>
      </c>
      <c r="M11683" s="1">
        <v>-0.492</v>
      </c>
    </row>
    <row r="11684">
      <c r="A11684" s="1">
        <v>11682.0</v>
      </c>
      <c r="B11684" s="1">
        <v>1.70024036185063E9</v>
      </c>
      <c r="C11684" s="1">
        <v>54006.2178976795</v>
      </c>
      <c r="D11684" s="1">
        <v>57016.5508409203</v>
      </c>
      <c r="E11684" s="1">
        <v>58542.2585656951</v>
      </c>
      <c r="F11684" s="1">
        <v>30589.4351708215</v>
      </c>
      <c r="G11684" s="1">
        <v>42439.5030664805</v>
      </c>
      <c r="H11684" s="1">
        <v>-23999.2915391077</v>
      </c>
      <c r="I11684" s="1">
        <v>42712.7531424466</v>
      </c>
      <c r="J11684" s="1">
        <v>33750.9776653024</v>
      </c>
      <c r="K11684" s="1">
        <v>-0.146</v>
      </c>
      <c r="L11684" s="1">
        <v>0.874</v>
      </c>
      <c r="M11684" s="1">
        <v>-0.492</v>
      </c>
    </row>
    <row r="11685">
      <c r="A11685" s="1">
        <v>11683.0</v>
      </c>
      <c r="B11685" s="1">
        <v>1.70024036185372E9</v>
      </c>
      <c r="C11685" s="1">
        <v>54001.7475487884</v>
      </c>
      <c r="D11685" s="1">
        <v>57020.0600647998</v>
      </c>
      <c r="E11685" s="1">
        <v>58507.8368792339</v>
      </c>
      <c r="F11685" s="1">
        <v>30485.9465939935</v>
      </c>
      <c r="G11685" s="1">
        <v>42239.8125815168</v>
      </c>
      <c r="H11685" s="1">
        <v>-24122.6508167565</v>
      </c>
      <c r="I11685" s="1">
        <v>42708.3274970445</v>
      </c>
      <c r="J11685" s="1">
        <v>33649.5678007087</v>
      </c>
      <c r="K11685" s="1">
        <v>-0.146</v>
      </c>
      <c r="L11685" s="1">
        <v>0.874</v>
      </c>
      <c r="M11685" s="1">
        <v>-0.492</v>
      </c>
    </row>
    <row r="11686">
      <c r="A11686" s="1">
        <v>11684.0</v>
      </c>
      <c r="B11686" s="1">
        <v>1.70024036185773E9</v>
      </c>
      <c r="C11686" s="1">
        <v>54008.989513992</v>
      </c>
      <c r="D11686" s="1">
        <v>57018.0260560543</v>
      </c>
      <c r="E11686" s="1">
        <v>58727.1521958294</v>
      </c>
      <c r="F11686" s="1">
        <v>30642.4535086695</v>
      </c>
      <c r="G11686" s="1">
        <v>42478.9762471886</v>
      </c>
      <c r="H11686" s="1">
        <v>-24005.7288415108</v>
      </c>
      <c r="I11686" s="1">
        <v>42865.7955367321</v>
      </c>
      <c r="J11686" s="1">
        <v>33891.9501175821</v>
      </c>
      <c r="K11686" s="1">
        <v>-0.146</v>
      </c>
      <c r="L11686" s="1">
        <v>0.874</v>
      </c>
      <c r="M11686" s="1">
        <v>-0.492</v>
      </c>
    </row>
    <row r="11687">
      <c r="A11687" s="1">
        <v>11685.0</v>
      </c>
      <c r="B11687" s="1">
        <v>1.70024036186209E9</v>
      </c>
      <c r="C11687" s="1">
        <v>53996.5395923304</v>
      </c>
      <c r="D11687" s="1">
        <v>57029.1572247931</v>
      </c>
      <c r="E11687" s="1">
        <v>58812.3793974375</v>
      </c>
      <c r="F11687" s="1">
        <v>30753.7428443125</v>
      </c>
      <c r="G11687" s="1">
        <v>42731.2603868556</v>
      </c>
      <c r="H11687" s="1">
        <v>-23839.9459528858</v>
      </c>
      <c r="I11687" s="1">
        <v>42948.3405290055</v>
      </c>
      <c r="J11687" s="1">
        <v>34219.8055052525</v>
      </c>
      <c r="K11687" s="1">
        <v>-0.146</v>
      </c>
      <c r="L11687" s="1">
        <v>0.874</v>
      </c>
      <c r="M11687" s="1">
        <v>-0.492</v>
      </c>
    </row>
    <row r="11688">
      <c r="A11688" s="1">
        <v>11686.0</v>
      </c>
      <c r="B11688" s="1">
        <v>1.70024036186574E9</v>
      </c>
      <c r="C11688" s="1">
        <v>53998.8418220093</v>
      </c>
      <c r="D11688" s="1">
        <v>57045.6751639455</v>
      </c>
      <c r="E11688" s="1">
        <v>58630.816177227</v>
      </c>
      <c r="F11688" s="1">
        <v>30631.4117469086</v>
      </c>
      <c r="G11688" s="1">
        <v>42536.2637682275</v>
      </c>
      <c r="H11688" s="1">
        <v>-23909.4151746529</v>
      </c>
      <c r="I11688" s="1">
        <v>42856.4301558053</v>
      </c>
      <c r="J11688" s="1">
        <v>34275.7519216241</v>
      </c>
      <c r="K11688" s="1">
        <v>-0.146</v>
      </c>
      <c r="L11688" s="1">
        <v>0.874</v>
      </c>
      <c r="M11688" s="1">
        <v>-0.492</v>
      </c>
    </row>
    <row r="11689">
      <c r="A11689" s="1">
        <v>11687.0</v>
      </c>
      <c r="B11689" s="1">
        <v>1.70024036186969E9</v>
      </c>
      <c r="C11689" s="1">
        <v>54024.1216449882</v>
      </c>
      <c r="D11689" s="1">
        <v>57054.0794198607</v>
      </c>
      <c r="E11689" s="1">
        <v>58574.0874497994</v>
      </c>
      <c r="F11689" s="1">
        <v>30560.9590483855</v>
      </c>
      <c r="G11689" s="1">
        <v>42264.8912387956</v>
      </c>
      <c r="H11689" s="1">
        <v>-24055.9532113019</v>
      </c>
      <c r="I11689" s="1">
        <v>42807.0328005591</v>
      </c>
      <c r="J11689" s="1">
        <v>34235.2058571822</v>
      </c>
      <c r="K11689" s="1">
        <v>-0.146</v>
      </c>
      <c r="L11689" s="1">
        <v>0.874</v>
      </c>
      <c r="M11689" s="1">
        <v>-0.492</v>
      </c>
    </row>
    <row r="11690">
      <c r="A11690" s="1">
        <v>11688.0</v>
      </c>
      <c r="B11690" s="1">
        <v>1.70024036187459E9</v>
      </c>
      <c r="C11690" s="1">
        <v>54025.5968601223</v>
      </c>
      <c r="D11690" s="1">
        <v>56982.6208928371</v>
      </c>
      <c r="E11690" s="1">
        <v>58797.8954670304</v>
      </c>
      <c r="F11690" s="1">
        <v>30761.0742164938</v>
      </c>
      <c r="G11690" s="1">
        <v>42420.0346970599</v>
      </c>
      <c r="H11690" s="1">
        <v>-23959.6171926995</v>
      </c>
      <c r="I11690" s="1">
        <v>42950.5086482177</v>
      </c>
      <c r="J11690" s="1">
        <v>34423.1393245624</v>
      </c>
      <c r="K11690" s="1">
        <v>-0.146</v>
      </c>
      <c r="L11690" s="1">
        <v>0.874</v>
      </c>
      <c r="M11690" s="1">
        <v>-0.492</v>
      </c>
    </row>
    <row r="11691">
      <c r="A11691" s="1">
        <v>11689.0</v>
      </c>
      <c r="B11691" s="1">
        <v>1.70024036187865E9</v>
      </c>
      <c r="C11691" s="1">
        <v>53996.3160748858</v>
      </c>
      <c r="D11691" s="1">
        <v>56948.646241265</v>
      </c>
      <c r="E11691" s="1">
        <v>58932.3412099291</v>
      </c>
      <c r="F11691" s="1">
        <v>30957.5684020004</v>
      </c>
      <c r="G11691" s="1">
        <v>42697.7327701726</v>
      </c>
      <c r="H11691" s="1">
        <v>-23784.9830132702</v>
      </c>
      <c r="I11691" s="1">
        <v>43062.1779635164</v>
      </c>
      <c r="J11691" s="1">
        <v>34704.5030837658</v>
      </c>
      <c r="K11691" s="1">
        <v>-0.146</v>
      </c>
      <c r="L11691" s="1">
        <v>0.874</v>
      </c>
      <c r="M11691" s="1">
        <v>-0.492</v>
      </c>
    </row>
    <row r="11692">
      <c r="A11692" s="1">
        <v>11690.0</v>
      </c>
      <c r="B11692" s="1">
        <v>1.70024036188158E9</v>
      </c>
      <c r="C11692" s="1">
        <v>54009.6377145812</v>
      </c>
      <c r="D11692" s="1">
        <v>56951.5519680442</v>
      </c>
      <c r="E11692" s="1">
        <v>58777.6894900428</v>
      </c>
      <c r="F11692" s="1">
        <v>30923.8843231063</v>
      </c>
      <c r="G11692" s="1">
        <v>42577.8380129144</v>
      </c>
      <c r="H11692" s="1">
        <v>-23806.7536123697</v>
      </c>
      <c r="I11692" s="1">
        <v>43009.2490326463</v>
      </c>
      <c r="J11692" s="1">
        <v>34779.4037794356</v>
      </c>
      <c r="K11692" s="1">
        <v>-0.164</v>
      </c>
      <c r="L11692" s="1">
        <v>0.826</v>
      </c>
      <c r="M11692" s="1">
        <v>-0.502</v>
      </c>
    </row>
    <row r="11693">
      <c r="A11693" s="1">
        <v>11691.0</v>
      </c>
      <c r="B11693" s="1">
        <v>1.70024036188603E9</v>
      </c>
      <c r="C11693" s="1">
        <v>54032.7941218369</v>
      </c>
      <c r="D11693" s="1">
        <v>56981.2574364253</v>
      </c>
      <c r="E11693" s="1">
        <v>58669.7752678126</v>
      </c>
      <c r="F11693" s="1">
        <v>30903.5218839075</v>
      </c>
      <c r="G11693" s="1">
        <v>42272.2002592325</v>
      </c>
      <c r="H11693" s="1">
        <v>-23960.7571316667</v>
      </c>
      <c r="I11693" s="1">
        <v>42965.7078344473</v>
      </c>
      <c r="J11693" s="1">
        <v>34670.2155077714</v>
      </c>
      <c r="K11693" s="1">
        <v>-0.164</v>
      </c>
      <c r="L11693" s="1">
        <v>0.826</v>
      </c>
      <c r="M11693" s="1">
        <v>-0.502</v>
      </c>
    </row>
    <row r="11694">
      <c r="A11694" s="1">
        <v>11692.0</v>
      </c>
      <c r="B11694" s="1">
        <v>1.70024036188973E9</v>
      </c>
      <c r="C11694" s="1">
        <v>54011.0905779708</v>
      </c>
      <c r="D11694" s="1">
        <v>56990.3769481631</v>
      </c>
      <c r="E11694" s="1">
        <v>58861.9108631504</v>
      </c>
      <c r="F11694" s="1">
        <v>31174.8497098505</v>
      </c>
      <c r="G11694" s="1">
        <v>42361.3166643758</v>
      </c>
      <c r="H11694" s="1">
        <v>-23918.8699625575</v>
      </c>
      <c r="I11694" s="1">
        <v>43128.428534082</v>
      </c>
      <c r="J11694" s="1">
        <v>34766.4844711404</v>
      </c>
      <c r="K11694" s="1">
        <v>-0.164</v>
      </c>
      <c r="L11694" s="1">
        <v>0.826</v>
      </c>
      <c r="M11694" s="1">
        <v>-0.502</v>
      </c>
    </row>
    <row r="11695">
      <c r="A11695" s="1">
        <v>11693.0</v>
      </c>
      <c r="B11695" s="1">
        <v>1.70024036189383E9</v>
      </c>
      <c r="C11695" s="1">
        <v>54024.3675141772</v>
      </c>
      <c r="D11695" s="1">
        <v>56946.5004737973</v>
      </c>
      <c r="E11695" s="1">
        <v>59043.8764147611</v>
      </c>
      <c r="F11695" s="1">
        <v>31500.1346469086</v>
      </c>
      <c r="G11695" s="1">
        <v>42697.553956217</v>
      </c>
      <c r="H11695" s="1">
        <v>-23721.8169834395</v>
      </c>
      <c r="I11695" s="1">
        <v>43316.9654985625</v>
      </c>
      <c r="J11695" s="1">
        <v>35030.3468144353</v>
      </c>
      <c r="K11695" s="1">
        <v>-0.164</v>
      </c>
      <c r="L11695" s="1">
        <v>0.826</v>
      </c>
      <c r="M11695" s="1">
        <v>-0.502</v>
      </c>
    </row>
    <row r="11696">
      <c r="A11696" s="1">
        <v>11694.0</v>
      </c>
      <c r="B11696" s="1">
        <v>1.70024036189818E9</v>
      </c>
      <c r="C11696" s="1">
        <v>54023.1828717211</v>
      </c>
      <c r="D11696" s="1">
        <v>56958.0786774252</v>
      </c>
      <c r="E11696" s="1">
        <v>58917.8125760331</v>
      </c>
      <c r="F11696" s="1">
        <v>31541.5524293842</v>
      </c>
      <c r="G11696" s="1">
        <v>42657.7231475976</v>
      </c>
      <c r="H11696" s="1">
        <v>-23706.9530733767</v>
      </c>
      <c r="I11696" s="1">
        <v>43313.0762950272</v>
      </c>
      <c r="J11696" s="1">
        <v>35138.775126788</v>
      </c>
      <c r="K11696" s="1">
        <v>-0.164</v>
      </c>
      <c r="L11696" s="1">
        <v>0.826</v>
      </c>
      <c r="M11696" s="1">
        <v>-0.502</v>
      </c>
    </row>
    <row r="11697">
      <c r="A11697" s="1">
        <v>11695.0</v>
      </c>
      <c r="B11697" s="1">
        <v>1.7002403619028E9</v>
      </c>
      <c r="C11697" s="1">
        <v>54021.5511943759</v>
      </c>
      <c r="D11697" s="1">
        <v>56990.0640237407</v>
      </c>
      <c r="E11697" s="1">
        <v>58760.9927369347</v>
      </c>
      <c r="F11697" s="1">
        <v>31438.8238118676</v>
      </c>
      <c r="G11697" s="1">
        <v>42324.6374517247</v>
      </c>
      <c r="H11697" s="1">
        <v>-23891.5337790887</v>
      </c>
      <c r="I11697" s="1">
        <v>43251.8325152197</v>
      </c>
      <c r="J11697" s="1">
        <v>35076.3243527799</v>
      </c>
      <c r="K11697" s="1">
        <v>-0.164</v>
      </c>
      <c r="L11697" s="1">
        <v>0.826</v>
      </c>
      <c r="M11697" s="1">
        <v>-0.502</v>
      </c>
    </row>
    <row r="11698">
      <c r="A11698" s="1">
        <v>11696.0</v>
      </c>
      <c r="B11698" s="1">
        <v>1.70024036190568E9</v>
      </c>
      <c r="C11698" s="1">
        <v>54048.6862121446</v>
      </c>
      <c r="D11698" s="1">
        <v>57018.1601665211</v>
      </c>
      <c r="E11698" s="1">
        <v>58893.5162298102</v>
      </c>
      <c r="F11698" s="1">
        <v>31515.0209087158</v>
      </c>
      <c r="G11698" s="1">
        <v>42330.1806843496</v>
      </c>
      <c r="H11698" s="1">
        <v>-23932.8621545865</v>
      </c>
      <c r="I11698" s="1">
        <v>43371.6378655002</v>
      </c>
      <c r="J11698" s="1">
        <v>35118.3009288669</v>
      </c>
      <c r="K11698" s="1">
        <v>-0.164</v>
      </c>
      <c r="L11698" s="1">
        <v>0.826</v>
      </c>
      <c r="M11698" s="1">
        <v>-0.502</v>
      </c>
    </row>
    <row r="11699">
      <c r="A11699" s="1">
        <v>11697.0</v>
      </c>
      <c r="B11699" s="1">
        <v>1.70024036191006E9</v>
      </c>
      <c r="C11699" s="1">
        <v>54061.0243750839</v>
      </c>
      <c r="D11699" s="1">
        <v>57033.4711114729</v>
      </c>
      <c r="E11699" s="1">
        <v>59073.7606970978</v>
      </c>
      <c r="F11699" s="1">
        <v>31653.7358348054</v>
      </c>
      <c r="G11699" s="1">
        <v>42676.6103716624</v>
      </c>
      <c r="H11699" s="1">
        <v>-23760.7760740251</v>
      </c>
      <c r="I11699" s="1">
        <v>43568.8696585738</v>
      </c>
      <c r="J11699" s="1">
        <v>35323.6687569223</v>
      </c>
      <c r="K11699" s="1">
        <v>-0.164</v>
      </c>
      <c r="L11699" s="1">
        <v>0.826</v>
      </c>
      <c r="M11699" s="1">
        <v>-0.502</v>
      </c>
    </row>
    <row r="11700">
      <c r="A11700" s="1">
        <v>11698.0</v>
      </c>
      <c r="B11700" s="1">
        <v>1.70024036191409E9</v>
      </c>
      <c r="C11700" s="1">
        <v>54052.3071947464</v>
      </c>
      <c r="D11700" s="1">
        <v>57029.8501288712</v>
      </c>
      <c r="E11700" s="1">
        <v>58979.1904663074</v>
      </c>
      <c r="F11700" s="1">
        <v>31546.2462957199</v>
      </c>
      <c r="G11700" s="1">
        <v>42720.2409768391</v>
      </c>
      <c r="H11700" s="1">
        <v>-23742.7158645052</v>
      </c>
      <c r="I11700" s="1">
        <v>43576.4245481997</v>
      </c>
      <c r="J11700" s="1">
        <v>35358.9398096728</v>
      </c>
      <c r="K11700" s="1">
        <v>-0.164</v>
      </c>
      <c r="L11700" s="1">
        <v>0.826</v>
      </c>
      <c r="M11700" s="1">
        <v>-0.502</v>
      </c>
    </row>
    <row r="11701">
      <c r="A11701" s="1">
        <v>11699.0</v>
      </c>
      <c r="B11701" s="1">
        <v>1.7002403619181E9</v>
      </c>
      <c r="C11701" s="1">
        <v>54064.2653780299</v>
      </c>
      <c r="D11701" s="1">
        <v>57037.4720737304</v>
      </c>
      <c r="E11701" s="1">
        <v>58775.7895917641</v>
      </c>
      <c r="F11701" s="1">
        <v>31290.9223188069</v>
      </c>
      <c r="G11701" s="1">
        <v>42385.7918245544</v>
      </c>
      <c r="H11701" s="1">
        <v>-23948.7095414053</v>
      </c>
      <c r="I11701" s="1">
        <v>43473.5171167274</v>
      </c>
      <c r="J11701" s="1">
        <v>35134.5282953415</v>
      </c>
      <c r="K11701" s="1">
        <v>-0.164</v>
      </c>
      <c r="L11701" s="1">
        <v>0.826</v>
      </c>
      <c r="M11701" s="1">
        <v>-0.502</v>
      </c>
    </row>
    <row r="11702">
      <c r="A11702" s="1">
        <v>11700.0</v>
      </c>
      <c r="B11702" s="1">
        <v>1.70024036192167E9</v>
      </c>
      <c r="C11702" s="1">
        <v>54072.0884885893</v>
      </c>
      <c r="D11702" s="1">
        <v>57051.5536727373</v>
      </c>
      <c r="E11702" s="1">
        <v>58823.7787871097</v>
      </c>
      <c r="F11702" s="1">
        <v>31225.0293761526</v>
      </c>
      <c r="G11702" s="1">
        <v>42301.0787130688</v>
      </c>
      <c r="H11702" s="1">
        <v>-24042.3633506731</v>
      </c>
      <c r="I11702" s="1">
        <v>43531.6093005668</v>
      </c>
      <c r="J11702" s="1">
        <v>34972.4557962961</v>
      </c>
      <c r="K11702" s="1">
        <v>-0.09</v>
      </c>
      <c r="L11702" s="1">
        <v>0.918</v>
      </c>
      <c r="M11702" s="1">
        <v>-0.49</v>
      </c>
    </row>
    <row r="11703">
      <c r="A11703" s="1">
        <v>11701.0</v>
      </c>
      <c r="B11703" s="1">
        <v>1.70024036192641E9</v>
      </c>
      <c r="C11703" s="1">
        <v>54079.241046815</v>
      </c>
      <c r="D11703" s="1">
        <v>57084.9248272091</v>
      </c>
      <c r="E11703" s="1">
        <v>59006.5713532652</v>
      </c>
      <c r="F11703" s="1">
        <v>31353.4177963039</v>
      </c>
      <c r="G11703" s="1">
        <v>42636.0866589649</v>
      </c>
      <c r="H11703" s="1">
        <v>-23891.3102616441</v>
      </c>
      <c r="I11703" s="1">
        <v>43729.1316663183</v>
      </c>
      <c r="J11703" s="1">
        <v>35011.6384043262</v>
      </c>
      <c r="K11703" s="1">
        <v>-0.09</v>
      </c>
      <c r="L11703" s="1">
        <v>0.918</v>
      </c>
      <c r="M11703" s="1">
        <v>-0.49</v>
      </c>
    </row>
    <row r="11704">
      <c r="A11704" s="1">
        <v>11702.0</v>
      </c>
      <c r="B11704" s="1">
        <v>1.70024036193091E9</v>
      </c>
      <c r="C11704" s="1">
        <v>54080.6715584601</v>
      </c>
      <c r="D11704" s="1">
        <v>57144.8722058382</v>
      </c>
      <c r="E11704" s="1">
        <v>58945.7075531134</v>
      </c>
      <c r="F11704" s="1">
        <v>31374.7413605143</v>
      </c>
      <c r="G11704" s="1">
        <v>42792.1912422408</v>
      </c>
      <c r="H11704" s="1">
        <v>-23826.7584236572</v>
      </c>
      <c r="I11704" s="1">
        <v>43782.4405768442</v>
      </c>
      <c r="J11704" s="1">
        <v>34942.4374034926</v>
      </c>
      <c r="K11704" s="1">
        <v>-0.09</v>
      </c>
      <c r="L11704" s="1">
        <v>0.918</v>
      </c>
      <c r="M11704" s="1">
        <v>-0.49</v>
      </c>
    </row>
    <row r="11705">
      <c r="A11705" s="1">
        <v>11703.0</v>
      </c>
      <c r="B11705" s="1">
        <v>1.70024036193404E9</v>
      </c>
      <c r="C11705" s="1">
        <v>54108.007741929</v>
      </c>
      <c r="D11705" s="1">
        <v>57165.9499008595</v>
      </c>
      <c r="E11705" s="1">
        <v>58700.0171780606</v>
      </c>
      <c r="F11705" s="1">
        <v>31239.5580100486</v>
      </c>
      <c r="G11705" s="1">
        <v>42518.8741110413</v>
      </c>
      <c r="H11705" s="1">
        <v>-23963.2381753013</v>
      </c>
      <c r="I11705" s="1">
        <v>43680.516622128</v>
      </c>
      <c r="J11705" s="1">
        <v>34670.1708042825</v>
      </c>
      <c r="K11705" s="1">
        <v>-0.09</v>
      </c>
      <c r="L11705" s="1">
        <v>0.918</v>
      </c>
      <c r="M11705" s="1">
        <v>-0.49</v>
      </c>
    </row>
    <row r="11706">
      <c r="A11706" s="1">
        <v>11704.0</v>
      </c>
      <c r="B11706" s="1">
        <v>1.70024036193723E9</v>
      </c>
      <c r="C11706" s="1">
        <v>54084.0913753618</v>
      </c>
      <c r="D11706" s="1">
        <v>57124.688580595</v>
      </c>
      <c r="E11706" s="1">
        <v>58704.2193060182</v>
      </c>
      <c r="F11706" s="1">
        <v>31232.4948588007</v>
      </c>
      <c r="G11706" s="1">
        <v>42363.2836178879</v>
      </c>
      <c r="H11706" s="1">
        <v>-24078.8413976241</v>
      </c>
      <c r="I11706" s="1">
        <v>43679.1978692052</v>
      </c>
      <c r="J11706" s="1">
        <v>34410.9129203454</v>
      </c>
      <c r="K11706" s="1">
        <v>-0.09</v>
      </c>
      <c r="L11706" s="1">
        <v>0.918</v>
      </c>
      <c r="M11706" s="1">
        <v>-0.49</v>
      </c>
    </row>
    <row r="11707">
      <c r="A11707" s="1">
        <v>11705.0</v>
      </c>
      <c r="B11707" s="1">
        <v>1.70024036194181E9</v>
      </c>
      <c r="C11707" s="1">
        <v>54016.5891071068</v>
      </c>
      <c r="D11707" s="1">
        <v>57082.3767283411</v>
      </c>
      <c r="E11707" s="1">
        <v>58935.4257506639</v>
      </c>
      <c r="F11707" s="1">
        <v>31442.8918293585</v>
      </c>
      <c r="G11707" s="1">
        <v>42646.1896474587</v>
      </c>
      <c r="H11707" s="1">
        <v>-23947.122567549</v>
      </c>
      <c r="I11707" s="1">
        <v>43845.8748276084</v>
      </c>
      <c r="J11707" s="1">
        <v>34393.8361875815</v>
      </c>
      <c r="K11707" s="1">
        <v>-0.09</v>
      </c>
      <c r="L11707" s="1">
        <v>0.918</v>
      </c>
      <c r="M11707" s="1">
        <v>-0.49</v>
      </c>
    </row>
    <row r="11708">
      <c r="A11708" s="1">
        <v>11706.0</v>
      </c>
      <c r="B11708" s="1">
        <v>1.70024036194625E9</v>
      </c>
      <c r="C11708" s="1">
        <v>54028.9272700461</v>
      </c>
      <c r="D11708" s="1">
        <v>57087.4505743325</v>
      </c>
      <c r="E11708" s="1">
        <v>58985.158382077</v>
      </c>
      <c r="F11708" s="1">
        <v>31533.0140630023</v>
      </c>
      <c r="G11708" s="1">
        <v>42880.8382607505</v>
      </c>
      <c r="H11708" s="1">
        <v>-23809.7710978712</v>
      </c>
      <c r="I11708" s="1">
        <v>43915.5452150756</v>
      </c>
      <c r="J11708" s="1">
        <v>34389.0752660125</v>
      </c>
      <c r="K11708" s="1">
        <v>-0.09</v>
      </c>
      <c r="L11708" s="1">
        <v>0.918</v>
      </c>
      <c r="M11708" s="1">
        <v>-0.49</v>
      </c>
    </row>
    <row r="11709">
      <c r="A11709" s="1">
        <v>11707.0</v>
      </c>
      <c r="B11709" s="1">
        <v>1.70024036195022E9</v>
      </c>
      <c r="C11709" s="1">
        <v>54041.5560056634</v>
      </c>
      <c r="D11709" s="1">
        <v>57091.9656267125</v>
      </c>
      <c r="E11709" s="1">
        <v>58787.5019058587</v>
      </c>
      <c r="F11709" s="1">
        <v>31376.4400930929</v>
      </c>
      <c r="G11709" s="1">
        <v>42635.4608101202</v>
      </c>
      <c r="H11709" s="1">
        <v>-23921.7086341033</v>
      </c>
      <c r="I11709" s="1">
        <v>43814.1353504819</v>
      </c>
      <c r="J11709" s="1">
        <v>34169.9387633727</v>
      </c>
      <c r="K11709" s="1">
        <v>-0.09</v>
      </c>
      <c r="L11709" s="1">
        <v>0.918</v>
      </c>
      <c r="M11709" s="1">
        <v>-0.49</v>
      </c>
    </row>
    <row r="11710">
      <c r="A11710" s="1">
        <v>11708.0</v>
      </c>
      <c r="B11710" s="1">
        <v>1.70024036195425E9</v>
      </c>
      <c r="C11710" s="1">
        <v>54087.3994335412</v>
      </c>
      <c r="D11710" s="1">
        <v>57106.4272053751</v>
      </c>
      <c r="E11710" s="1">
        <v>58785.8255250246</v>
      </c>
      <c r="F11710" s="1">
        <v>31322.2594645332</v>
      </c>
      <c r="G11710" s="1">
        <v>42407.5847753983</v>
      </c>
      <c r="H11710" s="1">
        <v>-24050.2982199547</v>
      </c>
      <c r="I11710" s="1">
        <v>43813.6212603594</v>
      </c>
      <c r="J11710" s="1">
        <v>33967.6778277966</v>
      </c>
      <c r="K11710" s="1">
        <v>-0.09</v>
      </c>
      <c r="L11710" s="1">
        <v>0.918</v>
      </c>
      <c r="M11710" s="1">
        <v>-0.49</v>
      </c>
    </row>
    <row r="11711">
      <c r="A11711" s="1">
        <v>11709.0</v>
      </c>
      <c r="B11711" s="1">
        <v>1.70024036195787E9</v>
      </c>
      <c r="C11711" s="1">
        <v>54068.2216367985</v>
      </c>
      <c r="D11711" s="1">
        <v>57096.7489000259</v>
      </c>
      <c r="E11711" s="1">
        <v>59028.4760628314</v>
      </c>
      <c r="F11711" s="1">
        <v>31501.6992690204</v>
      </c>
      <c r="G11711" s="1">
        <v>42668.787261103</v>
      </c>
      <c r="H11711" s="1">
        <v>-23921.9768550368</v>
      </c>
      <c r="I11711" s="1">
        <v>43989.7753584117</v>
      </c>
      <c r="J11711" s="1">
        <v>34033.1460873062</v>
      </c>
      <c r="K11711" s="1">
        <v>-0.09</v>
      </c>
      <c r="L11711" s="1">
        <v>0.918</v>
      </c>
      <c r="M11711" s="1">
        <v>-0.49</v>
      </c>
    </row>
    <row r="11712">
      <c r="A11712" s="1">
        <v>11710.0</v>
      </c>
      <c r="B11712" s="1">
        <v>1.70024036196308E9</v>
      </c>
      <c r="C11712" s="1">
        <v>54047.8815493442</v>
      </c>
      <c r="D11712" s="1">
        <v>57089.2387138889</v>
      </c>
      <c r="E11712" s="1">
        <v>59136.1891193615</v>
      </c>
      <c r="F11712" s="1">
        <v>31620.431735567</v>
      </c>
      <c r="G11712" s="1">
        <v>42982.136366622</v>
      </c>
      <c r="H11712" s="1">
        <v>-23727.7401957202</v>
      </c>
      <c r="I11712" s="1">
        <v>44118.0073163518</v>
      </c>
      <c r="J11712" s="1">
        <v>34196.0456008965</v>
      </c>
      <c r="K11712" s="1">
        <v>-0.11</v>
      </c>
      <c r="L11712" s="1">
        <v>0.844</v>
      </c>
      <c r="M11712" s="1">
        <v>-0.498</v>
      </c>
    </row>
    <row r="11713">
      <c r="A11713" s="1">
        <v>11711.0</v>
      </c>
      <c r="B11713" s="1">
        <v>1.70024036196741E9</v>
      </c>
      <c r="C11713" s="1">
        <v>54055.1905697811</v>
      </c>
      <c r="D11713" s="1">
        <v>57072.4749055474</v>
      </c>
      <c r="E11713" s="1">
        <v>58948.2556519813</v>
      </c>
      <c r="F11713" s="1">
        <v>31474.631306485</v>
      </c>
      <c r="G11713" s="1">
        <v>42792.347704452</v>
      </c>
      <c r="H11713" s="1">
        <v>-23806.1501152694</v>
      </c>
      <c r="I11713" s="1">
        <v>44023.7500099837</v>
      </c>
      <c r="J11713" s="1">
        <v>34135.6958908672</v>
      </c>
      <c r="K11713" s="1">
        <v>-0.11</v>
      </c>
      <c r="L11713" s="1">
        <v>0.844</v>
      </c>
      <c r="M11713" s="1">
        <v>-0.498</v>
      </c>
    </row>
    <row r="11714">
      <c r="A11714" s="1">
        <v>11712.0</v>
      </c>
      <c r="B11714" s="1">
        <v>1.70024036197109E9</v>
      </c>
      <c r="C11714" s="1">
        <v>54074.8377531573</v>
      </c>
      <c r="D11714" s="1">
        <v>57094.938408725</v>
      </c>
      <c r="E11714" s="1">
        <v>58884.0167384167</v>
      </c>
      <c r="F11714" s="1">
        <v>31384.9337559859</v>
      </c>
      <c r="G11714" s="1">
        <v>42498.6234305648</v>
      </c>
      <c r="H11714" s="1">
        <v>-23980.0913906206</v>
      </c>
      <c r="I11714" s="1">
        <v>43982.1981170413</v>
      </c>
      <c r="J11714" s="1">
        <v>33991.6612495972</v>
      </c>
      <c r="K11714" s="1">
        <v>-0.11</v>
      </c>
      <c r="L11714" s="1">
        <v>0.844</v>
      </c>
      <c r="M11714" s="1">
        <v>-0.498</v>
      </c>
    </row>
    <row r="11715">
      <c r="A11715" s="1">
        <v>11713.0</v>
      </c>
      <c r="B11715" s="1">
        <v>1.70024036197483E9</v>
      </c>
      <c r="C11715" s="1">
        <v>54083.3090643059</v>
      </c>
      <c r="D11715" s="1">
        <v>57100.727510539</v>
      </c>
      <c r="E11715" s="1">
        <v>59121.8616511656</v>
      </c>
      <c r="F11715" s="1">
        <v>31584.2666130383</v>
      </c>
      <c r="G11715" s="1">
        <v>42681.1924792757</v>
      </c>
      <c r="H11715" s="1">
        <v>-23902.3967268939</v>
      </c>
      <c r="I11715" s="1">
        <v>44157.6593110155</v>
      </c>
      <c r="J11715" s="1">
        <v>34102.3917916288</v>
      </c>
      <c r="K11715" s="1">
        <v>-0.11</v>
      </c>
      <c r="L11715" s="1">
        <v>0.844</v>
      </c>
      <c r="M11715" s="1">
        <v>-0.498</v>
      </c>
    </row>
    <row r="11716">
      <c r="A11716" s="1">
        <v>11714.0</v>
      </c>
      <c r="B11716" s="1">
        <v>1.70024036197882E9</v>
      </c>
      <c r="C11716" s="1">
        <v>54092.3168173214</v>
      </c>
      <c r="D11716" s="1">
        <v>57114.3844264011</v>
      </c>
      <c r="E11716" s="1">
        <v>59303.2460574205</v>
      </c>
      <c r="F11716" s="1">
        <v>31784.5605951023</v>
      </c>
      <c r="G11716" s="1">
        <v>43054.891294824</v>
      </c>
      <c r="H11716" s="1">
        <v>-23710.5070007451</v>
      </c>
      <c r="I11716" s="1">
        <v>44327.8901967871</v>
      </c>
      <c r="J11716" s="1">
        <v>34331.4748205512</v>
      </c>
      <c r="K11716" s="1">
        <v>-0.11</v>
      </c>
      <c r="L11716" s="1">
        <v>0.844</v>
      </c>
      <c r="M11716" s="1">
        <v>-0.498</v>
      </c>
    </row>
    <row r="11717">
      <c r="A11717" s="1">
        <v>11715.0</v>
      </c>
      <c r="B11717" s="1">
        <v>1.70024036198397E9</v>
      </c>
      <c r="C11717" s="1">
        <v>54091.9368376656</v>
      </c>
      <c r="D11717" s="1">
        <v>57127.8401765632</v>
      </c>
      <c r="E11717" s="1">
        <v>59161.1783696625</v>
      </c>
      <c r="F11717" s="1">
        <v>31718.7347076815</v>
      </c>
      <c r="G11717" s="1">
        <v>42980.9517241658</v>
      </c>
      <c r="H11717" s="1">
        <v>-23739.1619371368</v>
      </c>
      <c r="I11717" s="1">
        <v>44269.3733298031</v>
      </c>
      <c r="J11717" s="1">
        <v>34324.3669658144</v>
      </c>
      <c r="K11717" s="1">
        <v>-0.11</v>
      </c>
      <c r="L11717" s="1">
        <v>0.844</v>
      </c>
      <c r="M11717" s="1">
        <v>-0.498</v>
      </c>
    </row>
    <row r="11718">
      <c r="A11718" s="1">
        <v>11716.0</v>
      </c>
      <c r="B11718" s="1">
        <v>1.70024036198823E9</v>
      </c>
      <c r="C11718" s="1">
        <v>54121.3070298799</v>
      </c>
      <c r="D11718" s="1">
        <v>57128.6671911081</v>
      </c>
      <c r="E11718" s="1">
        <v>59029.928926221</v>
      </c>
      <c r="F11718" s="1">
        <v>31606.1489708601</v>
      </c>
      <c r="G11718" s="1">
        <v>42664.2498569786</v>
      </c>
      <c r="H11718" s="1">
        <v>-23926.4248521834</v>
      </c>
      <c r="I11718" s="1">
        <v>44176.0547967022</v>
      </c>
      <c r="J11718" s="1">
        <v>34129.1915332307</v>
      </c>
      <c r="K11718" s="1">
        <v>-0.11</v>
      </c>
      <c r="L11718" s="1">
        <v>0.844</v>
      </c>
      <c r="M11718" s="1">
        <v>-0.498</v>
      </c>
    </row>
    <row r="11719">
      <c r="A11719" s="1">
        <v>11717.0</v>
      </c>
      <c r="B11719" s="1">
        <v>1.70024036199088E9</v>
      </c>
      <c r="C11719" s="1">
        <v>54120.4353118461</v>
      </c>
      <c r="D11719" s="1">
        <v>57141.966479059</v>
      </c>
      <c r="E11719" s="1">
        <v>59231.7204751635</v>
      </c>
      <c r="F11719" s="1">
        <v>31748.5072312959</v>
      </c>
      <c r="G11719" s="1">
        <v>42767.5149163621</v>
      </c>
      <c r="H11719" s="1">
        <v>-23931.3869394525</v>
      </c>
      <c r="I11719" s="1">
        <v>44331.9358625335</v>
      </c>
      <c r="J11719" s="1">
        <v>34113.1876842007</v>
      </c>
      <c r="K11719" s="1">
        <v>-0.11</v>
      </c>
      <c r="L11719" s="1">
        <v>0.844</v>
      </c>
      <c r="M11719" s="1">
        <v>-0.498</v>
      </c>
    </row>
    <row r="11720">
      <c r="A11720" s="1">
        <v>11718.0</v>
      </c>
      <c r="B11720" s="1">
        <v>1.700240361995E9</v>
      </c>
      <c r="C11720" s="1">
        <v>54129.3983613727</v>
      </c>
      <c r="D11720" s="1">
        <v>57114.7644060569</v>
      </c>
      <c r="E11720" s="1">
        <v>59436.9541927521</v>
      </c>
      <c r="F11720" s="1">
        <v>31950.4552424496</v>
      </c>
      <c r="G11720" s="1">
        <v>43182.9667905529</v>
      </c>
      <c r="H11720" s="1">
        <v>-23726.5108497751</v>
      </c>
      <c r="I11720" s="1">
        <v>44545.9314639486</v>
      </c>
      <c r="J11720" s="1">
        <v>34302.2163870592</v>
      </c>
      <c r="K11720" s="1">
        <v>-0.11</v>
      </c>
      <c r="L11720" s="1">
        <v>0.844</v>
      </c>
      <c r="M11720" s="1">
        <v>-0.498</v>
      </c>
    </row>
    <row r="11721">
      <c r="A11721" s="1">
        <v>11719.0</v>
      </c>
      <c r="B11721" s="1">
        <v>1.70024036199828E9</v>
      </c>
      <c r="C11721" s="1">
        <v>54138.2273004326</v>
      </c>
      <c r="D11721" s="1">
        <v>57049.430257014</v>
      </c>
      <c r="E11721" s="1">
        <v>59311.0244644909</v>
      </c>
      <c r="F11721" s="1">
        <v>31858.9024971607</v>
      </c>
      <c r="G11721" s="1">
        <v>43193.6285726581</v>
      </c>
      <c r="H11721" s="1">
        <v>-23726.063814886</v>
      </c>
      <c r="I11721" s="1">
        <v>44519.8246264248</v>
      </c>
      <c r="J11721" s="1">
        <v>34280.8481193599</v>
      </c>
      <c r="K11721" s="1">
        <v>-0.11</v>
      </c>
      <c r="L11721" s="1">
        <v>0.844</v>
      </c>
      <c r="M11721" s="1">
        <v>-0.498</v>
      </c>
    </row>
    <row r="11722">
      <c r="A11722" s="1">
        <v>11720.0</v>
      </c>
      <c r="B11722" s="1">
        <v>1.70024036200184E9</v>
      </c>
      <c r="C11722" s="1">
        <v>54067.1711048091</v>
      </c>
      <c r="D11722" s="1">
        <v>57069.0997921347</v>
      </c>
      <c r="E11722" s="1">
        <v>59158.9208434725</v>
      </c>
      <c r="F11722" s="1">
        <v>31670.3878844246</v>
      </c>
      <c r="G11722" s="1">
        <v>42880.1006531835</v>
      </c>
      <c r="H11722" s="1">
        <v>-23925.3072649606</v>
      </c>
      <c r="I11722" s="1">
        <v>44442.3758318872</v>
      </c>
      <c r="J11722" s="1">
        <v>34080.8894134628</v>
      </c>
      <c r="K11722" s="1">
        <v>-0.064</v>
      </c>
      <c r="L11722" s="1">
        <v>0.888</v>
      </c>
      <c r="M11722" s="1">
        <v>-0.512</v>
      </c>
    </row>
    <row r="11723">
      <c r="A11723" s="1">
        <v>11721.0</v>
      </c>
      <c r="B11723" s="1">
        <v>1.7002403620058E9</v>
      </c>
      <c r="C11723" s="1">
        <v>54098.7094162356</v>
      </c>
      <c r="D11723" s="1">
        <v>57115.3231996683</v>
      </c>
      <c r="E11723" s="1">
        <v>59304.6989208101</v>
      </c>
      <c r="F11723" s="1">
        <v>31721.5510274828</v>
      </c>
      <c r="G11723" s="1">
        <v>42904.1958337063</v>
      </c>
      <c r="H11723" s="1">
        <v>-23950.609439684</v>
      </c>
      <c r="I11723" s="1">
        <v>44568.3502636373</v>
      </c>
      <c r="J11723" s="1">
        <v>34033.8613431288</v>
      </c>
      <c r="K11723" s="1">
        <v>-0.064</v>
      </c>
      <c r="L11723" s="1">
        <v>0.888</v>
      </c>
      <c r="M11723" s="1">
        <v>-0.512</v>
      </c>
    </row>
    <row r="11724">
      <c r="A11724" s="1">
        <v>11722.0</v>
      </c>
      <c r="B11724" s="1">
        <v>1.70024036201007E9</v>
      </c>
      <c r="C11724" s="1">
        <v>54079.9339508931</v>
      </c>
      <c r="D11724" s="1">
        <v>57109.467042621</v>
      </c>
      <c r="E11724" s="1">
        <v>59519.7003507256</v>
      </c>
      <c r="F11724" s="1">
        <v>31877.0744654029</v>
      </c>
      <c r="G11724" s="1">
        <v>43300.5593181323</v>
      </c>
      <c r="H11724" s="1">
        <v>-23766.9675072392</v>
      </c>
      <c r="I11724" s="1">
        <v>44774.6121614709</v>
      </c>
      <c r="J11724" s="1">
        <v>34186.546109503</v>
      </c>
      <c r="K11724" s="1">
        <v>-0.064</v>
      </c>
      <c r="L11724" s="1">
        <v>0.888</v>
      </c>
      <c r="M11724" s="1">
        <v>-0.512</v>
      </c>
    </row>
    <row r="11725">
      <c r="A11725" s="1">
        <v>11723.0</v>
      </c>
      <c r="B11725" s="1">
        <v>1.70024036201529E9</v>
      </c>
      <c r="C11725" s="1">
        <v>54113.752140254</v>
      </c>
      <c r="D11725" s="1">
        <v>57138.0102202904</v>
      </c>
      <c r="E11725" s="1">
        <v>59446.6548498457</v>
      </c>
      <c r="F11725" s="1">
        <v>31798.731601087</v>
      </c>
      <c r="G11725" s="1">
        <v>43419.8952817792</v>
      </c>
      <c r="H11725" s="1">
        <v>-23715.9384746478</v>
      </c>
      <c r="I11725" s="1">
        <v>44791.5100802791</v>
      </c>
      <c r="J11725" s="1">
        <v>34270.3875029549</v>
      </c>
      <c r="K11725" s="1">
        <v>-0.064</v>
      </c>
      <c r="L11725" s="1">
        <v>0.888</v>
      </c>
      <c r="M11725" s="1">
        <v>-0.512</v>
      </c>
    </row>
    <row r="11726">
      <c r="A11726" s="1">
        <v>11724.0</v>
      </c>
      <c r="B11726" s="1">
        <v>1.70024036201813E9</v>
      </c>
      <c r="C11726" s="1">
        <v>54132.9746404856</v>
      </c>
      <c r="D11726" s="1">
        <v>57162.2842147689</v>
      </c>
      <c r="E11726" s="1">
        <v>59250.6300509727</v>
      </c>
      <c r="F11726" s="1">
        <v>31574.8341768782</v>
      </c>
      <c r="G11726" s="1">
        <v>43124.7404962468</v>
      </c>
      <c r="H11726" s="1">
        <v>-23903.2460931832</v>
      </c>
      <c r="I11726" s="1">
        <v>44683.2829336265</v>
      </c>
      <c r="J11726" s="1">
        <v>34059.007055641</v>
      </c>
      <c r="K11726" s="1">
        <v>-0.064</v>
      </c>
      <c r="L11726" s="1">
        <v>0.888</v>
      </c>
      <c r="M11726" s="1">
        <v>-0.512</v>
      </c>
    </row>
    <row r="11727">
      <c r="A11727" s="1">
        <v>11725.0</v>
      </c>
      <c r="B11727" s="1">
        <v>1.70024036202106E9</v>
      </c>
      <c r="C11727" s="1">
        <v>54117.6860472781</v>
      </c>
      <c r="D11727" s="1">
        <v>57155.3775257322</v>
      </c>
      <c r="E11727" s="1">
        <v>59301.1002899527</v>
      </c>
      <c r="F11727" s="1">
        <v>31558.1374237701</v>
      </c>
      <c r="G11727" s="1">
        <v>43070.9398473429</v>
      </c>
      <c r="H11727" s="1">
        <v>-23986.4839895348</v>
      </c>
      <c r="I11727" s="1">
        <v>44737.9329488197</v>
      </c>
      <c r="J11727" s="1">
        <v>33910.6361759467</v>
      </c>
      <c r="K11727" s="1">
        <v>-0.064</v>
      </c>
      <c r="L11727" s="1">
        <v>0.888</v>
      </c>
      <c r="M11727" s="1">
        <v>-0.512</v>
      </c>
    </row>
    <row r="11728">
      <c r="A11728" s="1">
        <v>11726.0</v>
      </c>
      <c r="B11728" s="1">
        <v>1.70024036202594E9</v>
      </c>
      <c r="C11728" s="1">
        <v>54111.5169658085</v>
      </c>
      <c r="D11728" s="1">
        <v>57165.4358107371</v>
      </c>
      <c r="E11728" s="1">
        <v>59514.6712082232</v>
      </c>
      <c r="F11728" s="1">
        <v>31754.5422022989</v>
      </c>
      <c r="G11728" s="1">
        <v>43482.5919249763</v>
      </c>
      <c r="H11728" s="1">
        <v>-23819.6952724093</v>
      </c>
      <c r="I11728" s="1">
        <v>44936.4834948162</v>
      </c>
      <c r="J11728" s="1">
        <v>33992.3318019308</v>
      </c>
      <c r="K11728" s="1">
        <v>-0.064</v>
      </c>
      <c r="L11728" s="1">
        <v>0.888</v>
      </c>
      <c r="M11728" s="1">
        <v>-0.512</v>
      </c>
    </row>
    <row r="11729">
      <c r="A11729" s="1">
        <v>11727.0</v>
      </c>
      <c r="B11729" s="1">
        <v>1.70024036203012E9</v>
      </c>
      <c r="C11729" s="1">
        <v>54104.722035494</v>
      </c>
      <c r="D11729" s="1">
        <v>57204.5737152783</v>
      </c>
      <c r="E11729" s="1">
        <v>59492.0512428344</v>
      </c>
      <c r="F11729" s="1">
        <v>31801.7937900774</v>
      </c>
      <c r="G11729" s="1">
        <v>43732.6632419423</v>
      </c>
      <c r="H11729" s="1">
        <v>-23712.7645269351</v>
      </c>
      <c r="I11729" s="1">
        <v>44981.5222598936</v>
      </c>
      <c r="J11729" s="1">
        <v>34002.7924183359</v>
      </c>
      <c r="K11729" s="1">
        <v>-0.064</v>
      </c>
      <c r="L11729" s="1">
        <v>0.888</v>
      </c>
      <c r="M11729" s="1">
        <v>-0.512</v>
      </c>
    </row>
    <row r="11730">
      <c r="A11730" s="1">
        <v>11728.0</v>
      </c>
      <c r="B11730" s="1">
        <v>1.70024036203434E9</v>
      </c>
      <c r="C11730" s="1">
        <v>54129.7112857951</v>
      </c>
      <c r="D11730" s="1">
        <v>57212.7768054934</v>
      </c>
      <c r="E11730" s="1">
        <v>59248.730152694</v>
      </c>
      <c r="F11730" s="1">
        <v>31636.2120671525</v>
      </c>
      <c r="G11730" s="1">
        <v>43486.2799628114</v>
      </c>
      <c r="H11730" s="1">
        <v>-23876.5804620481</v>
      </c>
      <c r="I11730" s="1">
        <v>44838.3146331685</v>
      </c>
      <c r="J11730" s="1">
        <v>33734.7726505723</v>
      </c>
      <c r="K11730" s="1">
        <v>-0.064</v>
      </c>
      <c r="L11730" s="1">
        <v>0.888</v>
      </c>
      <c r="M11730" s="1">
        <v>-0.512</v>
      </c>
    </row>
    <row r="11731">
      <c r="A11731" s="1">
        <v>11729.0</v>
      </c>
      <c r="B11731" s="1">
        <v>1.70024036203818E9</v>
      </c>
      <c r="C11731" s="1">
        <v>54155.3710884298</v>
      </c>
      <c r="D11731" s="1">
        <v>57230.6358493132</v>
      </c>
      <c r="E11731" s="1">
        <v>59228.7253414065</v>
      </c>
      <c r="F11731" s="1">
        <v>31621.4822675564</v>
      </c>
      <c r="G11731" s="1">
        <v>43355.0305193699</v>
      </c>
      <c r="H11731" s="1">
        <v>-24046.5431268862</v>
      </c>
      <c r="I11731" s="1">
        <v>44807.1115979089</v>
      </c>
      <c r="J11731" s="1">
        <v>33411.4546670263</v>
      </c>
      <c r="K11731" s="1">
        <v>-0.064</v>
      </c>
      <c r="L11731" s="1">
        <v>0.888</v>
      </c>
      <c r="M11731" s="1">
        <v>-0.512</v>
      </c>
    </row>
    <row r="11732">
      <c r="A11732" s="1">
        <v>11730.0</v>
      </c>
      <c r="B11732" s="1">
        <v>1.70024036204202E9</v>
      </c>
      <c r="C11732" s="1">
        <v>54138.7860940439</v>
      </c>
      <c r="D11732" s="1">
        <v>57215.6825322726</v>
      </c>
      <c r="E11732" s="1">
        <v>59451.1251987368</v>
      </c>
      <c r="F11732" s="1">
        <v>31862.992866396</v>
      </c>
      <c r="G11732" s="1">
        <v>43754.8138206975</v>
      </c>
      <c r="H11732" s="1">
        <v>-23928.9953027958</v>
      </c>
      <c r="I11732" s="1">
        <v>45001.5494229256</v>
      </c>
      <c r="J11732" s="1">
        <v>33351.350826186</v>
      </c>
      <c r="K11732" s="1">
        <v>-0.078</v>
      </c>
      <c r="L11732" s="1">
        <v>0.904</v>
      </c>
      <c r="M11732" s="1">
        <v>-0.522</v>
      </c>
    </row>
    <row r="11733">
      <c r="A11733" s="1">
        <v>11731.0</v>
      </c>
      <c r="B11733" s="1">
        <v>1.70024036204638E9</v>
      </c>
      <c r="C11733" s="1">
        <v>54118.7812827564</v>
      </c>
      <c r="D11733" s="1">
        <v>57187.5863894923</v>
      </c>
      <c r="E11733" s="1">
        <v>59474.7062891371</v>
      </c>
      <c r="F11733" s="1">
        <v>31998.8914726843</v>
      </c>
      <c r="G11733" s="1">
        <v>44154.1724388805</v>
      </c>
      <c r="H11733" s="1">
        <v>-23745.6439430289</v>
      </c>
      <c r="I11733" s="1">
        <v>45099.8747467845</v>
      </c>
      <c r="J11733" s="1">
        <v>33367.2652682382</v>
      </c>
      <c r="K11733" s="1">
        <v>-0.078</v>
      </c>
      <c r="L11733" s="1">
        <v>0.904</v>
      </c>
      <c r="M11733" s="1">
        <v>-0.522</v>
      </c>
    </row>
    <row r="11734">
      <c r="A11734" s="1">
        <v>11732.0</v>
      </c>
      <c r="B11734" s="1">
        <v>1.70024036204905E9</v>
      </c>
      <c r="C11734" s="1">
        <v>54143.2787946795</v>
      </c>
      <c r="D11734" s="1">
        <v>57174.6223777082</v>
      </c>
      <c r="E11734" s="1">
        <v>59227.8983268616</v>
      </c>
      <c r="F11734" s="1">
        <v>31861.0482646284</v>
      </c>
      <c r="G11734" s="1">
        <v>44009.2660795767</v>
      </c>
      <c r="H11734" s="1">
        <v>-23847.2773250672</v>
      </c>
      <c r="I11734" s="1">
        <v>44967.7088818203</v>
      </c>
      <c r="J11734" s="1">
        <v>33100.0278115305</v>
      </c>
      <c r="K11734" s="1">
        <v>-0.078</v>
      </c>
      <c r="L11734" s="1">
        <v>0.904</v>
      </c>
      <c r="M11734" s="1">
        <v>-0.522</v>
      </c>
    </row>
    <row r="11735">
      <c r="A11735" s="1">
        <v>11733.0</v>
      </c>
      <c r="B11735" s="1">
        <v>1.70024036205434E9</v>
      </c>
      <c r="C11735" s="1">
        <v>54123.8104252589</v>
      </c>
      <c r="D11735" s="1">
        <v>57148.6720023956</v>
      </c>
      <c r="E11735" s="1">
        <v>59157.959718461</v>
      </c>
      <c r="F11735" s="1">
        <v>31802.7996185779</v>
      </c>
      <c r="G11735" s="1">
        <v>43826.7193826102</v>
      </c>
      <c r="H11735" s="1">
        <v>-24021.397414374</v>
      </c>
      <c r="I11735" s="1">
        <v>44900.6312967099</v>
      </c>
      <c r="J11735" s="1">
        <v>32759.3648742872</v>
      </c>
      <c r="K11735" s="1">
        <v>-0.078</v>
      </c>
      <c r="L11735" s="1">
        <v>0.904</v>
      </c>
      <c r="M11735" s="1">
        <v>-0.522</v>
      </c>
    </row>
    <row r="11736">
      <c r="A11736" s="1">
        <v>11734.0</v>
      </c>
      <c r="B11736" s="1">
        <v>1.70024036205789E9</v>
      </c>
      <c r="C11736" s="1">
        <v>54120.770588013</v>
      </c>
      <c r="D11736" s="1">
        <v>57136.8926330676</v>
      </c>
      <c r="E11736" s="1">
        <v>59361.0700203263</v>
      </c>
      <c r="F11736" s="1">
        <v>31995.3822488048</v>
      </c>
      <c r="G11736" s="1">
        <v>44159.5368575497</v>
      </c>
      <c r="H11736" s="1">
        <v>-23936.371378466</v>
      </c>
      <c r="I11736" s="1">
        <v>45040.1955890888</v>
      </c>
      <c r="J11736" s="1">
        <v>32682.92190825</v>
      </c>
      <c r="K11736" s="1">
        <v>-0.078</v>
      </c>
      <c r="L11736" s="1">
        <v>0.904</v>
      </c>
      <c r="M11736" s="1">
        <v>-0.522</v>
      </c>
    </row>
    <row r="11737">
      <c r="A11737" s="1">
        <v>11735.0</v>
      </c>
      <c r="B11737" s="1">
        <v>1.70024036206207E9</v>
      </c>
      <c r="C11737" s="1">
        <v>54146.8550737923</v>
      </c>
      <c r="D11737" s="1">
        <v>57143.5534529153</v>
      </c>
      <c r="E11737" s="1">
        <v>59468.9618908121</v>
      </c>
      <c r="F11737" s="1">
        <v>32147.6199802899</v>
      </c>
      <c r="G11737" s="1">
        <v>44627.6717934217</v>
      </c>
      <c r="H11737" s="1">
        <v>-23755.9257454783</v>
      </c>
      <c r="I11737" s="1">
        <v>45149.1603433084</v>
      </c>
      <c r="J11737" s="1">
        <v>32710.0122225299</v>
      </c>
      <c r="K11737" s="1">
        <v>-0.078</v>
      </c>
      <c r="L11737" s="1">
        <v>0.904</v>
      </c>
      <c r="M11737" s="1">
        <v>-0.522</v>
      </c>
    </row>
    <row r="11738">
      <c r="A11738" s="1">
        <v>11736.0</v>
      </c>
      <c r="B11738" s="1">
        <v>1.70024036206607E9</v>
      </c>
      <c r="C11738" s="1">
        <v>54109.5723640409</v>
      </c>
      <c r="D11738" s="1">
        <v>57155.1540082876</v>
      </c>
      <c r="E11738" s="1">
        <v>59270.0313651599</v>
      </c>
      <c r="F11738" s="1">
        <v>32031.5920748224</v>
      </c>
      <c r="G11738" s="1">
        <v>44574.0276067289</v>
      </c>
      <c r="H11738" s="1">
        <v>-23823.1821445443</v>
      </c>
      <c r="I11738" s="1">
        <v>45031.5007604957</v>
      </c>
      <c r="J11738" s="1">
        <v>32502.1857025844</v>
      </c>
      <c r="K11738" s="1">
        <v>-0.078</v>
      </c>
      <c r="L11738" s="1">
        <v>0.904</v>
      </c>
      <c r="M11738" s="1">
        <v>-0.522</v>
      </c>
    </row>
    <row r="11739">
      <c r="A11739" s="1">
        <v>11737.0</v>
      </c>
      <c r="B11739" s="1">
        <v>1.70024036206901E9</v>
      </c>
      <c r="C11739" s="1">
        <v>54136.6403265762</v>
      </c>
      <c r="D11739" s="1">
        <v>57190.1121366157</v>
      </c>
      <c r="E11739" s="1">
        <v>59152.6623550251</v>
      </c>
      <c r="F11739" s="1">
        <v>31939.4805359221</v>
      </c>
      <c r="G11739" s="1">
        <v>44347.7385458634</v>
      </c>
      <c r="H11739" s="1">
        <v>-23982.3936202995</v>
      </c>
      <c r="I11739" s="1">
        <v>44941.5573408076</v>
      </c>
      <c r="J11739" s="1">
        <v>32216.9997950792</v>
      </c>
      <c r="K11739" s="1">
        <v>-0.078</v>
      </c>
      <c r="L11739" s="1">
        <v>0.904</v>
      </c>
      <c r="M11739" s="1">
        <v>-0.522</v>
      </c>
    </row>
    <row r="11740">
      <c r="A11740" s="1">
        <v>11738.0</v>
      </c>
      <c r="B11740" s="1">
        <v>1.70024036207286E9</v>
      </c>
      <c r="C11740" s="1">
        <v>54142.1835592011</v>
      </c>
      <c r="D11740" s="1">
        <v>57187.6757964701</v>
      </c>
      <c r="E11740" s="1">
        <v>59334.493796169</v>
      </c>
      <c r="F11740" s="1">
        <v>32080.0730085459</v>
      </c>
      <c r="G11740" s="1">
        <v>44569.3560921378</v>
      </c>
      <c r="H11740" s="1">
        <v>-23931.9457330639</v>
      </c>
      <c r="I11740" s="1">
        <v>45052.131420628</v>
      </c>
      <c r="J11740" s="1">
        <v>32149.2740093796</v>
      </c>
      <c r="K11740" s="1">
        <v>-0.078</v>
      </c>
      <c r="L11740" s="1">
        <v>0.904</v>
      </c>
      <c r="M11740" s="1">
        <v>-0.522</v>
      </c>
    </row>
    <row r="11741">
      <c r="A11741" s="1">
        <v>11739.0</v>
      </c>
      <c r="B11741" s="1">
        <v>1.70024036207733E9</v>
      </c>
      <c r="C11741" s="1">
        <v>54148.6655650932</v>
      </c>
      <c r="D11741" s="1">
        <v>57135.9091563116</v>
      </c>
      <c r="E11741" s="1">
        <v>59520.3932548038</v>
      </c>
      <c r="F11741" s="1">
        <v>32245.3641587929</v>
      </c>
      <c r="G11741" s="1">
        <v>45025.6893069373</v>
      </c>
      <c r="H11741" s="1">
        <v>-23734.9598091792</v>
      </c>
      <c r="I11741" s="1">
        <v>45192.4556723184</v>
      </c>
      <c r="J11741" s="1">
        <v>32249.9015629174</v>
      </c>
      <c r="K11741" s="1">
        <v>-0.078</v>
      </c>
      <c r="L11741" s="1">
        <v>0.904</v>
      </c>
      <c r="M11741" s="1">
        <v>-0.522</v>
      </c>
    </row>
    <row r="11742">
      <c r="A11742" s="1">
        <v>11740.0</v>
      </c>
      <c r="B11742" s="1">
        <v>1.70024036208125E9</v>
      </c>
      <c r="C11742" s="1">
        <v>54135.1651114422</v>
      </c>
      <c r="D11742" s="1">
        <v>57161.4124967351</v>
      </c>
      <c r="E11742" s="1">
        <v>59381.9912531365</v>
      </c>
      <c r="F11742" s="1">
        <v>32142.4343755763</v>
      </c>
      <c r="G11742" s="1">
        <v>45031.7913331736</v>
      </c>
      <c r="H11742" s="1">
        <v>-23740.4583383152</v>
      </c>
      <c r="I11742" s="1">
        <v>45114.7163051028</v>
      </c>
      <c r="J11742" s="1">
        <v>32162.4838903527</v>
      </c>
      <c r="K11742" s="1">
        <v>-0.012</v>
      </c>
      <c r="L11742" s="1">
        <v>0.88</v>
      </c>
      <c r="M11742" s="1">
        <v>-0.516</v>
      </c>
    </row>
    <row r="11743">
      <c r="A11743" s="1">
        <v>11741.0</v>
      </c>
      <c r="B11743" s="1">
        <v>1.70024036208629E9</v>
      </c>
      <c r="C11743" s="1">
        <v>54144.3740301578</v>
      </c>
      <c r="D11743" s="1">
        <v>57223.215070154</v>
      </c>
      <c r="E11743" s="1">
        <v>59246.3385160372</v>
      </c>
      <c r="F11743" s="1">
        <v>31971.2200130486</v>
      </c>
      <c r="G11743" s="1">
        <v>44733.8872830733</v>
      </c>
      <c r="H11743" s="1">
        <v>-23955.4597682308</v>
      </c>
      <c r="I11743" s="1">
        <v>45014.334620754</v>
      </c>
      <c r="J11743" s="1">
        <v>31870.4359972996</v>
      </c>
      <c r="K11743" s="1">
        <v>-0.012</v>
      </c>
      <c r="L11743" s="1">
        <v>0.88</v>
      </c>
      <c r="M11743" s="1">
        <v>-0.516</v>
      </c>
    </row>
    <row r="11744">
      <c r="A11744" s="1">
        <v>11742.0</v>
      </c>
      <c r="B11744" s="1">
        <v>1.70024036208988E9</v>
      </c>
      <c r="C11744" s="1">
        <v>54145.2904516804</v>
      </c>
      <c r="D11744" s="1">
        <v>57213.8496892273</v>
      </c>
      <c r="E11744" s="1">
        <v>59426.1806519246</v>
      </c>
      <c r="F11744" s="1">
        <v>32064.3373804494</v>
      </c>
      <c r="G11744" s="1">
        <v>44827.4069818743</v>
      </c>
      <c r="H11744" s="1">
        <v>-23980.6725359764</v>
      </c>
      <c r="I11744" s="1">
        <v>45117.0632382706</v>
      </c>
      <c r="J11744" s="1">
        <v>31774.6364205642</v>
      </c>
      <c r="K11744" s="1">
        <v>-0.012</v>
      </c>
      <c r="L11744" s="1">
        <v>0.88</v>
      </c>
      <c r="M11744" s="1">
        <v>-0.516</v>
      </c>
    </row>
    <row r="11745">
      <c r="A11745" s="1">
        <v>11743.0</v>
      </c>
      <c r="B11745" s="1">
        <v>1.70024036209396E9</v>
      </c>
      <c r="C11745" s="1">
        <v>54137.6014515878</v>
      </c>
      <c r="D11745" s="1">
        <v>57201.3103605878</v>
      </c>
      <c r="E11745" s="1">
        <v>59666.4172013303</v>
      </c>
      <c r="F11745" s="1">
        <v>32262.5750020235</v>
      </c>
      <c r="G11745" s="1">
        <v>45291.160975833</v>
      </c>
      <c r="H11745" s="1">
        <v>-23793.074344763</v>
      </c>
      <c r="I11745" s="1">
        <v>45301.7109992159</v>
      </c>
      <c r="J11745" s="1">
        <v>31882.7518084945</v>
      </c>
      <c r="K11745" s="1">
        <v>-0.012</v>
      </c>
      <c r="L11745" s="1">
        <v>0.88</v>
      </c>
      <c r="M11745" s="1">
        <v>-0.516</v>
      </c>
    </row>
    <row r="11746">
      <c r="A11746" s="1">
        <v>11744.0</v>
      </c>
      <c r="B11746" s="1">
        <v>1.70024036209695E9</v>
      </c>
      <c r="C11746" s="1">
        <v>54139.6578120777</v>
      </c>
      <c r="D11746" s="1">
        <v>57192.9061046726</v>
      </c>
      <c r="E11746" s="1">
        <v>59593.7069766172</v>
      </c>
      <c r="F11746" s="1">
        <v>32213.1776467773</v>
      </c>
      <c r="G11746" s="1">
        <v>45390.9391630815</v>
      </c>
      <c r="H11746" s="1">
        <v>-23760.0161147136</v>
      </c>
      <c r="I11746" s="1">
        <v>45271.424385479</v>
      </c>
      <c r="J11746" s="1">
        <v>31821.3515664758</v>
      </c>
      <c r="K11746" s="1">
        <v>-0.012</v>
      </c>
      <c r="L11746" s="1">
        <v>0.88</v>
      </c>
      <c r="M11746" s="1">
        <v>-0.516</v>
      </c>
    </row>
    <row r="11747">
      <c r="A11747" s="1">
        <v>11745.0</v>
      </c>
      <c r="B11747" s="1">
        <v>1.70024036210112E9</v>
      </c>
      <c r="C11747" s="1">
        <v>54188.1163940568</v>
      </c>
      <c r="D11747" s="1">
        <v>57236.1790819381</v>
      </c>
      <c r="E11747" s="1">
        <v>59426.5382798359</v>
      </c>
      <c r="F11747" s="1">
        <v>32027.8816852428</v>
      </c>
      <c r="G11747" s="1">
        <v>45058.1440398864</v>
      </c>
      <c r="H11747" s="1">
        <v>-23956.8455763871</v>
      </c>
      <c r="I11747" s="1">
        <v>45142.0748403161</v>
      </c>
      <c r="J11747" s="1">
        <v>31517.6137110726</v>
      </c>
      <c r="K11747" s="1">
        <v>-0.012</v>
      </c>
      <c r="L11747" s="1">
        <v>0.88</v>
      </c>
      <c r="M11747" s="1">
        <v>-0.516</v>
      </c>
    </row>
    <row r="11748">
      <c r="A11748" s="1">
        <v>11746.0</v>
      </c>
      <c r="B11748" s="1">
        <v>1.70024036210493E9</v>
      </c>
      <c r="C11748" s="1">
        <v>54211.1163391013</v>
      </c>
      <c r="D11748" s="1">
        <v>57270.2878439769</v>
      </c>
      <c r="E11748" s="1">
        <v>59568.6953745717</v>
      </c>
      <c r="F11748" s="1">
        <v>32085.9962208266</v>
      </c>
      <c r="G11748" s="1">
        <v>45045.4035455469</v>
      </c>
      <c r="H11748" s="1">
        <v>-24020.7939172737</v>
      </c>
      <c r="I11748" s="1">
        <v>45225.42449539</v>
      </c>
      <c r="J11748" s="1">
        <v>31338.3974240299</v>
      </c>
      <c r="K11748" s="1">
        <v>-0.012</v>
      </c>
      <c r="L11748" s="1">
        <v>0.88</v>
      </c>
      <c r="M11748" s="1">
        <v>-0.516</v>
      </c>
    </row>
    <row r="11749">
      <c r="A11749" s="1">
        <v>11747.0</v>
      </c>
      <c r="B11749" s="1">
        <v>1.70024036210919E9</v>
      </c>
      <c r="C11749" s="1">
        <v>54170.5926264038</v>
      </c>
      <c r="D11749" s="1">
        <v>57218.1635759071</v>
      </c>
      <c r="E11749" s="1">
        <v>59813.6928455463</v>
      </c>
      <c r="F11749" s="1">
        <v>32275.2037376408</v>
      </c>
      <c r="G11749" s="1">
        <v>45460.5424953153</v>
      </c>
      <c r="H11749" s="1">
        <v>-23859.9507641733</v>
      </c>
      <c r="I11749" s="1">
        <v>45401.7574073979</v>
      </c>
      <c r="J11749" s="1">
        <v>31377.5800320601</v>
      </c>
      <c r="K11749" s="1">
        <v>-0.012</v>
      </c>
      <c r="L11749" s="1">
        <v>0.88</v>
      </c>
      <c r="M11749" s="1">
        <v>-0.516</v>
      </c>
    </row>
    <row r="11750">
      <c r="A11750" s="1">
        <v>11748.0</v>
      </c>
      <c r="B11750" s="1">
        <v>1.70024036211454E9</v>
      </c>
      <c r="C11750" s="1">
        <v>54158.7909053314</v>
      </c>
      <c r="D11750" s="1">
        <v>57198.6952064866</v>
      </c>
      <c r="E11750" s="1">
        <v>59780.1652288633</v>
      </c>
      <c r="F11750" s="1">
        <v>32272.4991765617</v>
      </c>
      <c r="G11750" s="1">
        <v>45638.8647125798</v>
      </c>
      <c r="H11750" s="1">
        <v>-23772.846016031</v>
      </c>
      <c r="I11750" s="1">
        <v>45420.7787419293</v>
      </c>
      <c r="J11750" s="1">
        <v>31359.0057324177</v>
      </c>
      <c r="K11750" s="1">
        <v>-0.012</v>
      </c>
      <c r="L11750" s="1">
        <v>0.88</v>
      </c>
      <c r="M11750" s="1">
        <v>-0.516</v>
      </c>
    </row>
    <row r="11751">
      <c r="A11751" s="1">
        <v>11749.0</v>
      </c>
      <c r="B11751" s="1">
        <v>1.7002403621185E9</v>
      </c>
      <c r="C11751" s="1">
        <v>54178.8180683634</v>
      </c>
      <c r="D11751" s="1">
        <v>57213.4697095715</v>
      </c>
      <c r="E11751" s="1">
        <v>59560.6040430789</v>
      </c>
      <c r="F11751" s="1">
        <v>32080.1400637793</v>
      </c>
      <c r="G11751" s="1">
        <v>45326.7896564948</v>
      </c>
      <c r="H11751" s="1">
        <v>-23935.38790171</v>
      </c>
      <c r="I11751" s="1">
        <v>45285.662446697</v>
      </c>
      <c r="J11751" s="1">
        <v>31101.3124705925</v>
      </c>
      <c r="K11751" s="1">
        <v>-0.012</v>
      </c>
      <c r="L11751" s="1">
        <v>0.88</v>
      </c>
      <c r="M11751" s="1">
        <v>-0.516</v>
      </c>
    </row>
    <row r="11752">
      <c r="A11752" s="1">
        <v>11750.0</v>
      </c>
      <c r="B11752" s="1">
        <v>1.70024036212205E9</v>
      </c>
      <c r="C11752" s="1">
        <v>54164.8035245899</v>
      </c>
      <c r="D11752" s="1">
        <v>57226.5901835668</v>
      </c>
      <c r="E11752" s="1">
        <v>59604.0781860444</v>
      </c>
      <c r="F11752" s="1">
        <v>32069.277115974</v>
      </c>
      <c r="G11752" s="1">
        <v>45188.1417856385</v>
      </c>
      <c r="H11752" s="1">
        <v>-24049.8511850656</v>
      </c>
      <c r="I11752" s="1">
        <v>45310.6964004869</v>
      </c>
      <c r="J11752" s="1">
        <v>30888.1885872112</v>
      </c>
      <c r="K11752" s="1">
        <v>-0.016</v>
      </c>
      <c r="L11752" s="1">
        <v>0.868</v>
      </c>
      <c r="M11752" s="1">
        <v>-0.518</v>
      </c>
    </row>
    <row r="11753">
      <c r="A11753" s="1">
        <v>11751.0</v>
      </c>
      <c r="B11753" s="1">
        <v>1.70024036212519E9</v>
      </c>
      <c r="C11753" s="1">
        <v>54162.1883704886</v>
      </c>
      <c r="D11753" s="1">
        <v>57208.5076223024</v>
      </c>
      <c r="E11753" s="1">
        <v>59833.2729736892</v>
      </c>
      <c r="F11753" s="1">
        <v>32255.7130164758</v>
      </c>
      <c r="G11753" s="1">
        <v>45542.2381212995</v>
      </c>
      <c r="H11753" s="1">
        <v>-23898.5745785921</v>
      </c>
      <c r="I11753" s="1">
        <v>45491.0526264968</v>
      </c>
      <c r="J11753" s="1">
        <v>30936.1330790678</v>
      </c>
      <c r="K11753" s="1">
        <v>-0.016</v>
      </c>
      <c r="L11753" s="1">
        <v>0.868</v>
      </c>
      <c r="M11753" s="1">
        <v>-0.518</v>
      </c>
    </row>
    <row r="11754">
      <c r="A11754" s="1">
        <v>11752.0</v>
      </c>
      <c r="B11754" s="1">
        <v>1.70024036212914E9</v>
      </c>
      <c r="C11754" s="1">
        <v>54154.5664256294</v>
      </c>
      <c r="D11754" s="1">
        <v>57187.1617063476</v>
      </c>
      <c r="E11754" s="1">
        <v>59845.1864534838</v>
      </c>
      <c r="F11754" s="1">
        <v>32280.2328801432</v>
      </c>
      <c r="G11754" s="1">
        <v>45793.8293568884</v>
      </c>
      <c r="H11754" s="1">
        <v>-23778.3668969114</v>
      </c>
      <c r="I11754" s="1">
        <v>45537.7677724084</v>
      </c>
      <c r="J11754" s="1">
        <v>30967.760797472</v>
      </c>
      <c r="K11754" s="1">
        <v>-0.016</v>
      </c>
      <c r="L11754" s="1">
        <v>0.868</v>
      </c>
      <c r="M11754" s="1">
        <v>-0.518</v>
      </c>
    </row>
    <row r="11755">
      <c r="A11755" s="1">
        <v>11753.0</v>
      </c>
      <c r="B11755" s="1">
        <v>1.7002403621335E9</v>
      </c>
      <c r="C11755" s="1">
        <v>54166.6140158908</v>
      </c>
      <c r="D11755" s="1">
        <v>57184.1665725906</v>
      </c>
      <c r="E11755" s="1">
        <v>59624.820604899</v>
      </c>
      <c r="F11755" s="1">
        <v>32075.9602875662</v>
      </c>
      <c r="G11755" s="1">
        <v>45520.2440047555</v>
      </c>
      <c r="H11755" s="1">
        <v>-23924.3461399491</v>
      </c>
      <c r="I11755" s="1">
        <v>45398.963439341</v>
      </c>
      <c r="J11755" s="1">
        <v>30749.4513093771</v>
      </c>
      <c r="K11755" s="1">
        <v>-0.016</v>
      </c>
      <c r="L11755" s="1">
        <v>0.868</v>
      </c>
      <c r="M11755" s="1">
        <v>-0.518</v>
      </c>
    </row>
    <row r="11756">
      <c r="A11756" s="1">
        <v>11754.0</v>
      </c>
      <c r="B11756" s="1">
        <v>1.70024036213751E9</v>
      </c>
      <c r="C11756" s="1">
        <v>54191.3573970028</v>
      </c>
      <c r="D11756" s="1">
        <v>57210.7651484924</v>
      </c>
      <c r="E11756" s="1">
        <v>59608.0791483019</v>
      </c>
      <c r="F11756" s="1">
        <v>32011.4755048126</v>
      </c>
      <c r="G11756" s="1">
        <v>45288.8587461541</v>
      </c>
      <c r="H11756" s="1">
        <v>-24080.0260400803</v>
      </c>
      <c r="I11756" s="1">
        <v>45360.4290319</v>
      </c>
      <c r="J11756" s="1">
        <v>30527.7220043804</v>
      </c>
      <c r="K11756" s="1">
        <v>-0.016</v>
      </c>
      <c r="L11756" s="1">
        <v>0.868</v>
      </c>
      <c r="M11756" s="1">
        <v>-0.518</v>
      </c>
    </row>
    <row r="11757">
      <c r="A11757" s="1">
        <v>11755.0</v>
      </c>
      <c r="B11757" s="1">
        <v>1.70024036214219E9</v>
      </c>
      <c r="C11757" s="1">
        <v>54186.015330078</v>
      </c>
      <c r="D11757" s="1">
        <v>57198.0917093863</v>
      </c>
      <c r="E11757" s="1">
        <v>59852.9425088098</v>
      </c>
      <c r="F11757" s="1">
        <v>32194.2680709681</v>
      </c>
      <c r="G11757" s="1">
        <v>45587.6792177771</v>
      </c>
      <c r="H11757" s="1">
        <v>-23971.865948661</v>
      </c>
      <c r="I11757" s="1">
        <v>45527.7988943814</v>
      </c>
      <c r="J11757" s="1">
        <v>30565.4293972765</v>
      </c>
      <c r="K11757" s="1">
        <v>-0.016</v>
      </c>
      <c r="L11757" s="1">
        <v>0.868</v>
      </c>
      <c r="M11757" s="1">
        <v>-0.518</v>
      </c>
    </row>
    <row r="11758">
      <c r="A11758" s="1">
        <v>11756.0</v>
      </c>
      <c r="B11758" s="1">
        <v>1.70024036214616E9</v>
      </c>
      <c r="C11758" s="1">
        <v>54166.6140158908</v>
      </c>
      <c r="D11758" s="1">
        <v>57193.8001744509</v>
      </c>
      <c r="E11758" s="1">
        <v>59952.5865855916</v>
      </c>
      <c r="F11758" s="1">
        <v>32286.1337406794</v>
      </c>
      <c r="G11758" s="1">
        <v>45947.810524441</v>
      </c>
      <c r="H11758" s="1">
        <v>-23780.5797196125</v>
      </c>
      <c r="I11758" s="1">
        <v>45638.9988230465</v>
      </c>
      <c r="J11758" s="1">
        <v>30676.8975468751</v>
      </c>
      <c r="K11758" s="1">
        <v>-0.016</v>
      </c>
      <c r="L11758" s="1">
        <v>0.868</v>
      </c>
      <c r="M11758" s="1">
        <v>-0.518</v>
      </c>
    </row>
    <row r="11759">
      <c r="A11759" s="1">
        <v>11757.0</v>
      </c>
      <c r="B11759" s="1">
        <v>1.70024036215032E9</v>
      </c>
      <c r="C11759" s="1">
        <v>54183.6460451657</v>
      </c>
      <c r="D11759" s="1">
        <v>57228.1995091676</v>
      </c>
      <c r="E11759" s="1">
        <v>59738.9933155767</v>
      </c>
      <c r="F11759" s="1">
        <v>32099.4966744776</v>
      </c>
      <c r="G11759" s="1">
        <v>45754.0656035024</v>
      </c>
      <c r="H11759" s="1">
        <v>-23863.616450264</v>
      </c>
      <c r="I11759" s="1">
        <v>45513.8961093301</v>
      </c>
      <c r="J11759" s="1">
        <v>30512.2098937284</v>
      </c>
      <c r="K11759" s="1">
        <v>-0.016</v>
      </c>
      <c r="L11759" s="1">
        <v>0.868</v>
      </c>
      <c r="M11759" s="1">
        <v>-0.518</v>
      </c>
    </row>
    <row r="11760">
      <c r="A11760" s="1">
        <v>11758.0</v>
      </c>
      <c r="B11760" s="1">
        <v>1.70024036215448E9</v>
      </c>
      <c r="C11760" s="1">
        <v>54240.1065516598</v>
      </c>
      <c r="D11760" s="1">
        <v>57272.2324457445</v>
      </c>
      <c r="E11760" s="1">
        <v>59653.2520238461</v>
      </c>
      <c r="F11760" s="1">
        <v>31984.9886876331</v>
      </c>
      <c r="G11760" s="1">
        <v>45449.8583614657</v>
      </c>
      <c r="H11760" s="1">
        <v>-24036.5295453702</v>
      </c>
      <c r="I11760" s="1">
        <v>45448.8972364541</v>
      </c>
      <c r="J11760" s="1">
        <v>30262.8761843295</v>
      </c>
      <c r="K11760" s="1">
        <v>-0.016</v>
      </c>
      <c r="L11760" s="1">
        <v>0.868</v>
      </c>
      <c r="M11760" s="1">
        <v>-0.518</v>
      </c>
    </row>
    <row r="11761">
      <c r="A11761" s="1">
        <v>11759.0</v>
      </c>
      <c r="B11761" s="1">
        <v>1.70024036215805E9</v>
      </c>
      <c r="C11761" s="1">
        <v>54207.3835977773</v>
      </c>
      <c r="D11761" s="1">
        <v>57261.8388845728</v>
      </c>
      <c r="E11761" s="1">
        <v>59889.8228871611</v>
      </c>
      <c r="F11761" s="1">
        <v>32148.4246430903</v>
      </c>
      <c r="G11761" s="1">
        <v>45677.4214717652</v>
      </c>
      <c r="H11761" s="1">
        <v>-23945.1332622925</v>
      </c>
      <c r="I11761" s="1">
        <v>45629.9463665421</v>
      </c>
      <c r="J11761" s="1">
        <v>30271.6604199004</v>
      </c>
      <c r="K11761" s="1">
        <v>-0.016</v>
      </c>
      <c r="L11761" s="1">
        <v>0.868</v>
      </c>
      <c r="M11761" s="1">
        <v>-0.518</v>
      </c>
    </row>
    <row r="11762">
      <c r="A11762" s="1">
        <v>11760.0</v>
      </c>
      <c r="B11762" s="1">
        <v>1.7002403621613E9</v>
      </c>
      <c r="C11762" s="1">
        <v>54161.3613559438</v>
      </c>
      <c r="D11762" s="1">
        <v>57171.0237468509</v>
      </c>
      <c r="E11762" s="1">
        <v>60034.9080604205</v>
      </c>
      <c r="F11762" s="1">
        <v>32275.7625312522</v>
      </c>
      <c r="G11762" s="1">
        <v>46101.6575815269</v>
      </c>
      <c r="H11762" s="1">
        <v>-23734.0880911455</v>
      </c>
      <c r="I11762" s="1">
        <v>45776.5961619134</v>
      </c>
      <c r="J11762" s="1">
        <v>30390.638755636</v>
      </c>
      <c r="K11762" s="1">
        <v>0.018</v>
      </c>
      <c r="L11762" s="1">
        <v>0.876</v>
      </c>
      <c r="M11762" s="1">
        <v>-0.528</v>
      </c>
    </row>
    <row r="11763">
      <c r="A11763" s="1">
        <v>11761.0</v>
      </c>
      <c r="B11763" s="1">
        <v>1.70024036216549E9</v>
      </c>
      <c r="C11763" s="1">
        <v>54189.6139609353</v>
      </c>
      <c r="D11763" s="1">
        <v>57155.221063521</v>
      </c>
      <c r="E11763" s="1">
        <v>59866.3312037386</v>
      </c>
      <c r="F11763" s="1">
        <v>32117.8921601643</v>
      </c>
      <c r="G11763" s="1">
        <v>46000.2700686776</v>
      </c>
      <c r="H11763" s="1">
        <v>-23788.9392720388</v>
      </c>
      <c r="I11763" s="1">
        <v>45664.4798117256</v>
      </c>
      <c r="J11763" s="1">
        <v>30253.7566725917</v>
      </c>
      <c r="K11763" s="1">
        <v>0.018</v>
      </c>
      <c r="L11763" s="1">
        <v>0.876</v>
      </c>
      <c r="M11763" s="1">
        <v>-0.528</v>
      </c>
    </row>
    <row r="11764">
      <c r="A11764" s="1">
        <v>11762.0</v>
      </c>
      <c r="B11764" s="1">
        <v>1.70024036217016E9</v>
      </c>
      <c r="C11764" s="1">
        <v>54207.025969866</v>
      </c>
      <c r="D11764" s="1">
        <v>57211.6815700151</v>
      </c>
      <c r="E11764" s="1">
        <v>59768.2517490687</v>
      </c>
      <c r="F11764" s="1">
        <v>31976.6291352068</v>
      </c>
      <c r="G11764" s="1">
        <v>45670.0453960949</v>
      </c>
      <c r="H11764" s="1">
        <v>-23963.9981346128</v>
      </c>
      <c r="I11764" s="1">
        <v>45554.6880429611</v>
      </c>
      <c r="J11764" s="1">
        <v>29998.7009166122</v>
      </c>
      <c r="K11764" s="1">
        <v>0.018</v>
      </c>
      <c r="L11764" s="1">
        <v>0.876</v>
      </c>
      <c r="M11764" s="1">
        <v>-0.528</v>
      </c>
    </row>
    <row r="11765">
      <c r="A11765" s="1">
        <v>11763.0</v>
      </c>
      <c r="B11765" s="1">
        <v>1.70024036217414E9</v>
      </c>
      <c r="C11765" s="1">
        <v>54206.9365628882</v>
      </c>
      <c r="D11765" s="1">
        <v>57289.8456203753</v>
      </c>
      <c r="E11765" s="1">
        <v>60005.0014263393</v>
      </c>
      <c r="F11765" s="1">
        <v>32099.4072674998</v>
      </c>
      <c r="G11765" s="1">
        <v>45782.8099468719</v>
      </c>
      <c r="H11765" s="1">
        <v>-23951.4588059733</v>
      </c>
      <c r="I11765" s="1">
        <v>45671.9899978625</v>
      </c>
      <c r="J11765" s="1">
        <v>29925.9236366657</v>
      </c>
      <c r="K11765" s="1">
        <v>0.018</v>
      </c>
      <c r="L11765" s="1">
        <v>0.876</v>
      </c>
      <c r="M11765" s="1">
        <v>-0.528</v>
      </c>
    </row>
    <row r="11766">
      <c r="A11766" s="1">
        <v>11764.0</v>
      </c>
      <c r="B11766" s="1">
        <v>1.70024036217849E9</v>
      </c>
      <c r="C11766" s="1">
        <v>54209.6411239673</v>
      </c>
      <c r="D11766" s="1">
        <v>57294.0701000774</v>
      </c>
      <c r="E11766" s="1">
        <v>60263.3428887537</v>
      </c>
      <c r="F11766" s="1">
        <v>32299.4106768859</v>
      </c>
      <c r="G11766" s="1">
        <v>46235.2539581363</v>
      </c>
      <c r="H11766" s="1">
        <v>-23750.2707541311</v>
      </c>
      <c r="I11766" s="1">
        <v>45885.1809364773</v>
      </c>
      <c r="J11766" s="1">
        <v>30040.811603166</v>
      </c>
      <c r="K11766" s="1">
        <v>0.018</v>
      </c>
      <c r="L11766" s="1">
        <v>0.876</v>
      </c>
      <c r="M11766" s="1">
        <v>-0.528</v>
      </c>
    </row>
    <row r="11767">
      <c r="A11767" s="1">
        <v>11765.0</v>
      </c>
      <c r="B11767" s="1">
        <v>1.7002403621812E9</v>
      </c>
      <c r="C11767" s="1">
        <v>54214.4020455362</v>
      </c>
      <c r="D11767" s="1">
        <v>57258.1731984821</v>
      </c>
      <c r="E11767" s="1">
        <v>60140.184776805</v>
      </c>
      <c r="F11767" s="1">
        <v>32197.9114053143</v>
      </c>
      <c r="G11767" s="1">
        <v>46240.4842663388</v>
      </c>
      <c r="H11767" s="1">
        <v>-23737.8655359584</v>
      </c>
      <c r="I11767" s="1">
        <v>45850.0439941935</v>
      </c>
      <c r="J11767" s="1">
        <v>29965.7320935406</v>
      </c>
      <c r="K11767" s="1">
        <v>0.018</v>
      </c>
      <c r="L11767" s="1">
        <v>0.876</v>
      </c>
      <c r="M11767" s="1">
        <v>-0.528</v>
      </c>
    </row>
    <row r="11768">
      <c r="A11768" s="1">
        <v>11766.0</v>
      </c>
      <c r="B11768" s="1">
        <v>1.70024036218557E9</v>
      </c>
      <c r="C11768" s="1">
        <v>54200.8792401408</v>
      </c>
      <c r="D11768" s="1">
        <v>57236.0673232158</v>
      </c>
      <c r="E11768" s="1">
        <v>59894.628512219</v>
      </c>
      <c r="F11768" s="1">
        <v>31996.7457052166</v>
      </c>
      <c r="G11768" s="1">
        <v>45846.2218458917</v>
      </c>
      <c r="H11768" s="1">
        <v>-23959.4830822328</v>
      </c>
      <c r="I11768" s="1">
        <v>45716.4476175841</v>
      </c>
      <c r="J11768" s="1">
        <v>29652.0700635993</v>
      </c>
      <c r="K11768" s="1">
        <v>0.018</v>
      </c>
      <c r="L11768" s="1">
        <v>0.876</v>
      </c>
      <c r="M11768" s="1">
        <v>-0.528</v>
      </c>
    </row>
    <row r="11769">
      <c r="A11769" s="1">
        <v>11767.0</v>
      </c>
      <c r="B11769" s="1">
        <v>1.70024036218904E9</v>
      </c>
      <c r="C11769" s="1">
        <v>54218.4924147716</v>
      </c>
      <c r="D11769" s="1">
        <v>57249.0760384888</v>
      </c>
      <c r="E11769" s="1">
        <v>59996.6642256574</v>
      </c>
      <c r="F11769" s="1">
        <v>32080.2518225016</v>
      </c>
      <c r="G11769" s="1">
        <v>45843.9866714461</v>
      </c>
      <c r="H11769" s="1">
        <v>-24024.0796237086</v>
      </c>
      <c r="I11769" s="1">
        <v>45816.8293019329</v>
      </c>
      <c r="J11769" s="1">
        <v>29484.5213871623</v>
      </c>
      <c r="K11769" s="1">
        <v>0.018</v>
      </c>
      <c r="L11769" s="1">
        <v>0.876</v>
      </c>
      <c r="M11769" s="1">
        <v>-0.528</v>
      </c>
    </row>
    <row r="11770">
      <c r="A11770" s="1">
        <v>11768.0</v>
      </c>
      <c r="B11770" s="1">
        <v>1.70024036219309E9</v>
      </c>
      <c r="C11770" s="1">
        <v>54215.3631705478</v>
      </c>
      <c r="D11770" s="1">
        <v>57222.6115730537</v>
      </c>
      <c r="E11770" s="1">
        <v>60241.6393448876</v>
      </c>
      <c r="F11770" s="1">
        <v>32296.1920256843</v>
      </c>
      <c r="G11770" s="1">
        <v>46292.9885140643</v>
      </c>
      <c r="H11770" s="1">
        <v>-23818.3318159975</v>
      </c>
      <c r="I11770" s="1">
        <v>46059.4351362508</v>
      </c>
      <c r="J11770" s="1">
        <v>29592.8602925372</v>
      </c>
      <c r="K11770" s="1">
        <v>0.018</v>
      </c>
      <c r="L11770" s="1">
        <v>0.876</v>
      </c>
      <c r="M11770" s="1">
        <v>-0.528</v>
      </c>
    </row>
    <row r="11771">
      <c r="A11771" s="1">
        <v>11769.0</v>
      </c>
      <c r="B11771" s="1">
        <v>1.70024036219806E9</v>
      </c>
      <c r="C11771" s="1">
        <v>54215.1173013588</v>
      </c>
      <c r="D11771" s="1">
        <v>57201.4221193101</v>
      </c>
      <c r="E11771" s="1">
        <v>60144.9904018629</v>
      </c>
      <c r="F11771" s="1">
        <v>32212.0600595545</v>
      </c>
      <c r="G11771" s="1">
        <v>46398.5558031267</v>
      </c>
      <c r="H11771" s="1">
        <v>-23749.6672570308</v>
      </c>
      <c r="I11771" s="1">
        <v>46074.0531771246</v>
      </c>
      <c r="J11771" s="1">
        <v>29585.8641965227</v>
      </c>
      <c r="K11771" s="1">
        <v>0.018</v>
      </c>
      <c r="L11771" s="1">
        <v>0.876</v>
      </c>
      <c r="M11771" s="1">
        <v>-0.528</v>
      </c>
    </row>
    <row r="11772">
      <c r="A11772" s="1">
        <v>11770.0</v>
      </c>
      <c r="B11772" s="1">
        <v>1.70024036220218E9</v>
      </c>
      <c r="C11772" s="1">
        <v>54194.5983999488</v>
      </c>
      <c r="D11772" s="1">
        <v>57225.2490788995</v>
      </c>
      <c r="E11772" s="1">
        <v>59911.124099627</v>
      </c>
      <c r="F11772" s="1">
        <v>31904.9470907386</v>
      </c>
      <c r="G11772" s="1">
        <v>46001.7676355561</v>
      </c>
      <c r="H11772" s="1">
        <v>-23985.1428848675</v>
      </c>
      <c r="I11772" s="1">
        <v>45918.2838700156</v>
      </c>
      <c r="J11772" s="1">
        <v>29279.4664835293</v>
      </c>
      <c r="K11772" s="1">
        <v>0.062</v>
      </c>
      <c r="L11772" s="1">
        <v>0.854</v>
      </c>
      <c r="M11772" s="1">
        <v>-0.542</v>
      </c>
    </row>
    <row r="11773">
      <c r="A11773" s="1">
        <v>11771.0</v>
      </c>
      <c r="B11773" s="1">
        <v>1.70024036220502E9</v>
      </c>
      <c r="C11773" s="1">
        <v>54221.9122316732</v>
      </c>
      <c r="D11773" s="1">
        <v>57285.6881959066</v>
      </c>
      <c r="E11773" s="1">
        <v>60022.122862592</v>
      </c>
      <c r="F11773" s="1">
        <v>31825.0172525664</v>
      </c>
      <c r="G11773" s="1">
        <v>45873.8933055273</v>
      </c>
      <c r="H11773" s="1">
        <v>-24112.8831044296</v>
      </c>
      <c r="I11773" s="1">
        <v>45970.5198968076</v>
      </c>
      <c r="J11773" s="1">
        <v>29077.0043822532</v>
      </c>
      <c r="K11773" s="1">
        <v>0.062</v>
      </c>
      <c r="L11773" s="1">
        <v>0.854</v>
      </c>
      <c r="M11773" s="1">
        <v>-0.542</v>
      </c>
    </row>
    <row r="11774">
      <c r="A11774" s="1">
        <v>11772.0</v>
      </c>
      <c r="B11774" s="1">
        <v>1.7002403622091E9</v>
      </c>
      <c r="C11774" s="1">
        <v>54216.7042752151</v>
      </c>
      <c r="D11774" s="1">
        <v>57264.3646316963</v>
      </c>
      <c r="E11774" s="1">
        <v>60341.3281251583</v>
      </c>
      <c r="F11774" s="1">
        <v>31954.8585361073</v>
      </c>
      <c r="G11774" s="1">
        <v>46268.7592230748</v>
      </c>
      <c r="H11774" s="1">
        <v>-23957.0914455761</v>
      </c>
      <c r="I11774" s="1">
        <v>46204.0956263656</v>
      </c>
      <c r="J11774" s="1">
        <v>29152.352112812</v>
      </c>
      <c r="K11774" s="1">
        <v>0.062</v>
      </c>
      <c r="L11774" s="1">
        <v>0.854</v>
      </c>
      <c r="M11774" s="1">
        <v>-0.542</v>
      </c>
    </row>
    <row r="11775">
      <c r="A11775" s="1">
        <v>11773.0</v>
      </c>
      <c r="B11775" s="1">
        <v>1.7002403622131E9</v>
      </c>
      <c r="C11775" s="1">
        <v>54231.0987986444</v>
      </c>
      <c r="D11775" s="1">
        <v>57252.0264687569</v>
      </c>
      <c r="E11775" s="1">
        <v>60367.8372940823</v>
      </c>
      <c r="F11775" s="1">
        <v>31887.4680265746</v>
      </c>
      <c r="G11775" s="1">
        <v>46486.3534553472</v>
      </c>
      <c r="H11775" s="1">
        <v>-23850.9653629023</v>
      </c>
      <c r="I11775" s="1">
        <v>46286.2382872388</v>
      </c>
      <c r="J11775" s="1">
        <v>29178.7048195248</v>
      </c>
      <c r="K11775" s="1">
        <v>0.062</v>
      </c>
      <c r="L11775" s="1">
        <v>0.854</v>
      </c>
      <c r="M11775" s="1">
        <v>-0.542</v>
      </c>
    </row>
    <row r="11776">
      <c r="A11776" s="1">
        <v>11774.0</v>
      </c>
      <c r="B11776" s="1">
        <v>1.70024036221708E9</v>
      </c>
      <c r="C11776" s="1">
        <v>54225.9131939307</v>
      </c>
      <c r="D11776" s="1">
        <v>57264.8787218187</v>
      </c>
      <c r="E11776" s="1">
        <v>60130.5511749447</v>
      </c>
      <c r="F11776" s="1">
        <v>31551.8118800892</v>
      </c>
      <c r="G11776" s="1">
        <v>46151.2113989843</v>
      </c>
      <c r="H11776" s="1">
        <v>-24033.6238185911</v>
      </c>
      <c r="I11776" s="1">
        <v>46166.7235096363</v>
      </c>
      <c r="J11776" s="1">
        <v>28921.9503309667</v>
      </c>
      <c r="K11776" s="1">
        <v>0.062</v>
      </c>
      <c r="L11776" s="1">
        <v>0.854</v>
      </c>
      <c r="M11776" s="1">
        <v>-0.542</v>
      </c>
    </row>
    <row r="11777">
      <c r="A11777" s="1">
        <v>11775.0</v>
      </c>
      <c r="B11777" s="1">
        <v>1.70024036222128E9</v>
      </c>
      <c r="C11777" s="1">
        <v>54236.8208452249</v>
      </c>
      <c r="D11777" s="1">
        <v>57293.511306466</v>
      </c>
      <c r="E11777" s="1">
        <v>60154.2216723229</v>
      </c>
      <c r="F11777" s="1">
        <v>31387.9512414874</v>
      </c>
      <c r="G11777" s="1">
        <v>45961.7133094922</v>
      </c>
      <c r="H11777" s="1">
        <v>-24181.6147186296</v>
      </c>
      <c r="I11777" s="1">
        <v>46190.7963384147</v>
      </c>
      <c r="J11777" s="1">
        <v>28697.024726513</v>
      </c>
      <c r="K11777" s="1">
        <v>0.062</v>
      </c>
      <c r="L11777" s="1">
        <v>0.854</v>
      </c>
      <c r="M11777" s="1">
        <v>-0.542</v>
      </c>
    </row>
    <row r="11778">
      <c r="A11778" s="1">
        <v>11776.0</v>
      </c>
      <c r="B11778" s="1">
        <v>1.70024036222536E9</v>
      </c>
      <c r="C11778" s="1">
        <v>54229.1541968767</v>
      </c>
      <c r="D11778" s="1">
        <v>57290.0467860754</v>
      </c>
      <c r="E11778" s="1">
        <v>60408.8750969022</v>
      </c>
      <c r="F11778" s="1">
        <v>31479.0569518872</v>
      </c>
      <c r="G11778" s="1">
        <v>46317.7542469208</v>
      </c>
      <c r="H11778" s="1">
        <v>-24036.417786648</v>
      </c>
      <c r="I11778" s="1">
        <v>46423.5897569167</v>
      </c>
      <c r="J11778" s="1">
        <v>28762.269468578</v>
      </c>
      <c r="K11778" s="1">
        <v>0.062</v>
      </c>
      <c r="L11778" s="1">
        <v>0.854</v>
      </c>
      <c r="M11778" s="1">
        <v>-0.542</v>
      </c>
    </row>
    <row r="11779">
      <c r="A11779" s="1">
        <v>11777.0</v>
      </c>
      <c r="B11779" s="1">
        <v>1.70024036223032E9</v>
      </c>
      <c r="C11779" s="1">
        <v>54201.281571541</v>
      </c>
      <c r="D11779" s="1">
        <v>57229.4735586015</v>
      </c>
      <c r="E11779" s="1">
        <v>60439.1393588947</v>
      </c>
      <c r="F11779" s="1">
        <v>31364.9959999318</v>
      </c>
      <c r="G11779" s="1">
        <v>46615.1889103876</v>
      </c>
      <c r="H11779" s="1">
        <v>-23902.9555205053</v>
      </c>
      <c r="I11779" s="1">
        <v>46545.5185229204</v>
      </c>
      <c r="J11779" s="1">
        <v>28823.0885652409</v>
      </c>
      <c r="K11779" s="1">
        <v>0.062</v>
      </c>
      <c r="L11779" s="1">
        <v>0.854</v>
      </c>
      <c r="M11779" s="1">
        <v>-0.542</v>
      </c>
    </row>
    <row r="11780">
      <c r="A11780" s="1">
        <v>11778.0</v>
      </c>
      <c r="B11780" s="1">
        <v>1.70024036223361E9</v>
      </c>
      <c r="C11780" s="1">
        <v>54210.6693042122</v>
      </c>
      <c r="D11780" s="1">
        <v>57207.255924613</v>
      </c>
      <c r="E11780" s="1">
        <v>60175.5899400222</v>
      </c>
      <c r="F11780" s="1">
        <v>30908.1933984987</v>
      </c>
      <c r="G11780" s="1">
        <v>46324.1244940906</v>
      </c>
      <c r="H11780" s="1">
        <v>-24065.8103306067</v>
      </c>
      <c r="I11780" s="1">
        <v>46432.9774895879</v>
      </c>
      <c r="J11780" s="1">
        <v>28603.214455034</v>
      </c>
      <c r="K11780" s="1">
        <v>0.062</v>
      </c>
      <c r="L11780" s="1">
        <v>0.854</v>
      </c>
      <c r="M11780" s="1">
        <v>-0.542</v>
      </c>
    </row>
    <row r="11781">
      <c r="A11781" s="1">
        <v>11779.0</v>
      </c>
      <c r="B11781" s="1">
        <v>1.70024036223763E9</v>
      </c>
      <c r="C11781" s="1">
        <v>54242.9452232057</v>
      </c>
      <c r="D11781" s="1">
        <v>57262.8223613288</v>
      </c>
      <c r="E11781" s="1">
        <v>60115.2625817373</v>
      </c>
      <c r="F11781" s="1">
        <v>30657.2503634989</v>
      </c>
      <c r="G11781" s="1">
        <v>46038.7374208852</v>
      </c>
      <c r="H11781" s="1">
        <v>-24230.0285971198</v>
      </c>
      <c r="I11781" s="1">
        <v>46429.1106377971</v>
      </c>
      <c r="J11781" s="1">
        <v>28381.5522052707</v>
      </c>
      <c r="K11781" s="1">
        <v>0.062</v>
      </c>
      <c r="L11781" s="1">
        <v>0.854</v>
      </c>
      <c r="M11781" s="1">
        <v>-0.542</v>
      </c>
    </row>
    <row r="11782">
      <c r="A11782" s="1">
        <v>11780.0</v>
      </c>
      <c r="B11782" s="1">
        <v>1.70024036224126E9</v>
      </c>
      <c r="C11782" s="1">
        <v>54247.773200008</v>
      </c>
      <c r="D11782" s="1">
        <v>57293.5336582104</v>
      </c>
      <c r="E11782" s="1">
        <v>60358.8071893223</v>
      </c>
      <c r="F11782" s="1">
        <v>30728.9100562226</v>
      </c>
      <c r="G11782" s="1">
        <v>46318.5589097212</v>
      </c>
      <c r="H11782" s="1">
        <v>-24110.3350055617</v>
      </c>
      <c r="I11782" s="1">
        <v>46626.5212448264</v>
      </c>
      <c r="J11782" s="1">
        <v>28434.1235082296</v>
      </c>
      <c r="K11782" s="1">
        <v>0.06</v>
      </c>
      <c r="L11782" s="1">
        <v>0.838</v>
      </c>
      <c r="M11782" s="1">
        <v>-0.546</v>
      </c>
    </row>
    <row r="11783">
      <c r="A11783" s="1">
        <v>11781.0</v>
      </c>
      <c r="B11783" s="1">
        <v>1.70024036224554E9</v>
      </c>
      <c r="C11783" s="1">
        <v>54193.6149231928</v>
      </c>
      <c r="D11783" s="1">
        <v>57221.4269305976</v>
      </c>
      <c r="E11783" s="1">
        <v>60457.5348445814</v>
      </c>
      <c r="F11783" s="1">
        <v>30741.5834953288</v>
      </c>
      <c r="G11783" s="1">
        <v>46696.3927979937</v>
      </c>
      <c r="H11783" s="1">
        <v>-23915.1595729779</v>
      </c>
      <c r="I11783" s="1">
        <v>46668.6766348691</v>
      </c>
      <c r="J11783" s="1">
        <v>28569.0162860174</v>
      </c>
      <c r="K11783" s="1">
        <v>0.06</v>
      </c>
      <c r="L11783" s="1">
        <v>0.838</v>
      </c>
      <c r="M11783" s="1">
        <v>-0.546</v>
      </c>
    </row>
    <row r="11784">
      <c r="A11784" s="1">
        <v>11782.0</v>
      </c>
      <c r="B11784" s="1">
        <v>1.70024036224927E9</v>
      </c>
      <c r="C11784" s="1">
        <v>54207.8082809219</v>
      </c>
      <c r="D11784" s="1">
        <v>57196.6388459967</v>
      </c>
      <c r="E11784" s="1">
        <v>60232.0057430274</v>
      </c>
      <c r="F11784" s="1">
        <v>30487.5782713387</v>
      </c>
      <c r="G11784" s="1">
        <v>46519.6575545856</v>
      </c>
      <c r="H11784" s="1">
        <v>-23995.1117628946</v>
      </c>
      <c r="I11784" s="1">
        <v>46485.21351638</v>
      </c>
      <c r="J11784" s="1">
        <v>28444.450014168</v>
      </c>
      <c r="K11784" s="1">
        <v>0.06</v>
      </c>
      <c r="L11784" s="1">
        <v>0.838</v>
      </c>
      <c r="M11784" s="1">
        <v>-0.546</v>
      </c>
    </row>
    <row r="11785">
      <c r="A11785" s="1">
        <v>11783.0</v>
      </c>
      <c r="B11785" s="1">
        <v>1.7002403622536E9</v>
      </c>
      <c r="C11785" s="1">
        <v>54281.54668588</v>
      </c>
      <c r="D11785" s="1">
        <v>57237.9672214945</v>
      </c>
      <c r="E11785" s="1">
        <v>60110.1663840015</v>
      </c>
      <c r="F11785" s="1">
        <v>30292.6263561995</v>
      </c>
      <c r="G11785" s="1">
        <v>46157.8945705765</v>
      </c>
      <c r="H11785" s="1">
        <v>-24215.5670184573</v>
      </c>
      <c r="I11785" s="1">
        <v>46354.8134392277</v>
      </c>
      <c r="J11785" s="1">
        <v>28192.7693716012</v>
      </c>
      <c r="K11785" s="1">
        <v>0.06</v>
      </c>
      <c r="L11785" s="1">
        <v>0.838</v>
      </c>
      <c r="M11785" s="1">
        <v>-0.546</v>
      </c>
    </row>
    <row r="11786">
      <c r="A11786" s="1">
        <v>11784.0</v>
      </c>
      <c r="B11786" s="1">
        <v>1.70024036225823E9</v>
      </c>
      <c r="C11786" s="1">
        <v>54274.1035549764</v>
      </c>
      <c r="D11786" s="1">
        <v>57237.989573239</v>
      </c>
      <c r="E11786" s="1">
        <v>60346.4019711496</v>
      </c>
      <c r="F11786" s="1">
        <v>30424.5687037192</v>
      </c>
      <c r="G11786" s="1">
        <v>46345.3139478342</v>
      </c>
      <c r="H11786" s="1">
        <v>-24164.448578888</v>
      </c>
      <c r="I11786" s="1">
        <v>46533.8285605703</v>
      </c>
      <c r="J11786" s="1">
        <v>28214.0929358116</v>
      </c>
      <c r="K11786" s="1">
        <v>0.06</v>
      </c>
      <c r="L11786" s="1">
        <v>0.838</v>
      </c>
      <c r="M11786" s="1">
        <v>-0.546</v>
      </c>
    </row>
    <row r="11787">
      <c r="A11787" s="1">
        <v>11785.0</v>
      </c>
      <c r="B11787" s="1">
        <v>1.70024036226133E9</v>
      </c>
      <c r="C11787" s="1">
        <v>54209.5964204783</v>
      </c>
      <c r="D11787" s="1">
        <v>57213.8720409717</v>
      </c>
      <c r="E11787" s="1">
        <v>60535.8106536639</v>
      </c>
      <c r="F11787" s="1">
        <v>30587.937603943</v>
      </c>
      <c r="G11787" s="1">
        <v>46805.1563865132</v>
      </c>
      <c r="H11787" s="1">
        <v>-23908.0070147522</v>
      </c>
      <c r="I11787" s="1">
        <v>46752.9874149545</v>
      </c>
      <c r="J11787" s="1">
        <v>28449.0991770147</v>
      </c>
      <c r="K11787" s="1">
        <v>0.06</v>
      </c>
      <c r="L11787" s="1">
        <v>0.838</v>
      </c>
      <c r="M11787" s="1">
        <v>-0.546</v>
      </c>
    </row>
    <row r="11788">
      <c r="A11788" s="1">
        <v>11786.0</v>
      </c>
      <c r="B11788" s="1">
        <v>1.70024036226556E9</v>
      </c>
      <c r="C11788" s="1">
        <v>54219.3194293164</v>
      </c>
      <c r="D11788" s="1">
        <v>57221.3375236198</v>
      </c>
      <c r="E11788" s="1">
        <v>60355.2532619539</v>
      </c>
      <c r="F11788" s="1">
        <v>30442.8971341725</v>
      </c>
      <c r="G11788" s="1">
        <v>46728.6910687316</v>
      </c>
      <c r="H11788" s="1">
        <v>-23920.9710265363</v>
      </c>
      <c r="I11788" s="1">
        <v>46666.2849982124</v>
      </c>
      <c r="J11788" s="1">
        <v>28425.2275139364</v>
      </c>
      <c r="K11788" s="1">
        <v>0.06</v>
      </c>
      <c r="L11788" s="1">
        <v>0.838</v>
      </c>
      <c r="M11788" s="1">
        <v>-0.546</v>
      </c>
    </row>
    <row r="11789">
      <c r="A11789" s="1">
        <v>11787.0</v>
      </c>
      <c r="B11789" s="1">
        <v>1.70024036226967E9</v>
      </c>
      <c r="C11789" s="1">
        <v>54229.6459352548</v>
      </c>
      <c r="D11789" s="1">
        <v>57230.6134975687</v>
      </c>
      <c r="E11789" s="1">
        <v>60188.3751378506</v>
      </c>
      <c r="F11789" s="1">
        <v>30294.1686265669</v>
      </c>
      <c r="G11789" s="1">
        <v>46344.6433955005</v>
      </c>
      <c r="H11789" s="1">
        <v>-24119.8121452107</v>
      </c>
      <c r="I11789" s="1">
        <v>46541.3834501962</v>
      </c>
      <c r="J11789" s="1">
        <v>28221.133735315</v>
      </c>
      <c r="K11789" s="1">
        <v>0.06</v>
      </c>
      <c r="L11789" s="1">
        <v>0.838</v>
      </c>
      <c r="M11789" s="1">
        <v>-0.546</v>
      </c>
    </row>
    <row r="11790">
      <c r="A11790" s="1">
        <v>11788.0</v>
      </c>
      <c r="B11790" s="1">
        <v>1.70024036227337E9</v>
      </c>
      <c r="C11790" s="1">
        <v>54229.4894730436</v>
      </c>
      <c r="D11790" s="1">
        <v>57227.4395498561</v>
      </c>
      <c r="E11790" s="1">
        <v>60385.4504687131</v>
      </c>
      <c r="F11790" s="1">
        <v>30438.7173579594</v>
      </c>
      <c r="G11790" s="1">
        <v>46434.8326843777</v>
      </c>
      <c r="H11790" s="1">
        <v>-24103.6965374584</v>
      </c>
      <c r="I11790" s="1">
        <v>46693.1070915588</v>
      </c>
      <c r="J11790" s="1">
        <v>28210.9189880989</v>
      </c>
      <c r="K11790" s="1">
        <v>0.06</v>
      </c>
      <c r="L11790" s="1">
        <v>0.838</v>
      </c>
      <c r="M11790" s="1">
        <v>-0.546</v>
      </c>
    </row>
    <row r="11791">
      <c r="A11791" s="1">
        <v>11789.0</v>
      </c>
      <c r="B11791" s="1">
        <v>1.70024036227745E9</v>
      </c>
      <c r="C11791" s="1">
        <v>54212.3680367908</v>
      </c>
      <c r="D11791" s="1">
        <v>57217.8953549737</v>
      </c>
      <c r="E11791" s="1">
        <v>60628.3915791978</v>
      </c>
      <c r="F11791" s="1">
        <v>30667.5768694373</v>
      </c>
      <c r="G11791" s="1">
        <v>46923.3524111929</v>
      </c>
      <c r="H11791" s="1">
        <v>-23854.4745867818</v>
      </c>
      <c r="I11791" s="1">
        <v>46945.6594521593</v>
      </c>
      <c r="J11791" s="1">
        <v>28425.8310110367</v>
      </c>
      <c r="K11791" s="1">
        <v>0.06</v>
      </c>
      <c r="L11791" s="1">
        <v>0.838</v>
      </c>
      <c r="M11791" s="1">
        <v>-0.546</v>
      </c>
    </row>
    <row r="11792">
      <c r="A11792" s="1">
        <v>11790.0</v>
      </c>
      <c r="B11792" s="1">
        <v>1.70024036228168E9</v>
      </c>
      <c r="C11792" s="1">
        <v>54203.3379320309</v>
      </c>
      <c r="D11792" s="1">
        <v>57211.1898316371</v>
      </c>
      <c r="E11792" s="1">
        <v>60494.8175543329</v>
      </c>
      <c r="F11792" s="1">
        <v>30581.6791154955</v>
      </c>
      <c r="G11792" s="1">
        <v>46983.9926939001</v>
      </c>
      <c r="H11792" s="1">
        <v>-23804.4066792019</v>
      </c>
      <c r="I11792" s="1">
        <v>46916.8480535564</v>
      </c>
      <c r="J11792" s="1">
        <v>28450.440281682</v>
      </c>
      <c r="K11792" s="1">
        <v>0.102</v>
      </c>
      <c r="L11792" s="1">
        <v>0.83</v>
      </c>
      <c r="M11792" s="1">
        <v>-0.552</v>
      </c>
    </row>
    <row r="11793">
      <c r="A11793" s="1">
        <v>11791.0</v>
      </c>
      <c r="B11793" s="1">
        <v>1.70024036228671E9</v>
      </c>
      <c r="C11793" s="1">
        <v>54218.2018420936</v>
      </c>
      <c r="D11793" s="1">
        <v>57222.969200965</v>
      </c>
      <c r="E11793" s="1">
        <v>60276.1280865822</v>
      </c>
      <c r="F11793" s="1">
        <v>30359.3910168875</v>
      </c>
      <c r="G11793" s="1">
        <v>46592.233668832</v>
      </c>
      <c r="H11793" s="1">
        <v>-24008.0087194453</v>
      </c>
      <c r="I11793" s="1">
        <v>46757.5695225679</v>
      </c>
      <c r="J11793" s="1">
        <v>28207.0297845637</v>
      </c>
      <c r="K11793" s="1">
        <v>0.102</v>
      </c>
      <c r="L11793" s="1">
        <v>0.83</v>
      </c>
      <c r="M11793" s="1">
        <v>-0.552</v>
      </c>
    </row>
    <row r="11794">
      <c r="A11794" s="1">
        <v>11792.0</v>
      </c>
      <c r="B11794" s="1">
        <v>1.70024036228915E9</v>
      </c>
      <c r="C11794" s="1">
        <v>54229.6012317659</v>
      </c>
      <c r="D11794" s="1">
        <v>57241.0517622294</v>
      </c>
      <c r="E11794" s="1">
        <v>60406.3717015232</v>
      </c>
      <c r="F11794" s="1">
        <v>30402.0828487971</v>
      </c>
      <c r="G11794" s="1">
        <v>46593.1277386102</v>
      </c>
      <c r="H11794" s="1">
        <v>-24026.2030394319</v>
      </c>
      <c r="I11794" s="1">
        <v>46936.6740508883</v>
      </c>
      <c r="J11794" s="1">
        <v>28133.7160627503</v>
      </c>
      <c r="K11794" s="1">
        <v>0.102</v>
      </c>
      <c r="L11794" s="1">
        <v>0.83</v>
      </c>
      <c r="M11794" s="1">
        <v>-0.552</v>
      </c>
    </row>
    <row r="11795">
      <c r="A11795" s="1">
        <v>11793.0</v>
      </c>
      <c r="B11795" s="1">
        <v>1.70024036229321E9</v>
      </c>
      <c r="C11795" s="1">
        <v>54234.6303742683</v>
      </c>
      <c r="D11795" s="1">
        <v>57208.6193810247</v>
      </c>
      <c r="E11795" s="1">
        <v>60657.5829574564</v>
      </c>
      <c r="F11795" s="1">
        <v>30561.0037518744</v>
      </c>
      <c r="G11795" s="1">
        <v>47067.4988111852</v>
      </c>
      <c r="H11795" s="1">
        <v>-23807.602978659</v>
      </c>
      <c r="I11795" s="1">
        <v>47322.0181252978</v>
      </c>
      <c r="J11795" s="1">
        <v>28295.2074164399</v>
      </c>
      <c r="K11795" s="1">
        <v>0.102</v>
      </c>
      <c r="L11795" s="1">
        <v>0.83</v>
      </c>
      <c r="M11795" s="1">
        <v>-0.552</v>
      </c>
    </row>
    <row r="11796">
      <c r="A11796" s="1">
        <v>11794.0</v>
      </c>
      <c r="B11796" s="1">
        <v>1.70024036229825E9</v>
      </c>
      <c r="C11796" s="1">
        <v>54223.6333159963</v>
      </c>
      <c r="D11796" s="1">
        <v>57233.1615964366</v>
      </c>
      <c r="E11796" s="1">
        <v>60582.257578642</v>
      </c>
      <c r="F11796" s="1">
        <v>30456.7328639904</v>
      </c>
      <c r="G11796" s="1">
        <v>47267.390461849</v>
      </c>
      <c r="H11796" s="1">
        <v>-23710.8869804009</v>
      </c>
      <c r="I11796" s="1">
        <v>47364.7993641852</v>
      </c>
      <c r="J11796" s="1">
        <v>28342.8613356186</v>
      </c>
      <c r="K11796" s="1">
        <v>0.102</v>
      </c>
      <c r="L11796" s="1">
        <v>0.83</v>
      </c>
      <c r="M11796" s="1">
        <v>-0.552</v>
      </c>
    </row>
    <row r="11797">
      <c r="A11797" s="1">
        <v>11795.0</v>
      </c>
      <c r="B11797" s="1">
        <v>1.7002403623026E9</v>
      </c>
      <c r="C11797" s="1">
        <v>54241.4029528382</v>
      </c>
      <c r="D11797" s="1">
        <v>57226.2325556555</v>
      </c>
      <c r="E11797" s="1">
        <v>60323.3126191273</v>
      </c>
      <c r="F11797" s="1">
        <v>30135.2700752341</v>
      </c>
      <c r="G11797" s="1">
        <v>46899.8383760259</v>
      </c>
      <c r="H11797" s="1">
        <v>-23935.0526255431</v>
      </c>
      <c r="I11797" s="1">
        <v>47108.6483727274</v>
      </c>
      <c r="J11797" s="1">
        <v>28071.6229166535</v>
      </c>
      <c r="K11797" s="1">
        <v>0.102</v>
      </c>
      <c r="L11797" s="1">
        <v>0.83</v>
      </c>
      <c r="M11797" s="1">
        <v>-0.552</v>
      </c>
    </row>
    <row r="11798">
      <c r="A11798" s="1">
        <v>11796.0</v>
      </c>
      <c r="B11798" s="1">
        <v>1.7002403623062E9</v>
      </c>
      <c r="C11798" s="1">
        <v>54272.2260084421</v>
      </c>
      <c r="D11798" s="1">
        <v>57244.0468959864</v>
      </c>
      <c r="E11798" s="1">
        <v>60383.2599977564</v>
      </c>
      <c r="F11798" s="1">
        <v>30072.3052111035</v>
      </c>
      <c r="G11798" s="1">
        <v>46787.9008397937</v>
      </c>
      <c r="H11798" s="1">
        <v>-24038.0047605043</v>
      </c>
      <c r="I11798" s="1">
        <v>47076.327750245</v>
      </c>
      <c r="J11798" s="1">
        <v>27916.9935485116</v>
      </c>
      <c r="K11798" s="1">
        <v>0.102</v>
      </c>
      <c r="L11798" s="1">
        <v>0.83</v>
      </c>
      <c r="M11798" s="1">
        <v>-0.552</v>
      </c>
    </row>
    <row r="11799">
      <c r="A11799" s="1">
        <v>11797.0</v>
      </c>
      <c r="B11799" s="1">
        <v>1.70024036231176E9</v>
      </c>
      <c r="C11799" s="1">
        <v>54286.0393865155</v>
      </c>
      <c r="D11799" s="1">
        <v>57256.5415211369</v>
      </c>
      <c r="E11799" s="1">
        <v>60654.3866579993</v>
      </c>
      <c r="F11799" s="1">
        <v>30240.2115154518</v>
      </c>
      <c r="G11799" s="1">
        <v>47201.7210366393</v>
      </c>
      <c r="H11799" s="1">
        <v>-23854.7651594597</v>
      </c>
      <c r="I11799" s="1">
        <v>47293.6090580951</v>
      </c>
      <c r="J11799" s="1">
        <v>28042.7221110727</v>
      </c>
      <c r="K11799" s="1">
        <v>0.102</v>
      </c>
      <c r="L11799" s="1">
        <v>0.83</v>
      </c>
      <c r="M11799" s="1">
        <v>-0.552</v>
      </c>
    </row>
    <row r="11800">
      <c r="A11800" s="1">
        <v>11798.0</v>
      </c>
      <c r="B11800" s="1">
        <v>1.70024036231558E9</v>
      </c>
      <c r="C11800" s="1">
        <v>54235.8597202133</v>
      </c>
      <c r="D11800" s="1">
        <v>57228.6241923122</v>
      </c>
      <c r="E11800" s="1">
        <v>60663.5061697371</v>
      </c>
      <c r="F11800" s="1">
        <v>30207.9355964583</v>
      </c>
      <c r="G11800" s="1">
        <v>47410.3522193851</v>
      </c>
      <c r="H11800" s="1">
        <v>-23743.4981755612</v>
      </c>
      <c r="I11800" s="1">
        <v>47347.5438174657</v>
      </c>
      <c r="J11800" s="1">
        <v>28087.0456203276</v>
      </c>
      <c r="K11800" s="1">
        <v>0.102</v>
      </c>
      <c r="L11800" s="1">
        <v>0.83</v>
      </c>
      <c r="M11800" s="1">
        <v>-0.552</v>
      </c>
    </row>
    <row r="11801">
      <c r="A11801" s="1">
        <v>11799.0</v>
      </c>
      <c r="B11801" s="1">
        <v>1.70024036231864E9</v>
      </c>
      <c r="C11801" s="1">
        <v>54217.0619031264</v>
      </c>
      <c r="D11801" s="1">
        <v>57210.3851688367</v>
      </c>
      <c r="E11801" s="1">
        <v>60400.7837654094</v>
      </c>
      <c r="F11801" s="1">
        <v>29901.4037729983</v>
      </c>
      <c r="G11801" s="1">
        <v>47009.7195517682</v>
      </c>
      <c r="H11801" s="1">
        <v>-23931.9233813194</v>
      </c>
      <c r="I11801" s="1">
        <v>47133.3470503505</v>
      </c>
      <c r="J11801" s="1">
        <v>27829.285303269</v>
      </c>
      <c r="K11801" s="1">
        <v>0.102</v>
      </c>
      <c r="L11801" s="1">
        <v>0.83</v>
      </c>
      <c r="M11801" s="1">
        <v>-0.552</v>
      </c>
    </row>
    <row r="11802">
      <c r="A11802" s="1">
        <v>11800.0</v>
      </c>
      <c r="B11802" s="1">
        <v>1.70024036232223E9</v>
      </c>
      <c r="C11802" s="1">
        <v>54230.003563166</v>
      </c>
      <c r="D11802" s="1">
        <v>57247.1537884657</v>
      </c>
      <c r="E11802" s="1">
        <v>60387.3280152473</v>
      </c>
      <c r="F11802" s="1">
        <v>29755.245716005</v>
      </c>
      <c r="G11802" s="1">
        <v>46701.1984230516</v>
      </c>
      <c r="H11802" s="1">
        <v>-24120.4826975444</v>
      </c>
      <c r="I11802" s="1">
        <v>47050.846761566</v>
      </c>
      <c r="J11802" s="1">
        <v>27574.0283815894</v>
      </c>
      <c r="K11802" s="1">
        <v>0.116</v>
      </c>
      <c r="L11802" s="1">
        <v>0.836</v>
      </c>
      <c r="M11802" s="1">
        <v>-0.558</v>
      </c>
    </row>
    <row r="11803">
      <c r="A11803" s="1">
        <v>11801.0</v>
      </c>
      <c r="B11803" s="1">
        <v>1.70024036232549E9</v>
      </c>
      <c r="C11803" s="1">
        <v>54239.5924615374</v>
      </c>
      <c r="D11803" s="1">
        <v>57287.5657424409</v>
      </c>
      <c r="E11803" s="1">
        <v>60681.8346001904</v>
      </c>
      <c r="F11803" s="1">
        <v>29906.1646945672</v>
      </c>
      <c r="G11803" s="1">
        <v>47014.3910663594</v>
      </c>
      <c r="H11803" s="1">
        <v>-24002.152562398</v>
      </c>
      <c r="I11803" s="1">
        <v>47255.6781477544</v>
      </c>
      <c r="J11803" s="1">
        <v>27620.4082513342</v>
      </c>
      <c r="K11803" s="1">
        <v>0.116</v>
      </c>
      <c r="L11803" s="1">
        <v>0.836</v>
      </c>
      <c r="M11803" s="1">
        <v>-0.558</v>
      </c>
    </row>
    <row r="11804">
      <c r="A11804" s="1">
        <v>11802.0</v>
      </c>
      <c r="B11804" s="1">
        <v>1.7002403623322E9</v>
      </c>
      <c r="C11804" s="1">
        <v>54227.299002087</v>
      </c>
      <c r="D11804" s="1">
        <v>57250.1712739671</v>
      </c>
      <c r="E11804" s="1">
        <v>60774.1920082798</v>
      </c>
      <c r="F11804" s="1">
        <v>29952.6563230343</v>
      </c>
      <c r="G11804" s="1">
        <v>47381.0937858931</v>
      </c>
      <c r="H11804" s="1">
        <v>-23822.2657230217</v>
      </c>
      <c r="I11804" s="1">
        <v>47391.2191261314</v>
      </c>
      <c r="J11804" s="1">
        <v>27724.4556217736</v>
      </c>
      <c r="K11804" s="1">
        <v>0.116</v>
      </c>
      <c r="L11804" s="1">
        <v>0.836</v>
      </c>
      <c r="M11804" s="1">
        <v>-0.558</v>
      </c>
    </row>
    <row r="11805">
      <c r="A11805" s="1">
        <v>11803.0</v>
      </c>
      <c r="B11805" s="1">
        <v>1.70024036233556E9</v>
      </c>
      <c r="C11805" s="1">
        <v>54235.1221126463</v>
      </c>
      <c r="D11805" s="1">
        <v>57236.8719860162</v>
      </c>
      <c r="E11805" s="1">
        <v>60531.3403047728</v>
      </c>
      <c r="F11805" s="1">
        <v>29689.8668634732</v>
      </c>
      <c r="G11805" s="1">
        <v>47137.0574399301</v>
      </c>
      <c r="H11805" s="1">
        <v>-23961.114759578</v>
      </c>
      <c r="I11805" s="1">
        <v>47221.8152549046</v>
      </c>
      <c r="J11805" s="1">
        <v>27514.7292035495</v>
      </c>
      <c r="K11805" s="1">
        <v>0.116</v>
      </c>
      <c r="L11805" s="1">
        <v>0.836</v>
      </c>
      <c r="M11805" s="1">
        <v>-0.558</v>
      </c>
    </row>
    <row r="11806">
      <c r="A11806" s="1">
        <v>11804.0</v>
      </c>
      <c r="B11806" s="1">
        <v>1.70024036233961E9</v>
      </c>
      <c r="C11806" s="1">
        <v>54251.5953483099</v>
      </c>
      <c r="D11806" s="1">
        <v>57246.8632157877</v>
      </c>
      <c r="E11806" s="1">
        <v>60433.3502570808</v>
      </c>
      <c r="F11806" s="1">
        <v>29493.2162157554</v>
      </c>
      <c r="G11806" s="1">
        <v>46844.763677688</v>
      </c>
      <c r="H11806" s="1">
        <v>-24165.5661661107</v>
      </c>
      <c r="I11806" s="1">
        <v>47104.9826866367</v>
      </c>
      <c r="J11806" s="1">
        <v>27224.3353395861</v>
      </c>
      <c r="K11806" s="1">
        <v>0.116</v>
      </c>
      <c r="L11806" s="1">
        <v>0.836</v>
      </c>
      <c r="M11806" s="1">
        <v>-0.558</v>
      </c>
    </row>
    <row r="11807">
      <c r="A11807" s="1">
        <v>11805.0</v>
      </c>
      <c r="B11807" s="1">
        <v>1.7002403623424E9</v>
      </c>
      <c r="C11807" s="1">
        <v>54258.7255547911</v>
      </c>
      <c r="D11807" s="1">
        <v>57242.6163843412</v>
      </c>
      <c r="E11807" s="1">
        <v>60629.4197594427</v>
      </c>
      <c r="F11807" s="1">
        <v>29590.1333797137</v>
      </c>
      <c r="G11807" s="1">
        <v>47175.3236264376</v>
      </c>
      <c r="H11807" s="1">
        <v>-24080.9648133474</v>
      </c>
      <c r="I11807" s="1">
        <v>47271.7714037622</v>
      </c>
      <c r="J11807" s="1">
        <v>27210.8125341907</v>
      </c>
      <c r="K11807" s="1">
        <v>0.116</v>
      </c>
      <c r="L11807" s="1">
        <v>0.836</v>
      </c>
      <c r="M11807" s="1">
        <v>-0.558</v>
      </c>
    </row>
    <row r="11808">
      <c r="A11808" s="1">
        <v>11806.0</v>
      </c>
      <c r="B11808" s="1">
        <v>1.70024036234583E9</v>
      </c>
      <c r="C11808" s="1">
        <v>54237.5361010475</v>
      </c>
      <c r="D11808" s="1">
        <v>57204.998398423</v>
      </c>
      <c r="E11808" s="1">
        <v>60724.8393565224</v>
      </c>
      <c r="F11808" s="1">
        <v>29675.5840987663</v>
      </c>
      <c r="G11808" s="1">
        <v>47725.4671127161</v>
      </c>
      <c r="H11808" s="1">
        <v>-23852.082950125</v>
      </c>
      <c r="I11808" s="1">
        <v>47438.7165830989</v>
      </c>
      <c r="J11808" s="1">
        <v>27335.6470269736</v>
      </c>
      <c r="K11808" s="1">
        <v>0.116</v>
      </c>
      <c r="L11808" s="1">
        <v>0.836</v>
      </c>
      <c r="M11808" s="1">
        <v>-0.558</v>
      </c>
    </row>
    <row r="11809">
      <c r="A11809" s="1">
        <v>11807.0</v>
      </c>
      <c r="B11809" s="1">
        <v>1.70024036234827E9</v>
      </c>
      <c r="C11809" s="1">
        <v>54274.3047206765</v>
      </c>
      <c r="D11809" s="1">
        <v>57208.3735118357</v>
      </c>
      <c r="E11809" s="1">
        <v>60441.754512996</v>
      </c>
      <c r="F11809" s="1">
        <v>29421.0424329093</v>
      </c>
      <c r="G11809" s="1">
        <v>47665.0950509423</v>
      </c>
      <c r="H11809" s="1">
        <v>-23931.1857737524</v>
      </c>
      <c r="I11809" s="1">
        <v>47275.8617729975</v>
      </c>
      <c r="J11809" s="1">
        <v>27162.3092487227</v>
      </c>
      <c r="K11809" s="1">
        <v>0.116</v>
      </c>
      <c r="L11809" s="1">
        <v>0.836</v>
      </c>
      <c r="M11809" s="1">
        <v>-0.558</v>
      </c>
    </row>
    <row r="11810">
      <c r="A11810" s="1">
        <v>11808.0</v>
      </c>
      <c r="B11810" s="1">
        <v>1.70024036235374E9</v>
      </c>
      <c r="C11810" s="1">
        <v>54258.9490722357</v>
      </c>
      <c r="D11810" s="1">
        <v>57256.1838932256</v>
      </c>
      <c r="E11810" s="1">
        <v>60267.9249963671</v>
      </c>
      <c r="F11810" s="1">
        <v>29155.593115758</v>
      </c>
      <c r="G11810" s="1">
        <v>47311.0881222591</v>
      </c>
      <c r="H11810" s="1">
        <v>-24191.3153757232</v>
      </c>
      <c r="I11810" s="1">
        <v>47089.9176108739</v>
      </c>
      <c r="J11810" s="1">
        <v>26820.3275585565</v>
      </c>
      <c r="K11810" s="1">
        <v>0.116</v>
      </c>
      <c r="L11810" s="1">
        <v>0.836</v>
      </c>
      <c r="M11810" s="1">
        <v>-0.558</v>
      </c>
    </row>
    <row r="11811">
      <c r="A11811" s="1">
        <v>11809.0</v>
      </c>
      <c r="B11811" s="1">
        <v>1.70024036235745E9</v>
      </c>
      <c r="C11811" s="1">
        <v>54235.6362027688</v>
      </c>
      <c r="D11811" s="1">
        <v>57233.3404103923</v>
      </c>
      <c r="E11811" s="1">
        <v>60500.4948974245</v>
      </c>
      <c r="F11811" s="1">
        <v>29204.5434361152</v>
      </c>
      <c r="G11811" s="1">
        <v>47524.189653896</v>
      </c>
      <c r="H11811" s="1">
        <v>-24129.9821889379</v>
      </c>
      <c r="I11811" s="1">
        <v>47230.4877317533</v>
      </c>
      <c r="J11811" s="1">
        <v>26795.7629914001</v>
      </c>
      <c r="K11811" s="1">
        <v>0.116</v>
      </c>
      <c r="L11811" s="1">
        <v>0.836</v>
      </c>
      <c r="M11811" s="1">
        <v>-0.558</v>
      </c>
    </row>
    <row r="11812">
      <c r="A11812" s="1">
        <v>11810.0</v>
      </c>
      <c r="B11812" s="1">
        <v>1.70024036236157E9</v>
      </c>
      <c r="C11812" s="1">
        <v>54250.3883541093</v>
      </c>
      <c r="D11812" s="1">
        <v>57241.7893697964</v>
      </c>
      <c r="E11812" s="1">
        <v>60724.571135589</v>
      </c>
      <c r="F11812" s="1">
        <v>29322.5606468392</v>
      </c>
      <c r="G11812" s="1">
        <v>48038.2127211347</v>
      </c>
      <c r="H11812" s="1">
        <v>-23904.0060524947</v>
      </c>
      <c r="I11812" s="1">
        <v>47429.7535335723</v>
      </c>
      <c r="J11812" s="1">
        <v>26930.2310860432</v>
      </c>
      <c r="K11812" s="1">
        <v>0.156</v>
      </c>
      <c r="L11812" s="1">
        <v>0.812</v>
      </c>
      <c r="M11812" s="1">
        <v>-0.554</v>
      </c>
    </row>
    <row r="11813">
      <c r="A11813" s="1">
        <v>11811.0</v>
      </c>
      <c r="B11813" s="1">
        <v>1.70024036236536E9</v>
      </c>
      <c r="C11813" s="1">
        <v>54254.7245925336</v>
      </c>
      <c r="D11813" s="1">
        <v>57235.8438057713</v>
      </c>
      <c r="E11813" s="1">
        <v>60572.4675145706</v>
      </c>
      <c r="F11813" s="1">
        <v>29121.327891508</v>
      </c>
      <c r="G11813" s="1">
        <v>48038.1680176458</v>
      </c>
      <c r="H11813" s="1">
        <v>-23939.8358988566</v>
      </c>
      <c r="I11813" s="1">
        <v>47330.8023608687</v>
      </c>
      <c r="J11813" s="1">
        <v>26812.2809305525</v>
      </c>
      <c r="K11813" s="1">
        <v>0.156</v>
      </c>
      <c r="L11813" s="1">
        <v>0.812</v>
      </c>
      <c r="M11813" s="1">
        <v>-0.554</v>
      </c>
    </row>
    <row r="11814">
      <c r="A11814" s="1">
        <v>11812.0</v>
      </c>
      <c r="B11814" s="1">
        <v>1.70024036236971E9</v>
      </c>
      <c r="C11814" s="1">
        <v>54238.3631155923</v>
      </c>
      <c r="D11814" s="1">
        <v>57206.7865379794</v>
      </c>
      <c r="E11814" s="1">
        <v>60379.460201199</v>
      </c>
      <c r="F11814" s="1">
        <v>28793.2042829041</v>
      </c>
      <c r="G11814" s="1">
        <v>47670.1912486781</v>
      </c>
      <c r="H11814" s="1">
        <v>-24171.422323158</v>
      </c>
      <c r="I11814" s="1">
        <v>47129.6366607709</v>
      </c>
      <c r="J11814" s="1">
        <v>26516.0309095419</v>
      </c>
      <c r="K11814" s="1">
        <v>0.156</v>
      </c>
      <c r="L11814" s="1">
        <v>0.812</v>
      </c>
      <c r="M11814" s="1">
        <v>-0.554</v>
      </c>
    </row>
    <row r="11815">
      <c r="A11815" s="1">
        <v>11813.0</v>
      </c>
      <c r="B11815" s="1">
        <v>1.7002403623723E9</v>
      </c>
      <c r="C11815" s="1">
        <v>54243.302851117</v>
      </c>
      <c r="D11815" s="1">
        <v>57220.0634741858</v>
      </c>
      <c r="E11815" s="1">
        <v>60576.3790698503</v>
      </c>
      <c r="F11815" s="1">
        <v>28733.3016077639</v>
      </c>
      <c r="G11815" s="1">
        <v>47758.7712119545</v>
      </c>
      <c r="H11815" s="1">
        <v>-24193.7517158689</v>
      </c>
      <c r="I11815" s="1">
        <v>47201.9445540838</v>
      </c>
      <c r="J11815" s="1">
        <v>26429.8425829222</v>
      </c>
      <c r="K11815" s="1">
        <v>0.156</v>
      </c>
      <c r="L11815" s="1">
        <v>0.812</v>
      </c>
      <c r="M11815" s="1">
        <v>-0.554</v>
      </c>
    </row>
    <row r="11816">
      <c r="A11816" s="1">
        <v>11814.0</v>
      </c>
      <c r="B11816" s="1">
        <v>1.70024036237683E9</v>
      </c>
      <c r="C11816" s="1">
        <v>54217.777158949</v>
      </c>
      <c r="D11816" s="1">
        <v>57229.3841516237</v>
      </c>
      <c r="E11816" s="1">
        <v>60863.7778000566</v>
      </c>
      <c r="F11816" s="1">
        <v>28806.4365156217</v>
      </c>
      <c r="G11816" s="1">
        <v>48301.0245324402</v>
      </c>
      <c r="H11816" s="1">
        <v>-23956.644410687</v>
      </c>
      <c r="I11816" s="1">
        <v>47439.7000598549</v>
      </c>
      <c r="J11816" s="1">
        <v>26602.8003815174</v>
      </c>
      <c r="K11816" s="1">
        <v>0.156</v>
      </c>
      <c r="L11816" s="1">
        <v>0.812</v>
      </c>
      <c r="M11816" s="1">
        <v>-0.554</v>
      </c>
    </row>
    <row r="11817">
      <c r="A11817" s="1">
        <v>11815.0</v>
      </c>
      <c r="B11817" s="1">
        <v>1.70024036238182E9</v>
      </c>
      <c r="C11817" s="1">
        <v>54222.5157287735</v>
      </c>
      <c r="D11817" s="1">
        <v>57172.454258496</v>
      </c>
      <c r="E11817" s="1">
        <v>60774.4825809577</v>
      </c>
      <c r="F11817" s="1">
        <v>28581.6450216347</v>
      </c>
      <c r="G11817" s="1">
        <v>48440.5664730747</v>
      </c>
      <c r="H11817" s="1">
        <v>-23933.9573900648</v>
      </c>
      <c r="I11817" s="1">
        <v>47405.8818704941</v>
      </c>
      <c r="J11817" s="1">
        <v>26569.6080410013</v>
      </c>
      <c r="K11817" s="1">
        <v>0.156</v>
      </c>
      <c r="L11817" s="1">
        <v>0.812</v>
      </c>
      <c r="M11817" s="1">
        <v>-0.554</v>
      </c>
    </row>
    <row r="11818">
      <c r="A11818" s="1">
        <v>11816.0</v>
      </c>
      <c r="B11818" s="1">
        <v>1.70024036238549E9</v>
      </c>
      <c r="C11818" s="1">
        <v>54264.6934705607</v>
      </c>
      <c r="D11818" s="1">
        <v>57204.2831426004</v>
      </c>
      <c r="E11818" s="1">
        <v>60556.0836858849</v>
      </c>
      <c r="F11818" s="1">
        <v>28215.4787439678</v>
      </c>
      <c r="G11818" s="1">
        <v>48086.7383583472</v>
      </c>
      <c r="H11818" s="1">
        <v>-24163.666267832</v>
      </c>
      <c r="I11818" s="1">
        <v>47202.4809959508</v>
      </c>
      <c r="J11818" s="1">
        <v>26289.4736277429</v>
      </c>
      <c r="K11818" s="1">
        <v>0.156</v>
      </c>
      <c r="L11818" s="1">
        <v>0.812</v>
      </c>
      <c r="M11818" s="1">
        <v>-0.554</v>
      </c>
    </row>
    <row r="11819">
      <c r="A11819" s="1">
        <v>11817.0</v>
      </c>
      <c r="B11819" s="1">
        <v>1.70024036238928E9</v>
      </c>
      <c r="C11819" s="1">
        <v>54279.7138428346</v>
      </c>
      <c r="D11819" s="1">
        <v>57218.7670730074</v>
      </c>
      <c r="E11819" s="1">
        <v>60687.6013502599</v>
      </c>
      <c r="F11819" s="1">
        <v>28157.5653740841</v>
      </c>
      <c r="G11819" s="1">
        <v>48047.1981224057</v>
      </c>
      <c r="H11819" s="1">
        <v>-24243.3055333263</v>
      </c>
      <c r="I11819" s="1">
        <v>47234.7345631998</v>
      </c>
      <c r="J11819" s="1">
        <v>26150.3340185086</v>
      </c>
      <c r="K11819" s="1">
        <v>0.156</v>
      </c>
      <c r="L11819" s="1">
        <v>0.812</v>
      </c>
      <c r="M11819" s="1">
        <v>-0.554</v>
      </c>
    </row>
    <row r="11820">
      <c r="A11820" s="1">
        <v>11818.0</v>
      </c>
      <c r="B11820" s="1">
        <v>1.70024036239337E9</v>
      </c>
      <c r="C11820" s="1">
        <v>54239.771275493</v>
      </c>
      <c r="D11820" s="1">
        <v>57186.6699679696</v>
      </c>
      <c r="E11820" s="1">
        <v>61012.0592727731</v>
      </c>
      <c r="F11820" s="1">
        <v>28398.8971589681</v>
      </c>
      <c r="G11820" s="1">
        <v>48567.0549949473</v>
      </c>
      <c r="H11820" s="1">
        <v>-24016.8153067607</v>
      </c>
      <c r="I11820" s="1">
        <v>47499.8933076731</v>
      </c>
      <c r="J11820" s="1">
        <v>26308.7184797189</v>
      </c>
      <c r="K11820" s="1">
        <v>0.156</v>
      </c>
      <c r="L11820" s="1">
        <v>0.812</v>
      </c>
      <c r="M11820" s="1">
        <v>-0.554</v>
      </c>
    </row>
    <row r="11821">
      <c r="A11821" s="1">
        <v>11819.0</v>
      </c>
      <c r="B11821" s="1">
        <v>1.70024036239636E9</v>
      </c>
      <c r="C11821" s="1">
        <v>54242.1852638942</v>
      </c>
      <c r="D11821" s="1">
        <v>57174.711784686</v>
      </c>
      <c r="E11821" s="1">
        <v>60992.3226824191</v>
      </c>
      <c r="F11821" s="1">
        <v>28485.8007414103</v>
      </c>
      <c r="G11821" s="1">
        <v>48852.2856059414</v>
      </c>
      <c r="H11821" s="1">
        <v>-23881.4307905949</v>
      </c>
      <c r="I11821" s="1">
        <v>47580.2478289899</v>
      </c>
      <c r="J11821" s="1">
        <v>26393.6104051602</v>
      </c>
      <c r="K11821" s="1">
        <v>0.156</v>
      </c>
      <c r="L11821" s="1">
        <v>0.812</v>
      </c>
      <c r="M11821" s="1">
        <v>-0.554</v>
      </c>
    </row>
    <row r="11822">
      <c r="A11822" s="1">
        <v>11820.0</v>
      </c>
      <c r="B11822" s="1">
        <v>1.70024036240055E9</v>
      </c>
      <c r="C11822" s="1">
        <v>54238.5866330369</v>
      </c>
      <c r="D11822" s="1">
        <v>57189.1733633486</v>
      </c>
      <c r="E11822" s="1">
        <v>60695.1115363969</v>
      </c>
      <c r="F11822" s="1">
        <v>28316.3968701835</v>
      </c>
      <c r="G11822" s="1">
        <v>48523.5808519817</v>
      </c>
      <c r="H11822" s="1">
        <v>-24047.8395280646</v>
      </c>
      <c r="I11822" s="1">
        <v>47403.1549576705</v>
      </c>
      <c r="J11822" s="1">
        <v>26199.9995946883</v>
      </c>
      <c r="K11822" s="1">
        <v>0.15</v>
      </c>
      <c r="L11822" s="1">
        <v>0.81</v>
      </c>
      <c r="M11822" s="1">
        <v>-0.56</v>
      </c>
    </row>
    <row r="11823">
      <c r="A11823" s="1">
        <v>11821.0</v>
      </c>
      <c r="B11823" s="1">
        <v>1.70024036240469E9</v>
      </c>
      <c r="C11823" s="1">
        <v>54233.8480632124</v>
      </c>
      <c r="D11823" s="1">
        <v>57188.703976715</v>
      </c>
      <c r="E11823" s="1">
        <v>60708.6343417923</v>
      </c>
      <c r="F11823" s="1">
        <v>28330.3443587236</v>
      </c>
      <c r="G11823" s="1">
        <v>48348.9466725524</v>
      </c>
      <c r="H11823" s="1">
        <v>-24144.175546667</v>
      </c>
      <c r="I11823" s="1">
        <v>47430.9828795174</v>
      </c>
      <c r="J11823" s="1">
        <v>26094.1864364369</v>
      </c>
      <c r="K11823" s="1">
        <v>0.15</v>
      </c>
      <c r="L11823" s="1">
        <v>0.81</v>
      </c>
      <c r="M11823" s="1">
        <v>-0.56</v>
      </c>
    </row>
    <row r="11824">
      <c r="A11824" s="1">
        <v>11822.0</v>
      </c>
      <c r="B11824" s="1">
        <v>1.70024036240993E9</v>
      </c>
      <c r="C11824" s="1">
        <v>54281.8819620468</v>
      </c>
      <c r="D11824" s="1">
        <v>57142.212348248</v>
      </c>
      <c r="E11824" s="1">
        <v>61013.4897844183</v>
      </c>
      <c r="F11824" s="1">
        <v>28686.6535170857</v>
      </c>
      <c r="G11824" s="1">
        <v>48806.1292536412</v>
      </c>
      <c r="H11824" s="1">
        <v>-23906.8894275295</v>
      </c>
      <c r="I11824" s="1">
        <v>47747.997671127</v>
      </c>
      <c r="J11824" s="1">
        <v>26339.3850731116</v>
      </c>
      <c r="K11824" s="1">
        <v>0.15</v>
      </c>
      <c r="L11824" s="1">
        <v>0.81</v>
      </c>
      <c r="M11824" s="1">
        <v>-0.56</v>
      </c>
    </row>
    <row r="11825">
      <c r="A11825" s="1">
        <v>11823.0</v>
      </c>
      <c r="B11825" s="1">
        <v>1.70024036241331E9</v>
      </c>
      <c r="C11825" s="1">
        <v>54213.8879554138</v>
      </c>
      <c r="D11825" s="1">
        <v>57124.6215253617</v>
      </c>
      <c r="E11825" s="1">
        <v>61072.4760380358</v>
      </c>
      <c r="F11825" s="1">
        <v>28955.5226511386</v>
      </c>
      <c r="G11825" s="1">
        <v>49206.3372381135</v>
      </c>
      <c r="H11825" s="1">
        <v>-23674.9453753167</v>
      </c>
      <c r="I11825" s="1">
        <v>47902.4929288021</v>
      </c>
      <c r="J11825" s="1">
        <v>26585.5224830535</v>
      </c>
      <c r="K11825" s="1">
        <v>0.15</v>
      </c>
      <c r="L11825" s="1">
        <v>0.81</v>
      </c>
      <c r="M11825" s="1">
        <v>-0.56</v>
      </c>
    </row>
    <row r="11826">
      <c r="A11826" s="1">
        <v>11824.0</v>
      </c>
      <c r="B11826" s="1">
        <v>1.70024036241747E9</v>
      </c>
      <c r="C11826" s="1">
        <v>54222.001638651</v>
      </c>
      <c r="D11826" s="1">
        <v>57155.9139675991</v>
      </c>
      <c r="E11826" s="1">
        <v>60797.1696015798</v>
      </c>
      <c r="F11826" s="1">
        <v>28752.74762544</v>
      </c>
      <c r="G11826" s="1">
        <v>48915.9657258946</v>
      </c>
      <c r="H11826" s="1">
        <v>-23777.5398823666</v>
      </c>
      <c r="I11826" s="1">
        <v>47747.1036013488</v>
      </c>
      <c r="J11826" s="1">
        <v>26487.7336010615</v>
      </c>
      <c r="K11826" s="1">
        <v>0.15</v>
      </c>
      <c r="L11826" s="1">
        <v>0.81</v>
      </c>
      <c r="M11826" s="1">
        <v>-0.56</v>
      </c>
    </row>
    <row r="11827">
      <c r="A11827" s="1">
        <v>11825.0</v>
      </c>
      <c r="B11827" s="1">
        <v>1.70024036242152E9</v>
      </c>
      <c r="C11827" s="1">
        <v>54243.8616447283</v>
      </c>
      <c r="D11827" s="1">
        <v>57150.706011141</v>
      </c>
      <c r="E11827" s="1">
        <v>60753.4048859363</v>
      </c>
      <c r="F11827" s="1">
        <v>28583.3661059577</v>
      </c>
      <c r="G11827" s="1">
        <v>48621.7720653739</v>
      </c>
      <c r="H11827" s="1">
        <v>-23888.4045348649</v>
      </c>
      <c r="I11827" s="1">
        <v>47714.1571300217</v>
      </c>
      <c r="J11827" s="1">
        <v>26456.8211384798</v>
      </c>
      <c r="K11827" s="1">
        <v>0.15</v>
      </c>
      <c r="L11827" s="1">
        <v>0.81</v>
      </c>
      <c r="M11827" s="1">
        <v>-0.56</v>
      </c>
    </row>
    <row r="11828">
      <c r="A11828" s="1">
        <v>11826.0</v>
      </c>
      <c r="B11828" s="1">
        <v>1.70024036242562E9</v>
      </c>
      <c r="C11828" s="1">
        <v>54213.6867897137</v>
      </c>
      <c r="D11828" s="1">
        <v>57089.1269551667</v>
      </c>
      <c r="E11828" s="1">
        <v>61042.9046801215</v>
      </c>
      <c r="F11828" s="1">
        <v>28796.3111753834</v>
      </c>
      <c r="G11828" s="1">
        <v>48992.0957675094</v>
      </c>
      <c r="H11828" s="1">
        <v>-23636.1203951979</v>
      </c>
      <c r="I11828" s="1">
        <v>48005.4227120188</v>
      </c>
      <c r="J11828" s="1">
        <v>27091.7671432217</v>
      </c>
      <c r="K11828" s="1">
        <v>0.15</v>
      </c>
      <c r="L11828" s="1">
        <v>0.81</v>
      </c>
      <c r="M11828" s="1">
        <v>-0.56</v>
      </c>
    </row>
    <row r="11829">
      <c r="A11829" s="1">
        <v>11827.0</v>
      </c>
      <c r="B11829" s="1">
        <v>1.70024036242858E9</v>
      </c>
      <c r="C11829" s="1">
        <v>54192.6314464368</v>
      </c>
      <c r="D11829" s="1">
        <v>57061.4107920421</v>
      </c>
      <c r="E11829" s="1">
        <v>61147.3543819611</v>
      </c>
      <c r="F11829" s="1">
        <v>28952.795738315</v>
      </c>
      <c r="G11829" s="1">
        <v>49460.8118487372</v>
      </c>
      <c r="H11829" s="1">
        <v>-23327.7780804369</v>
      </c>
      <c r="I11829" s="1">
        <v>48214.9256127984</v>
      </c>
      <c r="J11829" s="1">
        <v>27833.4874312266</v>
      </c>
      <c r="K11829" s="1">
        <v>0.15</v>
      </c>
      <c r="L11829" s="1">
        <v>0.81</v>
      </c>
      <c r="M11829" s="1">
        <v>-0.56</v>
      </c>
    </row>
    <row r="11830">
      <c r="A11830" s="1">
        <v>11828.0</v>
      </c>
      <c r="B11830" s="1">
        <v>1.70024036243255E9</v>
      </c>
      <c r="C11830" s="1">
        <v>54201.7062546856</v>
      </c>
      <c r="D11830" s="1">
        <v>57136.1997289895</v>
      </c>
      <c r="E11830" s="1">
        <v>60873.9254920393</v>
      </c>
      <c r="F11830" s="1">
        <v>28747.9420003821</v>
      </c>
      <c r="G11830" s="1">
        <v>49271.604331923</v>
      </c>
      <c r="H11830" s="1">
        <v>-23405.4727441636</v>
      </c>
      <c r="I11830" s="1">
        <v>48070.1980674503</v>
      </c>
      <c r="J11830" s="1">
        <v>28109.3750130385</v>
      </c>
      <c r="K11830" s="1">
        <v>0.15</v>
      </c>
      <c r="L11830" s="1">
        <v>0.81</v>
      </c>
      <c r="M11830" s="1">
        <v>-0.56</v>
      </c>
    </row>
    <row r="11831">
      <c r="A11831" s="1">
        <v>11829.0</v>
      </c>
      <c r="B11831" s="1">
        <v>1.70024036243793E9</v>
      </c>
      <c r="C11831" s="1">
        <v>54223.6333159963</v>
      </c>
      <c r="D11831" s="1">
        <v>57152.3153367418</v>
      </c>
      <c r="E11831" s="1">
        <v>60759.9315953173</v>
      </c>
      <c r="F11831" s="1">
        <v>28614.502085984</v>
      </c>
      <c r="G11831" s="1">
        <v>48932.6624790027</v>
      </c>
      <c r="H11831" s="1">
        <v>-23627.0902904379</v>
      </c>
      <c r="I11831" s="1">
        <v>47944.2683391891</v>
      </c>
      <c r="J11831" s="1">
        <v>28285.9984977243</v>
      </c>
      <c r="K11831" s="1">
        <v>0.15</v>
      </c>
      <c r="L11831" s="1">
        <v>0.81</v>
      </c>
      <c r="M11831" s="1">
        <v>-0.56</v>
      </c>
    </row>
    <row r="11832">
      <c r="A11832" s="1">
        <v>11830.0</v>
      </c>
      <c r="B11832" s="1">
        <v>1.70024036244151E9</v>
      </c>
      <c r="C11832" s="1">
        <v>54188.7198911571</v>
      </c>
      <c r="D11832" s="1">
        <v>57086.2659318764</v>
      </c>
      <c r="E11832" s="1">
        <v>61022.3410752226</v>
      </c>
      <c r="F11832" s="1">
        <v>28866.0039145951</v>
      </c>
      <c r="G11832" s="1">
        <v>49195.7201594972</v>
      </c>
      <c r="H11832" s="1">
        <v>-23566.5394147085</v>
      </c>
      <c r="I11832" s="1">
        <v>48132.7382484362</v>
      </c>
      <c r="J11832" s="1">
        <v>28780.5531955424</v>
      </c>
      <c r="K11832" s="1">
        <v>0.188</v>
      </c>
      <c r="L11832" s="1">
        <v>0.862</v>
      </c>
      <c r="M11832" s="1">
        <v>-0.564</v>
      </c>
    </row>
    <row r="11833">
      <c r="A11833" s="1">
        <v>11831.0</v>
      </c>
      <c r="B11833" s="1">
        <v>1.70024036244568E9</v>
      </c>
      <c r="C11833" s="1">
        <v>54160.6461001212</v>
      </c>
      <c r="D11833" s="1">
        <v>57012.952210063</v>
      </c>
      <c r="E11833" s="1">
        <v>61221.182193897</v>
      </c>
      <c r="F11833" s="1">
        <v>29120.1432490519</v>
      </c>
      <c r="G11833" s="1">
        <v>49698.8355754417</v>
      </c>
      <c r="H11833" s="1">
        <v>-23372.5709763253</v>
      </c>
      <c r="I11833" s="1">
        <v>48348.63374813</v>
      </c>
      <c r="J11833" s="1">
        <v>29385.4808074809</v>
      </c>
      <c r="K11833" s="1">
        <v>0.188</v>
      </c>
      <c r="L11833" s="1">
        <v>0.862</v>
      </c>
      <c r="M11833" s="1">
        <v>-0.564</v>
      </c>
    </row>
    <row r="11834">
      <c r="A11834" s="1">
        <v>11832.0</v>
      </c>
      <c r="B11834" s="1">
        <v>1.70024036244941E9</v>
      </c>
      <c r="C11834" s="1">
        <v>54171.3078822264</v>
      </c>
      <c r="D11834" s="1">
        <v>57024.4186549685</v>
      </c>
      <c r="E11834" s="1">
        <v>61017.2448774868</v>
      </c>
      <c r="F11834" s="1">
        <v>28958.8977645513</v>
      </c>
      <c r="G11834" s="1">
        <v>49611.8202342772</v>
      </c>
      <c r="H11834" s="1">
        <v>-23460.7486082015</v>
      </c>
      <c r="I11834" s="1">
        <v>48224.2462902362</v>
      </c>
      <c r="J11834" s="1">
        <v>29704.5296078359</v>
      </c>
      <c r="K11834" s="1">
        <v>0.188</v>
      </c>
      <c r="L11834" s="1">
        <v>0.862</v>
      </c>
      <c r="M11834" s="1">
        <v>-0.564</v>
      </c>
    </row>
    <row r="11835">
      <c r="A11835" s="1">
        <v>11833.0</v>
      </c>
      <c r="B11835" s="1">
        <v>1.70024036245253E9</v>
      </c>
      <c r="C11835" s="1">
        <v>54232.5963655229</v>
      </c>
      <c r="D11835" s="1">
        <v>57056.4263530285</v>
      </c>
      <c r="E11835" s="1">
        <v>60851.1490644394</v>
      </c>
      <c r="F11835" s="1">
        <v>28658.98205745</v>
      </c>
      <c r="G11835" s="1">
        <v>49199.8552322215</v>
      </c>
      <c r="H11835" s="1">
        <v>-23725.9073526748</v>
      </c>
      <c r="I11835" s="1">
        <v>48024.1534738723</v>
      </c>
      <c r="J11835" s="1">
        <v>29868.3902464378</v>
      </c>
      <c r="K11835" s="1">
        <v>0.188</v>
      </c>
      <c r="L11835" s="1">
        <v>0.862</v>
      </c>
      <c r="M11835" s="1">
        <v>-0.564</v>
      </c>
    </row>
    <row r="11836">
      <c r="A11836" s="1">
        <v>11834.0</v>
      </c>
      <c r="B11836" s="1">
        <v>1.70024036245643E9</v>
      </c>
      <c r="C11836" s="1">
        <v>54190.4409754801</v>
      </c>
      <c r="D11836" s="1">
        <v>57051.0619343593</v>
      </c>
      <c r="E11836" s="1">
        <v>61117.5148031133</v>
      </c>
      <c r="F11836" s="1">
        <v>28683.6807350731</v>
      </c>
      <c r="G11836" s="1">
        <v>49336.8043704991</v>
      </c>
      <c r="H11836" s="1">
        <v>-23710.3505385339</v>
      </c>
      <c r="I11836" s="1">
        <v>48101.2446404987</v>
      </c>
      <c r="J11836" s="1">
        <v>30313.0558506317</v>
      </c>
      <c r="K11836" s="1">
        <v>0.188</v>
      </c>
      <c r="L11836" s="1">
        <v>0.862</v>
      </c>
      <c r="M11836" s="1">
        <v>-0.564</v>
      </c>
    </row>
    <row r="11837">
      <c r="A11837" s="1">
        <v>11835.0</v>
      </c>
      <c r="B11837" s="1">
        <v>1.70024036246062E9</v>
      </c>
      <c r="C11837" s="1">
        <v>54150.5654633719</v>
      </c>
      <c r="D11837" s="1">
        <v>57077.1017166497</v>
      </c>
      <c r="E11837" s="1">
        <v>61438.3740947692</v>
      </c>
      <c r="F11837" s="1">
        <v>28837.28192297</v>
      </c>
      <c r="G11837" s="1">
        <v>49906.9750198096</v>
      </c>
      <c r="H11837" s="1">
        <v>-23448.4551487511</v>
      </c>
      <c r="I11837" s="1">
        <v>48294.8107474816</v>
      </c>
      <c r="J11837" s="1">
        <v>31016.800524807</v>
      </c>
      <c r="K11837" s="1">
        <v>0.188</v>
      </c>
      <c r="L11837" s="1">
        <v>0.862</v>
      </c>
      <c r="M11837" s="1">
        <v>-0.564</v>
      </c>
    </row>
    <row r="11838">
      <c r="A11838" s="1">
        <v>11836.0</v>
      </c>
      <c r="B11838" s="1">
        <v>1.70024036246577E9</v>
      </c>
      <c r="C11838" s="1">
        <v>54145.9386522696</v>
      </c>
      <c r="D11838" s="1">
        <v>57047.6197657131</v>
      </c>
      <c r="E11838" s="1">
        <v>61308.957494373</v>
      </c>
      <c r="F11838" s="1">
        <v>28680.8197117829</v>
      </c>
      <c r="G11838" s="1">
        <v>49970.9233606962</v>
      </c>
      <c r="H11838" s="1">
        <v>-23427.0198258185</v>
      </c>
      <c r="I11838" s="1">
        <v>48177.1511646689</v>
      </c>
      <c r="J11838" s="1">
        <v>31503.3309463657</v>
      </c>
      <c r="K11838" s="1">
        <v>0.188</v>
      </c>
      <c r="L11838" s="1">
        <v>0.862</v>
      </c>
      <c r="M11838" s="1">
        <v>-0.564</v>
      </c>
    </row>
    <row r="11839">
      <c r="A11839" s="1">
        <v>11837.0</v>
      </c>
      <c r="B11839" s="1">
        <v>1.7002403624698E9</v>
      </c>
      <c r="C11839" s="1">
        <v>54167.0834025244</v>
      </c>
      <c r="D11839" s="1">
        <v>57052.2242250709</v>
      </c>
      <c r="E11839" s="1">
        <v>61090.0668609222</v>
      </c>
      <c r="F11839" s="1">
        <v>28371.6056789881</v>
      </c>
      <c r="G11839" s="1">
        <v>49554.175085327</v>
      </c>
      <c r="H11839" s="1">
        <v>-23677.2923084845</v>
      </c>
      <c r="I11839" s="1">
        <v>47893.015789153</v>
      </c>
      <c r="J11839" s="1">
        <v>31742.2040393595</v>
      </c>
      <c r="K11839" s="1">
        <v>0.188</v>
      </c>
      <c r="L11839" s="1">
        <v>0.862</v>
      </c>
      <c r="M11839" s="1">
        <v>-0.564</v>
      </c>
    </row>
    <row r="11840">
      <c r="A11840" s="1">
        <v>11838.0</v>
      </c>
      <c r="B11840" s="1">
        <v>1.70024036247351E9</v>
      </c>
      <c r="C11840" s="1">
        <v>54164.8705798233</v>
      </c>
      <c r="D11840" s="1">
        <v>57013.9133350745</v>
      </c>
      <c r="E11840" s="1">
        <v>61286.426935962</v>
      </c>
      <c r="F11840" s="1">
        <v>28341.8778588626</v>
      </c>
      <c r="G11840" s="1">
        <v>49569.4860302789</v>
      </c>
      <c r="H11840" s="1">
        <v>-23732.3223033335</v>
      </c>
      <c r="I11840" s="1">
        <v>47886.1538036052</v>
      </c>
      <c r="J11840" s="1">
        <v>32163.9814572312</v>
      </c>
      <c r="K11840" s="1">
        <v>0.188</v>
      </c>
      <c r="L11840" s="1">
        <v>0.862</v>
      </c>
      <c r="M11840" s="1">
        <v>-0.564</v>
      </c>
    </row>
    <row r="11841">
      <c r="A11841" s="1">
        <v>11839.0</v>
      </c>
      <c r="B11841" s="1">
        <v>1.70024036247797E9</v>
      </c>
      <c r="C11841" s="1">
        <v>54127.4090561162</v>
      </c>
      <c r="D11841" s="1">
        <v>56996.2554569548</v>
      </c>
      <c r="E11841" s="1">
        <v>61625.8381755159</v>
      </c>
      <c r="F11841" s="1">
        <v>28485.5325204768</v>
      </c>
      <c r="G11841" s="1">
        <v>50106.2408216286</v>
      </c>
      <c r="H11841" s="1">
        <v>-23521.3218356754</v>
      </c>
      <c r="I11841" s="1">
        <v>48060.2962446565</v>
      </c>
      <c r="J11841" s="1">
        <v>32806.23648241</v>
      </c>
      <c r="K11841" s="1">
        <v>0.188</v>
      </c>
      <c r="L11841" s="1">
        <v>0.862</v>
      </c>
      <c r="M11841" s="1">
        <v>-0.564</v>
      </c>
    </row>
    <row r="11842">
      <c r="A11842" s="1">
        <v>11840.0</v>
      </c>
      <c r="B11842" s="1">
        <v>1.70024036248062E9</v>
      </c>
      <c r="C11842" s="1">
        <v>54123.4975008365</v>
      </c>
      <c r="D11842" s="1">
        <v>56963.174875161</v>
      </c>
      <c r="E11842" s="1">
        <v>61572.6410237122</v>
      </c>
      <c r="F11842" s="1">
        <v>28407.4802288389</v>
      </c>
      <c r="G11842" s="1">
        <v>50313.5085479627</v>
      </c>
      <c r="H11842" s="1">
        <v>-23421.9012763382</v>
      </c>
      <c r="I11842" s="1">
        <v>48011.6141452329</v>
      </c>
      <c r="J11842" s="1">
        <v>33319.1196106814</v>
      </c>
      <c r="K11842" s="1">
        <v>0.186</v>
      </c>
      <c r="L11842" s="1">
        <v>0.852</v>
      </c>
      <c r="M11842" s="1">
        <v>-0.586</v>
      </c>
    </row>
    <row r="11843">
      <c r="A11843" s="1">
        <v>11841.0</v>
      </c>
      <c r="B11843" s="1">
        <v>1.70024036248478E9</v>
      </c>
      <c r="C11843" s="1">
        <v>54166.6140158908</v>
      </c>
      <c r="D11843" s="1">
        <v>56995.5849046212</v>
      </c>
      <c r="E11843" s="1">
        <v>61308.4210525061</v>
      </c>
      <c r="F11843" s="1">
        <v>28132.1961441273</v>
      </c>
      <c r="G11843" s="1">
        <v>49885.8526212993</v>
      </c>
      <c r="H11843" s="1">
        <v>-23651.788968061</v>
      </c>
      <c r="I11843" s="1">
        <v>47695.1134437457</v>
      </c>
      <c r="J11843" s="1">
        <v>33484.6566301175</v>
      </c>
      <c r="K11843" s="1">
        <v>0.186</v>
      </c>
      <c r="L11843" s="1">
        <v>0.852</v>
      </c>
      <c r="M11843" s="1">
        <v>-0.586</v>
      </c>
    </row>
    <row r="11844">
      <c r="A11844" s="1">
        <v>11842.0</v>
      </c>
      <c r="B11844" s="1">
        <v>1.70024036248839E9</v>
      </c>
      <c r="C11844" s="1">
        <v>54174.9065130837</v>
      </c>
      <c r="D11844" s="1">
        <v>57014.2933147303</v>
      </c>
      <c r="E11844" s="1">
        <v>61431.0650743323</v>
      </c>
      <c r="F11844" s="1">
        <v>28152.8044525151</v>
      </c>
      <c r="G11844" s="1">
        <v>49711.3749040812</v>
      </c>
      <c r="H11844" s="1">
        <v>-23754.5622890665</v>
      </c>
      <c r="I11844" s="1">
        <v>47608.8133584038</v>
      </c>
      <c r="J11844" s="1">
        <v>33733.677415094</v>
      </c>
      <c r="K11844" s="1">
        <v>0.186</v>
      </c>
      <c r="L11844" s="1">
        <v>0.852</v>
      </c>
      <c r="M11844" s="1">
        <v>-0.586</v>
      </c>
    </row>
    <row r="11845">
      <c r="A11845" s="1">
        <v>11843.0</v>
      </c>
      <c r="B11845" s="1">
        <v>1.70024036249255E9</v>
      </c>
      <c r="C11845" s="1">
        <v>54158.7238500981</v>
      </c>
      <c r="D11845" s="1">
        <v>56991.3157214302</v>
      </c>
      <c r="E11845" s="1">
        <v>61808.07194806</v>
      </c>
      <c r="F11845" s="1">
        <v>28528.8949047201</v>
      </c>
      <c r="G11845" s="1">
        <v>50134.4487231312</v>
      </c>
      <c r="H11845" s="1">
        <v>-23530.4636991576</v>
      </c>
      <c r="I11845" s="1">
        <v>47826.0723145094</v>
      </c>
      <c r="J11845" s="1">
        <v>34263.0561307735</v>
      </c>
      <c r="K11845" s="1">
        <v>0.186</v>
      </c>
      <c r="L11845" s="1">
        <v>0.852</v>
      </c>
      <c r="M11845" s="1">
        <v>-0.586</v>
      </c>
    </row>
    <row r="11846">
      <c r="A11846" s="1">
        <v>11844.0</v>
      </c>
      <c r="B11846" s="1">
        <v>1.7002403624976E9</v>
      </c>
      <c r="C11846" s="1">
        <v>54131.3653148848</v>
      </c>
      <c r="D11846" s="1">
        <v>56973.926064244</v>
      </c>
      <c r="E11846" s="1">
        <v>61808.8989626048</v>
      </c>
      <c r="F11846" s="1">
        <v>28717.4765726896</v>
      </c>
      <c r="G11846" s="1">
        <v>50363.598807287</v>
      </c>
      <c r="H11846" s="1">
        <v>-23364.4349413436</v>
      </c>
      <c r="I11846" s="1">
        <v>47879.2471145686</v>
      </c>
      <c r="J11846" s="1">
        <v>34706.917072167</v>
      </c>
      <c r="K11846" s="1">
        <v>0.186</v>
      </c>
      <c r="L11846" s="1">
        <v>0.852</v>
      </c>
      <c r="M11846" s="1">
        <v>-0.586</v>
      </c>
    </row>
    <row r="11847">
      <c r="A11847" s="1">
        <v>11845.0</v>
      </c>
      <c r="B11847" s="1">
        <v>1.70024036250197E9</v>
      </c>
      <c r="C11847" s="1">
        <v>54164.8258763344</v>
      </c>
      <c r="D11847" s="1">
        <v>57014.5838874082</v>
      </c>
      <c r="E11847" s="1">
        <v>61483.8375429913</v>
      </c>
      <c r="F11847" s="1">
        <v>28547.2903904068</v>
      </c>
      <c r="G11847" s="1">
        <v>49943.9224533942</v>
      </c>
      <c r="H11847" s="1">
        <v>-23528.2061729676</v>
      </c>
      <c r="I11847" s="1">
        <v>47617.7764079304</v>
      </c>
      <c r="J11847" s="1">
        <v>34808.4833989719</v>
      </c>
      <c r="K11847" s="1">
        <v>0.186</v>
      </c>
      <c r="L11847" s="1">
        <v>0.852</v>
      </c>
      <c r="M11847" s="1">
        <v>-0.586</v>
      </c>
    </row>
    <row r="11848">
      <c r="A11848" s="1">
        <v>11846.0</v>
      </c>
      <c r="B11848" s="1">
        <v>1.7002403625047E9</v>
      </c>
      <c r="C11848" s="1">
        <v>54183.3331207434</v>
      </c>
      <c r="D11848" s="1">
        <v>57014.7403496194</v>
      </c>
      <c r="E11848" s="1">
        <v>61468.3924875727</v>
      </c>
      <c r="F11848" s="1">
        <v>28494.4955700034</v>
      </c>
      <c r="G11848" s="1">
        <v>49623.8454727942</v>
      </c>
      <c r="H11848" s="1">
        <v>-23683.0367068096</v>
      </c>
      <c r="I11848" s="1">
        <v>47487.4433860115</v>
      </c>
      <c r="J11848" s="1">
        <v>34894.0235250024</v>
      </c>
      <c r="K11848" s="1">
        <v>0.186</v>
      </c>
      <c r="L11848" s="1">
        <v>0.852</v>
      </c>
      <c r="M11848" s="1">
        <v>-0.586</v>
      </c>
    </row>
    <row r="11849">
      <c r="A11849" s="1">
        <v>11847.0</v>
      </c>
      <c r="B11849" s="1">
        <v>1.70024036250849E9</v>
      </c>
      <c r="C11849" s="1">
        <v>54181.3661672313</v>
      </c>
      <c r="D11849" s="1">
        <v>57023.3010677458</v>
      </c>
      <c r="E11849" s="1">
        <v>61822.064140089</v>
      </c>
      <c r="F11849" s="1">
        <v>28760.3025150659</v>
      </c>
      <c r="G11849" s="1">
        <v>49976.5560002989</v>
      </c>
      <c r="H11849" s="1">
        <v>-23529.547277635</v>
      </c>
      <c r="I11849" s="1">
        <v>47674.0133969799</v>
      </c>
      <c r="J11849" s="1">
        <v>35255.4512328447</v>
      </c>
      <c r="K11849" s="1">
        <v>0.186</v>
      </c>
      <c r="L11849" s="1">
        <v>0.852</v>
      </c>
      <c r="M11849" s="1">
        <v>-0.586</v>
      </c>
    </row>
    <row r="11850">
      <c r="A11850" s="1">
        <v>11848.0</v>
      </c>
      <c r="B11850" s="1">
        <v>1.7002403625125E9</v>
      </c>
      <c r="C11850" s="1">
        <v>54174.2583124945</v>
      </c>
      <c r="D11850" s="1">
        <v>56991.9192185305</v>
      </c>
      <c r="E11850" s="1">
        <v>61924.4798331832</v>
      </c>
      <c r="F11850" s="1">
        <v>28926.8677147469</v>
      </c>
      <c r="G11850" s="1">
        <v>50370.3490341125</v>
      </c>
      <c r="H11850" s="1">
        <v>-23349.235755114</v>
      </c>
      <c r="I11850" s="1">
        <v>47792.4776425931</v>
      </c>
      <c r="J11850" s="1">
        <v>35624.9479204354</v>
      </c>
      <c r="K11850" s="1">
        <v>0.186</v>
      </c>
      <c r="L11850" s="1">
        <v>0.852</v>
      </c>
      <c r="M11850" s="1">
        <v>-0.586</v>
      </c>
    </row>
    <row r="11851">
      <c r="A11851" s="1">
        <v>11849.0</v>
      </c>
      <c r="B11851" s="1">
        <v>1.70024036251649E9</v>
      </c>
      <c r="C11851" s="1">
        <v>54218.268897327</v>
      </c>
      <c r="D11851" s="1">
        <v>56984.4760876269</v>
      </c>
      <c r="E11851" s="1">
        <v>61634.5553558534</v>
      </c>
      <c r="F11851" s="1">
        <v>28746.7126544371</v>
      </c>
      <c r="G11851" s="1">
        <v>50083.2632283286</v>
      </c>
      <c r="H11851" s="1">
        <v>-23551.6084494124</v>
      </c>
      <c r="I11851" s="1">
        <v>47549.223607686</v>
      </c>
      <c r="J11851" s="1">
        <v>35628.0548129147</v>
      </c>
      <c r="K11851" s="1">
        <v>0.186</v>
      </c>
      <c r="L11851" s="1">
        <v>0.852</v>
      </c>
      <c r="M11851" s="1">
        <v>-0.586</v>
      </c>
    </row>
    <row r="11852">
      <c r="A11852" s="1">
        <v>11850.0</v>
      </c>
      <c r="B11852" s="1">
        <v>1.70024036252084E9</v>
      </c>
      <c r="C11852" s="1">
        <v>54190.9103621137</v>
      </c>
      <c r="D11852" s="1">
        <v>56993.9755790204</v>
      </c>
      <c r="E11852" s="1">
        <v>61560.6828404286</v>
      </c>
      <c r="F11852" s="1">
        <v>28662.0665981848</v>
      </c>
      <c r="G11852" s="1">
        <v>49712.3360290927</v>
      </c>
      <c r="H11852" s="1">
        <v>-23838.5601447296</v>
      </c>
      <c r="I11852" s="1">
        <v>47350.4495442449</v>
      </c>
      <c r="J11852" s="1">
        <v>35580.1326728025</v>
      </c>
      <c r="K11852" s="1">
        <v>0.238</v>
      </c>
      <c r="L11852" s="1">
        <v>0.872</v>
      </c>
      <c r="M11852" s="1">
        <v>-0.594</v>
      </c>
    </row>
    <row r="11853">
      <c r="A11853" s="1">
        <v>11851.0</v>
      </c>
      <c r="B11853" s="1">
        <v>1.70024036252611E9</v>
      </c>
      <c r="C11853" s="1">
        <v>54193.9278476152</v>
      </c>
      <c r="D11853" s="1">
        <v>56993.7744133203</v>
      </c>
      <c r="E11853" s="1">
        <v>61909.3700539314</v>
      </c>
      <c r="F11853" s="1">
        <v>28954.0027325156</v>
      </c>
      <c r="G11853" s="1">
        <v>49980.1546311562</v>
      </c>
      <c r="H11853" s="1">
        <v>-23821.6845776658</v>
      </c>
      <c r="I11853" s="1">
        <v>47509.0798746442</v>
      </c>
      <c r="J11853" s="1">
        <v>35829.0193473123</v>
      </c>
      <c r="K11853" s="1">
        <v>0.238</v>
      </c>
      <c r="L11853" s="1">
        <v>0.872</v>
      </c>
      <c r="M11853" s="1">
        <v>-0.594</v>
      </c>
    </row>
    <row r="11854">
      <c r="A11854" s="1">
        <v>11852.0</v>
      </c>
      <c r="B11854" s="1">
        <v>1.70024036252962E9</v>
      </c>
      <c r="C11854" s="1">
        <v>54162.3671844443</v>
      </c>
      <c r="D11854" s="1">
        <v>56984.3196254157</v>
      </c>
      <c r="E11854" s="1">
        <v>62106.3559778161</v>
      </c>
      <c r="F11854" s="1">
        <v>29241.647331911</v>
      </c>
      <c r="G11854" s="1">
        <v>50443.5733489481</v>
      </c>
      <c r="H11854" s="1">
        <v>-23673.4254566938</v>
      </c>
      <c r="I11854" s="1">
        <v>47697.3039147024</v>
      </c>
      <c r="J11854" s="1">
        <v>36171.5821828344</v>
      </c>
      <c r="K11854" s="1">
        <v>0.238</v>
      </c>
      <c r="L11854" s="1">
        <v>0.872</v>
      </c>
      <c r="M11854" s="1">
        <v>-0.594</v>
      </c>
    </row>
    <row r="11855">
      <c r="A11855" s="1">
        <v>11853.0</v>
      </c>
      <c r="B11855" s="1">
        <v>1.70024036253268E9</v>
      </c>
      <c r="C11855" s="1">
        <v>54179.6897863972</v>
      </c>
      <c r="D11855" s="1">
        <v>57016.5061374314</v>
      </c>
      <c r="E11855" s="1">
        <v>61812.58700044</v>
      </c>
      <c r="F11855" s="1">
        <v>29118.3104060066</v>
      </c>
      <c r="G11855" s="1">
        <v>50260.5796170925</v>
      </c>
      <c r="H11855" s="1">
        <v>-23831.1393655704</v>
      </c>
      <c r="I11855" s="1">
        <v>47512.9914299239</v>
      </c>
      <c r="J11855" s="1">
        <v>36189.2400609541</v>
      </c>
      <c r="K11855" s="1">
        <v>0.238</v>
      </c>
      <c r="L11855" s="1">
        <v>0.872</v>
      </c>
      <c r="M11855" s="1">
        <v>-0.594</v>
      </c>
    </row>
    <row r="11856">
      <c r="A11856" s="1">
        <v>11854.0</v>
      </c>
      <c r="B11856" s="1">
        <v>1.70024036253664E9</v>
      </c>
      <c r="C11856" s="1">
        <v>54235.7032580022</v>
      </c>
      <c r="D11856" s="1">
        <v>57065.7693822109</v>
      </c>
      <c r="E11856" s="1">
        <v>61636.3434954099</v>
      </c>
      <c r="F11856" s="1">
        <v>28957.3331424395</v>
      </c>
      <c r="G11856" s="1">
        <v>49813.9247076421</v>
      </c>
      <c r="H11856" s="1">
        <v>-24167.3766574116</v>
      </c>
      <c r="I11856" s="1">
        <v>47239.8307609356</v>
      </c>
      <c r="J11856" s="1">
        <v>36025.5582363078</v>
      </c>
      <c r="K11856" s="1">
        <v>0.238</v>
      </c>
      <c r="L11856" s="1">
        <v>0.872</v>
      </c>
      <c r="M11856" s="1">
        <v>-0.594</v>
      </c>
    </row>
    <row r="11857">
      <c r="A11857" s="1">
        <v>11855.0</v>
      </c>
      <c r="B11857" s="1">
        <v>1.70024036254065E9</v>
      </c>
      <c r="C11857" s="1">
        <v>54228.1483683763</v>
      </c>
      <c r="D11857" s="1">
        <v>57018.9648293214</v>
      </c>
      <c r="E11857" s="1">
        <v>61987.5117525472</v>
      </c>
      <c r="F11857" s="1">
        <v>29167.9312786974</v>
      </c>
      <c r="G11857" s="1">
        <v>49976.1089654098</v>
      </c>
      <c r="H11857" s="1">
        <v>-24204.704070652</v>
      </c>
      <c r="I11857" s="1">
        <v>47328.4330759564</v>
      </c>
      <c r="J11857" s="1">
        <v>36136.4899440395</v>
      </c>
      <c r="K11857" s="1">
        <v>0.238</v>
      </c>
      <c r="L11857" s="1">
        <v>0.872</v>
      </c>
      <c r="M11857" s="1">
        <v>-0.594</v>
      </c>
    </row>
    <row r="11858">
      <c r="A11858" s="1">
        <v>11856.0</v>
      </c>
      <c r="B11858" s="1">
        <v>1.70024036254474E9</v>
      </c>
      <c r="C11858" s="1">
        <v>54166.3010914684</v>
      </c>
      <c r="D11858" s="1">
        <v>56991.7180528304</v>
      </c>
      <c r="E11858" s="1">
        <v>62326.677122912</v>
      </c>
      <c r="F11858" s="1">
        <v>29427.2562178678</v>
      </c>
      <c r="G11858" s="1">
        <v>50489.6179425261</v>
      </c>
      <c r="H11858" s="1">
        <v>-24041.1787082169</v>
      </c>
      <c r="I11858" s="1">
        <v>47538.9418052365</v>
      </c>
      <c r="J11858" s="1">
        <v>36414.07625843</v>
      </c>
      <c r="K11858" s="1">
        <v>0.238</v>
      </c>
      <c r="L11858" s="1">
        <v>0.872</v>
      </c>
      <c r="M11858" s="1">
        <v>-0.594</v>
      </c>
    </row>
    <row r="11859">
      <c r="A11859" s="1">
        <v>11857.0</v>
      </c>
      <c r="B11859" s="1">
        <v>1.70024036254901E9</v>
      </c>
      <c r="C11859" s="1">
        <v>54156.8463035638</v>
      </c>
      <c r="D11859" s="1">
        <v>56991.4945353859</v>
      </c>
      <c r="E11859" s="1">
        <v>62118.2694576107</v>
      </c>
      <c r="F11859" s="1">
        <v>29300.8347512286</v>
      </c>
      <c r="G11859" s="1">
        <v>50457.9231688884</v>
      </c>
      <c r="H11859" s="1">
        <v>-24105.0823456147</v>
      </c>
      <c r="I11859" s="1">
        <v>47427.5854143602</v>
      </c>
      <c r="J11859" s="1">
        <v>36461.8866398199</v>
      </c>
      <c r="K11859" s="1">
        <v>0.238</v>
      </c>
      <c r="L11859" s="1">
        <v>0.872</v>
      </c>
      <c r="M11859" s="1">
        <v>-0.594</v>
      </c>
    </row>
    <row r="11860">
      <c r="A11860" s="1">
        <v>11858.0</v>
      </c>
      <c r="B11860" s="1">
        <v>1.70024036255403E9</v>
      </c>
      <c r="C11860" s="1">
        <v>54194.0843098264</v>
      </c>
      <c r="D11860" s="1">
        <v>57034.3651812511</v>
      </c>
      <c r="E11860" s="1">
        <v>61805.7473666366</v>
      </c>
      <c r="F11860" s="1">
        <v>29025.6177217504</v>
      </c>
      <c r="G11860" s="1">
        <v>49996.9854947311</v>
      </c>
      <c r="H11860" s="1">
        <v>-24413.1787911866</v>
      </c>
      <c r="I11860" s="1">
        <v>47147.6298150574</v>
      </c>
      <c r="J11860" s="1">
        <v>36288.9511929692</v>
      </c>
      <c r="K11860" s="1">
        <v>0.238</v>
      </c>
      <c r="L11860" s="1">
        <v>0.872</v>
      </c>
      <c r="M11860" s="1">
        <v>-0.594</v>
      </c>
    </row>
    <row r="11861">
      <c r="A11861" s="1">
        <v>11859.0</v>
      </c>
      <c r="B11861" s="1">
        <v>1.70024036255764E9</v>
      </c>
      <c r="C11861" s="1">
        <v>54206.1319000878</v>
      </c>
      <c r="D11861" s="1">
        <v>57058.8179896852</v>
      </c>
      <c r="E11861" s="1">
        <v>61970.5020750167</v>
      </c>
      <c r="F11861" s="1">
        <v>29122.0654990751</v>
      </c>
      <c r="G11861" s="1">
        <v>50019.3819426753</v>
      </c>
      <c r="H11861" s="1">
        <v>-24493.4886090145</v>
      </c>
      <c r="I11861" s="1">
        <v>47181.0456730181</v>
      </c>
      <c r="J11861" s="1">
        <v>36357.6381036803</v>
      </c>
      <c r="K11861" s="1">
        <v>0.238</v>
      </c>
      <c r="L11861" s="1">
        <v>0.872</v>
      </c>
      <c r="M11861" s="1">
        <v>-0.594</v>
      </c>
    </row>
    <row r="11862">
      <c r="A11862" s="1">
        <v>11860.0</v>
      </c>
      <c r="B11862" s="1">
        <v>1.7002403625607E9</v>
      </c>
      <c r="C11862" s="1">
        <v>54170.3244054704</v>
      </c>
      <c r="D11862" s="1">
        <v>57038.0308673418</v>
      </c>
      <c r="E11862" s="1">
        <v>62239.8405957032</v>
      </c>
      <c r="F11862" s="1">
        <v>29396.8131419197</v>
      </c>
      <c r="G11862" s="1">
        <v>50518.0717132177</v>
      </c>
      <c r="H11862" s="1">
        <v>-24310.0701940143</v>
      </c>
      <c r="I11862" s="1">
        <v>47413.2355944199</v>
      </c>
      <c r="J11862" s="1">
        <v>36669.7355115098</v>
      </c>
      <c r="K11862" s="1">
        <v>0.264</v>
      </c>
      <c r="L11862" s="1">
        <v>0.824</v>
      </c>
      <c r="M11862" s="1">
        <v>-0.606</v>
      </c>
    </row>
    <row r="11863">
      <c r="A11863" s="1">
        <v>11861.0</v>
      </c>
      <c r="B11863" s="1">
        <v>1.70024036256487E9</v>
      </c>
      <c r="C11863" s="1">
        <v>54162.0989635108</v>
      </c>
      <c r="D11863" s="1">
        <v>56962.683136783</v>
      </c>
      <c r="E11863" s="1">
        <v>61910.2194202207</v>
      </c>
      <c r="F11863" s="1">
        <v>29339.6820830919</v>
      </c>
      <c r="G11863" s="1">
        <v>50600.9966851468</v>
      </c>
      <c r="H11863" s="1">
        <v>-24309.1761242361</v>
      </c>
      <c r="I11863" s="1">
        <v>47370.3425968101</v>
      </c>
      <c r="J11863" s="1">
        <v>36774.8557656831</v>
      </c>
      <c r="K11863" s="1">
        <v>0.264</v>
      </c>
      <c r="L11863" s="1">
        <v>0.824</v>
      </c>
      <c r="M11863" s="1">
        <v>-0.606</v>
      </c>
    </row>
    <row r="11864">
      <c r="A11864" s="1">
        <v>11862.0</v>
      </c>
      <c r="B11864" s="1">
        <v>1.70024036256861E9</v>
      </c>
      <c r="C11864" s="1">
        <v>54186.6188271783</v>
      </c>
      <c r="D11864" s="1">
        <v>56992.7015295865</v>
      </c>
      <c r="E11864" s="1">
        <v>61257.8390548037</v>
      </c>
      <c r="F11864" s="1">
        <v>29052.9762569637</v>
      </c>
      <c r="G11864" s="1">
        <v>50128.6149178284</v>
      </c>
      <c r="H11864" s="1">
        <v>-24595.6584329197</v>
      </c>
      <c r="I11864" s="1">
        <v>47075.5230874446</v>
      </c>
      <c r="J11864" s="1">
        <v>36587.8834233145</v>
      </c>
      <c r="K11864" s="1">
        <v>0.264</v>
      </c>
      <c r="L11864" s="1">
        <v>0.824</v>
      </c>
      <c r="M11864" s="1">
        <v>-0.606</v>
      </c>
    </row>
    <row r="11865">
      <c r="A11865" s="1">
        <v>11863.0</v>
      </c>
      <c r="B11865" s="1">
        <v>1.70024036257283E9</v>
      </c>
      <c r="C11865" s="1">
        <v>54203.0473593529</v>
      </c>
      <c r="D11865" s="1">
        <v>57029.6042596822</v>
      </c>
      <c r="E11865" s="1">
        <v>61129.8976695415</v>
      </c>
      <c r="F11865" s="1">
        <v>29088.3590684365</v>
      </c>
      <c r="G11865" s="1">
        <v>50030.6472218808</v>
      </c>
      <c r="H11865" s="1">
        <v>-24730.9088386188</v>
      </c>
      <c r="I11865" s="1">
        <v>47044.9235492853</v>
      </c>
      <c r="J11865" s="1">
        <v>36536.6979285118</v>
      </c>
      <c r="K11865" s="1">
        <v>0.264</v>
      </c>
      <c r="L11865" s="1">
        <v>0.824</v>
      </c>
      <c r="M11865" s="1">
        <v>-0.606</v>
      </c>
    </row>
    <row r="11866">
      <c r="A11866" s="1">
        <v>11864.0</v>
      </c>
      <c r="B11866" s="1">
        <v>1.70024036257675E9</v>
      </c>
      <c r="C11866" s="1">
        <v>54196.4982982275</v>
      </c>
      <c r="D11866" s="1">
        <v>57030.3865707381</v>
      </c>
      <c r="E11866" s="1">
        <v>61314.7242444425</v>
      </c>
      <c r="F11866" s="1">
        <v>29404.926825157</v>
      </c>
      <c r="G11866" s="1">
        <v>50562.3505189836</v>
      </c>
      <c r="H11866" s="1">
        <v>-24516.6226645258</v>
      </c>
      <c r="I11866" s="1">
        <v>47315.5808228946</v>
      </c>
      <c r="J11866" s="1">
        <v>36801.2084723959</v>
      </c>
      <c r="K11866" s="1">
        <v>0.264</v>
      </c>
      <c r="L11866" s="1">
        <v>0.824</v>
      </c>
      <c r="M11866" s="1">
        <v>-0.606</v>
      </c>
    </row>
    <row r="11867">
      <c r="A11867" s="1">
        <v>11865.0</v>
      </c>
      <c r="B11867" s="1">
        <v>1.70024036258074E9</v>
      </c>
      <c r="C11867" s="1">
        <v>54187.1776207897</v>
      </c>
      <c r="D11867" s="1">
        <v>57031.7723788943</v>
      </c>
      <c r="E11867" s="1">
        <v>61109.9599134874</v>
      </c>
      <c r="F11867" s="1">
        <v>29447.0151599663</v>
      </c>
      <c r="G11867" s="1">
        <v>50809.9407923151</v>
      </c>
      <c r="H11867" s="1">
        <v>-24414.229323176</v>
      </c>
      <c r="I11867" s="1">
        <v>47368.0403671312</v>
      </c>
      <c r="J11867" s="1">
        <v>36941.4433171085</v>
      </c>
      <c r="K11867" s="1">
        <v>0.264</v>
      </c>
      <c r="L11867" s="1">
        <v>0.824</v>
      </c>
      <c r="M11867" s="1">
        <v>-0.606</v>
      </c>
    </row>
    <row r="11868">
      <c r="A11868" s="1">
        <v>11866.0</v>
      </c>
      <c r="B11868" s="1">
        <v>1.70024036258583E9</v>
      </c>
      <c r="C11868" s="1">
        <v>54201.3709785188</v>
      </c>
      <c r="D11868" s="1">
        <v>57031.6382684276</v>
      </c>
      <c r="E11868" s="1">
        <v>60607.3809394098</v>
      </c>
      <c r="F11868" s="1">
        <v>29182.839892249</v>
      </c>
      <c r="G11868" s="1">
        <v>50412.9067555554</v>
      </c>
      <c r="H11868" s="1">
        <v>-24662.1772244187</v>
      </c>
      <c r="I11868" s="1">
        <v>47100.6017447235</v>
      </c>
      <c r="J11868" s="1">
        <v>36741.3728524891</v>
      </c>
      <c r="K11868" s="1">
        <v>0.264</v>
      </c>
      <c r="L11868" s="1">
        <v>0.824</v>
      </c>
      <c r="M11868" s="1">
        <v>-0.606</v>
      </c>
    </row>
    <row r="11869">
      <c r="A11869" s="1">
        <v>11867.0</v>
      </c>
      <c r="B11869" s="1">
        <v>1.70024036258865E9</v>
      </c>
      <c r="C11869" s="1">
        <v>54237.5808045364</v>
      </c>
      <c r="D11869" s="1">
        <v>57074.0842311482</v>
      </c>
      <c r="E11869" s="1">
        <v>60477.9196355247</v>
      </c>
      <c r="F11869" s="1">
        <v>29152.0168366452</v>
      </c>
      <c r="G11869" s="1">
        <v>50230.8741487114</v>
      </c>
      <c r="H11869" s="1">
        <v>-24828.8765345664</v>
      </c>
      <c r="I11869" s="1">
        <v>47030.9313572563</v>
      </c>
      <c r="J11869" s="1">
        <v>36612.4032869819</v>
      </c>
      <c r="K11869" s="1">
        <v>0.264</v>
      </c>
      <c r="L11869" s="1">
        <v>0.824</v>
      </c>
      <c r="M11869" s="1">
        <v>-0.606</v>
      </c>
    </row>
    <row r="11870">
      <c r="A11870" s="1">
        <v>11868.0</v>
      </c>
      <c r="B11870" s="1">
        <v>1.70024036259274E9</v>
      </c>
      <c r="C11870" s="1">
        <v>54231.8811097003</v>
      </c>
      <c r="D11870" s="1">
        <v>57095.2736848919</v>
      </c>
      <c r="E11870" s="1">
        <v>60705.3486353574</v>
      </c>
      <c r="F11870" s="1">
        <v>29440.1308226741</v>
      </c>
      <c r="G11870" s="1">
        <v>50706.6086776982</v>
      </c>
      <c r="H11870" s="1">
        <v>-24630.1471746143</v>
      </c>
      <c r="I11870" s="1">
        <v>47291.7762150497</v>
      </c>
      <c r="J11870" s="1">
        <v>36813.0325452128</v>
      </c>
      <c r="K11870" s="1">
        <v>0.264</v>
      </c>
      <c r="L11870" s="1">
        <v>0.824</v>
      </c>
      <c r="M11870" s="1">
        <v>-0.606</v>
      </c>
    </row>
    <row r="11871">
      <c r="A11871" s="1">
        <v>11869.0</v>
      </c>
      <c r="B11871" s="1">
        <v>1.70024036259708E9</v>
      </c>
      <c r="C11871" s="1">
        <v>54227.544871276</v>
      </c>
      <c r="D11871" s="1">
        <v>57067.2893008338</v>
      </c>
      <c r="E11871" s="1">
        <v>60602.4859073741</v>
      </c>
      <c r="F11871" s="1">
        <v>29533.203486586</v>
      </c>
      <c r="G11871" s="1">
        <v>51059.5650743919</v>
      </c>
      <c r="H11871" s="1">
        <v>-24468.4323034801</v>
      </c>
      <c r="I11871" s="1">
        <v>47392.3814168431</v>
      </c>
      <c r="J11871" s="1">
        <v>36958.4082911501</v>
      </c>
      <c r="K11871" s="1">
        <v>0.264</v>
      </c>
      <c r="L11871" s="1">
        <v>0.824</v>
      </c>
      <c r="M11871" s="1">
        <v>-0.606</v>
      </c>
    </row>
    <row r="11872">
      <c r="A11872" s="1">
        <v>11870.0</v>
      </c>
      <c r="B11872" s="1">
        <v>1.70024036260083E9</v>
      </c>
      <c r="C11872" s="1">
        <v>54196.4759464831</v>
      </c>
      <c r="D11872" s="1">
        <v>57081.2814928628</v>
      </c>
      <c r="E11872" s="1">
        <v>60122.9739335744</v>
      </c>
      <c r="F11872" s="1">
        <v>29285.5014545323</v>
      </c>
      <c r="G11872" s="1">
        <v>50739.6669077476</v>
      </c>
      <c r="H11872" s="1">
        <v>-24661.1266924293</v>
      </c>
      <c r="I11872" s="1">
        <v>47132.1624078944</v>
      </c>
      <c r="J11872" s="1">
        <v>36769.6701609695</v>
      </c>
      <c r="K11872" s="1">
        <v>0.244</v>
      </c>
      <c r="L11872" s="1">
        <v>0.894</v>
      </c>
      <c r="M11872" s="1">
        <v>-0.592</v>
      </c>
    </row>
    <row r="11873">
      <c r="A11873" s="1">
        <v>11871.0</v>
      </c>
      <c r="B11873" s="1">
        <v>1.70024036260472E9</v>
      </c>
      <c r="C11873" s="1">
        <v>54265.5204851055</v>
      </c>
      <c r="D11873" s="1">
        <v>57130.0306475199</v>
      </c>
      <c r="E11873" s="1">
        <v>59967.62930961</v>
      </c>
      <c r="F11873" s="1">
        <v>29165.8302147186</v>
      </c>
      <c r="G11873" s="1">
        <v>50445.7638199047</v>
      </c>
      <c r="H11873" s="1">
        <v>-24894.1436283759</v>
      </c>
      <c r="I11873" s="1">
        <v>46954.7789638971</v>
      </c>
      <c r="J11873" s="1">
        <v>36554.3111031426</v>
      </c>
      <c r="K11873" s="1">
        <v>0.244</v>
      </c>
      <c r="L11873" s="1">
        <v>0.894</v>
      </c>
      <c r="M11873" s="1">
        <v>-0.592</v>
      </c>
    </row>
    <row r="11874">
      <c r="A11874" s="1">
        <v>11872.0</v>
      </c>
      <c r="B11874" s="1">
        <v>1.70024036260863E9</v>
      </c>
      <c r="C11874" s="1">
        <v>54256.1551041788</v>
      </c>
      <c r="D11874" s="1">
        <v>57126.8790515517</v>
      </c>
      <c r="E11874" s="1">
        <v>60286.7004617095</v>
      </c>
      <c r="F11874" s="1">
        <v>29407.9890141474</v>
      </c>
      <c r="G11874" s="1">
        <v>50863.6967377301</v>
      </c>
      <c r="H11874" s="1">
        <v>-24787.1234759239</v>
      </c>
      <c r="I11874" s="1">
        <v>47161.9125797644</v>
      </c>
      <c r="J11874" s="1">
        <v>36668.7967382427</v>
      </c>
      <c r="K11874" s="1">
        <v>0.244</v>
      </c>
      <c r="L11874" s="1">
        <v>0.894</v>
      </c>
      <c r="M11874" s="1">
        <v>-0.592</v>
      </c>
    </row>
    <row r="11875">
      <c r="A11875" s="1">
        <v>11873.0</v>
      </c>
      <c r="B11875" s="1">
        <v>1.70024036261363E9</v>
      </c>
      <c r="C11875" s="1">
        <v>54223.8568334408</v>
      </c>
      <c r="D11875" s="1">
        <v>57098.9393709825</v>
      </c>
      <c r="E11875" s="1">
        <v>60379.7284221325</v>
      </c>
      <c r="F11875" s="1">
        <v>29542.7700332129</v>
      </c>
      <c r="G11875" s="1">
        <v>51367.4156507749</v>
      </c>
      <c r="H11875" s="1">
        <v>-24612.0646133499</v>
      </c>
      <c r="I11875" s="1">
        <v>47330.8247126132</v>
      </c>
      <c r="J11875" s="1">
        <v>36848.2588944743</v>
      </c>
      <c r="K11875" s="1">
        <v>0.244</v>
      </c>
      <c r="L11875" s="1">
        <v>0.894</v>
      </c>
      <c r="M11875" s="1">
        <v>-0.592</v>
      </c>
    </row>
    <row r="11876">
      <c r="A11876" s="1">
        <v>11874.0</v>
      </c>
      <c r="B11876" s="1">
        <v>1.70024036261659E9</v>
      </c>
      <c r="C11876" s="1">
        <v>54234.764484735</v>
      </c>
      <c r="D11876" s="1">
        <v>57120.6652665931</v>
      </c>
      <c r="E11876" s="1">
        <v>59992.3056354887</v>
      </c>
      <c r="F11876" s="1">
        <v>29295.6267947705</v>
      </c>
      <c r="G11876" s="1">
        <v>51177.7610990716</v>
      </c>
      <c r="H11876" s="1">
        <v>-24792.2196736597</v>
      </c>
      <c r="I11876" s="1">
        <v>47110.2353465837</v>
      </c>
      <c r="J11876" s="1">
        <v>36691.7072763094</v>
      </c>
      <c r="K11876" s="1">
        <v>0.244</v>
      </c>
      <c r="L11876" s="1">
        <v>0.894</v>
      </c>
      <c r="M11876" s="1">
        <v>-0.592</v>
      </c>
    </row>
    <row r="11877">
      <c r="A11877" s="1">
        <v>11875.0</v>
      </c>
      <c r="B11877" s="1">
        <v>1.70024036262104E9</v>
      </c>
      <c r="C11877" s="1">
        <v>54217.3748275488</v>
      </c>
      <c r="D11877" s="1">
        <v>57128.8013015748</v>
      </c>
      <c r="E11877" s="1">
        <v>59786.1554963774</v>
      </c>
      <c r="F11877" s="1">
        <v>29095.9586615513</v>
      </c>
      <c r="G11877" s="1">
        <v>50828.0904088128</v>
      </c>
      <c r="H11877" s="1">
        <v>-25073.6728398409</v>
      </c>
      <c r="I11877" s="1">
        <v>46899.4136928813</v>
      </c>
      <c r="J11877" s="1">
        <v>36457.3045322066</v>
      </c>
      <c r="K11877" s="1">
        <v>0.244</v>
      </c>
      <c r="L11877" s="1">
        <v>0.894</v>
      </c>
      <c r="M11877" s="1">
        <v>-0.592</v>
      </c>
    </row>
    <row r="11878">
      <c r="A11878" s="1">
        <v>11876.0</v>
      </c>
      <c r="B11878" s="1">
        <v>1.70024036262479E9</v>
      </c>
      <c r="C11878" s="1">
        <v>54222.3145630734</v>
      </c>
      <c r="D11878" s="1">
        <v>57102.3144843953</v>
      </c>
      <c r="E11878" s="1">
        <v>60078.1586859415</v>
      </c>
      <c r="F11878" s="1">
        <v>29259.618134453</v>
      </c>
      <c r="G11878" s="1">
        <v>51125.4356653017</v>
      </c>
      <c r="H11878" s="1">
        <v>-25036.3230748561</v>
      </c>
      <c r="I11878" s="1">
        <v>47063.8778285834</v>
      </c>
      <c r="J11878" s="1">
        <v>36557.9320857443</v>
      </c>
      <c r="K11878" s="1">
        <v>0.244</v>
      </c>
      <c r="L11878" s="1">
        <v>0.894</v>
      </c>
      <c r="M11878" s="1">
        <v>-0.592</v>
      </c>
    </row>
    <row r="11879">
      <c r="A11879" s="1">
        <v>11877.0</v>
      </c>
      <c r="B11879" s="1">
        <v>1.7002403626288E9</v>
      </c>
      <c r="C11879" s="1">
        <v>54214.044417625</v>
      </c>
      <c r="D11879" s="1">
        <v>57076.5429230383</v>
      </c>
      <c r="E11879" s="1">
        <v>60268.707307423</v>
      </c>
      <c r="F11879" s="1">
        <v>29424.0375666663</v>
      </c>
      <c r="G11879" s="1">
        <v>51693.7287680779</v>
      </c>
      <c r="H11879" s="1">
        <v>-24844.7686248741</v>
      </c>
      <c r="I11879" s="1">
        <v>47293.7208168173</v>
      </c>
      <c r="J11879" s="1">
        <v>36816.0723824587</v>
      </c>
      <c r="K11879" s="1">
        <v>0.244</v>
      </c>
      <c r="L11879" s="1">
        <v>0.894</v>
      </c>
      <c r="M11879" s="1">
        <v>-0.592</v>
      </c>
    </row>
    <row r="11880">
      <c r="A11880" s="1">
        <v>11878.0</v>
      </c>
      <c r="B11880" s="1">
        <v>1.70024036263278E9</v>
      </c>
      <c r="C11880" s="1">
        <v>54226.3378770754</v>
      </c>
      <c r="D11880" s="1">
        <v>57111.9257345111</v>
      </c>
      <c r="E11880" s="1">
        <v>59719.5249461561</v>
      </c>
      <c r="F11880" s="1">
        <v>29170.7699502432</v>
      </c>
      <c r="G11880" s="1">
        <v>51595.2469820078</v>
      </c>
      <c r="H11880" s="1">
        <v>-24990.6361091895</v>
      </c>
      <c r="I11880" s="1">
        <v>47132.34122185</v>
      </c>
      <c r="J11880" s="1">
        <v>36753.1075183281</v>
      </c>
      <c r="K11880" s="1">
        <v>0.244</v>
      </c>
      <c r="L11880" s="1">
        <v>0.894</v>
      </c>
      <c r="M11880" s="1">
        <v>-0.592</v>
      </c>
    </row>
    <row r="11881">
      <c r="A11881" s="1">
        <v>11879.0</v>
      </c>
      <c r="B11881" s="1">
        <v>1.70024036263719E9</v>
      </c>
      <c r="C11881" s="1">
        <v>54252.2659006435</v>
      </c>
      <c r="D11881" s="1">
        <v>57144.6710401381</v>
      </c>
      <c r="E11881" s="1">
        <v>59223.9644198375</v>
      </c>
      <c r="F11881" s="1">
        <v>28899.1068481334</v>
      </c>
      <c r="G11881" s="1">
        <v>51176.79997406</v>
      </c>
      <c r="H11881" s="1">
        <v>-25308.7014327885</v>
      </c>
      <c r="I11881" s="1">
        <v>46883.9462857182</v>
      </c>
      <c r="J11881" s="1">
        <v>36552.4782600973</v>
      </c>
      <c r="K11881" s="1">
        <v>0.244</v>
      </c>
      <c r="L11881" s="1">
        <v>0.894</v>
      </c>
      <c r="M11881" s="1">
        <v>-0.592</v>
      </c>
    </row>
    <row r="11882">
      <c r="A11882" s="1">
        <v>11880.0</v>
      </c>
      <c r="B11882" s="1">
        <v>1.70024036264165E9</v>
      </c>
      <c r="C11882" s="1">
        <v>54263.0617932154</v>
      </c>
      <c r="D11882" s="1">
        <v>57193.2860843284</v>
      </c>
      <c r="E11882" s="1">
        <v>59383.0641368704</v>
      </c>
      <c r="F11882" s="1">
        <v>28997.2310062922</v>
      </c>
      <c r="G11882" s="1">
        <v>51342.9851940852</v>
      </c>
      <c r="H11882" s="1">
        <v>-25349.5827733973</v>
      </c>
      <c r="I11882" s="1">
        <v>46978.4047577863</v>
      </c>
      <c r="J11882" s="1">
        <v>36633.7939064257</v>
      </c>
      <c r="K11882" s="1">
        <v>0.282</v>
      </c>
      <c r="L11882" s="1">
        <v>0.838</v>
      </c>
      <c r="M11882" s="1">
        <v>-0.592</v>
      </c>
    </row>
    <row r="11883">
      <c r="A11883" s="1">
        <v>11881.0</v>
      </c>
      <c r="B11883" s="1">
        <v>1.70024036264481E9</v>
      </c>
      <c r="C11883" s="1">
        <v>54244.3533831064</v>
      </c>
      <c r="D11883" s="1">
        <v>57182.1102121007</v>
      </c>
      <c r="E11883" s="1">
        <v>59681.3705183709</v>
      </c>
      <c r="F11883" s="1">
        <v>29211.1372007295</v>
      </c>
      <c r="G11883" s="1">
        <v>51947.3093089234</v>
      </c>
      <c r="H11883" s="1">
        <v>-25133.2849423032</v>
      </c>
      <c r="I11883" s="1">
        <v>47262.2719123687</v>
      </c>
      <c r="J11883" s="1">
        <v>36957.6706835831</v>
      </c>
      <c r="K11883" s="1">
        <v>0.282</v>
      </c>
      <c r="L11883" s="1">
        <v>0.838</v>
      </c>
      <c r="M11883" s="1">
        <v>-0.592</v>
      </c>
    </row>
    <row r="11884">
      <c r="A11884" s="1">
        <v>11882.0</v>
      </c>
      <c r="B11884" s="1">
        <v>1.70024036264903E9</v>
      </c>
      <c r="C11884" s="1">
        <v>54228.1483683763</v>
      </c>
      <c r="D11884" s="1">
        <v>57142.5252726704</v>
      </c>
      <c r="E11884" s="1">
        <v>59479.5342659395</v>
      </c>
      <c r="F11884" s="1">
        <v>29040.2804661131</v>
      </c>
      <c r="G11884" s="1">
        <v>52003.2780770395</v>
      </c>
      <c r="H11884" s="1">
        <v>-25173.8086550007</v>
      </c>
      <c r="I11884" s="1">
        <v>47196.5130801812</v>
      </c>
      <c r="J11884" s="1">
        <v>37039.7239374785</v>
      </c>
      <c r="K11884" s="1">
        <v>0.282</v>
      </c>
      <c r="L11884" s="1">
        <v>0.838</v>
      </c>
      <c r="M11884" s="1">
        <v>-0.592</v>
      </c>
    </row>
    <row r="11885">
      <c r="A11885" s="1">
        <v>11883.0</v>
      </c>
      <c r="B11885" s="1">
        <v>1.70024036265315E9</v>
      </c>
      <c r="C11885" s="1">
        <v>54228.3495340764</v>
      </c>
      <c r="D11885" s="1">
        <v>57138.7925313463</v>
      </c>
      <c r="E11885" s="1">
        <v>59306.5764673443</v>
      </c>
      <c r="F11885" s="1">
        <v>28729.7253286511</v>
      </c>
      <c r="G11885" s="1">
        <v>51568.5813508726</v>
      </c>
      <c r="H11885" s="1">
        <v>-25450.0762164683</v>
      </c>
      <c r="I11885" s="1">
        <v>46933.6118618979</v>
      </c>
      <c r="J11885" s="1">
        <v>36935.7212705279</v>
      </c>
      <c r="K11885" s="1">
        <v>0.282</v>
      </c>
      <c r="L11885" s="1">
        <v>0.838</v>
      </c>
      <c r="M11885" s="1">
        <v>-0.592</v>
      </c>
    </row>
    <row r="11886">
      <c r="A11886" s="1">
        <v>11884.0</v>
      </c>
      <c r="B11886" s="1">
        <v>1.70024036265675E9</v>
      </c>
      <c r="C11886" s="1">
        <v>54249.8072087535</v>
      </c>
      <c r="D11886" s="1">
        <v>57134.7468655999</v>
      </c>
      <c r="E11886" s="1">
        <v>59431.4109601272</v>
      </c>
      <c r="F11886" s="1">
        <v>28792.1090474258</v>
      </c>
      <c r="G11886" s="1">
        <v>51595.7610721303</v>
      </c>
      <c r="H11886" s="1">
        <v>-25507.4531444851</v>
      </c>
      <c r="I11886" s="1">
        <v>46962.7585366676</v>
      </c>
      <c r="J11886" s="1">
        <v>37110.2213394905</v>
      </c>
      <c r="K11886" s="1">
        <v>0.282</v>
      </c>
      <c r="L11886" s="1">
        <v>0.838</v>
      </c>
      <c r="M11886" s="1">
        <v>-0.592</v>
      </c>
    </row>
    <row r="11887">
      <c r="A11887" s="1">
        <v>11885.0</v>
      </c>
      <c r="B11887" s="1">
        <v>1.70024036266085E9</v>
      </c>
      <c r="C11887" s="1">
        <v>54221.2863828285</v>
      </c>
      <c r="D11887" s="1">
        <v>57109.5117461099</v>
      </c>
      <c r="E11887" s="1">
        <v>59750.0127255931</v>
      </c>
      <c r="F11887" s="1">
        <v>29105.3463942225</v>
      </c>
      <c r="G11887" s="1">
        <v>52248.3426032474</v>
      </c>
      <c r="H11887" s="1">
        <v>-25210.2419984629</v>
      </c>
      <c r="I11887" s="1">
        <v>47248.8385139511</v>
      </c>
      <c r="J11887" s="1">
        <v>37691.0314191617</v>
      </c>
      <c r="K11887" s="1">
        <v>0.282</v>
      </c>
      <c r="L11887" s="1">
        <v>0.838</v>
      </c>
      <c r="M11887" s="1">
        <v>-0.592</v>
      </c>
    </row>
    <row r="11888">
      <c r="A11888" s="1">
        <v>11886.0</v>
      </c>
      <c r="B11888" s="1">
        <v>1.70024036266482E9</v>
      </c>
      <c r="C11888" s="1">
        <v>54186.9317516007</v>
      </c>
      <c r="D11888" s="1">
        <v>57117.9160020251</v>
      </c>
      <c r="E11888" s="1">
        <v>59558.4135721222</v>
      </c>
      <c r="F11888" s="1">
        <v>28901.7667057236</v>
      </c>
      <c r="G11888" s="1">
        <v>52516.8764611335</v>
      </c>
      <c r="H11888" s="1">
        <v>-25036.2560196228</v>
      </c>
      <c r="I11888" s="1">
        <v>47254.4711535538</v>
      </c>
      <c r="J11888" s="1">
        <v>38190.5482042489</v>
      </c>
      <c r="K11888" s="1">
        <v>0.282</v>
      </c>
      <c r="L11888" s="1">
        <v>0.838</v>
      </c>
      <c r="M11888" s="1">
        <v>-0.592</v>
      </c>
    </row>
    <row r="11889">
      <c r="A11889" s="1">
        <v>11887.0</v>
      </c>
      <c r="B11889" s="1">
        <v>1.70024036266872E9</v>
      </c>
      <c r="C11889" s="1">
        <v>54194.6654551822</v>
      </c>
      <c r="D11889" s="1">
        <v>57124.442711406</v>
      </c>
      <c r="E11889" s="1">
        <v>59071.1455429965</v>
      </c>
      <c r="F11889" s="1">
        <v>28241.4738227693</v>
      </c>
      <c r="G11889" s="1">
        <v>52121.4964534636</v>
      </c>
      <c r="H11889" s="1">
        <v>-25162.185747884</v>
      </c>
      <c r="I11889" s="1">
        <v>46958.1317255654</v>
      </c>
      <c r="J11889" s="1">
        <v>38509.2617284371</v>
      </c>
      <c r="K11889" s="1">
        <v>0.282</v>
      </c>
      <c r="L11889" s="1">
        <v>0.838</v>
      </c>
      <c r="M11889" s="1">
        <v>-0.592</v>
      </c>
    </row>
    <row r="11890">
      <c r="A11890" s="1">
        <v>11888.0</v>
      </c>
      <c r="B11890" s="1">
        <v>1.70024036267166E9</v>
      </c>
      <c r="C11890" s="1">
        <v>54210.3563797898</v>
      </c>
      <c r="D11890" s="1">
        <v>57083.1813911415</v>
      </c>
      <c r="E11890" s="1">
        <v>59097.0735665647</v>
      </c>
      <c r="F11890" s="1">
        <v>27939.3229412225</v>
      </c>
      <c r="G11890" s="1">
        <v>51886.4008052826</v>
      </c>
      <c r="H11890" s="1">
        <v>-25105.635834412</v>
      </c>
      <c r="I11890" s="1">
        <v>46923.5312251485</v>
      </c>
      <c r="J11890" s="1">
        <v>39096.5538140003</v>
      </c>
      <c r="K11890" s="1">
        <v>0.282</v>
      </c>
      <c r="L11890" s="1">
        <v>0.838</v>
      </c>
      <c r="M11890" s="1">
        <v>-0.592</v>
      </c>
    </row>
    <row r="11891">
      <c r="A11891" s="1">
        <v>11889.0</v>
      </c>
      <c r="B11891" s="1">
        <v>1.70024036267726E9</v>
      </c>
      <c r="C11891" s="1">
        <v>54173.8336293499</v>
      </c>
      <c r="D11891" s="1">
        <v>57109.6235048322</v>
      </c>
      <c r="E11891" s="1">
        <v>59447.4371609016</v>
      </c>
      <c r="F11891" s="1">
        <v>28067.4431404403</v>
      </c>
      <c r="G11891" s="1">
        <v>51966.7776783439</v>
      </c>
      <c r="H11891" s="1">
        <v>-24731.4005769968</v>
      </c>
      <c r="I11891" s="1">
        <v>47192.623876646</v>
      </c>
      <c r="J11891" s="1">
        <v>40032.8236857442</v>
      </c>
      <c r="K11891" s="1">
        <v>0.282</v>
      </c>
      <c r="L11891" s="1">
        <v>0.838</v>
      </c>
      <c r="M11891" s="1">
        <v>-0.592</v>
      </c>
    </row>
    <row r="11892">
      <c r="A11892" s="1">
        <v>11890.0</v>
      </c>
      <c r="B11892" s="1">
        <v>1.70024036268096E9</v>
      </c>
      <c r="C11892" s="1">
        <v>54156.3545651858</v>
      </c>
      <c r="D11892" s="1">
        <v>57124.1521387281</v>
      </c>
      <c r="E11892" s="1">
        <v>59368.7143169301</v>
      </c>
      <c r="F11892" s="1">
        <v>28305.6009776116</v>
      </c>
      <c r="G11892" s="1">
        <v>51814.0482084808</v>
      </c>
      <c r="H11892" s="1">
        <v>-24472.9473558601</v>
      </c>
      <c r="I11892" s="1">
        <v>47274.8335927526</v>
      </c>
      <c r="J11892" s="1">
        <v>40892.8517571511</v>
      </c>
      <c r="K11892" s="1">
        <v>0.262</v>
      </c>
      <c r="L11892" s="1">
        <v>0.808</v>
      </c>
      <c r="M11892" s="1">
        <v>-0.584</v>
      </c>
    </row>
    <row r="11893">
      <c r="A11893" s="1">
        <v>11891.0</v>
      </c>
      <c r="B11893" s="1">
        <v>1.70024036268516E9</v>
      </c>
      <c r="C11893" s="1">
        <v>54182.1484782872</v>
      </c>
      <c r="D11893" s="1">
        <v>57175.7176131865</v>
      </c>
      <c r="E11893" s="1">
        <v>58917.7678725442</v>
      </c>
      <c r="F11893" s="1">
        <v>28315.7039661054</v>
      </c>
      <c r="G11893" s="1">
        <v>50983.3232740549</v>
      </c>
      <c r="H11893" s="1">
        <v>-24580.2804327345</v>
      </c>
      <c r="I11893" s="1">
        <v>47021.2307001627</v>
      </c>
      <c r="J11893" s="1">
        <v>41436.2226648596</v>
      </c>
      <c r="K11893" s="1">
        <v>0.262</v>
      </c>
      <c r="L11893" s="1">
        <v>0.808</v>
      </c>
      <c r="M11893" s="1">
        <v>-0.584</v>
      </c>
    </row>
    <row r="11894">
      <c r="A11894" s="1">
        <v>11892.0</v>
      </c>
      <c r="B11894" s="1">
        <v>1.70024036268878E9</v>
      </c>
      <c r="C11894" s="1">
        <v>54161.3613559438</v>
      </c>
      <c r="D11894" s="1">
        <v>57110.8752025217</v>
      </c>
      <c r="E11894" s="1">
        <v>58811.5076794037</v>
      </c>
      <c r="F11894" s="1">
        <v>28367.671771964</v>
      </c>
      <c r="G11894" s="1">
        <v>50227.4096283208</v>
      </c>
      <c r="H11894" s="1">
        <v>-24724.046853071</v>
      </c>
      <c r="I11894" s="1">
        <v>46870.8481634674</v>
      </c>
      <c r="J11894" s="1">
        <v>41967.2554096288</v>
      </c>
      <c r="K11894" s="1">
        <v>0.262</v>
      </c>
      <c r="L11894" s="1">
        <v>0.808</v>
      </c>
      <c r="M11894" s="1">
        <v>-0.584</v>
      </c>
    </row>
    <row r="11895">
      <c r="A11895" s="1">
        <v>11893.0</v>
      </c>
      <c r="B11895" s="1">
        <v>1.70024036269421E9</v>
      </c>
      <c r="C11895" s="1">
        <v>54164.3117862119</v>
      </c>
      <c r="D11895" s="1">
        <v>56956.1340756576</v>
      </c>
      <c r="E11895" s="1">
        <v>59162.1618464186</v>
      </c>
      <c r="F11895" s="1">
        <v>28785.0905996669</v>
      </c>
      <c r="G11895" s="1">
        <v>50265.1840764503</v>
      </c>
      <c r="H11895" s="1">
        <v>-24538.5497258364</v>
      </c>
      <c r="I11895" s="1">
        <v>47101.7416836907</v>
      </c>
      <c r="J11895" s="1">
        <v>42809.4244372158</v>
      </c>
      <c r="K11895" s="1">
        <v>0.262</v>
      </c>
      <c r="L11895" s="1">
        <v>0.808</v>
      </c>
      <c r="M11895" s="1">
        <v>-0.584</v>
      </c>
    </row>
    <row r="11896">
      <c r="A11896" s="1">
        <v>11894.0</v>
      </c>
      <c r="B11896" s="1">
        <v>1.70024036269735E9</v>
      </c>
      <c r="C11896" s="1">
        <v>54131.0747422069</v>
      </c>
      <c r="D11896" s="1">
        <v>56942.164235373</v>
      </c>
      <c r="E11896" s="1">
        <v>59224.433806471</v>
      </c>
      <c r="F11896" s="1">
        <v>29036.6147800224</v>
      </c>
      <c r="G11896" s="1">
        <v>50378.7309382833</v>
      </c>
      <c r="H11896" s="1">
        <v>-24321.693101131</v>
      </c>
      <c r="I11896" s="1">
        <v>47259.5002960563</v>
      </c>
      <c r="J11896" s="1">
        <v>43650.4535258357</v>
      </c>
      <c r="K11896" s="1">
        <v>0.262</v>
      </c>
      <c r="L11896" s="1">
        <v>0.808</v>
      </c>
      <c r="M11896" s="1">
        <v>-0.584</v>
      </c>
    </row>
    <row r="11897">
      <c r="A11897" s="1">
        <v>11895.0</v>
      </c>
      <c r="B11897" s="1">
        <v>1.7002403627E9</v>
      </c>
      <c r="C11897" s="1">
        <v>54175.9123415842</v>
      </c>
      <c r="D11897" s="1">
        <v>56957.8775117251</v>
      </c>
      <c r="E11897" s="1">
        <v>59178.6574338266</v>
      </c>
      <c r="F11897" s="1">
        <v>29110.4202402139</v>
      </c>
      <c r="G11897" s="1">
        <v>49081.0333586971</v>
      </c>
      <c r="H11897" s="1">
        <v>-24715.1955622667</v>
      </c>
      <c r="I11897" s="1">
        <v>47031.9818892457</v>
      </c>
      <c r="J11897" s="1">
        <v>45113.7998835802</v>
      </c>
      <c r="K11897" s="1">
        <v>0.262</v>
      </c>
      <c r="L11897" s="1">
        <v>0.808</v>
      </c>
      <c r="M11897" s="1">
        <v>-0.584</v>
      </c>
    </row>
    <row r="11898">
      <c r="A11898" s="1">
        <v>11896.0</v>
      </c>
      <c r="B11898" s="1">
        <v>1.70024036270435E9</v>
      </c>
      <c r="C11898" s="1">
        <v>54139.3448876553</v>
      </c>
      <c r="D11898" s="1">
        <v>56930.0272381338</v>
      </c>
      <c r="E11898" s="1">
        <v>59399.8279452118</v>
      </c>
      <c r="F11898" s="1">
        <v>29409.4642292814</v>
      </c>
      <c r="G11898" s="1">
        <v>49387.0957955236</v>
      </c>
      <c r="H11898" s="1">
        <v>-24536.2027926686</v>
      </c>
      <c r="I11898" s="1">
        <v>47226.10678984</v>
      </c>
      <c r="J11898" s="1">
        <v>45847.071212181</v>
      </c>
      <c r="K11898" s="1">
        <v>0.262</v>
      </c>
      <c r="L11898" s="1">
        <v>0.808</v>
      </c>
      <c r="M11898" s="1">
        <v>-0.584</v>
      </c>
    </row>
    <row r="11899">
      <c r="A11899" s="1">
        <v>11897.0</v>
      </c>
      <c r="B11899" s="1">
        <v>1.70024036270896E9</v>
      </c>
      <c r="C11899" s="1">
        <v>54159.997899532</v>
      </c>
      <c r="D11899" s="1">
        <v>56950.3673255881</v>
      </c>
      <c r="E11899" s="1">
        <v>59097.8335258762</v>
      </c>
      <c r="F11899" s="1">
        <v>29269.3411432911</v>
      </c>
      <c r="G11899" s="1">
        <v>49018.4931777111</v>
      </c>
      <c r="H11899" s="1">
        <v>-24704.9584633062</v>
      </c>
      <c r="I11899" s="1">
        <v>47037.592177104</v>
      </c>
      <c r="J11899" s="1">
        <v>46229.5095598113</v>
      </c>
      <c r="K11899" s="1">
        <v>0.262</v>
      </c>
      <c r="L11899" s="1">
        <v>0.808</v>
      </c>
      <c r="M11899" s="1">
        <v>-0.584</v>
      </c>
    </row>
    <row r="11900">
      <c r="A11900" s="1">
        <v>11898.0</v>
      </c>
      <c r="B11900" s="1">
        <v>1.70024036271333E9</v>
      </c>
      <c r="C11900" s="1">
        <v>54224.1697578632</v>
      </c>
      <c r="D11900" s="1">
        <v>57018.7636636213</v>
      </c>
      <c r="E11900" s="1">
        <v>58866.112991108</v>
      </c>
      <c r="F11900" s="1">
        <v>29232.3043027286</v>
      </c>
      <c r="G11900" s="1">
        <v>48373.4441844754</v>
      </c>
      <c r="H11900" s="1">
        <v>-24998.0121848597</v>
      </c>
      <c r="I11900" s="1">
        <v>46821.4508082212</v>
      </c>
      <c r="J11900" s="1">
        <v>46517.5788423513</v>
      </c>
      <c r="K11900" s="1">
        <v>0.262</v>
      </c>
      <c r="L11900" s="1">
        <v>0.808</v>
      </c>
      <c r="M11900" s="1">
        <v>-0.584</v>
      </c>
    </row>
    <row r="11901">
      <c r="A11901" s="1">
        <v>11899.0</v>
      </c>
      <c r="B11901" s="1">
        <v>1.70024036271697E9</v>
      </c>
      <c r="C11901" s="1">
        <v>54249.2037116532</v>
      </c>
      <c r="D11901" s="1">
        <v>57030.3865707381</v>
      </c>
      <c r="E11901" s="1">
        <v>59099.3981479881</v>
      </c>
      <c r="F11901" s="1">
        <v>29656.0486741124</v>
      </c>
      <c r="G11901" s="1">
        <v>48384.3071322807</v>
      </c>
      <c r="H11901" s="1">
        <v>-24953.6886756049</v>
      </c>
      <c r="I11901" s="1">
        <v>46965.8430774024</v>
      </c>
      <c r="J11901" s="1">
        <v>47135.1351899069</v>
      </c>
      <c r="K11901" s="1">
        <v>0.262</v>
      </c>
      <c r="L11901" s="1">
        <v>0.808</v>
      </c>
      <c r="M11901" s="1">
        <v>-0.584</v>
      </c>
    </row>
    <row r="11902">
      <c r="A11902" s="1">
        <v>11900.0</v>
      </c>
      <c r="B11902" s="1">
        <v>1.70024036272077E9</v>
      </c>
      <c r="C11902" s="1">
        <v>54215.6984467147</v>
      </c>
      <c r="D11902" s="1">
        <v>56995.0931662432</v>
      </c>
      <c r="E11902" s="1">
        <v>59290.4385078476</v>
      </c>
      <c r="F11902" s="1">
        <v>30124.8765140624</v>
      </c>
      <c r="G11902" s="1">
        <v>48793.5228697684</v>
      </c>
      <c r="H11902" s="1">
        <v>-24709.8534953419</v>
      </c>
      <c r="I11902" s="1">
        <v>47196.8036528591</v>
      </c>
      <c r="J11902" s="1">
        <v>47888.0313501395</v>
      </c>
      <c r="K11902" s="1">
        <v>0.324</v>
      </c>
      <c r="L11902" s="1">
        <v>0.786</v>
      </c>
      <c r="M11902" s="1">
        <v>-0.62</v>
      </c>
    </row>
    <row r="11903">
      <c r="A11903" s="1">
        <v>11901.0</v>
      </c>
      <c r="B11903" s="1">
        <v>1.70024036273278E9</v>
      </c>
      <c r="C11903" s="1">
        <v>54151.6606988502</v>
      </c>
      <c r="D11903" s="1">
        <v>57026.944402092</v>
      </c>
      <c r="E11903" s="1">
        <v>59000.6481409845</v>
      </c>
      <c r="F11903" s="1">
        <v>30182.7451804572</v>
      </c>
      <c r="G11903" s="1">
        <v>48626.1753590316</v>
      </c>
      <c r="H11903" s="1">
        <v>-24732.1381845639</v>
      </c>
      <c r="I11903" s="1">
        <v>47067.9458460743</v>
      </c>
      <c r="J11903" s="1">
        <v>48266.8040116791</v>
      </c>
      <c r="K11903" s="1">
        <v>0.324</v>
      </c>
      <c r="L11903" s="1">
        <v>0.786</v>
      </c>
      <c r="M11903" s="1">
        <v>-0.62</v>
      </c>
    </row>
    <row r="11904">
      <c r="A11904" s="1">
        <v>11902.0</v>
      </c>
      <c r="B11904" s="1">
        <v>1.70024036273676E9</v>
      </c>
      <c r="C11904" s="1">
        <v>54187.0211585785</v>
      </c>
      <c r="D11904" s="1">
        <v>57071.1114491357</v>
      </c>
      <c r="E11904" s="1">
        <v>58710.6789601658</v>
      </c>
      <c r="F11904" s="1">
        <v>30097.0262404711</v>
      </c>
      <c r="G11904" s="1">
        <v>48032.7588954876</v>
      </c>
      <c r="H11904" s="1">
        <v>-24932.0521869721</v>
      </c>
      <c r="I11904" s="1">
        <v>46804.016447546</v>
      </c>
      <c r="J11904" s="1">
        <v>48271.3861192925</v>
      </c>
      <c r="K11904" s="1">
        <v>0.324</v>
      </c>
      <c r="L11904" s="1">
        <v>0.786</v>
      </c>
      <c r="M11904" s="1">
        <v>-0.62</v>
      </c>
    </row>
    <row r="11905">
      <c r="A11905" s="1">
        <v>11903.0</v>
      </c>
      <c r="B11905" s="1">
        <v>1.7002403627409E9</v>
      </c>
      <c r="C11905" s="1">
        <v>54197.258257539</v>
      </c>
      <c r="D11905" s="1">
        <v>57100.8392692612</v>
      </c>
      <c r="E11905" s="1">
        <v>58898.5230205682</v>
      </c>
      <c r="F11905" s="1">
        <v>30377.2947641962</v>
      </c>
      <c r="G11905" s="1">
        <v>47965.6813103772</v>
      </c>
      <c r="H11905" s="1">
        <v>-24878.586814235</v>
      </c>
      <c r="I11905" s="1">
        <v>46864.544971531</v>
      </c>
      <c r="J11905" s="1">
        <v>48149.2114840998</v>
      </c>
      <c r="K11905" s="1">
        <v>0.324</v>
      </c>
      <c r="L11905" s="1">
        <v>0.786</v>
      </c>
      <c r="M11905" s="1">
        <v>-0.62</v>
      </c>
    </row>
    <row r="11906">
      <c r="A11906" s="1">
        <v>11904.0</v>
      </c>
      <c r="B11906" s="1">
        <v>1.70024036274539E9</v>
      </c>
      <c r="C11906" s="1">
        <v>54195.246600538</v>
      </c>
      <c r="D11906" s="1">
        <v>57120.7993770598</v>
      </c>
      <c r="E11906" s="1">
        <v>59155.7692475043</v>
      </c>
      <c r="F11906" s="1">
        <v>30849.2294966256</v>
      </c>
      <c r="G11906" s="1">
        <v>48434.2409293938</v>
      </c>
      <c r="H11906" s="1">
        <v>-24573.8878338203</v>
      </c>
      <c r="I11906" s="1">
        <v>47128.0049834257</v>
      </c>
      <c r="J11906" s="1">
        <v>48064.7218900587</v>
      </c>
      <c r="K11906" s="1">
        <v>0.324</v>
      </c>
      <c r="L11906" s="1">
        <v>0.786</v>
      </c>
      <c r="M11906" s="1">
        <v>-0.62</v>
      </c>
    </row>
    <row r="11907">
      <c r="A11907" s="1">
        <v>11905.0</v>
      </c>
      <c r="B11907" s="1">
        <v>1.70024036274908E9</v>
      </c>
      <c r="C11907" s="1">
        <v>54209.8646414118</v>
      </c>
      <c r="D11907" s="1">
        <v>57054.8170274278</v>
      </c>
      <c r="E11907" s="1">
        <v>58875.4113168014</v>
      </c>
      <c r="F11907" s="1">
        <v>30931.9533028546</v>
      </c>
      <c r="G11907" s="1">
        <v>48421.5004350543</v>
      </c>
      <c r="H11907" s="1">
        <v>-24484.7937804214</v>
      </c>
      <c r="I11907" s="1">
        <v>47082.7427009037</v>
      </c>
      <c r="J11907" s="1">
        <v>47789.1695844137</v>
      </c>
      <c r="K11907" s="1">
        <v>0.324</v>
      </c>
      <c r="L11907" s="1">
        <v>0.786</v>
      </c>
      <c r="M11907" s="1">
        <v>-0.62</v>
      </c>
    </row>
    <row r="11908">
      <c r="A11908" s="1">
        <v>11906.0</v>
      </c>
      <c r="B11908" s="1">
        <v>1.70024036275333E9</v>
      </c>
      <c r="C11908" s="1">
        <v>54224.795606708</v>
      </c>
      <c r="D11908" s="1">
        <v>57034.9239748625</v>
      </c>
      <c r="E11908" s="1">
        <v>58422.8331950704</v>
      </c>
      <c r="F11908" s="1">
        <v>30706.1783321116</v>
      </c>
      <c r="G11908" s="1">
        <v>47762.2804358339</v>
      </c>
      <c r="H11908" s="1">
        <v>-24694.8554748124</v>
      </c>
      <c r="I11908" s="1">
        <v>46799.009656788</v>
      </c>
      <c r="J11908" s="1">
        <v>47251.8336477081</v>
      </c>
      <c r="K11908" s="1">
        <v>0.324</v>
      </c>
      <c r="L11908" s="1">
        <v>0.786</v>
      </c>
      <c r="M11908" s="1">
        <v>-0.62</v>
      </c>
    </row>
    <row r="11909">
      <c r="A11909" s="1">
        <v>11907.0</v>
      </c>
      <c r="B11909" s="1">
        <v>1.70024036275581E9</v>
      </c>
      <c r="C11909" s="1">
        <v>54246.007412196</v>
      </c>
      <c r="D11909" s="1">
        <v>57069.457420046</v>
      </c>
      <c r="E11909" s="1">
        <v>58433.3385149644</v>
      </c>
      <c r="F11909" s="1">
        <v>30813.8019816639</v>
      </c>
      <c r="G11909" s="1">
        <v>47488.9186011455</v>
      </c>
      <c r="H11909" s="1">
        <v>-24726.7067106612</v>
      </c>
      <c r="I11909" s="1">
        <v>46794.0699212634</v>
      </c>
      <c r="J11909" s="1">
        <v>46863.3379773304</v>
      </c>
      <c r="K11909" s="1">
        <v>0.324</v>
      </c>
      <c r="L11909" s="1">
        <v>0.786</v>
      </c>
      <c r="M11909" s="1">
        <v>-0.62</v>
      </c>
    </row>
    <row r="11910">
      <c r="A11910" s="1">
        <v>11908.0</v>
      </c>
      <c r="B11910" s="1">
        <v>1.70024036275994E9</v>
      </c>
      <c r="C11910" s="1">
        <v>54229.7800457215</v>
      </c>
      <c r="D11910" s="1">
        <v>57114.3844264011</v>
      </c>
      <c r="E11910" s="1">
        <v>58697.4243757038</v>
      </c>
      <c r="F11910" s="1">
        <v>31254.5336788336</v>
      </c>
      <c r="G11910" s="1">
        <v>47889.8641931848</v>
      </c>
      <c r="H11910" s="1">
        <v>-24452.3390474723</v>
      </c>
      <c r="I11910" s="1">
        <v>47073.824354866</v>
      </c>
      <c r="J11910" s="1">
        <v>46755.4684585891</v>
      </c>
      <c r="K11910" s="1">
        <v>0.334</v>
      </c>
      <c r="L11910" s="1">
        <v>0.848</v>
      </c>
      <c r="M11910" s="1">
        <v>-0.614</v>
      </c>
    </row>
    <row r="11911">
      <c r="A11911" s="1">
        <v>11909.0</v>
      </c>
      <c r="B11911" s="1">
        <v>1.70024036276535E9</v>
      </c>
      <c r="C11911" s="1">
        <v>54241.3806010938</v>
      </c>
      <c r="D11911" s="1">
        <v>57127.9519352855</v>
      </c>
      <c r="E11911" s="1">
        <v>58536.1788912032</v>
      </c>
      <c r="F11911" s="1">
        <v>31290.631746129</v>
      </c>
      <c r="G11911" s="1">
        <v>48006.9873341306</v>
      </c>
      <c r="H11911" s="1">
        <v>-24373.9514796676</v>
      </c>
      <c r="I11911" s="1">
        <v>47098.3442185335</v>
      </c>
      <c r="J11911" s="1">
        <v>46434.1844837885</v>
      </c>
      <c r="K11911" s="1">
        <v>0.334</v>
      </c>
      <c r="L11911" s="1">
        <v>0.848</v>
      </c>
      <c r="M11911" s="1">
        <v>-0.614</v>
      </c>
    </row>
    <row r="11912">
      <c r="A11912" s="1">
        <v>11910.0</v>
      </c>
      <c r="B11912" s="1">
        <v>1.70024036276903E9</v>
      </c>
      <c r="C11912" s="1">
        <v>54273.4106508983</v>
      </c>
      <c r="D11912" s="1">
        <v>57136.7361708565</v>
      </c>
      <c r="E11912" s="1">
        <v>58091.200362587</v>
      </c>
      <c r="F11912" s="1">
        <v>30708.2346926015</v>
      </c>
      <c r="G11912" s="1">
        <v>47394.0354459328</v>
      </c>
      <c r="H11912" s="1">
        <v>-24721.4540507142</v>
      </c>
      <c r="I11912" s="1">
        <v>46781.8658687908</v>
      </c>
      <c r="J11912" s="1">
        <v>45693.0676928839</v>
      </c>
      <c r="K11912" s="1">
        <v>0.334</v>
      </c>
      <c r="L11912" s="1">
        <v>0.848</v>
      </c>
      <c r="M11912" s="1">
        <v>-0.614</v>
      </c>
    </row>
    <row r="11913">
      <c r="A11913" s="1">
        <v>11911.0</v>
      </c>
      <c r="B11913" s="1">
        <v>1.70024036277285E9</v>
      </c>
      <c r="C11913" s="1">
        <v>54303.7643198686</v>
      </c>
      <c r="D11913" s="1">
        <v>57201.8020989659</v>
      </c>
      <c r="E11913" s="1">
        <v>58107.4724325504</v>
      </c>
      <c r="F11913" s="1">
        <v>30314.8663419325</v>
      </c>
      <c r="G11913" s="1">
        <v>47005.0256854326</v>
      </c>
      <c r="H11913" s="1">
        <v>-24996.6263767035</v>
      </c>
      <c r="I11913" s="1">
        <v>46683.8981728432</v>
      </c>
      <c r="J11913" s="1">
        <v>45028.1032953385</v>
      </c>
      <c r="K11913" s="1">
        <v>0.334</v>
      </c>
      <c r="L11913" s="1">
        <v>0.848</v>
      </c>
      <c r="M11913" s="1">
        <v>-0.614</v>
      </c>
    </row>
    <row r="11914">
      <c r="A11914" s="1">
        <v>11912.0</v>
      </c>
      <c r="B11914" s="1">
        <v>1.70024036277637E9</v>
      </c>
      <c r="C11914" s="1">
        <v>54299.0928052774</v>
      </c>
      <c r="D11914" s="1">
        <v>57191.9673314055</v>
      </c>
      <c r="E11914" s="1">
        <v>58491.1848296147</v>
      </c>
      <c r="F11914" s="1">
        <v>30486.3936288826</v>
      </c>
      <c r="G11914" s="1">
        <v>47358.6079309711</v>
      </c>
      <c r="H11914" s="1">
        <v>-24933.1921259393</v>
      </c>
      <c r="I11914" s="1">
        <v>46933.2765857311</v>
      </c>
      <c r="J11914" s="1">
        <v>44724.1419224908</v>
      </c>
      <c r="K11914" s="1">
        <v>0.334</v>
      </c>
      <c r="L11914" s="1">
        <v>0.848</v>
      </c>
      <c r="M11914" s="1">
        <v>-0.614</v>
      </c>
    </row>
    <row r="11915">
      <c r="A11915" s="1">
        <v>11913.0</v>
      </c>
      <c r="B11915" s="1">
        <v>1.70024036278006E9</v>
      </c>
      <c r="C11915" s="1">
        <v>54260.7372117921</v>
      </c>
      <c r="D11915" s="1">
        <v>57183.0489853678</v>
      </c>
      <c r="E11915" s="1">
        <v>58527.6628765658</v>
      </c>
      <c r="F11915" s="1">
        <v>30422.9593781184</v>
      </c>
      <c r="G11915" s="1">
        <v>47673.476955113</v>
      </c>
      <c r="H11915" s="1">
        <v>-24882.4313142813</v>
      </c>
      <c r="I11915" s="1">
        <v>47072.0585670541</v>
      </c>
      <c r="J11915" s="1">
        <v>44436.8773027512</v>
      </c>
      <c r="K11915" s="1">
        <v>0.334</v>
      </c>
      <c r="L11915" s="1">
        <v>0.848</v>
      </c>
      <c r="M11915" s="1">
        <v>-0.614</v>
      </c>
    </row>
    <row r="11916">
      <c r="A11916" s="1">
        <v>11914.0</v>
      </c>
      <c r="B11916" s="1">
        <v>1.70024036278441E9</v>
      </c>
      <c r="C11916" s="1">
        <v>54276.5622468664</v>
      </c>
      <c r="D11916" s="1">
        <v>57188.3016453148</v>
      </c>
      <c r="E11916" s="1">
        <v>58128.0136857049</v>
      </c>
      <c r="F11916" s="1">
        <v>29847.1560892052</v>
      </c>
      <c r="G11916" s="1">
        <v>47235.9639091448</v>
      </c>
      <c r="H11916" s="1">
        <v>-25216.7687078438</v>
      </c>
      <c r="I11916" s="1">
        <v>46823.8200931334</v>
      </c>
      <c r="J11916" s="1">
        <v>43773.9245622068</v>
      </c>
      <c r="K11916" s="1">
        <v>0.334</v>
      </c>
      <c r="L11916" s="1">
        <v>0.848</v>
      </c>
      <c r="M11916" s="1">
        <v>-0.614</v>
      </c>
    </row>
    <row r="11917">
      <c r="A11917" s="1">
        <v>11915.0</v>
      </c>
      <c r="B11917" s="1">
        <v>1.70024036278801E9</v>
      </c>
      <c r="C11917" s="1">
        <v>54320.6175351879</v>
      </c>
      <c r="D11917" s="1">
        <v>57214.3861310942</v>
      </c>
      <c r="E11917" s="1">
        <v>58070.681461177</v>
      </c>
      <c r="F11917" s="1">
        <v>29426.6080172786</v>
      </c>
      <c r="G11917" s="1">
        <v>46807.0786365364</v>
      </c>
      <c r="H11917" s="1">
        <v>-25522.9876068815</v>
      </c>
      <c r="I11917" s="1">
        <v>46698.7397311615</v>
      </c>
      <c r="J11917" s="1">
        <v>43137.0563074417</v>
      </c>
      <c r="K11917" s="1">
        <v>0.334</v>
      </c>
      <c r="L11917" s="1">
        <v>0.848</v>
      </c>
      <c r="M11917" s="1">
        <v>-0.614</v>
      </c>
    </row>
    <row r="11918">
      <c r="A11918" s="1">
        <v>11916.0</v>
      </c>
      <c r="B11918" s="1">
        <v>1.70024036279294E9</v>
      </c>
      <c r="C11918" s="1">
        <v>54308.6817036487</v>
      </c>
      <c r="D11918" s="1">
        <v>57192.1237936167</v>
      </c>
      <c r="E11918" s="1">
        <v>58460.0488495885</v>
      </c>
      <c r="F11918" s="1">
        <v>29510.0023758414</v>
      </c>
      <c r="G11918" s="1">
        <v>47108.7154279608</v>
      </c>
      <c r="H11918" s="1">
        <v>-25446.9246205001</v>
      </c>
      <c r="I11918" s="1">
        <v>46961.8197634005</v>
      </c>
      <c r="J11918" s="1">
        <v>42867.2707518661</v>
      </c>
      <c r="K11918" s="1">
        <v>0.334</v>
      </c>
      <c r="L11918" s="1">
        <v>0.848</v>
      </c>
      <c r="M11918" s="1">
        <v>-0.614</v>
      </c>
    </row>
    <row r="11919">
      <c r="A11919" s="1">
        <v>11917.0</v>
      </c>
      <c r="B11919" s="1">
        <v>1.70024036279732E9</v>
      </c>
      <c r="C11919" s="1">
        <v>54269.1414677073</v>
      </c>
      <c r="D11919" s="1">
        <v>57165.5475694593</v>
      </c>
      <c r="E11919" s="1">
        <v>58658.8899682629</v>
      </c>
      <c r="F11919" s="1">
        <v>29622.9680923185</v>
      </c>
      <c r="G11919" s="1">
        <v>47553.1575147101</v>
      </c>
      <c r="H11919" s="1">
        <v>-25274.7491329609</v>
      </c>
      <c r="I11919" s="1">
        <v>47206.7278273973</v>
      </c>
      <c r="J11919" s="1">
        <v>42669.6142756479</v>
      </c>
      <c r="K11919" s="1">
        <v>0.334</v>
      </c>
      <c r="L11919" s="1">
        <v>0.848</v>
      </c>
      <c r="M11919" s="1">
        <v>-0.614</v>
      </c>
    </row>
    <row r="11920">
      <c r="A11920" s="1">
        <v>11918.0</v>
      </c>
      <c r="B11920" s="1">
        <v>1.70024036280093E9</v>
      </c>
      <c r="C11920" s="1">
        <v>54303.3172849795</v>
      </c>
      <c r="D11920" s="1">
        <v>57213.4473578271</v>
      </c>
      <c r="E11920" s="1">
        <v>58396.9722267356</v>
      </c>
      <c r="F11920" s="1">
        <v>29376.7189236544</v>
      </c>
      <c r="G11920" s="1">
        <v>47273.0007497073</v>
      </c>
      <c r="H11920" s="1">
        <v>-25435.0781959388</v>
      </c>
      <c r="I11920" s="1">
        <v>47068.8399158525</v>
      </c>
      <c r="J11920" s="1">
        <v>42109.0325247088</v>
      </c>
      <c r="K11920" s="1">
        <v>0.37</v>
      </c>
      <c r="L11920" s="1">
        <v>0.744</v>
      </c>
      <c r="M11920" s="1">
        <v>-0.628</v>
      </c>
    </row>
    <row r="11921">
      <c r="A11921" s="1">
        <v>11919.0</v>
      </c>
      <c r="B11921" s="1">
        <v>1.70024036280405E9</v>
      </c>
      <c r="C11921" s="1">
        <v>54321.6904189217</v>
      </c>
      <c r="D11921" s="1">
        <v>57300.3956437582</v>
      </c>
      <c r="E11921" s="1">
        <v>58362.3046710854</v>
      </c>
      <c r="F11921" s="1">
        <v>29213.2159129638</v>
      </c>
      <c r="G11921" s="1">
        <v>46800.8872033223</v>
      </c>
      <c r="H11921" s="1">
        <v>-25681.1261989028</v>
      </c>
      <c r="I11921" s="1">
        <v>46921.2066437252</v>
      </c>
      <c r="J11921" s="1">
        <v>41441.8776562068</v>
      </c>
      <c r="K11921" s="1">
        <v>0.37</v>
      </c>
      <c r="L11921" s="1">
        <v>0.744</v>
      </c>
      <c r="M11921" s="1">
        <v>-0.628</v>
      </c>
    </row>
    <row r="11922">
      <c r="A11922" s="1">
        <v>11920.0</v>
      </c>
      <c r="B11922" s="1">
        <v>1.70024036280793E9</v>
      </c>
      <c r="C11922" s="1">
        <v>54328.5971079584</v>
      </c>
      <c r="D11922" s="1">
        <v>57277.0827742913</v>
      </c>
      <c r="E11922" s="1">
        <v>58798.7671850642</v>
      </c>
      <c r="F11922" s="1">
        <v>29524.3745475261</v>
      </c>
      <c r="G11922" s="1">
        <v>47032.2724619236</v>
      </c>
      <c r="H11922" s="1">
        <v>-25552.6260200293</v>
      </c>
      <c r="I11922" s="1">
        <v>47151.7648877817</v>
      </c>
      <c r="J11922" s="1">
        <v>41154.3671672781</v>
      </c>
      <c r="K11922" s="1">
        <v>0.37</v>
      </c>
      <c r="L11922" s="1">
        <v>0.744</v>
      </c>
      <c r="M11922" s="1">
        <v>-0.628</v>
      </c>
    </row>
    <row r="11923">
      <c r="A11923" s="1">
        <v>11921.0</v>
      </c>
      <c r="B11923" s="1">
        <v>1.70024036281211E9</v>
      </c>
      <c r="C11923" s="1">
        <v>54293.5719243969</v>
      </c>
      <c r="D11923" s="1">
        <v>57225.7408172775</v>
      </c>
      <c r="E11923" s="1">
        <v>59074.7888773428</v>
      </c>
      <c r="F11923" s="1">
        <v>29913.6525289598</v>
      </c>
      <c r="G11923" s="1">
        <v>47554.1186397217</v>
      </c>
      <c r="H11923" s="1">
        <v>-25283.5333685318</v>
      </c>
      <c r="I11923" s="1">
        <v>47420.2093386899</v>
      </c>
      <c r="J11923" s="1">
        <v>41026.4928372493</v>
      </c>
      <c r="K11923" s="1">
        <v>0.37</v>
      </c>
      <c r="L11923" s="1">
        <v>0.744</v>
      </c>
      <c r="M11923" s="1">
        <v>-0.628</v>
      </c>
    </row>
    <row r="11924">
      <c r="A11924" s="1">
        <v>11922.0</v>
      </c>
      <c r="B11924" s="1">
        <v>1.70024036281613E9</v>
      </c>
      <c r="C11924" s="1">
        <v>54283.4689359031</v>
      </c>
      <c r="D11924" s="1">
        <v>57239.6659540731</v>
      </c>
      <c r="E11924" s="1">
        <v>58802.9246095329</v>
      </c>
      <c r="F11924" s="1">
        <v>29917.6758429617</v>
      </c>
      <c r="G11924" s="1">
        <v>47432.1675219735</v>
      </c>
      <c r="H11924" s="1">
        <v>-25321.8219067838</v>
      </c>
      <c r="I11924" s="1">
        <v>47317.9501078069</v>
      </c>
      <c r="J11924" s="1">
        <v>40594.3665616949</v>
      </c>
      <c r="K11924" s="1">
        <v>0.37</v>
      </c>
      <c r="L11924" s="1">
        <v>0.744</v>
      </c>
      <c r="M11924" s="1">
        <v>-0.628</v>
      </c>
    </row>
    <row r="11925">
      <c r="A11925" s="1">
        <v>11923.0</v>
      </c>
      <c r="B11925" s="1">
        <v>1.70024036282101E9</v>
      </c>
      <c r="C11925" s="1">
        <v>54319.8575758764</v>
      </c>
      <c r="D11925" s="1">
        <v>57292.6842919211</v>
      </c>
      <c r="E11925" s="1">
        <v>58561.9281008157</v>
      </c>
      <c r="F11925" s="1">
        <v>29800.3291845714</v>
      </c>
      <c r="G11925" s="1">
        <v>46928.80623684</v>
      </c>
      <c r="H11925" s="1">
        <v>-25543.9535431806</v>
      </c>
      <c r="I11925" s="1">
        <v>47113.0516663851</v>
      </c>
      <c r="J11925" s="1">
        <v>39964.4496994554</v>
      </c>
      <c r="K11925" s="1">
        <v>0.37</v>
      </c>
      <c r="L11925" s="1">
        <v>0.744</v>
      </c>
      <c r="M11925" s="1">
        <v>-0.628</v>
      </c>
    </row>
    <row r="11926">
      <c r="A11926" s="1">
        <v>11924.0</v>
      </c>
      <c r="B11926" s="1">
        <v>1.70024036282495E9</v>
      </c>
      <c r="C11926" s="1">
        <v>54310.9615815832</v>
      </c>
      <c r="D11926" s="1">
        <v>57274.020585301</v>
      </c>
      <c r="E11926" s="1">
        <v>58792.084013472</v>
      </c>
      <c r="F11926" s="1">
        <v>30016.1799807763</v>
      </c>
      <c r="G11926" s="1">
        <v>46993.9392201828</v>
      </c>
      <c r="H11926" s="1">
        <v>-25488.7894378649</v>
      </c>
      <c r="I11926" s="1">
        <v>47255.901665199</v>
      </c>
      <c r="J11926" s="1">
        <v>39633.6215297724</v>
      </c>
      <c r="K11926" s="1">
        <v>0.37</v>
      </c>
      <c r="L11926" s="1">
        <v>0.744</v>
      </c>
      <c r="M11926" s="1">
        <v>-0.628</v>
      </c>
    </row>
    <row r="11927">
      <c r="A11927" s="1">
        <v>11925.0</v>
      </c>
      <c r="B11927" s="1">
        <v>1.70024036282891E9</v>
      </c>
      <c r="C11927" s="1">
        <v>54264.9616914941</v>
      </c>
      <c r="D11927" s="1">
        <v>57251.6688408456</v>
      </c>
      <c r="E11927" s="1">
        <v>59056.0134120003</v>
      </c>
      <c r="F11927" s="1">
        <v>30383.3073834547</v>
      </c>
      <c r="G11927" s="1">
        <v>47515.7853979808</v>
      </c>
      <c r="H11927" s="1">
        <v>-25201.1001349806</v>
      </c>
      <c r="I11927" s="1">
        <v>47551.5705408538</v>
      </c>
      <c r="J11927" s="1">
        <v>39572.5118604316</v>
      </c>
      <c r="K11927" s="1">
        <v>0.37</v>
      </c>
      <c r="L11927" s="1">
        <v>0.744</v>
      </c>
      <c r="M11927" s="1">
        <v>-0.628</v>
      </c>
    </row>
    <row r="11928">
      <c r="A11928" s="1">
        <v>11926.0</v>
      </c>
      <c r="B11928" s="1">
        <v>1.70024036283188E9</v>
      </c>
      <c r="C11928" s="1">
        <v>54277.5457236225</v>
      </c>
      <c r="D11928" s="1">
        <v>57292.4160709877</v>
      </c>
      <c r="E11928" s="1">
        <v>58844.4094472419</v>
      </c>
      <c r="F11928" s="1">
        <v>30398.640680151</v>
      </c>
      <c r="G11928" s="1">
        <v>47526.5812905527</v>
      </c>
      <c r="H11928" s="1">
        <v>-25148.0370936437</v>
      </c>
      <c r="I11928" s="1">
        <v>47531.5657295663</v>
      </c>
      <c r="J11928" s="1">
        <v>39279.7934150449</v>
      </c>
      <c r="K11928" s="1">
        <v>0.37</v>
      </c>
      <c r="L11928" s="1">
        <v>0.744</v>
      </c>
      <c r="M11928" s="1">
        <v>-0.628</v>
      </c>
    </row>
    <row r="11929">
      <c r="A11929" s="1">
        <v>11927.0</v>
      </c>
      <c r="B11929" s="1">
        <v>1.70024036283637E9</v>
      </c>
      <c r="C11929" s="1">
        <v>54292.9013720633</v>
      </c>
      <c r="D11929" s="1">
        <v>57346.4402373361</v>
      </c>
      <c r="E11929" s="1">
        <v>58560.5422926595</v>
      </c>
      <c r="F11929" s="1">
        <v>30177.5148722547</v>
      </c>
      <c r="G11929" s="1">
        <v>47019.7778367731</v>
      </c>
      <c r="H11929" s="1">
        <v>-25340.0832820037</v>
      </c>
      <c r="I11929" s="1">
        <v>47320.9452415639</v>
      </c>
      <c r="J11929" s="1">
        <v>38749.7217952873</v>
      </c>
      <c r="K11929" s="1">
        <v>0.37</v>
      </c>
      <c r="L11929" s="1">
        <v>0.744</v>
      </c>
      <c r="M11929" s="1">
        <v>-0.628</v>
      </c>
    </row>
    <row r="11930">
      <c r="A11930" s="1">
        <v>11928.0</v>
      </c>
      <c r="B11930" s="1">
        <v>1.70024036283986E9</v>
      </c>
      <c r="C11930" s="1">
        <v>54276.2269706996</v>
      </c>
      <c r="D11930" s="1">
        <v>57334.4373505636</v>
      </c>
      <c r="E11930" s="1">
        <v>58732.6730767098</v>
      </c>
      <c r="F11930" s="1">
        <v>30314.4863622768</v>
      </c>
      <c r="G11930" s="1">
        <v>46992.1510806263</v>
      </c>
      <c r="H11930" s="1">
        <v>-25273.2515660824</v>
      </c>
      <c r="I11930" s="1">
        <v>47395.8906407225</v>
      </c>
      <c r="J11930" s="1">
        <v>38505.819559791</v>
      </c>
      <c r="K11930" s="1">
        <v>0.292</v>
      </c>
      <c r="L11930" s="1">
        <v>0.788</v>
      </c>
      <c r="M11930" s="1">
        <v>-0.608</v>
      </c>
    </row>
    <row r="11931">
      <c r="A11931" s="1">
        <v>11929.0</v>
      </c>
      <c r="B11931" s="1">
        <v>1.70024036284439E9</v>
      </c>
      <c r="C11931" s="1">
        <v>54240.9112144602</v>
      </c>
      <c r="D11931" s="1">
        <v>57319.7299027121</v>
      </c>
      <c r="E11931" s="1">
        <v>58991.640387969</v>
      </c>
      <c r="F11931" s="1">
        <v>30664.715846147</v>
      </c>
      <c r="G11931" s="1">
        <v>47511.3374008342</v>
      </c>
      <c r="H11931" s="1">
        <v>-24941.7751958102</v>
      </c>
      <c r="I11931" s="1">
        <v>47620.8609486652</v>
      </c>
      <c r="J11931" s="1">
        <v>38538.564865418</v>
      </c>
      <c r="K11931" s="1">
        <v>0.292</v>
      </c>
      <c r="L11931" s="1">
        <v>0.788</v>
      </c>
      <c r="M11931" s="1">
        <v>-0.608</v>
      </c>
    </row>
    <row r="11932">
      <c r="A11932" s="1">
        <v>11930.0</v>
      </c>
      <c r="B11932" s="1">
        <v>1.70024036284907E9</v>
      </c>
      <c r="C11932" s="1">
        <v>54268.3368049069</v>
      </c>
      <c r="D11932" s="1">
        <v>57332.6045075183</v>
      </c>
      <c r="E11932" s="1">
        <v>58814.3910544384</v>
      </c>
      <c r="F11932" s="1">
        <v>30752.5582018564</v>
      </c>
      <c r="G11932" s="1">
        <v>47650.9687484465</v>
      </c>
      <c r="H11932" s="1">
        <v>-24798.5452173406</v>
      </c>
      <c r="I11932" s="1">
        <v>47543.1215814497</v>
      </c>
      <c r="J11932" s="1">
        <v>38392.9656020361</v>
      </c>
      <c r="K11932" s="1">
        <v>0.292</v>
      </c>
      <c r="L11932" s="1">
        <v>0.788</v>
      </c>
      <c r="M11932" s="1">
        <v>-0.608</v>
      </c>
    </row>
    <row r="11933">
      <c r="A11933" s="1">
        <v>11931.0</v>
      </c>
      <c r="B11933" s="1">
        <v>1.70024036285294E9</v>
      </c>
      <c r="C11933" s="1">
        <v>54303.540802424</v>
      </c>
      <c r="D11933" s="1">
        <v>57373.0611649824</v>
      </c>
      <c r="E11933" s="1">
        <v>58451.0187448285</v>
      </c>
      <c r="F11933" s="1">
        <v>30664.6040874247</v>
      </c>
      <c r="G11933" s="1">
        <v>47200.3575802275</v>
      </c>
      <c r="H11933" s="1">
        <v>-24932.0074834832</v>
      </c>
      <c r="I11933" s="1">
        <v>47281.136784689</v>
      </c>
      <c r="J11933" s="1">
        <v>37965.7343585174</v>
      </c>
      <c r="K11933" s="1">
        <v>0.292</v>
      </c>
      <c r="L11933" s="1">
        <v>0.788</v>
      </c>
      <c r="M11933" s="1">
        <v>-0.608</v>
      </c>
    </row>
    <row r="11934">
      <c r="A11934" s="1">
        <v>11932.0</v>
      </c>
      <c r="B11934" s="1">
        <v>1.70024036285689E9</v>
      </c>
      <c r="C11934" s="1">
        <v>54268.3591566514</v>
      </c>
      <c r="D11934" s="1">
        <v>57424.1572528072</v>
      </c>
      <c r="E11934" s="1">
        <v>58486.0886318789</v>
      </c>
      <c r="F11934" s="1">
        <v>30853.8786594723</v>
      </c>
      <c r="G11934" s="1">
        <v>47050.846761566</v>
      </c>
      <c r="H11934" s="1">
        <v>-24915.847172242</v>
      </c>
      <c r="I11934" s="1">
        <v>47340.7488871513</v>
      </c>
      <c r="J11934" s="1">
        <v>37689.5785557721</v>
      </c>
      <c r="K11934" s="1">
        <v>0.292</v>
      </c>
      <c r="L11934" s="1">
        <v>0.788</v>
      </c>
      <c r="M11934" s="1">
        <v>-0.608</v>
      </c>
    </row>
    <row r="11935">
      <c r="A11935" s="1">
        <v>11933.0</v>
      </c>
      <c r="B11935" s="1">
        <v>1.70024036286004E9</v>
      </c>
      <c r="C11935" s="1">
        <v>54265.0958019609</v>
      </c>
      <c r="D11935" s="1">
        <v>57467.3184713504</v>
      </c>
      <c r="E11935" s="1">
        <v>58746.5982135055</v>
      </c>
      <c r="F11935" s="1">
        <v>31276.0584087441</v>
      </c>
      <c r="G11935" s="1">
        <v>47522.177996895</v>
      </c>
      <c r="H11935" s="1">
        <v>-24614.6574157068</v>
      </c>
      <c r="I11935" s="1">
        <v>47644.5537977878</v>
      </c>
      <c r="J11935" s="1">
        <v>37717.6299950635</v>
      </c>
      <c r="K11935" s="1">
        <v>0.292</v>
      </c>
      <c r="L11935" s="1">
        <v>0.788</v>
      </c>
      <c r="M11935" s="1">
        <v>-0.608</v>
      </c>
    </row>
    <row r="11936">
      <c r="A11936" s="1">
        <v>11934.0</v>
      </c>
      <c r="B11936" s="1">
        <v>1.70024036286441E9</v>
      </c>
      <c r="C11936" s="1">
        <v>54224.5944410079</v>
      </c>
      <c r="D11936" s="1">
        <v>57423.7325696626</v>
      </c>
      <c r="E11936" s="1">
        <v>58639.1310261644</v>
      </c>
      <c r="F11936" s="1">
        <v>31462.8742889016</v>
      </c>
      <c r="G11936" s="1">
        <v>47820.6184888623</v>
      </c>
      <c r="H11936" s="1">
        <v>-24393.5092560659</v>
      </c>
      <c r="I11936" s="1">
        <v>47759.8887991772</v>
      </c>
      <c r="J11936" s="1">
        <v>37662.6447037034</v>
      </c>
      <c r="K11936" s="1">
        <v>0.292</v>
      </c>
      <c r="L11936" s="1">
        <v>0.788</v>
      </c>
      <c r="M11936" s="1">
        <v>-0.608</v>
      </c>
    </row>
    <row r="11937">
      <c r="A11937" s="1">
        <v>11935.0</v>
      </c>
      <c r="B11937" s="1">
        <v>1.70024036286846E9</v>
      </c>
      <c r="C11937" s="1">
        <v>54222.9180601737</v>
      </c>
      <c r="D11937" s="1">
        <v>57457.6401660013</v>
      </c>
      <c r="E11937" s="1">
        <v>58237.5148817914</v>
      </c>
      <c r="F11937" s="1">
        <v>31299.9524235668</v>
      </c>
      <c r="G11937" s="1">
        <v>47426.1101992261</v>
      </c>
      <c r="H11937" s="1">
        <v>-24517.6508447707</v>
      </c>
      <c r="I11937" s="1">
        <v>47607.0028671029</v>
      </c>
      <c r="J11937" s="1">
        <v>37266.2141640441</v>
      </c>
      <c r="K11937" s="1">
        <v>0.292</v>
      </c>
      <c r="L11937" s="1">
        <v>0.788</v>
      </c>
      <c r="M11937" s="1">
        <v>-0.608</v>
      </c>
    </row>
    <row r="11938">
      <c r="A11938" s="1">
        <v>11936.0</v>
      </c>
      <c r="B11938" s="1">
        <v>1.70024036287199E9</v>
      </c>
      <c r="C11938" s="1">
        <v>54246.6779645297</v>
      </c>
      <c r="D11938" s="1">
        <v>57492.0171489736</v>
      </c>
      <c r="E11938" s="1">
        <v>58188.9668928345</v>
      </c>
      <c r="F11938" s="1">
        <v>31344.2535810772</v>
      </c>
      <c r="G11938" s="1">
        <v>47161.1749721974</v>
      </c>
      <c r="H11938" s="1">
        <v>-24577.3300024664</v>
      </c>
      <c r="I11938" s="1">
        <v>47754.1891043411</v>
      </c>
      <c r="J11938" s="1">
        <v>36956.1507649601</v>
      </c>
      <c r="K11938" s="1">
        <v>0.292</v>
      </c>
      <c r="L11938" s="1">
        <v>0.788</v>
      </c>
      <c r="M11938" s="1">
        <v>-0.608</v>
      </c>
    </row>
    <row r="11939">
      <c r="A11939" s="1">
        <v>11937.0</v>
      </c>
      <c r="B11939" s="1">
        <v>1.70024036287638E9</v>
      </c>
      <c r="C11939" s="1">
        <v>54248.019069197</v>
      </c>
      <c r="D11939" s="1">
        <v>57468.5701690399</v>
      </c>
      <c r="E11939" s="1">
        <v>58419.3463229353</v>
      </c>
      <c r="F11939" s="1">
        <v>31733.5762659998</v>
      </c>
      <c r="G11939" s="1">
        <v>47589.9484860835</v>
      </c>
      <c r="H11939" s="1">
        <v>-24282.3316791453</v>
      </c>
      <c r="I11939" s="1">
        <v>48569.9830734709</v>
      </c>
      <c r="J11939" s="1">
        <v>37012.946547621</v>
      </c>
      <c r="K11939" s="1">
        <v>0.292</v>
      </c>
      <c r="L11939" s="1">
        <v>0.788</v>
      </c>
      <c r="M11939" s="1">
        <v>-0.608</v>
      </c>
    </row>
    <row r="11940">
      <c r="A11940" s="1">
        <v>11938.0</v>
      </c>
      <c r="B11940" s="1">
        <v>1.70024036288109E9</v>
      </c>
      <c r="C11940" s="1">
        <v>54240.8441592269</v>
      </c>
      <c r="D11940" s="1">
        <v>57440.9210611487</v>
      </c>
      <c r="E11940" s="1">
        <v>58380.0296044385</v>
      </c>
      <c r="F11940" s="1">
        <v>31996.0975046274</v>
      </c>
      <c r="G11940" s="1">
        <v>48003.0310753621</v>
      </c>
      <c r="H11940" s="1">
        <v>-24010.1991904019</v>
      </c>
      <c r="I11940" s="1">
        <v>49294.9842566233</v>
      </c>
      <c r="J11940" s="1">
        <v>37021.0602308583</v>
      </c>
      <c r="K11940" s="1">
        <v>0.184</v>
      </c>
      <c r="L11940" s="1">
        <v>0.774</v>
      </c>
      <c r="M11940" s="1">
        <v>-0.598</v>
      </c>
    </row>
    <row r="11941">
      <c r="A11941" s="1">
        <v>11939.0</v>
      </c>
      <c r="B11941" s="1">
        <v>1.70024036288549E9</v>
      </c>
      <c r="C11941" s="1">
        <v>54208.0988535998</v>
      </c>
      <c r="D11941" s="1">
        <v>57422.7267411621</v>
      </c>
      <c r="E11941" s="1">
        <v>57997.8371259972</v>
      </c>
      <c r="F11941" s="1">
        <v>31886.5963085408</v>
      </c>
      <c r="G11941" s="1">
        <v>47689.1902314651</v>
      </c>
      <c r="H11941" s="1">
        <v>-24122.5837615232</v>
      </c>
      <c r="I11941" s="1">
        <v>49442.7292874728</v>
      </c>
      <c r="J11941" s="1">
        <v>36624.9649673658</v>
      </c>
      <c r="K11941" s="1">
        <v>0.184</v>
      </c>
      <c r="L11941" s="1">
        <v>0.774</v>
      </c>
      <c r="M11941" s="1">
        <v>-0.598</v>
      </c>
    </row>
    <row r="11942">
      <c r="A11942" s="1">
        <v>11940.0</v>
      </c>
      <c r="B11942" s="1">
        <v>1.70024036288811E9</v>
      </c>
      <c r="C11942" s="1">
        <v>54230.785874222</v>
      </c>
      <c r="D11942" s="1">
        <v>57467.3855265838</v>
      </c>
      <c r="E11942" s="1">
        <v>57900.8305550611</v>
      </c>
      <c r="F11942" s="1">
        <v>31903.7177447936</v>
      </c>
      <c r="G11942" s="1">
        <v>47315.9831542948</v>
      </c>
      <c r="H11942" s="1">
        <v>-24266.4172370931</v>
      </c>
      <c r="I11942" s="1">
        <v>49294.5372217341</v>
      </c>
      <c r="J11942" s="1">
        <v>36210.295404231</v>
      </c>
      <c r="K11942" s="1">
        <v>0.184</v>
      </c>
      <c r="L11942" s="1">
        <v>0.774</v>
      </c>
      <c r="M11942" s="1">
        <v>-0.598</v>
      </c>
    </row>
    <row r="11943">
      <c r="A11943" s="1">
        <v>11941.0</v>
      </c>
      <c r="B11943" s="1">
        <v>1.70024036289214E9</v>
      </c>
      <c r="C11943" s="1">
        <v>54239.7265720041</v>
      </c>
      <c r="D11943" s="1">
        <v>57499.7285008106</v>
      </c>
      <c r="E11943" s="1">
        <v>58176.472267684</v>
      </c>
      <c r="F11943" s="1">
        <v>32273.1920806398</v>
      </c>
      <c r="G11943" s="1">
        <v>47582.5947621577</v>
      </c>
      <c r="H11943" s="1">
        <v>-24101.6401769685</v>
      </c>
      <c r="I11943" s="1">
        <v>49267.2904452431</v>
      </c>
      <c r="J11943" s="1">
        <v>36126.8563421793</v>
      </c>
      <c r="K11943" s="1">
        <v>0.184</v>
      </c>
      <c r="L11943" s="1">
        <v>0.774</v>
      </c>
      <c r="M11943" s="1">
        <v>-0.598</v>
      </c>
    </row>
    <row r="11944">
      <c r="A11944" s="1">
        <v>11942.0</v>
      </c>
      <c r="B11944" s="1">
        <v>1.70024036289647E9</v>
      </c>
      <c r="C11944" s="1">
        <v>54237.9607841921</v>
      </c>
      <c r="D11944" s="1">
        <v>57491.3913001288</v>
      </c>
      <c r="E11944" s="1">
        <v>58276.9433590106</v>
      </c>
      <c r="F11944" s="1">
        <v>32591.8832530836</v>
      </c>
      <c r="G11944" s="1">
        <v>48030.8366454645</v>
      </c>
      <c r="H11944" s="1">
        <v>-23845.1539093439</v>
      </c>
      <c r="I11944" s="1">
        <v>49172.4966970082</v>
      </c>
      <c r="J11944" s="1">
        <v>36171.9621624901</v>
      </c>
      <c r="K11944" s="1">
        <v>0.184</v>
      </c>
      <c r="L11944" s="1">
        <v>0.774</v>
      </c>
      <c r="M11944" s="1">
        <v>-0.598</v>
      </c>
    </row>
    <row r="11945">
      <c r="A11945" s="1">
        <v>11943.0</v>
      </c>
      <c r="B11945" s="1">
        <v>1.70024036290004E9</v>
      </c>
      <c r="C11945" s="1">
        <v>54246.3203366184</v>
      </c>
      <c r="D11945" s="1">
        <v>57495.0793379639</v>
      </c>
      <c r="E11945" s="1">
        <v>57974.3454425746</v>
      </c>
      <c r="F11945" s="1">
        <v>32519.1953801149</v>
      </c>
      <c r="G11945" s="1">
        <v>47837.0470210369</v>
      </c>
      <c r="H11945" s="1">
        <v>-23891.7796482777</v>
      </c>
      <c r="I11945" s="1">
        <v>48791.3547505563</v>
      </c>
      <c r="J11945" s="1">
        <v>35909.3962203736</v>
      </c>
      <c r="K11945" s="1">
        <v>0.184</v>
      </c>
      <c r="L11945" s="1">
        <v>0.774</v>
      </c>
      <c r="M11945" s="1">
        <v>-0.598</v>
      </c>
    </row>
    <row r="11946">
      <c r="A11946" s="1">
        <v>11944.0</v>
      </c>
      <c r="B11946" s="1">
        <v>1.70024036290496E9</v>
      </c>
      <c r="C11946" s="1">
        <v>54266.9509967507</v>
      </c>
      <c r="D11946" s="1">
        <v>57521.7449690991</v>
      </c>
      <c r="E11946" s="1">
        <v>57834.647039729</v>
      </c>
      <c r="F11946" s="1">
        <v>32453.3024374607</v>
      </c>
      <c r="G11946" s="1">
        <v>47408.8546525066</v>
      </c>
      <c r="H11946" s="1">
        <v>-24045.1349669855</v>
      </c>
      <c r="I11946" s="1">
        <v>48467.0532902542</v>
      </c>
      <c r="J11946" s="1">
        <v>35539.0725182381</v>
      </c>
      <c r="K11946" s="1">
        <v>0.184</v>
      </c>
      <c r="L11946" s="1">
        <v>0.774</v>
      </c>
      <c r="M11946" s="1">
        <v>-0.598</v>
      </c>
    </row>
    <row r="11947">
      <c r="A11947" s="1">
        <v>11945.0</v>
      </c>
      <c r="B11947" s="1">
        <v>1.7002403629091E9</v>
      </c>
      <c r="C11947" s="1">
        <v>54271.9801392531</v>
      </c>
      <c r="D11947" s="1">
        <v>57543.2026437762</v>
      </c>
      <c r="E11947" s="1">
        <v>58099.2916940798</v>
      </c>
      <c r="F11947" s="1">
        <v>32744.7021299245</v>
      </c>
      <c r="G11947" s="1">
        <v>47584.8075848588</v>
      </c>
      <c r="H11947" s="1">
        <v>-23911.2703694427</v>
      </c>
      <c r="I11947" s="1">
        <v>48440.5664730747</v>
      </c>
      <c r="J11947" s="1">
        <v>35492.7597037267</v>
      </c>
      <c r="K11947" s="1">
        <v>0.184</v>
      </c>
      <c r="L11947" s="1">
        <v>0.774</v>
      </c>
      <c r="M11947" s="1">
        <v>-0.598</v>
      </c>
    </row>
    <row r="11948">
      <c r="A11948" s="1">
        <v>11946.0</v>
      </c>
      <c r="B11948" s="1">
        <v>1.70024036291339E9</v>
      </c>
      <c r="C11948" s="1">
        <v>54239.279537115</v>
      </c>
      <c r="D11948" s="1">
        <v>57506.2552101916</v>
      </c>
      <c r="E11948" s="1">
        <v>58269.0531932179</v>
      </c>
      <c r="F11948" s="1">
        <v>33055.4137295977</v>
      </c>
      <c r="G11948" s="1">
        <v>48081.3739396779</v>
      </c>
      <c r="H11948" s="1">
        <v>-23639.7637295441</v>
      </c>
      <c r="I11948" s="1">
        <v>48402.2779348227</v>
      </c>
      <c r="J11948" s="1">
        <v>35624.1209058905</v>
      </c>
      <c r="K11948" s="1">
        <v>0.184</v>
      </c>
      <c r="L11948" s="1">
        <v>0.774</v>
      </c>
      <c r="M11948" s="1">
        <v>-0.598</v>
      </c>
    </row>
    <row r="11949">
      <c r="A11949" s="1">
        <v>11947.0</v>
      </c>
      <c r="B11949" s="1">
        <v>1.70024036291613E9</v>
      </c>
      <c r="C11949" s="1">
        <v>54254.3893163668</v>
      </c>
      <c r="D11949" s="1">
        <v>57540.0733995525</v>
      </c>
      <c r="E11949" s="1">
        <v>58025.3074199327</v>
      </c>
      <c r="F11949" s="1">
        <v>32981.742379873</v>
      </c>
      <c r="G11949" s="1">
        <v>47995.5432409695</v>
      </c>
      <c r="H11949" s="1">
        <v>-23686.9929655781</v>
      </c>
      <c r="I11949" s="1">
        <v>48060.318596401</v>
      </c>
      <c r="J11949" s="1">
        <v>35430.2418744852</v>
      </c>
      <c r="K11949" s="1">
        <v>0.184</v>
      </c>
      <c r="L11949" s="1">
        <v>0.774</v>
      </c>
      <c r="M11949" s="1">
        <v>-0.598</v>
      </c>
    </row>
    <row r="11950">
      <c r="A11950" s="1">
        <v>11948.0</v>
      </c>
      <c r="B11950" s="1">
        <v>1.70024036292013E9</v>
      </c>
      <c r="C11950" s="1">
        <v>54308.0335030595</v>
      </c>
      <c r="D11950" s="1">
        <v>57602.0994904159</v>
      </c>
      <c r="E11950" s="1">
        <v>57846.1581881234</v>
      </c>
      <c r="F11950" s="1">
        <v>32839.6970438596</v>
      </c>
      <c r="G11950" s="1">
        <v>47535.2984708903</v>
      </c>
      <c r="H11950" s="1">
        <v>-23932.2139539973</v>
      </c>
      <c r="I11950" s="1">
        <v>47697.8850600582</v>
      </c>
      <c r="J11950" s="1">
        <v>35012.219549682</v>
      </c>
      <c r="K11950" s="1">
        <v>0.178</v>
      </c>
      <c r="L11950" s="1">
        <v>0.728</v>
      </c>
      <c r="M11950" s="1">
        <v>-0.57</v>
      </c>
    </row>
    <row r="11951">
      <c r="A11951" s="1">
        <v>11949.0</v>
      </c>
      <c r="B11951" s="1">
        <v>1.70024036292395E9</v>
      </c>
      <c r="C11951" s="1">
        <v>54332.2627940491</v>
      </c>
      <c r="D11951" s="1">
        <v>57635.6718105878</v>
      </c>
      <c r="E11951" s="1">
        <v>58066.9040163641</v>
      </c>
      <c r="F11951" s="1">
        <v>33058.7441395216</v>
      </c>
      <c r="G11951" s="1">
        <v>47591.446052962</v>
      </c>
      <c r="H11951" s="1">
        <v>-23909.7504508197</v>
      </c>
      <c r="I11951" s="1">
        <v>47620.3468585427</v>
      </c>
      <c r="J11951" s="1">
        <v>34870.9565247245</v>
      </c>
      <c r="K11951" s="1">
        <v>0.178</v>
      </c>
      <c r="L11951" s="1">
        <v>0.728</v>
      </c>
      <c r="M11951" s="1">
        <v>-0.57</v>
      </c>
    </row>
    <row r="11952">
      <c r="A11952" s="1">
        <v>11950.0</v>
      </c>
      <c r="B11952" s="1">
        <v>1.70024036292818E9</v>
      </c>
      <c r="C11952" s="1">
        <v>54305.306590236</v>
      </c>
      <c r="D11952" s="1">
        <v>57586.7885454641</v>
      </c>
      <c r="E11952" s="1">
        <v>58320.4175019762</v>
      </c>
      <c r="F11952" s="1">
        <v>33403.6539082114</v>
      </c>
      <c r="G11952" s="1">
        <v>48094.3155997175</v>
      </c>
      <c r="H11952" s="1">
        <v>-23670.0279915366</v>
      </c>
      <c r="I11952" s="1">
        <v>47638.5635302738</v>
      </c>
      <c r="J11952" s="1">
        <v>34955.9825606325</v>
      </c>
      <c r="K11952" s="1">
        <v>0.178</v>
      </c>
      <c r="L11952" s="1">
        <v>0.728</v>
      </c>
      <c r="M11952" s="1">
        <v>-0.57</v>
      </c>
    </row>
    <row r="11953">
      <c r="A11953" s="1">
        <v>11951.0</v>
      </c>
      <c r="B11953" s="1">
        <v>1.70024036293232E9</v>
      </c>
      <c r="C11953" s="1">
        <v>54333.2015673162</v>
      </c>
      <c r="D11953" s="1">
        <v>57579.2336558382</v>
      </c>
      <c r="E11953" s="1">
        <v>58186.2623317554</v>
      </c>
      <c r="F11953" s="1">
        <v>33417.0873066291</v>
      </c>
      <c r="G11953" s="1">
        <v>48165.7964784856</v>
      </c>
      <c r="H11953" s="1">
        <v>-23631.31477014</v>
      </c>
      <c r="I11953" s="1">
        <v>47418.5106061113</v>
      </c>
      <c r="J11953" s="1">
        <v>34821.8497421562</v>
      </c>
      <c r="K11953" s="1">
        <v>0.178</v>
      </c>
      <c r="L11953" s="1">
        <v>0.728</v>
      </c>
      <c r="M11953" s="1">
        <v>-0.57</v>
      </c>
    </row>
    <row r="11954">
      <c r="A11954" s="1">
        <v>11952.0</v>
      </c>
      <c r="B11954" s="1">
        <v>1.7002403629374E9</v>
      </c>
      <c r="C11954" s="1">
        <v>54342.0975616094</v>
      </c>
      <c r="D11954" s="1">
        <v>57570.7399929452</v>
      </c>
      <c r="E11954" s="1">
        <v>57949.423247507</v>
      </c>
      <c r="F11954" s="1">
        <v>33226.4716299142</v>
      </c>
      <c r="G11954" s="1">
        <v>47707.8092345964</v>
      </c>
      <c r="H11954" s="1">
        <v>-23854.631048993</v>
      </c>
      <c r="I11954" s="1">
        <v>47079.9040293579</v>
      </c>
      <c r="J11954" s="1">
        <v>34412.2987285016</v>
      </c>
      <c r="K11954" s="1">
        <v>0.178</v>
      </c>
      <c r="L11954" s="1">
        <v>0.728</v>
      </c>
      <c r="M11954" s="1">
        <v>-0.57</v>
      </c>
    </row>
    <row r="11955">
      <c r="A11955" s="1">
        <v>11953.0</v>
      </c>
      <c r="B11955" s="1">
        <v>1.70024036293998E9</v>
      </c>
      <c r="C11955" s="1">
        <v>54281.1890579687</v>
      </c>
      <c r="D11955" s="1">
        <v>57591.8623914554</v>
      </c>
      <c r="E11955" s="1">
        <v>58098.4870312794</v>
      </c>
      <c r="F11955" s="1">
        <v>33356.0893960105</v>
      </c>
      <c r="G11955" s="1">
        <v>47628.7958179468</v>
      </c>
      <c r="H11955" s="1">
        <v>-23873.7641422467</v>
      </c>
      <c r="I11955" s="1">
        <v>47053.7301366007</v>
      </c>
      <c r="J11955" s="1">
        <v>34215.4022115948</v>
      </c>
      <c r="K11955" s="1">
        <v>0.178</v>
      </c>
      <c r="L11955" s="1">
        <v>0.728</v>
      </c>
      <c r="M11955" s="1">
        <v>-0.57</v>
      </c>
    </row>
    <row r="11956">
      <c r="A11956" s="1">
        <v>11954.0</v>
      </c>
      <c r="B11956" s="1">
        <v>1.70024036294405E9</v>
      </c>
      <c r="C11956" s="1">
        <v>54281.1443544798</v>
      </c>
      <c r="D11956" s="1">
        <v>57583.6145977514</v>
      </c>
      <c r="E11956" s="1">
        <v>58355.7332582155</v>
      </c>
      <c r="F11956" s="1">
        <v>33698.428714088</v>
      </c>
      <c r="G11956" s="1">
        <v>48114.4321697273</v>
      </c>
      <c r="H11956" s="1">
        <v>-23603.4868482931</v>
      </c>
      <c r="I11956" s="1">
        <v>47207.4430832199</v>
      </c>
      <c r="J11956" s="1">
        <v>34315.5827302435</v>
      </c>
      <c r="K11956" s="1">
        <v>0.178</v>
      </c>
      <c r="L11956" s="1">
        <v>0.728</v>
      </c>
      <c r="M11956" s="1">
        <v>-0.57</v>
      </c>
    </row>
    <row r="11957">
      <c r="A11957" s="1">
        <v>11955.0</v>
      </c>
      <c r="B11957" s="1">
        <v>1.70024036294804E9</v>
      </c>
      <c r="C11957" s="1">
        <v>54275.5787701104</v>
      </c>
      <c r="D11957" s="1">
        <v>57562.4027922633</v>
      </c>
      <c r="E11957" s="1">
        <v>58234.9220794346</v>
      </c>
      <c r="F11957" s="1">
        <v>33752.5646391588</v>
      </c>
      <c r="G11957" s="1">
        <v>48306.2771923872</v>
      </c>
      <c r="H11957" s="1">
        <v>-23483.4356288237</v>
      </c>
      <c r="I11957" s="1">
        <v>47114.9292129193</v>
      </c>
      <c r="J11957" s="1">
        <v>34262.4079301843</v>
      </c>
      <c r="K11957" s="1">
        <v>0.178</v>
      </c>
      <c r="L11957" s="1">
        <v>0.728</v>
      </c>
      <c r="M11957" s="1">
        <v>-0.57</v>
      </c>
    </row>
    <row r="11958">
      <c r="A11958" s="1">
        <v>11956.0</v>
      </c>
      <c r="B11958" s="1">
        <v>1.70024036295219E9</v>
      </c>
      <c r="C11958" s="1">
        <v>54285.1006132484</v>
      </c>
      <c r="D11958" s="1">
        <v>57549.4164287348</v>
      </c>
      <c r="E11958" s="1">
        <v>57947.3668870171</v>
      </c>
      <c r="F11958" s="1">
        <v>33511.1881507859</v>
      </c>
      <c r="G11958" s="1">
        <v>47859.28700677</v>
      </c>
      <c r="H11958" s="1">
        <v>-23701.6780616853</v>
      </c>
      <c r="I11958" s="1">
        <v>46811.4148749607</v>
      </c>
      <c r="J11958" s="1">
        <v>33857.2825619319</v>
      </c>
      <c r="K11958" s="1">
        <v>0.178</v>
      </c>
      <c r="L11958" s="1">
        <v>0.728</v>
      </c>
      <c r="M11958" s="1">
        <v>-0.57</v>
      </c>
    </row>
    <row r="11959">
      <c r="A11959" s="1">
        <v>11957.0</v>
      </c>
      <c r="B11959" s="1">
        <v>1.70024036295619E9</v>
      </c>
      <c r="C11959" s="1">
        <v>54287.8722295608</v>
      </c>
      <c r="D11959" s="1">
        <v>57551.5174927136</v>
      </c>
      <c r="E11959" s="1">
        <v>58020.2782774303</v>
      </c>
      <c r="F11959" s="1">
        <v>33491.5186156652</v>
      </c>
      <c r="G11959" s="1">
        <v>47627.7005824685</v>
      </c>
      <c r="H11959" s="1">
        <v>-23813.7050048953</v>
      </c>
      <c r="I11959" s="1">
        <v>46735.240129857</v>
      </c>
      <c r="J11959" s="1">
        <v>33584.3454103881</v>
      </c>
      <c r="K11959" s="1">
        <v>0.178</v>
      </c>
      <c r="L11959" s="1">
        <v>0.728</v>
      </c>
      <c r="M11959" s="1">
        <v>-0.57</v>
      </c>
    </row>
    <row r="11960">
      <c r="A11960" s="1">
        <v>11958.0</v>
      </c>
      <c r="B11960" s="1">
        <v>1.70024036296013E9</v>
      </c>
      <c r="C11960" s="1">
        <v>54280.8984852908</v>
      </c>
      <c r="D11960" s="1">
        <v>57538.4864256961</v>
      </c>
      <c r="E11960" s="1">
        <v>58325.5807549453</v>
      </c>
      <c r="F11960" s="1">
        <v>33780.4149127501</v>
      </c>
      <c r="G11960" s="1">
        <v>48036.4692850672</v>
      </c>
      <c r="H11960" s="1">
        <v>-23593.9426534107</v>
      </c>
      <c r="I11960" s="1">
        <v>46892.5070038446</v>
      </c>
      <c r="J11960" s="1">
        <v>33678.2227371004</v>
      </c>
      <c r="K11960" s="1">
        <v>0.16</v>
      </c>
      <c r="L11960" s="1">
        <v>0.734</v>
      </c>
      <c r="M11960" s="1">
        <v>-0.564</v>
      </c>
    </row>
    <row r="11961">
      <c r="A11961" s="1">
        <v>11959.0</v>
      </c>
      <c r="B11961" s="1">
        <v>1.70024036296538E9</v>
      </c>
      <c r="C11961" s="1">
        <v>54265.54283685</v>
      </c>
      <c r="D11961" s="1">
        <v>57529.0092860471</v>
      </c>
      <c r="E11961" s="1">
        <v>58329.0452753359</v>
      </c>
      <c r="F11961" s="1">
        <v>33897.2698327624</v>
      </c>
      <c r="G11961" s="1">
        <v>48354.0428702882</v>
      </c>
      <c r="H11961" s="1">
        <v>-23408.2890639649</v>
      </c>
      <c r="I11961" s="1">
        <v>46887.5896200644</v>
      </c>
      <c r="J11961" s="1">
        <v>33755.4703659379</v>
      </c>
      <c r="K11961" s="1">
        <v>0.16</v>
      </c>
      <c r="L11961" s="1">
        <v>0.734</v>
      </c>
      <c r="M11961" s="1">
        <v>-0.564</v>
      </c>
    </row>
    <row r="11962">
      <c r="A11962" s="1">
        <v>11960.0</v>
      </c>
      <c r="B11962" s="1">
        <v>1.70024036296838E9</v>
      </c>
      <c r="C11962" s="1">
        <v>54290.286217962</v>
      </c>
      <c r="D11962" s="1">
        <v>57571.1646760898</v>
      </c>
      <c r="E11962" s="1">
        <v>58043.0547050302</v>
      </c>
      <c r="F11962" s="1">
        <v>33687.4987110494</v>
      </c>
      <c r="G11962" s="1">
        <v>48011.1224068549</v>
      </c>
      <c r="H11962" s="1">
        <v>-23560.8397198724</v>
      </c>
      <c r="I11962" s="1">
        <v>46622.1850064021</v>
      </c>
      <c r="J11962" s="1">
        <v>33480.8791853045</v>
      </c>
      <c r="K11962" s="1">
        <v>0.16</v>
      </c>
      <c r="L11962" s="1">
        <v>0.734</v>
      </c>
      <c r="M11962" s="1">
        <v>-0.564</v>
      </c>
    </row>
    <row r="11963">
      <c r="A11963" s="1">
        <v>11961.0</v>
      </c>
      <c r="B11963" s="1">
        <v>1.70024036297152E9</v>
      </c>
      <c r="C11963" s="1">
        <v>54316.9965525861</v>
      </c>
      <c r="D11963" s="1">
        <v>57589.1801821208</v>
      </c>
      <c r="E11963" s="1">
        <v>58001.905143488</v>
      </c>
      <c r="F11963" s="1">
        <v>33619.8399805831</v>
      </c>
      <c r="G11963" s="1">
        <v>47709.7985398529</v>
      </c>
      <c r="H11963" s="1">
        <v>-23692.6032534364</v>
      </c>
      <c r="I11963" s="1">
        <v>46491.203783894</v>
      </c>
      <c r="J11963" s="1">
        <v>33222.1353914899</v>
      </c>
      <c r="K11963" s="1">
        <v>0.16</v>
      </c>
      <c r="L11963" s="1">
        <v>0.734</v>
      </c>
      <c r="M11963" s="1">
        <v>-0.564</v>
      </c>
    </row>
    <row r="11964">
      <c r="A11964" s="1">
        <v>11962.0</v>
      </c>
      <c r="B11964" s="1">
        <v>1.70024036297659E9</v>
      </c>
      <c r="C11964" s="1">
        <v>54292.4543371742</v>
      </c>
      <c r="D11964" s="1">
        <v>57564.3250422865</v>
      </c>
      <c r="E11964" s="1">
        <v>58234.452692801</v>
      </c>
      <c r="F11964" s="1">
        <v>33868.3019719483</v>
      </c>
      <c r="G11964" s="1">
        <v>48057.5469800885</v>
      </c>
      <c r="H11964" s="1">
        <v>-23491.2140358941</v>
      </c>
      <c r="I11964" s="1">
        <v>46620.3298116123</v>
      </c>
      <c r="J11964" s="1">
        <v>33332.9553404993</v>
      </c>
      <c r="K11964" s="1">
        <v>0.16</v>
      </c>
      <c r="L11964" s="1">
        <v>0.734</v>
      </c>
      <c r="M11964" s="1">
        <v>-0.564</v>
      </c>
    </row>
    <row r="11965">
      <c r="A11965" s="1">
        <v>11963.0</v>
      </c>
      <c r="B11965" s="1">
        <v>1.70024036298011E9</v>
      </c>
      <c r="C11965" s="1">
        <v>54274.1035549764</v>
      </c>
      <c r="D11965" s="1">
        <v>57563.1851033193</v>
      </c>
      <c r="E11965" s="1">
        <v>58235.1455968792</v>
      </c>
      <c r="F11965" s="1">
        <v>33985.0674849829</v>
      </c>
      <c r="G11965" s="1">
        <v>48440.0970864411</v>
      </c>
      <c r="H11965" s="1">
        <v>-23280.9288240586</v>
      </c>
      <c r="I11965" s="1">
        <v>46616.6194220327</v>
      </c>
      <c r="J11965" s="1">
        <v>33468.8986502765</v>
      </c>
      <c r="K11965" s="1">
        <v>0.16</v>
      </c>
      <c r="L11965" s="1">
        <v>0.734</v>
      </c>
      <c r="M11965" s="1">
        <v>-0.564</v>
      </c>
    </row>
    <row r="11966">
      <c r="A11966" s="1">
        <v>11964.0</v>
      </c>
      <c r="B11966" s="1">
        <v>1.70024036298415E9</v>
      </c>
      <c r="C11966" s="1">
        <v>54312.2132792727</v>
      </c>
      <c r="D11966" s="1">
        <v>57590.5436385326</v>
      </c>
      <c r="E11966" s="1">
        <v>57938.9402793574</v>
      </c>
      <c r="F11966" s="1">
        <v>33783.946488374</v>
      </c>
      <c r="G11966" s="1">
        <v>48183.5214118387</v>
      </c>
      <c r="H11966" s="1">
        <v>-23372.1462931807</v>
      </c>
      <c r="I11966" s="1">
        <v>46360.3343201082</v>
      </c>
      <c r="J11966" s="1">
        <v>33261.2732960311</v>
      </c>
      <c r="K11966" s="1">
        <v>0.16</v>
      </c>
      <c r="L11966" s="1">
        <v>0.734</v>
      </c>
      <c r="M11966" s="1">
        <v>-0.564</v>
      </c>
    </row>
    <row r="11967">
      <c r="A11967" s="1">
        <v>11965.0</v>
      </c>
      <c r="B11967" s="1">
        <v>1.70024036299017E9</v>
      </c>
      <c r="C11967" s="1">
        <v>54316.3260002524</v>
      </c>
      <c r="D11967" s="1">
        <v>57642.2432234577</v>
      </c>
      <c r="E11967" s="1">
        <v>57836.4575310298</v>
      </c>
      <c r="F11967" s="1">
        <v>33654.5969432111</v>
      </c>
      <c r="G11967" s="1">
        <v>47814.4941108815</v>
      </c>
      <c r="H11967" s="1">
        <v>-23514.6833675722</v>
      </c>
      <c r="I11967" s="1">
        <v>46222.6028707746</v>
      </c>
      <c r="J11967" s="1">
        <v>32993.0076590785</v>
      </c>
      <c r="K11967" s="1">
        <v>0.16</v>
      </c>
      <c r="L11967" s="1">
        <v>0.734</v>
      </c>
      <c r="M11967" s="1">
        <v>-0.564</v>
      </c>
    </row>
    <row r="11968">
      <c r="A11968" s="1">
        <v>11966.0</v>
      </c>
      <c r="B11968" s="1">
        <v>1.70024036299325E9</v>
      </c>
      <c r="C11968" s="1">
        <v>54307.0053228146</v>
      </c>
      <c r="D11968" s="1">
        <v>57664.5726161685</v>
      </c>
      <c r="E11968" s="1">
        <v>58064.5570831963</v>
      </c>
      <c r="F11968" s="1">
        <v>33848.5430298498</v>
      </c>
      <c r="G11968" s="1">
        <v>48038.8609217239</v>
      </c>
      <c r="H11968" s="1">
        <v>-23380.3493833958</v>
      </c>
      <c r="I11968" s="1">
        <v>46348.2643781023</v>
      </c>
      <c r="J11968" s="1">
        <v>33049.8257934839</v>
      </c>
      <c r="K11968" s="1">
        <v>0.16</v>
      </c>
      <c r="L11968" s="1">
        <v>0.734</v>
      </c>
      <c r="M11968" s="1">
        <v>-0.564</v>
      </c>
    </row>
    <row r="11969">
      <c r="A11969" s="1">
        <v>11967.0</v>
      </c>
      <c r="B11969" s="1">
        <v>1.70024036299653E9</v>
      </c>
      <c r="C11969" s="1">
        <v>54297.8187558434</v>
      </c>
      <c r="D11969" s="1">
        <v>57609.7884905086</v>
      </c>
      <c r="E11969" s="1">
        <v>58161.5413023878</v>
      </c>
      <c r="F11969" s="1">
        <v>34006.8157323379</v>
      </c>
      <c r="G11969" s="1">
        <v>48457.6432058385</v>
      </c>
      <c r="H11969" s="1">
        <v>-23168.8124738708</v>
      </c>
      <c r="I11969" s="1">
        <v>46409.5528613988</v>
      </c>
      <c r="J11969" s="1">
        <v>33217.4638768987</v>
      </c>
      <c r="K11969" s="1">
        <v>0.16</v>
      </c>
      <c r="L11969" s="1">
        <v>0.734</v>
      </c>
      <c r="M11969" s="1">
        <v>-0.564</v>
      </c>
    </row>
    <row r="11970">
      <c r="A11970" s="1">
        <v>11968.0</v>
      </c>
      <c r="B11970" s="1">
        <v>1.7002403630006E9</v>
      </c>
      <c r="C11970" s="1">
        <v>54334.4979684946</v>
      </c>
      <c r="D11970" s="1">
        <v>57622.7748540371</v>
      </c>
      <c r="E11970" s="1">
        <v>57922.377636716</v>
      </c>
      <c r="F11970" s="1">
        <v>33840.8540297572</v>
      </c>
      <c r="G11970" s="1">
        <v>48325.2314716853</v>
      </c>
      <c r="H11970" s="1">
        <v>-23211.7501749694</v>
      </c>
      <c r="I11970" s="1">
        <v>46244.1052489406</v>
      </c>
      <c r="J11970" s="1">
        <v>33110.063744791</v>
      </c>
      <c r="K11970" s="1">
        <v>0.142</v>
      </c>
      <c r="L11970" s="1">
        <v>0.764</v>
      </c>
      <c r="M11970" s="1">
        <v>-0.55</v>
      </c>
    </row>
    <row r="11971">
      <c r="A11971" s="1">
        <v>11969.0</v>
      </c>
      <c r="B11971" s="1">
        <v>1.70024036300424E9</v>
      </c>
      <c r="C11971" s="1">
        <v>54336.1743493288</v>
      </c>
      <c r="D11971" s="1">
        <v>57702.347064298</v>
      </c>
      <c r="E11971" s="1">
        <v>57771.5927686205</v>
      </c>
      <c r="F11971" s="1">
        <v>33647.8914198746</v>
      </c>
      <c r="G11971" s="1">
        <v>47914.0040771966</v>
      </c>
      <c r="H11971" s="1">
        <v>-23405.6739098637</v>
      </c>
      <c r="I11971" s="1">
        <v>46088.7606249762</v>
      </c>
      <c r="J11971" s="1">
        <v>32833.0138722674</v>
      </c>
      <c r="K11971" s="1">
        <v>0.142</v>
      </c>
      <c r="L11971" s="1">
        <v>0.764</v>
      </c>
      <c r="M11971" s="1">
        <v>-0.55</v>
      </c>
    </row>
    <row r="11972">
      <c r="A11972" s="1">
        <v>11970.0</v>
      </c>
      <c r="B11972" s="1">
        <v>1.70024036300808E9</v>
      </c>
      <c r="C11972" s="1">
        <v>54337.7389714406</v>
      </c>
      <c r="D11972" s="1">
        <v>57650.8039415841</v>
      </c>
      <c r="E11972" s="1">
        <v>57963.8177709362</v>
      </c>
      <c r="F11972" s="1">
        <v>33790.6967151995</v>
      </c>
      <c r="G11972" s="1">
        <v>48027.9979739186</v>
      </c>
      <c r="H11972" s="1">
        <v>-23360.8586622308</v>
      </c>
      <c r="I11972" s="1">
        <v>46192.5174227377</v>
      </c>
      <c r="J11972" s="1">
        <v>32843.6756543726</v>
      </c>
      <c r="K11972" s="1">
        <v>0.142</v>
      </c>
      <c r="L11972" s="1">
        <v>0.764</v>
      </c>
      <c r="M11972" s="1">
        <v>-0.55</v>
      </c>
    </row>
    <row r="11973">
      <c r="A11973" s="1">
        <v>11971.0</v>
      </c>
      <c r="B11973" s="1">
        <v>1.70024036301214E9</v>
      </c>
      <c r="C11973" s="1">
        <v>54265.6545955723</v>
      </c>
      <c r="D11973" s="1">
        <v>57597.584438036</v>
      </c>
      <c r="E11973" s="1">
        <v>58111.6969122525</v>
      </c>
      <c r="F11973" s="1">
        <v>34022.6184156678</v>
      </c>
      <c r="G11973" s="1">
        <v>48511.1309303201</v>
      </c>
      <c r="H11973" s="1">
        <v>-23133.7872903093</v>
      </c>
      <c r="I11973" s="1">
        <v>46329.935947649</v>
      </c>
      <c r="J11973" s="1">
        <v>33084.5827561119</v>
      </c>
      <c r="K11973" s="1">
        <v>0.142</v>
      </c>
      <c r="L11973" s="1">
        <v>0.764</v>
      </c>
      <c r="M11973" s="1">
        <v>-0.55</v>
      </c>
    </row>
    <row r="11974">
      <c r="A11974" s="1">
        <v>11972.0</v>
      </c>
      <c r="B11974" s="1">
        <v>1.70024036301619E9</v>
      </c>
      <c r="C11974" s="1">
        <v>54289.9509417952</v>
      </c>
      <c r="D11974" s="1">
        <v>57599.8866677149</v>
      </c>
      <c r="E11974" s="1">
        <v>57910.3747499435</v>
      </c>
      <c r="F11974" s="1">
        <v>33986.1180169723</v>
      </c>
      <c r="G11974" s="1">
        <v>48524.6090322266</v>
      </c>
      <c r="H11974" s="1">
        <v>-23124.935999505</v>
      </c>
      <c r="I11974" s="1">
        <v>46190.2822482922</v>
      </c>
      <c r="J11974" s="1">
        <v>33113.6847273927</v>
      </c>
      <c r="K11974" s="1">
        <v>0.142</v>
      </c>
      <c r="L11974" s="1">
        <v>0.764</v>
      </c>
      <c r="M11974" s="1">
        <v>-0.55</v>
      </c>
    </row>
    <row r="11975">
      <c r="A11975" s="1">
        <v>11973.0</v>
      </c>
      <c r="B11975" s="1">
        <v>1.70024036302017E9</v>
      </c>
      <c r="C11975" s="1">
        <v>54325.04318059</v>
      </c>
      <c r="D11975" s="1">
        <v>57653.352040452</v>
      </c>
      <c r="E11975" s="1">
        <v>57732.588974546</v>
      </c>
      <c r="F11975" s="1">
        <v>33904.6012049438</v>
      </c>
      <c r="G11975" s="1">
        <v>48108.9559923357</v>
      </c>
      <c r="H11975" s="1">
        <v>-23342.217307355</v>
      </c>
      <c r="I11975" s="1">
        <v>46011.7588653277</v>
      </c>
      <c r="J11975" s="1">
        <v>32897.5880619988</v>
      </c>
      <c r="K11975" s="1">
        <v>0.142</v>
      </c>
      <c r="L11975" s="1">
        <v>0.764</v>
      </c>
      <c r="M11975" s="1">
        <v>-0.55</v>
      </c>
    </row>
    <row r="11976">
      <c r="A11976" s="1">
        <v>11974.0</v>
      </c>
      <c r="B11976" s="1">
        <v>1.70024036302408E9</v>
      </c>
      <c r="C11976" s="1">
        <v>54310.2910292495</v>
      </c>
      <c r="D11976" s="1">
        <v>57681.2693692766</v>
      </c>
      <c r="E11976" s="1">
        <v>57899.6012091161</v>
      </c>
      <c r="F11976" s="1">
        <v>34144.4801264381</v>
      </c>
      <c r="G11976" s="1">
        <v>48129.8548734015</v>
      </c>
      <c r="H11976" s="1">
        <v>-23351.5603365374</v>
      </c>
      <c r="I11976" s="1">
        <v>46089.8111569656</v>
      </c>
      <c r="J11976" s="1">
        <v>32859.9030208472</v>
      </c>
      <c r="K11976" s="1">
        <v>0.142</v>
      </c>
      <c r="L11976" s="1">
        <v>0.764</v>
      </c>
      <c r="M11976" s="1">
        <v>-0.55</v>
      </c>
    </row>
    <row r="11977">
      <c r="A11977" s="1">
        <v>11975.0</v>
      </c>
      <c r="B11977" s="1">
        <v>1.70024036302764E9</v>
      </c>
      <c r="C11977" s="1">
        <v>54270.2590549301</v>
      </c>
      <c r="D11977" s="1">
        <v>57669.9817383267</v>
      </c>
      <c r="E11977" s="1">
        <v>58082.416127016</v>
      </c>
      <c r="F11977" s="1">
        <v>34467.9769239398</v>
      </c>
      <c r="G11977" s="1">
        <v>48600.716722097</v>
      </c>
      <c r="H11977" s="1">
        <v>-23163.425703457</v>
      </c>
      <c r="I11977" s="1">
        <v>46222.5358155412</v>
      </c>
      <c r="J11977" s="1">
        <v>33026.0658891279</v>
      </c>
      <c r="K11977" s="1">
        <v>0.142</v>
      </c>
      <c r="L11977" s="1">
        <v>0.764</v>
      </c>
      <c r="M11977" s="1">
        <v>-0.55</v>
      </c>
    </row>
    <row r="11978">
      <c r="A11978" s="1">
        <v>11976.0</v>
      </c>
      <c r="B11978" s="1">
        <v>1.70024036303212E9</v>
      </c>
      <c r="C11978" s="1">
        <v>54243.9957551951</v>
      </c>
      <c r="D11978" s="1">
        <v>57620.5843830805</v>
      </c>
      <c r="E11978" s="1">
        <v>57937.5768229456</v>
      </c>
      <c r="F11978" s="1">
        <v>34476.6046972995</v>
      </c>
      <c r="G11978" s="1">
        <v>48744.2819767334</v>
      </c>
      <c r="H11978" s="1">
        <v>-23112.7990022658</v>
      </c>
      <c r="I11978" s="1">
        <v>46127.138570206</v>
      </c>
      <c r="J11978" s="1">
        <v>33072.1998896837</v>
      </c>
      <c r="K11978" s="1">
        <v>0.142</v>
      </c>
      <c r="L11978" s="1">
        <v>0.764</v>
      </c>
      <c r="M11978" s="1">
        <v>-0.55</v>
      </c>
    </row>
    <row r="11979">
      <c r="A11979" s="1">
        <v>11977.0</v>
      </c>
      <c r="B11979" s="1">
        <v>1.7002403630367E9</v>
      </c>
      <c r="C11979" s="1">
        <v>54257.8091332684</v>
      </c>
      <c r="D11979" s="1">
        <v>57600.2442956262</v>
      </c>
      <c r="E11979" s="1">
        <v>57702.1906020868</v>
      </c>
      <c r="F11979" s="1">
        <v>34205.6792027567</v>
      </c>
      <c r="G11979" s="1">
        <v>48360.7483936248</v>
      </c>
      <c r="H11979" s="1">
        <v>-23325.0735193578</v>
      </c>
      <c r="I11979" s="1">
        <v>45896.6473813828</v>
      </c>
      <c r="J11979" s="1">
        <v>32837.3054072028</v>
      </c>
      <c r="K11979" s="1">
        <v>0.142</v>
      </c>
      <c r="L11979" s="1">
        <v>0.764</v>
      </c>
      <c r="M11979" s="1">
        <v>-0.55</v>
      </c>
    </row>
    <row r="11980">
      <c r="A11980" s="1">
        <v>11978.0</v>
      </c>
      <c r="B11980" s="1">
        <v>1.70024036304011E9</v>
      </c>
      <c r="C11980" s="1">
        <v>54278.0374620005</v>
      </c>
      <c r="D11980" s="1">
        <v>57644.7242670922</v>
      </c>
      <c r="E11980" s="1">
        <v>57791.9775595638</v>
      </c>
      <c r="F11980" s="1">
        <v>34128.4092221747</v>
      </c>
      <c r="G11980" s="1">
        <v>48235.131589786</v>
      </c>
      <c r="H11980" s="1">
        <v>-23433.7029974106</v>
      </c>
      <c r="I11980" s="1">
        <v>45893.562840648</v>
      </c>
      <c r="J11980" s="1">
        <v>32692.0861234767</v>
      </c>
      <c r="K11980" s="1">
        <v>0.108</v>
      </c>
      <c r="L11980" s="1">
        <v>0.754</v>
      </c>
      <c r="M11980" s="1">
        <v>-0.552</v>
      </c>
    </row>
    <row r="11981">
      <c r="A11981" s="1">
        <v>11979.0</v>
      </c>
      <c r="B11981" s="1">
        <v>1.70024036304418E9</v>
      </c>
      <c r="C11981" s="1">
        <v>54251.8188657544</v>
      </c>
      <c r="D11981" s="1">
        <v>57637.5717088665</v>
      </c>
      <c r="E11981" s="1">
        <v>58010.8681930146</v>
      </c>
      <c r="F11981" s="1">
        <v>34267.1912034977</v>
      </c>
      <c r="G11981" s="1">
        <v>48675.4609555555</v>
      </c>
      <c r="H11981" s="1">
        <v>-23242.70734104</v>
      </c>
      <c r="I11981" s="1">
        <v>46065.6265694649</v>
      </c>
      <c r="J11981" s="1">
        <v>32861.8923261037</v>
      </c>
      <c r="K11981" s="1">
        <v>0.108</v>
      </c>
      <c r="L11981" s="1">
        <v>0.754</v>
      </c>
      <c r="M11981" s="1">
        <v>-0.552</v>
      </c>
    </row>
    <row r="11982">
      <c r="A11982" s="1">
        <v>11980.0</v>
      </c>
      <c r="B11982" s="1">
        <v>1.70024036304914E9</v>
      </c>
      <c r="C11982" s="1">
        <v>54255.4845518451</v>
      </c>
      <c r="D11982" s="1">
        <v>57661.7115928782</v>
      </c>
      <c r="E11982" s="1">
        <v>57920.3659797151</v>
      </c>
      <c r="F11982" s="1">
        <v>34180.0864553554</v>
      </c>
      <c r="G11982" s="1">
        <v>48887.1319755473</v>
      </c>
      <c r="H11982" s="1">
        <v>-23177.9766890974</v>
      </c>
      <c r="I11982" s="1">
        <v>46023.2700137221</v>
      </c>
      <c r="J11982" s="1">
        <v>32905.7017452361</v>
      </c>
      <c r="K11982" s="1">
        <v>0.108</v>
      </c>
      <c r="L11982" s="1">
        <v>0.754</v>
      </c>
      <c r="M11982" s="1">
        <v>-0.552</v>
      </c>
    </row>
    <row r="11983">
      <c r="A11983" s="1">
        <v>11981.0</v>
      </c>
      <c r="B11983" s="1">
        <v>1.70024036305225E9</v>
      </c>
      <c r="C11983" s="1">
        <v>54271.0637177304</v>
      </c>
      <c r="D11983" s="1">
        <v>57698.9943026297</v>
      </c>
      <c r="E11983" s="1">
        <v>57679.1683052978</v>
      </c>
      <c r="F11983" s="1">
        <v>33877.0638557748</v>
      </c>
      <c r="G11983" s="1">
        <v>48512.1814623095</v>
      </c>
      <c r="H11983" s="1">
        <v>-23402.3211481954</v>
      </c>
      <c r="I11983" s="1">
        <v>45817.0081158886</v>
      </c>
      <c r="J11983" s="1">
        <v>32635.6479687271</v>
      </c>
      <c r="K11983" s="1">
        <v>0.108</v>
      </c>
      <c r="L11983" s="1">
        <v>0.754</v>
      </c>
      <c r="M11983" s="1">
        <v>-0.552</v>
      </c>
    </row>
    <row r="11984">
      <c r="A11984" s="1">
        <v>11982.0</v>
      </c>
      <c r="B11984" s="1">
        <v>1.70024036305519E9</v>
      </c>
      <c r="C11984" s="1">
        <v>54283.80421207</v>
      </c>
      <c r="D11984" s="1">
        <v>57681.828162888</v>
      </c>
      <c r="E11984" s="1">
        <v>57735.2488321362</v>
      </c>
      <c r="F11984" s="1">
        <v>33810.0980293867</v>
      </c>
      <c r="G11984" s="1">
        <v>48275.0294536387</v>
      </c>
      <c r="H11984" s="1">
        <v>-23541.7960335965</v>
      </c>
      <c r="I11984" s="1">
        <v>45796.7350836676</v>
      </c>
      <c r="J11984" s="1">
        <v>32461.617286398</v>
      </c>
      <c r="K11984" s="1">
        <v>0.108</v>
      </c>
      <c r="L11984" s="1">
        <v>0.754</v>
      </c>
      <c r="M11984" s="1">
        <v>-0.552</v>
      </c>
    </row>
    <row r="11985">
      <c r="A11985" s="1">
        <v>11983.0</v>
      </c>
      <c r="B11985" s="1">
        <v>1.70024036305941E9</v>
      </c>
      <c r="C11985" s="1">
        <v>54300.5009651781</v>
      </c>
      <c r="D11985" s="1">
        <v>57670.3170144935</v>
      </c>
      <c r="E11985" s="1">
        <v>58025.1509577215</v>
      </c>
      <c r="F11985" s="1">
        <v>34048.6358462138</v>
      </c>
      <c r="G11985" s="1">
        <v>48633.1043998127</v>
      </c>
      <c r="H11985" s="1">
        <v>-23363.5855750543</v>
      </c>
      <c r="I11985" s="1">
        <v>46005.7909495581</v>
      </c>
      <c r="J11985" s="1">
        <v>32649.2154776114</v>
      </c>
      <c r="K11985" s="1">
        <v>0.108</v>
      </c>
      <c r="L11985" s="1">
        <v>0.754</v>
      </c>
      <c r="M11985" s="1">
        <v>-0.552</v>
      </c>
    </row>
    <row r="11986">
      <c r="A11986" s="1">
        <v>11984.0</v>
      </c>
      <c r="B11986" s="1">
        <v>1.70024036306453E9</v>
      </c>
      <c r="C11986" s="1">
        <v>54265.1181537053</v>
      </c>
      <c r="D11986" s="1">
        <v>57636.6776390883</v>
      </c>
      <c r="E11986" s="1">
        <v>58043.2335189859</v>
      </c>
      <c r="F11986" s="1">
        <v>34097.4967595931</v>
      </c>
      <c r="G11986" s="1">
        <v>48943.9054064638</v>
      </c>
      <c r="H11986" s="1">
        <v>-23210.6772912356</v>
      </c>
      <c r="I11986" s="1">
        <v>46049.823886135</v>
      </c>
      <c r="J11986" s="1">
        <v>32854.7844713669</v>
      </c>
      <c r="K11986" s="1">
        <v>0.108</v>
      </c>
      <c r="L11986" s="1">
        <v>0.754</v>
      </c>
      <c r="M11986" s="1">
        <v>-0.552</v>
      </c>
    </row>
    <row r="11987">
      <c r="A11987" s="1">
        <v>11985.0</v>
      </c>
      <c r="B11987" s="1">
        <v>1.70024036306856E9</v>
      </c>
      <c r="C11987" s="1">
        <v>54277.3669096668</v>
      </c>
      <c r="D11987" s="1">
        <v>57658.7388108657</v>
      </c>
      <c r="E11987" s="1">
        <v>57797.140812533</v>
      </c>
      <c r="F11987" s="1">
        <v>33845.8831722597</v>
      </c>
      <c r="G11987" s="1">
        <v>48628.3211264993</v>
      </c>
      <c r="H11987" s="1">
        <v>-23386.6972788211</v>
      </c>
      <c r="I11987" s="1">
        <v>45829.0110026611</v>
      </c>
      <c r="J11987" s="1">
        <v>32712.7614870979</v>
      </c>
      <c r="K11987" s="1">
        <v>0.108</v>
      </c>
      <c r="L11987" s="1">
        <v>0.754</v>
      </c>
      <c r="M11987" s="1">
        <v>-0.552</v>
      </c>
    </row>
    <row r="11988">
      <c r="A11988" s="1">
        <v>11986.0</v>
      </c>
      <c r="B11988" s="1">
        <v>1.70024036307218E9</v>
      </c>
      <c r="C11988" s="1">
        <v>54311.8556513614</v>
      </c>
      <c r="D11988" s="1">
        <v>57747.8775677535</v>
      </c>
      <c r="E11988" s="1">
        <v>57775.2584547112</v>
      </c>
      <c r="F11988" s="1">
        <v>33736.0019965174</v>
      </c>
      <c r="G11988" s="1">
        <v>48286.1829741219</v>
      </c>
      <c r="H11988" s="1">
        <v>-23579.3246125369</v>
      </c>
      <c r="I11988" s="1">
        <v>45740.6769085737</v>
      </c>
      <c r="J11988" s="1">
        <v>32548.6326275626</v>
      </c>
      <c r="K11988" s="1">
        <v>0.108</v>
      </c>
      <c r="L11988" s="1">
        <v>0.754</v>
      </c>
      <c r="M11988" s="1">
        <v>-0.552</v>
      </c>
    </row>
    <row r="11989">
      <c r="A11989" s="1">
        <v>11987.0</v>
      </c>
      <c r="B11989" s="1">
        <v>1.70024036307638E9</v>
      </c>
      <c r="C11989" s="1">
        <v>54328.0159626026</v>
      </c>
      <c r="D11989" s="1">
        <v>57726.4645965653</v>
      </c>
      <c r="E11989" s="1">
        <v>58016.9478675064</v>
      </c>
      <c r="F11989" s="1">
        <v>33938.3970425602</v>
      </c>
      <c r="G11989" s="1">
        <v>48546.960776682</v>
      </c>
      <c r="H11989" s="1">
        <v>-23453.1490150867</v>
      </c>
      <c r="I11989" s="1">
        <v>45936.6570039578</v>
      </c>
      <c r="J11989" s="1">
        <v>32779.4367408081</v>
      </c>
      <c r="K11989" s="1">
        <v>0.108</v>
      </c>
      <c r="L11989" s="1">
        <v>0.754</v>
      </c>
      <c r="M11989" s="1">
        <v>-0.552</v>
      </c>
    </row>
    <row r="11990">
      <c r="A11990" s="1">
        <v>11988.0</v>
      </c>
      <c r="B11990" s="1">
        <v>1.70024036307971E9</v>
      </c>
      <c r="C11990" s="1">
        <v>54237.2455283696</v>
      </c>
      <c r="D11990" s="1">
        <v>57678.9224361088</v>
      </c>
      <c r="E11990" s="1">
        <v>58054.4764464469</v>
      </c>
      <c r="F11990" s="1">
        <v>34047.0935758463</v>
      </c>
      <c r="G11990" s="1">
        <v>48928.7732754675</v>
      </c>
      <c r="H11990" s="1">
        <v>-23248.6529050651</v>
      </c>
      <c r="I11990" s="1">
        <v>46048.2369122787</v>
      </c>
      <c r="J11990" s="1">
        <v>33159.7516727151</v>
      </c>
      <c r="K11990" s="1">
        <v>0.126</v>
      </c>
      <c r="L11990" s="1">
        <v>0.79</v>
      </c>
      <c r="M11990" s="1">
        <v>-0.556</v>
      </c>
    </row>
    <row r="11991">
      <c r="A11991" s="1">
        <v>11989.0</v>
      </c>
      <c r="B11991" s="1">
        <v>1.70024036308371E9</v>
      </c>
      <c r="C11991" s="1">
        <v>54245.515673818</v>
      </c>
      <c r="D11991" s="1">
        <v>57695.4180235169</v>
      </c>
      <c r="E11991" s="1">
        <v>57813.9269726189</v>
      </c>
      <c r="F11991" s="1">
        <v>33842.9774454805</v>
      </c>
      <c r="G11991" s="1">
        <v>48710.5755460948</v>
      </c>
      <c r="H11991" s="1">
        <v>-23350.8897842037</v>
      </c>
      <c r="I11991" s="1">
        <v>45885.4044539218</v>
      </c>
      <c r="J11991" s="1">
        <v>33241.0449672991</v>
      </c>
      <c r="K11991" s="1">
        <v>0.126</v>
      </c>
      <c r="L11991" s="1">
        <v>0.79</v>
      </c>
      <c r="M11991" s="1">
        <v>-0.556</v>
      </c>
    </row>
    <row r="11992">
      <c r="A11992" s="1">
        <v>11990.0</v>
      </c>
      <c r="B11992" s="1">
        <v>1.7002403630882E9</v>
      </c>
      <c r="C11992" s="1">
        <v>54255.1939791672</v>
      </c>
      <c r="D11992" s="1">
        <v>57714.9310964263</v>
      </c>
      <c r="E11992" s="1">
        <v>57757.6005765915</v>
      </c>
      <c r="F11992" s="1">
        <v>33720.1993131875</v>
      </c>
      <c r="G11992" s="1">
        <v>48338.9330910364</v>
      </c>
      <c r="H11992" s="1">
        <v>-23528.9884840236</v>
      </c>
      <c r="I11992" s="1">
        <v>45793.4940807216</v>
      </c>
      <c r="J11992" s="1">
        <v>33227.835086326</v>
      </c>
      <c r="K11992" s="1">
        <v>0.126</v>
      </c>
      <c r="L11992" s="1">
        <v>0.79</v>
      </c>
      <c r="M11992" s="1">
        <v>-0.556</v>
      </c>
    </row>
    <row r="11993">
      <c r="A11993" s="1">
        <v>11991.0</v>
      </c>
      <c r="B11993" s="1">
        <v>1.70024036309222E9</v>
      </c>
      <c r="C11993" s="1">
        <v>54256.1104006898</v>
      </c>
      <c r="D11993" s="1">
        <v>57718.6638377504</v>
      </c>
      <c r="E11993" s="1">
        <v>57961.8731691686</v>
      </c>
      <c r="F11993" s="1">
        <v>33894.2970507499</v>
      </c>
      <c r="G11993" s="1">
        <v>48517.0541426008</v>
      </c>
      <c r="H11993" s="1">
        <v>-23433.9265148552</v>
      </c>
      <c r="I11993" s="1">
        <v>45954.8513239444</v>
      </c>
      <c r="J11993" s="1">
        <v>33493.9326040664</v>
      </c>
      <c r="K11993" s="1">
        <v>0.126</v>
      </c>
      <c r="L11993" s="1">
        <v>0.79</v>
      </c>
      <c r="M11993" s="1">
        <v>-0.556</v>
      </c>
    </row>
    <row r="11994">
      <c r="A11994" s="1">
        <v>11992.0</v>
      </c>
      <c r="B11994" s="1">
        <v>1.70024036309632E9</v>
      </c>
      <c r="C11994" s="1">
        <v>54252.3553076214</v>
      </c>
      <c r="D11994" s="1">
        <v>57732.0525326791</v>
      </c>
      <c r="E11994" s="1">
        <v>58057.8292081152</v>
      </c>
      <c r="F11994" s="1">
        <v>34055.4084247837</v>
      </c>
      <c r="G11994" s="1">
        <v>48939.9491476952</v>
      </c>
      <c r="H11994" s="1">
        <v>-23234.7724717584</v>
      </c>
      <c r="I11994" s="1">
        <v>46086.5478022751</v>
      </c>
      <c r="J11994" s="1">
        <v>33903.0589345763</v>
      </c>
      <c r="K11994" s="1">
        <v>0.126</v>
      </c>
      <c r="L11994" s="1">
        <v>0.79</v>
      </c>
      <c r="M11994" s="1">
        <v>-0.556</v>
      </c>
    </row>
    <row r="11995">
      <c r="A11995" s="1">
        <v>11993.0</v>
      </c>
      <c r="B11995" s="1">
        <v>1.70024036310021E9</v>
      </c>
      <c r="C11995" s="1">
        <v>54238.8772057148</v>
      </c>
      <c r="D11995" s="1">
        <v>57751.4091433774</v>
      </c>
      <c r="E11995" s="1">
        <v>57800.7394433903</v>
      </c>
      <c r="F11995" s="1">
        <v>33907.1269520672</v>
      </c>
      <c r="G11995" s="1">
        <v>48853.2020274641</v>
      </c>
      <c r="H11995" s="1">
        <v>-23278.8724635687</v>
      </c>
      <c r="I11995" s="1">
        <v>45935.6511754573</v>
      </c>
      <c r="J11995" s="1">
        <v>34119.5132278815</v>
      </c>
      <c r="K11995" s="1">
        <v>0.126</v>
      </c>
      <c r="L11995" s="1">
        <v>0.79</v>
      </c>
      <c r="M11995" s="1">
        <v>-0.556</v>
      </c>
    </row>
    <row r="11996">
      <c r="A11996" s="1">
        <v>11994.0</v>
      </c>
      <c r="B11996" s="1">
        <v>1.70024036310376E9</v>
      </c>
      <c r="C11996" s="1">
        <v>54257.2056361682</v>
      </c>
      <c r="D11996" s="1">
        <v>57758.8746260255</v>
      </c>
      <c r="E11996" s="1">
        <v>57597.7856037361</v>
      </c>
      <c r="F11996" s="1">
        <v>33736.963121529</v>
      </c>
      <c r="G11996" s="1">
        <v>48458.7160895724</v>
      </c>
      <c r="H11996" s="1">
        <v>-23483.4803323126</v>
      </c>
      <c r="I11996" s="1">
        <v>45789.9178016087</v>
      </c>
      <c r="J11996" s="1">
        <v>34183.2604030681</v>
      </c>
      <c r="K11996" s="1">
        <v>0.126</v>
      </c>
      <c r="L11996" s="1">
        <v>0.79</v>
      </c>
      <c r="M11996" s="1">
        <v>-0.556</v>
      </c>
    </row>
    <row r="11997">
      <c r="A11997" s="1">
        <v>11995.0</v>
      </c>
      <c r="B11997" s="1">
        <v>1.70024036310736E9</v>
      </c>
      <c r="C11997" s="1">
        <v>54256.7809530235</v>
      </c>
      <c r="D11997" s="1">
        <v>57748.7269340428</v>
      </c>
      <c r="E11997" s="1">
        <v>57698.8154886741</v>
      </c>
      <c r="F11997" s="1">
        <v>33891.5254344374</v>
      </c>
      <c r="G11997" s="1">
        <v>48562.674053034</v>
      </c>
      <c r="H11997" s="1">
        <v>-23436.9440003566</v>
      </c>
      <c r="I11997" s="1">
        <v>45921.6813351728</v>
      </c>
      <c r="J11997" s="1">
        <v>34535.881523595</v>
      </c>
      <c r="K11997" s="1">
        <v>0.126</v>
      </c>
      <c r="L11997" s="1">
        <v>0.79</v>
      </c>
      <c r="M11997" s="1">
        <v>-0.556</v>
      </c>
    </row>
    <row r="11998">
      <c r="A11998" s="1">
        <v>11996.0</v>
      </c>
      <c r="B11998" s="1">
        <v>1.70024036311163E9</v>
      </c>
      <c r="C11998" s="1">
        <v>54227.9248509317</v>
      </c>
      <c r="D11998" s="1">
        <v>57731.1584629009</v>
      </c>
      <c r="E11998" s="1">
        <v>57774.5208471442</v>
      </c>
      <c r="F11998" s="1">
        <v>34098.1226084378</v>
      </c>
      <c r="G11998" s="1">
        <v>49018.3590672444</v>
      </c>
      <c r="H11998" s="1">
        <v>-23217.5392767833</v>
      </c>
      <c r="I11998" s="1">
        <v>46037.7986476181</v>
      </c>
      <c r="J11998" s="1">
        <v>35015.3040904169</v>
      </c>
      <c r="K11998" s="1">
        <v>0.126</v>
      </c>
      <c r="L11998" s="1">
        <v>0.79</v>
      </c>
      <c r="M11998" s="1">
        <v>-0.556</v>
      </c>
    </row>
    <row r="11999">
      <c r="A11999" s="1">
        <v>11997.0</v>
      </c>
      <c r="B11999" s="1">
        <v>1.70024036311578E9</v>
      </c>
      <c r="C11999" s="1">
        <v>54205.8189756654</v>
      </c>
      <c r="D11999" s="1">
        <v>57714.9757999152</v>
      </c>
      <c r="E11999" s="1">
        <v>57565.5543882315</v>
      </c>
      <c r="F11999" s="1">
        <v>34008.3803544497</v>
      </c>
      <c r="G11999" s="1">
        <v>49040.5096459996</v>
      </c>
      <c r="H11999" s="1">
        <v>-23221.7861082298</v>
      </c>
      <c r="I11999" s="1">
        <v>45926.9339951198</v>
      </c>
      <c r="J11999" s="1">
        <v>35207.6408514548</v>
      </c>
      <c r="K11999" s="1">
        <v>0.126</v>
      </c>
      <c r="L11999" s="1">
        <v>0.79</v>
      </c>
      <c r="M11999" s="1">
        <v>-0.556</v>
      </c>
    </row>
    <row r="12000">
      <c r="A12000" s="1">
        <v>11998.0</v>
      </c>
      <c r="B12000" s="1">
        <v>1.70024036312038E9</v>
      </c>
      <c r="C12000" s="1">
        <v>54213.6197344803</v>
      </c>
      <c r="D12000" s="1">
        <v>57737.4393030928</v>
      </c>
      <c r="E12000" s="1">
        <v>57383.6558918542</v>
      </c>
      <c r="F12000" s="1">
        <v>33841.479878602</v>
      </c>
      <c r="G12000" s="1">
        <v>48657.4901530134</v>
      </c>
      <c r="H12000" s="1">
        <v>-23422.9294565832</v>
      </c>
      <c r="I12000" s="1">
        <v>45793.9858190996</v>
      </c>
      <c r="J12000" s="1">
        <v>35182.0704557979</v>
      </c>
      <c r="K12000" s="1">
        <v>0.098</v>
      </c>
      <c r="L12000" s="1">
        <v>0.806</v>
      </c>
      <c r="M12000" s="1">
        <v>-0.536</v>
      </c>
    </row>
    <row r="12001">
      <c r="A12001" s="1">
        <v>11999.0</v>
      </c>
      <c r="B12001" s="1">
        <v>1.70024036312431E9</v>
      </c>
      <c r="C12001" s="1">
        <v>54209.5964204783</v>
      </c>
      <c r="D12001" s="1">
        <v>57746.0447247081</v>
      </c>
      <c r="E12001" s="1">
        <v>57494.3417303969</v>
      </c>
      <c r="F12001" s="1">
        <v>33939.5816850163</v>
      </c>
      <c r="G12001" s="1">
        <v>48637.9323766151</v>
      </c>
      <c r="H12001" s="1">
        <v>-23458.4240267782</v>
      </c>
      <c r="I12001" s="1">
        <v>45884.9127155438</v>
      </c>
      <c r="J12001" s="1">
        <v>35301.317012467</v>
      </c>
      <c r="K12001" s="1">
        <v>0.098</v>
      </c>
      <c r="L12001" s="1">
        <v>0.806</v>
      </c>
      <c r="M12001" s="1">
        <v>-0.536</v>
      </c>
    </row>
    <row r="12002">
      <c r="A12002" s="1">
        <v>12000.0</v>
      </c>
      <c r="B12002" s="1">
        <v>1.70024036312853E9</v>
      </c>
      <c r="C12002" s="1">
        <v>54219.006504894</v>
      </c>
      <c r="D12002" s="1">
        <v>57769.5811116196</v>
      </c>
      <c r="E12002" s="1">
        <v>57680.3082442651</v>
      </c>
      <c r="F12002" s="1">
        <v>34171.0563505955</v>
      </c>
      <c r="G12002" s="1">
        <v>49092.1645274358</v>
      </c>
      <c r="H12002" s="1">
        <v>-23270.2670419534</v>
      </c>
      <c r="I12002" s="1">
        <v>46076.3107033146</v>
      </c>
      <c r="J12002" s="1">
        <v>35643.5892753111</v>
      </c>
      <c r="K12002" s="1">
        <v>0.098</v>
      </c>
      <c r="L12002" s="1">
        <v>0.806</v>
      </c>
      <c r="M12002" s="1">
        <v>-0.536</v>
      </c>
    </row>
    <row r="12003">
      <c r="A12003" s="1">
        <v>12001.0</v>
      </c>
      <c r="B12003" s="1">
        <v>1.70024036313178E9</v>
      </c>
      <c r="C12003" s="1">
        <v>54213.2844583135</v>
      </c>
      <c r="D12003" s="1">
        <v>57813.5246412187</v>
      </c>
      <c r="E12003" s="1">
        <v>57625.6135255829</v>
      </c>
      <c r="F12003" s="1">
        <v>34156.7288823996</v>
      </c>
      <c r="G12003" s="1">
        <v>49242.7482298312</v>
      </c>
      <c r="H12003" s="1">
        <v>-23240.0251317054</v>
      </c>
      <c r="I12003" s="1">
        <v>46055.6800431823</v>
      </c>
      <c r="J12003" s="1">
        <v>35799.3809341646</v>
      </c>
      <c r="K12003" s="1">
        <v>0.098</v>
      </c>
      <c r="L12003" s="1">
        <v>0.806</v>
      </c>
      <c r="M12003" s="1">
        <v>-0.536</v>
      </c>
    </row>
    <row r="12004">
      <c r="A12004" s="1">
        <v>12002.0</v>
      </c>
      <c r="B12004" s="1">
        <v>1.70024036313578E9</v>
      </c>
      <c r="C12004" s="1">
        <v>54206.534231488</v>
      </c>
      <c r="D12004" s="1">
        <v>57784.2662077267</v>
      </c>
      <c r="E12004" s="1">
        <v>57504.3776636573</v>
      </c>
      <c r="F12004" s="1">
        <v>33989.2919646849</v>
      </c>
      <c r="G12004" s="1">
        <v>48895.8715076293</v>
      </c>
      <c r="H12004" s="1">
        <v>-23432.8759828658</v>
      </c>
      <c r="I12004" s="1">
        <v>45951.8114866985</v>
      </c>
      <c r="J12004" s="1">
        <v>35685.4764444203</v>
      </c>
      <c r="K12004" s="1">
        <v>0.098</v>
      </c>
      <c r="L12004" s="1">
        <v>0.806</v>
      </c>
      <c r="M12004" s="1">
        <v>-0.536</v>
      </c>
    </row>
    <row r="12005">
      <c r="A12005" s="1">
        <v>12003.0</v>
      </c>
      <c r="B12005" s="1">
        <v>1.70024036313939E9</v>
      </c>
      <c r="C12005" s="1">
        <v>54190.4186237357</v>
      </c>
      <c r="D12005" s="1">
        <v>57720.7425499847</v>
      </c>
      <c r="E12005" s="1">
        <v>57631.0897029745</v>
      </c>
      <c r="F12005" s="1">
        <v>34022.7301743901</v>
      </c>
      <c r="G12005" s="1">
        <v>48743.0302790439</v>
      </c>
      <c r="H12005" s="1">
        <v>-23548.5015569331</v>
      </c>
      <c r="I12005" s="1">
        <v>46051.9249501138</v>
      </c>
      <c r="J12005" s="1">
        <v>35680.7155228514</v>
      </c>
      <c r="K12005" s="1">
        <v>0.098</v>
      </c>
      <c r="L12005" s="1">
        <v>0.806</v>
      </c>
      <c r="M12005" s="1">
        <v>-0.536</v>
      </c>
    </row>
    <row r="12006">
      <c r="A12006" s="1">
        <v>12004.0</v>
      </c>
      <c r="B12006" s="1">
        <v>1.7002403631435E9</v>
      </c>
      <c r="C12006" s="1">
        <v>54187.2670277675</v>
      </c>
      <c r="D12006" s="1">
        <v>57714.1264336259</v>
      </c>
      <c r="E12006" s="1">
        <v>57859.2339586298</v>
      </c>
      <c r="F12006" s="1">
        <v>34251.2544097011</v>
      </c>
      <c r="G12006" s="1">
        <v>49137.8514931024</v>
      </c>
      <c r="H12006" s="1">
        <v>-23390.0500404894</v>
      </c>
      <c r="I12006" s="1">
        <v>46311.5404619622</v>
      </c>
      <c r="J12006" s="1">
        <v>35968.3824739912</v>
      </c>
      <c r="K12006" s="1">
        <v>0.098</v>
      </c>
      <c r="L12006" s="1">
        <v>0.806</v>
      </c>
      <c r="M12006" s="1">
        <v>-0.536</v>
      </c>
    </row>
    <row r="12007">
      <c r="A12007" s="1">
        <v>12005.0</v>
      </c>
      <c r="B12007" s="1">
        <v>1.70024036314836E9</v>
      </c>
      <c r="C12007" s="1">
        <v>54195.4701179826</v>
      </c>
      <c r="D12007" s="1">
        <v>57734.3324106135</v>
      </c>
      <c r="E12007" s="1">
        <v>57803.622818425</v>
      </c>
      <c r="F12007" s="1">
        <v>34271.9521250667</v>
      </c>
      <c r="G12007" s="1">
        <v>49415.8624906376</v>
      </c>
      <c r="H12007" s="1">
        <v>-23269.1047512417</v>
      </c>
      <c r="I12007" s="1">
        <v>46396.6782565925</v>
      </c>
      <c r="J12007" s="1">
        <v>36224.7346311491</v>
      </c>
      <c r="K12007" s="1">
        <v>0.098</v>
      </c>
      <c r="L12007" s="1">
        <v>0.806</v>
      </c>
      <c r="M12007" s="1">
        <v>-0.536</v>
      </c>
    </row>
    <row r="12008">
      <c r="A12008" s="1">
        <v>12006.0</v>
      </c>
      <c r="B12008" s="1">
        <v>1.7002403631524E9</v>
      </c>
      <c r="C12008" s="1">
        <v>54221.6440107398</v>
      </c>
      <c r="D12008" s="1">
        <v>57773.872646555</v>
      </c>
      <c r="E12008" s="1">
        <v>57555.6972689267</v>
      </c>
      <c r="F12008" s="1">
        <v>34031.4920582165</v>
      </c>
      <c r="G12008" s="1">
        <v>49099.3170856615</v>
      </c>
      <c r="H12008" s="1">
        <v>-23449.3715702738</v>
      </c>
      <c r="I12008" s="1">
        <v>46277.9234383015</v>
      </c>
      <c r="J12008" s="1">
        <v>36134.9700254166</v>
      </c>
      <c r="K12008" s="1">
        <v>0.098</v>
      </c>
      <c r="L12008" s="1">
        <v>0.806</v>
      </c>
      <c r="M12008" s="1">
        <v>-0.536</v>
      </c>
    </row>
    <row r="12009">
      <c r="A12009" s="1">
        <v>12007.0</v>
      </c>
      <c r="B12009" s="1">
        <v>1.7002403631564E9</v>
      </c>
      <c r="C12009" s="1">
        <v>54205.6848651987</v>
      </c>
      <c r="D12009" s="1">
        <v>57781.4945914142</v>
      </c>
      <c r="E12009" s="1">
        <v>57519.4874429091</v>
      </c>
      <c r="F12009" s="1">
        <v>33989.0460954959</v>
      </c>
      <c r="G12009" s="1">
        <v>48909.3272577914</v>
      </c>
      <c r="H12009" s="1">
        <v>-23552.4578157017</v>
      </c>
      <c r="I12009" s="1">
        <v>46303.6502961695</v>
      </c>
      <c r="J12009" s="1">
        <v>36054.9060767777</v>
      </c>
      <c r="K12009" s="1">
        <v>0.098</v>
      </c>
      <c r="L12009" s="1">
        <v>0.806</v>
      </c>
      <c r="M12009" s="1">
        <v>-0.536</v>
      </c>
    </row>
    <row r="12010">
      <c r="A12010" s="1">
        <v>12008.0</v>
      </c>
      <c r="B12010" s="1">
        <v>1.70024036315928E9</v>
      </c>
      <c r="C12010" s="1">
        <v>54195.000731349</v>
      </c>
      <c r="D12010" s="1">
        <v>57793.2069055088</v>
      </c>
      <c r="E12010" s="1">
        <v>57557.0607253385</v>
      </c>
      <c r="F12010" s="1">
        <v>34137.4169751902</v>
      </c>
      <c r="G12010" s="1">
        <v>49285.4847652298</v>
      </c>
      <c r="H12010" s="1">
        <v>-23403.975177285</v>
      </c>
      <c r="I12010" s="1">
        <v>46468.1367836161</v>
      </c>
      <c r="J12010" s="1">
        <v>36277.2835823635</v>
      </c>
      <c r="K12010" s="1">
        <v>0.078</v>
      </c>
      <c r="L12010" s="1">
        <v>0.844</v>
      </c>
      <c r="M12010" s="1">
        <v>-0.536</v>
      </c>
    </row>
    <row r="12011">
      <c r="A12011" s="1">
        <v>12009.0</v>
      </c>
      <c r="B12011" s="1">
        <v>1.70024036316335E9</v>
      </c>
      <c r="C12011" s="1">
        <v>54215.4972810146</v>
      </c>
      <c r="D12011" s="1">
        <v>57823.1582430789</v>
      </c>
      <c r="E12011" s="1">
        <v>57485.8927709928</v>
      </c>
      <c r="F12011" s="1">
        <v>34155.4995364546</v>
      </c>
      <c r="G12011" s="1">
        <v>49710.3020203473</v>
      </c>
      <c r="H12011" s="1">
        <v>-23259.4935011259</v>
      </c>
      <c r="I12011" s="1">
        <v>46545.7196886205</v>
      </c>
      <c r="J12011" s="1">
        <v>36442.6864913328</v>
      </c>
      <c r="K12011" s="1">
        <v>0.078</v>
      </c>
      <c r="L12011" s="1">
        <v>0.844</v>
      </c>
      <c r="M12011" s="1">
        <v>-0.536</v>
      </c>
    </row>
    <row r="12012">
      <c r="A12012" s="1">
        <v>12010.0</v>
      </c>
      <c r="B12012" s="1">
        <v>1.70024036316749E9</v>
      </c>
      <c r="C12012" s="1">
        <v>54230.5176532885</v>
      </c>
      <c r="D12012" s="1">
        <v>57844.9288421784</v>
      </c>
      <c r="E12012" s="1">
        <v>57322.233298091</v>
      </c>
      <c r="F12012" s="1">
        <v>33938.6429117492</v>
      </c>
      <c r="G12012" s="1">
        <v>49638.8881968126</v>
      </c>
      <c r="H12012" s="1">
        <v>-23351.6497435152</v>
      </c>
      <c r="I12012" s="1">
        <v>46446.9026263836</v>
      </c>
      <c r="J12012" s="1">
        <v>36322.6129201189</v>
      </c>
      <c r="K12012" s="1">
        <v>0.078</v>
      </c>
      <c r="L12012" s="1">
        <v>0.844</v>
      </c>
      <c r="M12012" s="1">
        <v>-0.536</v>
      </c>
    </row>
    <row r="12013">
      <c r="A12013" s="1">
        <v>12011.0</v>
      </c>
      <c r="B12013" s="1">
        <v>1.70024036317156E9</v>
      </c>
      <c r="C12013" s="1">
        <v>54267.9121217622</v>
      </c>
      <c r="D12013" s="1">
        <v>57891.4428223899</v>
      </c>
      <c r="E12013" s="1">
        <v>57325.4519492926</v>
      </c>
      <c r="F12013" s="1">
        <v>33829.7675645074</v>
      </c>
      <c r="G12013" s="1">
        <v>49559.4500970184</v>
      </c>
      <c r="H12013" s="1">
        <v>-23462.1120646133</v>
      </c>
      <c r="I12013" s="1">
        <v>46447.9084548841</v>
      </c>
      <c r="J12013" s="1">
        <v>36254.8200791859</v>
      </c>
      <c r="K12013" s="1">
        <v>0.078</v>
      </c>
      <c r="L12013" s="1">
        <v>0.844</v>
      </c>
      <c r="M12013" s="1">
        <v>-0.536</v>
      </c>
    </row>
    <row r="12014">
      <c r="A12014" s="1">
        <v>12012.0</v>
      </c>
      <c r="B12014" s="1">
        <v>1.70024036317697E9</v>
      </c>
      <c r="C12014" s="1">
        <v>54257.4515053572</v>
      </c>
      <c r="D12014" s="1">
        <v>57868.9122639789</v>
      </c>
      <c r="E12014" s="1">
        <v>57475.9238929657</v>
      </c>
      <c r="F12014" s="1">
        <v>33985.1568919607</v>
      </c>
      <c r="G12014" s="1">
        <v>50052.7754488915</v>
      </c>
      <c r="H12014" s="1">
        <v>-23280.7500101029</v>
      </c>
      <c r="I12014" s="1">
        <v>46625.3142506258</v>
      </c>
      <c r="J12014" s="1">
        <v>36681.3584186266</v>
      </c>
      <c r="K12014" s="1">
        <v>0.078</v>
      </c>
      <c r="L12014" s="1">
        <v>0.844</v>
      </c>
      <c r="M12014" s="1">
        <v>-0.536</v>
      </c>
    </row>
    <row r="12015">
      <c r="A12015" s="1">
        <v>12013.0</v>
      </c>
      <c r="B12015" s="1">
        <v>1.70024036318055E9</v>
      </c>
      <c r="C12015" s="1">
        <v>54241.0006214381</v>
      </c>
      <c r="D12015" s="1">
        <v>57848.1921968689</v>
      </c>
      <c r="E12015" s="1">
        <v>57418.0775783154</v>
      </c>
      <c r="F12015" s="1">
        <v>34070.1605761242</v>
      </c>
      <c r="G12015" s="1">
        <v>50667.6495871126</v>
      </c>
      <c r="H12015" s="1">
        <v>-23010.2715504493</v>
      </c>
      <c r="I12015" s="1">
        <v>46717.3140308039</v>
      </c>
      <c r="J12015" s="1">
        <v>37994.188129209</v>
      </c>
      <c r="K12015" s="1">
        <v>0.078</v>
      </c>
      <c r="L12015" s="1">
        <v>0.844</v>
      </c>
      <c r="M12015" s="1">
        <v>-0.536</v>
      </c>
    </row>
    <row r="12016">
      <c r="A12016" s="1">
        <v>12014.0</v>
      </c>
      <c r="B12016" s="1">
        <v>1.70024036318454E9</v>
      </c>
      <c r="C12016" s="1">
        <v>54131.4323701181</v>
      </c>
      <c r="D12016" s="1">
        <v>57812.0941295736</v>
      </c>
      <c r="E12016" s="1">
        <v>57056.6498704731</v>
      </c>
      <c r="F12016" s="1">
        <v>33866.0444457584</v>
      </c>
      <c r="G12016" s="1">
        <v>50695.7904333818</v>
      </c>
      <c r="H12016" s="1">
        <v>-22989.3056141502</v>
      </c>
      <c r="I12016" s="1">
        <v>46583.2259158165</v>
      </c>
      <c r="J12016" s="1">
        <v>39496.04654265</v>
      </c>
      <c r="K12016" s="1">
        <v>0.078</v>
      </c>
      <c r="L12016" s="1">
        <v>0.844</v>
      </c>
      <c r="M12016" s="1">
        <v>-0.536</v>
      </c>
    </row>
    <row r="12017">
      <c r="A12017" s="1">
        <v>12015.0</v>
      </c>
      <c r="B12017" s="1">
        <v>1.70024036318786E9</v>
      </c>
      <c r="C12017" s="1">
        <v>54115.8085007439</v>
      </c>
      <c r="D12017" s="1">
        <v>57797.6101991665</v>
      </c>
      <c r="E12017" s="1">
        <v>56835.3228968766</v>
      </c>
      <c r="F12017" s="1">
        <v>33695.1653593975</v>
      </c>
      <c r="G12017" s="1">
        <v>50665.6826336005</v>
      </c>
      <c r="H12017" s="1">
        <v>-23081.4842082839</v>
      </c>
      <c r="I12017" s="1">
        <v>46497.4622723415</v>
      </c>
      <c r="J12017" s="1">
        <v>40862.3192742251</v>
      </c>
      <c r="K12017" s="1">
        <v>0.078</v>
      </c>
      <c r="L12017" s="1">
        <v>0.844</v>
      </c>
      <c r="M12017" s="1">
        <v>-0.536</v>
      </c>
    </row>
    <row r="12018">
      <c r="A12018" s="1">
        <v>12016.0</v>
      </c>
      <c r="B12018" s="1">
        <v>1.70024036319154E9</v>
      </c>
      <c r="C12018" s="1">
        <v>54085.6112939848</v>
      </c>
      <c r="D12018" s="1">
        <v>57795.6879491434</v>
      </c>
      <c r="E12018" s="1">
        <v>56888.0059585578</v>
      </c>
      <c r="F12018" s="1">
        <v>33796.1505408466</v>
      </c>
      <c r="G12018" s="1">
        <v>51304.6072488555</v>
      </c>
      <c r="H12018" s="1">
        <v>-22929.5817529656</v>
      </c>
      <c r="I12018" s="1">
        <v>46611.232651619</v>
      </c>
      <c r="J12018" s="1">
        <v>42358.9920829525</v>
      </c>
      <c r="K12018" s="1">
        <v>0.078</v>
      </c>
      <c r="L12018" s="1">
        <v>0.844</v>
      </c>
      <c r="M12018" s="1">
        <v>-0.536</v>
      </c>
    </row>
    <row r="12019">
      <c r="A12019" s="1">
        <v>12017.0</v>
      </c>
      <c r="B12019" s="1">
        <v>1.70024036319597E9</v>
      </c>
      <c r="C12019" s="1">
        <v>54040.3937149517</v>
      </c>
      <c r="D12019" s="1">
        <v>57733.7289135132</v>
      </c>
      <c r="E12019" s="1">
        <v>56894.1079847941</v>
      </c>
      <c r="F12019" s="1">
        <v>33926.997652888</v>
      </c>
      <c r="G12019" s="1">
        <v>52153.0794683789</v>
      </c>
      <c r="H12019" s="1">
        <v>-22645.4016739608</v>
      </c>
      <c r="I12019" s="1">
        <v>46701.4666439851</v>
      </c>
      <c r="J12019" s="1">
        <v>43820.1926732293</v>
      </c>
      <c r="K12019" s="1">
        <v>0.078</v>
      </c>
      <c r="L12019" s="1">
        <v>0.844</v>
      </c>
      <c r="M12019" s="1">
        <v>-0.536</v>
      </c>
    </row>
    <row r="12020">
      <c r="A12020" s="1">
        <v>12018.0</v>
      </c>
      <c r="B12020" s="1">
        <v>1.70024036319992E9</v>
      </c>
      <c r="C12020" s="1">
        <v>54015.3821129062</v>
      </c>
      <c r="D12020" s="1">
        <v>57709.9019539239</v>
      </c>
      <c r="E12020" s="1">
        <v>56678.1454298669</v>
      </c>
      <c r="F12020" s="1">
        <v>33839.4905733454</v>
      </c>
      <c r="G12020" s="1">
        <v>52437.5948235505</v>
      </c>
      <c r="H12020" s="1">
        <v>-22600.4523158612</v>
      </c>
      <c r="I12020" s="1">
        <v>46582.4883082495</v>
      </c>
      <c r="J12020" s="1">
        <v>44842.2485401926</v>
      </c>
      <c r="K12020" s="1">
        <v>0.05</v>
      </c>
      <c r="L12020" s="1">
        <v>0.838</v>
      </c>
      <c r="M12020" s="1">
        <v>-0.486</v>
      </c>
    </row>
    <row r="12021">
      <c r="A12021" s="1">
        <v>12019.0</v>
      </c>
      <c r="B12021" s="1">
        <v>1.7002403632047E9</v>
      </c>
      <c r="C12021" s="1">
        <v>54042.2489097415</v>
      </c>
      <c r="D12021" s="1">
        <v>57733.6395065354</v>
      </c>
      <c r="E12021" s="1">
        <v>56553.1321231284</v>
      </c>
      <c r="F12021" s="1">
        <v>33783.8570813962</v>
      </c>
      <c r="G12021" s="1">
        <v>52321.075179705</v>
      </c>
      <c r="H12021" s="1">
        <v>-22733.3781401369</v>
      </c>
      <c r="I12021" s="1">
        <v>46481.4584233115</v>
      </c>
      <c r="J12021" s="1">
        <v>45429.4288670335</v>
      </c>
      <c r="K12021" s="1">
        <v>0.05</v>
      </c>
      <c r="L12021" s="1">
        <v>0.838</v>
      </c>
      <c r="M12021" s="1">
        <v>-0.486</v>
      </c>
    </row>
    <row r="12022">
      <c r="A12022" s="1">
        <v>12020.0</v>
      </c>
      <c r="B12022" s="1">
        <v>1.70024036320844E9</v>
      </c>
      <c r="C12022" s="1">
        <v>54048.9767848225</v>
      </c>
      <c r="D12022" s="1">
        <v>57787.2389897393</v>
      </c>
      <c r="E12022" s="1">
        <v>56702.9558662123</v>
      </c>
      <c r="F12022" s="1">
        <v>33999.3055462009</v>
      </c>
      <c r="G12022" s="1">
        <v>52595.2863806827</v>
      </c>
      <c r="H12022" s="1">
        <v>-22664.1994910478</v>
      </c>
      <c r="I12022" s="1">
        <v>46606.6505440057</v>
      </c>
      <c r="J12022" s="1">
        <v>46055.612987949</v>
      </c>
      <c r="K12022" s="1">
        <v>0.05</v>
      </c>
      <c r="L12022" s="1">
        <v>0.838</v>
      </c>
      <c r="M12022" s="1">
        <v>-0.486</v>
      </c>
    </row>
    <row r="12023">
      <c r="A12023" s="1">
        <v>12021.0</v>
      </c>
      <c r="B12023" s="1">
        <v>1.70024036321144E9</v>
      </c>
      <c r="C12023" s="1">
        <v>54039.2984794734</v>
      </c>
      <c r="D12023" s="1">
        <v>57756.2594719242</v>
      </c>
      <c r="E12023" s="1">
        <v>56841.6037370686</v>
      </c>
      <c r="F12023" s="1">
        <v>34234.6023600819</v>
      </c>
      <c r="G12023" s="1">
        <v>53217.9165742297</v>
      </c>
      <c r="H12023" s="1">
        <v>-22421.8842294078</v>
      </c>
      <c r="I12023" s="1">
        <v>46756.2954731339</v>
      </c>
      <c r="J12023" s="1">
        <v>46791.2088979731</v>
      </c>
      <c r="K12023" s="1">
        <v>0.05</v>
      </c>
      <c r="L12023" s="1">
        <v>0.838</v>
      </c>
      <c r="M12023" s="1">
        <v>-0.486</v>
      </c>
    </row>
    <row r="12024">
      <c r="A12024" s="1">
        <v>12022.0</v>
      </c>
      <c r="B12024" s="1">
        <v>1.70024036321543E9</v>
      </c>
      <c r="C12024" s="1">
        <v>54042.4500754416</v>
      </c>
      <c r="D12024" s="1">
        <v>57734.9359077138</v>
      </c>
      <c r="E12024" s="1">
        <v>56737.1763869734</v>
      </c>
      <c r="F12024" s="1">
        <v>34163.9261441142</v>
      </c>
      <c r="G12024" s="1">
        <v>53445.4573327848</v>
      </c>
      <c r="H12024" s="1">
        <v>-22351.5879930958</v>
      </c>
      <c r="I12024" s="1">
        <v>46694.5599549484</v>
      </c>
      <c r="J12024" s="1">
        <v>47302.1027209881</v>
      </c>
      <c r="K12024" s="1">
        <v>0.05</v>
      </c>
      <c r="L12024" s="1">
        <v>0.838</v>
      </c>
      <c r="M12024" s="1">
        <v>-0.486</v>
      </c>
    </row>
    <row r="12025">
      <c r="A12025" s="1">
        <v>12023.0</v>
      </c>
      <c r="B12025" s="1">
        <v>1.70024036321961E9</v>
      </c>
      <c r="C12025" s="1">
        <v>54051.3907732237</v>
      </c>
      <c r="D12025" s="1">
        <v>57782.2545507257</v>
      </c>
      <c r="E12025" s="1">
        <v>56631.8102636111</v>
      </c>
      <c r="F12025" s="1">
        <v>33973.8022057774</v>
      </c>
      <c r="G12025" s="1">
        <v>53234.4568651267</v>
      </c>
      <c r="H12025" s="1">
        <v>-22483.0386022375</v>
      </c>
      <c r="I12025" s="1">
        <v>46589.5514594973</v>
      </c>
      <c r="J12025" s="1">
        <v>47523.4743980734</v>
      </c>
      <c r="K12025" s="1">
        <v>0.05</v>
      </c>
      <c r="L12025" s="1">
        <v>0.838</v>
      </c>
      <c r="M12025" s="1">
        <v>-0.486</v>
      </c>
    </row>
    <row r="12026">
      <c r="A12026" s="1">
        <v>12024.0</v>
      </c>
      <c r="B12026" s="1">
        <v>1.70024036322337E9</v>
      </c>
      <c r="C12026" s="1">
        <v>54071.9096746337</v>
      </c>
      <c r="D12026" s="1">
        <v>57810.2836382727</v>
      </c>
      <c r="E12026" s="1">
        <v>56787.4007567645</v>
      </c>
      <c r="F12026" s="1">
        <v>34006.52515966</v>
      </c>
      <c r="G12026" s="1">
        <v>53331.2175668737</v>
      </c>
      <c r="H12026" s="1">
        <v>-22470.3875148758</v>
      </c>
      <c r="I12026" s="1">
        <v>46695.7222456601</v>
      </c>
      <c r="J12026" s="1">
        <v>47875.5143732445</v>
      </c>
      <c r="K12026" s="1">
        <v>0.05</v>
      </c>
      <c r="L12026" s="1">
        <v>0.838</v>
      </c>
      <c r="M12026" s="1">
        <v>-0.486</v>
      </c>
    </row>
    <row r="12027">
      <c r="A12027" s="1">
        <v>12025.0</v>
      </c>
      <c r="B12027" s="1">
        <v>1.70024036322765E9</v>
      </c>
      <c r="C12027" s="1">
        <v>54062.4101832402</v>
      </c>
      <c r="D12027" s="1">
        <v>57783.4838966708</v>
      </c>
      <c r="E12027" s="1">
        <v>57024.3515997352</v>
      </c>
      <c r="F12027" s="1">
        <v>34171.1904610622</v>
      </c>
      <c r="G12027" s="1">
        <v>53902.7516725959</v>
      </c>
      <c r="H12027" s="1">
        <v>-22235.6494946061</v>
      </c>
      <c r="I12027" s="1">
        <v>46904.6663528283</v>
      </c>
      <c r="J12027" s="1">
        <v>48427.177778146</v>
      </c>
      <c r="K12027" s="1">
        <v>0.05</v>
      </c>
      <c r="L12027" s="1">
        <v>0.838</v>
      </c>
      <c r="M12027" s="1">
        <v>-0.486</v>
      </c>
    </row>
    <row r="12028">
      <c r="A12028" s="1">
        <v>12026.0</v>
      </c>
      <c r="B12028" s="1">
        <v>1.70024036323142E9</v>
      </c>
      <c r="C12028" s="1">
        <v>54032.6600113701</v>
      </c>
      <c r="D12028" s="1">
        <v>57789.384757207</v>
      </c>
      <c r="E12028" s="1">
        <v>57021.445872956</v>
      </c>
      <c r="F12028" s="1">
        <v>34098.1002566934</v>
      </c>
      <c r="G12028" s="1">
        <v>54187.8258213789</v>
      </c>
      <c r="H12028" s="1">
        <v>-22144.5884876952</v>
      </c>
      <c r="I12028" s="1">
        <v>46871.2281431231</v>
      </c>
      <c r="J12028" s="1">
        <v>48676.8244119673</v>
      </c>
      <c r="K12028" s="1">
        <v>0.05</v>
      </c>
      <c r="L12028" s="1">
        <v>0.838</v>
      </c>
      <c r="M12028" s="1">
        <v>-0.486</v>
      </c>
    </row>
    <row r="12029">
      <c r="A12029" s="1">
        <v>12027.0</v>
      </c>
      <c r="B12029" s="1">
        <v>1.70024036323696E9</v>
      </c>
      <c r="C12029" s="1">
        <v>54065.5170757194</v>
      </c>
      <c r="D12029" s="1">
        <v>57797.5431439331</v>
      </c>
      <c r="E12029" s="1">
        <v>56941.8736626951</v>
      </c>
      <c r="F12029" s="1">
        <v>33891.5477861819</v>
      </c>
      <c r="G12029" s="1">
        <v>53934.5358532113</v>
      </c>
      <c r="H12029" s="1">
        <v>-22312.763012977</v>
      </c>
      <c r="I12029" s="1">
        <v>46741.7891909824</v>
      </c>
      <c r="J12029" s="1">
        <v>48503.6207441831</v>
      </c>
      <c r="K12029" s="1">
        <v>0.05</v>
      </c>
      <c r="L12029" s="1">
        <v>0.838</v>
      </c>
      <c r="M12029" s="1">
        <v>-0.486</v>
      </c>
    </row>
    <row r="12030">
      <c r="A12030" s="1">
        <v>12028.0</v>
      </c>
      <c r="B12030" s="1">
        <v>1.70024036324053E9</v>
      </c>
      <c r="C12030" s="1">
        <v>54106.3090093504</v>
      </c>
      <c r="D12030" s="1">
        <v>57834.5799844956</v>
      </c>
      <c r="E12030" s="1">
        <v>57073.2572166034</v>
      </c>
      <c r="F12030" s="1">
        <v>33843.200962925</v>
      </c>
      <c r="G12030" s="1">
        <v>53835.1376456186</v>
      </c>
      <c r="H12030" s="1">
        <v>-22426.9804271436</v>
      </c>
      <c r="I12030" s="1">
        <v>46792.7511683405</v>
      </c>
      <c r="J12030" s="1">
        <v>48330.0370967432</v>
      </c>
      <c r="K12030" s="1">
        <v>0.032</v>
      </c>
      <c r="L12030" s="1">
        <v>0.75</v>
      </c>
      <c r="M12030" s="1">
        <v>-0.516</v>
      </c>
    </row>
    <row r="12031">
      <c r="A12031" s="1">
        <v>12029.0</v>
      </c>
      <c r="B12031" s="1">
        <v>1.70024036324371E9</v>
      </c>
      <c r="C12031" s="1">
        <v>54092.8756109327</v>
      </c>
      <c r="D12031" s="1">
        <v>57839.5197200202</v>
      </c>
      <c r="E12031" s="1">
        <v>57266.9797857975</v>
      </c>
      <c r="F12031" s="1">
        <v>33904.8247223883</v>
      </c>
      <c r="G12031" s="1">
        <v>54268.8285432849</v>
      </c>
      <c r="H12031" s="1">
        <v>-22279.4142102496</v>
      </c>
      <c r="I12031" s="1">
        <v>46990.2064788587</v>
      </c>
      <c r="J12031" s="1">
        <v>48429.9940979473</v>
      </c>
      <c r="K12031" s="1">
        <v>0.032</v>
      </c>
      <c r="L12031" s="1">
        <v>0.75</v>
      </c>
      <c r="M12031" s="1">
        <v>-0.516</v>
      </c>
    </row>
    <row r="12032">
      <c r="A12032" s="1">
        <v>12030.0</v>
      </c>
      <c r="B12032" s="1">
        <v>1.70024036324749E9</v>
      </c>
      <c r="C12032" s="1">
        <v>54107.7842244844</v>
      </c>
      <c r="D12032" s="1">
        <v>57872.5332465807</v>
      </c>
      <c r="E12032" s="1">
        <v>57207.3676833352</v>
      </c>
      <c r="F12032" s="1">
        <v>33810.9026921871</v>
      </c>
      <c r="G12032" s="1">
        <v>54567.4478492078</v>
      </c>
      <c r="H12032" s="1">
        <v>-22208.737994282</v>
      </c>
      <c r="I12032" s="1">
        <v>47010.7477320131</v>
      </c>
      <c r="J12032" s="1">
        <v>48451.2953104132</v>
      </c>
      <c r="K12032" s="1">
        <v>0.032</v>
      </c>
      <c r="L12032" s="1">
        <v>0.75</v>
      </c>
      <c r="M12032" s="1">
        <v>-0.516</v>
      </c>
    </row>
    <row r="12033">
      <c r="A12033" s="1">
        <v>12031.0</v>
      </c>
      <c r="B12033" s="1">
        <v>1.70024036325157E9</v>
      </c>
      <c r="C12033" s="1">
        <v>54133.6675445637</v>
      </c>
      <c r="D12033" s="1">
        <v>57880.6022263291</v>
      </c>
      <c r="E12033" s="1">
        <v>56951.6637267665</v>
      </c>
      <c r="F12033" s="1">
        <v>33520.7770491572</v>
      </c>
      <c r="G12033" s="1">
        <v>54269.1191159628</v>
      </c>
      <c r="H12033" s="1">
        <v>-22438.3798168158</v>
      </c>
      <c r="I12033" s="1">
        <v>46855.6266254933</v>
      </c>
      <c r="J12033" s="1">
        <v>48106.4302452123</v>
      </c>
      <c r="K12033" s="1">
        <v>0.032</v>
      </c>
      <c r="L12033" s="1">
        <v>0.75</v>
      </c>
      <c r="M12033" s="1">
        <v>-0.516</v>
      </c>
    </row>
    <row r="12034">
      <c r="A12034" s="1">
        <v>12032.0</v>
      </c>
      <c r="B12034" s="1">
        <v>1.70024036325543E9</v>
      </c>
      <c r="C12034" s="1">
        <v>54159.8190855764</v>
      </c>
      <c r="D12034" s="1">
        <v>57911.4252819329</v>
      </c>
      <c r="E12034" s="1">
        <v>56915.9679908714</v>
      </c>
      <c r="F12034" s="1">
        <v>33442.3000743746</v>
      </c>
      <c r="G12034" s="1">
        <v>54034.0905230153</v>
      </c>
      <c r="H12034" s="1">
        <v>-22644.2617349936</v>
      </c>
      <c r="I12034" s="1">
        <v>46863.8967709418</v>
      </c>
      <c r="J12034" s="1">
        <v>47759.2629503325</v>
      </c>
      <c r="K12034" s="1">
        <v>0.032</v>
      </c>
      <c r="L12034" s="1">
        <v>0.75</v>
      </c>
      <c r="M12034" s="1">
        <v>-0.516</v>
      </c>
    </row>
    <row r="12035">
      <c r="A12035" s="1">
        <v>12033.0</v>
      </c>
      <c r="B12035" s="1">
        <v>1.70024036325943E9</v>
      </c>
      <c r="C12035" s="1">
        <v>54140.3730679003</v>
      </c>
      <c r="D12035" s="1">
        <v>57935.4534072224</v>
      </c>
      <c r="E12035" s="1">
        <v>57053.1853500825</v>
      </c>
      <c r="F12035" s="1">
        <v>33605.5125123873</v>
      </c>
      <c r="G12035" s="1">
        <v>54374.9322742143</v>
      </c>
      <c r="H12035" s="1">
        <v>-22639.7243308692</v>
      </c>
      <c r="I12035" s="1">
        <v>47022.6612118078</v>
      </c>
      <c r="J12035" s="1">
        <v>47949.3868886693</v>
      </c>
      <c r="K12035" s="1">
        <v>0.032</v>
      </c>
      <c r="L12035" s="1">
        <v>0.75</v>
      </c>
      <c r="M12035" s="1">
        <v>-0.516</v>
      </c>
    </row>
    <row r="12036">
      <c r="A12036" s="1">
        <v>12034.0</v>
      </c>
      <c r="B12036" s="1">
        <v>1.70024036326449E9</v>
      </c>
      <c r="C12036" s="1">
        <v>54111.9640006976</v>
      </c>
      <c r="D12036" s="1">
        <v>57947.8586253951</v>
      </c>
      <c r="E12036" s="1">
        <v>57007.2301634824</v>
      </c>
      <c r="F12036" s="1">
        <v>33643.5775331947</v>
      </c>
      <c r="G12036" s="1">
        <v>54794.5639246182</v>
      </c>
      <c r="H12036" s="1">
        <v>-22602.55337984</v>
      </c>
      <c r="I12036" s="1">
        <v>47052.0984592555</v>
      </c>
      <c r="J12036" s="1">
        <v>48069.5051633721</v>
      </c>
      <c r="K12036" s="1">
        <v>0.032</v>
      </c>
      <c r="L12036" s="1">
        <v>0.75</v>
      </c>
      <c r="M12036" s="1">
        <v>-0.516</v>
      </c>
    </row>
    <row r="12037">
      <c r="A12037" s="1">
        <v>12035.0</v>
      </c>
      <c r="B12037" s="1">
        <v>1.70024036326866E9</v>
      </c>
      <c r="C12037" s="1">
        <v>54151.750105828</v>
      </c>
      <c r="D12037" s="1">
        <v>57942.158930559</v>
      </c>
      <c r="E12037" s="1">
        <v>56765.630157665</v>
      </c>
      <c r="F12037" s="1">
        <v>33406.0008413792</v>
      </c>
      <c r="G12037" s="1">
        <v>54651.2668909152</v>
      </c>
      <c r="H12037" s="1">
        <v>-22842.7899292457</v>
      </c>
      <c r="I12037" s="1">
        <v>46855.2466458376</v>
      </c>
      <c r="J12037" s="1">
        <v>47808.6826573232</v>
      </c>
      <c r="K12037" s="1">
        <v>0.032</v>
      </c>
      <c r="L12037" s="1">
        <v>0.75</v>
      </c>
      <c r="M12037" s="1">
        <v>-0.516</v>
      </c>
    </row>
    <row r="12038">
      <c r="A12038" s="1">
        <v>12036.0</v>
      </c>
      <c r="B12038" s="1">
        <v>1.70024036327256E9</v>
      </c>
      <c r="C12038" s="1">
        <v>54181.2320567646</v>
      </c>
      <c r="D12038" s="1">
        <v>57979.1287158881</v>
      </c>
      <c r="E12038" s="1">
        <v>56722.5583460996</v>
      </c>
      <c r="F12038" s="1">
        <v>33258.6581419298</v>
      </c>
      <c r="G12038" s="1">
        <v>54517.5364038391</v>
      </c>
      <c r="H12038" s="1">
        <v>-23121.0020924809</v>
      </c>
      <c r="I12038" s="1">
        <v>46780.3012466789</v>
      </c>
      <c r="J12038" s="1">
        <v>47519.719305005</v>
      </c>
      <c r="K12038" s="1">
        <v>0.032</v>
      </c>
      <c r="L12038" s="1">
        <v>0.75</v>
      </c>
      <c r="M12038" s="1">
        <v>-0.516</v>
      </c>
    </row>
    <row r="12039">
      <c r="A12039" s="1">
        <v>12037.0</v>
      </c>
      <c r="B12039" s="1">
        <v>1.700240363277E9</v>
      </c>
      <c r="C12039" s="1">
        <v>54185.9259231002</v>
      </c>
      <c r="D12039" s="1">
        <v>57982.2803118563</v>
      </c>
      <c r="E12039" s="1">
        <v>56903.4733657209</v>
      </c>
      <c r="F12039" s="1">
        <v>33361.9008495689</v>
      </c>
      <c r="G12039" s="1">
        <v>54982.4526885095</v>
      </c>
      <c r="H12039" s="1">
        <v>-23151.8027963403</v>
      </c>
      <c r="I12039" s="1">
        <v>46927.6439461283</v>
      </c>
      <c r="J12039" s="1">
        <v>47413.1014839531</v>
      </c>
      <c r="K12039" s="1">
        <v>0.032</v>
      </c>
      <c r="L12039" s="1">
        <v>0.75</v>
      </c>
      <c r="M12039" s="1">
        <v>-0.516</v>
      </c>
    </row>
    <row r="12040">
      <c r="A12040" s="1">
        <v>12038.0</v>
      </c>
      <c r="B12040" s="1">
        <v>1.70024036328065E9</v>
      </c>
      <c r="C12040" s="1">
        <v>54198.9122866287</v>
      </c>
      <c r="D12040" s="1">
        <v>57969.7633349613</v>
      </c>
      <c r="E12040" s="1">
        <v>56987.2253521949</v>
      </c>
      <c r="F12040" s="1">
        <v>33434.4769638153</v>
      </c>
      <c r="G12040" s="1">
        <v>55598.9361523313</v>
      </c>
      <c r="H12040" s="1">
        <v>-23062.5522807302</v>
      </c>
      <c r="I12040" s="1">
        <v>47021.7671420296</v>
      </c>
      <c r="J12040" s="1">
        <v>47438.9401005435</v>
      </c>
      <c r="K12040" s="1">
        <v>0.03</v>
      </c>
      <c r="L12040" s="1">
        <v>0.854</v>
      </c>
      <c r="M12040" s="1">
        <v>-0.49</v>
      </c>
    </row>
    <row r="12041">
      <c r="A12041" s="1">
        <v>12039.0</v>
      </c>
      <c r="B12041" s="1">
        <v>1.70024036328502E9</v>
      </c>
      <c r="C12041" s="1">
        <v>54156.0863442523</v>
      </c>
      <c r="D12041" s="1">
        <v>58004.7438150338</v>
      </c>
      <c r="E12041" s="1">
        <v>56791.3346637886</v>
      </c>
      <c r="F12041" s="1">
        <v>33228.3044729595</v>
      </c>
      <c r="G12041" s="1">
        <v>55579.0430997661</v>
      </c>
      <c r="H12041" s="1">
        <v>-23267.8754052967</v>
      </c>
      <c r="I12041" s="1">
        <v>46871.5857710344</v>
      </c>
      <c r="J12041" s="1">
        <v>47282.2320201673</v>
      </c>
      <c r="K12041" s="1">
        <v>0.03</v>
      </c>
      <c r="L12041" s="1">
        <v>0.854</v>
      </c>
      <c r="M12041" s="1">
        <v>-0.49</v>
      </c>
    </row>
    <row r="12042">
      <c r="A12042" s="1">
        <v>12040.0</v>
      </c>
      <c r="B12042" s="1">
        <v>1.7002403632879E9</v>
      </c>
      <c r="C12042" s="1">
        <v>54174.4594781946</v>
      </c>
      <c r="D12042" s="1">
        <v>58047.0556672877</v>
      </c>
      <c r="E12042" s="1">
        <v>56628.3904467094</v>
      </c>
      <c r="F12042" s="1">
        <v>33067.1707471812</v>
      </c>
      <c r="G12042" s="1">
        <v>55276.7357560081</v>
      </c>
      <c r="H12042" s="1">
        <v>-23590.6792987202</v>
      </c>
      <c r="I12042" s="1">
        <v>46793.1982032296</v>
      </c>
      <c r="J12042" s="1">
        <v>46929.7673618516</v>
      </c>
      <c r="K12042" s="1">
        <v>0.03</v>
      </c>
      <c r="L12042" s="1">
        <v>0.854</v>
      </c>
      <c r="M12042" s="1">
        <v>-0.49</v>
      </c>
    </row>
    <row r="12043">
      <c r="A12043" s="1">
        <v>12041.0</v>
      </c>
      <c r="B12043" s="1">
        <v>1.70024036329149E9</v>
      </c>
      <c r="C12043" s="1">
        <v>54187.4681934676</v>
      </c>
      <c r="D12043" s="1">
        <v>58037.6008793831</v>
      </c>
      <c r="E12043" s="1">
        <v>56686.9967206712</v>
      </c>
      <c r="F12043" s="1">
        <v>33179.577670047</v>
      </c>
      <c r="G12043" s="1">
        <v>55430.6722200718</v>
      </c>
      <c r="H12043" s="1">
        <v>-23684.04253531</v>
      </c>
      <c r="I12043" s="1">
        <v>46923.7770943375</v>
      </c>
      <c r="J12043" s="1">
        <v>46816.77929363</v>
      </c>
      <c r="K12043" s="1">
        <v>0.03</v>
      </c>
      <c r="L12043" s="1">
        <v>0.854</v>
      </c>
      <c r="M12043" s="1">
        <v>-0.49</v>
      </c>
    </row>
    <row r="12044">
      <c r="A12044" s="1">
        <v>12042.0</v>
      </c>
      <c r="B12044" s="1">
        <v>1.70024036329571E9</v>
      </c>
      <c r="C12044" s="1">
        <v>54203.4049872642</v>
      </c>
      <c r="D12044" s="1">
        <v>58050.8331121007</v>
      </c>
      <c r="E12044" s="1">
        <v>56735.4776543948</v>
      </c>
      <c r="F12044" s="1">
        <v>33320.3489566265</v>
      </c>
      <c r="G12044" s="1">
        <v>55895.5214495088</v>
      </c>
      <c r="H12044" s="1">
        <v>-23604.1574006268</v>
      </c>
      <c r="I12044" s="1">
        <v>47046.5328748861</v>
      </c>
      <c r="J12044" s="1">
        <v>46923.9559082932</v>
      </c>
      <c r="K12044" s="1">
        <v>0.03</v>
      </c>
      <c r="L12044" s="1">
        <v>0.854</v>
      </c>
      <c r="M12044" s="1">
        <v>-0.49</v>
      </c>
    </row>
    <row r="12045">
      <c r="A12045" s="1">
        <v>12043.0</v>
      </c>
      <c r="B12045" s="1">
        <v>1.70024036330002E9</v>
      </c>
      <c r="C12045" s="1">
        <v>54213.2174030801</v>
      </c>
      <c r="D12045" s="1">
        <v>58088.2946358078</v>
      </c>
      <c r="E12045" s="1">
        <v>56603.2894376861</v>
      </c>
      <c r="F12045" s="1">
        <v>33204.8351412815</v>
      </c>
      <c r="G12045" s="1">
        <v>55853.3660594661</v>
      </c>
      <c r="H12045" s="1">
        <v>-23754.584640811</v>
      </c>
      <c r="I12045" s="1">
        <v>46955.7624406531</v>
      </c>
      <c r="J12045" s="1">
        <v>46661.6134836213</v>
      </c>
      <c r="K12045" s="1">
        <v>0.03</v>
      </c>
      <c r="L12045" s="1">
        <v>0.854</v>
      </c>
      <c r="M12045" s="1">
        <v>-0.49</v>
      </c>
    </row>
    <row r="12046">
      <c r="A12046" s="1">
        <v>12044.0</v>
      </c>
      <c r="B12046" s="1">
        <v>1.70024036330486E9</v>
      </c>
      <c r="C12046" s="1">
        <v>54239.0560196704</v>
      </c>
      <c r="D12046" s="1">
        <v>58068.9380251095</v>
      </c>
      <c r="E12046" s="1">
        <v>56527.7405414272</v>
      </c>
      <c r="F12046" s="1">
        <v>33083.8898520338</v>
      </c>
      <c r="G12046" s="1">
        <v>55446.832531313</v>
      </c>
      <c r="H12046" s="1">
        <v>-24061.6752578825</v>
      </c>
      <c r="I12046" s="1">
        <v>46868.0988988994</v>
      </c>
      <c r="J12046" s="1">
        <v>46163.862486346</v>
      </c>
      <c r="K12046" s="1">
        <v>0.03</v>
      </c>
      <c r="L12046" s="1">
        <v>0.854</v>
      </c>
      <c r="M12046" s="1">
        <v>-0.49</v>
      </c>
    </row>
    <row r="12047">
      <c r="A12047" s="1">
        <v>12045.0</v>
      </c>
      <c r="B12047" s="1">
        <v>1.70024036330762E9</v>
      </c>
      <c r="C12047" s="1">
        <v>54242.1852638942</v>
      </c>
      <c r="D12047" s="1">
        <v>58091.4685835204</v>
      </c>
      <c r="E12047" s="1">
        <v>56684.7838979701</v>
      </c>
      <c r="F12047" s="1">
        <v>33226.0022432806</v>
      </c>
      <c r="G12047" s="1">
        <v>55434.7625893071</v>
      </c>
      <c r="H12047" s="1">
        <v>-24177.2114249719</v>
      </c>
      <c r="I12047" s="1">
        <v>46986.8090137015</v>
      </c>
      <c r="J12047" s="1">
        <v>45867.1654304463</v>
      </c>
      <c r="K12047" s="1">
        <v>0.03</v>
      </c>
      <c r="L12047" s="1">
        <v>0.854</v>
      </c>
      <c r="M12047" s="1">
        <v>-0.49</v>
      </c>
    </row>
    <row r="12048">
      <c r="A12048" s="1">
        <v>12046.0</v>
      </c>
      <c r="B12048" s="1">
        <v>1.70024036331088E9</v>
      </c>
      <c r="C12048" s="1">
        <v>54210.2222693231</v>
      </c>
      <c r="D12048" s="1">
        <v>58112.1886506305</v>
      </c>
      <c r="E12048" s="1">
        <v>56853.6960308189</v>
      </c>
      <c r="F12048" s="1">
        <v>33457.6780745599</v>
      </c>
      <c r="G12048" s="1">
        <v>55882.4903824914</v>
      </c>
      <c r="H12048" s="1">
        <v>-24058.9483450589</v>
      </c>
      <c r="I12048" s="1">
        <v>47137.7056405193</v>
      </c>
      <c r="J12048" s="1">
        <v>45817.1645780998</v>
      </c>
      <c r="K12048" s="1">
        <v>0.03</v>
      </c>
      <c r="L12048" s="1">
        <v>0.854</v>
      </c>
      <c r="M12048" s="1">
        <v>-0.49</v>
      </c>
    </row>
    <row r="12049">
      <c r="A12049" s="1">
        <v>12047.0</v>
      </c>
      <c r="B12049" s="1">
        <v>1.70024036331586E9</v>
      </c>
      <c r="C12049" s="1">
        <v>54225.8014352084</v>
      </c>
      <c r="D12049" s="1">
        <v>58141.0000492334</v>
      </c>
      <c r="E12049" s="1">
        <v>56774.2802827692</v>
      </c>
      <c r="F12049" s="1">
        <v>33420.2836060862</v>
      </c>
      <c r="G12049" s="1">
        <v>56005.2908665288</v>
      </c>
      <c r="H12049" s="1">
        <v>-24095.1134675876</v>
      </c>
      <c r="I12049" s="1">
        <v>47054.8700755679</v>
      </c>
      <c r="J12049" s="1">
        <v>45732.295004403</v>
      </c>
      <c r="K12049" s="1">
        <v>0.03</v>
      </c>
      <c r="L12049" s="1">
        <v>0.854</v>
      </c>
      <c r="M12049" s="1">
        <v>-0.49</v>
      </c>
    </row>
    <row r="12050">
      <c r="A12050" s="1">
        <v>12048.0</v>
      </c>
      <c r="B12050" s="1">
        <v>1.7002403633198E9</v>
      </c>
      <c r="C12050" s="1">
        <v>54254.6575373003</v>
      </c>
      <c r="D12050" s="1">
        <v>58167.5762733908</v>
      </c>
      <c r="E12050" s="1">
        <v>56648.8869963749</v>
      </c>
      <c r="F12050" s="1">
        <v>33229.6902811158</v>
      </c>
      <c r="G12050" s="1">
        <v>55628.373399779</v>
      </c>
      <c r="H12050" s="1">
        <v>-24396.4149828451</v>
      </c>
      <c r="I12050" s="1">
        <v>46911.6848005872</v>
      </c>
      <c r="J12050" s="1">
        <v>45402.1597387981</v>
      </c>
      <c r="K12050" s="1">
        <v>0.014</v>
      </c>
      <c r="L12050" s="1">
        <v>0.844</v>
      </c>
      <c r="M12050" s="1">
        <v>-0.488</v>
      </c>
    </row>
    <row r="12051">
      <c r="A12051" s="1">
        <v>12049.0</v>
      </c>
      <c r="B12051" s="1">
        <v>1.70024036332365E9</v>
      </c>
      <c r="C12051" s="1">
        <v>54317.5553461975</v>
      </c>
      <c r="D12051" s="1">
        <v>58171.6219391372</v>
      </c>
      <c r="E12051" s="1">
        <v>56740.640907364</v>
      </c>
      <c r="F12051" s="1">
        <v>33293.3480493245</v>
      </c>
      <c r="G12051" s="1">
        <v>55551.0810674525</v>
      </c>
      <c r="H12051" s="1">
        <v>-24526.6138942973</v>
      </c>
      <c r="I12051" s="1">
        <v>46975.1861065848</v>
      </c>
      <c r="J12051" s="1">
        <v>45167.6005324841</v>
      </c>
      <c r="K12051" s="1">
        <v>0.014</v>
      </c>
      <c r="L12051" s="1">
        <v>0.844</v>
      </c>
      <c r="M12051" s="1">
        <v>-0.488</v>
      </c>
    </row>
    <row r="12052">
      <c r="A12052" s="1">
        <v>12050.0</v>
      </c>
      <c r="B12052" s="1">
        <v>1.70024036332806E9</v>
      </c>
      <c r="C12052" s="1">
        <v>54268.9850054961</v>
      </c>
      <c r="D12052" s="1">
        <v>58187.7822503784</v>
      </c>
      <c r="E12052" s="1">
        <v>56896.5666766842</v>
      </c>
      <c r="F12052" s="1">
        <v>33477.7946445697</v>
      </c>
      <c r="G12052" s="1">
        <v>55972.8584853242</v>
      </c>
      <c r="H12052" s="1">
        <v>-24391.8328752318</v>
      </c>
      <c r="I12052" s="1">
        <v>47141.1925126543</v>
      </c>
      <c r="J12052" s="1">
        <v>45195.2719921197</v>
      </c>
      <c r="K12052" s="1">
        <v>0.014</v>
      </c>
      <c r="L12052" s="1">
        <v>0.844</v>
      </c>
      <c r="M12052" s="1">
        <v>-0.488</v>
      </c>
    </row>
    <row r="12053">
      <c r="A12053" s="1">
        <v>12051.0</v>
      </c>
      <c r="B12053" s="1">
        <v>1.70024036333201E9</v>
      </c>
      <c r="C12053" s="1">
        <v>54212.770368191</v>
      </c>
      <c r="D12053" s="1">
        <v>58126.4043601041</v>
      </c>
      <c r="E12053" s="1">
        <v>56819.2072891244</v>
      </c>
      <c r="F12053" s="1">
        <v>33453.1406704355</v>
      </c>
      <c r="G12053" s="1">
        <v>56176.1923046341</v>
      </c>
      <c r="H12053" s="1">
        <v>-24351.242107301</v>
      </c>
      <c r="I12053" s="1">
        <v>47115.8232826975</v>
      </c>
      <c r="J12053" s="1">
        <v>45010.8030451301</v>
      </c>
      <c r="K12053" s="1">
        <v>0.014</v>
      </c>
      <c r="L12053" s="1">
        <v>0.844</v>
      </c>
      <c r="M12053" s="1">
        <v>-0.488</v>
      </c>
    </row>
    <row r="12054">
      <c r="A12054" s="1">
        <v>12052.0</v>
      </c>
      <c r="B12054" s="1">
        <v>1.70024036333707E9</v>
      </c>
      <c r="C12054" s="1">
        <v>54244.2639761285</v>
      </c>
      <c r="D12054" s="1">
        <v>58144.2857556683</v>
      </c>
      <c r="E12054" s="1">
        <v>56643.2320050277</v>
      </c>
      <c r="F12054" s="1">
        <v>33261.0497785866</v>
      </c>
      <c r="G12054" s="1">
        <v>55837.2951552027</v>
      </c>
      <c r="H12054" s="1">
        <v>-24577.0617815329</v>
      </c>
      <c r="I12054" s="1">
        <v>46974.8508304179</v>
      </c>
      <c r="J12054" s="1">
        <v>44486.0734922973</v>
      </c>
      <c r="K12054" s="1">
        <v>0.014</v>
      </c>
      <c r="L12054" s="1">
        <v>0.844</v>
      </c>
      <c r="M12054" s="1">
        <v>-0.488</v>
      </c>
    </row>
    <row r="12055">
      <c r="A12055" s="1">
        <v>12053.0</v>
      </c>
      <c r="B12055" s="1">
        <v>1.70024036333959E9</v>
      </c>
      <c r="C12055" s="1">
        <v>54260.6031013254</v>
      </c>
      <c r="D12055" s="1">
        <v>58202.3332360188</v>
      </c>
      <c r="E12055" s="1">
        <v>56673.4068600424</v>
      </c>
      <c r="F12055" s="1">
        <v>33261.4968134757</v>
      </c>
      <c r="G12055" s="1">
        <v>55672.3839846115</v>
      </c>
      <c r="H12055" s="1">
        <v>-24729.1654025513</v>
      </c>
      <c r="I12055" s="1">
        <v>47006.2326796332</v>
      </c>
      <c r="J12055" s="1">
        <v>44167.2482093868</v>
      </c>
      <c r="K12055" s="1">
        <v>0.014</v>
      </c>
      <c r="L12055" s="1">
        <v>0.844</v>
      </c>
      <c r="M12055" s="1">
        <v>-0.488</v>
      </c>
    </row>
    <row r="12056">
      <c r="A12056" s="1">
        <v>12054.0</v>
      </c>
      <c r="B12056" s="1">
        <v>1.70024036334383E9</v>
      </c>
      <c r="C12056" s="1">
        <v>54277.6798340892</v>
      </c>
      <c r="D12056" s="1">
        <v>58237.1572538801</v>
      </c>
      <c r="E12056" s="1">
        <v>56815.7427687338</v>
      </c>
      <c r="F12056" s="1">
        <v>33448.6926732889</v>
      </c>
      <c r="G12056" s="1">
        <v>56042.9982594249</v>
      </c>
      <c r="H12056" s="1">
        <v>-24637.1432706288</v>
      </c>
      <c r="I12056" s="1">
        <v>47159.9232745079</v>
      </c>
      <c r="J12056" s="1">
        <v>44220.9818030574</v>
      </c>
      <c r="K12056" s="1">
        <v>0.014</v>
      </c>
      <c r="L12056" s="1">
        <v>0.844</v>
      </c>
      <c r="M12056" s="1">
        <v>-0.488</v>
      </c>
    </row>
    <row r="12057">
      <c r="A12057" s="1">
        <v>12055.0</v>
      </c>
      <c r="B12057" s="1">
        <v>1.7002403633479E9</v>
      </c>
      <c r="C12057" s="1">
        <v>54249.4719325866</v>
      </c>
      <c r="D12057" s="1">
        <v>58214.0008466244</v>
      </c>
      <c r="E12057" s="1">
        <v>56766.5465791877</v>
      </c>
      <c r="F12057" s="1">
        <v>33476.0512085022</v>
      </c>
      <c r="G12057" s="1">
        <v>56368.8419900944</v>
      </c>
      <c r="H12057" s="1">
        <v>-24554.0841882329</v>
      </c>
      <c r="I12057" s="1">
        <v>47185.9854085428</v>
      </c>
      <c r="J12057" s="1">
        <v>44255.917579641</v>
      </c>
      <c r="K12057" s="1">
        <v>0.014</v>
      </c>
      <c r="L12057" s="1">
        <v>0.844</v>
      </c>
      <c r="M12057" s="1">
        <v>-0.488</v>
      </c>
    </row>
    <row r="12058">
      <c r="A12058" s="1">
        <v>12056.0</v>
      </c>
      <c r="B12058" s="1">
        <v>1.70024036335201E9</v>
      </c>
      <c r="C12058" s="1">
        <v>54222.0239903955</v>
      </c>
      <c r="D12058" s="1">
        <v>58184.8988753436</v>
      </c>
      <c r="E12058" s="1">
        <v>56515.804709888</v>
      </c>
      <c r="F12058" s="1">
        <v>33240.2403044987</v>
      </c>
      <c r="G12058" s="1">
        <v>56112.467481192</v>
      </c>
      <c r="H12058" s="1">
        <v>-24732.8534403864</v>
      </c>
      <c r="I12058" s="1">
        <v>47011.3959326024</v>
      </c>
      <c r="J12058" s="1">
        <v>43945.9435875348</v>
      </c>
      <c r="K12058" s="1">
        <v>0.014</v>
      </c>
      <c r="L12058" s="1">
        <v>0.844</v>
      </c>
      <c r="M12058" s="1">
        <v>-0.488</v>
      </c>
    </row>
    <row r="12059">
      <c r="A12059" s="1">
        <v>12057.0</v>
      </c>
      <c r="B12059" s="1">
        <v>1.70024036335557E9</v>
      </c>
      <c r="C12059" s="1">
        <v>54232.7751794785</v>
      </c>
      <c r="D12059" s="1">
        <v>58205.194259309</v>
      </c>
      <c r="E12059" s="1">
        <v>56428.7893687235</v>
      </c>
      <c r="F12059" s="1">
        <v>33124.1453437978</v>
      </c>
      <c r="G12059" s="1">
        <v>55838.8374255701</v>
      </c>
      <c r="H12059" s="1">
        <v>-24930.7334340493</v>
      </c>
      <c r="I12059" s="1">
        <v>46967.9217896368</v>
      </c>
      <c r="J12059" s="1">
        <v>43587.8909931052</v>
      </c>
      <c r="K12059" s="1">
        <v>0.014</v>
      </c>
      <c r="L12059" s="1">
        <v>0.844</v>
      </c>
      <c r="M12059" s="1">
        <v>-0.488</v>
      </c>
    </row>
    <row r="12060">
      <c r="A12060" s="1">
        <v>12058.0</v>
      </c>
      <c r="B12060" s="1">
        <v>1.70024036335973E9</v>
      </c>
      <c r="C12060" s="1">
        <v>54245.1803976512</v>
      </c>
      <c r="D12060" s="1">
        <v>58230.1611578656</v>
      </c>
      <c r="E12060" s="1">
        <v>56523.9407448698</v>
      </c>
      <c r="F12060" s="1">
        <v>33248.2645807581</v>
      </c>
      <c r="G12060" s="1">
        <v>56140.9212518836</v>
      </c>
      <c r="H12060" s="1">
        <v>-24856.4809389687</v>
      </c>
      <c r="I12060" s="1">
        <v>47096.9360586328</v>
      </c>
      <c r="J12060" s="1">
        <v>43497.746407717</v>
      </c>
      <c r="K12060" s="1">
        <v>0.01</v>
      </c>
      <c r="L12060" s="1">
        <v>0.868</v>
      </c>
      <c r="M12060" s="1">
        <v>-0.458</v>
      </c>
    </row>
    <row r="12061">
      <c r="A12061" s="1">
        <v>12059.0</v>
      </c>
      <c r="B12061" s="1">
        <v>1.70024036336412E9</v>
      </c>
      <c r="C12061" s="1">
        <v>54246.297984874</v>
      </c>
      <c r="D12061" s="1">
        <v>58245.8073789843</v>
      </c>
      <c r="E12061" s="1">
        <v>56472.4870291336</v>
      </c>
      <c r="F12061" s="1">
        <v>33284.9437934093</v>
      </c>
      <c r="G12061" s="1">
        <v>56538.2905648101</v>
      </c>
      <c r="H12061" s="1">
        <v>-24731.2441147856</v>
      </c>
      <c r="I12061" s="1">
        <v>47110.9953058952</v>
      </c>
      <c r="J12061" s="1">
        <v>43437.4414011766</v>
      </c>
      <c r="K12061" s="1">
        <v>0.01</v>
      </c>
      <c r="L12061" s="1">
        <v>0.868</v>
      </c>
      <c r="M12061" s="1">
        <v>-0.458</v>
      </c>
    </row>
    <row r="12062">
      <c r="A12062" s="1">
        <v>12060.0</v>
      </c>
      <c r="B12062" s="1">
        <v>1.7002403633671E9</v>
      </c>
      <c r="C12062" s="1">
        <v>54250.5671680649</v>
      </c>
      <c r="D12062" s="1">
        <v>58310.1804030156</v>
      </c>
      <c r="E12062" s="1">
        <v>56206.4565666266</v>
      </c>
      <c r="F12062" s="1">
        <v>33071.5740408389</v>
      </c>
      <c r="G12062" s="1">
        <v>56334.8002832889</v>
      </c>
      <c r="H12062" s="1">
        <v>-24916.8530007425</v>
      </c>
      <c r="I12062" s="1">
        <v>46958.6681674323</v>
      </c>
      <c r="J12062" s="1">
        <v>43042.8437045626</v>
      </c>
      <c r="K12062" s="1">
        <v>0.01</v>
      </c>
      <c r="L12062" s="1">
        <v>0.868</v>
      </c>
      <c r="M12062" s="1">
        <v>-0.458</v>
      </c>
    </row>
    <row r="12063">
      <c r="A12063" s="1">
        <v>12061.0</v>
      </c>
      <c r="B12063" s="1">
        <v>1.70024036337163E9</v>
      </c>
      <c r="C12063" s="1">
        <v>54275.0423282435</v>
      </c>
      <c r="D12063" s="1">
        <v>58305.2853709799</v>
      </c>
      <c r="E12063" s="1">
        <v>56077.2858354194</v>
      </c>
      <c r="F12063" s="1">
        <v>32955.5461353714</v>
      </c>
      <c r="G12063" s="1">
        <v>55979.921636572</v>
      </c>
      <c r="H12063" s="1">
        <v>-25197.0991727231</v>
      </c>
      <c r="I12063" s="1">
        <v>46898.7654922921</v>
      </c>
      <c r="J12063" s="1">
        <v>42623.9943652146</v>
      </c>
      <c r="K12063" s="1">
        <v>0.01</v>
      </c>
      <c r="L12063" s="1">
        <v>0.868</v>
      </c>
      <c r="M12063" s="1">
        <v>-0.458</v>
      </c>
    </row>
    <row r="12064">
      <c r="A12064" s="1">
        <v>12062.0</v>
      </c>
      <c r="B12064" s="1">
        <v>1.70024036337564E9</v>
      </c>
      <c r="C12064" s="1">
        <v>54262.793572282</v>
      </c>
      <c r="D12064" s="1">
        <v>58290.7790888284</v>
      </c>
      <c r="E12064" s="1">
        <v>56192.6878920421</v>
      </c>
      <c r="F12064" s="1">
        <v>33124.1229920533</v>
      </c>
      <c r="G12064" s="1">
        <v>56217.0289417539</v>
      </c>
      <c r="H12064" s="1">
        <v>-25166.8796142196</v>
      </c>
      <c r="I12064" s="1">
        <v>47029.590252589</v>
      </c>
      <c r="J12064" s="1">
        <v>42591.3161148209</v>
      </c>
      <c r="K12064" s="1">
        <v>0.01</v>
      </c>
      <c r="L12064" s="1">
        <v>0.868</v>
      </c>
      <c r="M12064" s="1">
        <v>-0.458</v>
      </c>
    </row>
    <row r="12065">
      <c r="A12065" s="1">
        <v>12063.0</v>
      </c>
      <c r="B12065" s="1">
        <v>1.70024036337969E9</v>
      </c>
      <c r="C12065" s="1">
        <v>54213.4185687802</v>
      </c>
      <c r="D12065" s="1">
        <v>58266.4380391166</v>
      </c>
      <c r="E12065" s="1">
        <v>56252.1658840377</v>
      </c>
      <c r="F12065" s="1">
        <v>33250.8797348594</v>
      </c>
      <c r="G12065" s="1">
        <v>56681.6099502575</v>
      </c>
      <c r="H12065" s="1">
        <v>-25011.5796937441</v>
      </c>
      <c r="I12065" s="1">
        <v>47106.8378814265</v>
      </c>
      <c r="J12065" s="1">
        <v>42692.9047933703</v>
      </c>
      <c r="K12065" s="1">
        <v>0.01</v>
      </c>
      <c r="L12065" s="1">
        <v>0.868</v>
      </c>
      <c r="M12065" s="1">
        <v>-0.458</v>
      </c>
    </row>
    <row r="12066">
      <c r="A12066" s="1">
        <v>12064.0</v>
      </c>
      <c r="B12066" s="1">
        <v>1.70024036338426E9</v>
      </c>
      <c r="C12066" s="1">
        <v>54237.7149150031</v>
      </c>
      <c r="D12066" s="1">
        <v>58249.4954168195</v>
      </c>
      <c r="E12066" s="1">
        <v>56111.3498939692</v>
      </c>
      <c r="F12066" s="1">
        <v>33118.9150355953</v>
      </c>
      <c r="G12066" s="1">
        <v>56627.2281559977</v>
      </c>
      <c r="H12066" s="1">
        <v>-25087.8661975701</v>
      </c>
      <c r="I12066" s="1">
        <v>47000.2647638636</v>
      </c>
      <c r="J12066" s="1">
        <v>42465.98988366</v>
      </c>
      <c r="K12066" s="1">
        <v>0.01</v>
      </c>
      <c r="L12066" s="1">
        <v>0.868</v>
      </c>
      <c r="M12066" s="1">
        <v>-0.458</v>
      </c>
    </row>
    <row r="12067">
      <c r="A12067" s="1">
        <v>12065.0</v>
      </c>
      <c r="B12067" s="1">
        <v>1.70024036338784E9</v>
      </c>
      <c r="C12067" s="1">
        <v>54218.2018420936</v>
      </c>
      <c r="D12067" s="1">
        <v>58356.8508454383</v>
      </c>
      <c r="E12067" s="1">
        <v>56020.0877213582</v>
      </c>
      <c r="F12067" s="1">
        <v>32967.7948913329</v>
      </c>
      <c r="G12067" s="1">
        <v>56273.8917796482</v>
      </c>
      <c r="H12067" s="1">
        <v>-25303.180551908</v>
      </c>
      <c r="I12067" s="1">
        <v>46915.7081145892</v>
      </c>
      <c r="J12067" s="1">
        <v>42060.640997963</v>
      </c>
      <c r="K12067" s="1">
        <v>0.01</v>
      </c>
      <c r="L12067" s="1">
        <v>0.868</v>
      </c>
      <c r="M12067" s="1">
        <v>-0.458</v>
      </c>
    </row>
    <row r="12068">
      <c r="A12068" s="1">
        <v>12066.0</v>
      </c>
      <c r="B12068" s="1">
        <v>1.7002403633917E9</v>
      </c>
      <c r="C12068" s="1">
        <v>54246.1862261517</v>
      </c>
      <c r="D12068" s="1">
        <v>58375.0228136805</v>
      </c>
      <c r="E12068" s="1">
        <v>56138.5743187158</v>
      </c>
      <c r="F12068" s="1">
        <v>33050.3398836064</v>
      </c>
      <c r="G12068" s="1">
        <v>56374.3852227193</v>
      </c>
      <c r="H12068" s="1">
        <v>-25312.8141537683</v>
      </c>
      <c r="I12068" s="1">
        <v>47032.7865520461</v>
      </c>
      <c r="J12068" s="1">
        <v>41903.8658623535</v>
      </c>
      <c r="K12068" s="1">
        <v>0.01</v>
      </c>
      <c r="L12068" s="1">
        <v>0.868</v>
      </c>
      <c r="M12068" s="1">
        <v>-0.458</v>
      </c>
    </row>
    <row r="12069">
      <c r="A12069" s="1">
        <v>12067.0</v>
      </c>
      <c r="B12069" s="1">
        <v>1.70024036339518E9</v>
      </c>
      <c r="C12069" s="1">
        <v>54213.9550106471</v>
      </c>
      <c r="D12069" s="1">
        <v>58245.9414894511</v>
      </c>
      <c r="E12069" s="1">
        <v>56240.8782530877</v>
      </c>
      <c r="F12069" s="1">
        <v>33177.811882235</v>
      </c>
      <c r="G12069" s="1">
        <v>56845.8729202595</v>
      </c>
      <c r="H12069" s="1">
        <v>-25135.3636545376</v>
      </c>
      <c r="I12069" s="1">
        <v>47179.4586991618</v>
      </c>
      <c r="J12069" s="1">
        <v>41985.9414679934</v>
      </c>
      <c r="K12069" s="1">
        <v>0.01</v>
      </c>
      <c r="L12069" s="1">
        <v>0.868</v>
      </c>
      <c r="M12069" s="1">
        <v>-0.458</v>
      </c>
    </row>
    <row r="12070">
      <c r="A12070" s="1">
        <v>12068.0</v>
      </c>
      <c r="B12070" s="1">
        <v>1.70024036340009E9</v>
      </c>
      <c r="C12070" s="1">
        <v>54212.5692024909</v>
      </c>
      <c r="D12070" s="1">
        <v>58235.6149835127</v>
      </c>
      <c r="E12070" s="1">
        <v>56117.0942922943</v>
      </c>
      <c r="F12070" s="1">
        <v>33065.047331458</v>
      </c>
      <c r="G12070" s="1">
        <v>56904.903877366</v>
      </c>
      <c r="H12070" s="1">
        <v>-25129.2616283013</v>
      </c>
      <c r="I12070" s="1">
        <v>47135.090486418</v>
      </c>
      <c r="J12070" s="1">
        <v>41871.835812549</v>
      </c>
      <c r="K12070" s="1">
        <v>0.034</v>
      </c>
      <c r="L12070" s="1">
        <v>0.774</v>
      </c>
      <c r="M12070" s="1">
        <v>-0.446</v>
      </c>
    </row>
    <row r="12071">
      <c r="A12071" s="1">
        <v>12069.0</v>
      </c>
      <c r="B12071" s="1">
        <v>1.70024036340372E9</v>
      </c>
      <c r="C12071" s="1">
        <v>54241.1123801603</v>
      </c>
      <c r="D12071" s="1">
        <v>58300.1221180107</v>
      </c>
      <c r="E12071" s="1">
        <v>56018.456044013</v>
      </c>
      <c r="F12071" s="1">
        <v>32879.1031693343</v>
      </c>
      <c r="G12071" s="1">
        <v>56514.7094744097</v>
      </c>
      <c r="H12071" s="1">
        <v>-25351.5497269093</v>
      </c>
      <c r="I12071" s="1">
        <v>47039.1120957269</v>
      </c>
      <c r="J12071" s="1">
        <v>41512.0621337964</v>
      </c>
      <c r="K12071" s="1">
        <v>0.034</v>
      </c>
      <c r="L12071" s="1">
        <v>0.774</v>
      </c>
      <c r="M12071" s="1">
        <v>-0.446</v>
      </c>
    </row>
    <row r="12072">
      <c r="A12072" s="1">
        <v>12070.0</v>
      </c>
      <c r="B12072" s="1">
        <v>1.70024036340774E9</v>
      </c>
      <c r="C12072" s="1">
        <v>54250.1648366647</v>
      </c>
      <c r="D12072" s="1">
        <v>58284.8558765478</v>
      </c>
      <c r="E12072" s="1">
        <v>56164.0776591393</v>
      </c>
      <c r="F12072" s="1">
        <v>32927.986434458</v>
      </c>
      <c r="G12072" s="1">
        <v>56472.0399942445</v>
      </c>
      <c r="H12072" s="1">
        <v>-25419.5437335424</v>
      </c>
      <c r="I12072" s="1">
        <v>47139.2032073978</v>
      </c>
      <c r="J12072" s="1">
        <v>41343.9770154925</v>
      </c>
      <c r="K12072" s="1">
        <v>0.034</v>
      </c>
      <c r="L12072" s="1">
        <v>0.774</v>
      </c>
      <c r="M12072" s="1">
        <v>-0.446</v>
      </c>
    </row>
    <row r="12073">
      <c r="A12073" s="1">
        <v>12071.0</v>
      </c>
      <c r="B12073" s="1">
        <v>1.70024036341204E9</v>
      </c>
      <c r="C12073" s="1">
        <v>54207.3165425439</v>
      </c>
      <c r="D12073" s="1">
        <v>58268.1591234396</v>
      </c>
      <c r="E12073" s="1">
        <v>56355.520350399</v>
      </c>
      <c r="F12073" s="1">
        <v>33082.8393200444</v>
      </c>
      <c r="G12073" s="1">
        <v>56920.5948019736</v>
      </c>
      <c r="H12073" s="1">
        <v>-25216.0758037657</v>
      </c>
      <c r="I12073" s="1">
        <v>47298.0570552417</v>
      </c>
      <c r="J12073" s="1">
        <v>41506.5636046604</v>
      </c>
      <c r="K12073" s="1">
        <v>0.034</v>
      </c>
      <c r="L12073" s="1">
        <v>0.774</v>
      </c>
      <c r="M12073" s="1">
        <v>-0.446</v>
      </c>
    </row>
    <row r="12074">
      <c r="A12074" s="1">
        <v>12072.0</v>
      </c>
      <c r="B12074" s="1">
        <v>1.70024036341597E9</v>
      </c>
      <c r="C12074" s="1">
        <v>54183.3107689989</v>
      </c>
      <c r="D12074" s="1">
        <v>58271.1542571967</v>
      </c>
      <c r="E12074" s="1">
        <v>56350.8935392968</v>
      </c>
      <c r="F12074" s="1">
        <v>33022.0202233815</v>
      </c>
      <c r="G12074" s="1">
        <v>57074.3077485928</v>
      </c>
      <c r="H12074" s="1">
        <v>-25133.2849423032</v>
      </c>
      <c r="I12074" s="1">
        <v>47267.5469240602</v>
      </c>
      <c r="J12074" s="1">
        <v>41541.7452504331</v>
      </c>
      <c r="K12074" s="1">
        <v>0.034</v>
      </c>
      <c r="L12074" s="1">
        <v>0.774</v>
      </c>
      <c r="M12074" s="1">
        <v>-0.446</v>
      </c>
    </row>
    <row r="12075">
      <c r="A12075" s="1">
        <v>12073.0</v>
      </c>
      <c r="B12075" s="1">
        <v>1.70024036342001E9</v>
      </c>
      <c r="C12075" s="1">
        <v>54204.6343332093</v>
      </c>
      <c r="D12075" s="1">
        <v>58303.7878041014</v>
      </c>
      <c r="E12075" s="1">
        <v>56285.2017623426</v>
      </c>
      <c r="F12075" s="1">
        <v>32834.9808257795</v>
      </c>
      <c r="G12075" s="1">
        <v>56685.1638776259</v>
      </c>
      <c r="H12075" s="1">
        <v>-25315.4069561251</v>
      </c>
      <c r="I12075" s="1">
        <v>47156.5034576062</v>
      </c>
      <c r="J12075" s="1">
        <v>41252.1784010146</v>
      </c>
      <c r="K12075" s="1">
        <v>0.034</v>
      </c>
      <c r="L12075" s="1">
        <v>0.774</v>
      </c>
      <c r="M12075" s="1">
        <v>-0.446</v>
      </c>
    </row>
    <row r="12076">
      <c r="A12076" s="1">
        <v>12074.0</v>
      </c>
      <c r="B12076" s="1">
        <v>1.70024036342278E9</v>
      </c>
      <c r="C12076" s="1">
        <v>54220.8393479394</v>
      </c>
      <c r="D12076" s="1">
        <v>58339.9752783745</v>
      </c>
      <c r="E12076" s="1">
        <v>56414.2160313387</v>
      </c>
      <c r="F12076" s="1">
        <v>32869.8271953853</v>
      </c>
      <c r="G12076" s="1">
        <v>56521.3926460019</v>
      </c>
      <c r="H12076" s="1">
        <v>-25391.0676111063</v>
      </c>
      <c r="I12076" s="1">
        <v>47237.2603103232</v>
      </c>
      <c r="J12076" s="1">
        <v>41070.5257738263</v>
      </c>
      <c r="K12076" s="1">
        <v>0.034</v>
      </c>
      <c r="L12076" s="1">
        <v>0.774</v>
      </c>
      <c r="M12076" s="1">
        <v>-0.446</v>
      </c>
    </row>
    <row r="12077">
      <c r="A12077" s="1">
        <v>12075.0</v>
      </c>
      <c r="B12077" s="1">
        <v>1.70024036342726E9</v>
      </c>
      <c r="C12077" s="1">
        <v>54205.0366646095</v>
      </c>
      <c r="D12077" s="1">
        <v>58341.3610865308</v>
      </c>
      <c r="E12077" s="1">
        <v>56603.2894376861</v>
      </c>
      <c r="F12077" s="1">
        <v>33075.8879275188</v>
      </c>
      <c r="G12077" s="1">
        <v>56925.1992613314</v>
      </c>
      <c r="H12077" s="1">
        <v>-25165.0020676853</v>
      </c>
      <c r="I12077" s="1">
        <v>47434.0450685078</v>
      </c>
      <c r="J12077" s="1">
        <v>41219.9918889989</v>
      </c>
      <c r="K12077" s="1">
        <v>0.034</v>
      </c>
      <c r="L12077" s="1">
        <v>0.774</v>
      </c>
      <c r="M12077" s="1">
        <v>-0.446</v>
      </c>
    </row>
    <row r="12078">
      <c r="A12078" s="1">
        <v>12076.0</v>
      </c>
      <c r="B12078" s="1">
        <v>1.70024036343204E9</v>
      </c>
      <c r="C12078" s="1">
        <v>54186.752937645</v>
      </c>
      <c r="D12078" s="1">
        <v>58339.4611882521</v>
      </c>
      <c r="E12078" s="1">
        <v>56569.1583239028</v>
      </c>
      <c r="F12078" s="1">
        <v>33078.547785109</v>
      </c>
      <c r="G12078" s="1">
        <v>57151.5777291748</v>
      </c>
      <c r="H12078" s="1">
        <v>-25003.8012866737</v>
      </c>
      <c r="I12078" s="1">
        <v>47420.2316904344</v>
      </c>
      <c r="J12078" s="1">
        <v>41273.7478344139</v>
      </c>
      <c r="K12078" s="1">
        <v>0.034</v>
      </c>
      <c r="L12078" s="1">
        <v>0.774</v>
      </c>
      <c r="M12078" s="1">
        <v>-0.446</v>
      </c>
    </row>
    <row r="12079">
      <c r="A12079" s="1">
        <v>12077.0</v>
      </c>
      <c r="B12079" s="1">
        <v>1.70024036343581E9</v>
      </c>
      <c r="C12079" s="1">
        <v>54196.4088912497</v>
      </c>
      <c r="D12079" s="1">
        <v>58357.7002117276</v>
      </c>
      <c r="E12079" s="1">
        <v>56417.9040691738</v>
      </c>
      <c r="F12079" s="1">
        <v>32901.4102103007</v>
      </c>
      <c r="G12079" s="1">
        <v>56777.7000996709</v>
      </c>
      <c r="H12079" s="1">
        <v>-25147.411244799</v>
      </c>
      <c r="I12079" s="1">
        <v>47246.62569125</v>
      </c>
      <c r="J12079" s="1">
        <v>40956.0177869818</v>
      </c>
      <c r="K12079" s="1">
        <v>0.034</v>
      </c>
      <c r="L12079" s="1">
        <v>0.774</v>
      </c>
      <c r="M12079" s="1">
        <v>-0.446</v>
      </c>
    </row>
    <row r="12080">
      <c r="A12080" s="1">
        <v>12078.0</v>
      </c>
      <c r="B12080" s="1">
        <v>1.70024036343984E9</v>
      </c>
      <c r="C12080" s="1">
        <v>54236.8655487138</v>
      </c>
      <c r="D12080" s="1">
        <v>58391.3619388773</v>
      </c>
      <c r="E12080" s="1">
        <v>56422.776749465</v>
      </c>
      <c r="F12080" s="1">
        <v>32901.4996172785</v>
      </c>
      <c r="G12080" s="1">
        <v>56490.815459587</v>
      </c>
      <c r="H12080" s="1">
        <v>-25271.5975369927</v>
      </c>
      <c r="I12080" s="1">
        <v>47240.8142376916</v>
      </c>
      <c r="J12080" s="1">
        <v>40658.3819578149</v>
      </c>
      <c r="K12080" s="1">
        <v>0.014</v>
      </c>
      <c r="L12080" s="1">
        <v>0.81</v>
      </c>
      <c r="M12080" s="1">
        <v>-0.436</v>
      </c>
    </row>
    <row r="12081">
      <c r="A12081" s="1">
        <v>12079.0</v>
      </c>
      <c r="B12081" s="1">
        <v>1.70024036344341E9</v>
      </c>
      <c r="C12081" s="1">
        <v>54249.6730982867</v>
      </c>
      <c r="D12081" s="1">
        <v>58449.2082535276</v>
      </c>
      <c r="E12081" s="1">
        <v>56554.4732277957</v>
      </c>
      <c r="F12081" s="1">
        <v>33120.0102710736</v>
      </c>
      <c r="G12081" s="1">
        <v>56827.142158406</v>
      </c>
      <c r="H12081" s="1">
        <v>-25061.7593600463</v>
      </c>
      <c r="I12081" s="1">
        <v>47444.3045192127</v>
      </c>
      <c r="J12081" s="1">
        <v>40752.4604502273</v>
      </c>
      <c r="K12081" s="1">
        <v>0.014</v>
      </c>
      <c r="L12081" s="1">
        <v>0.81</v>
      </c>
      <c r="M12081" s="1">
        <v>-0.436</v>
      </c>
    </row>
    <row r="12082">
      <c r="A12082" s="1">
        <v>12080.0</v>
      </c>
      <c r="B12082" s="1">
        <v>1.70024036344729E9</v>
      </c>
      <c r="C12082" s="1">
        <v>54229.757693977</v>
      </c>
      <c r="D12082" s="1">
        <v>58435.5960411543</v>
      </c>
      <c r="E12082" s="1">
        <v>56526.1759193153</v>
      </c>
      <c r="F12082" s="1">
        <v>33173.1627193883</v>
      </c>
      <c r="G12082" s="1">
        <v>57187.4299272811</v>
      </c>
      <c r="H12082" s="1">
        <v>-24847.7190551422</v>
      </c>
      <c r="I12082" s="1">
        <v>47529.2411481429</v>
      </c>
      <c r="J12082" s="1">
        <v>40928.8380657241</v>
      </c>
      <c r="K12082" s="1">
        <v>0.014</v>
      </c>
      <c r="L12082" s="1">
        <v>0.81</v>
      </c>
      <c r="M12082" s="1">
        <v>-0.436</v>
      </c>
    </row>
    <row r="12083">
      <c r="A12083" s="1">
        <v>12081.0</v>
      </c>
      <c r="B12083" s="1">
        <v>1.70024036345077E9</v>
      </c>
      <c r="C12083" s="1">
        <v>54221.6440107398</v>
      </c>
      <c r="D12083" s="1">
        <v>58425.2024799826</v>
      </c>
      <c r="E12083" s="1">
        <v>56298.5457537824</v>
      </c>
      <c r="F12083" s="1">
        <v>32966.1632139877</v>
      </c>
      <c r="G12083" s="1">
        <v>56912.659932692</v>
      </c>
      <c r="H12083" s="1">
        <v>-24962.8081873426</v>
      </c>
      <c r="I12083" s="1">
        <v>47391.2638296203</v>
      </c>
      <c r="J12083" s="1">
        <v>40779.2154883403</v>
      </c>
      <c r="K12083" s="1">
        <v>0.014</v>
      </c>
      <c r="L12083" s="1">
        <v>0.81</v>
      </c>
      <c r="M12083" s="1">
        <v>-0.436</v>
      </c>
    </row>
    <row r="12084">
      <c r="A12084" s="1">
        <v>12082.0</v>
      </c>
      <c r="B12084" s="1">
        <v>1.70024036345479E9</v>
      </c>
      <c r="C12084" s="1">
        <v>54209.6634757117</v>
      </c>
      <c r="D12084" s="1">
        <v>58435.9983725545</v>
      </c>
      <c r="E12084" s="1">
        <v>56213.0279794964</v>
      </c>
      <c r="F12084" s="1">
        <v>32862.9205063486</v>
      </c>
      <c r="G12084" s="1">
        <v>56554.2944138401</v>
      </c>
      <c r="H12084" s="1">
        <v>-25160.5540705387</v>
      </c>
      <c r="I12084" s="1">
        <v>47364.2629223183</v>
      </c>
      <c r="J12084" s="1">
        <v>40563.4317473687</v>
      </c>
      <c r="K12084" s="1">
        <v>0.014</v>
      </c>
      <c r="L12084" s="1">
        <v>0.81</v>
      </c>
      <c r="M12084" s="1">
        <v>-0.436</v>
      </c>
    </row>
    <row r="12085">
      <c r="A12085" s="1">
        <v>12083.0</v>
      </c>
      <c r="B12085" s="1">
        <v>1.70024036345981E9</v>
      </c>
      <c r="C12085" s="1">
        <v>54224.6838479857</v>
      </c>
      <c r="D12085" s="1">
        <v>58399.006235481</v>
      </c>
      <c r="E12085" s="1">
        <v>56303.8431172183</v>
      </c>
      <c r="F12085" s="1">
        <v>33010.1290953313</v>
      </c>
      <c r="G12085" s="1">
        <v>56816.6591902565</v>
      </c>
      <c r="H12085" s="1">
        <v>-25026.1753828734</v>
      </c>
      <c r="I12085" s="1">
        <v>47538.964156981</v>
      </c>
      <c r="J12085" s="1">
        <v>40658.6278270039</v>
      </c>
      <c r="K12085" s="1">
        <v>0.014</v>
      </c>
      <c r="L12085" s="1">
        <v>0.81</v>
      </c>
      <c r="M12085" s="1">
        <v>-0.436</v>
      </c>
    </row>
    <row r="12086">
      <c r="A12086" s="1">
        <v>12084.0</v>
      </c>
      <c r="B12086" s="1">
        <v>1.70024036346383E9</v>
      </c>
      <c r="C12086" s="1">
        <v>54213.6197344803</v>
      </c>
      <c r="D12086" s="1">
        <v>58425.1354247493</v>
      </c>
      <c r="E12086" s="1">
        <v>56274.3835180263</v>
      </c>
      <c r="F12086" s="1">
        <v>33070.4564536162</v>
      </c>
      <c r="G12086" s="1">
        <v>57237.9448697501</v>
      </c>
      <c r="H12086" s="1">
        <v>-24810.8610285354</v>
      </c>
      <c r="I12086" s="1">
        <v>47608.3439717702</v>
      </c>
      <c r="J12086" s="1">
        <v>40803.7577037522</v>
      </c>
      <c r="K12086" s="1">
        <v>0.014</v>
      </c>
      <c r="L12086" s="1">
        <v>0.81</v>
      </c>
      <c r="M12086" s="1">
        <v>-0.436</v>
      </c>
    </row>
    <row r="12087">
      <c r="A12087" s="1">
        <v>12085.0</v>
      </c>
      <c r="B12087" s="1">
        <v>1.70024036346808E9</v>
      </c>
      <c r="C12087" s="1">
        <v>54246.7450197631</v>
      </c>
      <c r="D12087" s="1">
        <v>58463.8486461459</v>
      </c>
      <c r="E12087" s="1">
        <v>56052.1401229071</v>
      </c>
      <c r="F12087" s="1">
        <v>32894.995259642</v>
      </c>
      <c r="G12087" s="1">
        <v>57076.0958881492</v>
      </c>
      <c r="H12087" s="1">
        <v>-24874.5411484886</v>
      </c>
      <c r="I12087" s="1">
        <v>47466.2315805234</v>
      </c>
      <c r="J12087" s="1">
        <v>40629.6823179343</v>
      </c>
      <c r="K12087" s="1">
        <v>0.014</v>
      </c>
      <c r="L12087" s="1">
        <v>0.81</v>
      </c>
      <c r="M12087" s="1">
        <v>-0.436</v>
      </c>
    </row>
    <row r="12088">
      <c r="A12088" s="1">
        <v>12086.0</v>
      </c>
      <c r="B12088" s="1">
        <v>1.70024036347097E9</v>
      </c>
      <c r="C12088" s="1">
        <v>54240.4418278267</v>
      </c>
      <c r="D12088" s="1">
        <v>58494.5152395385</v>
      </c>
      <c r="E12088" s="1">
        <v>55917.4485108195</v>
      </c>
      <c r="F12088" s="1">
        <v>32755.2074498185</v>
      </c>
      <c r="G12088" s="1">
        <v>56675.3961652989</v>
      </c>
      <c r="H12088" s="1">
        <v>-25065.7826740482</v>
      </c>
      <c r="I12088" s="1">
        <v>47363.9723496404</v>
      </c>
      <c r="J12088" s="1">
        <v>40287.991200446</v>
      </c>
      <c r="K12088" s="1">
        <v>0.014</v>
      </c>
      <c r="L12088" s="1">
        <v>0.81</v>
      </c>
      <c r="M12088" s="1">
        <v>-0.436</v>
      </c>
    </row>
    <row r="12089">
      <c r="A12089" s="1">
        <v>12087.0</v>
      </c>
      <c r="B12089" s="1">
        <v>1.70024036347473E9</v>
      </c>
      <c r="C12089" s="1">
        <v>54211.1386908458</v>
      </c>
      <c r="D12089" s="1">
        <v>58482.266483577</v>
      </c>
      <c r="E12089" s="1">
        <v>56012.3316660322</v>
      </c>
      <c r="F12089" s="1">
        <v>32859.7689103804</v>
      </c>
      <c r="G12089" s="1">
        <v>56828.3938560955</v>
      </c>
      <c r="H12089" s="1">
        <v>-25007.9587111423</v>
      </c>
      <c r="I12089" s="1">
        <v>47497.0322843828</v>
      </c>
      <c r="J12089" s="1">
        <v>40254.5529907409</v>
      </c>
      <c r="K12089" s="1">
        <v>0.014</v>
      </c>
      <c r="L12089" s="1">
        <v>0.81</v>
      </c>
      <c r="M12089" s="1">
        <v>-0.436</v>
      </c>
    </row>
    <row r="12090">
      <c r="A12090" s="1">
        <v>12088.0</v>
      </c>
      <c r="B12090" s="1">
        <v>1.70024036347875E9</v>
      </c>
      <c r="C12090" s="1">
        <v>54166.4575536796</v>
      </c>
      <c r="D12090" s="1">
        <v>58423.257878215</v>
      </c>
      <c r="E12090" s="1">
        <v>56044.1158466477</v>
      </c>
      <c r="F12090" s="1">
        <v>32939.519934597</v>
      </c>
      <c r="G12090" s="1">
        <v>57283.005986572</v>
      </c>
      <c r="H12090" s="1">
        <v>-24800.8697987639</v>
      </c>
      <c r="I12090" s="1">
        <v>47594.977628586</v>
      </c>
      <c r="J12090" s="1">
        <v>40406.00841117</v>
      </c>
      <c r="K12090" s="1">
        <v>0.024</v>
      </c>
      <c r="L12090" s="1">
        <v>0.822</v>
      </c>
      <c r="M12090" s="1">
        <v>-0.406</v>
      </c>
    </row>
    <row r="12091">
      <c r="A12091" s="1">
        <v>12089.0</v>
      </c>
      <c r="B12091" s="1">
        <v>1.70024036348275E9</v>
      </c>
      <c r="C12091" s="1">
        <v>54157.6509663642</v>
      </c>
      <c r="D12091" s="1">
        <v>58419.9945235245</v>
      </c>
      <c r="E12091" s="1">
        <v>55903.8139467017</v>
      </c>
      <c r="F12091" s="1">
        <v>32783.705923999</v>
      </c>
      <c r="G12091" s="1">
        <v>57222.5668695648</v>
      </c>
      <c r="H12091" s="1">
        <v>-24828.0495200216</v>
      </c>
      <c r="I12091" s="1">
        <v>47457.2461792524</v>
      </c>
      <c r="J12091" s="1">
        <v>40274.7142642395</v>
      </c>
      <c r="K12091" s="1">
        <v>0.024</v>
      </c>
      <c r="L12091" s="1">
        <v>0.822</v>
      </c>
      <c r="M12091" s="1">
        <v>-0.406</v>
      </c>
    </row>
    <row r="12092">
      <c r="A12092" s="1">
        <v>12090.0</v>
      </c>
      <c r="B12092" s="1">
        <v>1.70024036348822E9</v>
      </c>
      <c r="C12092" s="1">
        <v>54197.0347400945</v>
      </c>
      <c r="D12092" s="1">
        <v>58471.023556116</v>
      </c>
      <c r="E12092" s="1">
        <v>55863.8713793601</v>
      </c>
      <c r="F12092" s="1">
        <v>32640.6324077406</v>
      </c>
      <c r="G12092" s="1">
        <v>56807.1820506074</v>
      </c>
      <c r="H12092" s="1">
        <v>-25036.5912957896</v>
      </c>
      <c r="I12092" s="1">
        <v>47350.5836547116</v>
      </c>
      <c r="J12092" s="1">
        <v>39944.646053868</v>
      </c>
      <c r="K12092" s="1">
        <v>0.024</v>
      </c>
      <c r="L12092" s="1">
        <v>0.822</v>
      </c>
      <c r="M12092" s="1">
        <v>-0.406</v>
      </c>
    </row>
    <row r="12093">
      <c r="A12093" s="1">
        <v>12091.0</v>
      </c>
      <c r="B12093" s="1">
        <v>1.70024036349192E9</v>
      </c>
      <c r="C12093" s="1">
        <v>54207.0706733549</v>
      </c>
      <c r="D12093" s="1">
        <v>58505.1099664104</v>
      </c>
      <c r="E12093" s="1">
        <v>56041.2771751019</v>
      </c>
      <c r="F12093" s="1">
        <v>32746.3785107587</v>
      </c>
      <c r="G12093" s="1">
        <v>56852.3102226627</v>
      </c>
      <c r="H12093" s="1">
        <v>-25035.4960603113</v>
      </c>
      <c r="I12093" s="1">
        <v>47487.1528133336</v>
      </c>
      <c r="J12093" s="1">
        <v>39872.136994855</v>
      </c>
      <c r="K12093" s="1">
        <v>0.024</v>
      </c>
      <c r="L12093" s="1">
        <v>0.822</v>
      </c>
      <c r="M12093" s="1">
        <v>-0.406</v>
      </c>
    </row>
    <row r="12094">
      <c r="A12094" s="1">
        <v>12092.0</v>
      </c>
      <c r="B12094" s="1">
        <v>1.70024036349621E9</v>
      </c>
      <c r="C12094" s="1">
        <v>54183.9142660992</v>
      </c>
      <c r="D12094" s="1">
        <v>58505.4228908327</v>
      </c>
      <c r="E12094" s="1">
        <v>56179.6344732802</v>
      </c>
      <c r="F12094" s="1">
        <v>32884.4228845146</v>
      </c>
      <c r="G12094" s="1">
        <v>57320.2886963234</v>
      </c>
      <c r="H12094" s="1">
        <v>-24816.0689849935</v>
      </c>
      <c r="I12094" s="1">
        <v>47648.3982978341</v>
      </c>
      <c r="J12094" s="1">
        <v>40051.8003167868</v>
      </c>
      <c r="K12094" s="1">
        <v>0.024</v>
      </c>
      <c r="L12094" s="1">
        <v>0.822</v>
      </c>
      <c r="M12094" s="1">
        <v>-0.406</v>
      </c>
    </row>
    <row r="12095">
      <c r="A12095" s="1">
        <v>12093.0</v>
      </c>
      <c r="B12095" s="1">
        <v>1.70024036349888E9</v>
      </c>
      <c r="C12095" s="1">
        <v>54176.5158386845</v>
      </c>
      <c r="D12095" s="1">
        <v>58447.8447971159</v>
      </c>
      <c r="E12095" s="1">
        <v>56071.6755475611</v>
      </c>
      <c r="F12095" s="1">
        <v>32802.9954794639</v>
      </c>
      <c r="G12095" s="1">
        <v>57381.7559935755</v>
      </c>
      <c r="H12095" s="1">
        <v>-24776.7969699856</v>
      </c>
      <c r="I12095" s="1">
        <v>47595.8716983642</v>
      </c>
      <c r="J12095" s="1">
        <v>39996.68091496</v>
      </c>
      <c r="K12095" s="1">
        <v>0.024</v>
      </c>
      <c r="L12095" s="1">
        <v>0.822</v>
      </c>
      <c r="M12095" s="1">
        <v>-0.406</v>
      </c>
    </row>
    <row r="12096">
      <c r="A12096" s="1">
        <v>12094.0</v>
      </c>
      <c r="B12096" s="1">
        <v>1.70024036350316E9</v>
      </c>
      <c r="C12096" s="1">
        <v>54196.9229813722</v>
      </c>
      <c r="D12096" s="1">
        <v>58458.4842274766</v>
      </c>
      <c r="E12096" s="1">
        <v>55935.5757755727</v>
      </c>
      <c r="F12096" s="1">
        <v>32661.7995097398</v>
      </c>
      <c r="G12096" s="1">
        <v>56960.8502937376</v>
      </c>
      <c r="H12096" s="1">
        <v>-24988.0433068327</v>
      </c>
      <c r="I12096" s="1">
        <v>47485.2529150549</v>
      </c>
      <c r="J12096" s="1">
        <v>39646.1385066674</v>
      </c>
      <c r="K12096" s="1">
        <v>0.024</v>
      </c>
      <c r="L12096" s="1">
        <v>0.822</v>
      </c>
      <c r="M12096" s="1">
        <v>-0.406</v>
      </c>
    </row>
    <row r="12097">
      <c r="A12097" s="1">
        <v>12095.0</v>
      </c>
      <c r="B12097" s="1">
        <v>1.70024036350681E9</v>
      </c>
      <c r="C12097" s="1">
        <v>54208.5905919779</v>
      </c>
      <c r="D12097" s="1">
        <v>58457.8807303763</v>
      </c>
      <c r="E12097" s="1">
        <v>56020.221831825</v>
      </c>
      <c r="F12097" s="1">
        <v>32753.8663451512</v>
      </c>
      <c r="G12097" s="1">
        <v>56873.4102694285</v>
      </c>
      <c r="H12097" s="1">
        <v>-25058.1160257</v>
      </c>
      <c r="I12097" s="1">
        <v>47590.4402244615</v>
      </c>
      <c r="J12097" s="1">
        <v>39482.5237372545</v>
      </c>
      <c r="K12097" s="1">
        <v>0.024</v>
      </c>
      <c r="L12097" s="1">
        <v>0.822</v>
      </c>
      <c r="M12097" s="1">
        <v>-0.406</v>
      </c>
    </row>
    <row r="12098">
      <c r="A12098" s="1">
        <v>12096.0</v>
      </c>
      <c r="B12098" s="1">
        <v>1.70024036351108E9</v>
      </c>
      <c r="C12098" s="1">
        <v>54202.8908971418</v>
      </c>
      <c r="D12098" s="1">
        <v>58455.4443902307</v>
      </c>
      <c r="E12098" s="1">
        <v>56154.2205398345</v>
      </c>
      <c r="F12098" s="1">
        <v>32966.6326006213</v>
      </c>
      <c r="G12098" s="1">
        <v>57331.8668999513</v>
      </c>
      <c r="H12098" s="1">
        <v>-24853.5528604451</v>
      </c>
      <c r="I12098" s="1">
        <v>47793.3493606268</v>
      </c>
      <c r="J12098" s="1">
        <v>39621.6186429999</v>
      </c>
      <c r="K12098" s="1">
        <v>0.024</v>
      </c>
      <c r="L12098" s="1">
        <v>0.822</v>
      </c>
      <c r="M12098" s="1">
        <v>-0.406</v>
      </c>
    </row>
    <row r="12099">
      <c r="A12099" s="1">
        <v>12097.0</v>
      </c>
      <c r="B12099" s="1">
        <v>1.700240363516E9</v>
      </c>
      <c r="C12099" s="1">
        <v>54195.4030627492</v>
      </c>
      <c r="D12099" s="1">
        <v>58471.023556116</v>
      </c>
      <c r="E12099" s="1">
        <v>56082.5608471108</v>
      </c>
      <c r="F12099" s="1">
        <v>32939.8999142527</v>
      </c>
      <c r="G12099" s="1">
        <v>57516.0676260075</v>
      </c>
      <c r="H12099" s="1">
        <v>-24765.2858215911</v>
      </c>
      <c r="I12099" s="1">
        <v>47762.4145463007</v>
      </c>
      <c r="J12099" s="1">
        <v>39577.295133745</v>
      </c>
      <c r="K12099" s="1">
        <v>0.024</v>
      </c>
      <c r="L12099" s="1">
        <v>0.822</v>
      </c>
      <c r="M12099" s="1">
        <v>-0.406</v>
      </c>
    </row>
    <row r="12100">
      <c r="A12100" s="1">
        <v>12098.0</v>
      </c>
      <c r="B12100" s="1">
        <v>1.70024036352002E9</v>
      </c>
      <c r="C12100" s="1">
        <v>54180.9861875756</v>
      </c>
      <c r="D12100" s="1">
        <v>58521.292629396</v>
      </c>
      <c r="E12100" s="1">
        <v>55925.1598626565</v>
      </c>
      <c r="F12100" s="1">
        <v>32754.1122143402</v>
      </c>
      <c r="G12100" s="1">
        <v>57119.9947142594</v>
      </c>
      <c r="H12100" s="1">
        <v>-24961.355323953</v>
      </c>
      <c r="I12100" s="1">
        <v>47621.6432597212</v>
      </c>
      <c r="J12100" s="1">
        <v>39197.3601814937</v>
      </c>
      <c r="K12100" s="1">
        <v>0.064</v>
      </c>
      <c r="L12100" s="1">
        <v>0.806</v>
      </c>
      <c r="M12100" s="1">
        <v>-0.44</v>
      </c>
    </row>
    <row r="12101">
      <c r="A12101" s="1">
        <v>12099.0</v>
      </c>
      <c r="B12101" s="1">
        <v>1.70024036352397E9</v>
      </c>
      <c r="C12101" s="1">
        <v>54188.0716905679</v>
      </c>
      <c r="D12101" s="1">
        <v>58477.6620242192</v>
      </c>
      <c r="E12101" s="1">
        <v>55950.909072269</v>
      </c>
      <c r="F12101" s="1">
        <v>32721.9033505801</v>
      </c>
      <c r="G12101" s="1">
        <v>56913.4422437479</v>
      </c>
      <c r="H12101" s="1">
        <v>-25089.0731917706</v>
      </c>
      <c r="I12101" s="1">
        <v>47663.6198358082</v>
      </c>
      <c r="J12101" s="1">
        <v>38925.0712305392</v>
      </c>
      <c r="K12101" s="1">
        <v>0.064</v>
      </c>
      <c r="L12101" s="1">
        <v>0.806</v>
      </c>
      <c r="M12101" s="1">
        <v>-0.44</v>
      </c>
    </row>
    <row r="12102">
      <c r="A12102" s="1">
        <v>12100.0</v>
      </c>
      <c r="B12102" s="1">
        <v>1.70024036352837E9</v>
      </c>
      <c r="C12102" s="1">
        <v>54223.1415776183</v>
      </c>
      <c r="D12102" s="1">
        <v>58530.1439202003</v>
      </c>
      <c r="E12102" s="1">
        <v>56105.1361090107</v>
      </c>
      <c r="F12102" s="1">
        <v>32867.2790965174</v>
      </c>
      <c r="G12102" s="1">
        <v>57359.9183392427</v>
      </c>
      <c r="H12102" s="1">
        <v>-24863.9911251057</v>
      </c>
      <c r="I12102" s="1">
        <v>47937.9651472527</v>
      </c>
      <c r="J12102" s="1">
        <v>39049.0340052883</v>
      </c>
      <c r="K12102" s="1">
        <v>0.064</v>
      </c>
      <c r="L12102" s="1">
        <v>0.806</v>
      </c>
      <c r="M12102" s="1">
        <v>-0.44</v>
      </c>
    </row>
    <row r="12103">
      <c r="A12103" s="1">
        <v>12101.0</v>
      </c>
      <c r="B12103" s="1">
        <v>1.70024036353211E9</v>
      </c>
      <c r="C12103" s="1">
        <v>54209.9093449007</v>
      </c>
      <c r="D12103" s="1">
        <v>58515.4364723487</v>
      </c>
      <c r="E12103" s="1">
        <v>56067.5628265813</v>
      </c>
      <c r="F12103" s="1">
        <v>32814.1042964582</v>
      </c>
      <c r="G12103" s="1">
        <v>57668.9759098262</v>
      </c>
      <c r="H12103" s="1">
        <v>-24693.3355561894</v>
      </c>
      <c r="I12103" s="1">
        <v>47977.7065488942</v>
      </c>
      <c r="J12103" s="1">
        <v>39081.8687178932</v>
      </c>
      <c r="K12103" s="1">
        <v>0.064</v>
      </c>
      <c r="L12103" s="1">
        <v>0.806</v>
      </c>
      <c r="M12103" s="1">
        <v>-0.44</v>
      </c>
    </row>
    <row r="12104">
      <c r="A12104" s="1">
        <v>12102.0</v>
      </c>
      <c r="B12104" s="1">
        <v>1.700240363537E9</v>
      </c>
      <c r="C12104" s="1">
        <v>54215.519632759</v>
      </c>
      <c r="D12104" s="1">
        <v>58478.4443352752</v>
      </c>
      <c r="E12104" s="1">
        <v>55882.0656993467</v>
      </c>
      <c r="F12104" s="1">
        <v>32537.3897001015</v>
      </c>
      <c r="G12104" s="1">
        <v>57322.9038504247</v>
      </c>
      <c r="H12104" s="1">
        <v>-24866.0474855956</v>
      </c>
      <c r="I12104" s="1">
        <v>47790.5330408254</v>
      </c>
      <c r="J12104" s="1">
        <v>38757.4331471244</v>
      </c>
      <c r="K12104" s="1">
        <v>0.064</v>
      </c>
      <c r="L12104" s="1">
        <v>0.806</v>
      </c>
      <c r="M12104" s="1">
        <v>-0.44</v>
      </c>
    </row>
    <row r="12105">
      <c r="A12105" s="1">
        <v>12103.0</v>
      </c>
      <c r="B12105" s="1">
        <v>1.70024036354097E9</v>
      </c>
      <c r="C12105" s="1">
        <v>54236.8208452249</v>
      </c>
      <c r="D12105" s="1">
        <v>58511.7931380025</v>
      </c>
      <c r="E12105" s="1">
        <v>55866.7547543948</v>
      </c>
      <c r="F12105" s="1">
        <v>32411.5940823071</v>
      </c>
      <c r="G12105" s="1">
        <v>57006.0455210263</v>
      </c>
      <c r="H12105" s="1">
        <v>-25053.6233250645</v>
      </c>
      <c r="I12105" s="1">
        <v>47754.7926014414</v>
      </c>
      <c r="J12105" s="1">
        <v>38450.4095852863</v>
      </c>
      <c r="K12105" s="1">
        <v>0.064</v>
      </c>
      <c r="L12105" s="1">
        <v>0.806</v>
      </c>
      <c r="M12105" s="1">
        <v>-0.44</v>
      </c>
    </row>
    <row r="12106">
      <c r="A12106" s="1">
        <v>12104.0</v>
      </c>
      <c r="B12106" s="1">
        <v>1.70024036354518E9</v>
      </c>
      <c r="C12106" s="1">
        <v>54223.8344816964</v>
      </c>
      <c r="D12106" s="1">
        <v>58536.7376848146</v>
      </c>
      <c r="E12106" s="1">
        <v>56006.2072880515</v>
      </c>
      <c r="F12106" s="1">
        <v>32530.6841767649</v>
      </c>
      <c r="G12106" s="1">
        <v>57359.6724700537</v>
      </c>
      <c r="H12106" s="1">
        <v>-24886.7004974723</v>
      </c>
      <c r="I12106" s="1">
        <v>47922.3189261339</v>
      </c>
      <c r="J12106" s="1">
        <v>38559.575505206</v>
      </c>
      <c r="K12106" s="1">
        <v>0.064</v>
      </c>
      <c r="L12106" s="1">
        <v>0.806</v>
      </c>
      <c r="M12106" s="1">
        <v>-0.44</v>
      </c>
    </row>
    <row r="12107">
      <c r="A12107" s="1">
        <v>12105.0</v>
      </c>
      <c r="B12107" s="1">
        <v>1.70024036354894E9</v>
      </c>
      <c r="C12107" s="1">
        <v>54199.7393011736</v>
      </c>
      <c r="D12107" s="1">
        <v>58558.2624147251</v>
      </c>
      <c r="E12107" s="1">
        <v>55996.3054652578</v>
      </c>
      <c r="F12107" s="1">
        <v>32519.3071388372</v>
      </c>
      <c r="G12107" s="1">
        <v>57756.885320769</v>
      </c>
      <c r="H12107" s="1">
        <v>-24690.8992160438</v>
      </c>
      <c r="I12107" s="1">
        <v>47920.5978418109</v>
      </c>
      <c r="J12107" s="1">
        <v>38704.6830302099</v>
      </c>
      <c r="K12107" s="1">
        <v>0.064</v>
      </c>
      <c r="L12107" s="1">
        <v>0.806</v>
      </c>
      <c r="M12107" s="1">
        <v>-0.44</v>
      </c>
    </row>
    <row r="12108">
      <c r="A12108" s="1">
        <v>12106.0</v>
      </c>
      <c r="B12108" s="1">
        <v>1.70024036355419E9</v>
      </c>
      <c r="C12108" s="1">
        <v>54193.6149231928</v>
      </c>
      <c r="D12108" s="1">
        <v>58554.6637838678</v>
      </c>
      <c r="E12108" s="1">
        <v>55818.4749863714</v>
      </c>
      <c r="F12108" s="1">
        <v>32285.4408366013</v>
      </c>
      <c r="G12108" s="1">
        <v>57490.6089890729</v>
      </c>
      <c r="H12108" s="1">
        <v>-24825.322607198</v>
      </c>
      <c r="I12108" s="1">
        <v>47720.7285428915</v>
      </c>
      <c r="J12108" s="1">
        <v>38429.8906838763</v>
      </c>
      <c r="K12108" s="1">
        <v>0.064</v>
      </c>
      <c r="L12108" s="1">
        <v>0.806</v>
      </c>
      <c r="M12108" s="1">
        <v>-0.44</v>
      </c>
    </row>
    <row r="12109">
      <c r="A12109" s="1">
        <v>12107.0</v>
      </c>
      <c r="B12109" s="1">
        <v>1.70024036355688E9</v>
      </c>
      <c r="C12109" s="1">
        <v>54216.3913507928</v>
      </c>
      <c r="D12109" s="1">
        <v>58570.1758945197</v>
      </c>
      <c r="E12109" s="1">
        <v>55781.0358144087</v>
      </c>
      <c r="F12109" s="1">
        <v>32165.7248932987</v>
      </c>
      <c r="G12109" s="1">
        <v>57094.2455046469</v>
      </c>
      <c r="H12109" s="1">
        <v>-25032.0985951541</v>
      </c>
      <c r="I12109" s="1">
        <v>47651.728707758</v>
      </c>
      <c r="J12109" s="1">
        <v>38048.6816821911</v>
      </c>
      <c r="K12109" s="1">
        <v>0.064</v>
      </c>
      <c r="L12109" s="1">
        <v>0.806</v>
      </c>
      <c r="M12109" s="1">
        <v>-0.44</v>
      </c>
    </row>
    <row r="12110">
      <c r="A12110" s="1">
        <v>12108.0</v>
      </c>
      <c r="B12110" s="1">
        <v>1.70024036356024E9</v>
      </c>
      <c r="C12110" s="1">
        <v>54224.9297171747</v>
      </c>
      <c r="D12110" s="1">
        <v>58581.9552638477</v>
      </c>
      <c r="E12110" s="1">
        <v>55937.162749429</v>
      </c>
      <c r="F12110" s="1">
        <v>32296.2367291732</v>
      </c>
      <c r="G12110" s="1">
        <v>57320.8921934237</v>
      </c>
      <c r="H12110" s="1">
        <v>-24929.9958264822</v>
      </c>
      <c r="I12110" s="1">
        <v>47825.3123551979</v>
      </c>
      <c r="J12110" s="1">
        <v>38034.9130076066</v>
      </c>
      <c r="K12110" s="1">
        <v>0.08</v>
      </c>
      <c r="L12110" s="1">
        <v>0.842</v>
      </c>
      <c r="M12110" s="1">
        <v>-0.414</v>
      </c>
    </row>
    <row r="12111">
      <c r="A12111" s="1">
        <v>12109.0</v>
      </c>
      <c r="B12111" s="1">
        <v>1.70024036356436E9</v>
      </c>
      <c r="C12111" s="1">
        <v>54195.246600538</v>
      </c>
      <c r="D12111" s="1">
        <v>58579.80949638</v>
      </c>
      <c r="E12111" s="1">
        <v>55995.5231542018</v>
      </c>
      <c r="F12111" s="1">
        <v>32367.0917590965</v>
      </c>
      <c r="G12111" s="1">
        <v>57768.1729517189</v>
      </c>
      <c r="H12111" s="1">
        <v>-24706.4113266958</v>
      </c>
      <c r="I12111" s="1">
        <v>47921.1789871667</v>
      </c>
      <c r="J12111" s="1">
        <v>38177.3830267647</v>
      </c>
      <c r="K12111" s="1">
        <v>0.08</v>
      </c>
      <c r="L12111" s="1">
        <v>0.842</v>
      </c>
      <c r="M12111" s="1">
        <v>-0.414</v>
      </c>
    </row>
    <row r="12112">
      <c r="A12112" s="1">
        <v>12110.0</v>
      </c>
      <c r="B12112" s="1">
        <v>1.70024036356905E9</v>
      </c>
      <c r="C12112" s="1">
        <v>54193.1678883037</v>
      </c>
      <c r="D12112" s="1">
        <v>58607.4809560157</v>
      </c>
      <c r="E12112" s="1">
        <v>55842.1007802606</v>
      </c>
      <c r="F12112" s="1">
        <v>32198.4478471813</v>
      </c>
      <c r="G12112" s="1">
        <v>57641.1032844905</v>
      </c>
      <c r="H12112" s="1">
        <v>-24752.4782720182</v>
      </c>
      <c r="I12112" s="1">
        <v>47791.9635524706</v>
      </c>
      <c r="J12112" s="1">
        <v>38026.6428621581</v>
      </c>
      <c r="K12112" s="1">
        <v>0.08</v>
      </c>
      <c r="L12112" s="1">
        <v>0.842</v>
      </c>
      <c r="M12112" s="1">
        <v>-0.414</v>
      </c>
    </row>
    <row r="12113">
      <c r="A12113" s="1">
        <v>12111.0</v>
      </c>
      <c r="B12113" s="1">
        <v>1.70024036357189E9</v>
      </c>
      <c r="C12113" s="1">
        <v>54221.8451764399</v>
      </c>
      <c r="D12113" s="1">
        <v>58594.5169442316</v>
      </c>
      <c r="E12113" s="1">
        <v>55740.3109360111</v>
      </c>
      <c r="F12113" s="1">
        <v>32042.7232435611</v>
      </c>
      <c r="G12113" s="1">
        <v>57197.0188256524</v>
      </c>
      <c r="H12113" s="1">
        <v>-24989.6749841779</v>
      </c>
      <c r="I12113" s="1">
        <v>47692.0959582443</v>
      </c>
      <c r="J12113" s="1">
        <v>37650.7982791421</v>
      </c>
      <c r="K12113" s="1">
        <v>0.08</v>
      </c>
      <c r="L12113" s="1">
        <v>0.842</v>
      </c>
      <c r="M12113" s="1">
        <v>-0.414</v>
      </c>
    </row>
    <row r="12114">
      <c r="A12114" s="1">
        <v>12112.0</v>
      </c>
      <c r="B12114" s="1">
        <v>1.70024036357633E9</v>
      </c>
      <c r="C12114" s="1">
        <v>54217.285420571</v>
      </c>
      <c r="D12114" s="1">
        <v>58607.4809560157</v>
      </c>
      <c r="E12114" s="1">
        <v>55857.0317455568</v>
      </c>
      <c r="F12114" s="1">
        <v>32151.3303698695</v>
      </c>
      <c r="G12114" s="1">
        <v>57298.2498762905</v>
      </c>
      <c r="H12114" s="1">
        <v>-24972.6876583919</v>
      </c>
      <c r="I12114" s="1">
        <v>47839.6845268827</v>
      </c>
      <c r="J12114" s="1">
        <v>37552.9423419168</v>
      </c>
      <c r="K12114" s="1">
        <v>0.08</v>
      </c>
      <c r="L12114" s="1">
        <v>0.842</v>
      </c>
      <c r="M12114" s="1">
        <v>-0.414</v>
      </c>
    </row>
    <row r="12115">
      <c r="A12115" s="1">
        <v>12113.0</v>
      </c>
      <c r="B12115" s="1">
        <v>1.70024036358015E9</v>
      </c>
      <c r="C12115" s="1">
        <v>54201.8403651524</v>
      </c>
      <c r="D12115" s="1">
        <v>58664.8131805435</v>
      </c>
      <c r="E12115" s="1">
        <v>55940.1131796971</v>
      </c>
      <c r="F12115" s="1">
        <v>32277.7741882531</v>
      </c>
      <c r="G12115" s="1">
        <v>57810.1942312949</v>
      </c>
      <c r="H12115" s="1">
        <v>-24714.1450302773</v>
      </c>
      <c r="I12115" s="1">
        <v>47981.327531496</v>
      </c>
      <c r="J12115" s="1">
        <v>37730.5045998698</v>
      </c>
      <c r="K12115" s="1">
        <v>0.08</v>
      </c>
      <c r="L12115" s="1">
        <v>0.842</v>
      </c>
      <c r="M12115" s="1">
        <v>-0.414</v>
      </c>
    </row>
    <row r="12116">
      <c r="A12116" s="1">
        <v>12114.0</v>
      </c>
      <c r="B12116" s="1">
        <v>1.70024036358342E9</v>
      </c>
      <c r="C12116" s="1">
        <v>54187.8034696344</v>
      </c>
      <c r="D12116" s="1">
        <v>58622.9036596898</v>
      </c>
      <c r="E12116" s="1">
        <v>55827.0580562422</v>
      </c>
      <c r="F12116" s="1">
        <v>32162.0145037191</v>
      </c>
      <c r="G12116" s="1">
        <v>57820.9901238668</v>
      </c>
      <c r="H12116" s="1">
        <v>-24689.5134078876</v>
      </c>
      <c r="I12116" s="1">
        <v>47868.8535533968</v>
      </c>
      <c r="J12116" s="1">
        <v>37625.8984358189</v>
      </c>
      <c r="K12116" s="1">
        <v>0.08</v>
      </c>
      <c r="L12116" s="1">
        <v>0.842</v>
      </c>
      <c r="M12116" s="1">
        <v>-0.414</v>
      </c>
    </row>
    <row r="12117">
      <c r="A12117" s="1">
        <v>12115.0</v>
      </c>
      <c r="B12117" s="1">
        <v>1.70024036358749E9</v>
      </c>
      <c r="C12117" s="1">
        <v>54204.7460919315</v>
      </c>
      <c r="D12117" s="1">
        <v>58597.0873948439</v>
      </c>
      <c r="E12117" s="1">
        <v>55727.6598486494</v>
      </c>
      <c r="F12117" s="1">
        <v>32005.261719854</v>
      </c>
      <c r="G12117" s="1">
        <v>57382.0018627645</v>
      </c>
      <c r="H12117" s="1">
        <v>-24903.3078436026</v>
      </c>
      <c r="I12117" s="1">
        <v>47733.1337610642</v>
      </c>
      <c r="J12117" s="1">
        <v>37242.0295765435</v>
      </c>
      <c r="K12117" s="1">
        <v>0.08</v>
      </c>
      <c r="L12117" s="1">
        <v>0.842</v>
      </c>
      <c r="M12117" s="1">
        <v>-0.414</v>
      </c>
    </row>
    <row r="12118">
      <c r="A12118" s="1">
        <v>12116.0</v>
      </c>
      <c r="B12118" s="1">
        <v>1.70024036359094E9</v>
      </c>
      <c r="C12118" s="1">
        <v>54238.3184121034</v>
      </c>
      <c r="D12118" s="1">
        <v>58651.4915408482</v>
      </c>
      <c r="E12118" s="1">
        <v>55835.395256924</v>
      </c>
      <c r="F12118" s="1">
        <v>32099.1837500552</v>
      </c>
      <c r="G12118" s="1">
        <v>57381.0630894974</v>
      </c>
      <c r="H12118" s="1">
        <v>-24906.5041430597</v>
      </c>
      <c r="I12118" s="1">
        <v>47837.9410908152</v>
      </c>
      <c r="J12118" s="1">
        <v>37118.6255954057</v>
      </c>
      <c r="K12118" s="1">
        <v>0.08</v>
      </c>
      <c r="L12118" s="1">
        <v>0.842</v>
      </c>
      <c r="M12118" s="1">
        <v>-0.414</v>
      </c>
    </row>
    <row r="12119">
      <c r="A12119" s="1">
        <v>12117.0</v>
      </c>
      <c r="B12119" s="1">
        <v>1.70024036359492E9</v>
      </c>
      <c r="C12119" s="1">
        <v>54229.8918044438</v>
      </c>
      <c r="D12119" s="1">
        <v>58612.8900781738</v>
      </c>
      <c r="E12119" s="1">
        <v>55946.0363919778</v>
      </c>
      <c r="F12119" s="1">
        <v>32268.9452491933</v>
      </c>
      <c r="G12119" s="1">
        <v>57883.2173804303</v>
      </c>
      <c r="H12119" s="1">
        <v>-24635.4668897946</v>
      </c>
      <c r="I12119" s="1">
        <v>47999.6559619493</v>
      </c>
      <c r="J12119" s="1">
        <v>37331.1236299423</v>
      </c>
      <c r="K12119" s="1">
        <v>0.08</v>
      </c>
      <c r="L12119" s="1">
        <v>0.842</v>
      </c>
      <c r="M12119" s="1">
        <v>-0.414</v>
      </c>
    </row>
    <row r="12120">
      <c r="A12120" s="1">
        <v>12118.0</v>
      </c>
      <c r="B12120" s="1">
        <v>1.7002403635989E9</v>
      </c>
      <c r="C12120" s="1">
        <v>54124.503329337</v>
      </c>
      <c r="D12120" s="1">
        <v>58564.297385728</v>
      </c>
      <c r="E12120" s="1">
        <v>55845.1182657621</v>
      </c>
      <c r="F12120" s="1">
        <v>32202.8734925834</v>
      </c>
      <c r="G12120" s="1">
        <v>57993.1209079171</v>
      </c>
      <c r="H12120" s="1">
        <v>-24560.4097319137</v>
      </c>
      <c r="I12120" s="1">
        <v>47924.6211558128</v>
      </c>
      <c r="J12120" s="1">
        <v>37315.7232780126</v>
      </c>
      <c r="K12120" s="1">
        <v>0.07</v>
      </c>
      <c r="L12120" s="1">
        <v>0.814</v>
      </c>
      <c r="M12120" s="1">
        <v>-0.43</v>
      </c>
    </row>
    <row r="12121">
      <c r="A12121" s="1">
        <v>12119.0</v>
      </c>
      <c r="B12121" s="1">
        <v>1.70024036360412E9</v>
      </c>
      <c r="C12121" s="1">
        <v>54155.4604954076</v>
      </c>
      <c r="D12121" s="1">
        <v>58567.8960165853</v>
      </c>
      <c r="E12121" s="1">
        <v>55713.153566498</v>
      </c>
      <c r="F12121" s="1">
        <v>32037.7611562921</v>
      </c>
      <c r="G12121" s="1">
        <v>57527.9587540577</v>
      </c>
      <c r="H12121" s="1">
        <v>-24799.4169353743</v>
      </c>
      <c r="I12121" s="1">
        <v>47757.0948311203</v>
      </c>
      <c r="J12121" s="1">
        <v>36922.4890378104</v>
      </c>
      <c r="K12121" s="1">
        <v>0.07</v>
      </c>
      <c r="L12121" s="1">
        <v>0.814</v>
      </c>
      <c r="M12121" s="1">
        <v>-0.43</v>
      </c>
    </row>
    <row r="12122">
      <c r="A12122" s="1">
        <v>12120.0</v>
      </c>
      <c r="B12122" s="1">
        <v>1.70024036360692E9</v>
      </c>
      <c r="C12122" s="1">
        <v>54199.4934319846</v>
      </c>
      <c r="D12122" s="1">
        <v>58611.7724909511</v>
      </c>
      <c r="E12122" s="1">
        <v>55799.9900937068</v>
      </c>
      <c r="F12122" s="1">
        <v>32122.0942881219</v>
      </c>
      <c r="G12122" s="1">
        <v>57386.0698802554</v>
      </c>
      <c r="H12122" s="1">
        <v>-24893.115448131</v>
      </c>
      <c r="I12122" s="1">
        <v>47824.1500644862</v>
      </c>
      <c r="J12122" s="1">
        <v>36694.7694652997</v>
      </c>
      <c r="K12122" s="1">
        <v>0.07</v>
      </c>
      <c r="L12122" s="1">
        <v>0.814</v>
      </c>
      <c r="M12122" s="1">
        <v>-0.43</v>
      </c>
    </row>
    <row r="12123">
      <c r="A12123" s="1">
        <v>12121.0</v>
      </c>
      <c r="B12123" s="1">
        <v>1.70024036361106E9</v>
      </c>
      <c r="C12123" s="1">
        <v>54180.5838561754</v>
      </c>
      <c r="D12123" s="1">
        <v>58625.3623515799</v>
      </c>
      <c r="E12123" s="1">
        <v>55950.1267612131</v>
      </c>
      <c r="F12123" s="1">
        <v>32333.5194389247</v>
      </c>
      <c r="G12123" s="1">
        <v>57860.4409528304</v>
      </c>
      <c r="H12123" s="1">
        <v>-24659.9867534621</v>
      </c>
      <c r="I12123" s="1">
        <v>48026.0757238955</v>
      </c>
      <c r="J12123" s="1">
        <v>36837.9770920249</v>
      </c>
      <c r="K12123" s="1">
        <v>0.07</v>
      </c>
      <c r="L12123" s="1">
        <v>0.814</v>
      </c>
      <c r="M12123" s="1">
        <v>-0.43</v>
      </c>
    </row>
    <row r="12124">
      <c r="A12124" s="1">
        <v>12122.0</v>
      </c>
      <c r="B12124" s="1">
        <v>1.70024036361546E9</v>
      </c>
      <c r="C12124" s="1">
        <v>54162.4342396777</v>
      </c>
      <c r="D12124" s="1">
        <v>58628.6927615037</v>
      </c>
      <c r="E12124" s="1">
        <v>55894.8508971751</v>
      </c>
      <c r="F12124" s="1">
        <v>32298.337793152</v>
      </c>
      <c r="G12124" s="1">
        <v>58097.1459266121</v>
      </c>
      <c r="H12124" s="1">
        <v>-24547.5351271075</v>
      </c>
      <c r="I12124" s="1">
        <v>47984.076796064</v>
      </c>
      <c r="J12124" s="1">
        <v>36823.4484581289</v>
      </c>
      <c r="K12124" s="1">
        <v>0.07</v>
      </c>
      <c r="L12124" s="1">
        <v>0.814</v>
      </c>
      <c r="M12124" s="1">
        <v>-0.43</v>
      </c>
    </row>
    <row r="12125">
      <c r="A12125" s="1">
        <v>12123.0</v>
      </c>
      <c r="B12125" s="1">
        <v>1.70024036361933E9</v>
      </c>
      <c r="C12125" s="1">
        <v>54175.8899898397</v>
      </c>
      <c r="D12125" s="1">
        <v>58629.2515551151</v>
      </c>
      <c r="E12125" s="1">
        <v>55782.913360943</v>
      </c>
      <c r="F12125" s="1">
        <v>32117.4674770197</v>
      </c>
      <c r="G12125" s="1">
        <v>57694.0545671051</v>
      </c>
      <c r="H12125" s="1">
        <v>-24764.8611384464</v>
      </c>
      <c r="I12125" s="1">
        <v>47793.9752094716</v>
      </c>
      <c r="J12125" s="1">
        <v>36433.5893313395</v>
      </c>
      <c r="K12125" s="1">
        <v>0.07</v>
      </c>
      <c r="L12125" s="1">
        <v>0.814</v>
      </c>
      <c r="M12125" s="1">
        <v>-0.43</v>
      </c>
    </row>
    <row r="12126">
      <c r="A12126" s="1">
        <v>12124.0</v>
      </c>
      <c r="B12126" s="1">
        <v>1.7002403636253E9</v>
      </c>
      <c r="C12126" s="1">
        <v>54195.6712836827</v>
      </c>
      <c r="D12126" s="1">
        <v>58671.8316283025</v>
      </c>
      <c r="E12126" s="1">
        <v>55877.3047777777</v>
      </c>
      <c r="F12126" s="1">
        <v>32121.0214043881</v>
      </c>
      <c r="G12126" s="1">
        <v>57438.7976454255</v>
      </c>
      <c r="H12126" s="1">
        <v>-24914.9531024638</v>
      </c>
      <c r="I12126" s="1">
        <v>47797.7303025401</v>
      </c>
      <c r="J12126" s="1">
        <v>36198.7172006031</v>
      </c>
      <c r="K12126" s="1">
        <v>0.07</v>
      </c>
      <c r="L12126" s="1">
        <v>0.814</v>
      </c>
      <c r="M12126" s="1">
        <v>-0.43</v>
      </c>
    </row>
    <row r="12127">
      <c r="A12127" s="1">
        <v>12125.0</v>
      </c>
      <c r="B12127" s="1">
        <v>1.7002403636285E9</v>
      </c>
      <c r="C12127" s="1">
        <v>54210.7810629345</v>
      </c>
      <c r="D12127" s="1">
        <v>58718.0773875805</v>
      </c>
      <c r="E12127" s="1">
        <v>56087.8805622912</v>
      </c>
      <c r="F12127" s="1">
        <v>32296.2143774288</v>
      </c>
      <c r="G12127" s="1">
        <v>57822.3088767896</v>
      </c>
      <c r="H12127" s="1">
        <v>-24739.804832912</v>
      </c>
      <c r="I12127" s="1">
        <v>47988.1001100659</v>
      </c>
      <c r="J12127" s="1">
        <v>36399.7040867452</v>
      </c>
      <c r="K12127" s="1">
        <v>0.07</v>
      </c>
      <c r="L12127" s="1">
        <v>0.814</v>
      </c>
      <c r="M12127" s="1">
        <v>-0.43</v>
      </c>
    </row>
    <row r="12128">
      <c r="A12128" s="1">
        <v>12126.0</v>
      </c>
      <c r="B12128" s="1">
        <v>1.70024036363206E9</v>
      </c>
      <c r="C12128" s="1">
        <v>54201.6615511967</v>
      </c>
      <c r="D12128" s="1">
        <v>58672.9715672697</v>
      </c>
      <c r="E12128" s="1">
        <v>56105.0467020328</v>
      </c>
      <c r="F12128" s="1">
        <v>32291.5652145821</v>
      </c>
      <c r="G12128" s="1">
        <v>58157.8532645527</v>
      </c>
      <c r="H12128" s="1">
        <v>-24573.9772407981</v>
      </c>
      <c r="I12128" s="1">
        <v>48025.2263576062</v>
      </c>
      <c r="J12128" s="1">
        <v>36594.0748565286</v>
      </c>
      <c r="K12128" s="1">
        <v>0.07</v>
      </c>
      <c r="L12128" s="1">
        <v>0.814</v>
      </c>
      <c r="M12128" s="1">
        <v>-0.43</v>
      </c>
    </row>
    <row r="12129">
      <c r="A12129" s="1">
        <v>12127.0</v>
      </c>
      <c r="B12129" s="1">
        <v>1.70024036363553E9</v>
      </c>
      <c r="C12129" s="1">
        <v>54175.6888241396</v>
      </c>
      <c r="D12129" s="1">
        <v>58696.4408989478</v>
      </c>
      <c r="E12129" s="1">
        <v>55959.9168252845</v>
      </c>
      <c r="F12129" s="1">
        <v>32051.4180721542</v>
      </c>
      <c r="G12129" s="1">
        <v>57808.4060917384</v>
      </c>
      <c r="H12129" s="1">
        <v>-24760.4578447887</v>
      </c>
      <c r="I12129" s="1">
        <v>47827.8157505769</v>
      </c>
      <c r="J12129" s="1">
        <v>36360.8344031374</v>
      </c>
      <c r="K12129" s="1">
        <v>0.07</v>
      </c>
      <c r="L12129" s="1">
        <v>0.814</v>
      </c>
      <c r="M12129" s="1">
        <v>-0.43</v>
      </c>
    </row>
    <row r="12130">
      <c r="A12130" s="1">
        <v>12128.0</v>
      </c>
      <c r="B12130" s="1">
        <v>1.70024036363898E9</v>
      </c>
      <c r="C12130" s="1">
        <v>54175.3758997173</v>
      </c>
      <c r="D12130" s="1">
        <v>58698.1843350153</v>
      </c>
      <c r="E12130" s="1">
        <v>55968.4775434109</v>
      </c>
      <c r="F12130" s="1">
        <v>31962.502832711</v>
      </c>
      <c r="G12130" s="1">
        <v>57428.7393604206</v>
      </c>
      <c r="H12130" s="1">
        <v>-24971.7265333803</v>
      </c>
      <c r="I12130" s="1">
        <v>47768.2036481146</v>
      </c>
      <c r="J12130" s="1">
        <v>36091.6523446622</v>
      </c>
      <c r="K12130" s="1">
        <v>0.082</v>
      </c>
      <c r="L12130" s="1">
        <v>0.854</v>
      </c>
      <c r="M12130" s="1">
        <v>-0.436</v>
      </c>
    </row>
    <row r="12131">
      <c r="A12131" s="1">
        <v>12129.0</v>
      </c>
      <c r="B12131" s="1">
        <v>1.70024036364352E9</v>
      </c>
      <c r="C12131" s="1">
        <v>54199.3146180289</v>
      </c>
      <c r="D12131" s="1">
        <v>58712.601210189</v>
      </c>
      <c r="E12131" s="1">
        <v>56161.7307259715</v>
      </c>
      <c r="F12131" s="1">
        <v>32138.4781168077</v>
      </c>
      <c r="G12131" s="1">
        <v>57729.0797506665</v>
      </c>
      <c r="H12131" s="1">
        <v>-24830.3070462116</v>
      </c>
      <c r="I12131" s="1">
        <v>47973.1020895364</v>
      </c>
      <c r="J12131" s="1">
        <v>36243.8230209139</v>
      </c>
      <c r="K12131" s="1">
        <v>0.082</v>
      </c>
      <c r="L12131" s="1">
        <v>0.854</v>
      </c>
      <c r="M12131" s="1">
        <v>-0.436</v>
      </c>
    </row>
    <row r="12132">
      <c r="A12132" s="1">
        <v>12130.0</v>
      </c>
      <c r="B12132" s="1">
        <v>1.70024036364742E9</v>
      </c>
      <c r="C12132" s="1">
        <v>54187.8705248678</v>
      </c>
      <c r="D12132" s="1">
        <v>58689.6459686334</v>
      </c>
      <c r="E12132" s="1">
        <v>56206.1212904597</v>
      </c>
      <c r="F12132" s="1">
        <v>32194.4692366682</v>
      </c>
      <c r="G12132" s="1">
        <v>58196.6335411827</v>
      </c>
      <c r="H12132" s="1">
        <v>-24558.4204266572</v>
      </c>
      <c r="I12132" s="1">
        <v>48068.6781488273</v>
      </c>
      <c r="J12132" s="1">
        <v>36507.7524194422</v>
      </c>
      <c r="K12132" s="1">
        <v>0.082</v>
      </c>
      <c r="L12132" s="1">
        <v>0.854</v>
      </c>
      <c r="M12132" s="1">
        <v>-0.436</v>
      </c>
    </row>
    <row r="12133">
      <c r="A12133" s="1">
        <v>12131.0</v>
      </c>
      <c r="B12133" s="1">
        <v>1.70024036365112E9</v>
      </c>
      <c r="C12133" s="1">
        <v>54230.2047288661</v>
      </c>
      <c r="D12133" s="1">
        <v>58727.9568586298</v>
      </c>
      <c r="E12133" s="1">
        <v>56021.1606050921</v>
      </c>
      <c r="F12133" s="1">
        <v>31964.5368414565</v>
      </c>
      <c r="G12133" s="1">
        <v>57956.1958260769</v>
      </c>
      <c r="H12133" s="1">
        <v>-24658.0197999501</v>
      </c>
      <c r="I12133" s="1">
        <v>47874.3744342773</v>
      </c>
      <c r="J12133" s="1">
        <v>36318.3660886724</v>
      </c>
      <c r="K12133" s="1">
        <v>0.082</v>
      </c>
      <c r="L12133" s="1">
        <v>0.854</v>
      </c>
      <c r="M12133" s="1">
        <v>-0.436</v>
      </c>
    </row>
    <row r="12134">
      <c r="A12134" s="1">
        <v>12132.0</v>
      </c>
      <c r="B12134" s="1">
        <v>1.70024036365498E9</v>
      </c>
      <c r="C12134" s="1">
        <v>54255.4622001006</v>
      </c>
      <c r="D12134" s="1">
        <v>58758.1317136444</v>
      </c>
      <c r="E12134" s="1">
        <v>55949.2773949238</v>
      </c>
      <c r="F12134" s="1">
        <v>31841.244619041</v>
      </c>
      <c r="G12134" s="1">
        <v>57504.1317944683</v>
      </c>
      <c r="H12134" s="1">
        <v>-24902.5255325467</v>
      </c>
      <c r="I12134" s="1">
        <v>47794.1987269161</v>
      </c>
      <c r="J12134" s="1">
        <v>35966.0578925678</v>
      </c>
      <c r="K12134" s="1">
        <v>0.082</v>
      </c>
      <c r="L12134" s="1">
        <v>0.854</v>
      </c>
      <c r="M12134" s="1">
        <v>-0.436</v>
      </c>
    </row>
    <row r="12135">
      <c r="A12135" s="1">
        <v>12133.0</v>
      </c>
      <c r="B12135" s="1">
        <v>1.7002403636601E9</v>
      </c>
      <c r="C12135" s="1">
        <v>54183.0648998099</v>
      </c>
      <c r="D12135" s="1">
        <v>58696.597361159</v>
      </c>
      <c r="E12135" s="1">
        <v>56080.6162453432</v>
      </c>
      <c r="F12135" s="1">
        <v>31980.0042486195</v>
      </c>
      <c r="G12135" s="1">
        <v>57688.10900308</v>
      </c>
      <c r="H12135" s="1">
        <v>-24823.9144472973</v>
      </c>
      <c r="I12135" s="1">
        <v>47968.8776098343</v>
      </c>
      <c r="J12135" s="1">
        <v>36013.8012187244</v>
      </c>
      <c r="K12135" s="1">
        <v>0.082</v>
      </c>
      <c r="L12135" s="1">
        <v>0.854</v>
      </c>
      <c r="M12135" s="1">
        <v>-0.436</v>
      </c>
    </row>
    <row r="12136">
      <c r="A12136" s="1">
        <v>12134.0</v>
      </c>
      <c r="B12136" s="1">
        <v>1.7002403636634E9</v>
      </c>
      <c r="C12136" s="1">
        <v>54138.2943556659</v>
      </c>
      <c r="D12136" s="1">
        <v>58651.8491687594</v>
      </c>
      <c r="E12136" s="1">
        <v>56098.3858821852</v>
      </c>
      <c r="F12136" s="1">
        <v>32055.5978483674</v>
      </c>
      <c r="G12136" s="1">
        <v>58176.6063781507</v>
      </c>
      <c r="H12136" s="1">
        <v>-24558.6662958462</v>
      </c>
      <c r="I12136" s="1">
        <v>48081.820974567</v>
      </c>
      <c r="J12136" s="1">
        <v>36268.8346229594</v>
      </c>
      <c r="K12136" s="1">
        <v>0.082</v>
      </c>
      <c r="L12136" s="1">
        <v>0.854</v>
      </c>
      <c r="M12136" s="1">
        <v>-0.436</v>
      </c>
    </row>
    <row r="12137">
      <c r="A12137" s="1">
        <v>12135.0</v>
      </c>
      <c r="B12137" s="1">
        <v>1.7002403636662E9</v>
      </c>
      <c r="C12137" s="1">
        <v>54124.6597915482</v>
      </c>
      <c r="D12137" s="1">
        <v>58644.562500067</v>
      </c>
      <c r="E12137" s="1">
        <v>55865.3018910052</v>
      </c>
      <c r="F12137" s="1">
        <v>31872.268840345</v>
      </c>
      <c r="G12137" s="1">
        <v>58062.9030541066</v>
      </c>
      <c r="H12137" s="1">
        <v>-24592.037450318</v>
      </c>
      <c r="I12137" s="1">
        <v>47920.4860830886</v>
      </c>
      <c r="J12137" s="1">
        <v>36158.7746332615</v>
      </c>
      <c r="K12137" s="1">
        <v>0.082</v>
      </c>
      <c r="L12137" s="1">
        <v>0.854</v>
      </c>
      <c r="M12137" s="1">
        <v>-0.436</v>
      </c>
    </row>
    <row r="12138">
      <c r="A12138" s="1">
        <v>12136.0</v>
      </c>
      <c r="B12138" s="1">
        <v>1.70024036367139E9</v>
      </c>
      <c r="C12138" s="1">
        <v>54169.8550188368</v>
      </c>
      <c r="D12138" s="1">
        <v>58692.3728814569</v>
      </c>
      <c r="E12138" s="1">
        <v>55712.9747525423</v>
      </c>
      <c r="F12138" s="1">
        <v>31736.5490480123</v>
      </c>
      <c r="G12138" s="1">
        <v>57563.4309725083</v>
      </c>
      <c r="H12138" s="1">
        <v>-24859.5431279591</v>
      </c>
      <c r="I12138" s="1">
        <v>47789.8848402362</v>
      </c>
      <c r="J12138" s="1">
        <v>35783.198271179</v>
      </c>
      <c r="K12138" s="1">
        <v>0.082</v>
      </c>
      <c r="L12138" s="1">
        <v>0.854</v>
      </c>
      <c r="M12138" s="1">
        <v>-0.436</v>
      </c>
    </row>
    <row r="12139">
      <c r="A12139" s="1">
        <v>12137.0</v>
      </c>
      <c r="B12139" s="1">
        <v>1.70024036367565E9</v>
      </c>
      <c r="C12139" s="1">
        <v>54168.491562425</v>
      </c>
      <c r="D12139" s="1">
        <v>58731.6672482093</v>
      </c>
      <c r="E12139" s="1">
        <v>55803.4099106085</v>
      </c>
      <c r="F12139" s="1">
        <v>31867.7314362205</v>
      </c>
      <c r="G12139" s="1">
        <v>57629.592136096</v>
      </c>
      <c r="H12139" s="1">
        <v>-24843.1816510178</v>
      </c>
      <c r="I12139" s="1">
        <v>47941.027336243</v>
      </c>
      <c r="J12139" s="1">
        <v>35747.4578317949</v>
      </c>
      <c r="K12139" s="1">
        <v>0.082</v>
      </c>
      <c r="L12139" s="1">
        <v>0.854</v>
      </c>
      <c r="M12139" s="1">
        <v>-0.436</v>
      </c>
    </row>
    <row r="12140">
      <c r="A12140" s="1">
        <v>12138.0</v>
      </c>
      <c r="B12140" s="1">
        <v>1.70024036367922E9</v>
      </c>
      <c r="C12140" s="1">
        <v>54137.6461550767</v>
      </c>
      <c r="D12140" s="1">
        <v>58705.9180385968</v>
      </c>
      <c r="E12140" s="1">
        <v>55881.9092371355</v>
      </c>
      <c r="F12140" s="1">
        <v>32014.3141763584</v>
      </c>
      <c r="G12140" s="1">
        <v>58178.9980148074</v>
      </c>
      <c r="H12140" s="1">
        <v>-24549.4126736417</v>
      </c>
      <c r="I12140" s="1">
        <v>48105.8490998565</v>
      </c>
      <c r="J12140" s="1">
        <v>36046.2783034179</v>
      </c>
      <c r="K12140" s="1">
        <v>0.06</v>
      </c>
      <c r="L12140" s="1">
        <v>0.862</v>
      </c>
      <c r="M12140" s="1">
        <v>-0.464</v>
      </c>
    </row>
    <row r="12141">
      <c r="A12141" s="1">
        <v>12139.0</v>
      </c>
      <c r="B12141" s="1">
        <v>1.70024036368359E9</v>
      </c>
      <c r="C12141" s="1">
        <v>54131.3876666292</v>
      </c>
      <c r="D12141" s="1">
        <v>58669.5741021125</v>
      </c>
      <c r="E12141" s="1">
        <v>55764.8307996786</v>
      </c>
      <c r="F12141" s="1">
        <v>31901.8178465149</v>
      </c>
      <c r="G12141" s="1">
        <v>58223.9697246515</v>
      </c>
      <c r="H12141" s="1">
        <v>-24504.7762399645</v>
      </c>
      <c r="I12141" s="1">
        <v>47986.8037088875</v>
      </c>
      <c r="J12141" s="1">
        <v>36059.0187977574</v>
      </c>
      <c r="K12141" s="1">
        <v>0.06</v>
      </c>
      <c r="L12141" s="1">
        <v>0.862</v>
      </c>
      <c r="M12141" s="1">
        <v>-0.464</v>
      </c>
    </row>
    <row r="12142">
      <c r="A12142" s="1">
        <v>12140.0</v>
      </c>
      <c r="B12142" s="1">
        <v>1.70024036368814E9</v>
      </c>
      <c r="C12142" s="1">
        <v>54153.6276523623</v>
      </c>
      <c r="D12142" s="1">
        <v>58643.4896163332</v>
      </c>
      <c r="E12142" s="1">
        <v>55694.892191278</v>
      </c>
      <c r="F12142" s="1">
        <v>31776.8939467542</v>
      </c>
      <c r="G12142" s="1">
        <v>57755.7230300573</v>
      </c>
      <c r="H12142" s="1">
        <v>-24744.7669201811</v>
      </c>
      <c r="I12142" s="1">
        <v>47836.5999861478</v>
      </c>
      <c r="J12142" s="1">
        <v>35736.2149043339</v>
      </c>
      <c r="K12142" s="1">
        <v>0.06</v>
      </c>
      <c r="L12142" s="1">
        <v>0.862</v>
      </c>
      <c r="M12142" s="1">
        <v>-0.464</v>
      </c>
    </row>
    <row r="12143">
      <c r="A12143" s="1">
        <v>12141.0</v>
      </c>
      <c r="B12143" s="1">
        <v>1.70024036369117E9</v>
      </c>
      <c r="C12143" s="1">
        <v>54155.8404750633</v>
      </c>
      <c r="D12143" s="1">
        <v>58647.1776541683</v>
      </c>
      <c r="E12143" s="1">
        <v>55849.4545041864</v>
      </c>
      <c r="F12143" s="1">
        <v>31899.3591546248</v>
      </c>
      <c r="G12143" s="1">
        <v>57716.1827941158</v>
      </c>
      <c r="H12143" s="1">
        <v>-24778.6074612864</v>
      </c>
      <c r="I12143" s="1">
        <v>47952.3373189374</v>
      </c>
      <c r="J12143" s="1">
        <v>35641.6893770324</v>
      </c>
      <c r="K12143" s="1">
        <v>0.06</v>
      </c>
      <c r="L12143" s="1">
        <v>0.862</v>
      </c>
      <c r="M12143" s="1">
        <v>-0.464</v>
      </c>
    </row>
    <row r="12144">
      <c r="A12144" s="1">
        <v>12142.0</v>
      </c>
      <c r="B12144" s="1">
        <v>1.70024036369507E9</v>
      </c>
      <c r="C12144" s="1">
        <v>54151.8171610614</v>
      </c>
      <c r="D12144" s="1">
        <v>58619.8638224439</v>
      </c>
      <c r="E12144" s="1">
        <v>56023.7757591934</v>
      </c>
      <c r="F12144" s="1">
        <v>32080.5423951795</v>
      </c>
      <c r="G12144" s="1">
        <v>58264.0464024599</v>
      </c>
      <c r="H12144" s="1">
        <v>-24488.1241903453</v>
      </c>
      <c r="I12144" s="1">
        <v>48161.1696673833</v>
      </c>
      <c r="J12144" s="1">
        <v>35917.6440140776</v>
      </c>
      <c r="K12144" s="1">
        <v>0.06</v>
      </c>
      <c r="L12144" s="1">
        <v>0.862</v>
      </c>
      <c r="M12144" s="1">
        <v>-0.464</v>
      </c>
    </row>
    <row r="12145">
      <c r="A12145" s="1">
        <v>12143.0</v>
      </c>
      <c r="B12145" s="1">
        <v>1.700240363699E9</v>
      </c>
      <c r="C12145" s="1">
        <v>54112.0534076754</v>
      </c>
      <c r="D12145" s="1">
        <v>58654.7101920497</v>
      </c>
      <c r="E12145" s="1">
        <v>55995.1431745461</v>
      </c>
      <c r="F12145" s="1">
        <v>32008.8156472224</v>
      </c>
      <c r="G12145" s="1">
        <v>58459.2665385325</v>
      </c>
      <c r="H12145" s="1">
        <v>-24366.0613138748</v>
      </c>
      <c r="I12145" s="1">
        <v>48100.6858468873</v>
      </c>
      <c r="J12145" s="1">
        <v>35990.6448114687</v>
      </c>
      <c r="K12145" s="1">
        <v>0.06</v>
      </c>
      <c r="L12145" s="1">
        <v>0.862</v>
      </c>
      <c r="M12145" s="1">
        <v>-0.464</v>
      </c>
    </row>
    <row r="12146">
      <c r="A12146" s="1">
        <v>12144.0</v>
      </c>
      <c r="B12146" s="1">
        <v>1.70024036370335E9</v>
      </c>
      <c r="C12146" s="1">
        <v>54132.751123041</v>
      </c>
      <c r="D12146" s="1">
        <v>58679.7888493286</v>
      </c>
      <c r="E12146" s="1">
        <v>55944.6505838216</v>
      </c>
      <c r="F12146" s="1">
        <v>31836.2825317719</v>
      </c>
      <c r="G12146" s="1">
        <v>58017.6184198401</v>
      </c>
      <c r="H12146" s="1">
        <v>-24598.9217876102</v>
      </c>
      <c r="I12146" s="1">
        <v>47931.0361064715</v>
      </c>
      <c r="J12146" s="1">
        <v>35643.6339788</v>
      </c>
      <c r="K12146" s="1">
        <v>0.06</v>
      </c>
      <c r="L12146" s="1">
        <v>0.862</v>
      </c>
      <c r="M12146" s="1">
        <v>-0.464</v>
      </c>
    </row>
    <row r="12147">
      <c r="A12147" s="1">
        <v>12145.0</v>
      </c>
      <c r="B12147" s="1">
        <v>1.70024036370714E9</v>
      </c>
      <c r="C12147" s="1">
        <v>54124.2798118924</v>
      </c>
      <c r="D12147" s="1">
        <v>58650.7092297922</v>
      </c>
      <c r="E12147" s="1">
        <v>56034.7504657209</v>
      </c>
      <c r="F12147" s="1">
        <v>31944.5767336579</v>
      </c>
      <c r="G12147" s="1">
        <v>58651.5138925926</v>
      </c>
      <c r="H12147" s="1">
        <v>-24261.1645771461</v>
      </c>
      <c r="I12147" s="1">
        <v>48238.3949444764</v>
      </c>
      <c r="J12147" s="1">
        <v>35794.4859021289</v>
      </c>
      <c r="K12147" s="1">
        <v>0.06</v>
      </c>
      <c r="L12147" s="1">
        <v>0.862</v>
      </c>
      <c r="M12147" s="1">
        <v>-0.464</v>
      </c>
    </row>
    <row r="12148">
      <c r="A12148" s="1">
        <v>12146.0</v>
      </c>
      <c r="B12148" s="1">
        <v>1.7002403637111E9</v>
      </c>
      <c r="C12148" s="1">
        <v>54144.0611057354</v>
      </c>
      <c r="D12148" s="1">
        <v>58678.5595033835</v>
      </c>
      <c r="E12148" s="1">
        <v>55774.4644015389</v>
      </c>
      <c r="F12148" s="1">
        <v>31756.218583133</v>
      </c>
      <c r="G12148" s="1">
        <v>58240.3312015928</v>
      </c>
      <c r="H12148" s="1">
        <v>-24438.8832973102</v>
      </c>
      <c r="I12148" s="1">
        <v>48059.580988834</v>
      </c>
      <c r="J12148" s="1">
        <v>35488.5799275135</v>
      </c>
      <c r="K12148" s="1">
        <v>0.06</v>
      </c>
      <c r="L12148" s="1">
        <v>0.862</v>
      </c>
      <c r="M12148" s="1">
        <v>-0.464</v>
      </c>
    </row>
    <row r="12149">
      <c r="A12149" s="1">
        <v>12147.0</v>
      </c>
      <c r="B12149" s="1">
        <v>1.70024036371516E9</v>
      </c>
      <c r="C12149" s="1">
        <v>54161.6072251328</v>
      </c>
      <c r="D12149" s="1">
        <v>58711.6624369218</v>
      </c>
      <c r="E12149" s="1">
        <v>55779.0465091522</v>
      </c>
      <c r="F12149" s="1">
        <v>31745.5344492834</v>
      </c>
      <c r="G12149" s="1">
        <v>57937.6885816679</v>
      </c>
      <c r="H12149" s="1">
        <v>-24579.7886943565</v>
      </c>
      <c r="I12149" s="1">
        <v>48113.2922307601</v>
      </c>
      <c r="J12149" s="1">
        <v>35202.544653719</v>
      </c>
      <c r="K12149" s="1">
        <v>0.06</v>
      </c>
      <c r="L12149" s="1">
        <v>0.862</v>
      </c>
      <c r="M12149" s="1">
        <v>-0.464</v>
      </c>
    </row>
    <row r="12150">
      <c r="A12150" s="1">
        <v>12148.0</v>
      </c>
      <c r="B12150" s="1">
        <v>1.70024036371951E9</v>
      </c>
      <c r="C12150" s="1">
        <v>54166.4575536796</v>
      </c>
      <c r="D12150" s="1">
        <v>58751.2473763522</v>
      </c>
      <c r="E12150" s="1">
        <v>55865.6371671721</v>
      </c>
      <c r="F12150" s="1">
        <v>31857.3602267933</v>
      </c>
      <c r="G12150" s="1">
        <v>58332.6439061932</v>
      </c>
      <c r="H12150" s="1">
        <v>-24348.1352148217</v>
      </c>
      <c r="I12150" s="1">
        <v>48353.8640563326</v>
      </c>
      <c r="J12150" s="1">
        <v>35327.4014982463</v>
      </c>
      <c r="K12150" s="1">
        <v>0.06</v>
      </c>
      <c r="L12150" s="1">
        <v>0.908</v>
      </c>
      <c r="M12150" s="1">
        <v>-0.514</v>
      </c>
    </row>
    <row r="12151">
      <c r="A12151" s="1">
        <v>12149.0</v>
      </c>
      <c r="B12151" s="1">
        <v>1.70024036372206E9</v>
      </c>
      <c r="C12151" s="1">
        <v>54186.507068456</v>
      </c>
      <c r="D12151" s="1">
        <v>58823.4658626873</v>
      </c>
      <c r="E12151" s="1">
        <v>55807.3438176326</v>
      </c>
      <c r="F12151" s="1">
        <v>31789.5673858603</v>
      </c>
      <c r="G12151" s="1">
        <v>58736.3164110561</v>
      </c>
      <c r="H12151" s="1">
        <v>-24101.7072322019</v>
      </c>
      <c r="I12151" s="1">
        <v>48431.5587200592</v>
      </c>
      <c r="J12151" s="1">
        <v>35461.5790202115</v>
      </c>
      <c r="K12151" s="1">
        <v>0.06</v>
      </c>
      <c r="L12151" s="1">
        <v>0.908</v>
      </c>
      <c r="M12151" s="1">
        <v>-0.514</v>
      </c>
    </row>
    <row r="12152">
      <c r="A12152" s="1">
        <v>12150.0</v>
      </c>
      <c r="B12152" s="1">
        <v>1.7002403637277E9</v>
      </c>
      <c r="C12152" s="1">
        <v>54183.6683969102</v>
      </c>
      <c r="D12152" s="1">
        <v>58768.2347021382</v>
      </c>
      <c r="E12152" s="1">
        <v>55652.6920977463</v>
      </c>
      <c r="F12152" s="1">
        <v>31509.8129522577</v>
      </c>
      <c r="G12152" s="1">
        <v>58409.4221483972</v>
      </c>
      <c r="H12152" s="1">
        <v>-24226.1393935846</v>
      </c>
      <c r="I12152" s="1">
        <v>48259.5620464756</v>
      </c>
      <c r="J12152" s="1">
        <v>35221.1413051058</v>
      </c>
      <c r="K12152" s="1">
        <v>0.06</v>
      </c>
      <c r="L12152" s="1">
        <v>0.908</v>
      </c>
      <c r="M12152" s="1">
        <v>-0.514</v>
      </c>
    </row>
    <row r="12153">
      <c r="A12153" s="1">
        <v>12151.0</v>
      </c>
      <c r="B12153" s="1">
        <v>1.70024036373912E9</v>
      </c>
      <c r="C12153" s="1">
        <v>54151.1019052388</v>
      </c>
      <c r="D12153" s="1">
        <v>58760.0092601787</v>
      </c>
      <c r="E12153" s="1">
        <v>55625.4900247442</v>
      </c>
      <c r="F12153" s="1">
        <v>31360.4809475518</v>
      </c>
      <c r="G12153" s="1">
        <v>57965.0694686257</v>
      </c>
      <c r="H12153" s="1">
        <v>-24445.6558758802</v>
      </c>
      <c r="I12153" s="1">
        <v>48213.9421360423</v>
      </c>
      <c r="J12153" s="1">
        <v>34960.1399851012</v>
      </c>
      <c r="K12153" s="1">
        <v>0.06</v>
      </c>
      <c r="L12153" s="1">
        <v>0.908</v>
      </c>
      <c r="M12153" s="1">
        <v>-0.514</v>
      </c>
    </row>
    <row r="12154">
      <c r="A12154" s="1">
        <v>12152.0</v>
      </c>
      <c r="B12154" s="1">
        <v>1.70024036374226E9</v>
      </c>
      <c r="C12154" s="1">
        <v>54129.8900997507</v>
      </c>
      <c r="D12154" s="1">
        <v>58755.9412426878</v>
      </c>
      <c r="E12154" s="1">
        <v>55662.102182162</v>
      </c>
      <c r="F12154" s="1">
        <v>31428.6984716294</v>
      </c>
      <c r="G12154" s="1">
        <v>58210.692788445</v>
      </c>
      <c r="H12154" s="1">
        <v>-24320.5308104194</v>
      </c>
      <c r="I12154" s="1">
        <v>48394.7006934524</v>
      </c>
      <c r="J12154" s="1">
        <v>35118.256225378</v>
      </c>
      <c r="K12154" s="1">
        <v>0.06</v>
      </c>
      <c r="L12154" s="1">
        <v>0.908</v>
      </c>
      <c r="M12154" s="1">
        <v>-0.514</v>
      </c>
    </row>
    <row r="12155">
      <c r="A12155" s="1">
        <v>12153.0</v>
      </c>
      <c r="B12155" s="1">
        <v>1.70024036374666E9</v>
      </c>
      <c r="C12155" s="1">
        <v>54140.6189370893</v>
      </c>
      <c r="D12155" s="1">
        <v>58735.9811348892</v>
      </c>
      <c r="E12155" s="1">
        <v>55548.6894307958</v>
      </c>
      <c r="F12155" s="1">
        <v>31410.2806341982</v>
      </c>
      <c r="G12155" s="1">
        <v>58645.2330524007</v>
      </c>
      <c r="H12155" s="1">
        <v>-24081.7247726589</v>
      </c>
      <c r="I12155" s="1">
        <v>48446.8026097777</v>
      </c>
      <c r="J12155" s="1">
        <v>35402.3916008939</v>
      </c>
      <c r="K12155" s="1">
        <v>0.06</v>
      </c>
      <c r="L12155" s="1">
        <v>0.908</v>
      </c>
      <c r="M12155" s="1">
        <v>-0.514</v>
      </c>
    </row>
    <row r="12156">
      <c r="A12156" s="1">
        <v>12154.0</v>
      </c>
      <c r="B12156" s="1">
        <v>1.70024036375019E9</v>
      </c>
      <c r="C12156" s="1">
        <v>54139.2554806775</v>
      </c>
      <c r="D12156" s="1">
        <v>58737.2328325787</v>
      </c>
      <c r="E12156" s="1">
        <v>55295.041834717</v>
      </c>
      <c r="F12156" s="1">
        <v>31199.3472217735</v>
      </c>
      <c r="G12156" s="1">
        <v>58421.8720700588</v>
      </c>
      <c r="H12156" s="1">
        <v>-24163.912137021</v>
      </c>
      <c r="I12156" s="1">
        <v>48260.9925581208</v>
      </c>
      <c r="J12156" s="1">
        <v>35313.3869544728</v>
      </c>
      <c r="K12156" s="1">
        <v>0.06</v>
      </c>
      <c r="L12156" s="1">
        <v>0.908</v>
      </c>
      <c r="M12156" s="1">
        <v>-0.514</v>
      </c>
    </row>
    <row r="12157">
      <c r="A12157" s="1">
        <v>12155.0</v>
      </c>
      <c r="B12157" s="1">
        <v>1.70024036375515E9</v>
      </c>
      <c r="C12157" s="1">
        <v>54167.0610507799</v>
      </c>
      <c r="D12157" s="1">
        <v>58778.7400220322</v>
      </c>
      <c r="E12157" s="1">
        <v>55190.5474293884</v>
      </c>
      <c r="F12157" s="1">
        <v>31088.9966593976</v>
      </c>
      <c r="G12157" s="1">
        <v>57911.6040958886</v>
      </c>
      <c r="H12157" s="1">
        <v>-24417.5373813554</v>
      </c>
      <c r="I12157" s="1">
        <v>48132.6711932028</v>
      </c>
      <c r="J12157" s="1">
        <v>35041.7909075964</v>
      </c>
      <c r="K12157" s="1">
        <v>0.06</v>
      </c>
      <c r="L12157" s="1">
        <v>0.908</v>
      </c>
      <c r="M12157" s="1">
        <v>-0.514</v>
      </c>
    </row>
    <row r="12158">
      <c r="A12158" s="1">
        <v>12156.0</v>
      </c>
      <c r="B12158" s="1">
        <v>1.70024036375967E9</v>
      </c>
      <c r="C12158" s="1">
        <v>54164.0435652784</v>
      </c>
      <c r="D12158" s="1">
        <v>58816.4697666728</v>
      </c>
      <c r="E12158" s="1">
        <v>55306.3518174114</v>
      </c>
      <c r="F12158" s="1">
        <v>31215.6416434814</v>
      </c>
      <c r="G12158" s="1">
        <v>58028.2354984564</v>
      </c>
      <c r="H12158" s="1">
        <v>-24371.3363255663</v>
      </c>
      <c r="I12158" s="1">
        <v>48284.2160206098</v>
      </c>
      <c r="J12158" s="1">
        <v>35200.8012176515</v>
      </c>
      <c r="K12158" s="1">
        <v>0.016</v>
      </c>
      <c r="L12158" s="1">
        <v>0.95</v>
      </c>
      <c r="M12158" s="1">
        <v>-0.516</v>
      </c>
    </row>
    <row r="12159">
      <c r="A12159" s="1">
        <v>12157.0</v>
      </c>
      <c r="B12159" s="1">
        <v>1.70024036376363E9</v>
      </c>
      <c r="C12159" s="1">
        <v>54099.1340993802</v>
      </c>
      <c r="D12159" s="1">
        <v>58738.9986203907</v>
      </c>
      <c r="E12159" s="1">
        <v>55314.9125355377</v>
      </c>
      <c r="F12159" s="1">
        <v>31297.605490399</v>
      </c>
      <c r="G12159" s="1">
        <v>58550.4840076546</v>
      </c>
      <c r="H12159" s="1">
        <v>-24088.8326273957</v>
      </c>
      <c r="I12159" s="1">
        <v>48407.2623738363</v>
      </c>
      <c r="J12159" s="1">
        <v>35711.5832819441</v>
      </c>
      <c r="K12159" s="1">
        <v>0.016</v>
      </c>
      <c r="L12159" s="1">
        <v>0.95</v>
      </c>
      <c r="M12159" s="1">
        <v>-0.516</v>
      </c>
    </row>
    <row r="12160">
      <c r="A12160" s="1">
        <v>12158.0</v>
      </c>
      <c r="B12160" s="1">
        <v>1.70024036376766E9</v>
      </c>
      <c r="C12160" s="1">
        <v>54066.0088140975</v>
      </c>
      <c r="D12160" s="1">
        <v>58693.9151518243</v>
      </c>
      <c r="E12160" s="1">
        <v>55072.5302186644</v>
      </c>
      <c r="F12160" s="1">
        <v>31125.4747063487</v>
      </c>
      <c r="G12160" s="1">
        <v>58478.2655213195</v>
      </c>
      <c r="H12160" s="1">
        <v>-24099.0697263562</v>
      </c>
      <c r="I12160" s="1">
        <v>48267.0498808681</v>
      </c>
      <c r="J12160" s="1">
        <v>35862.3457982952</v>
      </c>
      <c r="K12160" s="1">
        <v>0.016</v>
      </c>
      <c r="L12160" s="1">
        <v>0.95</v>
      </c>
      <c r="M12160" s="1">
        <v>-0.516</v>
      </c>
    </row>
    <row r="12161">
      <c r="A12161" s="1">
        <v>12159.0</v>
      </c>
      <c r="B12161" s="1">
        <v>1.70024036377152E9</v>
      </c>
      <c r="C12161" s="1">
        <v>54104.9232011941</v>
      </c>
      <c r="D12161" s="1">
        <v>58739.9597454023</v>
      </c>
      <c r="E12161" s="1">
        <v>54889.4247280865</v>
      </c>
      <c r="F12161" s="1">
        <v>30979.2719458665</v>
      </c>
      <c r="G12161" s="1">
        <v>57951.881939397</v>
      </c>
      <c r="H12161" s="1">
        <v>-24371.1351598662</v>
      </c>
      <c r="I12161" s="1">
        <v>48146.5069230207</v>
      </c>
      <c r="J12161" s="1">
        <v>35690.6844008784</v>
      </c>
      <c r="K12161" s="1">
        <v>0.016</v>
      </c>
      <c r="L12161" s="1">
        <v>0.95</v>
      </c>
      <c r="M12161" s="1">
        <v>-0.516</v>
      </c>
    </row>
    <row r="12162">
      <c r="A12162" s="1">
        <v>12160.0</v>
      </c>
      <c r="B12162" s="1">
        <v>1.70024036377425E9</v>
      </c>
      <c r="C12162" s="1">
        <v>54122.9387072251</v>
      </c>
      <c r="D12162" s="1">
        <v>58790.0723564711</v>
      </c>
      <c r="E12162" s="1">
        <v>54938.5315106548</v>
      </c>
      <c r="F12162" s="1">
        <v>31096.8644734459</v>
      </c>
      <c r="G12162" s="1">
        <v>57978.7710879768</v>
      </c>
      <c r="H12162" s="1">
        <v>-24361.0992266058</v>
      </c>
      <c r="I12162" s="1">
        <v>48290.1392328905</v>
      </c>
      <c r="J12162" s="1">
        <v>35860.9376383945</v>
      </c>
      <c r="K12162" s="1">
        <v>0.016</v>
      </c>
      <c r="L12162" s="1">
        <v>0.95</v>
      </c>
      <c r="M12162" s="1">
        <v>-0.516</v>
      </c>
    </row>
    <row r="12163">
      <c r="A12163" s="1">
        <v>12161.0</v>
      </c>
      <c r="B12163" s="1">
        <v>1.70024036377861E9</v>
      </c>
      <c r="C12163" s="1">
        <v>54093.479108033</v>
      </c>
      <c r="D12163" s="1">
        <v>58753.4154955644</v>
      </c>
      <c r="E12163" s="1">
        <v>54992.7344909589</v>
      </c>
      <c r="F12163" s="1">
        <v>31228.6950622433</v>
      </c>
      <c r="G12163" s="1">
        <v>58557.8824350693</v>
      </c>
      <c r="H12163" s="1">
        <v>-24041.7822053172</v>
      </c>
      <c r="I12163" s="1">
        <v>48487.0804532862</v>
      </c>
      <c r="J12163" s="1">
        <v>36361.4826037267</v>
      </c>
      <c r="K12163" s="1">
        <v>0.016</v>
      </c>
      <c r="L12163" s="1">
        <v>0.95</v>
      </c>
      <c r="M12163" s="1">
        <v>-0.516</v>
      </c>
    </row>
    <row r="12164">
      <c r="A12164" s="1">
        <v>12162.0</v>
      </c>
      <c r="B12164" s="1">
        <v>1.70024036378367E9</v>
      </c>
      <c r="C12164" s="1">
        <v>54065.8747036307</v>
      </c>
      <c r="D12164" s="1">
        <v>58649.7034012917</v>
      </c>
      <c r="E12164" s="1">
        <v>54883.1885913835</v>
      </c>
      <c r="F12164" s="1">
        <v>31121.6302063024</v>
      </c>
      <c r="G12164" s="1">
        <v>58672.1669044693</v>
      </c>
      <c r="H12164" s="1">
        <v>-23945.893221604</v>
      </c>
      <c r="I12164" s="1">
        <v>48385.5364782257</v>
      </c>
      <c r="J12164" s="1">
        <v>36584.7541790907</v>
      </c>
      <c r="K12164" s="1">
        <v>0.016</v>
      </c>
      <c r="L12164" s="1">
        <v>0.95</v>
      </c>
      <c r="M12164" s="1">
        <v>-0.516</v>
      </c>
    </row>
    <row r="12165">
      <c r="A12165" s="1">
        <v>12163.0</v>
      </c>
      <c r="B12165" s="1">
        <v>1.70024036378748E9</v>
      </c>
      <c r="C12165" s="1">
        <v>54099.5587825249</v>
      </c>
      <c r="D12165" s="1">
        <v>58650.8880437479</v>
      </c>
      <c r="E12165" s="1">
        <v>54801.5153171438</v>
      </c>
      <c r="F12165" s="1">
        <v>30964.1621666147</v>
      </c>
      <c r="G12165" s="1">
        <v>58173.1418577601</v>
      </c>
      <c r="H12165" s="1">
        <v>-24185.9733087984</v>
      </c>
      <c r="I12165" s="1">
        <v>48193.7361590547</v>
      </c>
      <c r="J12165" s="1">
        <v>36380.2133655802</v>
      </c>
      <c r="K12165" s="1">
        <v>0.016</v>
      </c>
      <c r="L12165" s="1">
        <v>0.95</v>
      </c>
      <c r="M12165" s="1">
        <v>-0.516</v>
      </c>
    </row>
    <row r="12166">
      <c r="A12166" s="1">
        <v>12164.0</v>
      </c>
      <c r="B12166" s="1">
        <v>1.70024036379133E9</v>
      </c>
      <c r="C12166" s="1">
        <v>54105.2361256165</v>
      </c>
      <c r="D12166" s="1">
        <v>58698.0278728041</v>
      </c>
      <c r="E12166" s="1">
        <v>54923.4440831475</v>
      </c>
      <c r="F12166" s="1">
        <v>31068.5895167099</v>
      </c>
      <c r="G12166" s="1">
        <v>58045.446341687</v>
      </c>
      <c r="H12166" s="1">
        <v>-24270.4629028395</v>
      </c>
      <c r="I12166" s="1">
        <v>48284.3054275876</v>
      </c>
      <c r="J12166" s="1">
        <v>36297.9142424958</v>
      </c>
      <c r="K12166" s="1">
        <v>0.016</v>
      </c>
      <c r="L12166" s="1">
        <v>0.95</v>
      </c>
      <c r="M12166" s="1">
        <v>-0.516</v>
      </c>
    </row>
    <row r="12167">
      <c r="A12167" s="1">
        <v>12165.0</v>
      </c>
      <c r="B12167" s="1">
        <v>1.70024036379528E9</v>
      </c>
      <c r="C12167" s="1">
        <v>54087.8017649414</v>
      </c>
      <c r="D12167" s="1">
        <v>58697.4020239594</v>
      </c>
      <c r="E12167" s="1">
        <v>55089.2940270059</v>
      </c>
      <c r="F12167" s="1">
        <v>31286.2508042157</v>
      </c>
      <c r="G12167" s="1">
        <v>58590.5383337185</v>
      </c>
      <c r="H12167" s="1">
        <v>-23984.9864226563</v>
      </c>
      <c r="I12167" s="1">
        <v>48527.7606281948</v>
      </c>
      <c r="J12167" s="1">
        <v>36605.9212810899</v>
      </c>
      <c r="K12167" s="1">
        <v>0.016</v>
      </c>
      <c r="L12167" s="1">
        <v>0.95</v>
      </c>
      <c r="M12167" s="1">
        <v>-0.516</v>
      </c>
    </row>
    <row r="12168">
      <c r="A12168" s="1">
        <v>12166.0</v>
      </c>
      <c r="B12168" s="1">
        <v>1.70024036379941E9</v>
      </c>
      <c r="C12168" s="1">
        <v>54083.1302503502</v>
      </c>
      <c r="D12168" s="1">
        <v>58659.9181485078</v>
      </c>
      <c r="E12168" s="1">
        <v>55075.6818146326</v>
      </c>
      <c r="F12168" s="1">
        <v>31227.5774750205</v>
      </c>
      <c r="G12168" s="1">
        <v>58854.870063647</v>
      </c>
      <c r="H12168" s="1">
        <v>-23812.1850862723</v>
      </c>
      <c r="I12168" s="1">
        <v>48515.3330582777</v>
      </c>
      <c r="J12168" s="1">
        <v>36762.4952509993</v>
      </c>
      <c r="K12168" s="1">
        <v>0.082</v>
      </c>
      <c r="L12168" s="1">
        <v>0.872</v>
      </c>
      <c r="M12168" s="1">
        <v>-0.582</v>
      </c>
    </row>
    <row r="12169">
      <c r="A12169" s="1">
        <v>12167.0</v>
      </c>
      <c r="B12169" s="1">
        <v>1.70024036380225E9</v>
      </c>
      <c r="C12169" s="1">
        <v>54091.266285332</v>
      </c>
      <c r="D12169" s="1">
        <v>58672.9715672697</v>
      </c>
      <c r="E12169" s="1">
        <v>54996.7801567054</v>
      </c>
      <c r="F12169" s="1">
        <v>30975.4050940758</v>
      </c>
      <c r="G12169" s="1">
        <v>58383.1588486622</v>
      </c>
      <c r="H12169" s="1">
        <v>-24039.5470308717</v>
      </c>
      <c r="I12169" s="1">
        <v>48308.6688290439</v>
      </c>
      <c r="J12169" s="1">
        <v>36446.5086396346</v>
      </c>
      <c r="K12169" s="1">
        <v>0.082</v>
      </c>
      <c r="L12169" s="1">
        <v>0.872</v>
      </c>
      <c r="M12169" s="1">
        <v>-0.582</v>
      </c>
    </row>
    <row r="12170">
      <c r="A12170" s="1">
        <v>12168.0</v>
      </c>
      <c r="B12170" s="1">
        <v>1.70024036380617E9</v>
      </c>
      <c r="C12170" s="1">
        <v>54145.4469138916</v>
      </c>
      <c r="D12170" s="1">
        <v>58769.8663794835</v>
      </c>
      <c r="E12170" s="1">
        <v>55113.4562627621</v>
      </c>
      <c r="F12170" s="1">
        <v>30963.3351520699</v>
      </c>
      <c r="G12170" s="1">
        <v>58115.1837843875</v>
      </c>
      <c r="H12170" s="1">
        <v>-24202.0218613173</v>
      </c>
      <c r="I12170" s="1">
        <v>48349.2595969748</v>
      </c>
      <c r="J12170" s="1">
        <v>36208.3508024633</v>
      </c>
      <c r="K12170" s="1">
        <v>0.082</v>
      </c>
      <c r="L12170" s="1">
        <v>0.872</v>
      </c>
      <c r="M12170" s="1">
        <v>-0.582</v>
      </c>
    </row>
    <row r="12171">
      <c r="A12171" s="1">
        <v>12169.0</v>
      </c>
      <c r="B12171" s="1">
        <v>1.70024036381122E9</v>
      </c>
      <c r="C12171" s="1">
        <v>54112.9251257092</v>
      </c>
      <c r="D12171" s="1">
        <v>58804.0198450112</v>
      </c>
      <c r="E12171" s="1">
        <v>55289.1186224363</v>
      </c>
      <c r="F12171" s="1">
        <v>31132.8507820189</v>
      </c>
      <c r="G12171" s="1">
        <v>58614.7452729636</v>
      </c>
      <c r="H12171" s="1">
        <v>-23961.7182566783</v>
      </c>
      <c r="I12171" s="1">
        <v>48604.2482977209</v>
      </c>
      <c r="J12171" s="1">
        <v>36441.0548139875</v>
      </c>
      <c r="K12171" s="1">
        <v>0.082</v>
      </c>
      <c r="L12171" s="1">
        <v>0.872</v>
      </c>
      <c r="M12171" s="1">
        <v>-0.582</v>
      </c>
    </row>
    <row r="12172">
      <c r="A12172" s="1">
        <v>12170.0</v>
      </c>
      <c r="B12172" s="1">
        <v>1.70024036381517E9</v>
      </c>
      <c r="C12172" s="1">
        <v>54077.4305555141</v>
      </c>
      <c r="D12172" s="1">
        <v>58672.9045120363</v>
      </c>
      <c r="E12172" s="1">
        <v>55230.4005897522</v>
      </c>
      <c r="F12172" s="1">
        <v>31077.1502348363</v>
      </c>
      <c r="G12172" s="1">
        <v>59022.664609273</v>
      </c>
      <c r="H12172" s="1">
        <v>-23735.6750650018</v>
      </c>
      <c r="I12172" s="1">
        <v>48624.7001438975</v>
      </c>
      <c r="J12172" s="1">
        <v>36670.0260841877</v>
      </c>
      <c r="K12172" s="1">
        <v>0.082</v>
      </c>
      <c r="L12172" s="1">
        <v>0.872</v>
      </c>
      <c r="M12172" s="1">
        <v>-0.582</v>
      </c>
    </row>
    <row r="12173">
      <c r="A12173" s="1">
        <v>12171.0</v>
      </c>
      <c r="B12173" s="1">
        <v>1.70024036381926E9</v>
      </c>
      <c r="C12173" s="1">
        <v>54084.8066311844</v>
      </c>
      <c r="D12173" s="1">
        <v>58659.5381688521</v>
      </c>
      <c r="E12173" s="1">
        <v>55020.4506540835</v>
      </c>
      <c r="F12173" s="1">
        <v>30789.1033040408</v>
      </c>
      <c r="G12173" s="1">
        <v>58653.05616296</v>
      </c>
      <c r="H12173" s="1">
        <v>-23917.3947474235</v>
      </c>
      <c r="I12173" s="1">
        <v>48420.896937954</v>
      </c>
      <c r="J12173" s="1">
        <v>36427.9790434812</v>
      </c>
      <c r="K12173" s="1">
        <v>0.082</v>
      </c>
      <c r="L12173" s="1">
        <v>0.872</v>
      </c>
      <c r="M12173" s="1">
        <v>-0.582</v>
      </c>
    </row>
    <row r="12174">
      <c r="A12174" s="1">
        <v>12172.0</v>
      </c>
      <c r="B12174" s="1">
        <v>1.7002403638233E9</v>
      </c>
      <c r="C12174" s="1">
        <v>54110.8017099859</v>
      </c>
      <c r="D12174" s="1">
        <v>58729.4097220194</v>
      </c>
      <c r="E12174" s="1">
        <v>54960.5256271988</v>
      </c>
      <c r="F12174" s="1">
        <v>30699.8751401752</v>
      </c>
      <c r="G12174" s="1">
        <v>58312.8849640947</v>
      </c>
      <c r="H12174" s="1">
        <v>-24093.2582727978</v>
      </c>
      <c r="I12174" s="1">
        <v>48403.9990191458</v>
      </c>
      <c r="J12174" s="1">
        <v>36176.5442701034</v>
      </c>
      <c r="K12174" s="1">
        <v>0.082</v>
      </c>
      <c r="L12174" s="1">
        <v>0.872</v>
      </c>
      <c r="M12174" s="1">
        <v>-0.582</v>
      </c>
    </row>
    <row r="12175">
      <c r="A12175" s="1">
        <v>12173.0</v>
      </c>
      <c r="B12175" s="1">
        <v>1.7002403638264E9</v>
      </c>
      <c r="C12175" s="1">
        <v>54097.7259394795</v>
      </c>
      <c r="D12175" s="1">
        <v>58748.4534082953</v>
      </c>
      <c r="E12175" s="1">
        <v>55020.3388953612</v>
      </c>
      <c r="F12175" s="1">
        <v>30819.1664003332</v>
      </c>
      <c r="G12175" s="1">
        <v>58696.4408989478</v>
      </c>
      <c r="H12175" s="1">
        <v>-23904.9448257618</v>
      </c>
      <c r="I12175" s="1">
        <v>48595.7769865723</v>
      </c>
      <c r="J12175" s="1">
        <v>36339.6673011383</v>
      </c>
      <c r="K12175" s="1">
        <v>0.082</v>
      </c>
      <c r="L12175" s="1">
        <v>0.872</v>
      </c>
      <c r="M12175" s="1">
        <v>-0.582</v>
      </c>
    </row>
    <row r="12176">
      <c r="A12176" s="1">
        <v>12174.0</v>
      </c>
      <c r="B12176" s="1">
        <v>1.70024036383028E9</v>
      </c>
      <c r="C12176" s="1">
        <v>54073.004910112</v>
      </c>
      <c r="D12176" s="1">
        <v>58760.076315412</v>
      </c>
      <c r="E12176" s="1">
        <v>54916.2244696884</v>
      </c>
      <c r="F12176" s="1">
        <v>30732.955721969</v>
      </c>
      <c r="G12176" s="1">
        <v>59165.8945877426</v>
      </c>
      <c r="H12176" s="1">
        <v>-23641.1271859559</v>
      </c>
      <c r="I12176" s="1">
        <v>48644.2579202959</v>
      </c>
      <c r="J12176" s="1">
        <v>36579.7697400772</v>
      </c>
      <c r="K12176" s="1">
        <v>0.082</v>
      </c>
      <c r="L12176" s="1">
        <v>0.872</v>
      </c>
      <c r="M12176" s="1">
        <v>-0.582</v>
      </c>
    </row>
    <row r="12177">
      <c r="A12177" s="1">
        <v>12175.0</v>
      </c>
      <c r="B12177" s="1">
        <v>1.70024036383433E9</v>
      </c>
      <c r="C12177" s="1">
        <v>54092.9203144216</v>
      </c>
      <c r="D12177" s="1">
        <v>58769.3746411054</v>
      </c>
      <c r="E12177" s="1">
        <v>54663.627405599</v>
      </c>
      <c r="F12177" s="1">
        <v>30412.7446309023</v>
      </c>
      <c r="G12177" s="1">
        <v>58884.9108081949</v>
      </c>
      <c r="H12177" s="1">
        <v>-23772.108408464</v>
      </c>
      <c r="I12177" s="1">
        <v>48441.4381911084</v>
      </c>
      <c r="J12177" s="1">
        <v>36405.0461536701</v>
      </c>
      <c r="K12177" s="1">
        <v>0.082</v>
      </c>
      <c r="L12177" s="1">
        <v>0.872</v>
      </c>
      <c r="M12177" s="1">
        <v>-0.582</v>
      </c>
    </row>
    <row r="12178">
      <c r="A12178" s="1">
        <v>12176.0</v>
      </c>
      <c r="B12178" s="1">
        <v>1.70024036383826E9</v>
      </c>
      <c r="C12178" s="1">
        <v>54109.6841227631</v>
      </c>
      <c r="D12178" s="1">
        <v>58764.7031265143</v>
      </c>
      <c r="E12178" s="1">
        <v>54553.4333054343</v>
      </c>
      <c r="F12178" s="1">
        <v>30248.5710678781</v>
      </c>
      <c r="G12178" s="1">
        <v>58427.3482474503</v>
      </c>
      <c r="H12178" s="1">
        <v>-24024.7501760423</v>
      </c>
      <c r="I12178" s="1">
        <v>48340.877692804</v>
      </c>
      <c r="J12178" s="1">
        <v>36155.2430576375</v>
      </c>
      <c r="K12178" s="1">
        <v>0.066</v>
      </c>
      <c r="L12178" s="1">
        <v>0.924</v>
      </c>
      <c r="M12178" s="1">
        <v>-0.584</v>
      </c>
    </row>
    <row r="12179">
      <c r="A12179" s="1">
        <v>12177.0</v>
      </c>
      <c r="B12179" s="1">
        <v>1.70024036384338E9</v>
      </c>
      <c r="C12179" s="1">
        <v>54092.4285760436</v>
      </c>
      <c r="D12179" s="1">
        <v>58768.3911643494</v>
      </c>
      <c r="E12179" s="1">
        <v>54652.0715537156</v>
      </c>
      <c r="F12179" s="1">
        <v>30379.3511246861</v>
      </c>
      <c r="G12179" s="1">
        <v>58686.6061313874</v>
      </c>
      <c r="H12179" s="1">
        <v>-23902.0167472382</v>
      </c>
      <c r="I12179" s="1">
        <v>48522.9773548814</v>
      </c>
      <c r="J12179" s="1">
        <v>36370.7138741867</v>
      </c>
      <c r="K12179" s="1">
        <v>0.066</v>
      </c>
      <c r="L12179" s="1">
        <v>0.924</v>
      </c>
      <c r="M12179" s="1">
        <v>-0.584</v>
      </c>
    </row>
    <row r="12180">
      <c r="A12180" s="1">
        <v>12178.0</v>
      </c>
      <c r="B12180" s="1">
        <v>1.70024036384736E9</v>
      </c>
      <c r="C12180" s="1">
        <v>54073.4072415122</v>
      </c>
      <c r="D12180" s="1">
        <v>58760.5680537901</v>
      </c>
      <c r="E12180" s="1">
        <v>54695.5456966812</v>
      </c>
      <c r="F12180" s="1">
        <v>30463.2148698824</v>
      </c>
      <c r="G12180" s="1">
        <v>59256.1062283642</v>
      </c>
      <c r="H12180" s="1">
        <v>-23590.9475196537</v>
      </c>
      <c r="I12180" s="1">
        <v>48667.0790513848</v>
      </c>
      <c r="J12180" s="1">
        <v>36838.0888507472</v>
      </c>
      <c r="K12180" s="1">
        <v>0.066</v>
      </c>
      <c r="L12180" s="1">
        <v>0.924</v>
      </c>
      <c r="M12180" s="1">
        <v>-0.584</v>
      </c>
    </row>
    <row r="12181">
      <c r="A12181" s="1">
        <v>12179.0</v>
      </c>
      <c r="B12181" s="1">
        <v>1.70024036385141E9</v>
      </c>
      <c r="C12181" s="1">
        <v>54093.8590876888</v>
      </c>
      <c r="D12181" s="1">
        <v>58733.5224429991</v>
      </c>
      <c r="E12181" s="1">
        <v>54568.3195672416</v>
      </c>
      <c r="F12181" s="1">
        <v>30266.9889053093</v>
      </c>
      <c r="G12181" s="1">
        <v>59150.9189189575</v>
      </c>
      <c r="H12181" s="1">
        <v>-23609.5218192961</v>
      </c>
      <c r="I12181" s="1">
        <v>48507.2417267849</v>
      </c>
      <c r="J12181" s="1">
        <v>36904.6076422462</v>
      </c>
      <c r="K12181" s="1">
        <v>0.066</v>
      </c>
      <c r="L12181" s="1">
        <v>0.924</v>
      </c>
      <c r="M12181" s="1">
        <v>-0.584</v>
      </c>
    </row>
    <row r="12182">
      <c r="A12182" s="1">
        <v>12180.0</v>
      </c>
      <c r="B12182" s="1">
        <v>1.70024036385435E9</v>
      </c>
      <c r="C12182" s="1">
        <v>54069.5180379769</v>
      </c>
      <c r="D12182" s="1">
        <v>58784.1044407015</v>
      </c>
      <c r="E12182" s="1">
        <v>54530.2768981786</v>
      </c>
      <c r="F12182" s="1">
        <v>30142.7132061378</v>
      </c>
      <c r="G12182" s="1">
        <v>58662.1086194644</v>
      </c>
      <c r="H12182" s="1">
        <v>-23836.8390604065</v>
      </c>
      <c r="I12182" s="1">
        <v>48405.630696491</v>
      </c>
      <c r="J12182" s="1">
        <v>36746.9607886029</v>
      </c>
      <c r="K12182" s="1">
        <v>0.066</v>
      </c>
      <c r="L12182" s="1">
        <v>0.924</v>
      </c>
      <c r="M12182" s="1">
        <v>-0.584</v>
      </c>
    </row>
    <row r="12183">
      <c r="A12183" s="1">
        <v>12181.0</v>
      </c>
      <c r="B12183" s="1">
        <v>1.70024036385838E9</v>
      </c>
      <c r="C12183" s="1">
        <v>54068.8921891322</v>
      </c>
      <c r="D12183" s="1">
        <v>58778.8517807545</v>
      </c>
      <c r="E12183" s="1">
        <v>54681.1288215075</v>
      </c>
      <c r="F12183" s="1">
        <v>30360.2180314323</v>
      </c>
      <c r="G12183" s="1">
        <v>58761.6856410128</v>
      </c>
      <c r="H12183" s="1">
        <v>-23779.6632980898</v>
      </c>
      <c r="I12183" s="1">
        <v>48600.1579284856</v>
      </c>
      <c r="J12183" s="1">
        <v>36916.5881772742</v>
      </c>
      <c r="K12183" s="1">
        <v>0.066</v>
      </c>
      <c r="L12183" s="1">
        <v>0.924</v>
      </c>
      <c r="M12183" s="1">
        <v>-0.584</v>
      </c>
    </row>
    <row r="12184">
      <c r="A12184" s="1">
        <v>12182.0</v>
      </c>
      <c r="B12184" s="1">
        <v>1.70024036386234E9</v>
      </c>
      <c r="C12184" s="1">
        <v>54036.8844910722</v>
      </c>
      <c r="D12184" s="1">
        <v>58792.329882661</v>
      </c>
      <c r="E12184" s="1">
        <v>54790.674721083</v>
      </c>
      <c r="F12184" s="1">
        <v>30657.1609565211</v>
      </c>
      <c r="G12184" s="1">
        <v>59351.9952120775</v>
      </c>
      <c r="H12184" s="1">
        <v>-23466.1353786153</v>
      </c>
      <c r="I12184" s="1">
        <v>48779.9777126285</v>
      </c>
      <c r="J12184" s="1">
        <v>37351.776641819</v>
      </c>
      <c r="K12184" s="1">
        <v>0.066</v>
      </c>
      <c r="L12184" s="1">
        <v>0.924</v>
      </c>
      <c r="M12184" s="1">
        <v>-0.584</v>
      </c>
    </row>
    <row r="12185">
      <c r="A12185" s="1">
        <v>12183.0</v>
      </c>
      <c r="B12185" s="1">
        <v>1.7002403638664E9</v>
      </c>
      <c r="C12185" s="1">
        <v>54025.9544880335</v>
      </c>
      <c r="D12185" s="1">
        <v>58778.0471179541</v>
      </c>
      <c r="E12185" s="1">
        <v>54663.7615160657</v>
      </c>
      <c r="F12185" s="1">
        <v>30654.3446367197</v>
      </c>
      <c r="G12185" s="1">
        <v>59378.0126426235</v>
      </c>
      <c r="H12185" s="1">
        <v>-23425.52225894</v>
      </c>
      <c r="I12185" s="1">
        <v>48638.468818482</v>
      </c>
      <c r="J12185" s="1">
        <v>37443.03881443</v>
      </c>
      <c r="K12185" s="1">
        <v>0.066</v>
      </c>
      <c r="L12185" s="1">
        <v>0.924</v>
      </c>
      <c r="M12185" s="1">
        <v>-0.584</v>
      </c>
    </row>
    <row r="12186">
      <c r="A12186" s="1">
        <v>12184.0</v>
      </c>
      <c r="B12186" s="1">
        <v>1.7002403638723E9</v>
      </c>
      <c r="C12186" s="1">
        <v>54024.9486595331</v>
      </c>
      <c r="D12186" s="1">
        <v>58708.1532130424</v>
      </c>
      <c r="E12186" s="1">
        <v>54574.4215934779</v>
      </c>
      <c r="F12186" s="1">
        <v>30526.4926584354</v>
      </c>
      <c r="G12186" s="1">
        <v>58829.6572959014</v>
      </c>
      <c r="H12186" s="1">
        <v>-23709.8588001559</v>
      </c>
      <c r="I12186" s="1">
        <v>48438.0854294401</v>
      </c>
      <c r="J12186" s="1">
        <v>37109.7743046014</v>
      </c>
      <c r="K12186" s="1">
        <v>0.066</v>
      </c>
      <c r="L12186" s="1">
        <v>0.924</v>
      </c>
      <c r="M12186" s="1">
        <v>-0.584</v>
      </c>
    </row>
    <row r="12187">
      <c r="A12187" s="1">
        <v>12185.0</v>
      </c>
      <c r="B12187" s="1">
        <v>1.70024036387549E9</v>
      </c>
      <c r="C12187" s="1">
        <v>54023.7640170769</v>
      </c>
      <c r="D12187" s="1">
        <v>58706.5438874416</v>
      </c>
      <c r="E12187" s="1">
        <v>54757.6164910336</v>
      </c>
      <c r="F12187" s="1">
        <v>30707.7876577124</v>
      </c>
      <c r="G12187" s="1">
        <v>58780.2822923996</v>
      </c>
      <c r="H12187" s="1">
        <v>-23780.2667951901</v>
      </c>
      <c r="I12187" s="1">
        <v>48551.8558087177</v>
      </c>
      <c r="J12187" s="1">
        <v>36992.226480511</v>
      </c>
      <c r="K12187" s="1">
        <v>0.066</v>
      </c>
      <c r="L12187" s="1">
        <v>0.924</v>
      </c>
      <c r="M12187" s="1">
        <v>-0.584</v>
      </c>
    </row>
    <row r="12188">
      <c r="A12188" s="1">
        <v>12186.0</v>
      </c>
      <c r="B12188" s="1">
        <v>1.70024036387946E9</v>
      </c>
      <c r="C12188" s="1">
        <v>54008.8107000363</v>
      </c>
      <c r="D12188" s="1">
        <v>58707.5497159421</v>
      </c>
      <c r="E12188" s="1">
        <v>54997.9871509059</v>
      </c>
      <c r="F12188" s="1">
        <v>31109.6273195299</v>
      </c>
      <c r="G12188" s="1">
        <v>59431.9474019941</v>
      </c>
      <c r="H12188" s="1">
        <v>-23473.3996955632</v>
      </c>
      <c r="I12188" s="1">
        <v>48816.9922014465</v>
      </c>
      <c r="J12188" s="1">
        <v>37314.6950977677</v>
      </c>
      <c r="K12188" s="1">
        <v>0.048</v>
      </c>
      <c r="L12188" s="1">
        <v>0.83</v>
      </c>
      <c r="M12188" s="1">
        <v>-0.656</v>
      </c>
    </row>
    <row r="12189">
      <c r="A12189" s="1">
        <v>12187.0</v>
      </c>
      <c r="B12189" s="1">
        <v>1.70024036388237E9</v>
      </c>
      <c r="C12189" s="1">
        <v>53998.0371592089</v>
      </c>
      <c r="D12189" s="1">
        <v>58655.2466339166</v>
      </c>
      <c r="E12189" s="1">
        <v>55032.4088373671</v>
      </c>
      <c r="F12189" s="1">
        <v>31235.5570477911</v>
      </c>
      <c r="G12189" s="1">
        <v>59665.0313931741</v>
      </c>
      <c r="H12189" s="1">
        <v>-23382.0481159744</v>
      </c>
      <c r="I12189" s="1">
        <v>48804.4305210626</v>
      </c>
      <c r="J12189" s="1">
        <v>37413.8027326825</v>
      </c>
      <c r="K12189" s="1">
        <v>0.048</v>
      </c>
      <c r="L12189" s="1">
        <v>0.83</v>
      </c>
      <c r="M12189" s="1">
        <v>-0.656</v>
      </c>
    </row>
    <row r="12190">
      <c r="A12190" s="1">
        <v>12188.0</v>
      </c>
      <c r="B12190" s="1">
        <v>1.70024036388687E9</v>
      </c>
      <c r="C12190" s="1">
        <v>54020.2100897085</v>
      </c>
      <c r="D12190" s="1">
        <v>58652.9220524933</v>
      </c>
      <c r="E12190" s="1">
        <v>54995.5284590159</v>
      </c>
      <c r="F12190" s="1">
        <v>31158.4882329092</v>
      </c>
      <c r="G12190" s="1">
        <v>59176.5787215922</v>
      </c>
      <c r="H12190" s="1">
        <v>-23667.8375205799</v>
      </c>
      <c r="I12190" s="1">
        <v>48653.8468186672</v>
      </c>
      <c r="J12190" s="1">
        <v>37101.6382696197</v>
      </c>
      <c r="K12190" s="1">
        <v>0.048</v>
      </c>
      <c r="L12190" s="1">
        <v>0.83</v>
      </c>
      <c r="M12190" s="1">
        <v>-0.656</v>
      </c>
    </row>
    <row r="12191">
      <c r="A12191" s="1">
        <v>12189.0</v>
      </c>
      <c r="B12191" s="1">
        <v>1.70024036389043E9</v>
      </c>
      <c r="C12191" s="1">
        <v>54053.3577267358</v>
      </c>
      <c r="D12191" s="1">
        <v>58673.8656370479</v>
      </c>
      <c r="E12191" s="1">
        <v>55081.3591577242</v>
      </c>
      <c r="F12191" s="1">
        <v>31374.7637122587</v>
      </c>
      <c r="G12191" s="1">
        <v>59021.0329319277</v>
      </c>
      <c r="H12191" s="1">
        <v>-23774.7682660541</v>
      </c>
      <c r="I12191" s="1">
        <v>48826.8940242402</v>
      </c>
      <c r="J12191" s="1">
        <v>37015.1146668332</v>
      </c>
      <c r="K12191" s="1">
        <v>0.048</v>
      </c>
      <c r="L12191" s="1">
        <v>0.83</v>
      </c>
      <c r="M12191" s="1">
        <v>-0.656</v>
      </c>
    </row>
    <row r="12192">
      <c r="A12192" s="1">
        <v>12190.0</v>
      </c>
      <c r="B12192" s="1">
        <v>1.70024036389465E9</v>
      </c>
      <c r="C12192" s="1">
        <v>54057.0904680598</v>
      </c>
      <c r="D12192" s="1">
        <v>58675.4749626487</v>
      </c>
      <c r="E12192" s="1">
        <v>55173.8059727914</v>
      </c>
      <c r="F12192" s="1">
        <v>31662.1624424651</v>
      </c>
      <c r="G12192" s="1">
        <v>59586.4426596692</v>
      </c>
      <c r="H12192" s="1">
        <v>-23497.3160621304</v>
      </c>
      <c r="I12192" s="1">
        <v>49216.9319649853</v>
      </c>
      <c r="J12192" s="1">
        <v>37386.5559561915</v>
      </c>
      <c r="K12192" s="1">
        <v>0.048</v>
      </c>
      <c r="L12192" s="1">
        <v>0.83</v>
      </c>
      <c r="M12192" s="1">
        <v>-0.656</v>
      </c>
    </row>
    <row r="12193">
      <c r="A12193" s="1">
        <v>12191.0</v>
      </c>
      <c r="B12193" s="1">
        <v>1.7002403638994E9</v>
      </c>
      <c r="C12193" s="1">
        <v>54045.4228574541</v>
      </c>
      <c r="D12193" s="1">
        <v>58664.4332008878</v>
      </c>
      <c r="E12193" s="1">
        <v>55051.1843027096</v>
      </c>
      <c r="F12193" s="1">
        <v>31665.6716663446</v>
      </c>
      <c r="G12193" s="1">
        <v>59913.8286607061</v>
      </c>
      <c r="H12193" s="1">
        <v>-23329.1191851042</v>
      </c>
      <c r="I12193" s="1">
        <v>49262.3283579741</v>
      </c>
      <c r="J12193" s="1">
        <v>37603.1890634523</v>
      </c>
      <c r="K12193" s="1">
        <v>0.048</v>
      </c>
      <c r="L12193" s="1">
        <v>0.83</v>
      </c>
      <c r="M12193" s="1">
        <v>-0.656</v>
      </c>
    </row>
    <row r="12194">
      <c r="A12194" s="1">
        <v>12192.0</v>
      </c>
      <c r="B12194" s="1">
        <v>1.70024036390453E9</v>
      </c>
      <c r="C12194" s="1">
        <v>54070.6132734552</v>
      </c>
      <c r="D12194" s="1">
        <v>58706.320369997</v>
      </c>
      <c r="E12194" s="1">
        <v>54845.0788670872</v>
      </c>
      <c r="F12194" s="1">
        <v>31466.6964372034</v>
      </c>
      <c r="G12194" s="1">
        <v>59446.0737044899</v>
      </c>
      <c r="H12194" s="1">
        <v>-23569.1545688098</v>
      </c>
      <c r="I12194" s="1">
        <v>49030.8983958838</v>
      </c>
      <c r="J12194" s="1">
        <v>37321.2218071486</v>
      </c>
      <c r="K12194" s="1">
        <v>0.048</v>
      </c>
      <c r="L12194" s="1">
        <v>0.83</v>
      </c>
      <c r="M12194" s="1">
        <v>-0.656</v>
      </c>
    </row>
    <row r="12195">
      <c r="A12195" s="1">
        <v>12193.0</v>
      </c>
      <c r="B12195" s="1">
        <v>1.70024036390844E9</v>
      </c>
      <c r="C12195" s="1">
        <v>54052.731877891</v>
      </c>
      <c r="D12195" s="1">
        <v>58708.1532130424</v>
      </c>
      <c r="E12195" s="1">
        <v>54734.9741739003</v>
      </c>
      <c r="F12195" s="1">
        <v>31289.5812141396</v>
      </c>
      <c r="G12195" s="1">
        <v>59061.3778306696</v>
      </c>
      <c r="H12195" s="1">
        <v>-23807.5359234256</v>
      </c>
      <c r="I12195" s="1">
        <v>48967.5535520975</v>
      </c>
      <c r="J12195" s="1">
        <v>36987.0185240529</v>
      </c>
      <c r="K12195" s="1">
        <v>0.048</v>
      </c>
      <c r="L12195" s="1">
        <v>0.83</v>
      </c>
      <c r="M12195" s="1">
        <v>-0.656</v>
      </c>
    </row>
    <row r="12196">
      <c r="A12196" s="1">
        <v>12194.0</v>
      </c>
      <c r="B12196" s="1">
        <v>1.70024036391138E9</v>
      </c>
      <c r="C12196" s="1">
        <v>54008.743644803</v>
      </c>
      <c r="D12196" s="1">
        <v>58647.6917442908</v>
      </c>
      <c r="E12196" s="1">
        <v>54701.1783362839</v>
      </c>
      <c r="F12196" s="1">
        <v>31329.7472989257</v>
      </c>
      <c r="G12196" s="1">
        <v>59457.1825214842</v>
      </c>
      <c r="H12196" s="1">
        <v>-23668.8657008249</v>
      </c>
      <c r="I12196" s="1">
        <v>49103.2733444301</v>
      </c>
      <c r="J12196" s="1">
        <v>37044.6413212587</v>
      </c>
      <c r="K12196" s="1">
        <v>0.048</v>
      </c>
      <c r="L12196" s="1">
        <v>0.83</v>
      </c>
      <c r="M12196" s="1">
        <v>-0.656</v>
      </c>
    </row>
    <row r="12197">
      <c r="A12197" s="1">
        <v>12195.0</v>
      </c>
      <c r="B12197" s="1">
        <v>1.70024036391433E9</v>
      </c>
      <c r="C12197" s="1">
        <v>54001.3005138993</v>
      </c>
      <c r="D12197" s="1">
        <v>58632.5372615501</v>
      </c>
      <c r="E12197" s="1">
        <v>54524.6889620648</v>
      </c>
      <c r="F12197" s="1">
        <v>31246.9340857188</v>
      </c>
      <c r="G12197" s="1">
        <v>59898.0483291206</v>
      </c>
      <c r="H12197" s="1">
        <v>-23480.7310677446</v>
      </c>
      <c r="I12197" s="1">
        <v>49078.8652394849</v>
      </c>
      <c r="J12197" s="1">
        <v>37211.9217767622</v>
      </c>
      <c r="K12197" s="1">
        <v>0.048</v>
      </c>
      <c r="L12197" s="1">
        <v>0.83</v>
      </c>
      <c r="M12197" s="1">
        <v>-0.656</v>
      </c>
    </row>
    <row r="12198">
      <c r="A12198" s="1">
        <v>12196.0</v>
      </c>
      <c r="B12198" s="1">
        <v>1.70024036391854E9</v>
      </c>
      <c r="C12198" s="1">
        <v>54036.728028861</v>
      </c>
      <c r="D12198" s="1">
        <v>58664.3214421655</v>
      </c>
      <c r="E12198" s="1">
        <v>54198.286437784</v>
      </c>
      <c r="F12198" s="1">
        <v>30856.0914821733</v>
      </c>
      <c r="G12198" s="1">
        <v>59517.1299001133</v>
      </c>
      <c r="H12198" s="1">
        <v>-23717.0113583816</v>
      </c>
      <c r="I12198" s="1">
        <v>48772.9592648696</v>
      </c>
      <c r="J12198" s="1">
        <v>36908.6980114815</v>
      </c>
      <c r="K12198" s="1">
        <v>0.064</v>
      </c>
      <c r="L12198" s="1">
        <v>1.024</v>
      </c>
      <c r="M12198" s="1">
        <v>-0.606</v>
      </c>
    </row>
    <row r="12199">
      <c r="A12199" s="1">
        <v>12197.0</v>
      </c>
      <c r="B12199" s="1">
        <v>1.70024036392244E9</v>
      </c>
      <c r="C12199" s="1">
        <v>54015.1809472061</v>
      </c>
      <c r="D12199" s="1">
        <v>58716.6021724465</v>
      </c>
      <c r="E12199" s="1">
        <v>54040.4160666961</v>
      </c>
      <c r="F12199" s="1">
        <v>30589.9269091995</v>
      </c>
      <c r="G12199" s="1">
        <v>59047.6762113185</v>
      </c>
      <c r="H12199" s="1">
        <v>-24030.4722226229</v>
      </c>
      <c r="I12199" s="1">
        <v>48648.5271034869</v>
      </c>
      <c r="J12199" s="1">
        <v>36524.6503382504</v>
      </c>
      <c r="K12199" s="1">
        <v>0.064</v>
      </c>
      <c r="L12199" s="1">
        <v>1.024</v>
      </c>
      <c r="M12199" s="1">
        <v>-0.606</v>
      </c>
    </row>
    <row r="12200">
      <c r="A12200" s="1">
        <v>12198.0</v>
      </c>
      <c r="B12200" s="1">
        <v>1.70024036392792E9</v>
      </c>
      <c r="C12200" s="1">
        <v>54025.3956944222</v>
      </c>
      <c r="D12200" s="1">
        <v>58748.587518762</v>
      </c>
      <c r="E12200" s="1">
        <v>54101.4363290591</v>
      </c>
      <c r="F12200" s="1">
        <v>30657.4738809435</v>
      </c>
      <c r="G12200" s="1">
        <v>59399.8055934674</v>
      </c>
      <c r="H12200" s="1">
        <v>-23908.0740699856</v>
      </c>
      <c r="I12200" s="1">
        <v>48827.5869283183</v>
      </c>
      <c r="J12200" s="1">
        <v>36688.2874594077</v>
      </c>
      <c r="K12200" s="1">
        <v>0.064</v>
      </c>
      <c r="L12200" s="1">
        <v>1.024</v>
      </c>
      <c r="M12200" s="1">
        <v>-0.606</v>
      </c>
    </row>
    <row r="12201">
      <c r="A12201" s="1">
        <v>12199.0</v>
      </c>
      <c r="B12201" s="1">
        <v>1.70024036393136E9</v>
      </c>
      <c r="C12201" s="1">
        <v>54022.9593542765</v>
      </c>
      <c r="D12201" s="1">
        <v>58716.6245241909</v>
      </c>
      <c r="E12201" s="1">
        <v>54108.1865558846</v>
      </c>
      <c r="F12201" s="1">
        <v>30634.5186393879</v>
      </c>
      <c r="G12201" s="1">
        <v>59930.7489312587</v>
      </c>
      <c r="H12201" s="1">
        <v>-23683.4837416987</v>
      </c>
      <c r="I12201" s="1">
        <v>48884.5838766794</v>
      </c>
      <c r="J12201" s="1">
        <v>37070.0105512154</v>
      </c>
      <c r="K12201" s="1">
        <v>0.064</v>
      </c>
      <c r="L12201" s="1">
        <v>1.024</v>
      </c>
      <c r="M12201" s="1">
        <v>-0.606</v>
      </c>
    </row>
    <row r="12202">
      <c r="A12202" s="1">
        <v>12200.0</v>
      </c>
      <c r="B12202" s="1">
        <v>1.7002403639345E9</v>
      </c>
      <c r="C12202" s="1">
        <v>54008.6318860807</v>
      </c>
      <c r="D12202" s="1">
        <v>58671.0046137576</v>
      </c>
      <c r="E12202" s="1">
        <v>53991.9127812281</v>
      </c>
      <c r="F12202" s="1">
        <v>30331.9430746964</v>
      </c>
      <c r="G12202" s="1">
        <v>59682.5998643159</v>
      </c>
      <c r="H12202" s="1">
        <v>-23839.4095110189</v>
      </c>
      <c r="I12202" s="1">
        <v>48686.234496383</v>
      </c>
      <c r="J12202" s="1">
        <v>37031.990233897</v>
      </c>
      <c r="K12202" s="1">
        <v>0.064</v>
      </c>
      <c r="L12202" s="1">
        <v>1.024</v>
      </c>
      <c r="M12202" s="1">
        <v>-0.606</v>
      </c>
    </row>
    <row r="12203">
      <c r="A12203" s="1">
        <v>12201.0</v>
      </c>
      <c r="B12203" s="1">
        <v>1.70024036393839E9</v>
      </c>
      <c r="C12203" s="1">
        <v>54021.4170839091</v>
      </c>
      <c r="D12203" s="1">
        <v>58672.055145747</v>
      </c>
      <c r="E12203" s="1">
        <v>53965.8506471932</v>
      </c>
      <c r="F12203" s="1">
        <v>30164.1708808148</v>
      </c>
      <c r="G12203" s="1">
        <v>59164.441724353</v>
      </c>
      <c r="H12203" s="1">
        <v>-24121.4661743004</v>
      </c>
      <c r="I12203" s="1">
        <v>48605.969382044</v>
      </c>
      <c r="J12203" s="1">
        <v>36793.6088792811</v>
      </c>
      <c r="K12203" s="1">
        <v>0.064</v>
      </c>
      <c r="L12203" s="1">
        <v>1.024</v>
      </c>
      <c r="M12203" s="1">
        <v>-0.606</v>
      </c>
    </row>
    <row r="12204">
      <c r="A12204" s="1">
        <v>12202.0</v>
      </c>
      <c r="B12204" s="1">
        <v>1.70024036394246E9</v>
      </c>
      <c r="C12204" s="1">
        <v>54024.9710112775</v>
      </c>
      <c r="D12204" s="1">
        <v>58663.7402968097</v>
      </c>
      <c r="E12204" s="1">
        <v>54086.4606602741</v>
      </c>
      <c r="F12204" s="1">
        <v>30347.9245719819</v>
      </c>
      <c r="G12204" s="1">
        <v>59374.3469565328</v>
      </c>
      <c r="H12204" s="1">
        <v>-24023.7666992863</v>
      </c>
      <c r="I12204" s="1">
        <v>48827.8998527407</v>
      </c>
      <c r="J12204" s="1">
        <v>36997.6132509247</v>
      </c>
      <c r="K12204" s="1">
        <v>0.064</v>
      </c>
      <c r="L12204" s="1">
        <v>1.024</v>
      </c>
      <c r="M12204" s="1">
        <v>-0.606</v>
      </c>
    </row>
    <row r="12205">
      <c r="A12205" s="1">
        <v>12203.0</v>
      </c>
      <c r="B12205" s="1">
        <v>1.70024036394654E9</v>
      </c>
      <c r="C12205" s="1">
        <v>53959.6815657236</v>
      </c>
      <c r="D12205" s="1">
        <v>58594.3157785315</v>
      </c>
      <c r="E12205" s="1">
        <v>54172.3807659603</v>
      </c>
      <c r="F12205" s="1">
        <v>30553.962952371</v>
      </c>
      <c r="G12205" s="1">
        <v>59996.5748186796</v>
      </c>
      <c r="H12205" s="1">
        <v>-23734.5127742901</v>
      </c>
      <c r="I12205" s="1">
        <v>49043.325965801</v>
      </c>
      <c r="J12205" s="1">
        <v>37467.2904571641</v>
      </c>
      <c r="K12205" s="1">
        <v>0.064</v>
      </c>
      <c r="L12205" s="1">
        <v>1.024</v>
      </c>
      <c r="M12205" s="1">
        <v>-0.606</v>
      </c>
    </row>
    <row r="12206">
      <c r="A12206" s="1">
        <v>12204.0</v>
      </c>
      <c r="B12206" s="1">
        <v>1.70024036395042E9</v>
      </c>
      <c r="C12206" s="1">
        <v>53932.4347892325</v>
      </c>
      <c r="D12206" s="1">
        <v>58575.1156300444</v>
      </c>
      <c r="E12206" s="1">
        <v>54062.6784041736</v>
      </c>
      <c r="F12206" s="1">
        <v>30410.3753459901</v>
      </c>
      <c r="G12206" s="1">
        <v>59954.5535391037</v>
      </c>
      <c r="H12206" s="1">
        <v>-23827.2725137797</v>
      </c>
      <c r="I12206" s="1">
        <v>48927.8568539448</v>
      </c>
      <c r="J12206" s="1">
        <v>37499.9687075577</v>
      </c>
      <c r="K12206" s="1">
        <v>0.064</v>
      </c>
      <c r="L12206" s="1">
        <v>1.024</v>
      </c>
      <c r="M12206" s="1">
        <v>-0.606</v>
      </c>
    </row>
    <row r="12207">
      <c r="A12207" s="1">
        <v>12205.0</v>
      </c>
      <c r="B12207" s="1">
        <v>1.70024036395453E9</v>
      </c>
      <c r="C12207" s="1">
        <v>53970.2986443398</v>
      </c>
      <c r="D12207" s="1">
        <v>58554.2614524676</v>
      </c>
      <c r="E12207" s="1">
        <v>54015.0915402283</v>
      </c>
      <c r="F12207" s="1">
        <v>30192.4011340619</v>
      </c>
      <c r="G12207" s="1">
        <v>59350.2070725211</v>
      </c>
      <c r="H12207" s="1">
        <v>-24204.8605328632</v>
      </c>
      <c r="I12207" s="1">
        <v>48837.8016755344</v>
      </c>
      <c r="J12207" s="1">
        <v>37150.007444621</v>
      </c>
      <c r="K12207" s="1">
        <v>0.064</v>
      </c>
      <c r="L12207" s="1">
        <v>1.024</v>
      </c>
      <c r="M12207" s="1">
        <v>-0.606</v>
      </c>
    </row>
    <row r="12208">
      <c r="A12208" s="1">
        <v>12206.0</v>
      </c>
      <c r="B12208" s="1">
        <v>1.70024036395947E9</v>
      </c>
      <c r="C12208" s="1">
        <v>53998.975932476</v>
      </c>
      <c r="D12208" s="1">
        <v>58548.9640890317</v>
      </c>
      <c r="E12208" s="1">
        <v>54201.9968273636</v>
      </c>
      <c r="F12208" s="1">
        <v>30302.9975656268</v>
      </c>
      <c r="G12208" s="1">
        <v>59161.9159772296</v>
      </c>
      <c r="H12208" s="1">
        <v>-24286.3102896583</v>
      </c>
      <c r="I12208" s="1">
        <v>49122.4511411727</v>
      </c>
      <c r="J12208" s="1">
        <v>37066.5460308249</v>
      </c>
      <c r="K12208" s="1">
        <v>0.09</v>
      </c>
      <c r="L12208" s="1">
        <v>0.812</v>
      </c>
      <c r="M12208" s="1">
        <v>-0.64</v>
      </c>
    </row>
    <row r="12209">
      <c r="A12209" s="1">
        <v>12207.0</v>
      </c>
      <c r="B12209" s="1">
        <v>1.70024036396253E9</v>
      </c>
      <c r="C12209" s="1">
        <v>53982.2791793679</v>
      </c>
      <c r="D12209" s="1">
        <v>58551.288670455</v>
      </c>
      <c r="E12209" s="1">
        <v>54383.8282685075</v>
      </c>
      <c r="F12209" s="1">
        <v>30552.1301093256</v>
      </c>
      <c r="G12209" s="1">
        <v>59518.6498187362</v>
      </c>
      <c r="H12209" s="1">
        <v>-24049.6053158766</v>
      </c>
      <c r="I12209" s="1">
        <v>49468.5679040632</v>
      </c>
      <c r="J12209" s="1">
        <v>37313.4657518226</v>
      </c>
      <c r="K12209" s="1">
        <v>0.09</v>
      </c>
      <c r="L12209" s="1">
        <v>0.812</v>
      </c>
      <c r="M12209" s="1">
        <v>-0.64</v>
      </c>
    </row>
    <row r="12210">
      <c r="A12210" s="1">
        <v>12208.0</v>
      </c>
      <c r="B12210" s="1">
        <v>1.70024036396694E9</v>
      </c>
      <c r="C12210" s="1">
        <v>53983.8885049687</v>
      </c>
      <c r="D12210" s="1">
        <v>58545.052533752</v>
      </c>
      <c r="E12210" s="1">
        <v>54366.6621287658</v>
      </c>
      <c r="F12210" s="1">
        <v>30581.2991358398</v>
      </c>
      <c r="G12210" s="1">
        <v>59348.7989126204</v>
      </c>
      <c r="H12210" s="1">
        <v>-24054.880327568</v>
      </c>
      <c r="I12210" s="1">
        <v>49462.6893952714</v>
      </c>
      <c r="J12210" s="1">
        <v>37294.3550103134</v>
      </c>
      <c r="K12210" s="1">
        <v>0.09</v>
      </c>
      <c r="L12210" s="1">
        <v>0.812</v>
      </c>
      <c r="M12210" s="1">
        <v>-0.64</v>
      </c>
    </row>
    <row r="12211">
      <c r="A12211" s="1">
        <v>12209.0</v>
      </c>
      <c r="B12211" s="1">
        <v>1.70024036397052E9</v>
      </c>
      <c r="C12211" s="1">
        <v>53991.1528219166</v>
      </c>
      <c r="D12211" s="1">
        <v>58546.6618593528</v>
      </c>
      <c r="E12211" s="1">
        <v>54339.9070906528</v>
      </c>
      <c r="F12211" s="1">
        <v>30532.8852573496</v>
      </c>
      <c r="G12211" s="1">
        <v>58503.5676960429</v>
      </c>
      <c r="H12211" s="1">
        <v>-24391.7658199984</v>
      </c>
      <c r="I12211" s="1">
        <v>49302.2038700823</v>
      </c>
      <c r="J12211" s="1">
        <v>36982.4364164395</v>
      </c>
      <c r="K12211" s="1">
        <v>0.09</v>
      </c>
      <c r="L12211" s="1">
        <v>0.812</v>
      </c>
      <c r="M12211" s="1">
        <v>-0.64</v>
      </c>
    </row>
    <row r="12212">
      <c r="A12212" s="1">
        <v>12210.0</v>
      </c>
      <c r="B12212" s="1">
        <v>1.70024036397449E9</v>
      </c>
      <c r="C12212" s="1">
        <v>53988.0012259484</v>
      </c>
      <c r="D12212" s="1">
        <v>58613.7841479521</v>
      </c>
      <c r="E12212" s="1">
        <v>54486.5345342796</v>
      </c>
      <c r="F12212" s="1">
        <v>30858.527822319</v>
      </c>
      <c r="G12212" s="1">
        <v>58135.1662439306</v>
      </c>
      <c r="H12212" s="1">
        <v>-24499.0318416395</v>
      </c>
      <c r="I12212" s="1">
        <v>49485.1081949601</v>
      </c>
      <c r="J12212" s="1">
        <v>37028.6598239731</v>
      </c>
      <c r="K12212" s="1">
        <v>0.09</v>
      </c>
      <c r="L12212" s="1">
        <v>0.812</v>
      </c>
      <c r="M12212" s="1">
        <v>-0.64</v>
      </c>
    </row>
    <row r="12213">
      <c r="A12213" s="1">
        <v>12211.0</v>
      </c>
      <c r="B12213" s="1">
        <v>1.70024036397866E9</v>
      </c>
      <c r="C12213" s="1">
        <v>53948.8856731516</v>
      </c>
      <c r="D12213" s="1">
        <v>58587.8337726394</v>
      </c>
      <c r="E12213" s="1">
        <v>54584.0551953381</v>
      </c>
      <c r="F12213" s="1">
        <v>31381.8045117622</v>
      </c>
      <c r="G12213" s="1">
        <v>58550.5063593991</v>
      </c>
      <c r="H12213" s="1">
        <v>-24225.178268573</v>
      </c>
      <c r="I12213" s="1">
        <v>49835.5164927859</v>
      </c>
      <c r="J12213" s="1">
        <v>37609.112275733</v>
      </c>
      <c r="K12213" s="1">
        <v>0.09</v>
      </c>
      <c r="L12213" s="1">
        <v>0.812</v>
      </c>
      <c r="M12213" s="1">
        <v>-0.64</v>
      </c>
    </row>
    <row r="12214">
      <c r="A12214" s="1">
        <v>12212.0</v>
      </c>
      <c r="B12214" s="1">
        <v>1.70024036398253E9</v>
      </c>
      <c r="C12214" s="1">
        <v>53955.4570860215</v>
      </c>
      <c r="D12214" s="1">
        <v>58565.1020485284</v>
      </c>
      <c r="E12214" s="1">
        <v>54516.6646858054</v>
      </c>
      <c r="F12214" s="1">
        <v>31522.5534465972</v>
      </c>
      <c r="G12214" s="1">
        <v>58709.0025793317</v>
      </c>
      <c r="H12214" s="1">
        <v>-24091.157208819</v>
      </c>
      <c r="I12214" s="1">
        <v>49844.7254115015</v>
      </c>
      <c r="J12214" s="1">
        <v>38007.9791555379</v>
      </c>
      <c r="K12214" s="1">
        <v>0.09</v>
      </c>
      <c r="L12214" s="1">
        <v>0.812</v>
      </c>
      <c r="M12214" s="1">
        <v>-0.64</v>
      </c>
    </row>
    <row r="12215">
      <c r="A12215" s="1">
        <v>12213.0</v>
      </c>
      <c r="B12215" s="1">
        <v>1.70024036398803E9</v>
      </c>
      <c r="C12215" s="1">
        <v>54005.5473453459</v>
      </c>
      <c r="D12215" s="1">
        <v>58637.1864243968</v>
      </c>
      <c r="E12215" s="1">
        <v>54426.5871556505</v>
      </c>
      <c r="F12215" s="1">
        <v>31325.2769500347</v>
      </c>
      <c r="G12215" s="1">
        <v>58268.8967310067</v>
      </c>
      <c r="H12215" s="1">
        <v>-24341.1838222961</v>
      </c>
      <c r="I12215" s="1">
        <v>49669.2865692718</v>
      </c>
      <c r="J12215" s="1">
        <v>37946.7353757304</v>
      </c>
      <c r="K12215" s="1">
        <v>0.09</v>
      </c>
      <c r="L12215" s="1">
        <v>0.812</v>
      </c>
      <c r="M12215" s="1">
        <v>-0.64</v>
      </c>
    </row>
    <row r="12216">
      <c r="A12216" s="1">
        <v>12214.0</v>
      </c>
      <c r="B12216" s="1">
        <v>1.70024036399052E9</v>
      </c>
      <c r="C12216" s="1">
        <v>54027.74262759</v>
      </c>
      <c r="D12216" s="1">
        <v>58636.2029476407</v>
      </c>
      <c r="E12216" s="1">
        <v>54491.3848628264</v>
      </c>
      <c r="F12216" s="1">
        <v>31374.2049186474</v>
      </c>
      <c r="G12216" s="1">
        <v>58301.1726500001</v>
      </c>
      <c r="H12216" s="1">
        <v>-24463.4702162111</v>
      </c>
      <c r="I12216" s="1">
        <v>49823.6030129913</v>
      </c>
      <c r="J12216" s="1">
        <v>38004.5369868918</v>
      </c>
      <c r="K12216" s="1">
        <v>0.09</v>
      </c>
      <c r="L12216" s="1">
        <v>0.812</v>
      </c>
      <c r="M12216" s="1">
        <v>-0.64</v>
      </c>
    </row>
    <row r="12217">
      <c r="A12217" s="1">
        <v>12215.0</v>
      </c>
      <c r="B12217" s="1">
        <v>1.70024036399449E9</v>
      </c>
      <c r="C12217" s="1">
        <v>54017.7961013074</v>
      </c>
      <c r="D12217" s="1">
        <v>58648.0270204576</v>
      </c>
      <c r="E12217" s="1">
        <v>54584.5469337161</v>
      </c>
      <c r="F12217" s="1">
        <v>31640.6600642991</v>
      </c>
      <c r="G12217" s="1">
        <v>59083.9530925694</v>
      </c>
      <c r="H12217" s="1">
        <v>-24214.0247480898</v>
      </c>
      <c r="I12217" s="1">
        <v>50162.9248455673</v>
      </c>
      <c r="J12217" s="1">
        <v>38420.8158756275</v>
      </c>
      <c r="K12217" s="1">
        <v>0.09</v>
      </c>
      <c r="L12217" s="1">
        <v>0.812</v>
      </c>
      <c r="M12217" s="1">
        <v>-0.64</v>
      </c>
    </row>
    <row r="12218">
      <c r="A12218" s="1">
        <v>12216.0</v>
      </c>
      <c r="B12218" s="1">
        <v>1.70024036400009E9</v>
      </c>
      <c r="C12218" s="1">
        <v>54003.6697988116</v>
      </c>
      <c r="D12218" s="1">
        <v>58683.588645886</v>
      </c>
      <c r="E12218" s="1">
        <v>54465.4121357693</v>
      </c>
      <c r="F12218" s="1">
        <v>31606.3054330713</v>
      </c>
      <c r="G12218" s="1">
        <v>59663.5785297845</v>
      </c>
      <c r="H12218" s="1">
        <v>-24037.2000977039</v>
      </c>
      <c r="I12218" s="1">
        <v>50166.3893659579</v>
      </c>
      <c r="J12218" s="1">
        <v>38654.9280470523</v>
      </c>
      <c r="K12218" s="1">
        <v>0.048</v>
      </c>
      <c r="L12218" s="1">
        <v>0.906</v>
      </c>
      <c r="M12218" s="1">
        <v>-0.632</v>
      </c>
    </row>
    <row r="12219">
      <c r="A12219" s="1">
        <v>12217.0</v>
      </c>
      <c r="B12219" s="1">
        <v>1.70024036400351E9</v>
      </c>
      <c r="C12219" s="1">
        <v>54029.9554502911</v>
      </c>
      <c r="D12219" s="1">
        <v>58713.5176317116</v>
      </c>
      <c r="E12219" s="1">
        <v>54244.6216040398</v>
      </c>
      <c r="F12219" s="1">
        <v>31201.0236026076</v>
      </c>
      <c r="G12219" s="1">
        <v>59361.9193866156</v>
      </c>
      <c r="H12219" s="1">
        <v>-24264.1373591586</v>
      </c>
      <c r="I12219" s="1">
        <v>49833.7283532295</v>
      </c>
      <c r="J12219" s="1">
        <v>38351.5478195605</v>
      </c>
      <c r="K12219" s="1">
        <v>0.048</v>
      </c>
      <c r="L12219" s="1">
        <v>0.906</v>
      </c>
      <c r="M12219" s="1">
        <v>-0.632</v>
      </c>
    </row>
    <row r="12220">
      <c r="A12220" s="1">
        <v>12218.0</v>
      </c>
      <c r="B12220" s="1">
        <v>1.70024036400643E9</v>
      </c>
      <c r="C12220" s="1">
        <v>54005.5920488348</v>
      </c>
      <c r="D12220" s="1">
        <v>58722.6371434494</v>
      </c>
      <c r="E12220" s="1">
        <v>54115.026189688</v>
      </c>
      <c r="F12220" s="1">
        <v>30867.0661887009</v>
      </c>
      <c r="G12220" s="1">
        <v>59015.4449958139</v>
      </c>
      <c r="H12220" s="1">
        <v>-24535.5992955683</v>
      </c>
      <c r="I12220" s="1">
        <v>49629.0757809967</v>
      </c>
      <c r="J12220" s="1">
        <v>37998.0549809998</v>
      </c>
      <c r="K12220" s="1">
        <v>0.048</v>
      </c>
      <c r="L12220" s="1">
        <v>0.906</v>
      </c>
      <c r="M12220" s="1">
        <v>-0.632</v>
      </c>
    </row>
    <row r="12221">
      <c r="A12221" s="1">
        <v>12219.0</v>
      </c>
      <c r="B12221" s="1">
        <v>1.70024036401046E9</v>
      </c>
      <c r="C12221" s="1">
        <v>53968.1081733832</v>
      </c>
      <c r="D12221" s="1">
        <v>58715.4622334792</v>
      </c>
      <c r="E12221" s="1">
        <v>54088.718186464</v>
      </c>
      <c r="F12221" s="1">
        <v>30834.276179585</v>
      </c>
      <c r="G12221" s="1">
        <v>59454.5003121495</v>
      </c>
      <c r="H12221" s="1">
        <v>-24441.1631752447</v>
      </c>
      <c r="I12221" s="1">
        <v>49739.1804741836</v>
      </c>
      <c r="J12221" s="1">
        <v>38017.9927370539</v>
      </c>
      <c r="K12221" s="1">
        <v>0.048</v>
      </c>
      <c r="L12221" s="1">
        <v>0.906</v>
      </c>
      <c r="M12221" s="1">
        <v>-0.632</v>
      </c>
    </row>
    <row r="12222">
      <c r="A12222" s="1">
        <v>12220.0</v>
      </c>
      <c r="B12222" s="1">
        <v>1.70024036401581E9</v>
      </c>
      <c r="C12222" s="1">
        <v>53954.5183127544</v>
      </c>
      <c r="D12222" s="1">
        <v>58662.1086194644</v>
      </c>
      <c r="E12222" s="1">
        <v>53962.0508506358</v>
      </c>
      <c r="F12222" s="1">
        <v>30808.8845978837</v>
      </c>
      <c r="G12222" s="1">
        <v>60026.4814527608</v>
      </c>
      <c r="H12222" s="1">
        <v>-24250.3463328297</v>
      </c>
      <c r="I12222" s="1">
        <v>49776.3514252127</v>
      </c>
      <c r="J12222" s="1">
        <v>38138.0663082678</v>
      </c>
      <c r="K12222" s="1">
        <v>0.048</v>
      </c>
      <c r="L12222" s="1">
        <v>0.906</v>
      </c>
      <c r="M12222" s="1">
        <v>-0.632</v>
      </c>
    </row>
    <row r="12223">
      <c r="A12223" s="1">
        <v>12221.0</v>
      </c>
      <c r="B12223" s="1">
        <v>1.70024036401866E9</v>
      </c>
      <c r="C12223" s="1">
        <v>53986.5260108144</v>
      </c>
      <c r="D12223" s="1">
        <v>58677.598378372</v>
      </c>
      <c r="E12223" s="1">
        <v>53771.1446012431</v>
      </c>
      <c r="F12223" s="1">
        <v>30456.1070151456</v>
      </c>
      <c r="G12223" s="1">
        <v>59782.1768858643</v>
      </c>
      <c r="H12223" s="1">
        <v>-24433.3177129408</v>
      </c>
      <c r="I12223" s="1">
        <v>49581.7347862404</v>
      </c>
      <c r="J12223" s="1">
        <v>37893.694686138</v>
      </c>
      <c r="K12223" s="1">
        <v>0.048</v>
      </c>
      <c r="L12223" s="1">
        <v>0.906</v>
      </c>
      <c r="M12223" s="1">
        <v>-0.632</v>
      </c>
    </row>
    <row r="12224">
      <c r="A12224" s="1">
        <v>12222.0</v>
      </c>
      <c r="B12224" s="1">
        <v>1.70024036402247E9</v>
      </c>
      <c r="C12224" s="1">
        <v>54030.0672090133</v>
      </c>
      <c r="D12224" s="1">
        <v>58705.0239688186</v>
      </c>
      <c r="E12224" s="1">
        <v>53741.4167811175</v>
      </c>
      <c r="F12224" s="1">
        <v>30134.085432778</v>
      </c>
      <c r="G12224" s="1">
        <v>59382.8406194258</v>
      </c>
      <c r="H12224" s="1">
        <v>-24667.7204570437</v>
      </c>
      <c r="I12224" s="1">
        <v>49561.3723470416</v>
      </c>
      <c r="J12224" s="1">
        <v>37668.3220467951</v>
      </c>
      <c r="K12224" s="1">
        <v>0.048</v>
      </c>
      <c r="L12224" s="1">
        <v>0.906</v>
      </c>
      <c r="M12224" s="1">
        <v>-0.632</v>
      </c>
    </row>
    <row r="12225">
      <c r="A12225" s="1">
        <v>12223.0</v>
      </c>
      <c r="B12225" s="1">
        <v>1.70024036402658E9</v>
      </c>
      <c r="C12225" s="1">
        <v>53976.5124292984</v>
      </c>
      <c r="D12225" s="1">
        <v>58615.8181566975</v>
      </c>
      <c r="E12225" s="1">
        <v>53834.3106310737</v>
      </c>
      <c r="F12225" s="1">
        <v>30233.1483642039</v>
      </c>
      <c r="G12225" s="1">
        <v>59721.4918996682</v>
      </c>
      <c r="H12225" s="1">
        <v>-24545.6128770843</v>
      </c>
      <c r="I12225" s="1">
        <v>49879.012987496</v>
      </c>
      <c r="J12225" s="1">
        <v>37970.8305562532</v>
      </c>
      <c r="K12225" s="1">
        <v>0.048</v>
      </c>
      <c r="L12225" s="1">
        <v>0.906</v>
      </c>
      <c r="M12225" s="1">
        <v>-0.632</v>
      </c>
    </row>
    <row r="12226">
      <c r="A12226" s="1">
        <v>12224.0</v>
      </c>
      <c r="B12226" s="1">
        <v>1.70024036403057E9</v>
      </c>
      <c r="C12226" s="1">
        <v>53947.969251629</v>
      </c>
      <c r="D12226" s="1">
        <v>58548.6735163537</v>
      </c>
      <c r="E12226" s="1">
        <v>53838.0657241422</v>
      </c>
      <c r="F12226" s="1">
        <v>30364.2413454343</v>
      </c>
      <c r="G12226" s="1">
        <v>60364.5962911363</v>
      </c>
      <c r="H12226" s="1">
        <v>-24240.2880478248</v>
      </c>
      <c r="I12226" s="1">
        <v>50166.6799386358</v>
      </c>
      <c r="J12226" s="1">
        <v>38548.086708556</v>
      </c>
      <c r="K12226" s="1">
        <v>0.048</v>
      </c>
      <c r="L12226" s="1">
        <v>0.906</v>
      </c>
      <c r="M12226" s="1">
        <v>-0.632</v>
      </c>
    </row>
    <row r="12227">
      <c r="A12227" s="1">
        <v>12225.0</v>
      </c>
      <c r="B12227" s="1">
        <v>1.70024036403515E9</v>
      </c>
      <c r="C12227" s="1">
        <v>53976.0877461538</v>
      </c>
      <c r="D12227" s="1">
        <v>58555.2002257347</v>
      </c>
      <c r="E12227" s="1">
        <v>53683.3693007671</v>
      </c>
      <c r="F12227" s="1">
        <v>30172.0386948631</v>
      </c>
      <c r="G12227" s="1">
        <v>60260.5042172079</v>
      </c>
      <c r="H12227" s="1">
        <v>-24268.6524115386</v>
      </c>
      <c r="I12227" s="1">
        <v>50129.039600973</v>
      </c>
      <c r="J12227" s="1">
        <v>38707.1417220999</v>
      </c>
      <c r="K12227" s="1">
        <v>0.048</v>
      </c>
      <c r="L12227" s="1">
        <v>0.906</v>
      </c>
      <c r="M12227" s="1">
        <v>-0.632</v>
      </c>
    </row>
    <row r="12228">
      <c r="A12228" s="1">
        <v>12226.0</v>
      </c>
      <c r="B12228" s="1">
        <v>1.70024036403851E9</v>
      </c>
      <c r="C12228" s="1">
        <v>53970.3209960843</v>
      </c>
      <c r="D12228" s="1">
        <v>58497.1974488732</v>
      </c>
      <c r="E12228" s="1">
        <v>53591.6377415225</v>
      </c>
      <c r="F12228" s="1">
        <v>29978.2267186912</v>
      </c>
      <c r="G12228" s="1">
        <v>59757.3440977745</v>
      </c>
      <c r="H12228" s="1">
        <v>-24506.5643795209</v>
      </c>
      <c r="I12228" s="1">
        <v>50122.8481677589</v>
      </c>
      <c r="J12228" s="1">
        <v>38805.3552872366</v>
      </c>
      <c r="K12228" s="1">
        <v>0.018</v>
      </c>
      <c r="L12228" s="1">
        <v>0.814</v>
      </c>
      <c r="M12228" s="1">
        <v>-0.606</v>
      </c>
    </row>
    <row r="12229">
      <c r="A12229" s="1">
        <v>12227.0</v>
      </c>
      <c r="B12229" s="1">
        <v>1.70024036404273E9</v>
      </c>
      <c r="C12229" s="1">
        <v>53979.5522665443</v>
      </c>
      <c r="D12229" s="1">
        <v>58437.8088638554</v>
      </c>
      <c r="E12229" s="1">
        <v>53659.2070650109</v>
      </c>
      <c r="F12229" s="1">
        <v>30185.3826863029</v>
      </c>
      <c r="G12229" s="1">
        <v>59937.7897307622</v>
      </c>
      <c r="H12229" s="1">
        <v>-24432.244829207</v>
      </c>
      <c r="I12229" s="1">
        <v>50511.0979689476</v>
      </c>
      <c r="J12229" s="1">
        <v>39247.4057373292</v>
      </c>
      <c r="K12229" s="1">
        <v>0.018</v>
      </c>
      <c r="L12229" s="1">
        <v>0.814</v>
      </c>
      <c r="M12229" s="1">
        <v>-0.606</v>
      </c>
    </row>
    <row r="12230">
      <c r="A12230" s="1">
        <v>12228.0</v>
      </c>
      <c r="B12230" s="1">
        <v>1.70024036404572E9</v>
      </c>
      <c r="C12230" s="1">
        <v>53949.690335952</v>
      </c>
      <c r="D12230" s="1">
        <v>58285.8170015593</v>
      </c>
      <c r="E12230" s="1">
        <v>53674.7638791518</v>
      </c>
      <c r="F12230" s="1">
        <v>30453.0001226663</v>
      </c>
      <c r="G12230" s="1">
        <v>60571.9757761926</v>
      </c>
      <c r="H12230" s="1">
        <v>-24166.6166981001</v>
      </c>
      <c r="I12230" s="1">
        <v>51009.5642220454</v>
      </c>
      <c r="J12230" s="1">
        <v>39664.0646057205</v>
      </c>
      <c r="K12230" s="1">
        <v>0.018</v>
      </c>
      <c r="L12230" s="1">
        <v>0.814</v>
      </c>
      <c r="M12230" s="1">
        <v>-0.606</v>
      </c>
    </row>
    <row r="12231">
      <c r="A12231" s="1">
        <v>12229.0</v>
      </c>
      <c r="B12231" s="1">
        <v>1.70024036405074E9</v>
      </c>
      <c r="C12231" s="1">
        <v>53931.9430508545</v>
      </c>
      <c r="D12231" s="1">
        <v>58236.6431637577</v>
      </c>
      <c r="E12231" s="1">
        <v>53537.6582786629</v>
      </c>
      <c r="F12231" s="1">
        <v>30430.0672328552</v>
      </c>
      <c r="G12231" s="1">
        <v>60589.5665990789</v>
      </c>
      <c r="H12231" s="1">
        <v>-24177.658459861</v>
      </c>
      <c r="I12231" s="1">
        <v>51194.3460934574</v>
      </c>
      <c r="J12231" s="1">
        <v>39689.3891321884</v>
      </c>
      <c r="K12231" s="1">
        <v>0.018</v>
      </c>
      <c r="L12231" s="1">
        <v>0.814</v>
      </c>
      <c r="M12231" s="1">
        <v>-0.606</v>
      </c>
    </row>
    <row r="12232">
      <c r="A12232" s="1">
        <v>12230.0</v>
      </c>
      <c r="B12232" s="1">
        <v>1.70024036405487E9</v>
      </c>
      <c r="C12232" s="1">
        <v>53997.99245572</v>
      </c>
      <c r="D12232" s="1">
        <v>58297.3281499538</v>
      </c>
      <c r="E12232" s="1">
        <v>53474.9392837213</v>
      </c>
      <c r="F12232" s="1">
        <v>30426.1556775755</v>
      </c>
      <c r="G12232" s="1">
        <v>60067.139275925</v>
      </c>
      <c r="H12232" s="1">
        <v>-24446.9299253141</v>
      </c>
      <c r="I12232" s="1">
        <v>51298.1699464523</v>
      </c>
      <c r="J12232" s="1">
        <v>39426.2196929716</v>
      </c>
      <c r="K12232" s="1">
        <v>0.018</v>
      </c>
      <c r="L12232" s="1">
        <v>0.814</v>
      </c>
      <c r="M12232" s="1">
        <v>-0.606</v>
      </c>
    </row>
    <row r="12233">
      <c r="A12233" s="1">
        <v>12231.0</v>
      </c>
      <c r="B12233" s="1">
        <v>1.70024036405866E9</v>
      </c>
      <c r="C12233" s="1">
        <v>53991.4880980835</v>
      </c>
      <c r="D12233" s="1">
        <v>58282.2407224465</v>
      </c>
      <c r="E12233" s="1">
        <v>53641.2586142133</v>
      </c>
      <c r="F12233" s="1">
        <v>30827.7718219485</v>
      </c>
      <c r="G12233" s="1">
        <v>60092.5532093707</v>
      </c>
      <c r="H12233" s="1">
        <v>-24469.5945941918</v>
      </c>
      <c r="I12233" s="1">
        <v>51811.4777578685</v>
      </c>
      <c r="J12233" s="1">
        <v>39458.9649985987</v>
      </c>
      <c r="K12233" s="1">
        <v>0.018</v>
      </c>
      <c r="L12233" s="1">
        <v>0.814</v>
      </c>
      <c r="M12233" s="1">
        <v>-0.606</v>
      </c>
    </row>
    <row r="12234">
      <c r="A12234" s="1">
        <v>12232.0</v>
      </c>
      <c r="B12234" s="1">
        <v>1.70024036406275E9</v>
      </c>
      <c r="C12234" s="1">
        <v>53976.2665601094</v>
      </c>
      <c r="D12234" s="1">
        <v>58284.5653038698</v>
      </c>
      <c r="E12234" s="1">
        <v>53791.6858543975</v>
      </c>
      <c r="F12234" s="1">
        <v>31304.7356968803</v>
      </c>
      <c r="G12234" s="1">
        <v>60739.9267840298</v>
      </c>
      <c r="H12234" s="1">
        <v>-24203.2735590068</v>
      </c>
      <c r="I12234" s="1">
        <v>52486.7463096077</v>
      </c>
      <c r="J12234" s="1">
        <v>39824.9524623099</v>
      </c>
      <c r="K12234" s="1">
        <v>0.018</v>
      </c>
      <c r="L12234" s="1">
        <v>0.814</v>
      </c>
      <c r="M12234" s="1">
        <v>-0.606</v>
      </c>
    </row>
    <row r="12235">
      <c r="A12235" s="1">
        <v>12233.0</v>
      </c>
      <c r="B12235" s="1">
        <v>1.70024036406708E9</v>
      </c>
      <c r="C12235" s="1">
        <v>53918.6884663925</v>
      </c>
      <c r="D12235" s="1">
        <v>58250.8812249757</v>
      </c>
      <c r="E12235" s="1">
        <v>53685.380957768</v>
      </c>
      <c r="F12235" s="1">
        <v>31364.7724824872</v>
      </c>
      <c r="G12235" s="1">
        <v>60924.3957310194</v>
      </c>
      <c r="H12235" s="1">
        <v>-24145.3154856342</v>
      </c>
      <c r="I12235" s="1">
        <v>52729.665068348</v>
      </c>
      <c r="J12235" s="1">
        <v>39926.7646583038</v>
      </c>
      <c r="K12235" s="1">
        <v>0.018</v>
      </c>
      <c r="L12235" s="1">
        <v>0.814</v>
      </c>
      <c r="M12235" s="1">
        <v>-0.606</v>
      </c>
    </row>
    <row r="12236">
      <c r="A12236" s="1">
        <v>12234.0</v>
      </c>
      <c r="B12236" s="1">
        <v>1.70024036407084E9</v>
      </c>
      <c r="C12236" s="1">
        <v>53948.1704173291</v>
      </c>
      <c r="D12236" s="1">
        <v>58321.9150688547</v>
      </c>
      <c r="E12236" s="1">
        <v>53543.2685665212</v>
      </c>
      <c r="F12236" s="1">
        <v>31216.7592307042</v>
      </c>
      <c r="G12236" s="1">
        <v>60418.3969400402</v>
      </c>
      <c r="H12236" s="1">
        <v>-24407.255578906</v>
      </c>
      <c r="I12236" s="1">
        <v>52635.2289480243</v>
      </c>
      <c r="J12236" s="1">
        <v>39617.7070877202</v>
      </c>
      <c r="K12236" s="1">
        <v>0.018</v>
      </c>
      <c r="L12236" s="1">
        <v>0.814</v>
      </c>
      <c r="M12236" s="1">
        <v>-0.606</v>
      </c>
    </row>
    <row r="12237">
      <c r="A12237" s="1">
        <v>12235.0</v>
      </c>
      <c r="B12237" s="1">
        <v>1.70024036407361E9</v>
      </c>
      <c r="C12237" s="1">
        <v>53989.1635166601</v>
      </c>
      <c r="D12237" s="1">
        <v>58399.6767878147</v>
      </c>
      <c r="E12237" s="1">
        <v>53575.4103750479</v>
      </c>
      <c r="F12237" s="1">
        <v>31327.3333105246</v>
      </c>
      <c r="G12237" s="1">
        <v>60266.1815602995</v>
      </c>
      <c r="H12237" s="1">
        <v>-24525.9656937081</v>
      </c>
      <c r="I12237" s="1">
        <v>52784.5609527302</v>
      </c>
      <c r="J12237" s="1">
        <v>39491.5985455034</v>
      </c>
      <c r="K12237" s="1">
        <v>0.018</v>
      </c>
      <c r="L12237" s="1">
        <v>0.814</v>
      </c>
      <c r="M12237" s="1">
        <v>-0.606</v>
      </c>
    </row>
    <row r="12238">
      <c r="A12238" s="1">
        <v>12236.0</v>
      </c>
      <c r="B12238" s="1">
        <v>1.70024036407792E9</v>
      </c>
      <c r="C12238" s="1">
        <v>53973.2714263524</v>
      </c>
      <c r="D12238" s="1">
        <v>58431.6844858747</v>
      </c>
      <c r="E12238" s="1">
        <v>53605.6299335515</v>
      </c>
      <c r="F12238" s="1">
        <v>31493.4738270609</v>
      </c>
      <c r="G12238" s="1">
        <v>60831.8148054855</v>
      </c>
      <c r="H12238" s="1">
        <v>-24293.5299031174</v>
      </c>
      <c r="I12238" s="1">
        <v>53149.6543466632</v>
      </c>
      <c r="J12238" s="1">
        <v>39830.6521571459</v>
      </c>
      <c r="K12238" s="1">
        <v>0.086</v>
      </c>
      <c r="L12238" s="1">
        <v>0.834</v>
      </c>
      <c r="M12238" s="1">
        <v>-0.61</v>
      </c>
    </row>
    <row r="12239">
      <c r="A12239" s="1">
        <v>12237.0</v>
      </c>
      <c r="B12239" s="1">
        <v>1.70024036408275E9</v>
      </c>
      <c r="C12239" s="1">
        <v>53951.5902342307</v>
      </c>
      <c r="D12239" s="1">
        <v>58422.0955875033</v>
      </c>
      <c r="E12239" s="1">
        <v>53444.339745562</v>
      </c>
      <c r="F12239" s="1">
        <v>31337.2351333183</v>
      </c>
      <c r="G12239" s="1">
        <v>61114.2514484228</v>
      </c>
      <c r="H12239" s="1">
        <v>-24168.8071690567</v>
      </c>
      <c r="I12239" s="1">
        <v>53216.6201730513</v>
      </c>
      <c r="J12239" s="1">
        <v>40057.6341220896</v>
      </c>
      <c r="K12239" s="1">
        <v>0.086</v>
      </c>
      <c r="L12239" s="1">
        <v>0.834</v>
      </c>
      <c r="M12239" s="1">
        <v>-0.61</v>
      </c>
    </row>
    <row r="12240">
      <c r="A12240" s="1">
        <v>12238.0</v>
      </c>
      <c r="B12240" s="1">
        <v>1.70024036408679E9</v>
      </c>
      <c r="C12240" s="1">
        <v>53951.9925656309</v>
      </c>
      <c r="D12240" s="1">
        <v>58425.6942183606</v>
      </c>
      <c r="E12240" s="1">
        <v>53228.041914468</v>
      </c>
      <c r="F12240" s="1">
        <v>31000.9307862437</v>
      </c>
      <c r="G12240" s="1">
        <v>60616.3439889364</v>
      </c>
      <c r="H12240" s="1">
        <v>-24392.5928345433</v>
      </c>
      <c r="I12240" s="1">
        <v>52962.8161147613</v>
      </c>
      <c r="J12240" s="1">
        <v>39646.4290793453</v>
      </c>
      <c r="K12240" s="1">
        <v>0.086</v>
      </c>
      <c r="L12240" s="1">
        <v>0.834</v>
      </c>
      <c r="M12240" s="1">
        <v>-0.61</v>
      </c>
    </row>
    <row r="12241">
      <c r="A12241" s="1">
        <v>12239.0</v>
      </c>
      <c r="B12241" s="1">
        <v>1.70024036409076E9</v>
      </c>
      <c r="C12241" s="1">
        <v>53977.4288508211</v>
      </c>
      <c r="D12241" s="1">
        <v>58470.3306520379</v>
      </c>
      <c r="E12241" s="1">
        <v>53203.4773473116</v>
      </c>
      <c r="F12241" s="1">
        <v>30847.5084123025</v>
      </c>
      <c r="G12241" s="1">
        <v>60268.3720312562</v>
      </c>
      <c r="H12241" s="1">
        <v>-24573.8431303314</v>
      </c>
      <c r="I12241" s="1">
        <v>52922.3147538083</v>
      </c>
      <c r="J12241" s="1">
        <v>39299.0829705098</v>
      </c>
      <c r="K12241" s="1">
        <v>0.086</v>
      </c>
      <c r="L12241" s="1">
        <v>0.834</v>
      </c>
      <c r="M12241" s="1">
        <v>-0.61</v>
      </c>
    </row>
    <row r="12242">
      <c r="A12242" s="1">
        <v>12240.0</v>
      </c>
      <c r="B12242" s="1">
        <v>1.70024036409512E9</v>
      </c>
      <c r="C12242" s="1">
        <v>53972.0197286629</v>
      </c>
      <c r="D12242" s="1">
        <v>58467.1790560697</v>
      </c>
      <c r="E12242" s="1">
        <v>53297.9805228687</v>
      </c>
      <c r="F12242" s="1">
        <v>30865.7921392669</v>
      </c>
      <c r="G12242" s="1">
        <v>60717.6867982967</v>
      </c>
      <c r="H12242" s="1">
        <v>-24391.6987647651</v>
      </c>
      <c r="I12242" s="1">
        <v>53241.3412024189</v>
      </c>
      <c r="J12242" s="1">
        <v>39369.0886341439</v>
      </c>
      <c r="K12242" s="1">
        <v>0.086</v>
      </c>
      <c r="L12242" s="1">
        <v>0.834</v>
      </c>
      <c r="M12242" s="1">
        <v>-0.61</v>
      </c>
    </row>
    <row r="12243">
      <c r="A12243" s="1">
        <v>12241.0</v>
      </c>
      <c r="B12243" s="1">
        <v>1.7002403640987E9</v>
      </c>
      <c r="C12243" s="1">
        <v>53959.8603796792</v>
      </c>
      <c r="D12243" s="1">
        <v>58473.6834137062</v>
      </c>
      <c r="E12243" s="1">
        <v>53245.2080542097</v>
      </c>
      <c r="F12243" s="1">
        <v>30672.2036805395</v>
      </c>
      <c r="G12243" s="1">
        <v>61140.4476929244</v>
      </c>
      <c r="H12243" s="1">
        <v>-24199.8760938496</v>
      </c>
      <c r="I12243" s="1">
        <v>53409.336913745</v>
      </c>
      <c r="J12243" s="1">
        <v>39442.9835013131</v>
      </c>
      <c r="K12243" s="1">
        <v>0.086</v>
      </c>
      <c r="L12243" s="1">
        <v>0.834</v>
      </c>
      <c r="M12243" s="1">
        <v>-0.61</v>
      </c>
    </row>
    <row r="12244">
      <c r="A12244" s="1">
        <v>12242.0</v>
      </c>
      <c r="B12244" s="1">
        <v>1.70024036410214E9</v>
      </c>
      <c r="C12244" s="1">
        <v>53958.2510540784</v>
      </c>
      <c r="D12244" s="1">
        <v>58470.3306520379</v>
      </c>
      <c r="E12244" s="1">
        <v>53162.3277857694</v>
      </c>
      <c r="F12244" s="1">
        <v>30227.0686897121</v>
      </c>
      <c r="G12244" s="1">
        <v>60761.5632726625</v>
      </c>
      <c r="H12244" s="1">
        <v>-24353.1643573241</v>
      </c>
      <c r="I12244" s="1">
        <v>53216.3519521179</v>
      </c>
      <c r="J12244" s="1">
        <v>39126.482799826</v>
      </c>
      <c r="K12244" s="1">
        <v>0.086</v>
      </c>
      <c r="L12244" s="1">
        <v>0.834</v>
      </c>
      <c r="M12244" s="1">
        <v>-0.61</v>
      </c>
    </row>
    <row r="12245">
      <c r="A12245" s="1">
        <v>12243.0</v>
      </c>
      <c r="B12245" s="1">
        <v>1.70024036410561E9</v>
      </c>
      <c r="C12245" s="1">
        <v>53971.9973769184</v>
      </c>
      <c r="D12245" s="1">
        <v>58474.8457044179</v>
      </c>
      <c r="E12245" s="1">
        <v>53376.3904424179</v>
      </c>
      <c r="F12245" s="1">
        <v>29890.3173077484</v>
      </c>
      <c r="G12245" s="1">
        <v>60338.3553431457</v>
      </c>
      <c r="H12245" s="1">
        <v>-24546.2163741846</v>
      </c>
      <c r="I12245" s="1">
        <v>53146.8380268619</v>
      </c>
      <c r="J12245" s="1">
        <v>38780.7013131024</v>
      </c>
      <c r="K12245" s="1">
        <v>0.086</v>
      </c>
      <c r="L12245" s="1">
        <v>0.834</v>
      </c>
      <c r="M12245" s="1">
        <v>-0.61</v>
      </c>
    </row>
    <row r="12246">
      <c r="A12246" s="1">
        <v>12244.0</v>
      </c>
      <c r="B12246" s="1">
        <v>1.70024036411102E9</v>
      </c>
      <c r="C12246" s="1">
        <v>53976.3112635983</v>
      </c>
      <c r="D12246" s="1">
        <v>58500.9748936861</v>
      </c>
      <c r="E12246" s="1">
        <v>53553.9974038597</v>
      </c>
      <c r="F12246" s="1">
        <v>29752.0717682924</v>
      </c>
      <c r="G12246" s="1">
        <v>60702.3535016004</v>
      </c>
      <c r="H12246" s="1">
        <v>-24386.6025670293</v>
      </c>
      <c r="I12246" s="1">
        <v>53467.2726353731</v>
      </c>
      <c r="J12246" s="1">
        <v>38948.2052860504</v>
      </c>
      <c r="K12246" s="1">
        <v>0.086</v>
      </c>
      <c r="L12246" s="1">
        <v>0.834</v>
      </c>
      <c r="M12246" s="1">
        <v>-0.61</v>
      </c>
    </row>
    <row r="12247">
      <c r="A12247" s="1">
        <v>12245.0</v>
      </c>
      <c r="B12247" s="1">
        <v>1.70024036411478E9</v>
      </c>
      <c r="C12247" s="1">
        <v>53916.7885681138</v>
      </c>
      <c r="D12247" s="1">
        <v>58466.6426142028</v>
      </c>
      <c r="E12247" s="1">
        <v>53525.4318744459</v>
      </c>
      <c r="F12247" s="1">
        <v>29550.3696263277</v>
      </c>
      <c r="G12247" s="1">
        <v>61317.1382328436</v>
      </c>
      <c r="H12247" s="1">
        <v>-24061.7870166047</v>
      </c>
      <c r="I12247" s="1">
        <v>53754.2243306904</v>
      </c>
      <c r="J12247" s="1">
        <v>40692.3342576425</v>
      </c>
      <c r="K12247" s="1">
        <v>0.086</v>
      </c>
      <c r="L12247" s="1">
        <v>0.834</v>
      </c>
      <c r="M12247" s="1">
        <v>-0.61</v>
      </c>
    </row>
    <row r="12248">
      <c r="A12248" s="1">
        <v>12246.0</v>
      </c>
      <c r="B12248" s="1">
        <v>1.7002403641187E9</v>
      </c>
      <c r="C12248" s="1">
        <v>53879.5729135957</v>
      </c>
      <c r="D12248" s="1">
        <v>58448.7165151496</v>
      </c>
      <c r="E12248" s="1">
        <v>53376.5469046291</v>
      </c>
      <c r="F12248" s="1">
        <v>29117.2598740172</v>
      </c>
      <c r="G12248" s="1">
        <v>61144.7168761154</v>
      </c>
      <c r="H12248" s="1">
        <v>-23965.4062945135</v>
      </c>
      <c r="I12248" s="1">
        <v>53656.1001725316</v>
      </c>
      <c r="J12248" s="1">
        <v>44002.7393701957</v>
      </c>
      <c r="K12248" s="1">
        <v>0.128</v>
      </c>
      <c r="L12248" s="1">
        <v>0.75</v>
      </c>
      <c r="M12248" s="1">
        <v>-0.58</v>
      </c>
    </row>
    <row r="12249">
      <c r="A12249" s="1">
        <v>12247.0</v>
      </c>
      <c r="B12249" s="1">
        <v>1.70024036412262E9</v>
      </c>
      <c r="C12249" s="1">
        <v>53844.6147852676</v>
      </c>
      <c r="D12249" s="1">
        <v>58449.5882331834</v>
      </c>
      <c r="E12249" s="1">
        <v>53306.8541654174</v>
      </c>
      <c r="F12249" s="1">
        <v>28803.6872510537</v>
      </c>
      <c r="G12249" s="1">
        <v>60326.7100842845</v>
      </c>
      <c r="H12249" s="1">
        <v>-24058.0989787696</v>
      </c>
      <c r="I12249" s="1">
        <v>53485.0199204707</v>
      </c>
      <c r="J12249" s="1">
        <v>46758.9329789797</v>
      </c>
      <c r="K12249" s="1">
        <v>0.128</v>
      </c>
      <c r="L12249" s="1">
        <v>0.75</v>
      </c>
      <c r="M12249" s="1">
        <v>-0.58</v>
      </c>
    </row>
    <row r="12250">
      <c r="A12250" s="1">
        <v>12248.0</v>
      </c>
      <c r="B12250" s="1">
        <v>1.70024036412663E9</v>
      </c>
      <c r="C12250" s="1">
        <v>53795.8209271217</v>
      </c>
      <c r="D12250" s="1">
        <v>58441.7427708796</v>
      </c>
      <c r="E12250" s="1">
        <v>53399.3009804846</v>
      </c>
      <c r="F12250" s="1">
        <v>28822.0827367404</v>
      </c>
      <c r="G12250" s="1">
        <v>60149.5054542428</v>
      </c>
      <c r="H12250" s="1">
        <v>-23838.9624761298</v>
      </c>
      <c r="I12250" s="1">
        <v>53726.5305193103</v>
      </c>
      <c r="J12250" s="1">
        <v>49339.0618966891</v>
      </c>
      <c r="K12250" s="1">
        <v>0.128</v>
      </c>
      <c r="L12250" s="1">
        <v>0.75</v>
      </c>
      <c r="M12250" s="1">
        <v>-0.58</v>
      </c>
    </row>
    <row r="12251">
      <c r="A12251" s="1">
        <v>12249.0</v>
      </c>
      <c r="B12251" s="1">
        <v>1.70024036412962E9</v>
      </c>
      <c r="C12251" s="1">
        <v>53769.2670547088</v>
      </c>
      <c r="D12251" s="1">
        <v>58410.8303082979</v>
      </c>
      <c r="E12251" s="1">
        <v>53455.3144520896</v>
      </c>
      <c r="F12251" s="1">
        <v>28820.2275419506</v>
      </c>
      <c r="G12251" s="1">
        <v>60386.1210210467</v>
      </c>
      <c r="H12251" s="1">
        <v>-23488.017736437</v>
      </c>
      <c r="I12251" s="1">
        <v>54042.1147992747</v>
      </c>
      <c r="J12251" s="1">
        <v>51727.3010882498</v>
      </c>
      <c r="K12251" s="1">
        <v>0.128</v>
      </c>
      <c r="L12251" s="1">
        <v>0.75</v>
      </c>
      <c r="M12251" s="1">
        <v>-0.58</v>
      </c>
    </row>
    <row r="12252">
      <c r="A12252" s="1">
        <v>12250.0</v>
      </c>
      <c r="B12252" s="1">
        <v>1.7002403641337E9</v>
      </c>
      <c r="C12252" s="1">
        <v>53825.1687675915</v>
      </c>
      <c r="D12252" s="1">
        <v>58380.1413631607</v>
      </c>
      <c r="E12252" s="1">
        <v>53339.7782850001</v>
      </c>
      <c r="F12252" s="1">
        <v>28524.6480732736</v>
      </c>
      <c r="G12252" s="1">
        <v>59934.0569894381</v>
      </c>
      <c r="H12252" s="1">
        <v>-23518.5278676185</v>
      </c>
      <c r="I12252" s="1">
        <v>53945.1082283387</v>
      </c>
      <c r="J12252" s="1">
        <v>53472.6370540424</v>
      </c>
      <c r="K12252" s="1">
        <v>0.128</v>
      </c>
      <c r="L12252" s="1">
        <v>0.75</v>
      </c>
      <c r="M12252" s="1">
        <v>-0.58</v>
      </c>
    </row>
    <row r="12253">
      <c r="A12253" s="1">
        <v>12251.0</v>
      </c>
      <c r="B12253" s="1">
        <v>1.70024036413864E9</v>
      </c>
      <c r="C12253" s="1">
        <v>53839.0715526427</v>
      </c>
      <c r="D12253" s="1">
        <v>58367.6690897547</v>
      </c>
      <c r="E12253" s="1">
        <v>53283.2283715281</v>
      </c>
      <c r="F12253" s="1">
        <v>28204.7499066293</v>
      </c>
      <c r="G12253" s="1">
        <v>58987.8852949005</v>
      </c>
      <c r="H12253" s="1">
        <v>-23776.9363852663</v>
      </c>
      <c r="I12253" s="1">
        <v>53772.5527611437</v>
      </c>
      <c r="J12253" s="1">
        <v>54749.6816217519</v>
      </c>
      <c r="K12253" s="1">
        <v>0.128</v>
      </c>
      <c r="L12253" s="1">
        <v>0.75</v>
      </c>
      <c r="M12253" s="1">
        <v>-0.58</v>
      </c>
    </row>
    <row r="12254">
      <c r="A12254" s="1">
        <v>12252.0</v>
      </c>
      <c r="B12254" s="1">
        <v>1.70024036414292E9</v>
      </c>
      <c r="C12254" s="1">
        <v>53808.2484970389</v>
      </c>
      <c r="D12254" s="1">
        <v>58391.2278284106</v>
      </c>
      <c r="E12254" s="1">
        <v>53402.6313904084</v>
      </c>
      <c r="F12254" s="1">
        <v>28191.8305983341</v>
      </c>
      <c r="G12254" s="1">
        <v>58603.4352902692</v>
      </c>
      <c r="H12254" s="1">
        <v>-23783.0607632471</v>
      </c>
      <c r="I12254" s="1">
        <v>53930.6019461872</v>
      </c>
      <c r="J12254" s="1">
        <v>56012.5328317323</v>
      </c>
      <c r="K12254" s="1">
        <v>0.128</v>
      </c>
      <c r="L12254" s="1">
        <v>0.75</v>
      </c>
      <c r="M12254" s="1">
        <v>-0.58</v>
      </c>
    </row>
    <row r="12255">
      <c r="A12255" s="1">
        <v>12253.0</v>
      </c>
      <c r="B12255" s="1">
        <v>1.70024036414715E9</v>
      </c>
      <c r="C12255" s="1">
        <v>53759.2758249373</v>
      </c>
      <c r="D12255" s="1">
        <v>58348.4465895231</v>
      </c>
      <c r="E12255" s="1">
        <v>53482.6506355584</v>
      </c>
      <c r="F12255" s="1">
        <v>28321.9848062974</v>
      </c>
      <c r="G12255" s="1">
        <v>58789.9158942599</v>
      </c>
      <c r="H12255" s="1">
        <v>-23557.6657721597</v>
      </c>
      <c r="I12255" s="1">
        <v>54206.5118797435</v>
      </c>
      <c r="J12255" s="1">
        <v>57113.1327287116</v>
      </c>
      <c r="K12255" s="1">
        <v>0.128</v>
      </c>
      <c r="L12255" s="1">
        <v>0.75</v>
      </c>
      <c r="M12255" s="1">
        <v>-0.58</v>
      </c>
    </row>
    <row r="12256">
      <c r="A12256" s="1">
        <v>12254.0</v>
      </c>
      <c r="B12256" s="1">
        <v>1.700240364151E9</v>
      </c>
      <c r="C12256" s="1">
        <v>53804.1134243146</v>
      </c>
      <c r="D12256" s="1">
        <v>58376.028642181</v>
      </c>
      <c r="E12256" s="1">
        <v>53433.2979838011</v>
      </c>
      <c r="F12256" s="1">
        <v>28256.6953607434</v>
      </c>
      <c r="G12256" s="1">
        <v>58454.5056169635</v>
      </c>
      <c r="H12256" s="1">
        <v>-23608.292473351</v>
      </c>
      <c r="I12256" s="1">
        <v>54095.982503412</v>
      </c>
      <c r="J12256" s="1">
        <v>57543.6720304098</v>
      </c>
      <c r="K12256" s="1">
        <v>0.128</v>
      </c>
      <c r="L12256" s="1">
        <v>0.75</v>
      </c>
      <c r="M12256" s="1">
        <v>-0.58</v>
      </c>
    </row>
    <row r="12257">
      <c r="A12257" s="1">
        <v>12255.0</v>
      </c>
      <c r="B12257" s="1">
        <v>1.70024036415489E9</v>
      </c>
      <c r="C12257" s="1">
        <v>53853.3543173497</v>
      </c>
      <c r="D12257" s="1">
        <v>58427.8846893173</v>
      </c>
      <c r="E12257" s="1">
        <v>53404.2407160092</v>
      </c>
      <c r="F12257" s="1">
        <v>28141.6956355208</v>
      </c>
      <c r="G12257" s="1">
        <v>57557.4183532498</v>
      </c>
      <c r="H12257" s="1">
        <v>-23894.6853750569</v>
      </c>
      <c r="I12257" s="1">
        <v>53803.2193545364</v>
      </c>
      <c r="J12257" s="1">
        <v>57538.1735012738</v>
      </c>
      <c r="K12257" s="1">
        <v>0.128</v>
      </c>
      <c r="L12257" s="1">
        <v>0.75</v>
      </c>
      <c r="M12257" s="1">
        <v>-0.58</v>
      </c>
    </row>
    <row r="12258">
      <c r="A12258" s="1">
        <v>12256.0</v>
      </c>
      <c r="B12258" s="1">
        <v>1.70024036415784E9</v>
      </c>
      <c r="C12258" s="1">
        <v>53864.5525413218</v>
      </c>
      <c r="D12258" s="1">
        <v>58449.2082535276</v>
      </c>
      <c r="E12258" s="1">
        <v>53533.4114472164</v>
      </c>
      <c r="F12258" s="1">
        <v>28326.7904313552</v>
      </c>
      <c r="G12258" s="1">
        <v>57109.8917257656</v>
      </c>
      <c r="H12258" s="1">
        <v>-24009.4839345793</v>
      </c>
      <c r="I12258" s="1">
        <v>53777.0678135237</v>
      </c>
      <c r="J12258" s="1">
        <v>57726.5316517986</v>
      </c>
      <c r="K12258" s="1">
        <v>0.142</v>
      </c>
      <c r="L12258" s="1">
        <v>0.72</v>
      </c>
      <c r="M12258" s="1">
        <v>-0.558</v>
      </c>
    </row>
    <row r="12259">
      <c r="A12259" s="1">
        <v>12257.0</v>
      </c>
      <c r="B12259" s="1">
        <v>1.70024036416196E9</v>
      </c>
      <c r="C12259" s="1">
        <v>53858.8304947412</v>
      </c>
      <c r="D12259" s="1">
        <v>58415.3900641667</v>
      </c>
      <c r="E12259" s="1">
        <v>53668.9077221045</v>
      </c>
      <c r="F12259" s="1">
        <v>28745.5503637254</v>
      </c>
      <c r="G12259" s="1">
        <v>57395.4352611822</v>
      </c>
      <c r="H12259" s="1">
        <v>-23792.828475574</v>
      </c>
      <c r="I12259" s="1">
        <v>54034.5152061599</v>
      </c>
      <c r="J12259" s="1">
        <v>58323.3232287553</v>
      </c>
      <c r="K12259" s="1">
        <v>0.142</v>
      </c>
      <c r="L12259" s="1">
        <v>0.72</v>
      </c>
      <c r="M12259" s="1">
        <v>-0.558</v>
      </c>
    </row>
    <row r="12260">
      <c r="A12260" s="1">
        <v>12258.0</v>
      </c>
      <c r="B12260" s="1">
        <v>1.70024036416598E9</v>
      </c>
      <c r="C12260" s="1">
        <v>53848.5486922918</v>
      </c>
      <c r="D12260" s="1">
        <v>58429.6728288737</v>
      </c>
      <c r="E12260" s="1">
        <v>53601.0478259382</v>
      </c>
      <c r="F12260" s="1">
        <v>28852.7046266442</v>
      </c>
      <c r="G12260" s="1">
        <v>57361.4606096101</v>
      </c>
      <c r="H12260" s="1">
        <v>-23737.3737975804</v>
      </c>
      <c r="I12260" s="1">
        <v>53971.1703623736</v>
      </c>
      <c r="J12260" s="1">
        <v>58688.1707534993</v>
      </c>
      <c r="K12260" s="1">
        <v>0.142</v>
      </c>
      <c r="L12260" s="1">
        <v>0.72</v>
      </c>
      <c r="M12260" s="1">
        <v>-0.558</v>
      </c>
    </row>
    <row r="12261">
      <c r="A12261" s="1">
        <v>12259.0</v>
      </c>
      <c r="B12261" s="1">
        <v>1.70024036417093E9</v>
      </c>
      <c r="C12261" s="1">
        <v>53901.0752917617</v>
      </c>
      <c r="D12261" s="1">
        <v>58458.9312623657</v>
      </c>
      <c r="E12261" s="1">
        <v>53496.9110485209</v>
      </c>
      <c r="F12261" s="1">
        <v>28690.3862584097</v>
      </c>
      <c r="G12261" s="1">
        <v>56610.4866994007</v>
      </c>
      <c r="H12261" s="1">
        <v>-23997.5257512957</v>
      </c>
      <c r="I12261" s="1">
        <v>53630.0827419856</v>
      </c>
      <c r="J12261" s="1">
        <v>58606.0951478594</v>
      </c>
      <c r="K12261" s="1">
        <v>0.142</v>
      </c>
      <c r="L12261" s="1">
        <v>0.72</v>
      </c>
      <c r="M12261" s="1">
        <v>-0.558</v>
      </c>
    </row>
    <row r="12262">
      <c r="A12262" s="1">
        <v>12260.0</v>
      </c>
      <c r="B12262" s="1">
        <v>1.70024036417481E9</v>
      </c>
      <c r="C12262" s="1">
        <v>53950.7408679414</v>
      </c>
      <c r="D12262" s="1">
        <v>58479.8524951759</v>
      </c>
      <c r="E12262" s="1">
        <v>53574.3598430585</v>
      </c>
      <c r="F12262" s="1">
        <v>28657.1268626602</v>
      </c>
      <c r="G12262" s="1">
        <v>56125.722065654</v>
      </c>
      <c r="H12262" s="1">
        <v>-24147.7741775243</v>
      </c>
      <c r="I12262" s="1">
        <v>53552.6115957035</v>
      </c>
      <c r="J12262" s="1">
        <v>58510.3626263574</v>
      </c>
      <c r="K12262" s="1">
        <v>0.142</v>
      </c>
      <c r="L12262" s="1">
        <v>0.72</v>
      </c>
      <c r="M12262" s="1">
        <v>-0.558</v>
      </c>
    </row>
    <row r="12263">
      <c r="A12263" s="1">
        <v>12261.0</v>
      </c>
      <c r="B12263" s="1">
        <v>1.70024036417907E9</v>
      </c>
      <c r="C12263" s="1">
        <v>53945.9128911391</v>
      </c>
      <c r="D12263" s="1">
        <v>58523.9971904751</v>
      </c>
      <c r="E12263" s="1">
        <v>53693.6063997276</v>
      </c>
      <c r="F12263" s="1">
        <v>28775.2334803621</v>
      </c>
      <c r="G12263" s="1">
        <v>56450.9846509676</v>
      </c>
      <c r="H12263" s="1">
        <v>-23946.6755326599</v>
      </c>
      <c r="I12263" s="1">
        <v>53829.0579711267</v>
      </c>
      <c r="J12263" s="1">
        <v>58828.1820807674</v>
      </c>
      <c r="K12263" s="1">
        <v>0.142</v>
      </c>
      <c r="L12263" s="1">
        <v>0.72</v>
      </c>
      <c r="M12263" s="1">
        <v>-0.558</v>
      </c>
    </row>
    <row r="12264">
      <c r="A12264" s="1">
        <v>12262.0</v>
      </c>
      <c r="B12264" s="1">
        <v>1.70024036418204E9</v>
      </c>
      <c r="C12264" s="1">
        <v>53939.3414782692</v>
      </c>
      <c r="D12264" s="1">
        <v>58542.3256209284</v>
      </c>
      <c r="E12264" s="1">
        <v>53646.2207014823</v>
      </c>
      <c r="F12264" s="1">
        <v>28584.5060449249</v>
      </c>
      <c r="G12264" s="1">
        <v>56633.4642927008</v>
      </c>
      <c r="H12264" s="1">
        <v>-23846.4503105223</v>
      </c>
      <c r="I12264" s="1">
        <v>53859.8363232417</v>
      </c>
      <c r="J12264" s="1">
        <v>59058.0697724902</v>
      </c>
      <c r="K12264" s="1">
        <v>0.142</v>
      </c>
      <c r="L12264" s="1">
        <v>0.72</v>
      </c>
      <c r="M12264" s="1">
        <v>-0.558</v>
      </c>
    </row>
    <row r="12265">
      <c r="A12265" s="1">
        <v>12263.0</v>
      </c>
      <c r="B12265" s="1">
        <v>1.7002403641863E9</v>
      </c>
      <c r="C12265" s="1">
        <v>53947.186940573</v>
      </c>
      <c r="D12265" s="1">
        <v>58515.7046932822</v>
      </c>
      <c r="E12265" s="1">
        <v>53524.85072909</v>
      </c>
      <c r="F12265" s="1">
        <v>28193.7304966128</v>
      </c>
      <c r="G12265" s="1">
        <v>56060.8349515002</v>
      </c>
      <c r="H12265" s="1">
        <v>-24082.9541186039</v>
      </c>
      <c r="I12265" s="1">
        <v>53537.5241681962</v>
      </c>
      <c r="J12265" s="1">
        <v>58925.9709627593</v>
      </c>
      <c r="K12265" s="1">
        <v>0.142</v>
      </c>
      <c r="L12265" s="1">
        <v>0.72</v>
      </c>
      <c r="M12265" s="1">
        <v>-0.558</v>
      </c>
    </row>
    <row r="12266">
      <c r="A12266" s="1">
        <v>12264.0</v>
      </c>
      <c r="B12266" s="1">
        <v>1.70024036418977E9</v>
      </c>
      <c r="C12266" s="1">
        <v>53930.9148706096</v>
      </c>
      <c r="D12266" s="1">
        <v>58507.8592309784</v>
      </c>
      <c r="E12266" s="1">
        <v>53545.3025752666</v>
      </c>
      <c r="F12266" s="1">
        <v>27982.9982498882</v>
      </c>
      <c r="G12266" s="1">
        <v>55577.7243468432</v>
      </c>
      <c r="H12266" s="1">
        <v>-24258.5494230448</v>
      </c>
      <c r="I12266" s="1">
        <v>53390.2932274691</v>
      </c>
      <c r="J12266" s="1">
        <v>59074.3865459426</v>
      </c>
      <c r="K12266" s="1">
        <v>0.142</v>
      </c>
      <c r="L12266" s="1">
        <v>0.72</v>
      </c>
      <c r="M12266" s="1">
        <v>-0.558</v>
      </c>
    </row>
    <row r="12267">
      <c r="A12267" s="1">
        <v>12265.0</v>
      </c>
      <c r="B12267" s="1">
        <v>1.70024036419427E9</v>
      </c>
      <c r="C12267" s="1">
        <v>53914.7322076239</v>
      </c>
      <c r="D12267" s="1">
        <v>58536.3353534144</v>
      </c>
      <c r="E12267" s="1">
        <v>53675.0097483408</v>
      </c>
      <c r="F12267" s="1">
        <v>27980.1595783423</v>
      </c>
      <c r="G12267" s="1">
        <v>55848.7616001083</v>
      </c>
      <c r="H12267" s="1">
        <v>-24116.5264387758</v>
      </c>
      <c r="I12267" s="1">
        <v>53600.645494538</v>
      </c>
      <c r="J12267" s="1">
        <v>59816.62092407</v>
      </c>
      <c r="K12267" s="1">
        <v>0.142</v>
      </c>
      <c r="L12267" s="1">
        <v>0.72</v>
      </c>
      <c r="M12267" s="1">
        <v>-0.558</v>
      </c>
    </row>
    <row r="12268">
      <c r="A12268" s="1">
        <v>12266.0</v>
      </c>
      <c r="B12268" s="1">
        <v>1.70024036420015E9</v>
      </c>
      <c r="C12268" s="1">
        <v>53955.233568577</v>
      </c>
      <c r="D12268" s="1">
        <v>58588.1243453174</v>
      </c>
      <c r="E12268" s="1">
        <v>53705.4751760334</v>
      </c>
      <c r="F12268" s="1">
        <v>27930.4045951848</v>
      </c>
      <c r="G12268" s="1">
        <v>56231.6916861166</v>
      </c>
      <c r="H12268" s="1">
        <v>-23918.7582038352</v>
      </c>
      <c r="I12268" s="1">
        <v>53795.9103340995</v>
      </c>
      <c r="J12268" s="1">
        <v>60536.6823716977</v>
      </c>
      <c r="K12268" s="1">
        <v>0.18</v>
      </c>
      <c r="L12268" s="1">
        <v>0.796</v>
      </c>
      <c r="M12268" s="1">
        <v>-0.496</v>
      </c>
    </row>
    <row r="12269">
      <c r="A12269" s="1">
        <v>12267.0</v>
      </c>
      <c r="B12269" s="1">
        <v>1.70024036420329E9</v>
      </c>
      <c r="C12269" s="1">
        <v>53973.4725920525</v>
      </c>
      <c r="D12269" s="1">
        <v>58621.6072585114</v>
      </c>
      <c r="E12269" s="1">
        <v>53589.2237531213</v>
      </c>
      <c r="F12269" s="1">
        <v>27745.3545028393</v>
      </c>
      <c r="G12269" s="1">
        <v>55882.8256586582</v>
      </c>
      <c r="H12269" s="1">
        <v>-24025.7113010539</v>
      </c>
      <c r="I12269" s="1">
        <v>53654.5579021642</v>
      </c>
      <c r="J12269" s="1">
        <v>60848.6009655715</v>
      </c>
      <c r="K12269" s="1">
        <v>0.18</v>
      </c>
      <c r="L12269" s="1">
        <v>0.796</v>
      </c>
      <c r="M12269" s="1">
        <v>-0.496</v>
      </c>
    </row>
    <row r="12270">
      <c r="A12270" s="1">
        <v>12268.0</v>
      </c>
      <c r="B12270" s="1">
        <v>1.70024036420674E9</v>
      </c>
      <c r="C12270" s="1">
        <v>53950.1597225856</v>
      </c>
      <c r="D12270" s="1">
        <v>58606.0057408816</v>
      </c>
      <c r="E12270" s="1">
        <v>53540.5416536976</v>
      </c>
      <c r="F12270" s="1">
        <v>27631.4723648396</v>
      </c>
      <c r="G12270" s="1">
        <v>55371.6859664542</v>
      </c>
      <c r="H12270" s="1">
        <v>-24208.6379776761</v>
      </c>
      <c r="I12270" s="1">
        <v>53476.0792226885</v>
      </c>
      <c r="J12270" s="1">
        <v>61034.5227759507</v>
      </c>
      <c r="K12270" s="1">
        <v>0.18</v>
      </c>
      <c r="L12270" s="1">
        <v>0.796</v>
      </c>
      <c r="M12270" s="1">
        <v>-0.496</v>
      </c>
    </row>
    <row r="12271">
      <c r="A12271" s="1">
        <v>12269.0</v>
      </c>
      <c r="B12271" s="1">
        <v>1.70024036421022E9</v>
      </c>
      <c r="C12271" s="1">
        <v>53912.966419812</v>
      </c>
      <c r="D12271" s="1">
        <v>58601.3565780349</v>
      </c>
      <c r="E12271" s="1">
        <v>53603.6853317839</v>
      </c>
      <c r="F12271" s="1">
        <v>27673.761865349</v>
      </c>
      <c r="G12271" s="1">
        <v>55538.7429045132</v>
      </c>
      <c r="H12271" s="1">
        <v>-24106.8704851711</v>
      </c>
      <c r="I12271" s="1">
        <v>53617.6104685795</v>
      </c>
      <c r="J12271" s="1">
        <v>61468.6383567617</v>
      </c>
      <c r="K12271" s="1">
        <v>0.18</v>
      </c>
      <c r="L12271" s="1">
        <v>0.796</v>
      </c>
      <c r="M12271" s="1">
        <v>-0.496</v>
      </c>
    </row>
    <row r="12272">
      <c r="A12272" s="1">
        <v>12270.0</v>
      </c>
      <c r="B12272" s="1">
        <v>1.70024036421433E9</v>
      </c>
      <c r="C12272" s="1">
        <v>53910.0830447772</v>
      </c>
      <c r="D12272" s="1">
        <v>58630.7044185047</v>
      </c>
      <c r="E12272" s="1">
        <v>53615.5764598341</v>
      </c>
      <c r="F12272" s="1">
        <v>27681.9202520752</v>
      </c>
      <c r="G12272" s="1">
        <v>55992.6621309116</v>
      </c>
      <c r="H12272" s="1">
        <v>-23877.8321597376</v>
      </c>
      <c r="I12272" s="1">
        <v>53800.8947731131</v>
      </c>
      <c r="J12272" s="1">
        <v>62007.7400812792</v>
      </c>
      <c r="K12272" s="1">
        <v>0.18</v>
      </c>
      <c r="L12272" s="1">
        <v>0.796</v>
      </c>
      <c r="M12272" s="1">
        <v>-0.496</v>
      </c>
    </row>
    <row r="12273">
      <c r="A12273" s="1">
        <v>12271.0</v>
      </c>
      <c r="B12273" s="1">
        <v>1.7002403642182E9</v>
      </c>
      <c r="C12273" s="1">
        <v>53843.8101224673</v>
      </c>
      <c r="D12273" s="1">
        <v>58558.1953594917</v>
      </c>
      <c r="E12273" s="1">
        <v>53478.6496733009</v>
      </c>
      <c r="F12273" s="1">
        <v>27516.2938256614</v>
      </c>
      <c r="G12273" s="1">
        <v>55803.9016489865</v>
      </c>
      <c r="H12273" s="1">
        <v>-23912.7455845767</v>
      </c>
      <c r="I12273" s="1">
        <v>53608.7368260308</v>
      </c>
      <c r="J12273" s="1">
        <v>62286.1310584701</v>
      </c>
      <c r="K12273" s="1">
        <v>0.18</v>
      </c>
      <c r="L12273" s="1">
        <v>0.796</v>
      </c>
      <c r="M12273" s="1">
        <v>-0.496</v>
      </c>
    </row>
    <row r="12274">
      <c r="A12274" s="1">
        <v>12272.0</v>
      </c>
      <c r="B12274" s="1">
        <v>1.70024036422178E9</v>
      </c>
      <c r="C12274" s="1">
        <v>53874.2308466709</v>
      </c>
      <c r="D12274" s="1">
        <v>58649.2116629137</v>
      </c>
      <c r="E12274" s="1">
        <v>53418.7917016496</v>
      </c>
      <c r="F12274" s="1">
        <v>27406.0103185189</v>
      </c>
      <c r="G12274" s="1">
        <v>55280.1332211653</v>
      </c>
      <c r="H12274" s="1">
        <v>-24099.0250228673</v>
      </c>
      <c r="I12274" s="1">
        <v>53322.9697731697</v>
      </c>
      <c r="J12274" s="1">
        <v>62434.9042695646</v>
      </c>
      <c r="K12274" s="1">
        <v>0.18</v>
      </c>
      <c r="L12274" s="1">
        <v>0.796</v>
      </c>
      <c r="M12274" s="1">
        <v>-0.496</v>
      </c>
    </row>
    <row r="12275">
      <c r="A12275" s="1">
        <v>12273.0</v>
      </c>
      <c r="B12275" s="1">
        <v>1.70024036422683E9</v>
      </c>
      <c r="C12275" s="1">
        <v>53897.5213643934</v>
      </c>
      <c r="D12275" s="1">
        <v>58650.9327472368</v>
      </c>
      <c r="E12275" s="1">
        <v>53501.0684729896</v>
      </c>
      <c r="F12275" s="1">
        <v>27508.2471976574</v>
      </c>
      <c r="G12275" s="1">
        <v>55380.9395886587</v>
      </c>
      <c r="H12275" s="1">
        <v>-24010.0427281907</v>
      </c>
      <c r="I12275" s="1">
        <v>53400.6867886408</v>
      </c>
      <c r="J12275" s="1">
        <v>62857.9780886147</v>
      </c>
      <c r="K12275" s="1">
        <v>0.18</v>
      </c>
      <c r="L12275" s="1">
        <v>0.796</v>
      </c>
      <c r="M12275" s="1">
        <v>-0.496</v>
      </c>
    </row>
    <row r="12276">
      <c r="A12276" s="1">
        <v>12274.0</v>
      </c>
      <c r="B12276" s="1">
        <v>1.70024036423084E9</v>
      </c>
      <c r="C12276" s="1">
        <v>53831.2484420834</v>
      </c>
      <c r="D12276" s="1">
        <v>58543.8231878069</v>
      </c>
      <c r="E12276" s="1">
        <v>53512.9596010398</v>
      </c>
      <c r="F12276" s="1">
        <v>27594.7037452106</v>
      </c>
      <c r="G12276" s="1">
        <v>55884.7479086813</v>
      </c>
      <c r="H12276" s="1">
        <v>-23773.4271613868</v>
      </c>
      <c r="I12276" s="1">
        <v>53587.4356135649</v>
      </c>
      <c r="J12276" s="1">
        <v>63369.7212779189</v>
      </c>
      <c r="K12276" s="1">
        <v>0.18</v>
      </c>
      <c r="L12276" s="1">
        <v>0.796</v>
      </c>
      <c r="M12276" s="1">
        <v>-0.496</v>
      </c>
    </row>
    <row r="12277">
      <c r="A12277" s="1">
        <v>12275.0</v>
      </c>
      <c r="B12277" s="1">
        <v>1.70024036423378E9</v>
      </c>
      <c r="C12277" s="1">
        <v>53796.8267556222</v>
      </c>
      <c r="D12277" s="1">
        <v>58537.1400162148</v>
      </c>
      <c r="E12277" s="1">
        <v>53362.800581789</v>
      </c>
      <c r="F12277" s="1">
        <v>27480.3298688328</v>
      </c>
      <c r="G12277" s="1">
        <v>55866.419478228</v>
      </c>
      <c r="H12277" s="1">
        <v>-23769.314440407</v>
      </c>
      <c r="I12277" s="1">
        <v>53411.8626608684</v>
      </c>
      <c r="J12277" s="1">
        <v>63626.766339155</v>
      </c>
      <c r="K12277" s="1">
        <v>0.18</v>
      </c>
      <c r="L12277" s="1">
        <v>0.796</v>
      </c>
      <c r="M12277" s="1">
        <v>-0.496</v>
      </c>
    </row>
    <row r="12278">
      <c r="A12278" s="1">
        <v>12276.0</v>
      </c>
      <c r="B12278" s="1">
        <v>1.7002403642379E9</v>
      </c>
      <c r="C12278" s="1">
        <v>53842.7148869889</v>
      </c>
      <c r="D12278" s="1">
        <v>58551.6239466218</v>
      </c>
      <c r="E12278" s="1">
        <v>53274.8464673574</v>
      </c>
      <c r="F12278" s="1">
        <v>27416.2697692239</v>
      </c>
      <c r="G12278" s="1">
        <v>55413.796653008</v>
      </c>
      <c r="H12278" s="1">
        <v>-23949.5812594391</v>
      </c>
      <c r="I12278" s="1">
        <v>53072.4067178257</v>
      </c>
      <c r="J12278" s="1">
        <v>63690.5358660859</v>
      </c>
      <c r="K12278" s="1">
        <v>0.146</v>
      </c>
      <c r="L12278" s="1">
        <v>0.792</v>
      </c>
      <c r="M12278" s="1">
        <v>-0.446</v>
      </c>
    </row>
    <row r="12279">
      <c r="A12279" s="1">
        <v>12277.0</v>
      </c>
      <c r="B12279" s="1">
        <v>1.70024036424178E9</v>
      </c>
      <c r="C12279" s="1">
        <v>53863.4796575879</v>
      </c>
      <c r="D12279" s="1">
        <v>58575.8979411003</v>
      </c>
      <c r="E12279" s="1">
        <v>53345.7685525141</v>
      </c>
      <c r="F12279" s="1">
        <v>27830.2911317695</v>
      </c>
      <c r="G12279" s="1">
        <v>55440.059952743</v>
      </c>
      <c r="H12279" s="1">
        <v>-23924.882581816</v>
      </c>
      <c r="I12279" s="1">
        <v>53027.3456010038</v>
      </c>
      <c r="J12279" s="1">
        <v>63905.1796680903</v>
      </c>
      <c r="K12279" s="1">
        <v>0.146</v>
      </c>
      <c r="L12279" s="1">
        <v>0.792</v>
      </c>
      <c r="M12279" s="1">
        <v>-0.446</v>
      </c>
    </row>
    <row r="12280">
      <c r="A12280" s="1">
        <v>12278.0</v>
      </c>
      <c r="B12280" s="1">
        <v>1.70024036424623E9</v>
      </c>
      <c r="C12280" s="1">
        <v>53851.5661777932</v>
      </c>
      <c r="D12280" s="1">
        <v>58594.3828337648</v>
      </c>
      <c r="E12280" s="1">
        <v>53416.1318440594</v>
      </c>
      <c r="F12280" s="1">
        <v>28178.8442348056</v>
      </c>
      <c r="G12280" s="1">
        <v>55994.6737879125</v>
      </c>
      <c r="H12280" s="1">
        <v>-23692.5585499475</v>
      </c>
      <c r="I12280" s="1">
        <v>53169.5697509729</v>
      </c>
      <c r="J12280" s="1">
        <v>64260.393590974</v>
      </c>
      <c r="K12280" s="1">
        <v>0.146</v>
      </c>
      <c r="L12280" s="1">
        <v>0.792</v>
      </c>
      <c r="M12280" s="1">
        <v>-0.446</v>
      </c>
    </row>
    <row r="12281">
      <c r="A12281" s="1">
        <v>12279.0</v>
      </c>
      <c r="B12281" s="1">
        <v>1.70024036425004E9</v>
      </c>
      <c r="C12281" s="1">
        <v>53873.4932391039</v>
      </c>
      <c r="D12281" s="1">
        <v>58640.829758743</v>
      </c>
      <c r="E12281" s="1">
        <v>53310.0951683634</v>
      </c>
      <c r="F12281" s="1">
        <v>28158.0124089732</v>
      </c>
      <c r="G12281" s="1">
        <v>56134.3498390138</v>
      </c>
      <c r="H12281" s="1">
        <v>-23659.5226716426</v>
      </c>
      <c r="I12281" s="1">
        <v>53031.6147841948</v>
      </c>
      <c r="J12281" s="1">
        <v>64375.9968132968</v>
      </c>
      <c r="K12281" s="1">
        <v>0.146</v>
      </c>
      <c r="L12281" s="1">
        <v>0.792</v>
      </c>
      <c r="M12281" s="1">
        <v>-0.446</v>
      </c>
    </row>
    <row r="12282">
      <c r="A12282" s="1">
        <v>12280.0</v>
      </c>
      <c r="B12282" s="1">
        <v>1.70024036425433E9</v>
      </c>
      <c r="C12282" s="1">
        <v>53929.0373240753</v>
      </c>
      <c r="D12282" s="1">
        <v>58731.846062165</v>
      </c>
      <c r="E12282" s="1">
        <v>53242.8834727863</v>
      </c>
      <c r="F12282" s="1">
        <v>28078.9319370903</v>
      </c>
      <c r="G12282" s="1">
        <v>55705.7104355943</v>
      </c>
      <c r="H12282" s="1">
        <v>-23862.2082903633</v>
      </c>
      <c r="I12282" s="1">
        <v>52711.4931001058</v>
      </c>
      <c r="J12282" s="1">
        <v>64243.2945064657</v>
      </c>
      <c r="K12282" s="1">
        <v>0.146</v>
      </c>
      <c r="L12282" s="1">
        <v>0.792</v>
      </c>
      <c r="M12282" s="1">
        <v>-0.446</v>
      </c>
    </row>
    <row r="12283">
      <c r="A12283" s="1">
        <v>12281.0</v>
      </c>
      <c r="B12283" s="1">
        <v>1.70024036425901E9</v>
      </c>
      <c r="C12283" s="1">
        <v>53956.6640802221</v>
      </c>
      <c r="D12283" s="1">
        <v>58706.4768322082</v>
      </c>
      <c r="E12283" s="1">
        <v>53322.790959214</v>
      </c>
      <c r="F12283" s="1">
        <v>28178.86658655</v>
      </c>
      <c r="G12283" s="1">
        <v>55574.5951026195</v>
      </c>
      <c r="H12283" s="1">
        <v>-23943.5686401806</v>
      </c>
      <c r="I12283" s="1">
        <v>52661.2016750814</v>
      </c>
      <c r="J12283" s="1">
        <v>64223.5579161117</v>
      </c>
      <c r="K12283" s="1">
        <v>0.146</v>
      </c>
      <c r="L12283" s="1">
        <v>0.792</v>
      </c>
      <c r="M12283" s="1">
        <v>-0.446</v>
      </c>
    </row>
    <row r="12284">
      <c r="A12284" s="1">
        <v>12282.0</v>
      </c>
      <c r="B12284" s="1">
        <v>1.70024036426291E9</v>
      </c>
      <c r="C12284" s="1">
        <v>53904.7633295969</v>
      </c>
      <c r="D12284" s="1">
        <v>58649.1446076804</v>
      </c>
      <c r="E12284" s="1">
        <v>53359.5148753541</v>
      </c>
      <c r="F12284" s="1">
        <v>28295.6097478401</v>
      </c>
      <c r="G12284" s="1">
        <v>56037.0079919109</v>
      </c>
      <c r="H12284" s="1">
        <v>-23801.4562489338</v>
      </c>
      <c r="I12284" s="1">
        <v>52839.8368167682</v>
      </c>
      <c r="J12284" s="1">
        <v>64409.8150026577</v>
      </c>
      <c r="K12284" s="1">
        <v>0.146</v>
      </c>
      <c r="L12284" s="1">
        <v>0.792</v>
      </c>
      <c r="M12284" s="1">
        <v>-0.446</v>
      </c>
    </row>
    <row r="12285">
      <c r="A12285" s="1">
        <v>12283.0</v>
      </c>
      <c r="B12285" s="1">
        <v>1.70024036426735E9</v>
      </c>
      <c r="C12285" s="1">
        <v>53837.1493026196</v>
      </c>
      <c r="D12285" s="1">
        <v>58600.5966187234</v>
      </c>
      <c r="E12285" s="1">
        <v>53265.6151968974</v>
      </c>
      <c r="F12285" s="1">
        <v>28235.9529418889</v>
      </c>
      <c r="G12285" s="1">
        <v>56300.780928228</v>
      </c>
      <c r="H12285" s="1">
        <v>-23732.0093789111</v>
      </c>
      <c r="I12285" s="1">
        <v>52828.9515172185</v>
      </c>
      <c r="J12285" s="1">
        <v>64491.7341460864</v>
      </c>
      <c r="K12285" s="1">
        <v>0.146</v>
      </c>
      <c r="L12285" s="1">
        <v>0.792</v>
      </c>
      <c r="M12285" s="1">
        <v>-0.446</v>
      </c>
    </row>
    <row r="12286">
      <c r="A12286" s="1">
        <v>12284.0</v>
      </c>
      <c r="B12286" s="1">
        <v>1.70024036427138E9</v>
      </c>
      <c r="C12286" s="1">
        <v>53864.5748930662</v>
      </c>
      <c r="D12286" s="1">
        <v>58627.1281393919</v>
      </c>
      <c r="E12286" s="1">
        <v>53188.7028442267</v>
      </c>
      <c r="F12286" s="1">
        <v>28115.6558532304</v>
      </c>
      <c r="G12286" s="1">
        <v>55903.4786705349</v>
      </c>
      <c r="H12286" s="1">
        <v>-23936.863116844</v>
      </c>
      <c r="I12286" s="1">
        <v>52525.2807170487</v>
      </c>
      <c r="J12286" s="1">
        <v>64297.0057483918</v>
      </c>
      <c r="K12286" s="1">
        <v>0.146</v>
      </c>
      <c r="L12286" s="1">
        <v>0.792</v>
      </c>
      <c r="M12286" s="1">
        <v>-0.446</v>
      </c>
    </row>
    <row r="12287">
      <c r="A12287" s="1">
        <v>12285.0</v>
      </c>
      <c r="B12287" s="1">
        <v>1.70024036427494E9</v>
      </c>
      <c r="C12287" s="1">
        <v>53866.2065704115</v>
      </c>
      <c r="D12287" s="1">
        <v>58648.6528693023</v>
      </c>
      <c r="E12287" s="1">
        <v>53260.6978131172</v>
      </c>
      <c r="F12287" s="1">
        <v>28187.2484907208</v>
      </c>
      <c r="G12287" s="1">
        <v>55657.4530193153</v>
      </c>
      <c r="H12287" s="1">
        <v>-24060.2223944929</v>
      </c>
      <c r="I12287" s="1">
        <v>52430.9340037028</v>
      </c>
      <c r="J12287" s="1">
        <v>64202.8378490016</v>
      </c>
      <c r="K12287" s="1">
        <v>0.146</v>
      </c>
      <c r="L12287" s="1">
        <v>0.792</v>
      </c>
      <c r="M12287" s="1">
        <v>-0.446</v>
      </c>
    </row>
    <row r="12288">
      <c r="A12288" s="1">
        <v>12286.0</v>
      </c>
      <c r="B12288" s="1">
        <v>1.7002403642784E9</v>
      </c>
      <c r="C12288" s="1">
        <v>53834.4447415405</v>
      </c>
      <c r="D12288" s="1">
        <v>58595.9921593656</v>
      </c>
      <c r="E12288" s="1">
        <v>53342.9522327127</v>
      </c>
      <c r="F12288" s="1">
        <v>28367.6941237085</v>
      </c>
      <c r="G12288" s="1">
        <v>56060.2091026555</v>
      </c>
      <c r="H12288" s="1">
        <v>-23897.5687500916</v>
      </c>
      <c r="I12288" s="1">
        <v>52601.8130900637</v>
      </c>
      <c r="J12288" s="1">
        <v>64368.6654411155</v>
      </c>
      <c r="K12288" s="1">
        <v>0.152</v>
      </c>
      <c r="L12288" s="1">
        <v>0.69</v>
      </c>
      <c r="M12288" s="1">
        <v>-0.384</v>
      </c>
    </row>
    <row r="12289">
      <c r="A12289" s="1">
        <v>12287.0</v>
      </c>
      <c r="B12289" s="1">
        <v>1.70024036428296E9</v>
      </c>
      <c r="C12289" s="1">
        <v>53805.2980667708</v>
      </c>
      <c r="D12289" s="1">
        <v>58556.2507577241</v>
      </c>
      <c r="E12289" s="1">
        <v>53307.4800142622</v>
      </c>
      <c r="F12289" s="1">
        <v>28483.2302907979</v>
      </c>
      <c r="G12289" s="1">
        <v>56402.5707724774</v>
      </c>
      <c r="H12289" s="1">
        <v>-23759.3008588911</v>
      </c>
      <c r="I12289" s="1">
        <v>52592.3135986702</v>
      </c>
      <c r="J12289" s="1">
        <v>64479.1501139581</v>
      </c>
      <c r="K12289" s="1">
        <v>0.152</v>
      </c>
      <c r="L12289" s="1">
        <v>0.69</v>
      </c>
      <c r="M12289" s="1">
        <v>-0.384</v>
      </c>
    </row>
    <row r="12290">
      <c r="A12290" s="1">
        <v>12288.0</v>
      </c>
      <c r="B12290" s="1">
        <v>1.70024036428739E9</v>
      </c>
      <c r="C12290" s="1">
        <v>53818.6197064661</v>
      </c>
      <c r="D12290" s="1">
        <v>58609.3585025499</v>
      </c>
      <c r="E12290" s="1">
        <v>53244.9621850207</v>
      </c>
      <c r="F12290" s="1">
        <v>28548.7879572854</v>
      </c>
      <c r="G12290" s="1">
        <v>56082.0020534994</v>
      </c>
      <c r="H12290" s="1">
        <v>-23886.0128982082</v>
      </c>
      <c r="I12290" s="1">
        <v>52217.0948644989</v>
      </c>
      <c r="J12290" s="1">
        <v>64309.5450770312</v>
      </c>
      <c r="K12290" s="1">
        <v>0.152</v>
      </c>
      <c r="L12290" s="1">
        <v>0.69</v>
      </c>
      <c r="M12290" s="1">
        <v>-0.384</v>
      </c>
    </row>
    <row r="12291">
      <c r="A12291" s="1">
        <v>12289.0</v>
      </c>
      <c r="B12291" s="1">
        <v>1.70024036429008E9</v>
      </c>
      <c r="C12291" s="1">
        <v>53915.8944983356</v>
      </c>
      <c r="D12291" s="1">
        <v>58655.7383722947</v>
      </c>
      <c r="E12291" s="1">
        <v>53310.8551276749</v>
      </c>
      <c r="F12291" s="1">
        <v>28730.6641019182</v>
      </c>
      <c r="G12291" s="1">
        <v>55715.1428717545</v>
      </c>
      <c r="H12291" s="1">
        <v>-24042.1398332285</v>
      </c>
      <c r="I12291" s="1">
        <v>51856.8517991127</v>
      </c>
      <c r="J12291" s="1">
        <v>64100.1315832294</v>
      </c>
      <c r="K12291" s="1">
        <v>0.152</v>
      </c>
      <c r="L12291" s="1">
        <v>0.69</v>
      </c>
      <c r="M12291" s="1">
        <v>-0.384</v>
      </c>
    </row>
    <row r="12292">
      <c r="A12292" s="1">
        <v>12290.0</v>
      </c>
      <c r="B12292" s="1">
        <v>1.70024036429429E9</v>
      </c>
      <c r="C12292" s="1">
        <v>53910.2395069884</v>
      </c>
      <c r="D12292" s="1">
        <v>58674.9608725262</v>
      </c>
      <c r="E12292" s="1">
        <v>53497.4698421323</v>
      </c>
      <c r="F12292" s="1">
        <v>29084.5592718791</v>
      </c>
      <c r="G12292" s="1">
        <v>55983.9225988295</v>
      </c>
      <c r="H12292" s="1">
        <v>-23932.2139539973</v>
      </c>
      <c r="I12292" s="1">
        <v>51745.3836495141</v>
      </c>
      <c r="J12292" s="1">
        <v>64116.0907287705</v>
      </c>
      <c r="K12292" s="1">
        <v>0.152</v>
      </c>
      <c r="L12292" s="1">
        <v>0.69</v>
      </c>
      <c r="M12292" s="1">
        <v>-0.384</v>
      </c>
    </row>
    <row r="12293">
      <c r="A12293" s="1">
        <v>12291.0</v>
      </c>
      <c r="B12293" s="1">
        <v>1.70024036429838E9</v>
      </c>
      <c r="C12293" s="1">
        <v>53828.6109362376</v>
      </c>
      <c r="D12293" s="1">
        <v>58623.9541916792</v>
      </c>
      <c r="E12293" s="1">
        <v>53590.7883752332</v>
      </c>
      <c r="F12293" s="1">
        <v>29353.0037227873</v>
      </c>
      <c r="G12293" s="1">
        <v>56384.4658594686</v>
      </c>
      <c r="H12293" s="1">
        <v>-23767.7721700396</v>
      </c>
      <c r="I12293" s="1">
        <v>51500.117957606</v>
      </c>
      <c r="J12293" s="1">
        <v>64136.7660923917</v>
      </c>
      <c r="K12293" s="1">
        <v>0.152</v>
      </c>
      <c r="L12293" s="1">
        <v>0.69</v>
      </c>
      <c r="M12293" s="1">
        <v>-0.384</v>
      </c>
    </row>
    <row r="12294">
      <c r="A12294" s="1">
        <v>12292.0</v>
      </c>
      <c r="B12294" s="1">
        <v>1.70024036430205E9</v>
      </c>
      <c r="C12294" s="1">
        <v>53865.7595355224</v>
      </c>
      <c r="D12294" s="1">
        <v>58568.1642375188</v>
      </c>
      <c r="E12294" s="1">
        <v>53551.7845811587</v>
      </c>
      <c r="F12294" s="1">
        <v>29404.1221623566</v>
      </c>
      <c r="G12294" s="1">
        <v>56156.0757346243</v>
      </c>
      <c r="H12294" s="1">
        <v>-23879.866168483</v>
      </c>
      <c r="I12294" s="1">
        <v>50881.511078061</v>
      </c>
      <c r="J12294" s="1">
        <v>63909.5159065146</v>
      </c>
      <c r="K12294" s="1">
        <v>0.152</v>
      </c>
      <c r="L12294" s="1">
        <v>0.69</v>
      </c>
      <c r="M12294" s="1">
        <v>-0.384</v>
      </c>
    </row>
    <row r="12295">
      <c r="A12295" s="1">
        <v>12293.0</v>
      </c>
      <c r="B12295" s="1">
        <v>1.70024036430618E9</v>
      </c>
      <c r="C12295" s="1">
        <v>53908.451367432</v>
      </c>
      <c r="D12295" s="1">
        <v>58595.5004209876</v>
      </c>
      <c r="E12295" s="1">
        <v>53593.4035293344</v>
      </c>
      <c r="F12295" s="1">
        <v>29435.906342972</v>
      </c>
      <c r="G12295" s="1">
        <v>55731.8396248626</v>
      </c>
      <c r="H12295" s="1">
        <v>-24083.2670430263</v>
      </c>
      <c r="I12295" s="1">
        <v>50297.4599954438</v>
      </c>
      <c r="J12295" s="1">
        <v>63606.2697894894</v>
      </c>
      <c r="K12295" s="1">
        <v>0.152</v>
      </c>
      <c r="L12295" s="1">
        <v>0.69</v>
      </c>
      <c r="M12295" s="1">
        <v>-0.384</v>
      </c>
    </row>
    <row r="12296">
      <c r="A12296" s="1">
        <v>12294.0</v>
      </c>
      <c r="B12296" s="1">
        <v>1.70024036431015E9</v>
      </c>
      <c r="C12296" s="1">
        <v>53921.4824344494</v>
      </c>
      <c r="D12296" s="1">
        <v>58633.0066481836</v>
      </c>
      <c r="E12296" s="1">
        <v>53741.2603189063</v>
      </c>
      <c r="F12296" s="1">
        <v>29606.8748363107</v>
      </c>
      <c r="G12296" s="1">
        <v>55900.3941298001</v>
      </c>
      <c r="H12296" s="1">
        <v>-24017.1505829275</v>
      </c>
      <c r="I12296" s="1">
        <v>50097.031902913</v>
      </c>
      <c r="J12296" s="1">
        <v>63515.1417273452</v>
      </c>
      <c r="K12296" s="1">
        <v>0.152</v>
      </c>
      <c r="L12296" s="1">
        <v>0.69</v>
      </c>
      <c r="M12296" s="1">
        <v>-0.384</v>
      </c>
    </row>
    <row r="12297">
      <c r="A12297" s="1">
        <v>12295.0</v>
      </c>
      <c r="B12297" s="1">
        <v>1.70024036431512E9</v>
      </c>
      <c r="C12297" s="1">
        <v>53940.6378794476</v>
      </c>
      <c r="D12297" s="1">
        <v>58637.3875900969</v>
      </c>
      <c r="E12297" s="1">
        <v>53792.9599038314</v>
      </c>
      <c r="F12297" s="1">
        <v>29667.716284718</v>
      </c>
      <c r="G12297" s="1">
        <v>56342.0422484925</v>
      </c>
      <c r="H12297" s="1">
        <v>-23832.3016562821</v>
      </c>
      <c r="I12297" s="1">
        <v>50026.8027218345</v>
      </c>
      <c r="J12297" s="1">
        <v>63524.1718321051</v>
      </c>
      <c r="K12297" s="1">
        <v>0.152</v>
      </c>
      <c r="L12297" s="1">
        <v>0.69</v>
      </c>
      <c r="M12297" s="1">
        <v>-0.384</v>
      </c>
    </row>
    <row r="12298">
      <c r="A12298" s="1">
        <v>12296.0</v>
      </c>
      <c r="B12298" s="1">
        <v>1.70024036431828E9</v>
      </c>
      <c r="C12298" s="1">
        <v>53979.0605281663</v>
      </c>
      <c r="D12298" s="1">
        <v>58674.5361893816</v>
      </c>
      <c r="E12298" s="1">
        <v>53669.5335709492</v>
      </c>
      <c r="F12298" s="1">
        <v>29504.2132740275</v>
      </c>
      <c r="G12298" s="1">
        <v>56252.27764276</v>
      </c>
      <c r="H12298" s="1">
        <v>-23869.1149794</v>
      </c>
      <c r="I12298" s="1">
        <v>49930.3102410209</v>
      </c>
      <c r="J12298" s="1">
        <v>63338.3841321926</v>
      </c>
      <c r="K12298" s="1">
        <v>0.156</v>
      </c>
      <c r="L12298" s="1">
        <v>0.75</v>
      </c>
      <c r="M12298" s="1">
        <v>-0.392</v>
      </c>
    </row>
    <row r="12299">
      <c r="A12299" s="1">
        <v>12297.0</v>
      </c>
      <c r="B12299" s="1">
        <v>1.70024036432311E9</v>
      </c>
      <c r="C12299" s="1">
        <v>53966.230626849</v>
      </c>
      <c r="D12299" s="1">
        <v>58699.5701431715</v>
      </c>
      <c r="E12299" s="1">
        <v>53577.4220320489</v>
      </c>
      <c r="F12299" s="1">
        <v>29278.2371375843</v>
      </c>
      <c r="G12299" s="1">
        <v>55817.5362131042</v>
      </c>
      <c r="H12299" s="1">
        <v>-24065.67622014</v>
      </c>
      <c r="I12299" s="1">
        <v>49980.4452038342</v>
      </c>
      <c r="J12299" s="1">
        <v>63038.6919425358</v>
      </c>
      <c r="K12299" s="1">
        <v>0.156</v>
      </c>
      <c r="L12299" s="1">
        <v>0.75</v>
      </c>
      <c r="M12299" s="1">
        <v>-0.392</v>
      </c>
    </row>
    <row r="12300">
      <c r="A12300" s="1">
        <v>12298.0</v>
      </c>
      <c r="B12300" s="1">
        <v>1.70024036432609E9</v>
      </c>
      <c r="C12300" s="1">
        <v>53975.707766498</v>
      </c>
      <c r="D12300" s="1">
        <v>58737.1881290898</v>
      </c>
      <c r="E12300" s="1">
        <v>53629.3898379075</v>
      </c>
      <c r="F12300" s="1">
        <v>29171.5075578102</v>
      </c>
      <c r="G12300" s="1">
        <v>55885.1949435704</v>
      </c>
      <c r="H12300" s="1">
        <v>-24040.7763768167</v>
      </c>
      <c r="I12300" s="1">
        <v>50216.323163071</v>
      </c>
      <c r="J12300" s="1">
        <v>63040.9718204703</v>
      </c>
      <c r="K12300" s="1">
        <v>0.156</v>
      </c>
      <c r="L12300" s="1">
        <v>0.75</v>
      </c>
      <c r="M12300" s="1">
        <v>-0.392</v>
      </c>
    </row>
    <row r="12301">
      <c r="A12301" s="1">
        <v>12299.0</v>
      </c>
      <c r="B12301" s="1">
        <v>1.70024036433006E9</v>
      </c>
      <c r="C12301" s="1">
        <v>53979.0381764219</v>
      </c>
      <c r="D12301" s="1">
        <v>58785.4455453688</v>
      </c>
      <c r="E12301" s="1">
        <v>53661.9339778344</v>
      </c>
      <c r="F12301" s="1">
        <v>29054.5408790756</v>
      </c>
      <c r="G12301" s="1">
        <v>56362.8517225804</v>
      </c>
      <c r="H12301" s="1">
        <v>-23844.4163017769</v>
      </c>
      <c r="I12301" s="1">
        <v>50358.3684990845</v>
      </c>
      <c r="J12301" s="1">
        <v>63277.4979802963</v>
      </c>
      <c r="K12301" s="1">
        <v>0.156</v>
      </c>
      <c r="L12301" s="1">
        <v>0.75</v>
      </c>
      <c r="M12301" s="1">
        <v>-0.392</v>
      </c>
    </row>
    <row r="12302">
      <c r="A12302" s="1">
        <v>12300.0</v>
      </c>
      <c r="B12302" s="1">
        <v>1.70024036433413E9</v>
      </c>
      <c r="C12302" s="1">
        <v>53952.8866354091</v>
      </c>
      <c r="D12302" s="1">
        <v>58772.1909609068</v>
      </c>
      <c r="E12302" s="1">
        <v>53515.7312173523</v>
      </c>
      <c r="F12302" s="1">
        <v>28747.986703871</v>
      </c>
      <c r="G12302" s="1">
        <v>56383.4823827126</v>
      </c>
      <c r="H12302" s="1">
        <v>-23851.2782873247</v>
      </c>
      <c r="I12302" s="1">
        <v>49868.7088333021</v>
      </c>
      <c r="J12302" s="1">
        <v>63346.5872224077</v>
      </c>
      <c r="K12302" s="1">
        <v>0.156</v>
      </c>
      <c r="L12302" s="1">
        <v>0.75</v>
      </c>
      <c r="M12302" s="1">
        <v>-0.392</v>
      </c>
    </row>
    <row r="12303">
      <c r="A12303" s="1">
        <v>12301.0</v>
      </c>
      <c r="B12303" s="1">
        <v>1.70024036433815E9</v>
      </c>
      <c r="C12303" s="1">
        <v>53944.5717864718</v>
      </c>
      <c r="D12303" s="1">
        <v>58811.6641416149</v>
      </c>
      <c r="E12303" s="1">
        <v>53373.7529365721</v>
      </c>
      <c r="F12303" s="1">
        <v>28452.2284212384</v>
      </c>
      <c r="G12303" s="1">
        <v>55939.6884965525</v>
      </c>
      <c r="H12303" s="1">
        <v>-24064.3127637282</v>
      </c>
      <c r="I12303" s="1">
        <v>49142.2324350157</v>
      </c>
      <c r="J12303" s="1">
        <v>63233.7556163973</v>
      </c>
      <c r="K12303" s="1">
        <v>0.156</v>
      </c>
      <c r="L12303" s="1">
        <v>0.75</v>
      </c>
      <c r="M12303" s="1">
        <v>-0.392</v>
      </c>
    </row>
    <row r="12304">
      <c r="A12304" s="1">
        <v>12302.0</v>
      </c>
      <c r="B12304" s="1">
        <v>1.70024036434202E9</v>
      </c>
      <c r="C12304" s="1">
        <v>53930.2443182759</v>
      </c>
      <c r="D12304" s="1">
        <v>58791.7934407941</v>
      </c>
      <c r="E12304" s="1">
        <v>53406.1629660323</v>
      </c>
      <c r="F12304" s="1">
        <v>28418.3208248997</v>
      </c>
      <c r="G12304" s="1">
        <v>55883.7644319253</v>
      </c>
      <c r="H12304" s="1">
        <v>-24084.2728715268</v>
      </c>
      <c r="I12304" s="1">
        <v>49035.3463930304</v>
      </c>
      <c r="J12304" s="1">
        <v>63268.8031517032</v>
      </c>
      <c r="K12304" s="1">
        <v>0.156</v>
      </c>
      <c r="L12304" s="1">
        <v>0.75</v>
      </c>
      <c r="M12304" s="1">
        <v>-0.392</v>
      </c>
    </row>
    <row r="12305">
      <c r="A12305" s="1">
        <v>12303.0</v>
      </c>
      <c r="B12305" s="1">
        <v>1.70024036434501E9</v>
      </c>
      <c r="C12305" s="1">
        <v>53927.4056467301</v>
      </c>
      <c r="D12305" s="1">
        <v>58737.1657773454</v>
      </c>
      <c r="E12305" s="1">
        <v>53458.7342689912</v>
      </c>
      <c r="F12305" s="1">
        <v>28449.9932467929</v>
      </c>
      <c r="G12305" s="1">
        <v>56304.8936492077</v>
      </c>
      <c r="H12305" s="1">
        <v>-23886.1246569305</v>
      </c>
      <c r="I12305" s="1">
        <v>49294.0678351006</v>
      </c>
      <c r="J12305" s="1">
        <v>63484.2292647635</v>
      </c>
      <c r="K12305" s="1">
        <v>0.156</v>
      </c>
      <c r="L12305" s="1">
        <v>0.75</v>
      </c>
      <c r="M12305" s="1">
        <v>-0.392</v>
      </c>
    </row>
    <row r="12306">
      <c r="A12306" s="1">
        <v>12304.0</v>
      </c>
      <c r="B12306" s="1">
        <v>1.70024036434993E9</v>
      </c>
      <c r="C12306" s="1">
        <v>53912.720550623</v>
      </c>
      <c r="D12306" s="1">
        <v>58763.4514288248</v>
      </c>
      <c r="E12306" s="1">
        <v>53365.840419035</v>
      </c>
      <c r="F12306" s="1">
        <v>28365.8389289187</v>
      </c>
      <c r="G12306" s="1">
        <v>56445.2626043871</v>
      </c>
      <c r="H12306" s="1">
        <v>-23779.1715597118</v>
      </c>
      <c r="I12306" s="1">
        <v>49464.2763691278</v>
      </c>
      <c r="J12306" s="1">
        <v>63608.6837778906</v>
      </c>
      <c r="K12306" s="1">
        <v>0.156</v>
      </c>
      <c r="L12306" s="1">
        <v>0.75</v>
      </c>
      <c r="M12306" s="1">
        <v>-0.392</v>
      </c>
    </row>
    <row r="12307">
      <c r="A12307" s="1">
        <v>12305.0</v>
      </c>
      <c r="B12307" s="1">
        <v>1.70024036435429E9</v>
      </c>
      <c r="C12307" s="1">
        <v>53899.6447801166</v>
      </c>
      <c r="D12307" s="1">
        <v>58761.1715508903</v>
      </c>
      <c r="E12307" s="1">
        <v>53253.9922897806</v>
      </c>
      <c r="F12307" s="1">
        <v>28227.2804650402</v>
      </c>
      <c r="G12307" s="1">
        <v>56040.0701809013</v>
      </c>
      <c r="H12307" s="1">
        <v>-23905.1236397175</v>
      </c>
      <c r="I12307" s="1">
        <v>49512.6008406401</v>
      </c>
      <c r="J12307" s="1">
        <v>63533.8948409432</v>
      </c>
      <c r="K12307" s="1">
        <v>0.156</v>
      </c>
      <c r="L12307" s="1">
        <v>0.75</v>
      </c>
      <c r="M12307" s="1">
        <v>-0.392</v>
      </c>
    </row>
    <row r="12308">
      <c r="A12308" s="1">
        <v>12306.0</v>
      </c>
      <c r="B12308" s="1">
        <v>1.70024036435804E9</v>
      </c>
      <c r="C12308" s="1">
        <v>53910.6194866442</v>
      </c>
      <c r="D12308" s="1">
        <v>58771.5204085732</v>
      </c>
      <c r="E12308" s="1">
        <v>53270.8678568444</v>
      </c>
      <c r="F12308" s="1">
        <v>28241.4291192804</v>
      </c>
      <c r="G12308" s="1">
        <v>55877.908274878</v>
      </c>
      <c r="H12308" s="1">
        <v>-23896.2052936798</v>
      </c>
      <c r="I12308" s="1">
        <v>49800.714826669</v>
      </c>
      <c r="J12308" s="1">
        <v>63605.4204232001</v>
      </c>
      <c r="K12308" s="1">
        <v>0.07</v>
      </c>
      <c r="L12308" s="1">
        <v>0.794</v>
      </c>
      <c r="M12308" s="1">
        <v>-0.39</v>
      </c>
    </row>
    <row r="12309">
      <c r="A12309" s="1">
        <v>12307.0</v>
      </c>
      <c r="B12309" s="1">
        <v>1.70024036436206E9</v>
      </c>
      <c r="C12309" s="1">
        <v>53878.1871054395</v>
      </c>
      <c r="D12309" s="1">
        <v>58732.4942627542</v>
      </c>
      <c r="E12309" s="1">
        <v>53338.1466076548</v>
      </c>
      <c r="F12309" s="1">
        <v>28342.146079796</v>
      </c>
      <c r="G12309" s="1">
        <v>56221.0969592448</v>
      </c>
      <c r="H12309" s="1">
        <v>-23676.6217561509</v>
      </c>
      <c r="I12309" s="1">
        <v>50103.1339291493</v>
      </c>
      <c r="J12309" s="1">
        <v>63958.5332821051</v>
      </c>
      <c r="K12309" s="1">
        <v>0.07</v>
      </c>
      <c r="L12309" s="1">
        <v>0.794</v>
      </c>
      <c r="M12309" s="1">
        <v>-0.39</v>
      </c>
    </row>
    <row r="12310">
      <c r="A12310" s="1">
        <v>12308.0</v>
      </c>
      <c r="B12310" s="1">
        <v>1.70024036436752E9</v>
      </c>
      <c r="C12310" s="1">
        <v>53848.2134161249</v>
      </c>
      <c r="D12310" s="1">
        <v>58642.6178982994</v>
      </c>
      <c r="E12310" s="1">
        <v>53278.4674499592</v>
      </c>
      <c r="F12310" s="1">
        <v>28338.0333588163</v>
      </c>
      <c r="G12310" s="1">
        <v>56416.540612762</v>
      </c>
      <c r="H12310" s="1">
        <v>-23530.2625334575</v>
      </c>
      <c r="I12310" s="1">
        <v>50203.5826687315</v>
      </c>
      <c r="J12310" s="1">
        <v>64270.1389515565</v>
      </c>
      <c r="K12310" s="1">
        <v>0.07</v>
      </c>
      <c r="L12310" s="1">
        <v>0.794</v>
      </c>
      <c r="M12310" s="1">
        <v>-0.39</v>
      </c>
    </row>
    <row r="12311">
      <c r="A12311" s="1">
        <v>12309.0</v>
      </c>
      <c r="B12311" s="1">
        <v>1.70024036437006E9</v>
      </c>
      <c r="C12311" s="1">
        <v>53841.9996311664</v>
      </c>
      <c r="D12311" s="1">
        <v>58625.2058893687</v>
      </c>
      <c r="E12311" s="1">
        <v>53189.2169343491</v>
      </c>
      <c r="F12311" s="1">
        <v>28278.5330150762</v>
      </c>
      <c r="G12311" s="1">
        <v>56069.3286143933</v>
      </c>
      <c r="H12311" s="1">
        <v>-23628.2749328941</v>
      </c>
      <c r="I12311" s="1">
        <v>50101.4351965707</v>
      </c>
      <c r="J12311" s="1">
        <v>64300.5149722713</v>
      </c>
      <c r="K12311" s="1">
        <v>0.07</v>
      </c>
      <c r="L12311" s="1">
        <v>0.794</v>
      </c>
      <c r="M12311" s="1">
        <v>-0.39</v>
      </c>
    </row>
    <row r="12312">
      <c r="A12312" s="1">
        <v>12310.0</v>
      </c>
      <c r="B12312" s="1">
        <v>1.70024036437306E9</v>
      </c>
      <c r="C12312" s="1">
        <v>53835.8529014412</v>
      </c>
      <c r="D12312" s="1">
        <v>58598.808479167</v>
      </c>
      <c r="E12312" s="1">
        <v>53209.1993938922</v>
      </c>
      <c r="F12312" s="1">
        <v>28348.6951409214</v>
      </c>
      <c r="G12312" s="1">
        <v>55802.4711373414</v>
      </c>
      <c r="H12312" s="1">
        <v>-23706.0143001096</v>
      </c>
      <c r="I12312" s="1">
        <v>50247.2579773972</v>
      </c>
      <c r="J12312" s="1">
        <v>64152.3229065326</v>
      </c>
      <c r="K12312" s="1">
        <v>0.07</v>
      </c>
      <c r="L12312" s="1">
        <v>0.794</v>
      </c>
      <c r="M12312" s="1">
        <v>-0.39</v>
      </c>
    </row>
    <row r="12313">
      <c r="A12313" s="1">
        <v>12311.0</v>
      </c>
      <c r="B12313" s="1">
        <v>1.70024036437856E9</v>
      </c>
      <c r="C12313" s="1">
        <v>53855.2095121395</v>
      </c>
      <c r="D12313" s="1">
        <v>58582.2011330367</v>
      </c>
      <c r="E12313" s="1">
        <v>53277.9757115812</v>
      </c>
      <c r="F12313" s="1">
        <v>28529.1407739091</v>
      </c>
      <c r="G12313" s="1">
        <v>56100.6657601196</v>
      </c>
      <c r="H12313" s="1">
        <v>-23536.1186905048</v>
      </c>
      <c r="I12313" s="1">
        <v>50986.027835134</v>
      </c>
      <c r="J12313" s="1">
        <v>64084.8206382776</v>
      </c>
      <c r="K12313" s="1">
        <v>0.07</v>
      </c>
      <c r="L12313" s="1">
        <v>0.794</v>
      </c>
      <c r="M12313" s="1">
        <v>-0.39</v>
      </c>
    </row>
    <row r="12314">
      <c r="A12314" s="1">
        <v>12312.0</v>
      </c>
      <c r="B12314" s="1">
        <v>1.70024036438209E9</v>
      </c>
      <c r="C12314" s="1">
        <v>53851.5661777932</v>
      </c>
      <c r="D12314" s="1">
        <v>58563.4927229276</v>
      </c>
      <c r="E12314" s="1">
        <v>53273.1700865233</v>
      </c>
      <c r="F12314" s="1">
        <v>28644.9675136765</v>
      </c>
      <c r="G12314" s="1">
        <v>56392.3113217725</v>
      </c>
      <c r="H12314" s="1">
        <v>-23391.5923108568</v>
      </c>
      <c r="I12314" s="1">
        <v>51827.459255154</v>
      </c>
      <c r="J12314" s="1">
        <v>63925.6762177558</v>
      </c>
      <c r="K12314" s="1">
        <v>0.07</v>
      </c>
      <c r="L12314" s="1">
        <v>0.794</v>
      </c>
      <c r="M12314" s="1">
        <v>-0.39</v>
      </c>
    </row>
    <row r="12315">
      <c r="A12315" s="1">
        <v>12313.0</v>
      </c>
      <c r="B12315" s="1">
        <v>1.70024036438645E9</v>
      </c>
      <c r="C12315" s="1">
        <v>53883.6409310866</v>
      </c>
      <c r="D12315" s="1">
        <v>58578.3789847348</v>
      </c>
      <c r="E12315" s="1">
        <v>53179.0915941109</v>
      </c>
      <c r="F12315" s="1">
        <v>28660.747845262</v>
      </c>
      <c r="G12315" s="1">
        <v>56143.6481647072</v>
      </c>
      <c r="H12315" s="1">
        <v>-23466.9623931601</v>
      </c>
      <c r="I12315" s="1">
        <v>52357.3744127004</v>
      </c>
      <c r="J12315" s="1">
        <v>63439.4140171306</v>
      </c>
      <c r="K12315" s="1">
        <v>0.07</v>
      </c>
      <c r="L12315" s="1">
        <v>0.794</v>
      </c>
      <c r="M12315" s="1">
        <v>-0.39</v>
      </c>
    </row>
    <row r="12316">
      <c r="A12316" s="1">
        <v>12314.0</v>
      </c>
      <c r="B12316" s="1">
        <v>1.70024036439004E9</v>
      </c>
      <c r="C12316" s="1">
        <v>53880.422279885</v>
      </c>
      <c r="D12316" s="1">
        <v>58617.3604270649</v>
      </c>
      <c r="E12316" s="1">
        <v>53191.9661989171</v>
      </c>
      <c r="F12316" s="1">
        <v>28722.9751018256</v>
      </c>
      <c r="G12316" s="1">
        <v>55826.2310416973</v>
      </c>
      <c r="H12316" s="1">
        <v>-23578.1176183363</v>
      </c>
      <c r="I12316" s="1">
        <v>52860.8474565562</v>
      </c>
      <c r="J12316" s="1">
        <v>63170.0754964441</v>
      </c>
      <c r="K12316" s="1">
        <v>0.07</v>
      </c>
      <c r="L12316" s="1">
        <v>0.794</v>
      </c>
      <c r="M12316" s="1">
        <v>-0.39</v>
      </c>
    </row>
    <row r="12317">
      <c r="A12317" s="1">
        <v>12315.0</v>
      </c>
      <c r="B12317" s="1">
        <v>1.70024036439425E9</v>
      </c>
      <c r="C12317" s="1">
        <v>53877.7400705504</v>
      </c>
      <c r="D12317" s="1">
        <v>58576.8814178563</v>
      </c>
      <c r="E12317" s="1">
        <v>53320.9804679132</v>
      </c>
      <c r="F12317" s="1">
        <v>28877.9620978787</v>
      </c>
      <c r="G12317" s="1">
        <v>56067.6522335591</v>
      </c>
      <c r="H12317" s="1">
        <v>-23431.0654915649</v>
      </c>
      <c r="I12317" s="1">
        <v>53667.8348383706</v>
      </c>
      <c r="J12317" s="1">
        <v>63281.6330530206</v>
      </c>
      <c r="K12317" s="1">
        <v>0.07</v>
      </c>
      <c r="L12317" s="1">
        <v>0.794</v>
      </c>
      <c r="M12317" s="1">
        <v>-0.39</v>
      </c>
    </row>
    <row r="12318">
      <c r="A12318" s="1">
        <v>12316.0</v>
      </c>
      <c r="B12318" s="1">
        <v>1.7002403643982E9</v>
      </c>
      <c r="C12318" s="1">
        <v>53880.5116868629</v>
      </c>
      <c r="D12318" s="1">
        <v>58585.3303772604</v>
      </c>
      <c r="E12318" s="1">
        <v>53375.0046342616</v>
      </c>
      <c r="F12318" s="1">
        <v>28929.9522554817</v>
      </c>
      <c r="G12318" s="1">
        <v>56430.2645838576</v>
      </c>
      <c r="H12318" s="1">
        <v>-23244.1825561741</v>
      </c>
      <c r="I12318" s="1">
        <v>54488.1662116248</v>
      </c>
      <c r="J12318" s="1">
        <v>63349.694114887</v>
      </c>
      <c r="K12318" s="1">
        <v>0.086</v>
      </c>
      <c r="L12318" s="1">
        <v>0.758</v>
      </c>
      <c r="M12318" s="1">
        <v>-0.45</v>
      </c>
    </row>
    <row r="12319">
      <c r="A12319" s="1">
        <v>12317.0</v>
      </c>
      <c r="B12319" s="1">
        <v>1.70024036440125E9</v>
      </c>
      <c r="C12319" s="1">
        <v>53878.9023612621</v>
      </c>
      <c r="D12319" s="1">
        <v>58524.4442253642</v>
      </c>
      <c r="E12319" s="1">
        <v>53296.2594385456</v>
      </c>
      <c r="F12319" s="1">
        <v>28829.9952542776</v>
      </c>
      <c r="G12319" s="1">
        <v>56257.0162125845</v>
      </c>
      <c r="H12319" s="1">
        <v>-23299.1901992786</v>
      </c>
      <c r="I12319" s="1">
        <v>55005.1844126206</v>
      </c>
      <c r="J12319" s="1">
        <v>63097.2982164976</v>
      </c>
      <c r="K12319" s="1">
        <v>0.086</v>
      </c>
      <c r="L12319" s="1">
        <v>0.758</v>
      </c>
      <c r="M12319" s="1">
        <v>-0.45</v>
      </c>
    </row>
    <row r="12320">
      <c r="A12320" s="1">
        <v>12318.0</v>
      </c>
      <c r="B12320" s="1">
        <v>1.7002403644061E9</v>
      </c>
      <c r="C12320" s="1">
        <v>53829.0579711267</v>
      </c>
      <c r="D12320" s="1">
        <v>58494.6046465164</v>
      </c>
      <c r="E12320" s="1">
        <v>53289.5315634645</v>
      </c>
      <c r="F12320" s="1">
        <v>28787.2810706235</v>
      </c>
      <c r="G12320" s="1">
        <v>55883.2056383139</v>
      </c>
      <c r="H12320" s="1">
        <v>-23449.1927563181</v>
      </c>
      <c r="I12320" s="1">
        <v>55341.7569806286</v>
      </c>
      <c r="J12320" s="1">
        <v>62698.2748744815</v>
      </c>
      <c r="K12320" s="1">
        <v>0.086</v>
      </c>
      <c r="L12320" s="1">
        <v>0.758</v>
      </c>
      <c r="M12320" s="1">
        <v>-0.45</v>
      </c>
    </row>
    <row r="12321">
      <c r="A12321" s="1">
        <v>12319.0</v>
      </c>
      <c r="B12321" s="1">
        <v>1.70024036441022E9</v>
      </c>
      <c r="C12321" s="1">
        <v>53859.0540121858</v>
      </c>
      <c r="D12321" s="1">
        <v>58530.9485830007</v>
      </c>
      <c r="E12321" s="1">
        <v>53385.8675820669</v>
      </c>
      <c r="F12321" s="1">
        <v>28886.8357404274</v>
      </c>
      <c r="G12321" s="1">
        <v>55971.0256422788</v>
      </c>
      <c r="H12321" s="1">
        <v>-23402.254092962</v>
      </c>
      <c r="I12321" s="1">
        <v>55919.7283887539</v>
      </c>
      <c r="J12321" s="1">
        <v>62465.7273251685</v>
      </c>
      <c r="K12321" s="1">
        <v>0.086</v>
      </c>
      <c r="L12321" s="1">
        <v>0.758</v>
      </c>
      <c r="M12321" s="1">
        <v>-0.45</v>
      </c>
    </row>
    <row r="12322">
      <c r="A12322" s="1">
        <v>12320.0</v>
      </c>
      <c r="B12322" s="1">
        <v>1.7002403644141E9</v>
      </c>
      <c r="C12322" s="1">
        <v>53873.0462042148</v>
      </c>
      <c r="D12322" s="1">
        <v>58584.2351417821</v>
      </c>
      <c r="E12322" s="1">
        <v>53430.4146087663</v>
      </c>
      <c r="F12322" s="1">
        <v>28979.9084043393</v>
      </c>
      <c r="G12322" s="1">
        <v>56349.4853793961</v>
      </c>
      <c r="H12322" s="1">
        <v>-23225.8317739763</v>
      </c>
      <c r="I12322" s="1">
        <v>56783.5115532292</v>
      </c>
      <c r="J12322" s="1">
        <v>62396.8839522461</v>
      </c>
      <c r="K12322" s="1">
        <v>0.086</v>
      </c>
      <c r="L12322" s="1">
        <v>0.758</v>
      </c>
      <c r="M12322" s="1">
        <v>-0.45</v>
      </c>
    </row>
    <row r="12323">
      <c r="A12323" s="1">
        <v>12321.0</v>
      </c>
      <c r="B12323" s="1">
        <v>1.70024036441853E9</v>
      </c>
      <c r="C12323" s="1">
        <v>53912.474681434</v>
      </c>
      <c r="D12323" s="1">
        <v>58646.0377152011</v>
      </c>
      <c r="E12323" s="1">
        <v>53358.3078811535</v>
      </c>
      <c r="F12323" s="1">
        <v>28928.8570200034</v>
      </c>
      <c r="G12323" s="1">
        <v>56306.9723614421</v>
      </c>
      <c r="H12323" s="1">
        <v>-23218.6345122616</v>
      </c>
      <c r="I12323" s="1">
        <v>57527.3999604463</v>
      </c>
      <c r="J12323" s="1">
        <v>62077.7904484022</v>
      </c>
      <c r="K12323" s="1">
        <v>0.086</v>
      </c>
      <c r="L12323" s="1">
        <v>0.758</v>
      </c>
      <c r="M12323" s="1">
        <v>-0.45</v>
      </c>
    </row>
    <row r="12324">
      <c r="A12324" s="1">
        <v>12322.0</v>
      </c>
      <c r="B12324" s="1">
        <v>1.70024036442211E9</v>
      </c>
      <c r="C12324" s="1">
        <v>53951.0984958527</v>
      </c>
      <c r="D12324" s="1">
        <v>58691.5458669121</v>
      </c>
      <c r="E12324" s="1">
        <v>53305.9824473837</v>
      </c>
      <c r="F12324" s="1">
        <v>28844.8591643404</v>
      </c>
      <c r="G12324" s="1">
        <v>55910.6088770161</v>
      </c>
      <c r="H12324" s="1">
        <v>-23373.2862321479</v>
      </c>
      <c r="I12324" s="1">
        <v>58010.8011377812</v>
      </c>
      <c r="J12324" s="1">
        <v>61490.0736796943</v>
      </c>
      <c r="K12324" s="1">
        <v>0.086</v>
      </c>
      <c r="L12324" s="1">
        <v>0.758</v>
      </c>
      <c r="M12324" s="1">
        <v>-0.45</v>
      </c>
    </row>
    <row r="12325">
      <c r="A12325" s="1">
        <v>12323.0</v>
      </c>
      <c r="B12325" s="1">
        <v>1.70024036442657E9</v>
      </c>
      <c r="C12325" s="1">
        <v>53969.4492780505</v>
      </c>
      <c r="D12325" s="1">
        <v>58736.0034866337</v>
      </c>
      <c r="E12325" s="1">
        <v>53349.7695147716</v>
      </c>
      <c r="F12325" s="1">
        <v>28857.1973272797</v>
      </c>
      <c r="G12325" s="1">
        <v>55875.1366585656</v>
      </c>
      <c r="H12325" s="1">
        <v>-23396.4426394036</v>
      </c>
      <c r="I12325" s="1">
        <v>58608.3079705605</v>
      </c>
      <c r="J12325" s="1">
        <v>60904.0556435651</v>
      </c>
      <c r="K12325" s="1">
        <v>0.086</v>
      </c>
      <c r="L12325" s="1">
        <v>0.758</v>
      </c>
      <c r="M12325" s="1">
        <v>-0.45</v>
      </c>
    </row>
    <row r="12326">
      <c r="A12326" s="1">
        <v>12324.0</v>
      </c>
      <c r="B12326" s="1">
        <v>1.70024036442959E9</v>
      </c>
      <c r="C12326" s="1">
        <v>53975.7301182425</v>
      </c>
      <c r="D12326" s="1">
        <v>58761.9538619463</v>
      </c>
      <c r="E12326" s="1">
        <v>53373.3282534275</v>
      </c>
      <c r="F12326" s="1">
        <v>28874.1846530657</v>
      </c>
      <c r="G12326" s="1">
        <v>56195.9959502215</v>
      </c>
      <c r="H12326" s="1">
        <v>-23287.723754373</v>
      </c>
      <c r="I12326" s="1">
        <v>59292.718385782</v>
      </c>
      <c r="J12326" s="1">
        <v>60430.8021582129</v>
      </c>
      <c r="K12326" s="1">
        <v>0.086</v>
      </c>
      <c r="L12326" s="1">
        <v>0.758</v>
      </c>
      <c r="M12326" s="1">
        <v>-0.45</v>
      </c>
    </row>
    <row r="12327">
      <c r="A12327" s="1">
        <v>12325.0</v>
      </c>
      <c r="B12327" s="1">
        <v>1.70024036443363E9</v>
      </c>
      <c r="C12327" s="1">
        <v>53972.2432461074</v>
      </c>
      <c r="D12327" s="1">
        <v>58795.123850718</v>
      </c>
      <c r="E12327" s="1">
        <v>53254.5063799031</v>
      </c>
      <c r="F12327" s="1">
        <v>28728.4065757282</v>
      </c>
      <c r="G12327" s="1">
        <v>56218.1465289767</v>
      </c>
      <c r="H12327" s="1">
        <v>-23289.9142253296</v>
      </c>
      <c r="I12327" s="1">
        <v>59813.3128658906</v>
      </c>
      <c r="J12327" s="1">
        <v>59915.639152007</v>
      </c>
      <c r="K12327" s="1">
        <v>0.086</v>
      </c>
      <c r="L12327" s="1">
        <v>0.758</v>
      </c>
      <c r="M12327" s="1">
        <v>-0.45</v>
      </c>
    </row>
    <row r="12328">
      <c r="A12328" s="1">
        <v>12326.0</v>
      </c>
      <c r="B12328" s="1">
        <v>1.70024036443816E9</v>
      </c>
      <c r="C12328" s="1">
        <v>53952.2831383089</v>
      </c>
      <c r="D12328" s="1">
        <v>58782.9868534787</v>
      </c>
      <c r="E12328" s="1">
        <v>53082.8896859752</v>
      </c>
      <c r="F12328" s="1">
        <v>28468.9922295799</v>
      </c>
      <c r="G12328" s="1">
        <v>55862.0608880592</v>
      </c>
      <c r="H12328" s="1">
        <v>-23432.4736514656</v>
      </c>
      <c r="I12328" s="1">
        <v>60445.9119374647</v>
      </c>
      <c r="J12328" s="1">
        <v>59319.5628308728</v>
      </c>
      <c r="K12328" s="1">
        <v>0.03</v>
      </c>
      <c r="L12328" s="1">
        <v>0.878</v>
      </c>
      <c r="M12328" s="1">
        <v>-0.488</v>
      </c>
    </row>
    <row r="12329">
      <c r="A12329" s="1">
        <v>12327.0</v>
      </c>
      <c r="B12329" s="1">
        <v>1.70024036444354E9</v>
      </c>
      <c r="C12329" s="1">
        <v>53939.6991061805</v>
      </c>
      <c r="D12329" s="1">
        <v>58798.4989641307</v>
      </c>
      <c r="E12329" s="1">
        <v>53016.8179293653</v>
      </c>
      <c r="F12329" s="1">
        <v>28287.9878029808</v>
      </c>
      <c r="G12329" s="1">
        <v>55757.7452966863</v>
      </c>
      <c r="H12329" s="1">
        <v>-23463.4978727695</v>
      </c>
      <c r="I12329" s="1">
        <v>61459.8764729352</v>
      </c>
      <c r="J12329" s="1">
        <v>58823.1529382649</v>
      </c>
      <c r="K12329" s="1">
        <v>0.03</v>
      </c>
      <c r="L12329" s="1">
        <v>0.878</v>
      </c>
      <c r="M12329" s="1">
        <v>-0.488</v>
      </c>
    </row>
    <row r="12330">
      <c r="A12330" s="1">
        <v>12328.0</v>
      </c>
      <c r="B12330" s="1">
        <v>1.70024036444816E9</v>
      </c>
      <c r="C12330" s="1">
        <v>53934.0888183222</v>
      </c>
      <c r="D12330" s="1">
        <v>58794.587408851</v>
      </c>
      <c r="E12330" s="1">
        <v>52989.1688214741</v>
      </c>
      <c r="F12330" s="1">
        <v>28288.0995617031</v>
      </c>
      <c r="G12330" s="1">
        <v>56078.8728092757</v>
      </c>
      <c r="H12330" s="1">
        <v>-23304.7334319035</v>
      </c>
      <c r="I12330" s="1">
        <v>62622.9047921782</v>
      </c>
      <c r="J12330" s="1">
        <v>58441.2957359905</v>
      </c>
      <c r="K12330" s="1">
        <v>0.03</v>
      </c>
      <c r="L12330" s="1">
        <v>0.878</v>
      </c>
      <c r="M12330" s="1">
        <v>-0.488</v>
      </c>
    </row>
    <row r="12331">
      <c r="A12331" s="1">
        <v>12329.0</v>
      </c>
      <c r="B12331" s="1">
        <v>1.70024036445212E9</v>
      </c>
      <c r="C12331" s="1">
        <v>53947.0528301063</v>
      </c>
      <c r="D12331" s="1">
        <v>58610.1408136058</v>
      </c>
      <c r="E12331" s="1">
        <v>52903.6733989326</v>
      </c>
      <c r="F12331" s="1">
        <v>28307.0985444901</v>
      </c>
      <c r="G12331" s="1">
        <v>56210.4351771396</v>
      </c>
      <c r="H12331" s="1">
        <v>-23235.0630444363</v>
      </c>
      <c r="I12331" s="1">
        <v>63533.3583990762</v>
      </c>
      <c r="J12331" s="1">
        <v>57954.3629830316</v>
      </c>
      <c r="K12331" s="1">
        <v>0.03</v>
      </c>
      <c r="L12331" s="1">
        <v>0.878</v>
      </c>
      <c r="M12331" s="1">
        <v>-0.488</v>
      </c>
    </row>
    <row r="12332">
      <c r="A12332" s="1">
        <v>12330.0</v>
      </c>
      <c r="B12332" s="1">
        <v>1.70024036445619E9</v>
      </c>
      <c r="C12332" s="1">
        <v>53903.2434109739</v>
      </c>
      <c r="D12332" s="1">
        <v>58514.4306438482</v>
      </c>
      <c r="E12332" s="1">
        <v>52829.1079794297</v>
      </c>
      <c r="F12332" s="1">
        <v>28141.0250831872</v>
      </c>
      <c r="G12332" s="1">
        <v>55903.2551530903</v>
      </c>
      <c r="H12332" s="1">
        <v>-23364.1220169212</v>
      </c>
      <c r="I12332" s="1">
        <v>64199.7533082668</v>
      </c>
      <c r="J12332" s="1">
        <v>57293.6677686772</v>
      </c>
      <c r="K12332" s="1">
        <v>0.03</v>
      </c>
      <c r="L12332" s="1">
        <v>0.878</v>
      </c>
      <c r="M12332" s="1">
        <v>-0.488</v>
      </c>
    </row>
    <row r="12333">
      <c r="A12333" s="1">
        <v>12331.0</v>
      </c>
      <c r="B12333" s="1">
        <v>1.70024036446017E9</v>
      </c>
      <c r="C12333" s="1">
        <v>53857.5787970517</v>
      </c>
      <c r="D12333" s="1">
        <v>58457.1878262982</v>
      </c>
      <c r="E12333" s="1">
        <v>52847.682279072</v>
      </c>
      <c r="F12333" s="1">
        <v>28225.3135115282</v>
      </c>
      <c r="G12333" s="1">
        <v>55783.7850789767</v>
      </c>
      <c r="H12333" s="1">
        <v>-23413.4076134452</v>
      </c>
      <c r="I12333" s="1">
        <v>65021.5375449106</v>
      </c>
      <c r="J12333" s="1">
        <v>56763.2385210083</v>
      </c>
      <c r="K12333" s="1">
        <v>0.03</v>
      </c>
      <c r="L12333" s="1">
        <v>0.878</v>
      </c>
      <c r="M12333" s="1">
        <v>-0.488</v>
      </c>
    </row>
    <row r="12334">
      <c r="A12334" s="1">
        <v>12332.0</v>
      </c>
      <c r="B12334" s="1">
        <v>1.70024036446417E9</v>
      </c>
      <c r="C12334" s="1">
        <v>53909.9489343105</v>
      </c>
      <c r="D12334" s="1">
        <v>58385.1705056632</v>
      </c>
      <c r="E12334" s="1">
        <v>52892.5869336828</v>
      </c>
      <c r="F12334" s="1">
        <v>28357.3452660256</v>
      </c>
      <c r="G12334" s="1">
        <v>56139.6248507052</v>
      </c>
      <c r="H12334" s="1">
        <v>-23273.195120477</v>
      </c>
      <c r="I12334" s="1">
        <v>66085.2347117942</v>
      </c>
      <c r="J12334" s="1">
        <v>56475.3480524239</v>
      </c>
      <c r="K12334" s="1">
        <v>0.03</v>
      </c>
      <c r="L12334" s="1">
        <v>0.878</v>
      </c>
      <c r="M12334" s="1">
        <v>-0.488</v>
      </c>
    </row>
    <row r="12335">
      <c r="A12335" s="1">
        <v>12333.0</v>
      </c>
      <c r="B12335" s="1">
        <v>1.70024036446716E9</v>
      </c>
      <c r="C12335" s="1">
        <v>53941.0178591034</v>
      </c>
      <c r="D12335" s="1">
        <v>58268.0026612285</v>
      </c>
      <c r="E12335" s="1">
        <v>52839.9932789794</v>
      </c>
      <c r="F12335" s="1">
        <v>28335.1946872704</v>
      </c>
      <c r="G12335" s="1">
        <v>56428.5434995345</v>
      </c>
      <c r="H12335" s="1">
        <v>-23157.0107527984</v>
      </c>
      <c r="I12335" s="1">
        <v>67045.9797437166</v>
      </c>
      <c r="J12335" s="1">
        <v>56194.498383343</v>
      </c>
      <c r="K12335" s="1">
        <v>0.03</v>
      </c>
      <c r="L12335" s="1">
        <v>0.878</v>
      </c>
      <c r="M12335" s="1">
        <v>-0.488</v>
      </c>
    </row>
    <row r="12336">
      <c r="A12336" s="1">
        <v>12334.0</v>
      </c>
      <c r="B12336" s="1">
        <v>1.70024036447025E9</v>
      </c>
      <c r="C12336" s="1">
        <v>53955.1665133436</v>
      </c>
      <c r="D12336" s="1">
        <v>58144.3304591572</v>
      </c>
      <c r="E12336" s="1">
        <v>52696.6515417875</v>
      </c>
      <c r="F12336" s="1">
        <v>28155.9560484833</v>
      </c>
      <c r="G12336" s="1">
        <v>56259.743125408</v>
      </c>
      <c r="H12336" s="1">
        <v>-23266.8919285407</v>
      </c>
      <c r="I12336" s="1">
        <v>67660.429198793</v>
      </c>
      <c r="J12336" s="1">
        <v>55722.7871683582</v>
      </c>
      <c r="K12336" s="1">
        <v>0.03</v>
      </c>
      <c r="L12336" s="1">
        <v>0.878</v>
      </c>
      <c r="M12336" s="1">
        <v>-0.488</v>
      </c>
    </row>
    <row r="12337">
      <c r="A12337" s="1">
        <v>12335.0</v>
      </c>
      <c r="B12337" s="1">
        <v>1.70024036447428E9</v>
      </c>
      <c r="C12337" s="1">
        <v>53954.8312371768</v>
      </c>
      <c r="D12337" s="1">
        <v>58051.0119260563</v>
      </c>
      <c r="E12337" s="1">
        <v>52631.0715235557</v>
      </c>
      <c r="F12337" s="1">
        <v>28028.5511050881</v>
      </c>
      <c r="G12337" s="1">
        <v>56115.8649463492</v>
      </c>
      <c r="H12337" s="1">
        <v>-23398.1190202378</v>
      </c>
      <c r="I12337" s="1">
        <v>68079.4573520967</v>
      </c>
      <c r="J12337" s="1">
        <v>55390.1932108632</v>
      </c>
      <c r="K12337" s="1">
        <v>0.03</v>
      </c>
      <c r="L12337" s="1">
        <v>0.878</v>
      </c>
      <c r="M12337" s="1">
        <v>-0.488</v>
      </c>
    </row>
    <row r="12338">
      <c r="A12338" s="1">
        <v>12336.0</v>
      </c>
      <c r="B12338" s="1">
        <v>1.7002403644786E9</v>
      </c>
      <c r="C12338" s="1">
        <v>53900.449442917</v>
      </c>
      <c r="D12338" s="1">
        <v>57961.5155412573</v>
      </c>
      <c r="E12338" s="1">
        <v>52752.8885308371</v>
      </c>
      <c r="F12338" s="1">
        <v>28007.3169478555</v>
      </c>
      <c r="G12338" s="1">
        <v>56338.6447833353</v>
      </c>
      <c r="H12338" s="1">
        <v>-23309.8966848727</v>
      </c>
      <c r="I12338" s="1">
        <v>68647.7728066173</v>
      </c>
      <c r="J12338" s="1">
        <v>55363.2370070501</v>
      </c>
      <c r="K12338" s="1">
        <v>0.044</v>
      </c>
      <c r="L12338" s="1">
        <v>0.772</v>
      </c>
      <c r="M12338" s="1">
        <v>-0.56</v>
      </c>
    </row>
    <row r="12339">
      <c r="A12339" s="1">
        <v>12337.0</v>
      </c>
      <c r="B12339" s="1">
        <v>1.70024036448221E9</v>
      </c>
      <c r="C12339" s="1">
        <v>53920.5436611823</v>
      </c>
      <c r="D12339" s="1">
        <v>57812.6976266738</v>
      </c>
      <c r="E12339" s="1">
        <v>52850.7891715513</v>
      </c>
      <c r="F12339" s="1">
        <v>27929.4881736622</v>
      </c>
      <c r="G12339" s="1">
        <v>56540.3245735555</v>
      </c>
      <c r="H12339" s="1">
        <v>-23168.5666046818</v>
      </c>
      <c r="I12339" s="1">
        <v>69283.344660204</v>
      </c>
      <c r="J12339" s="1">
        <v>55338.4712741936</v>
      </c>
      <c r="K12339" s="1">
        <v>0.044</v>
      </c>
      <c r="L12339" s="1">
        <v>0.772</v>
      </c>
      <c r="M12339" s="1">
        <v>-0.56</v>
      </c>
    </row>
    <row r="12340">
      <c r="A12340" s="1">
        <v>12338.0</v>
      </c>
      <c r="B12340" s="1">
        <v>1.70024036448563E9</v>
      </c>
      <c r="C12340" s="1">
        <v>53951.3220132973</v>
      </c>
      <c r="D12340" s="1">
        <v>57810.7306731618</v>
      </c>
      <c r="E12340" s="1">
        <v>52791.2888278113</v>
      </c>
      <c r="F12340" s="1">
        <v>27767.7062472946</v>
      </c>
      <c r="G12340" s="1">
        <v>56235.3573722073</v>
      </c>
      <c r="H12340" s="1">
        <v>-23227.5975617882</v>
      </c>
      <c r="I12340" s="1">
        <v>69837.1538325731</v>
      </c>
      <c r="J12340" s="1">
        <v>55110.4164255161</v>
      </c>
      <c r="K12340" s="1">
        <v>0.044</v>
      </c>
      <c r="L12340" s="1">
        <v>0.772</v>
      </c>
      <c r="M12340" s="1">
        <v>-0.56</v>
      </c>
    </row>
    <row r="12341">
      <c r="A12341" s="1">
        <v>12339.0</v>
      </c>
      <c r="B12341" s="1">
        <v>1.70024036448916E9</v>
      </c>
      <c r="C12341" s="1">
        <v>53960.7097459685</v>
      </c>
      <c r="D12341" s="1">
        <v>57919.4495581924</v>
      </c>
      <c r="E12341" s="1">
        <v>52822.0001246929</v>
      </c>
      <c r="F12341" s="1">
        <v>27705.9036738757</v>
      </c>
      <c r="G12341" s="1">
        <v>55714.9193543099</v>
      </c>
      <c r="H12341" s="1">
        <v>-23408.8925610652</v>
      </c>
      <c r="I12341" s="1">
        <v>70138.4776995751</v>
      </c>
      <c r="J12341" s="1">
        <v>54781.2869884117</v>
      </c>
      <c r="K12341" s="1">
        <v>0.044</v>
      </c>
      <c r="L12341" s="1">
        <v>0.772</v>
      </c>
      <c r="M12341" s="1">
        <v>-0.56</v>
      </c>
    </row>
    <row r="12342">
      <c r="A12342" s="1">
        <v>12340.0</v>
      </c>
      <c r="B12342" s="1">
        <v>1.70024036449457E9</v>
      </c>
      <c r="C12342" s="1">
        <v>53927.2491845189</v>
      </c>
      <c r="D12342" s="1">
        <v>57846.0017259123</v>
      </c>
      <c r="E12342" s="1">
        <v>52980.6304550922</v>
      </c>
      <c r="F12342" s="1">
        <v>27766.6110118163</v>
      </c>
      <c r="G12342" s="1">
        <v>55506.4893372642</v>
      </c>
      <c r="H12342" s="1">
        <v>-23365.7089907776</v>
      </c>
      <c r="I12342" s="1">
        <v>70430.1903164613</v>
      </c>
      <c r="J12342" s="1">
        <v>54682.7381471083</v>
      </c>
      <c r="K12342" s="1">
        <v>0.044</v>
      </c>
      <c r="L12342" s="1">
        <v>0.772</v>
      </c>
      <c r="M12342" s="1">
        <v>-0.56</v>
      </c>
    </row>
    <row r="12343">
      <c r="A12343" s="1">
        <v>12341.0</v>
      </c>
      <c r="B12343" s="1">
        <v>1.70024036449855E9</v>
      </c>
      <c r="C12343" s="1">
        <v>53888.3571491667</v>
      </c>
      <c r="D12343" s="1">
        <v>57751.2079776773</v>
      </c>
      <c r="E12343" s="1">
        <v>53043.4612087561</v>
      </c>
      <c r="F12343" s="1">
        <v>27748.7519679965</v>
      </c>
      <c r="G12343" s="1">
        <v>55377.4303647792</v>
      </c>
      <c r="H12343" s="1">
        <v>-23240.6733322946</v>
      </c>
      <c r="I12343" s="1">
        <v>70727.6026281836</v>
      </c>
      <c r="J12343" s="1">
        <v>54580.7024336698</v>
      </c>
      <c r="K12343" s="1">
        <v>0.044</v>
      </c>
      <c r="L12343" s="1">
        <v>0.772</v>
      </c>
      <c r="M12343" s="1">
        <v>-0.56</v>
      </c>
    </row>
    <row r="12344">
      <c r="A12344" s="1">
        <v>12342.0</v>
      </c>
      <c r="B12344" s="1">
        <v>1.70024036450227E9</v>
      </c>
      <c r="C12344" s="1">
        <v>53877.4494978725</v>
      </c>
      <c r="D12344" s="1">
        <v>57655.6319183864</v>
      </c>
      <c r="E12344" s="1">
        <v>52908.5013757349</v>
      </c>
      <c r="F12344" s="1">
        <v>27604.3149953264</v>
      </c>
      <c r="G12344" s="1">
        <v>54822.5483086762</v>
      </c>
      <c r="H12344" s="1">
        <v>-23322.6148274677</v>
      </c>
      <c r="I12344" s="1">
        <v>70614.9498361289</v>
      </c>
      <c r="J12344" s="1">
        <v>54131.6111840738</v>
      </c>
      <c r="K12344" s="1">
        <v>0.044</v>
      </c>
      <c r="L12344" s="1">
        <v>0.772</v>
      </c>
      <c r="M12344" s="1">
        <v>-0.56</v>
      </c>
    </row>
    <row r="12345">
      <c r="A12345" s="1">
        <v>12343.0</v>
      </c>
      <c r="B12345" s="1">
        <v>1.70024036450516E9</v>
      </c>
      <c r="C12345" s="1">
        <v>53840.3008985878</v>
      </c>
      <c r="D12345" s="1">
        <v>57599.2161153812</v>
      </c>
      <c r="E12345" s="1">
        <v>52887.3119219913</v>
      </c>
      <c r="F12345" s="1">
        <v>27515.0644797163</v>
      </c>
      <c r="G12345" s="1">
        <v>54039.4325899401</v>
      </c>
      <c r="H12345" s="1">
        <v>-23693.8325993815</v>
      </c>
      <c r="I12345" s="1">
        <v>70160.4718161191</v>
      </c>
      <c r="J12345" s="1">
        <v>53486.4280803713</v>
      </c>
      <c r="K12345" s="1">
        <v>0.044</v>
      </c>
      <c r="L12345" s="1">
        <v>0.772</v>
      </c>
      <c r="M12345" s="1">
        <v>-0.56</v>
      </c>
    </row>
    <row r="12346">
      <c r="A12346" s="1">
        <v>12344.0</v>
      </c>
      <c r="B12346" s="1">
        <v>1.70024036450928E9</v>
      </c>
      <c r="C12346" s="1">
        <v>53799.665427168</v>
      </c>
      <c r="D12346" s="1">
        <v>57503.9306287682</v>
      </c>
      <c r="E12346" s="1">
        <v>53066.5729125229</v>
      </c>
      <c r="F12346" s="1">
        <v>27570.72032341</v>
      </c>
      <c r="G12346" s="1">
        <v>53627.9369745179</v>
      </c>
      <c r="H12346" s="1">
        <v>-24022.2914841522</v>
      </c>
      <c r="I12346" s="1">
        <v>69859.4161700506</v>
      </c>
      <c r="J12346" s="1">
        <v>53028.485539971</v>
      </c>
      <c r="K12346" s="1">
        <v>0.044</v>
      </c>
      <c r="L12346" s="1">
        <v>0.772</v>
      </c>
      <c r="M12346" s="1">
        <v>-0.56</v>
      </c>
    </row>
    <row r="12347">
      <c r="A12347" s="1">
        <v>12345.0</v>
      </c>
      <c r="B12347" s="1">
        <v>1.70024036451369E9</v>
      </c>
      <c r="C12347" s="1">
        <v>53797.6314184226</v>
      </c>
      <c r="D12347" s="1">
        <v>57415.1718515362</v>
      </c>
      <c r="E12347" s="1">
        <v>53065.0753456444</v>
      </c>
      <c r="F12347" s="1">
        <v>27651.231306938</v>
      </c>
      <c r="G12347" s="1">
        <v>53470.6701005304</v>
      </c>
      <c r="H12347" s="1">
        <v>-24225.0218063618</v>
      </c>
      <c r="I12347" s="1">
        <v>69723.4952120179</v>
      </c>
      <c r="J12347" s="1">
        <v>52741.9808795429</v>
      </c>
      <c r="K12347" s="1">
        <v>0.044</v>
      </c>
      <c r="L12347" s="1">
        <v>0.772</v>
      </c>
      <c r="M12347" s="1">
        <v>-0.56</v>
      </c>
    </row>
    <row r="12348">
      <c r="A12348" s="1">
        <v>12346.0</v>
      </c>
      <c r="B12348" s="1">
        <v>1.70024036451772E9</v>
      </c>
      <c r="C12348" s="1">
        <v>53799.8889446126</v>
      </c>
      <c r="D12348" s="1">
        <v>57347.6919350256</v>
      </c>
      <c r="E12348" s="1">
        <v>52920.5713177408</v>
      </c>
      <c r="F12348" s="1">
        <v>27569.8262536318</v>
      </c>
      <c r="G12348" s="1">
        <v>53021.5788509343</v>
      </c>
      <c r="H12348" s="1">
        <v>-24549.5691358529</v>
      </c>
      <c r="I12348" s="1">
        <v>69370.7399810242</v>
      </c>
      <c r="J12348" s="1">
        <v>52314.2131941572</v>
      </c>
      <c r="K12348" s="1">
        <v>-0.234</v>
      </c>
      <c r="L12348" s="1">
        <v>0.63</v>
      </c>
      <c r="M12348" s="1">
        <v>-0.784</v>
      </c>
    </row>
    <row r="12349">
      <c r="A12349" s="1">
        <v>12347.0</v>
      </c>
      <c r="B12349" s="1">
        <v>1.70024036452138E9</v>
      </c>
      <c r="C12349" s="1">
        <v>53838.6245177536</v>
      </c>
      <c r="D12349" s="1">
        <v>57289.5326959529</v>
      </c>
      <c r="E12349" s="1">
        <v>52830.0020492079</v>
      </c>
      <c r="F12349" s="1">
        <v>27469.0422378828</v>
      </c>
      <c r="G12349" s="1">
        <v>52386.4316804923</v>
      </c>
      <c r="H12349" s="1">
        <v>-24976.5768619271</v>
      </c>
      <c r="I12349" s="1">
        <v>68805.2631980494</v>
      </c>
      <c r="J12349" s="1">
        <v>51726.7646463828</v>
      </c>
      <c r="K12349" s="1">
        <v>-0.234</v>
      </c>
      <c r="L12349" s="1">
        <v>0.63</v>
      </c>
      <c r="M12349" s="1">
        <v>-0.784</v>
      </c>
    </row>
    <row r="12350">
      <c r="A12350" s="1">
        <v>12348.0</v>
      </c>
      <c r="B12350" s="1">
        <v>1.70024036452625E9</v>
      </c>
      <c r="C12350" s="1">
        <v>53825.0123053803</v>
      </c>
      <c r="D12350" s="1">
        <v>57190.9838546495</v>
      </c>
      <c r="E12350" s="1">
        <v>52933.9376609251</v>
      </c>
      <c r="F12350" s="1">
        <v>27520.6077123412</v>
      </c>
      <c r="G12350" s="1">
        <v>52155.6275672468</v>
      </c>
      <c r="H12350" s="1">
        <v>-25139.6104859841</v>
      </c>
      <c r="I12350" s="1">
        <v>68458.7888072477</v>
      </c>
      <c r="J12350" s="1">
        <v>51357.1338483254</v>
      </c>
      <c r="K12350" s="1">
        <v>-0.234</v>
      </c>
      <c r="L12350" s="1">
        <v>0.63</v>
      </c>
      <c r="M12350" s="1">
        <v>-0.784</v>
      </c>
    </row>
    <row r="12351">
      <c r="A12351" s="1">
        <v>12349.0</v>
      </c>
      <c r="B12351" s="1">
        <v>1.70024036453037E9</v>
      </c>
      <c r="C12351" s="1">
        <v>53839.2280148539</v>
      </c>
      <c r="D12351" s="1">
        <v>57055.1523035946</v>
      </c>
      <c r="E12351" s="1">
        <v>53052.3348513048</v>
      </c>
      <c r="F12351" s="1">
        <v>27585.1595503282</v>
      </c>
      <c r="G12351" s="1">
        <v>52223.2639459686</v>
      </c>
      <c r="H12351" s="1">
        <v>-25069.3589531611</v>
      </c>
      <c r="I12351" s="1">
        <v>68377.115533008</v>
      </c>
      <c r="J12351" s="1">
        <v>51203.5997156619</v>
      </c>
      <c r="K12351" s="1">
        <v>-0.234</v>
      </c>
      <c r="L12351" s="1">
        <v>0.63</v>
      </c>
      <c r="M12351" s="1">
        <v>-0.784</v>
      </c>
    </row>
    <row r="12352">
      <c r="A12352" s="1">
        <v>12350.0</v>
      </c>
      <c r="B12352" s="1">
        <v>1.7002403645338E9</v>
      </c>
      <c r="C12352" s="1">
        <v>53820.0055146224</v>
      </c>
      <c r="D12352" s="1">
        <v>56862.9049495345</v>
      </c>
      <c r="E12352" s="1">
        <v>53034.6546214407</v>
      </c>
      <c r="F12352" s="1">
        <v>27542.7806428409</v>
      </c>
      <c r="G12352" s="1">
        <v>52051.7813625075</v>
      </c>
      <c r="H12352" s="1">
        <v>-25062.63107808</v>
      </c>
      <c r="I12352" s="1">
        <v>68151.8993558763</v>
      </c>
      <c r="J12352" s="1">
        <v>50980.7304716981</v>
      </c>
      <c r="K12352" s="1">
        <v>-0.234</v>
      </c>
      <c r="L12352" s="1">
        <v>0.63</v>
      </c>
      <c r="M12352" s="1">
        <v>-0.784</v>
      </c>
    </row>
    <row r="12353">
      <c r="A12353" s="1">
        <v>12351.0</v>
      </c>
      <c r="B12353" s="1">
        <v>1.70024036453776E9</v>
      </c>
      <c r="C12353" s="1">
        <v>53766.3613279296</v>
      </c>
      <c r="D12353" s="1">
        <v>56840.0167632123</v>
      </c>
      <c r="E12353" s="1">
        <v>52975.0648707228</v>
      </c>
      <c r="F12353" s="1">
        <v>27418.5049436694</v>
      </c>
      <c r="G12353" s="1">
        <v>51545.7825715282</v>
      </c>
      <c r="H12353" s="1">
        <v>-25240.5956674332</v>
      </c>
      <c r="I12353" s="1">
        <v>67584.8803025341</v>
      </c>
      <c r="J12353" s="1">
        <v>50568.0055103308</v>
      </c>
      <c r="K12353" s="1">
        <v>-0.234</v>
      </c>
      <c r="L12353" s="1">
        <v>0.63</v>
      </c>
      <c r="M12353" s="1">
        <v>-0.784</v>
      </c>
    </row>
    <row r="12354">
      <c r="A12354" s="1">
        <v>12352.0</v>
      </c>
      <c r="B12354" s="1">
        <v>1.70024036454136E9</v>
      </c>
      <c r="C12354" s="1">
        <v>53798.7937091343</v>
      </c>
      <c r="D12354" s="1">
        <v>56755.9742040603</v>
      </c>
      <c r="E12354" s="1">
        <v>53091.7856802684</v>
      </c>
      <c r="F12354" s="1">
        <v>27404.2445307069</v>
      </c>
      <c r="G12354" s="1">
        <v>51206.8183668635</v>
      </c>
      <c r="H12354" s="1">
        <v>-25356.0647792893</v>
      </c>
      <c r="I12354" s="1">
        <v>67011.8933334223</v>
      </c>
      <c r="J12354" s="1">
        <v>50209.0811978675</v>
      </c>
      <c r="K12354" s="1">
        <v>-0.234</v>
      </c>
      <c r="L12354" s="1">
        <v>0.63</v>
      </c>
      <c r="M12354" s="1">
        <v>-0.784</v>
      </c>
    </row>
    <row r="12355">
      <c r="A12355" s="1">
        <v>12353.0</v>
      </c>
      <c r="B12355" s="1">
        <v>1.70024036454574E9</v>
      </c>
      <c r="C12355" s="1">
        <v>53834.5788520072</v>
      </c>
      <c r="D12355" s="1">
        <v>56587.1067747005</v>
      </c>
      <c r="E12355" s="1">
        <v>53282.9601505947</v>
      </c>
      <c r="F12355" s="1">
        <v>27458.9168976446</v>
      </c>
      <c r="G12355" s="1">
        <v>51194.9942940466</v>
      </c>
      <c r="H12355" s="1">
        <v>-25281.2311388529</v>
      </c>
      <c r="I12355" s="1">
        <v>66630.5055177814</v>
      </c>
      <c r="J12355" s="1">
        <v>50023.5617188884</v>
      </c>
      <c r="K12355" s="1">
        <v>-0.234</v>
      </c>
      <c r="L12355" s="1">
        <v>0.63</v>
      </c>
      <c r="M12355" s="1">
        <v>-0.784</v>
      </c>
    </row>
    <row r="12356">
      <c r="A12356" s="1">
        <v>12354.0</v>
      </c>
      <c r="B12356" s="1">
        <v>1.70024036454947E9</v>
      </c>
      <c r="C12356" s="1">
        <v>53654.3343847196</v>
      </c>
      <c r="D12356" s="1">
        <v>56408.4716330136</v>
      </c>
      <c r="E12356" s="1">
        <v>53378.2232854632</v>
      </c>
      <c r="F12356" s="1">
        <v>27462.8061011798</v>
      </c>
      <c r="G12356" s="1">
        <v>51087.3929962388</v>
      </c>
      <c r="H12356" s="1">
        <v>-25237.6005336762</v>
      </c>
      <c r="I12356" s="1">
        <v>66242.7698067152</v>
      </c>
      <c r="J12356" s="1">
        <v>49816.1375303432</v>
      </c>
      <c r="K12356" s="1">
        <v>-0.234</v>
      </c>
      <c r="L12356" s="1">
        <v>0.63</v>
      </c>
      <c r="M12356" s="1">
        <v>-0.784</v>
      </c>
    </row>
    <row r="12357">
      <c r="A12357" s="1">
        <v>12355.0</v>
      </c>
      <c r="B12357" s="1">
        <v>1.70024036455453E9</v>
      </c>
      <c r="C12357" s="1">
        <v>53608.4909568418</v>
      </c>
      <c r="D12357" s="1">
        <v>56310.8615649773</v>
      </c>
      <c r="E12357" s="1">
        <v>53494.5194118642</v>
      </c>
      <c r="F12357" s="1">
        <v>27464.3930750361</v>
      </c>
      <c r="G12357" s="1">
        <v>50677.9537413065</v>
      </c>
      <c r="H12357" s="1">
        <v>-25351.7061891205</v>
      </c>
      <c r="I12357" s="1">
        <v>65666.6535933797</v>
      </c>
      <c r="J12357" s="1">
        <v>49469.0149389523</v>
      </c>
      <c r="K12357" s="1">
        <v>-0.234</v>
      </c>
      <c r="L12357" s="1">
        <v>0.63</v>
      </c>
      <c r="M12357" s="1">
        <v>-0.784</v>
      </c>
    </row>
    <row r="12358">
      <c r="A12358" s="1">
        <v>12356.0</v>
      </c>
      <c r="B12358" s="1">
        <v>1.70024036455827E9</v>
      </c>
      <c r="C12358" s="1">
        <v>53616.5822883346</v>
      </c>
      <c r="D12358" s="1">
        <v>56232.0269622834</v>
      </c>
      <c r="E12358" s="1">
        <v>53772.5751128882</v>
      </c>
      <c r="F12358" s="1">
        <v>27619.469478067</v>
      </c>
      <c r="G12358" s="1">
        <v>50428.7988458632</v>
      </c>
      <c r="H12358" s="1">
        <v>-25404.4786577795</v>
      </c>
      <c r="I12358" s="1">
        <v>65171.875378117</v>
      </c>
      <c r="J12358" s="1">
        <v>49175.6929964653</v>
      </c>
      <c r="K12358" s="1">
        <v>-0.358</v>
      </c>
      <c r="L12358" s="1">
        <v>0.562</v>
      </c>
      <c r="M12358" s="1">
        <v>-0.88</v>
      </c>
    </row>
    <row r="12359">
      <c r="A12359" s="1">
        <v>12357.0</v>
      </c>
      <c r="B12359" s="1">
        <v>1.7002403645623E9</v>
      </c>
      <c r="C12359" s="1">
        <v>53588.2849798542</v>
      </c>
      <c r="D12359" s="1">
        <v>56122.1681382856</v>
      </c>
      <c r="E12359" s="1">
        <v>53961.1567808576</v>
      </c>
      <c r="F12359" s="1">
        <v>27875.4416555692</v>
      </c>
      <c r="G12359" s="1">
        <v>50574.2639987783</v>
      </c>
      <c r="H12359" s="1">
        <v>-25254.5431559733</v>
      </c>
      <c r="I12359" s="1">
        <v>64945.6310207403</v>
      </c>
      <c r="J12359" s="1">
        <v>49056.8040677075</v>
      </c>
      <c r="K12359" s="1">
        <v>-0.358</v>
      </c>
      <c r="L12359" s="1">
        <v>0.562</v>
      </c>
      <c r="M12359" s="1">
        <v>-0.88</v>
      </c>
    </row>
    <row r="12360">
      <c r="A12360" s="1">
        <v>12358.0</v>
      </c>
      <c r="B12360" s="1">
        <v>1.70024036456627E9</v>
      </c>
      <c r="C12360" s="1">
        <v>53527.8011593581</v>
      </c>
      <c r="D12360" s="1">
        <v>55954.7088688265</v>
      </c>
      <c r="E12360" s="1">
        <v>53895.3308934367</v>
      </c>
      <c r="F12360" s="1">
        <v>28010.1109159125</v>
      </c>
      <c r="G12360" s="1">
        <v>50633.1384936736</v>
      </c>
      <c r="H12360" s="1">
        <v>-25180.8494545041</v>
      </c>
      <c r="I12360" s="1">
        <v>64649.6492206632</v>
      </c>
      <c r="J12360" s="1">
        <v>48854.0066902645</v>
      </c>
      <c r="K12360" s="1">
        <v>-0.358</v>
      </c>
      <c r="L12360" s="1">
        <v>0.562</v>
      </c>
      <c r="M12360" s="1">
        <v>-0.88</v>
      </c>
    </row>
    <row r="12361">
      <c r="A12361" s="1">
        <v>12359.0</v>
      </c>
      <c r="B12361" s="1">
        <v>1.70024036456972E9</v>
      </c>
      <c r="C12361" s="1">
        <v>53420.6692481838</v>
      </c>
      <c r="D12361" s="1">
        <v>55802.7840617637</v>
      </c>
      <c r="E12361" s="1">
        <v>53686.8785246465</v>
      </c>
      <c r="F12361" s="1">
        <v>28043.2138494508</v>
      </c>
      <c r="G12361" s="1">
        <v>50354.367536827</v>
      </c>
      <c r="H12361" s="1">
        <v>-25294.0610401703</v>
      </c>
      <c r="I12361" s="1">
        <v>64177.3121568336</v>
      </c>
      <c r="J12361" s="1">
        <v>48482.6324561396</v>
      </c>
      <c r="K12361" s="1">
        <v>-0.358</v>
      </c>
      <c r="L12361" s="1">
        <v>0.562</v>
      </c>
      <c r="M12361" s="1">
        <v>-0.88</v>
      </c>
    </row>
    <row r="12362">
      <c r="A12362" s="1">
        <v>12360.0</v>
      </c>
      <c r="B12362" s="1">
        <v>1.70024036457689E9</v>
      </c>
      <c r="C12362" s="1">
        <v>53345.1874071583</v>
      </c>
      <c r="D12362" s="1">
        <v>55566.1684949598</v>
      </c>
      <c r="E12362" s="1">
        <v>53643.9855270368</v>
      </c>
      <c r="F12362" s="1">
        <v>28154.614943816</v>
      </c>
      <c r="G12362" s="1">
        <v>50147.5915488709</v>
      </c>
      <c r="H12362" s="1">
        <v>-25398.8683699212</v>
      </c>
      <c r="I12362" s="1">
        <v>63847.4451121622</v>
      </c>
      <c r="J12362" s="1">
        <v>48138.3485362945</v>
      </c>
      <c r="K12362" s="1">
        <v>-0.358</v>
      </c>
      <c r="L12362" s="1">
        <v>0.562</v>
      </c>
      <c r="M12362" s="1">
        <v>-0.88</v>
      </c>
    </row>
    <row r="12363">
      <c r="A12363" s="1">
        <v>12361.0</v>
      </c>
      <c r="B12363" s="1">
        <v>1.70024036458036E9</v>
      </c>
      <c r="C12363" s="1">
        <v>53275.0029295686</v>
      </c>
      <c r="D12363" s="1">
        <v>55304.7201400661</v>
      </c>
      <c r="E12363" s="1">
        <v>53838.2892415868</v>
      </c>
      <c r="F12363" s="1">
        <v>28424.1322784581</v>
      </c>
      <c r="G12363" s="1">
        <v>50321.0187340997</v>
      </c>
      <c r="H12363" s="1">
        <v>-25284.9862319214</v>
      </c>
      <c r="I12363" s="1">
        <v>63948.0056104666</v>
      </c>
      <c r="J12363" s="1">
        <v>48039.5314740576</v>
      </c>
      <c r="K12363" s="1">
        <v>-0.358</v>
      </c>
      <c r="L12363" s="1">
        <v>0.562</v>
      </c>
      <c r="M12363" s="1">
        <v>-0.88</v>
      </c>
    </row>
    <row r="12364">
      <c r="A12364" s="1">
        <v>12362.0</v>
      </c>
      <c r="B12364" s="1">
        <v>1.70024036459681E9</v>
      </c>
      <c r="C12364" s="1">
        <v>53258.529693905</v>
      </c>
      <c r="D12364" s="1">
        <v>54972.5732174603</v>
      </c>
      <c r="E12364" s="1">
        <v>53880.6234455851</v>
      </c>
      <c r="F12364" s="1">
        <v>28658.9373539611</v>
      </c>
      <c r="G12364" s="1">
        <v>50530.1193034791</v>
      </c>
      <c r="H12364" s="1">
        <v>-25101.5007616878</v>
      </c>
      <c r="I12364" s="1">
        <v>64243.0262855322</v>
      </c>
      <c r="J12364" s="1">
        <v>48029.5178925416</v>
      </c>
      <c r="K12364" s="1">
        <v>-0.358</v>
      </c>
      <c r="L12364" s="1">
        <v>0.562</v>
      </c>
      <c r="M12364" s="1">
        <v>-0.88</v>
      </c>
    </row>
    <row r="12365">
      <c r="A12365" s="1">
        <v>12363.0</v>
      </c>
      <c r="B12365" s="1">
        <v>1.70024036459943E9</v>
      </c>
      <c r="C12365" s="1">
        <v>53240.0448012405</v>
      </c>
      <c r="D12365" s="1">
        <v>54501.1302234089</v>
      </c>
      <c r="E12365" s="1">
        <v>53747.9881939873</v>
      </c>
      <c r="F12365" s="1">
        <v>28763.0964831228</v>
      </c>
      <c r="G12365" s="1">
        <v>50361.2071706303</v>
      </c>
      <c r="H12365" s="1">
        <v>-25112.408412982</v>
      </c>
      <c r="I12365" s="1">
        <v>64352.147501963</v>
      </c>
      <c r="J12365" s="1">
        <v>47843.4172682067</v>
      </c>
      <c r="K12365" s="1">
        <v>-0.358</v>
      </c>
      <c r="L12365" s="1">
        <v>0.562</v>
      </c>
      <c r="M12365" s="1">
        <v>-0.88</v>
      </c>
    </row>
    <row r="12366">
      <c r="A12366" s="1">
        <v>12364.0</v>
      </c>
      <c r="B12366" s="1">
        <v>1.70024036460239E9</v>
      </c>
      <c r="C12366" s="1">
        <v>53157.3433467559</v>
      </c>
      <c r="D12366" s="1">
        <v>53636.9000240445</v>
      </c>
      <c r="E12366" s="1">
        <v>53708.3809028125</v>
      </c>
      <c r="F12366" s="1">
        <v>28884.6229177263</v>
      </c>
      <c r="G12366" s="1">
        <v>50043.3653644758</v>
      </c>
      <c r="H12366" s="1">
        <v>-25247.0329698363</v>
      </c>
      <c r="I12366" s="1">
        <v>64263.7910561312</v>
      </c>
      <c r="J12366" s="1">
        <v>47513.9749066799</v>
      </c>
      <c r="K12366" s="1">
        <v>-0.358</v>
      </c>
      <c r="L12366" s="1">
        <v>0.562</v>
      </c>
      <c r="M12366" s="1">
        <v>-0.88</v>
      </c>
    </row>
    <row r="12367">
      <c r="A12367" s="1">
        <v>12365.0</v>
      </c>
      <c r="B12367" s="1">
        <v>1.70024036460634E9</v>
      </c>
      <c r="C12367" s="1">
        <v>53066.4164503117</v>
      </c>
      <c r="D12367" s="1">
        <v>52840.3732586352</v>
      </c>
      <c r="E12367" s="1">
        <v>53794.7927468768</v>
      </c>
      <c r="F12367" s="1">
        <v>29068.2648501711</v>
      </c>
      <c r="G12367" s="1">
        <v>49996.9184394977</v>
      </c>
      <c r="H12367" s="1">
        <v>-25208.7220798399</v>
      </c>
      <c r="I12367" s="1">
        <v>64261.8017508747</v>
      </c>
      <c r="J12367" s="1">
        <v>47307.1095117461</v>
      </c>
      <c r="K12367" s="1">
        <v>-0.358</v>
      </c>
      <c r="L12367" s="1">
        <v>0.562</v>
      </c>
      <c r="M12367" s="1">
        <v>-0.88</v>
      </c>
    </row>
    <row r="12368">
      <c r="A12368" s="1">
        <v>12366.0</v>
      </c>
      <c r="B12368" s="1">
        <v>1.70024036460973E9</v>
      </c>
      <c r="C12368" s="1">
        <v>53096.1889739261</v>
      </c>
      <c r="D12368" s="1">
        <v>52418.5064337857</v>
      </c>
      <c r="E12368" s="1">
        <v>53858.0705354297</v>
      </c>
      <c r="F12368" s="1">
        <v>29139.3210457946</v>
      </c>
      <c r="G12368" s="1">
        <v>50057.8269431384</v>
      </c>
      <c r="H12368" s="1">
        <v>-25061.4240838794</v>
      </c>
      <c r="I12368" s="1">
        <v>64288.9814721323</v>
      </c>
      <c r="J12368" s="1">
        <v>47180.9786177848</v>
      </c>
      <c r="K12368" s="1">
        <v>-0.436</v>
      </c>
      <c r="L12368" s="1">
        <v>0.736</v>
      </c>
      <c r="M12368" s="1">
        <v>-0.934</v>
      </c>
    </row>
    <row r="12369">
      <c r="A12369" s="1">
        <v>12367.0</v>
      </c>
      <c r="B12369" s="1">
        <v>1.7002403646124E9</v>
      </c>
      <c r="C12369" s="1">
        <v>53109.4212066437</v>
      </c>
      <c r="D12369" s="1">
        <v>52225.2308994806</v>
      </c>
      <c r="E12369" s="1">
        <v>53684.3751292675</v>
      </c>
      <c r="F12369" s="1">
        <v>29029.7304427302</v>
      </c>
      <c r="G12369" s="1">
        <v>49812.7177134415</v>
      </c>
      <c r="H12369" s="1">
        <v>-25089.2967092152</v>
      </c>
      <c r="I12369" s="1">
        <v>64064.2793851231</v>
      </c>
      <c r="J12369" s="1">
        <v>46886.9637712197</v>
      </c>
      <c r="K12369" s="1">
        <v>-0.436</v>
      </c>
      <c r="L12369" s="1">
        <v>0.736</v>
      </c>
      <c r="M12369" s="1">
        <v>-0.934</v>
      </c>
    </row>
    <row r="12370">
      <c r="A12370" s="1">
        <v>12368.0</v>
      </c>
      <c r="B12370" s="1">
        <v>1.70024036461677E9</v>
      </c>
      <c r="C12370" s="1">
        <v>53056.8946071737</v>
      </c>
      <c r="D12370" s="1">
        <v>52102.8998020768</v>
      </c>
      <c r="E12370" s="1">
        <v>53632.1838059644</v>
      </c>
      <c r="F12370" s="1">
        <v>28914.9765866966</v>
      </c>
      <c r="G12370" s="1">
        <v>49427.910080899</v>
      </c>
      <c r="H12370" s="1">
        <v>-25240.9979988334</v>
      </c>
      <c r="I12370" s="1">
        <v>63674.5096653115</v>
      </c>
      <c r="J12370" s="1">
        <v>46467.443879538</v>
      </c>
      <c r="K12370" s="1">
        <v>-0.436</v>
      </c>
      <c r="L12370" s="1">
        <v>0.736</v>
      </c>
      <c r="M12370" s="1">
        <v>-0.934</v>
      </c>
    </row>
    <row r="12371">
      <c r="A12371" s="1">
        <v>12369.0</v>
      </c>
      <c r="B12371" s="1">
        <v>1.70024036461972E9</v>
      </c>
      <c r="C12371" s="1">
        <v>53032.4865022285</v>
      </c>
      <c r="D12371" s="1">
        <v>52024.0428476384</v>
      </c>
      <c r="E12371" s="1">
        <v>53828.8568054266</v>
      </c>
      <c r="F12371" s="1">
        <v>28894.4129817978</v>
      </c>
      <c r="G12371" s="1">
        <v>49360.2737021772</v>
      </c>
      <c r="H12371" s="1">
        <v>-25196.160399456</v>
      </c>
      <c r="I12371" s="1">
        <v>63482.5081804404</v>
      </c>
      <c r="J12371" s="1">
        <v>46231.7447342568</v>
      </c>
      <c r="K12371" s="1">
        <v>-0.436</v>
      </c>
      <c r="L12371" s="1">
        <v>0.736</v>
      </c>
      <c r="M12371" s="1">
        <v>-0.934</v>
      </c>
    </row>
    <row r="12372">
      <c r="A12372" s="1">
        <v>12370.0</v>
      </c>
      <c r="B12372" s="1">
        <v>1.70024036462232E9</v>
      </c>
      <c r="C12372" s="1">
        <v>53063.0860403878</v>
      </c>
      <c r="D12372" s="1">
        <v>51953.8807217932</v>
      </c>
      <c r="E12372" s="1">
        <v>53962.5425890138</v>
      </c>
      <c r="F12372" s="1">
        <v>28882.6783159587</v>
      </c>
      <c r="G12372" s="1">
        <v>49465.2151423949</v>
      </c>
      <c r="H12372" s="1">
        <v>-25027.9411706854</v>
      </c>
      <c r="I12372" s="1">
        <v>63409.0826999047</v>
      </c>
      <c r="J12372" s="1">
        <v>46114.129854933</v>
      </c>
      <c r="K12372" s="1">
        <v>-0.436</v>
      </c>
      <c r="L12372" s="1">
        <v>0.736</v>
      </c>
      <c r="M12372" s="1">
        <v>-0.934</v>
      </c>
    </row>
    <row r="12373">
      <c r="A12373" s="1">
        <v>12371.0</v>
      </c>
      <c r="B12373" s="1">
        <v>1.70024036462555E9</v>
      </c>
      <c r="C12373" s="1">
        <v>53067.4669823011</v>
      </c>
      <c r="D12373" s="1">
        <v>51964.5425038984</v>
      </c>
      <c r="E12373" s="1">
        <v>53863.3678988656</v>
      </c>
      <c r="F12373" s="1">
        <v>28810.6386435793</v>
      </c>
      <c r="G12373" s="1">
        <v>49345.8344752591</v>
      </c>
      <c r="H12373" s="1">
        <v>-25007.1540483419</v>
      </c>
      <c r="I12373" s="1">
        <v>63147.1873101219</v>
      </c>
      <c r="J12373" s="1">
        <v>45858.8729332534</v>
      </c>
      <c r="K12373" s="1">
        <v>-0.436</v>
      </c>
      <c r="L12373" s="1">
        <v>0.736</v>
      </c>
      <c r="M12373" s="1">
        <v>-0.934</v>
      </c>
    </row>
    <row r="12374">
      <c r="A12374" s="1">
        <v>12372.0</v>
      </c>
      <c r="B12374" s="1">
        <v>1.70024036462974E9</v>
      </c>
      <c r="C12374" s="1">
        <v>53035.9063191302</v>
      </c>
      <c r="D12374" s="1">
        <v>52013.2022515776</v>
      </c>
      <c r="E12374" s="1">
        <v>53698.63554223</v>
      </c>
      <c r="F12374" s="1">
        <v>28738.2413432885</v>
      </c>
      <c r="G12374" s="1">
        <v>49078.1946871512</v>
      </c>
      <c r="H12374" s="1">
        <v>-25121.93025612</v>
      </c>
      <c r="I12374" s="1">
        <v>62717.1844502907</v>
      </c>
      <c r="J12374" s="1">
        <v>45486.1799462056</v>
      </c>
      <c r="K12374" s="1">
        <v>-0.436</v>
      </c>
      <c r="L12374" s="1">
        <v>0.736</v>
      </c>
      <c r="M12374" s="1">
        <v>-0.934</v>
      </c>
    </row>
    <row r="12375">
      <c r="A12375" s="1">
        <v>12373.0</v>
      </c>
      <c r="B12375" s="1">
        <v>1.70024036463248E9</v>
      </c>
      <c r="C12375" s="1">
        <v>53047.1715983357</v>
      </c>
      <c r="D12375" s="1">
        <v>52069.9980342385</v>
      </c>
      <c r="E12375" s="1">
        <v>53561.2393690633</v>
      </c>
      <c r="F12375" s="1">
        <v>28778.1615588857</v>
      </c>
      <c r="G12375" s="1">
        <v>49048.4892187701</v>
      </c>
      <c r="H12375" s="1">
        <v>-25151.0545791452</v>
      </c>
      <c r="I12375" s="1">
        <v>62376.0297746693</v>
      </c>
      <c r="J12375" s="1">
        <v>45196.1884136424</v>
      </c>
      <c r="K12375" s="1">
        <v>-0.436</v>
      </c>
      <c r="L12375" s="1">
        <v>0.736</v>
      </c>
      <c r="M12375" s="1">
        <v>-0.934</v>
      </c>
    </row>
    <row r="12376">
      <c r="A12376" s="1">
        <v>12374.0</v>
      </c>
      <c r="B12376" s="1">
        <v>1.70024036463587E9</v>
      </c>
      <c r="C12376" s="1">
        <v>53007.3184379718</v>
      </c>
      <c r="D12376" s="1">
        <v>52126.6597064327</v>
      </c>
      <c r="E12376" s="1">
        <v>53475.3192633771</v>
      </c>
      <c r="F12376" s="1">
        <v>28877.291545545</v>
      </c>
      <c r="G12376" s="1">
        <v>49286.5576489636</v>
      </c>
      <c r="H12376" s="1">
        <v>-25029.6846067529</v>
      </c>
      <c r="I12376" s="1">
        <v>62202.4014237405</v>
      </c>
      <c r="J12376" s="1">
        <v>45053.6513392509</v>
      </c>
      <c r="K12376" s="1">
        <v>-0.436</v>
      </c>
      <c r="L12376" s="1">
        <v>0.736</v>
      </c>
      <c r="M12376" s="1">
        <v>-0.934</v>
      </c>
    </row>
    <row r="12377">
      <c r="A12377" s="1">
        <v>12375.0</v>
      </c>
      <c r="B12377" s="1">
        <v>1.70024036463937E9</v>
      </c>
      <c r="C12377" s="1">
        <v>53003.6304001367</v>
      </c>
      <c r="D12377" s="1">
        <v>52225.7002861142</v>
      </c>
      <c r="E12377" s="1">
        <v>53257.5238654046</v>
      </c>
      <c r="F12377" s="1">
        <v>28896.4022870543</v>
      </c>
      <c r="G12377" s="1">
        <v>49353.5681788406</v>
      </c>
      <c r="H12377" s="1">
        <v>-24996.8275424036</v>
      </c>
      <c r="I12377" s="1">
        <v>61944.7528654042</v>
      </c>
      <c r="J12377" s="1">
        <v>44834.6265953334</v>
      </c>
      <c r="K12377" s="1">
        <v>-0.436</v>
      </c>
      <c r="L12377" s="1">
        <v>0.736</v>
      </c>
      <c r="M12377" s="1">
        <v>-0.934</v>
      </c>
    </row>
    <row r="12378">
      <c r="A12378" s="1">
        <v>12376.0</v>
      </c>
      <c r="B12378" s="1">
        <v>1.70024036464268E9</v>
      </c>
      <c r="C12378" s="1">
        <v>52990.4428709081</v>
      </c>
      <c r="D12378" s="1">
        <v>52338.4201334023</v>
      </c>
      <c r="E12378" s="1">
        <v>53028.3737812487</v>
      </c>
      <c r="F12378" s="1">
        <v>28922.5761798115</v>
      </c>
      <c r="G12378" s="1">
        <v>49265.0105673087</v>
      </c>
      <c r="H12378" s="1">
        <v>-25124.0089683543</v>
      </c>
      <c r="I12378" s="1">
        <v>61518.5050986415</v>
      </c>
      <c r="J12378" s="1">
        <v>44467.0521577658</v>
      </c>
      <c r="K12378" s="1">
        <v>-0.496</v>
      </c>
      <c r="L12378" s="1">
        <v>0.724</v>
      </c>
      <c r="M12378" s="1">
        <v>-0.996</v>
      </c>
    </row>
    <row r="12379">
      <c r="A12379" s="1">
        <v>12377.0</v>
      </c>
      <c r="B12379" s="1">
        <v>1.70024036464587E9</v>
      </c>
      <c r="C12379" s="1">
        <v>52929.2884980784</v>
      </c>
      <c r="D12379" s="1">
        <v>52379.1450117999</v>
      </c>
      <c r="E12379" s="1">
        <v>53078.0840609173</v>
      </c>
      <c r="F12379" s="1">
        <v>29057.8265855105</v>
      </c>
      <c r="G12379" s="1">
        <v>49356.0715742196</v>
      </c>
      <c r="H12379" s="1">
        <v>-25170.7911694993</v>
      </c>
      <c r="I12379" s="1">
        <v>61188.146315592</v>
      </c>
      <c r="J12379" s="1">
        <v>44174.378415868</v>
      </c>
      <c r="K12379" s="1">
        <v>-0.496</v>
      </c>
      <c r="L12379" s="1">
        <v>0.724</v>
      </c>
      <c r="M12379" s="1">
        <v>-0.996</v>
      </c>
    </row>
    <row r="12380">
      <c r="A12380" s="1">
        <v>12378.0</v>
      </c>
      <c r="B12380" s="1">
        <v>1.70024036464954E9</v>
      </c>
      <c r="C12380" s="1">
        <v>52946.5663965423</v>
      </c>
      <c r="D12380" s="1">
        <v>52419.109930886</v>
      </c>
      <c r="E12380" s="1">
        <v>53210.6299055373</v>
      </c>
      <c r="F12380" s="1">
        <v>29209.6843373399</v>
      </c>
      <c r="G12380" s="1">
        <v>49610.0097429764</v>
      </c>
      <c r="H12380" s="1">
        <v>-25033.5961620326</v>
      </c>
      <c r="I12380" s="1">
        <v>61062.1942355864</v>
      </c>
      <c r="J12380" s="1">
        <v>44044.7606497717</v>
      </c>
      <c r="K12380" s="1">
        <v>-0.496</v>
      </c>
      <c r="L12380" s="1">
        <v>0.724</v>
      </c>
      <c r="M12380" s="1">
        <v>-0.996</v>
      </c>
    </row>
    <row r="12381">
      <c r="A12381" s="1">
        <v>12379.0</v>
      </c>
      <c r="B12381" s="1">
        <v>1.7002403646525E9</v>
      </c>
      <c r="C12381" s="1">
        <v>52962.1902659166</v>
      </c>
      <c r="D12381" s="1">
        <v>52446.6696317994</v>
      </c>
      <c r="E12381" s="1">
        <v>53082.1744301527</v>
      </c>
      <c r="F12381" s="1">
        <v>29294.4421523144</v>
      </c>
      <c r="G12381" s="1">
        <v>49629.7910368193</v>
      </c>
      <c r="H12381" s="1">
        <v>-24966.4291699444</v>
      </c>
      <c r="I12381" s="1">
        <v>60851.5513958396</v>
      </c>
      <c r="J12381" s="1">
        <v>43842.1867897733</v>
      </c>
      <c r="K12381" s="1">
        <v>-0.496</v>
      </c>
      <c r="L12381" s="1">
        <v>0.724</v>
      </c>
      <c r="M12381" s="1">
        <v>-0.996</v>
      </c>
    </row>
    <row r="12382">
      <c r="A12382" s="1">
        <v>12380.0</v>
      </c>
      <c r="B12382" s="1">
        <v>1.70024036465537E9</v>
      </c>
      <c r="C12382" s="1">
        <v>52969.3204723978</v>
      </c>
      <c r="D12382" s="1">
        <v>52577.9414269854</v>
      </c>
      <c r="E12382" s="1">
        <v>52799.1342901151</v>
      </c>
      <c r="F12382" s="1">
        <v>29335.412899901</v>
      </c>
      <c r="G12382" s="1">
        <v>49318.140663879</v>
      </c>
      <c r="H12382" s="1">
        <v>-25068.3084211717</v>
      </c>
      <c r="I12382" s="1">
        <v>60452.3268881233</v>
      </c>
      <c r="J12382" s="1">
        <v>43480.222640064</v>
      </c>
      <c r="K12382" s="1">
        <v>-0.496</v>
      </c>
      <c r="L12382" s="1">
        <v>0.724</v>
      </c>
      <c r="M12382" s="1">
        <v>-0.996</v>
      </c>
    </row>
    <row r="12383">
      <c r="A12383" s="1">
        <v>12381.0</v>
      </c>
      <c r="B12383" s="1">
        <v>1.70024036465834E9</v>
      </c>
      <c r="C12383" s="1">
        <v>52997.7295396005</v>
      </c>
      <c r="D12383" s="1">
        <v>52727.7204665804</v>
      </c>
      <c r="E12383" s="1">
        <v>52696.8974109765</v>
      </c>
      <c r="F12383" s="1">
        <v>29364.425464204</v>
      </c>
      <c r="G12383" s="1">
        <v>49109.5318328776</v>
      </c>
      <c r="H12383" s="1">
        <v>-25159.391779827</v>
      </c>
      <c r="I12383" s="1">
        <v>60107.7747473448</v>
      </c>
      <c r="J12383" s="1">
        <v>43136.5198655748</v>
      </c>
      <c r="K12383" s="1">
        <v>-0.496</v>
      </c>
      <c r="L12383" s="1">
        <v>0.724</v>
      </c>
      <c r="M12383" s="1">
        <v>-0.996</v>
      </c>
    </row>
    <row r="12384">
      <c r="A12384" s="1">
        <v>12382.0</v>
      </c>
      <c r="B12384" s="1">
        <v>1.70024036466384E9</v>
      </c>
      <c r="C12384" s="1">
        <v>52962.7267077835</v>
      </c>
      <c r="D12384" s="1">
        <v>52723.0042485003</v>
      </c>
      <c r="E12384" s="1">
        <v>52779.4871067389</v>
      </c>
      <c r="F12384" s="1">
        <v>29410.0677263817</v>
      </c>
      <c r="G12384" s="1">
        <v>49121.4006091833</v>
      </c>
      <c r="H12384" s="1">
        <v>-25092.1800842499</v>
      </c>
      <c r="I12384" s="1">
        <v>60001.0451675707</v>
      </c>
      <c r="J12384" s="1">
        <v>42956.5883227096</v>
      </c>
      <c r="K12384" s="1">
        <v>-0.496</v>
      </c>
      <c r="L12384" s="1">
        <v>0.724</v>
      </c>
      <c r="M12384" s="1">
        <v>-0.996</v>
      </c>
    </row>
    <row r="12385">
      <c r="A12385" s="1">
        <v>12383.0</v>
      </c>
      <c r="B12385" s="1">
        <v>1.70024036466691E9</v>
      </c>
      <c r="C12385" s="1">
        <v>52926.6286404882</v>
      </c>
      <c r="D12385" s="1">
        <v>52728.8604055476</v>
      </c>
      <c r="E12385" s="1">
        <v>52742.427914432</v>
      </c>
      <c r="F12385" s="1">
        <v>29440.91313373</v>
      </c>
      <c r="G12385" s="1">
        <v>49093.1256524474</v>
      </c>
      <c r="H12385" s="1">
        <v>-25013.2784263227</v>
      </c>
      <c r="I12385" s="1">
        <v>59969.1268764885</v>
      </c>
      <c r="J12385" s="1">
        <v>42792.3700561964</v>
      </c>
      <c r="K12385" s="1">
        <v>-0.496</v>
      </c>
      <c r="L12385" s="1">
        <v>0.724</v>
      </c>
      <c r="M12385" s="1">
        <v>-0.996</v>
      </c>
    </row>
    <row r="12386">
      <c r="A12386" s="1">
        <v>12384.0</v>
      </c>
      <c r="B12386" s="1">
        <v>1.70024036467048E9</v>
      </c>
      <c r="C12386" s="1">
        <v>52967.8676090082</v>
      </c>
      <c r="D12386" s="1">
        <v>52894.8891633616</v>
      </c>
      <c r="E12386" s="1">
        <v>52530.4663217623</v>
      </c>
      <c r="F12386" s="1">
        <v>29395.7402581858</v>
      </c>
      <c r="G12386" s="1">
        <v>48834.3371551438</v>
      </c>
      <c r="H12386" s="1">
        <v>-25074.902185786</v>
      </c>
      <c r="I12386" s="1">
        <v>59827.7744445531</v>
      </c>
      <c r="J12386" s="1">
        <v>42501.0374189659</v>
      </c>
      <c r="K12386" s="1">
        <v>-0.496</v>
      </c>
      <c r="L12386" s="1">
        <v>0.724</v>
      </c>
      <c r="M12386" s="1">
        <v>-0.996</v>
      </c>
    </row>
    <row r="12387">
      <c r="A12387" s="1">
        <v>12385.0</v>
      </c>
      <c r="B12387" s="1">
        <v>1.70024036467343E9</v>
      </c>
      <c r="C12387" s="1">
        <v>53037.4932929865</v>
      </c>
      <c r="D12387" s="1">
        <v>53016.7732258764</v>
      </c>
      <c r="E12387" s="1">
        <v>52451.609367324</v>
      </c>
      <c r="F12387" s="1">
        <v>29308.2778821322</v>
      </c>
      <c r="G12387" s="1">
        <v>48616.7652746159</v>
      </c>
      <c r="H12387" s="1">
        <v>-25163.5715560402</v>
      </c>
      <c r="I12387" s="1">
        <v>59715.9039635543</v>
      </c>
      <c r="J12387" s="1">
        <v>42186.0789878462</v>
      </c>
      <c r="K12387" s="1">
        <v>-0.496</v>
      </c>
      <c r="L12387" s="1">
        <v>0.724</v>
      </c>
      <c r="M12387" s="1">
        <v>-0.996</v>
      </c>
    </row>
    <row r="12388">
      <c r="A12388" s="1">
        <v>12386.0</v>
      </c>
      <c r="B12388" s="1">
        <v>1.70024036467845E9</v>
      </c>
      <c r="C12388" s="1">
        <v>53030.3183830164</v>
      </c>
      <c r="D12388" s="1">
        <v>53071.5797032808</v>
      </c>
      <c r="E12388" s="1">
        <v>52568.8219152476</v>
      </c>
      <c r="F12388" s="1">
        <v>29222.5365904017</v>
      </c>
      <c r="G12388" s="1">
        <v>48671.7505659759</v>
      </c>
      <c r="H12388" s="1">
        <v>-25068.1072554716</v>
      </c>
      <c r="I12388" s="1">
        <v>59915.885021196</v>
      </c>
      <c r="J12388" s="1">
        <v>42047.9899106013</v>
      </c>
      <c r="K12388" s="1">
        <v>-0.558</v>
      </c>
      <c r="L12388" s="1">
        <v>0.828</v>
      </c>
      <c r="M12388" s="1">
        <v>-0.938</v>
      </c>
    </row>
    <row r="12389">
      <c r="A12389" s="1">
        <v>12387.0</v>
      </c>
      <c r="B12389" s="1">
        <v>1.70024036468144E9</v>
      </c>
      <c r="C12389" s="1">
        <v>53116.3055439359</v>
      </c>
      <c r="D12389" s="1">
        <v>53249.6560513563</v>
      </c>
      <c r="E12389" s="1">
        <v>52635.2289480243</v>
      </c>
      <c r="F12389" s="1">
        <v>29063.4368733688</v>
      </c>
      <c r="G12389" s="1">
        <v>48796.1603756142</v>
      </c>
      <c r="H12389" s="1">
        <v>-24881.7831136921</v>
      </c>
      <c r="I12389" s="1">
        <v>60368.2396254825</v>
      </c>
      <c r="J12389" s="1">
        <v>42010.7519043388</v>
      </c>
      <c r="K12389" s="1">
        <v>-0.558</v>
      </c>
      <c r="L12389" s="1">
        <v>0.828</v>
      </c>
      <c r="M12389" s="1">
        <v>-0.938</v>
      </c>
    </row>
    <row r="12390">
      <c r="A12390" s="1">
        <v>12388.0</v>
      </c>
      <c r="B12390" s="1">
        <v>1.70024036468562E9</v>
      </c>
      <c r="C12390" s="1">
        <v>53175.4929632536</v>
      </c>
      <c r="D12390" s="1">
        <v>53384.0123872771</v>
      </c>
      <c r="E12390" s="1">
        <v>52467.2779401872</v>
      </c>
      <c r="F12390" s="1">
        <v>28844.8144608514</v>
      </c>
      <c r="G12390" s="1">
        <v>48662.0052053934</v>
      </c>
      <c r="H12390" s="1">
        <v>-24911.5332855621</v>
      </c>
      <c r="I12390" s="1">
        <v>60594.9086660037</v>
      </c>
      <c r="J12390" s="1">
        <v>41774.2927997461</v>
      </c>
      <c r="K12390" s="1">
        <v>-0.558</v>
      </c>
      <c r="L12390" s="1">
        <v>0.828</v>
      </c>
      <c r="M12390" s="1">
        <v>-0.938</v>
      </c>
    </row>
    <row r="12391">
      <c r="A12391" s="1">
        <v>12389.0</v>
      </c>
      <c r="B12391" s="1">
        <v>1.70024036469142E9</v>
      </c>
      <c r="C12391" s="1">
        <v>53122.9216602947</v>
      </c>
      <c r="D12391" s="1">
        <v>53398.4292624508</v>
      </c>
      <c r="E12391" s="1">
        <v>52349.9089300523</v>
      </c>
      <c r="F12391" s="1">
        <v>28702.7467730935</v>
      </c>
      <c r="G12391" s="1">
        <v>48538.5788725112</v>
      </c>
      <c r="H12391" s="1">
        <v>-25009.0986501096</v>
      </c>
      <c r="I12391" s="1">
        <v>60603.1341079633</v>
      </c>
      <c r="J12391" s="1">
        <v>41471.6054763323</v>
      </c>
      <c r="K12391" s="1">
        <v>-0.558</v>
      </c>
      <c r="L12391" s="1">
        <v>0.828</v>
      </c>
      <c r="M12391" s="1">
        <v>-0.938</v>
      </c>
    </row>
    <row r="12392">
      <c r="A12392" s="1">
        <v>12390.0</v>
      </c>
      <c r="B12392" s="1">
        <v>1.70024036469478E9</v>
      </c>
      <c r="C12392" s="1">
        <v>53123.4133986727</v>
      </c>
      <c r="D12392" s="1">
        <v>53523.1743482559</v>
      </c>
      <c r="E12392" s="1">
        <v>52436.9242712169</v>
      </c>
      <c r="F12392" s="1">
        <v>28666.3581331203</v>
      </c>
      <c r="G12392" s="1">
        <v>48650.7846296769</v>
      </c>
      <c r="H12392" s="1">
        <v>-24939.7188353203</v>
      </c>
      <c r="I12392" s="1">
        <v>60633.4877769336</v>
      </c>
      <c r="J12392" s="1">
        <v>41320.977070448</v>
      </c>
      <c r="K12392" s="1">
        <v>-0.558</v>
      </c>
      <c r="L12392" s="1">
        <v>0.828</v>
      </c>
      <c r="M12392" s="1">
        <v>-0.938</v>
      </c>
    </row>
    <row r="12393">
      <c r="A12393" s="1">
        <v>12391.0</v>
      </c>
      <c r="B12393" s="1">
        <v>1.70024036469796E9</v>
      </c>
      <c r="C12393" s="1">
        <v>53142.9041198377</v>
      </c>
      <c r="D12393" s="1">
        <v>53572.616406991</v>
      </c>
      <c r="E12393" s="1">
        <v>52492.8036323551</v>
      </c>
      <c r="F12393" s="1">
        <v>28624.7615366889</v>
      </c>
      <c r="G12393" s="1">
        <v>48788.4713755215</v>
      </c>
      <c r="H12393" s="1">
        <v>-24810.5704558575</v>
      </c>
      <c r="I12393" s="1">
        <v>60673.9667861422</v>
      </c>
      <c r="J12393" s="1">
        <v>41234.0287845169</v>
      </c>
      <c r="K12393" s="1">
        <v>-0.558</v>
      </c>
      <c r="L12393" s="1">
        <v>0.828</v>
      </c>
      <c r="M12393" s="1">
        <v>-0.938</v>
      </c>
    </row>
    <row r="12394">
      <c r="A12394" s="1">
        <v>12392.0</v>
      </c>
      <c r="B12394" s="1">
        <v>1.70024036470195E9</v>
      </c>
      <c r="C12394" s="1">
        <v>53153.4094397317</v>
      </c>
      <c r="D12394" s="1">
        <v>53718.3721325841</v>
      </c>
      <c r="E12394" s="1">
        <v>52388.1080613265</v>
      </c>
      <c r="F12394" s="1">
        <v>28530.8618582322</v>
      </c>
      <c r="G12394" s="1">
        <v>48711.8942990177</v>
      </c>
      <c r="H12394" s="1">
        <v>-24767.0739611475</v>
      </c>
      <c r="I12394" s="1">
        <v>60619.3391226934</v>
      </c>
      <c r="J12394" s="1">
        <v>41079.4664716084</v>
      </c>
      <c r="K12394" s="1">
        <v>-0.558</v>
      </c>
      <c r="L12394" s="1">
        <v>0.828</v>
      </c>
      <c r="M12394" s="1">
        <v>-0.938</v>
      </c>
    </row>
    <row r="12395">
      <c r="A12395" s="1">
        <v>12393.0</v>
      </c>
      <c r="B12395" s="1">
        <v>1.70024036470542E9</v>
      </c>
      <c r="C12395" s="1">
        <v>53185.0595098804</v>
      </c>
      <c r="D12395" s="1">
        <v>53736.2982316372</v>
      </c>
      <c r="E12395" s="1">
        <v>52323.7797407841</v>
      </c>
      <c r="F12395" s="1">
        <v>28447.0204647803</v>
      </c>
      <c r="G12395" s="1">
        <v>48487.1475085195</v>
      </c>
      <c r="H12395" s="1">
        <v>-24851.0047615772</v>
      </c>
      <c r="I12395" s="1">
        <v>60498.1479642567</v>
      </c>
      <c r="J12395" s="1">
        <v>40808.2504043877</v>
      </c>
      <c r="K12395" s="1">
        <v>-0.558</v>
      </c>
      <c r="L12395" s="1">
        <v>0.828</v>
      </c>
      <c r="M12395" s="1">
        <v>-0.938</v>
      </c>
    </row>
    <row r="12396">
      <c r="A12396" s="1">
        <v>12394.0</v>
      </c>
      <c r="B12396" s="1">
        <v>1.70024036470948E9</v>
      </c>
      <c r="C12396" s="1">
        <v>53191.4297570502</v>
      </c>
      <c r="D12396" s="1">
        <v>53842.0666863997</v>
      </c>
      <c r="E12396" s="1">
        <v>52491.2837137322</v>
      </c>
      <c r="F12396" s="1">
        <v>28449.0544735258</v>
      </c>
      <c r="G12396" s="1">
        <v>48479.8161363382</v>
      </c>
      <c r="H12396" s="1">
        <v>-24785.0224119451</v>
      </c>
      <c r="I12396" s="1">
        <v>60567.9301104462</v>
      </c>
      <c r="J12396" s="1">
        <v>40664.7298532402</v>
      </c>
      <c r="K12396" s="1">
        <v>-0.558</v>
      </c>
      <c r="L12396" s="1">
        <v>0.828</v>
      </c>
      <c r="M12396" s="1">
        <v>-0.938</v>
      </c>
    </row>
    <row r="12397">
      <c r="A12397" s="1">
        <v>12395.0</v>
      </c>
      <c r="B12397" s="1">
        <v>1.70024036471349E9</v>
      </c>
      <c r="C12397" s="1">
        <v>53223.9291934882</v>
      </c>
      <c r="D12397" s="1">
        <v>53960.6873942241</v>
      </c>
      <c r="E12397" s="1">
        <v>52502.9960278267</v>
      </c>
      <c r="F12397" s="1">
        <v>28378.0876848802</v>
      </c>
      <c r="G12397" s="1">
        <v>48497.3399039912</v>
      </c>
      <c r="H12397" s="1">
        <v>-24544.517641606</v>
      </c>
      <c r="I12397" s="1">
        <v>60782.1939327948</v>
      </c>
      <c r="J12397" s="1">
        <v>40479.9479818282</v>
      </c>
      <c r="K12397" s="1">
        <v>-0.558</v>
      </c>
      <c r="L12397" s="1">
        <v>0.828</v>
      </c>
      <c r="M12397" s="1">
        <v>-0.938</v>
      </c>
    </row>
    <row r="12398">
      <c r="A12398" s="1">
        <v>12396.0</v>
      </c>
      <c r="B12398" s="1">
        <v>1.70024036471812E9</v>
      </c>
      <c r="C12398" s="1">
        <v>53175.4929632536</v>
      </c>
      <c r="D12398" s="1">
        <v>53992.449223095</v>
      </c>
      <c r="E12398" s="1">
        <v>52333.6592118333</v>
      </c>
      <c r="F12398" s="1">
        <v>28409.8271620067</v>
      </c>
      <c r="G12398" s="1">
        <v>48305.1149016755</v>
      </c>
      <c r="H12398" s="1">
        <v>-24629.6777879807</v>
      </c>
      <c r="I12398" s="1">
        <v>60671.4857425076</v>
      </c>
      <c r="J12398" s="1">
        <v>40208.2401762295</v>
      </c>
      <c r="K12398" s="1">
        <v>-0.612</v>
      </c>
      <c r="L12398" s="1">
        <v>0.7</v>
      </c>
      <c r="M12398" s="1">
        <v>-0.878</v>
      </c>
    </row>
    <row r="12399">
      <c r="A12399" s="1">
        <v>12397.0</v>
      </c>
      <c r="B12399" s="1">
        <v>1.70024036472252E9</v>
      </c>
      <c r="C12399" s="1">
        <v>53139.8866343363</v>
      </c>
      <c r="D12399" s="1">
        <v>54098.9105819357</v>
      </c>
      <c r="E12399" s="1">
        <v>52360.2801394796</v>
      </c>
      <c r="F12399" s="1">
        <v>28571.5196813964</v>
      </c>
      <c r="G12399" s="1">
        <v>48288.641666012</v>
      </c>
      <c r="H12399" s="1">
        <v>-24601.9169213672</v>
      </c>
      <c r="I12399" s="1">
        <v>60666.1213238383</v>
      </c>
      <c r="J12399" s="1">
        <v>40033.1813136555</v>
      </c>
      <c r="K12399" s="1">
        <v>-0.612</v>
      </c>
      <c r="L12399" s="1">
        <v>0.7</v>
      </c>
      <c r="M12399" s="1">
        <v>-0.878</v>
      </c>
    </row>
    <row r="12400">
      <c r="A12400" s="1">
        <v>12398.0</v>
      </c>
      <c r="B12400" s="1">
        <v>1.7002403647257E9</v>
      </c>
      <c r="C12400" s="1">
        <v>53163.7135939256</v>
      </c>
      <c r="D12400" s="1">
        <v>54162.0766117664</v>
      </c>
      <c r="E12400" s="1">
        <v>52424.4743495553</v>
      </c>
      <c r="F12400" s="1">
        <v>28790.4773700806</v>
      </c>
      <c r="G12400" s="1">
        <v>48455.2515691818</v>
      </c>
      <c r="H12400" s="1">
        <v>-24391.6317095317</v>
      </c>
      <c r="I12400" s="1">
        <v>60844.2647271471</v>
      </c>
      <c r="J12400" s="1">
        <v>40007.0968278761</v>
      </c>
      <c r="K12400" s="1">
        <v>-0.612</v>
      </c>
      <c r="L12400" s="1">
        <v>0.7</v>
      </c>
      <c r="M12400" s="1">
        <v>-0.878</v>
      </c>
    </row>
    <row r="12401">
      <c r="A12401" s="1">
        <v>12399.0</v>
      </c>
      <c r="B12401" s="1">
        <v>1.70024036472858E9</v>
      </c>
      <c r="C12401" s="1">
        <v>53204.036140923</v>
      </c>
      <c r="D12401" s="1">
        <v>54282.7983835695</v>
      </c>
      <c r="E12401" s="1">
        <v>52406.6600092244</v>
      </c>
      <c r="F12401" s="1">
        <v>28967.816110589</v>
      </c>
      <c r="G12401" s="1">
        <v>48478.676197371</v>
      </c>
      <c r="H12401" s="1">
        <v>-24244.6466379936</v>
      </c>
      <c r="I12401" s="1">
        <v>60942.634754495</v>
      </c>
      <c r="J12401" s="1">
        <v>39917.0640012102</v>
      </c>
      <c r="K12401" s="1">
        <v>-0.612</v>
      </c>
      <c r="L12401" s="1">
        <v>0.7</v>
      </c>
      <c r="M12401" s="1">
        <v>-0.878</v>
      </c>
    </row>
    <row r="12402">
      <c r="A12402" s="1">
        <v>12400.0</v>
      </c>
      <c r="B12402" s="1">
        <v>1.7002403647339E9</v>
      </c>
      <c r="C12402" s="1">
        <v>53348.2272444042</v>
      </c>
      <c r="D12402" s="1">
        <v>54366.9527014437</v>
      </c>
      <c r="E12402" s="1">
        <v>52355.1168865104</v>
      </c>
      <c r="F12402" s="1">
        <v>29061.5369750901</v>
      </c>
      <c r="G12402" s="1">
        <v>48305.3160673756</v>
      </c>
      <c r="H12402" s="1">
        <v>-24274.463865097</v>
      </c>
      <c r="I12402" s="1">
        <v>60863.8225035455</v>
      </c>
      <c r="J12402" s="1">
        <v>39677.1180244824</v>
      </c>
      <c r="K12402" s="1">
        <v>-0.612</v>
      </c>
      <c r="L12402" s="1">
        <v>0.7</v>
      </c>
      <c r="M12402" s="1">
        <v>-0.878</v>
      </c>
    </row>
    <row r="12403">
      <c r="A12403" s="1">
        <v>12401.0</v>
      </c>
      <c r="B12403" s="1">
        <v>1.70024036474146E9</v>
      </c>
      <c r="C12403" s="1">
        <v>53390.3826344469</v>
      </c>
      <c r="D12403" s="1">
        <v>54324.3279247674</v>
      </c>
      <c r="E12403" s="1">
        <v>52410.5715645041</v>
      </c>
      <c r="F12403" s="1">
        <v>29208.8796745395</v>
      </c>
      <c r="G12403" s="1">
        <v>48220.848825079</v>
      </c>
      <c r="H12403" s="1">
        <v>-24269.1217981722</v>
      </c>
      <c r="I12403" s="1">
        <v>60826.1821658828</v>
      </c>
      <c r="J12403" s="1">
        <v>39488.4916530241</v>
      </c>
      <c r="K12403" s="1">
        <v>-0.612</v>
      </c>
      <c r="L12403" s="1">
        <v>0.7</v>
      </c>
      <c r="M12403" s="1">
        <v>-0.878</v>
      </c>
    </row>
    <row r="12404">
      <c r="A12404" s="1">
        <v>12402.0</v>
      </c>
      <c r="B12404" s="1">
        <v>1.70024036474574E9</v>
      </c>
      <c r="C12404" s="1">
        <v>53195.9448094302</v>
      </c>
      <c r="D12404" s="1">
        <v>54263.5758833379</v>
      </c>
      <c r="E12404" s="1">
        <v>52619.3145059722</v>
      </c>
      <c r="F12404" s="1">
        <v>29437.2027441504</v>
      </c>
      <c r="G12404" s="1">
        <v>48350.1983702419</v>
      </c>
      <c r="H12404" s="1">
        <v>-24099.2932438007</v>
      </c>
      <c r="I12404" s="1">
        <v>61034.388665484</v>
      </c>
      <c r="J12404" s="1">
        <v>39472.6889696942</v>
      </c>
      <c r="K12404" s="1">
        <v>-0.612</v>
      </c>
      <c r="L12404" s="1">
        <v>0.7</v>
      </c>
      <c r="M12404" s="1">
        <v>-0.878</v>
      </c>
    </row>
    <row r="12405">
      <c r="A12405" s="1">
        <v>12403.0</v>
      </c>
      <c r="B12405" s="1">
        <v>1.70024036475054E9</v>
      </c>
      <c r="C12405" s="1">
        <v>53184.791288947</v>
      </c>
      <c r="D12405" s="1">
        <v>54342.7457621986</v>
      </c>
      <c r="E12405" s="1">
        <v>52687.5767335387</v>
      </c>
      <c r="F12405" s="1">
        <v>29578.3540103857</v>
      </c>
      <c r="G12405" s="1">
        <v>48457.0397087382</v>
      </c>
      <c r="H12405" s="1">
        <v>-23892.3607936335</v>
      </c>
      <c r="I12405" s="1">
        <v>61593.5399047779</v>
      </c>
      <c r="J12405" s="1">
        <v>39514.0844004254</v>
      </c>
      <c r="K12405" s="1">
        <v>-0.612</v>
      </c>
      <c r="L12405" s="1">
        <v>0.7</v>
      </c>
      <c r="M12405" s="1">
        <v>-0.878</v>
      </c>
    </row>
    <row r="12406">
      <c r="A12406" s="1">
        <v>12404.0</v>
      </c>
      <c r="B12406" s="1">
        <v>1.70024036475402E9</v>
      </c>
      <c r="C12406" s="1">
        <v>53381.5089918981</v>
      </c>
      <c r="D12406" s="1">
        <v>54472.7211562062</v>
      </c>
      <c r="E12406" s="1">
        <v>52562.3846128445</v>
      </c>
      <c r="F12406" s="1">
        <v>29627.9748830765</v>
      </c>
      <c r="G12406" s="1">
        <v>48362.916512837</v>
      </c>
      <c r="H12406" s="1">
        <v>-23859.4143223064</v>
      </c>
      <c r="I12406" s="1">
        <v>62296.189343475</v>
      </c>
      <c r="J12406" s="1">
        <v>39447.5879606709</v>
      </c>
      <c r="K12406" s="1">
        <v>-0.612</v>
      </c>
      <c r="L12406" s="1">
        <v>0.7</v>
      </c>
      <c r="M12406" s="1">
        <v>-0.878</v>
      </c>
    </row>
    <row r="12407">
      <c r="A12407" s="1">
        <v>12405.0</v>
      </c>
      <c r="B12407" s="1">
        <v>1.70024036475656E9</v>
      </c>
      <c r="C12407" s="1">
        <v>53296.6617699458</v>
      </c>
      <c r="D12407" s="1">
        <v>54453.9903943527</v>
      </c>
      <c r="E12407" s="1">
        <v>52601.5672208747</v>
      </c>
      <c r="F12407" s="1">
        <v>29745.4109484447</v>
      </c>
      <c r="G12407" s="1">
        <v>48338.910739292</v>
      </c>
      <c r="H12407" s="1">
        <v>-23852.2394123362</v>
      </c>
      <c r="I12407" s="1">
        <v>63057.2662421782</v>
      </c>
      <c r="J12407" s="1">
        <v>39371.9943609231</v>
      </c>
      <c r="K12407" s="1">
        <v>-0.636</v>
      </c>
      <c r="L12407" s="1">
        <v>0.76</v>
      </c>
      <c r="M12407" s="1">
        <v>-0.812</v>
      </c>
    </row>
    <row r="12408">
      <c r="A12408" s="1">
        <v>12406.0</v>
      </c>
      <c r="B12408" s="1">
        <v>1.70024036476195E9</v>
      </c>
      <c r="C12408" s="1">
        <v>53273.9076940903</v>
      </c>
      <c r="D12408" s="1">
        <v>54388.8574110099</v>
      </c>
      <c r="E12408" s="1">
        <v>52802.5317552723</v>
      </c>
      <c r="F12408" s="1">
        <v>29905.6059009559</v>
      </c>
      <c r="G12408" s="1">
        <v>48575.436899118</v>
      </c>
      <c r="H12408" s="1">
        <v>-23657.332200686</v>
      </c>
      <c r="I12408" s="1">
        <v>63940.3613138629</v>
      </c>
      <c r="J12408" s="1">
        <v>39459.8367166324</v>
      </c>
      <c r="K12408" s="1">
        <v>-0.636</v>
      </c>
      <c r="L12408" s="1">
        <v>0.76</v>
      </c>
      <c r="M12408" s="1">
        <v>-0.812</v>
      </c>
    </row>
    <row r="12409">
      <c r="A12409" s="1">
        <v>12407.0</v>
      </c>
      <c r="B12409" s="1">
        <v>1.7002403647655E9</v>
      </c>
      <c r="C12409" s="1">
        <v>53339.6218227889</v>
      </c>
      <c r="D12409" s="1">
        <v>54470.4859817607</v>
      </c>
      <c r="E12409" s="1">
        <v>52899.4265674861</v>
      </c>
      <c r="F12409" s="1">
        <v>30000.4443526797</v>
      </c>
      <c r="G12409" s="1">
        <v>48762.0963170643</v>
      </c>
      <c r="H12409" s="1">
        <v>-23450.6009162188</v>
      </c>
      <c r="I12409" s="1">
        <v>64864.4047813898</v>
      </c>
      <c r="J12409" s="1">
        <v>39581.7207791472</v>
      </c>
      <c r="K12409" s="1">
        <v>-0.636</v>
      </c>
      <c r="L12409" s="1">
        <v>0.76</v>
      </c>
      <c r="M12409" s="1">
        <v>-0.812</v>
      </c>
    </row>
    <row r="12410">
      <c r="A12410" s="1">
        <v>12408.0</v>
      </c>
      <c r="B12410" s="1">
        <v>1.70024036477004E9</v>
      </c>
      <c r="C12410" s="1">
        <v>53314.9231451658</v>
      </c>
      <c r="D12410" s="1">
        <v>54534.8143023031</v>
      </c>
      <c r="E12410" s="1">
        <v>52796.7426534584</v>
      </c>
      <c r="F12410" s="1">
        <v>30007.5298556721</v>
      </c>
      <c r="G12410" s="1">
        <v>48642.3803737617</v>
      </c>
      <c r="H12410" s="1">
        <v>-23452.3220005419</v>
      </c>
      <c r="I12410" s="1">
        <v>65563.433237485</v>
      </c>
      <c r="J12410" s="1">
        <v>39567.1697935068</v>
      </c>
      <c r="K12410" s="1">
        <v>-0.636</v>
      </c>
      <c r="L12410" s="1">
        <v>0.76</v>
      </c>
      <c r="M12410" s="1">
        <v>-0.812</v>
      </c>
    </row>
    <row r="12411">
      <c r="A12411" s="1">
        <v>12409.0</v>
      </c>
      <c r="B12411" s="1">
        <v>1.70024036477357E9</v>
      </c>
      <c r="C12411" s="1">
        <v>53309.290505563</v>
      </c>
      <c r="D12411" s="1">
        <v>54734.124807611</v>
      </c>
      <c r="E12411" s="1">
        <v>52719.2491554318</v>
      </c>
      <c r="F12411" s="1">
        <v>29964.3686371289</v>
      </c>
      <c r="G12411" s="1">
        <v>48482.2524764838</v>
      </c>
      <c r="H12411" s="1">
        <v>-23552.6366296573</v>
      </c>
      <c r="I12411" s="1">
        <v>66018.067719706</v>
      </c>
      <c r="J12411" s="1">
        <v>39503.6684875093</v>
      </c>
      <c r="K12411" s="1">
        <v>-0.636</v>
      </c>
      <c r="L12411" s="1">
        <v>0.76</v>
      </c>
      <c r="M12411" s="1">
        <v>-0.812</v>
      </c>
    </row>
    <row r="12412">
      <c r="A12412" s="1">
        <v>12410.0</v>
      </c>
      <c r="B12412" s="1">
        <v>1.7002403647776E9</v>
      </c>
      <c r="C12412" s="1">
        <v>53338.3254216105</v>
      </c>
      <c r="D12412" s="1">
        <v>54751.4697613084</v>
      </c>
      <c r="E12412" s="1">
        <v>52738.6281178746</v>
      </c>
      <c r="F12412" s="1">
        <v>29918.1899330842</v>
      </c>
      <c r="G12412" s="1">
        <v>48498.0104563248</v>
      </c>
      <c r="H12412" s="1">
        <v>-23520.9418560197</v>
      </c>
      <c r="I12412" s="1">
        <v>66463.6497454225</v>
      </c>
      <c r="J12412" s="1">
        <v>39563.548810905</v>
      </c>
      <c r="K12412" s="1">
        <v>-0.636</v>
      </c>
      <c r="L12412" s="1">
        <v>0.76</v>
      </c>
      <c r="M12412" s="1">
        <v>-0.812</v>
      </c>
    </row>
    <row r="12413">
      <c r="A12413" s="1">
        <v>12411.0</v>
      </c>
      <c r="B12413" s="1">
        <v>1.70024036478163E9</v>
      </c>
      <c r="C12413" s="1">
        <v>53331.329325596</v>
      </c>
      <c r="D12413" s="1">
        <v>54713.9635341124</v>
      </c>
      <c r="E12413" s="1">
        <v>52684.8051172262</v>
      </c>
      <c r="F12413" s="1">
        <v>29864.6351533693</v>
      </c>
      <c r="G12413" s="1">
        <v>48538.5565207668</v>
      </c>
      <c r="H12413" s="1">
        <v>-23425.8575351068</v>
      </c>
      <c r="I12413" s="1">
        <v>66910.8634484843</v>
      </c>
      <c r="J12413" s="1">
        <v>39635.2979106066</v>
      </c>
      <c r="K12413" s="1">
        <v>-0.636</v>
      </c>
      <c r="L12413" s="1">
        <v>0.76</v>
      </c>
      <c r="M12413" s="1">
        <v>-0.812</v>
      </c>
    </row>
    <row r="12414">
      <c r="A12414" s="1">
        <v>12412.0</v>
      </c>
      <c r="B12414" s="1">
        <v>1.70024036478521E9</v>
      </c>
      <c r="C12414" s="1">
        <v>53365.3486806569</v>
      </c>
      <c r="D12414" s="1">
        <v>54801.1353374881</v>
      </c>
      <c r="E12414" s="1">
        <v>52516.1612053109</v>
      </c>
      <c r="F12414" s="1">
        <v>29745.6568176337</v>
      </c>
      <c r="G12414" s="1">
        <v>48404.155481357</v>
      </c>
      <c r="H12414" s="1">
        <v>-23480.3063845999</v>
      </c>
      <c r="I12414" s="1">
        <v>67161.9182422063</v>
      </c>
      <c r="J12414" s="1">
        <v>39532.7704587901</v>
      </c>
      <c r="K12414" s="1">
        <v>-0.636</v>
      </c>
      <c r="L12414" s="1">
        <v>0.76</v>
      </c>
      <c r="M12414" s="1">
        <v>-0.812</v>
      </c>
    </row>
    <row r="12415">
      <c r="A12415" s="1">
        <v>12413.0</v>
      </c>
      <c r="B12415" s="1">
        <v>1.70024036479066E9</v>
      </c>
      <c r="C12415" s="1">
        <v>53407.2134980217</v>
      </c>
      <c r="D12415" s="1">
        <v>54877.7571174808</v>
      </c>
      <c r="E12415" s="1">
        <v>52444.9708992208</v>
      </c>
      <c r="F12415" s="1">
        <v>29668.208023096</v>
      </c>
      <c r="G12415" s="1">
        <v>48237.8361508651</v>
      </c>
      <c r="H12415" s="1">
        <v>-23605.6102640164</v>
      </c>
      <c r="I12415" s="1">
        <v>67241.8257286341</v>
      </c>
      <c r="J12415" s="1">
        <v>39301.9216420557</v>
      </c>
      <c r="K12415" s="1">
        <v>-0.636</v>
      </c>
      <c r="L12415" s="1">
        <v>0.76</v>
      </c>
      <c r="M12415" s="1">
        <v>-0.812</v>
      </c>
    </row>
    <row r="12416">
      <c r="A12416" s="1">
        <v>12414.0</v>
      </c>
      <c r="B12416" s="1">
        <v>1.70024036479499E9</v>
      </c>
      <c r="C12416" s="1">
        <v>53470.357176108</v>
      </c>
      <c r="D12416" s="1">
        <v>54912.8493562757</v>
      </c>
      <c r="E12416" s="1">
        <v>52528.8346444171</v>
      </c>
      <c r="F12416" s="1">
        <v>29641.6765024276</v>
      </c>
      <c r="G12416" s="1">
        <v>48280.9079624304</v>
      </c>
      <c r="H12416" s="1">
        <v>-23570.2721560325</v>
      </c>
      <c r="I12416" s="1">
        <v>67324.7059970743</v>
      </c>
      <c r="J12416" s="1">
        <v>39143.9171605011</v>
      </c>
      <c r="K12416" s="1">
        <v>-0.636</v>
      </c>
      <c r="L12416" s="1">
        <v>0.76</v>
      </c>
      <c r="M12416" s="1">
        <v>-0.812</v>
      </c>
    </row>
    <row r="12417">
      <c r="A12417" s="1">
        <v>12415.0</v>
      </c>
      <c r="B12417" s="1">
        <v>1.70024036479869E9</v>
      </c>
      <c r="C12417" s="1">
        <v>53481.7565657802</v>
      </c>
      <c r="D12417" s="1">
        <v>54880.1040506487</v>
      </c>
      <c r="E12417" s="1">
        <v>52574.5439618282</v>
      </c>
      <c r="F12417" s="1">
        <v>29550.5260885388</v>
      </c>
      <c r="G12417" s="1">
        <v>48379.1438793115</v>
      </c>
      <c r="H12417" s="1">
        <v>-23449.7068464406</v>
      </c>
      <c r="I12417" s="1">
        <v>67429.1333471695</v>
      </c>
      <c r="J12417" s="1">
        <v>39058.9581798265</v>
      </c>
      <c r="K12417" s="1">
        <v>-0.688</v>
      </c>
      <c r="L12417" s="1">
        <v>0.846</v>
      </c>
      <c r="M12417" s="1">
        <v>-0.694</v>
      </c>
    </row>
    <row r="12418">
      <c r="A12418" s="1">
        <v>12416.0</v>
      </c>
      <c r="B12418" s="1">
        <v>1.70024036480312E9</v>
      </c>
      <c r="C12418" s="1">
        <v>53512.8254905731</v>
      </c>
      <c r="D12418" s="1">
        <v>54872.7950302118</v>
      </c>
      <c r="E12418" s="1">
        <v>52474.9222367909</v>
      </c>
      <c r="F12418" s="1">
        <v>29404.8374181792</v>
      </c>
      <c r="G12418" s="1">
        <v>48306.612468554</v>
      </c>
      <c r="H12418" s="1">
        <v>-23461.5309192575</v>
      </c>
      <c r="I12418" s="1">
        <v>67451.1051119691</v>
      </c>
      <c r="J12418" s="1">
        <v>38889.3307911552</v>
      </c>
      <c r="K12418" s="1">
        <v>-0.688</v>
      </c>
      <c r="L12418" s="1">
        <v>0.846</v>
      </c>
      <c r="M12418" s="1">
        <v>-0.694</v>
      </c>
    </row>
    <row r="12419">
      <c r="A12419" s="1">
        <v>12417.0</v>
      </c>
      <c r="B12419" s="1">
        <v>1.7002403648056E9</v>
      </c>
      <c r="C12419" s="1">
        <v>53548.6329851905</v>
      </c>
      <c r="D12419" s="1">
        <v>54907.4402341175</v>
      </c>
      <c r="E12419" s="1">
        <v>52382.6095321905</v>
      </c>
      <c r="F12419" s="1">
        <v>29317.2632834033</v>
      </c>
      <c r="G12419" s="1">
        <v>48150.3067195781</v>
      </c>
      <c r="H12419" s="1">
        <v>-23603.7997727155</v>
      </c>
      <c r="I12419" s="1">
        <v>67448.5346613567</v>
      </c>
      <c r="J12419" s="1">
        <v>38626.0719449605</v>
      </c>
      <c r="K12419" s="1">
        <v>-0.688</v>
      </c>
      <c r="L12419" s="1">
        <v>0.846</v>
      </c>
      <c r="M12419" s="1">
        <v>-0.694</v>
      </c>
    </row>
    <row r="12420">
      <c r="A12420" s="1">
        <v>12418.0</v>
      </c>
      <c r="B12420" s="1">
        <v>1.70024036480883E9</v>
      </c>
      <c r="C12420" s="1">
        <v>53557.9313108839</v>
      </c>
      <c r="D12420" s="1">
        <v>54861.8650271731</v>
      </c>
      <c r="E12420" s="1">
        <v>52426.2848408561</v>
      </c>
      <c r="F12420" s="1">
        <v>29300.0077366838</v>
      </c>
      <c r="G12420" s="1">
        <v>48146.9763096542</v>
      </c>
      <c r="H12420" s="1">
        <v>-23637.9532382432</v>
      </c>
      <c r="I12420" s="1">
        <v>67570.3516686381</v>
      </c>
      <c r="J12420" s="1">
        <v>38460.9596086692</v>
      </c>
      <c r="K12420" s="1">
        <v>-0.688</v>
      </c>
      <c r="L12420" s="1">
        <v>0.846</v>
      </c>
      <c r="M12420" s="1">
        <v>-0.694</v>
      </c>
    </row>
    <row r="12421">
      <c r="A12421" s="1">
        <v>12419.0</v>
      </c>
      <c r="B12421" s="1">
        <v>1.70024036481286E9</v>
      </c>
      <c r="C12421" s="1">
        <v>53552.5892439591</v>
      </c>
      <c r="D12421" s="1">
        <v>54777.3307296431</v>
      </c>
      <c r="E12421" s="1">
        <v>52496.4246149569</v>
      </c>
      <c r="F12421" s="1">
        <v>29290.7541144793</v>
      </c>
      <c r="G12421" s="1">
        <v>48250.35312776</v>
      </c>
      <c r="H12421" s="1">
        <v>-23532.3635974363</v>
      </c>
      <c r="I12421" s="1">
        <v>67806.6543110197</v>
      </c>
      <c r="J12421" s="1">
        <v>38433.2434455446</v>
      </c>
      <c r="K12421" s="1">
        <v>-0.688</v>
      </c>
      <c r="L12421" s="1">
        <v>0.846</v>
      </c>
      <c r="M12421" s="1">
        <v>-0.694</v>
      </c>
    </row>
    <row r="12422">
      <c r="A12422" s="1">
        <v>12420.0</v>
      </c>
      <c r="B12422" s="1">
        <v>1.70024036481792E9</v>
      </c>
      <c r="C12422" s="1">
        <v>53551.605767203</v>
      </c>
      <c r="D12422" s="1">
        <v>54746.2841565947</v>
      </c>
      <c r="E12422" s="1">
        <v>52466.5626843646</v>
      </c>
      <c r="F12422" s="1">
        <v>29266.8153961676</v>
      </c>
      <c r="G12422" s="1">
        <v>48225.0956565255</v>
      </c>
      <c r="H12422" s="1">
        <v>-23522.6182368538</v>
      </c>
      <c r="I12422" s="1">
        <v>67988.6645661192</v>
      </c>
      <c r="J12422" s="1">
        <v>38357.3369213744</v>
      </c>
      <c r="K12422" s="1">
        <v>-0.688</v>
      </c>
      <c r="L12422" s="1">
        <v>0.846</v>
      </c>
      <c r="M12422" s="1">
        <v>-0.694</v>
      </c>
    </row>
    <row r="12423">
      <c r="A12423" s="1">
        <v>12421.0</v>
      </c>
      <c r="B12423" s="1">
        <v>1.70024036482162E9</v>
      </c>
      <c r="C12423" s="1">
        <v>53591.5483345447</v>
      </c>
      <c r="D12423" s="1">
        <v>54756.8565317221</v>
      </c>
      <c r="E12423" s="1">
        <v>52384.9341136138</v>
      </c>
      <c r="F12423" s="1">
        <v>29246.0059220797</v>
      </c>
      <c r="G12423" s="1">
        <v>48058.5751603335</v>
      </c>
      <c r="H12423" s="1">
        <v>-23686.590634178</v>
      </c>
      <c r="I12423" s="1">
        <v>68038.28543881</v>
      </c>
      <c r="J12423" s="1">
        <v>38143.2072094925</v>
      </c>
      <c r="K12423" s="1">
        <v>-0.688</v>
      </c>
      <c r="L12423" s="1">
        <v>0.846</v>
      </c>
      <c r="M12423" s="1">
        <v>-0.694</v>
      </c>
    </row>
    <row r="12424">
      <c r="A12424" s="1">
        <v>12422.0</v>
      </c>
      <c r="B12424" s="1">
        <v>1.70024036482614E9</v>
      </c>
      <c r="C12424" s="1">
        <v>53626.2158901948</v>
      </c>
      <c r="D12424" s="1">
        <v>54813.2052794939</v>
      </c>
      <c r="E12424" s="1">
        <v>52429.0117536797</v>
      </c>
      <c r="F12424" s="1">
        <v>29284.7638469652</v>
      </c>
      <c r="G12424" s="1">
        <v>47992.6598659348</v>
      </c>
      <c r="H12424" s="1">
        <v>-23800.8080483446</v>
      </c>
      <c r="I12424" s="1">
        <v>68086.051116711</v>
      </c>
      <c r="J12424" s="1">
        <v>37975.1667946775</v>
      </c>
      <c r="K12424" s="1">
        <v>-0.688</v>
      </c>
      <c r="L12424" s="1">
        <v>0.846</v>
      </c>
      <c r="M12424" s="1">
        <v>-0.694</v>
      </c>
    </row>
    <row r="12425">
      <c r="A12425" s="1">
        <v>12423.0</v>
      </c>
      <c r="B12425" s="1">
        <v>1.70024036482993E9</v>
      </c>
      <c r="C12425" s="1">
        <v>53704.4469957884</v>
      </c>
      <c r="D12425" s="1">
        <v>54887.5248298078</v>
      </c>
      <c r="E12425" s="1">
        <v>52542.9385951684</v>
      </c>
      <c r="F12425" s="1">
        <v>29332.127193466</v>
      </c>
      <c r="G12425" s="1">
        <v>48106.31848649</v>
      </c>
      <c r="H12425" s="1">
        <v>-23744.8616319729</v>
      </c>
      <c r="I12425" s="1">
        <v>68267.837854366</v>
      </c>
      <c r="J12425" s="1">
        <v>37975.2338499109</v>
      </c>
      <c r="K12425" s="1">
        <v>-0.688</v>
      </c>
      <c r="L12425" s="1">
        <v>0.846</v>
      </c>
      <c r="M12425" s="1">
        <v>-0.694</v>
      </c>
    </row>
    <row r="12426">
      <c r="A12426" s="1">
        <v>12424.0</v>
      </c>
      <c r="B12426" s="1">
        <v>1.70024036483279E9</v>
      </c>
      <c r="C12426" s="1">
        <v>53695.2827805617</v>
      </c>
      <c r="D12426" s="1">
        <v>54840.4297042405</v>
      </c>
      <c r="E12426" s="1">
        <v>52550.4934847943</v>
      </c>
      <c r="F12426" s="1">
        <v>29308.411992599</v>
      </c>
      <c r="G12426" s="1">
        <v>48135.6439752154</v>
      </c>
      <c r="H12426" s="1">
        <v>-23737.9772946807</v>
      </c>
      <c r="I12426" s="1">
        <v>68431.6314377345</v>
      </c>
      <c r="J12426" s="1">
        <v>37984.1968994375</v>
      </c>
      <c r="K12426" s="1">
        <v>-0.688</v>
      </c>
      <c r="L12426" s="1">
        <v>0.846</v>
      </c>
      <c r="M12426" s="1">
        <v>-0.694</v>
      </c>
    </row>
    <row r="12427">
      <c r="A12427" s="1">
        <v>12425.0</v>
      </c>
      <c r="B12427" s="1">
        <v>1.70024036483713E9</v>
      </c>
      <c r="C12427" s="1">
        <v>53750.0445544772</v>
      </c>
      <c r="D12427" s="1">
        <v>54908.5578213403</v>
      </c>
      <c r="E12427" s="1">
        <v>52497.117519035</v>
      </c>
      <c r="F12427" s="1">
        <v>29267.4412450124</v>
      </c>
      <c r="G12427" s="1">
        <v>47998.0242846041</v>
      </c>
      <c r="H12427" s="1">
        <v>-23856.843871694</v>
      </c>
      <c r="I12427" s="1">
        <v>68566.1889393554</v>
      </c>
      <c r="J12427" s="1">
        <v>37974.8762219996</v>
      </c>
      <c r="K12427" s="1">
        <v>-0.632</v>
      </c>
      <c r="L12427" s="1">
        <v>0.73</v>
      </c>
      <c r="M12427" s="1">
        <v>-0.646</v>
      </c>
    </row>
    <row r="12428">
      <c r="A12428" s="1">
        <v>12426.0</v>
      </c>
      <c r="B12428" s="1">
        <v>1.70024036484078E9</v>
      </c>
      <c r="C12428" s="1">
        <v>53729.9503362119</v>
      </c>
      <c r="D12428" s="1">
        <v>54891.5257920653</v>
      </c>
      <c r="E12428" s="1">
        <v>52557.8025052312</v>
      </c>
      <c r="F12428" s="1">
        <v>29280.0699806296</v>
      </c>
      <c r="G12428" s="1">
        <v>47936.5793390964</v>
      </c>
      <c r="H12428" s="1">
        <v>-23953.5822216966</v>
      </c>
      <c r="I12428" s="1">
        <v>68802.9386166261</v>
      </c>
      <c r="J12428" s="1">
        <v>38020.1161527772</v>
      </c>
      <c r="K12428" s="1">
        <v>-0.632</v>
      </c>
      <c r="L12428" s="1">
        <v>0.73</v>
      </c>
      <c r="M12428" s="1">
        <v>-0.646</v>
      </c>
    </row>
    <row r="12429">
      <c r="A12429" s="1">
        <v>12427.0</v>
      </c>
      <c r="B12429" s="1">
        <v>1.70024036484503E9</v>
      </c>
      <c r="C12429" s="1">
        <v>53696.6015334846</v>
      </c>
      <c r="D12429" s="1">
        <v>54779.5659040887</v>
      </c>
      <c r="E12429" s="1">
        <v>52751.2792052363</v>
      </c>
      <c r="F12429" s="1">
        <v>29355.7529873553</v>
      </c>
      <c r="G12429" s="1">
        <v>48072.1203174734</v>
      </c>
      <c r="H12429" s="1">
        <v>-23895.3559273905</v>
      </c>
      <c r="I12429" s="1">
        <v>69189.1320573249</v>
      </c>
      <c r="J12429" s="1">
        <v>38191.8893089162</v>
      </c>
      <c r="K12429" s="1">
        <v>-0.632</v>
      </c>
      <c r="L12429" s="1">
        <v>0.73</v>
      </c>
      <c r="M12429" s="1">
        <v>-0.646</v>
      </c>
    </row>
    <row r="12430">
      <c r="A12430" s="1">
        <v>12428.0</v>
      </c>
      <c r="B12430" s="1">
        <v>1.70024036484992E9</v>
      </c>
      <c r="C12430" s="1">
        <v>53619.7115325583</v>
      </c>
      <c r="D12430" s="1">
        <v>54788.663064082</v>
      </c>
      <c r="E12430" s="1">
        <v>52853.2702151859</v>
      </c>
      <c r="F12430" s="1">
        <v>29388.922976127</v>
      </c>
      <c r="G12430" s="1">
        <v>48156.3640423255</v>
      </c>
      <c r="H12430" s="1">
        <v>-23807.602978659</v>
      </c>
      <c r="I12430" s="1">
        <v>69607.0426234057</v>
      </c>
      <c r="J12430" s="1">
        <v>38399.1346835058</v>
      </c>
      <c r="K12430" s="1">
        <v>-0.632</v>
      </c>
      <c r="L12430" s="1">
        <v>0.73</v>
      </c>
      <c r="M12430" s="1">
        <v>-0.646</v>
      </c>
    </row>
    <row r="12431">
      <c r="A12431" s="1">
        <v>12429.0</v>
      </c>
      <c r="B12431" s="1">
        <v>1.70024036485425E9</v>
      </c>
      <c r="C12431" s="1">
        <v>53632.3179164311</v>
      </c>
      <c r="D12431" s="1">
        <v>54901.4052631146</v>
      </c>
      <c r="E12431" s="1">
        <v>52770.4793537234</v>
      </c>
      <c r="F12431" s="1">
        <v>29361.1621095135</v>
      </c>
      <c r="G12431" s="1">
        <v>48032.5353780431</v>
      </c>
      <c r="H12431" s="1">
        <v>-23871.4842643123</v>
      </c>
      <c r="I12431" s="1">
        <v>69912.5239148764</v>
      </c>
      <c r="J12431" s="1">
        <v>38492.2967543955</v>
      </c>
      <c r="K12431" s="1">
        <v>-0.632</v>
      </c>
      <c r="L12431" s="1">
        <v>0.73</v>
      </c>
      <c r="M12431" s="1">
        <v>-0.646</v>
      </c>
    </row>
    <row r="12432">
      <c r="A12432" s="1">
        <v>12430.0</v>
      </c>
      <c r="B12432" s="1">
        <v>1.70024036485777E9</v>
      </c>
      <c r="C12432" s="1">
        <v>53665.9572918364</v>
      </c>
      <c r="D12432" s="1">
        <v>54964.9065691121</v>
      </c>
      <c r="E12432" s="1">
        <v>52747.5241121678</v>
      </c>
      <c r="F12432" s="1">
        <v>29390.4875982389</v>
      </c>
      <c r="G12432" s="1">
        <v>47919.7931790105</v>
      </c>
      <c r="H12432" s="1">
        <v>-23996.654033262</v>
      </c>
      <c r="I12432" s="1">
        <v>70169.7477900681</v>
      </c>
      <c r="J12432" s="1">
        <v>38495.4707021082</v>
      </c>
      <c r="K12432" s="1">
        <v>-0.632</v>
      </c>
      <c r="L12432" s="1">
        <v>0.73</v>
      </c>
      <c r="M12432" s="1">
        <v>-0.646</v>
      </c>
    </row>
    <row r="12433">
      <c r="A12433" s="1">
        <v>12431.0</v>
      </c>
      <c r="B12433" s="1">
        <v>1.70024036486079E9</v>
      </c>
      <c r="C12433" s="1">
        <v>53715.2428883603</v>
      </c>
      <c r="D12433" s="1">
        <v>55029.6148693102</v>
      </c>
      <c r="E12433" s="1">
        <v>52851.0126889959</v>
      </c>
      <c r="F12433" s="1">
        <v>29485.2589947294</v>
      </c>
      <c r="G12433" s="1">
        <v>48021.0912848819</v>
      </c>
      <c r="H12433" s="1">
        <v>-23919.4511079133</v>
      </c>
      <c r="I12433" s="1">
        <v>70580.2375769898</v>
      </c>
      <c r="J12433" s="1">
        <v>38619.6346425574</v>
      </c>
      <c r="K12433" s="1">
        <v>-0.632</v>
      </c>
      <c r="L12433" s="1">
        <v>0.73</v>
      </c>
      <c r="M12433" s="1">
        <v>-0.646</v>
      </c>
    </row>
    <row r="12434">
      <c r="A12434" s="1">
        <v>12432.0</v>
      </c>
      <c r="B12434" s="1">
        <v>1.70024036486515E9</v>
      </c>
      <c r="C12434" s="1">
        <v>53735.2924031367</v>
      </c>
      <c r="D12434" s="1">
        <v>55093.0938235633</v>
      </c>
      <c r="E12434" s="1">
        <v>52851.5714826073</v>
      </c>
      <c r="F12434" s="1">
        <v>29506.202579284</v>
      </c>
      <c r="G12434" s="1">
        <v>48092.080425272</v>
      </c>
      <c r="H12434" s="1">
        <v>-23817.6389119194</v>
      </c>
      <c r="I12434" s="1">
        <v>70968.1968055006</v>
      </c>
      <c r="J12434" s="1">
        <v>38690.9590591143</v>
      </c>
      <c r="K12434" s="1">
        <v>-0.632</v>
      </c>
      <c r="L12434" s="1">
        <v>0.73</v>
      </c>
      <c r="M12434" s="1">
        <v>-0.646</v>
      </c>
    </row>
    <row r="12435">
      <c r="A12435" s="1">
        <v>12433.0</v>
      </c>
      <c r="B12435" s="1">
        <v>1.70024036486874E9</v>
      </c>
      <c r="C12435" s="1">
        <v>53743.9648799854</v>
      </c>
      <c r="D12435" s="1">
        <v>55128.5436902694</v>
      </c>
      <c r="E12435" s="1">
        <v>52628.3222589877</v>
      </c>
      <c r="F12435" s="1">
        <v>29401.5964152331</v>
      </c>
      <c r="G12435" s="1">
        <v>47936.1770076962</v>
      </c>
      <c r="H12435" s="1">
        <v>-23912.9243985324</v>
      </c>
      <c r="I12435" s="1">
        <v>71159.1924618712</v>
      </c>
      <c r="J12435" s="1">
        <v>38566.7951186651</v>
      </c>
      <c r="K12435" s="1">
        <v>-0.632</v>
      </c>
      <c r="L12435" s="1">
        <v>0.73</v>
      </c>
      <c r="M12435" s="1">
        <v>-0.646</v>
      </c>
    </row>
    <row r="12436">
      <c r="A12436" s="1">
        <v>12434.0</v>
      </c>
      <c r="B12436" s="1">
        <v>1.70024036487274E9</v>
      </c>
      <c r="C12436" s="1">
        <v>53719.7132372514</v>
      </c>
      <c r="D12436" s="1">
        <v>55122.6428297332</v>
      </c>
      <c r="E12436" s="1">
        <v>52455.878550515</v>
      </c>
      <c r="F12436" s="1">
        <v>29304.5004373193</v>
      </c>
      <c r="G12436" s="1">
        <v>47816.1704917157</v>
      </c>
      <c r="H12436" s="1">
        <v>-24077.656755168</v>
      </c>
      <c r="I12436" s="1">
        <v>71311.2066759117</v>
      </c>
      <c r="J12436" s="1">
        <v>38357.4710318411</v>
      </c>
      <c r="K12436" s="1">
        <v>-0.632</v>
      </c>
      <c r="L12436" s="1">
        <v>0.73</v>
      </c>
      <c r="M12436" s="1">
        <v>-0.646</v>
      </c>
    </row>
    <row r="12437">
      <c r="A12437" s="1">
        <v>12435.0</v>
      </c>
      <c r="B12437" s="1">
        <v>1.7002403648783E9</v>
      </c>
      <c r="C12437" s="1">
        <v>53784.0862612827</v>
      </c>
      <c r="D12437" s="1">
        <v>55206.2160022516</v>
      </c>
      <c r="E12437" s="1">
        <v>52407.8893551694</v>
      </c>
      <c r="F12437" s="1">
        <v>29258.8358233971</v>
      </c>
      <c r="G12437" s="1">
        <v>47873.9497511327</v>
      </c>
      <c r="H12437" s="1">
        <v>-24084.9434238604</v>
      </c>
      <c r="I12437" s="1">
        <v>71557.5676032981</v>
      </c>
      <c r="J12437" s="1">
        <v>38248.0592427324</v>
      </c>
      <c r="K12437" s="1">
        <v>-0.66</v>
      </c>
      <c r="L12437" s="1">
        <v>0.794</v>
      </c>
      <c r="M12437" s="1">
        <v>-0.602</v>
      </c>
    </row>
    <row r="12438">
      <c r="A12438" s="1">
        <v>12436.0</v>
      </c>
      <c r="B12438" s="1">
        <v>1.70024036488203E9</v>
      </c>
      <c r="C12438" s="1">
        <v>53757.4206301475</v>
      </c>
      <c r="D12438" s="1">
        <v>55187.3511299313</v>
      </c>
      <c r="E12438" s="1">
        <v>52307.6641330318</v>
      </c>
      <c r="F12438" s="1">
        <v>29189.9030434969</v>
      </c>
      <c r="G12438" s="1">
        <v>47979.1594122838</v>
      </c>
      <c r="H12438" s="1">
        <v>-23992.4072018155</v>
      </c>
      <c r="I12438" s="1">
        <v>71885.8700258577</v>
      </c>
      <c r="J12438" s="1">
        <v>38189.7435414485</v>
      </c>
      <c r="K12438" s="1">
        <v>-0.66</v>
      </c>
      <c r="L12438" s="1">
        <v>0.794</v>
      </c>
      <c r="M12438" s="1">
        <v>-0.602</v>
      </c>
    </row>
    <row r="12439">
      <c r="A12439" s="1">
        <v>12437.0</v>
      </c>
      <c r="B12439" s="1">
        <v>1.70024036488626E9</v>
      </c>
      <c r="C12439" s="1">
        <v>53733.8618914916</v>
      </c>
      <c r="D12439" s="1">
        <v>55198.1023190143</v>
      </c>
      <c r="E12439" s="1">
        <v>52120.4459214742</v>
      </c>
      <c r="F12439" s="1">
        <v>29094.9751847952</v>
      </c>
      <c r="G12439" s="1">
        <v>47928.4880076036</v>
      </c>
      <c r="H12439" s="1">
        <v>-23983.4665040333</v>
      </c>
      <c r="I12439" s="1">
        <v>72172.5758519859</v>
      </c>
      <c r="J12439" s="1">
        <v>38068.7311969675</v>
      </c>
      <c r="K12439" s="1">
        <v>-0.66</v>
      </c>
      <c r="L12439" s="1">
        <v>0.794</v>
      </c>
      <c r="M12439" s="1">
        <v>-0.602</v>
      </c>
    </row>
    <row r="12440">
      <c r="A12440" s="1">
        <v>12438.0</v>
      </c>
      <c r="B12440" s="1">
        <v>1.70024036488873E9</v>
      </c>
      <c r="C12440" s="1">
        <v>53801.9900085914</v>
      </c>
      <c r="D12440" s="1">
        <v>55260.284872089</v>
      </c>
      <c r="E12440" s="1">
        <v>51957.1664282281</v>
      </c>
      <c r="F12440" s="1">
        <v>29008.8986168978</v>
      </c>
      <c r="G12440" s="1">
        <v>47802.6923898091</v>
      </c>
      <c r="H12440" s="1">
        <v>-24072.895833599</v>
      </c>
      <c r="I12440" s="1">
        <v>72406.2409885217</v>
      </c>
      <c r="J12440" s="1">
        <v>37848.6335693161</v>
      </c>
      <c r="K12440" s="1">
        <v>-0.66</v>
      </c>
      <c r="L12440" s="1">
        <v>0.794</v>
      </c>
      <c r="M12440" s="1">
        <v>-0.602</v>
      </c>
    </row>
    <row r="12441">
      <c r="A12441" s="1">
        <v>12439.0</v>
      </c>
      <c r="B12441" s="1">
        <v>1.7002403648928E9</v>
      </c>
      <c r="C12441" s="1">
        <v>53833.7518374624</v>
      </c>
      <c r="D12441" s="1">
        <v>55206.2607057405</v>
      </c>
      <c r="E12441" s="1">
        <v>51915.1675003966</v>
      </c>
      <c r="F12441" s="1">
        <v>28984.8704916084</v>
      </c>
      <c r="G12441" s="1">
        <v>47836.4658756811</v>
      </c>
      <c r="H12441" s="1">
        <v>-24054.7685688458</v>
      </c>
      <c r="I12441" s="1">
        <v>72750.144928711</v>
      </c>
      <c r="J12441" s="1">
        <v>37715.6853932959</v>
      </c>
      <c r="K12441" s="1">
        <v>-0.66</v>
      </c>
      <c r="L12441" s="1">
        <v>0.794</v>
      </c>
      <c r="M12441" s="1">
        <v>-0.602</v>
      </c>
    </row>
    <row r="12442">
      <c r="A12442" s="1">
        <v>12440.0</v>
      </c>
      <c r="B12442" s="1">
        <v>1.70024036489679E9</v>
      </c>
      <c r="C12442" s="1">
        <v>53819.200851822</v>
      </c>
      <c r="D12442" s="1">
        <v>55246.6726597157</v>
      </c>
      <c r="E12442" s="1">
        <v>51880.8352209133</v>
      </c>
      <c r="F12442" s="1">
        <v>29022.7566984601</v>
      </c>
      <c r="G12442" s="1">
        <v>47981.4839937071</v>
      </c>
      <c r="H12442" s="1">
        <v>-23898.4404681254</v>
      </c>
      <c r="I12442" s="1">
        <v>73292.6217666413</v>
      </c>
      <c r="J12442" s="1">
        <v>37737.9253790289</v>
      </c>
      <c r="K12442" s="1">
        <v>-0.66</v>
      </c>
      <c r="L12442" s="1">
        <v>0.794</v>
      </c>
      <c r="M12442" s="1">
        <v>-0.602</v>
      </c>
    </row>
    <row r="12443">
      <c r="A12443" s="1">
        <v>12441.0</v>
      </c>
      <c r="B12443" s="1">
        <v>1.700240364901E9</v>
      </c>
      <c r="C12443" s="1">
        <v>53857.936424963</v>
      </c>
      <c r="D12443" s="1">
        <v>55283.8436107449</v>
      </c>
      <c r="E12443" s="1">
        <v>51639.2799185848</v>
      </c>
      <c r="F12443" s="1">
        <v>28992.4477329787</v>
      </c>
      <c r="G12443" s="1">
        <v>47955.5112666501</v>
      </c>
      <c r="H12443" s="1">
        <v>-23831.9440283708</v>
      </c>
      <c r="I12443" s="1">
        <v>73971.5560044713</v>
      </c>
      <c r="J12443" s="1">
        <v>37678.626200989</v>
      </c>
      <c r="K12443" s="1">
        <v>-0.66</v>
      </c>
      <c r="L12443" s="1">
        <v>0.794</v>
      </c>
      <c r="M12443" s="1">
        <v>-0.602</v>
      </c>
    </row>
    <row r="12444">
      <c r="A12444" s="1">
        <v>12442.0</v>
      </c>
      <c r="B12444" s="1">
        <v>1.70024036490476E9</v>
      </c>
      <c r="C12444" s="1">
        <v>53763.3661941726</v>
      </c>
      <c r="D12444" s="1">
        <v>55222.242203026</v>
      </c>
      <c r="E12444" s="1">
        <v>51375.2611130787</v>
      </c>
      <c r="F12444" s="1">
        <v>28941.7763282986</v>
      </c>
      <c r="G12444" s="1">
        <v>47816.5504713714</v>
      </c>
      <c r="H12444" s="1">
        <v>-23887.7786860202</v>
      </c>
      <c r="I12444" s="1">
        <v>74831.6511311115</v>
      </c>
      <c r="J12444" s="1">
        <v>37465.4576141187</v>
      </c>
      <c r="K12444" s="1">
        <v>-0.66</v>
      </c>
      <c r="L12444" s="1">
        <v>0.794</v>
      </c>
      <c r="M12444" s="1">
        <v>-0.602</v>
      </c>
    </row>
    <row r="12445">
      <c r="A12445" s="1">
        <v>12443.0</v>
      </c>
      <c r="B12445" s="1">
        <v>1.70024036491009E9</v>
      </c>
      <c r="C12445" s="1">
        <v>53799.5536684457</v>
      </c>
      <c r="D12445" s="1">
        <v>55193.8107840789</v>
      </c>
      <c r="E12445" s="1">
        <v>51305.4119116558</v>
      </c>
      <c r="F12445" s="1">
        <v>28919.0446041875</v>
      </c>
      <c r="G12445" s="1">
        <v>47840.7350588721</v>
      </c>
      <c r="H12445" s="1">
        <v>-23798.6622808769</v>
      </c>
      <c r="I12445" s="1">
        <v>75989.2703281963</v>
      </c>
      <c r="J12445" s="1">
        <v>37372.0943775289</v>
      </c>
      <c r="K12445" s="1">
        <v>-0.66</v>
      </c>
      <c r="L12445" s="1">
        <v>0.794</v>
      </c>
      <c r="M12445" s="1">
        <v>-0.602</v>
      </c>
    </row>
    <row r="12446">
      <c r="A12446" s="1">
        <v>12444.0</v>
      </c>
      <c r="B12446" s="1">
        <v>1.70024036491325E9</v>
      </c>
      <c r="C12446" s="1">
        <v>53855.187160395</v>
      </c>
      <c r="D12446" s="1">
        <v>55264.509351791</v>
      </c>
      <c r="E12446" s="1">
        <v>51363.3252815396</v>
      </c>
      <c r="F12446" s="1">
        <v>28930.9357322377</v>
      </c>
      <c r="G12446" s="1">
        <v>47982.5792291854</v>
      </c>
      <c r="H12446" s="1">
        <v>-23552.3013534905</v>
      </c>
      <c r="I12446" s="1">
        <v>77483.1491688667</v>
      </c>
      <c r="J12446" s="1">
        <v>37438.2331893722</v>
      </c>
      <c r="K12446" s="1">
        <v>-0.66</v>
      </c>
      <c r="L12446" s="1">
        <v>0.794</v>
      </c>
      <c r="M12446" s="1">
        <v>-0.602</v>
      </c>
    </row>
    <row r="12447">
      <c r="A12447" s="1">
        <v>12445.0</v>
      </c>
      <c r="B12447" s="1">
        <v>1.70024036491727E9</v>
      </c>
      <c r="C12447" s="1">
        <v>53742.176740429</v>
      </c>
      <c r="D12447" s="1">
        <v>55226.7349036616</v>
      </c>
      <c r="E12447" s="1">
        <v>51308.1835279683</v>
      </c>
      <c r="F12447" s="1">
        <v>28913.8366477294</v>
      </c>
      <c r="G12447" s="1">
        <v>47998.560726471</v>
      </c>
      <c r="H12447" s="1">
        <v>-23385.5796915983</v>
      </c>
      <c r="I12447" s="1">
        <v>79123.7001566529</v>
      </c>
      <c r="J12447" s="1">
        <v>37484.9036317948</v>
      </c>
      <c r="K12447" s="1">
        <v>-0.564</v>
      </c>
      <c r="L12447" s="1">
        <v>0.732</v>
      </c>
      <c r="M12447" s="1">
        <v>-0.594</v>
      </c>
    </row>
    <row r="12448">
      <c r="A12448" s="1">
        <v>12446.0</v>
      </c>
      <c r="B12448" s="1">
        <v>1.7002403649208E9</v>
      </c>
      <c r="C12448" s="1">
        <v>53661.7998673677</v>
      </c>
      <c r="D12448" s="1">
        <v>55096.960675354</v>
      </c>
      <c r="E12448" s="1">
        <v>51118.1937000982</v>
      </c>
      <c r="F12448" s="1">
        <v>28829.5035158996</v>
      </c>
      <c r="G12448" s="1">
        <v>47855.4872102126</v>
      </c>
      <c r="H12448" s="1">
        <v>-23396.2861771924</v>
      </c>
      <c r="I12448" s="1">
        <v>80710.7634199575</v>
      </c>
      <c r="J12448" s="1">
        <v>37478.1087014804</v>
      </c>
      <c r="K12448" s="1">
        <v>-0.564</v>
      </c>
      <c r="L12448" s="1">
        <v>0.732</v>
      </c>
      <c r="M12448" s="1">
        <v>-0.594</v>
      </c>
    </row>
    <row r="12449">
      <c r="A12449" s="1">
        <v>12447.0</v>
      </c>
      <c r="B12449" s="1">
        <v>1.70024036492492E9</v>
      </c>
      <c r="C12449" s="1">
        <v>53659.2517684998</v>
      </c>
      <c r="D12449" s="1">
        <v>55093.0714718188</v>
      </c>
      <c r="E12449" s="1">
        <v>51033.6370508238</v>
      </c>
      <c r="F12449" s="1">
        <v>28787.6163467903</v>
      </c>
      <c r="G12449" s="1">
        <v>47788.2084594021</v>
      </c>
      <c r="H12449" s="1">
        <v>-23409.3395959543</v>
      </c>
      <c r="I12449" s="1">
        <v>82045.341377895</v>
      </c>
      <c r="J12449" s="1">
        <v>37493.30788771</v>
      </c>
      <c r="K12449" s="1">
        <v>-0.564</v>
      </c>
      <c r="L12449" s="1">
        <v>0.732</v>
      </c>
      <c r="M12449" s="1">
        <v>-0.594</v>
      </c>
    </row>
    <row r="12450">
      <c r="A12450" s="1">
        <v>12448.0</v>
      </c>
      <c r="B12450" s="1">
        <v>1.70024036492881E9</v>
      </c>
      <c r="C12450" s="1">
        <v>53703.4858707768</v>
      </c>
      <c r="D12450" s="1">
        <v>55179.6621298387</v>
      </c>
      <c r="E12450" s="1">
        <v>51180.0856804949</v>
      </c>
      <c r="F12450" s="1">
        <v>28822.261550696</v>
      </c>
      <c r="G12450" s="1">
        <v>47910.0925219169</v>
      </c>
      <c r="H12450" s="1">
        <v>-23290.8753503412</v>
      </c>
      <c r="I12450" s="1">
        <v>82455.8535165612</v>
      </c>
      <c r="J12450" s="1">
        <v>37481.2826491931</v>
      </c>
      <c r="K12450" s="1">
        <v>-0.564</v>
      </c>
      <c r="L12450" s="1">
        <v>0.732</v>
      </c>
      <c r="M12450" s="1">
        <v>-0.594</v>
      </c>
    </row>
    <row r="12451">
      <c r="A12451" s="1">
        <v>12449.0</v>
      </c>
      <c r="B12451" s="1">
        <v>1.70024036493396E9</v>
      </c>
      <c r="C12451" s="1">
        <v>53730.1067984231</v>
      </c>
      <c r="D12451" s="1">
        <v>55229.1265403183</v>
      </c>
      <c r="E12451" s="1">
        <v>51247.7220592167</v>
      </c>
      <c r="F12451" s="1">
        <v>28851.4976324436</v>
      </c>
      <c r="G12451" s="1">
        <v>47897.4637862996</v>
      </c>
      <c r="H12451" s="1">
        <v>-23234.4371955915</v>
      </c>
      <c r="I12451" s="1">
        <v>81687.9593357991</v>
      </c>
      <c r="J12451" s="1">
        <v>37287.1577485987</v>
      </c>
      <c r="K12451" s="1">
        <v>-0.564</v>
      </c>
      <c r="L12451" s="1">
        <v>0.732</v>
      </c>
      <c r="M12451" s="1">
        <v>-0.594</v>
      </c>
    </row>
    <row r="12452">
      <c r="A12452" s="1">
        <v>12450.0</v>
      </c>
      <c r="B12452" s="1">
        <v>1.70024036493815E9</v>
      </c>
      <c r="C12452" s="1">
        <v>53734.7112577809</v>
      </c>
      <c r="D12452" s="1">
        <v>55293.8571922608</v>
      </c>
      <c r="E12452" s="1">
        <v>51158.5833023289</v>
      </c>
      <c r="F12452" s="1">
        <v>28870.809539653</v>
      </c>
      <c r="G12452" s="1">
        <v>47735.6595081877</v>
      </c>
      <c r="H12452" s="1">
        <v>-23353.9072697052</v>
      </c>
      <c r="I12452" s="1">
        <v>80801.7126681462</v>
      </c>
      <c r="J12452" s="1">
        <v>37007.8056463963</v>
      </c>
      <c r="K12452" s="1">
        <v>-0.564</v>
      </c>
      <c r="L12452" s="1">
        <v>0.732</v>
      </c>
      <c r="M12452" s="1">
        <v>-0.594</v>
      </c>
    </row>
    <row r="12453">
      <c r="A12453" s="1">
        <v>12451.0</v>
      </c>
      <c r="B12453" s="1">
        <v>1.70024036494085E9</v>
      </c>
      <c r="C12453" s="1">
        <v>53826.8227966812</v>
      </c>
      <c r="D12453" s="1">
        <v>55373.9658443887</v>
      </c>
      <c r="E12453" s="1">
        <v>51152.9283109817</v>
      </c>
      <c r="F12453" s="1">
        <v>28995.8899016249</v>
      </c>
      <c r="G12453" s="1">
        <v>47685.2339726965</v>
      </c>
      <c r="H12453" s="1">
        <v>-23465.8448059373</v>
      </c>
      <c r="I12453" s="1">
        <v>80036.5230484632</v>
      </c>
      <c r="J12453" s="1">
        <v>36838.1335542361</v>
      </c>
      <c r="K12453" s="1">
        <v>-0.564</v>
      </c>
      <c r="L12453" s="1">
        <v>0.732</v>
      </c>
      <c r="M12453" s="1">
        <v>-0.594</v>
      </c>
    </row>
    <row r="12454">
      <c r="A12454" s="1">
        <v>12452.0</v>
      </c>
      <c r="B12454" s="1">
        <v>1.70024036494506E9</v>
      </c>
      <c r="C12454" s="1">
        <v>53877.8294775282</v>
      </c>
      <c r="D12454" s="1">
        <v>55383.5770945044</v>
      </c>
      <c r="E12454" s="1">
        <v>51324.2767839761</v>
      </c>
      <c r="F12454" s="1">
        <v>29205.8174855491</v>
      </c>
      <c r="G12454" s="1">
        <v>47855.9565968461</v>
      </c>
      <c r="H12454" s="1">
        <v>-23378.6730025616</v>
      </c>
      <c r="I12454" s="1">
        <v>79649.5025932196</v>
      </c>
      <c r="J12454" s="1">
        <v>36964.2420964529</v>
      </c>
      <c r="K12454" s="1">
        <v>-0.564</v>
      </c>
      <c r="L12454" s="1">
        <v>0.732</v>
      </c>
      <c r="M12454" s="1">
        <v>-0.594</v>
      </c>
    </row>
    <row r="12455">
      <c r="A12455" s="1">
        <v>12453.0</v>
      </c>
      <c r="B12455" s="1">
        <v>1.70024036494908E9</v>
      </c>
      <c r="C12455" s="1">
        <v>53796.0667963107</v>
      </c>
      <c r="D12455" s="1">
        <v>55360.1971698042</v>
      </c>
      <c r="E12455" s="1">
        <v>51449.9606430483</v>
      </c>
      <c r="F12455" s="1">
        <v>29318.2020566704</v>
      </c>
      <c r="G12455" s="1">
        <v>47980.4111099733</v>
      </c>
      <c r="H12455" s="1">
        <v>-23267.5848326188</v>
      </c>
      <c r="I12455" s="1">
        <v>79557.0557781524</v>
      </c>
      <c r="J12455" s="1">
        <v>37341.0701562249</v>
      </c>
      <c r="K12455" s="1">
        <v>-0.564</v>
      </c>
      <c r="L12455" s="1">
        <v>0.732</v>
      </c>
      <c r="M12455" s="1">
        <v>-0.594</v>
      </c>
    </row>
    <row r="12456">
      <c r="A12456" s="1">
        <v>12454.0</v>
      </c>
      <c r="B12456" s="1">
        <v>1.70024036495331E9</v>
      </c>
      <c r="C12456" s="1">
        <v>53818.3291337882</v>
      </c>
      <c r="D12456" s="1">
        <v>55472.0229473141</v>
      </c>
      <c r="E12456" s="1">
        <v>51408.118177428</v>
      </c>
      <c r="F12456" s="1">
        <v>29321.9347979944</v>
      </c>
      <c r="G12456" s="1">
        <v>47897.9555246777</v>
      </c>
      <c r="H12456" s="1">
        <v>-23330.236772327</v>
      </c>
      <c r="I12456" s="1">
        <v>79489.1958819861</v>
      </c>
      <c r="J12456" s="1">
        <v>37685.0411516477</v>
      </c>
      <c r="K12456" s="1">
        <v>-0.564</v>
      </c>
      <c r="L12456" s="1">
        <v>0.732</v>
      </c>
      <c r="M12456" s="1">
        <v>-0.594</v>
      </c>
    </row>
    <row r="12457">
      <c r="A12457" s="1">
        <v>12455.0</v>
      </c>
      <c r="B12457" s="1">
        <v>1.70024036495675E9</v>
      </c>
      <c r="C12457" s="1">
        <v>53857.5564453073</v>
      </c>
      <c r="D12457" s="1">
        <v>55441.1328364769</v>
      </c>
      <c r="E12457" s="1">
        <v>51423.1609014464</v>
      </c>
      <c r="F12457" s="1">
        <v>29350.7685483418</v>
      </c>
      <c r="G12457" s="1">
        <v>47765.0297004019</v>
      </c>
      <c r="H12457" s="1">
        <v>-23492.041050439</v>
      </c>
      <c r="I12457" s="1">
        <v>79385.3496772467</v>
      </c>
      <c r="J12457" s="1">
        <v>37828.1370196505</v>
      </c>
      <c r="K12457" s="1">
        <v>-0.566</v>
      </c>
      <c r="L12457" s="1">
        <v>0.776</v>
      </c>
      <c r="M12457" s="1">
        <v>-0.606</v>
      </c>
    </row>
    <row r="12458">
      <c r="A12458" s="1">
        <v>12456.0</v>
      </c>
      <c r="B12458" s="1">
        <v>1.70024036496089E9</v>
      </c>
      <c r="C12458" s="1">
        <v>53957.2228738335</v>
      </c>
      <c r="D12458" s="1">
        <v>55548.9352999848</v>
      </c>
      <c r="E12458" s="1">
        <v>51598.398577976</v>
      </c>
      <c r="F12458" s="1">
        <v>29466.7070468314</v>
      </c>
      <c r="G12458" s="1">
        <v>47876.8554779118</v>
      </c>
      <c r="H12458" s="1">
        <v>-23446.778767917</v>
      </c>
      <c r="I12458" s="1">
        <v>79486.2230999735</v>
      </c>
      <c r="J12458" s="1">
        <v>38082.946906441</v>
      </c>
      <c r="K12458" s="1">
        <v>-0.566</v>
      </c>
      <c r="L12458" s="1">
        <v>0.776</v>
      </c>
      <c r="M12458" s="1">
        <v>-0.606</v>
      </c>
    </row>
    <row r="12459">
      <c r="A12459" s="1">
        <v>12457.0</v>
      </c>
      <c r="B12459" s="1">
        <v>1.70024036496599E9</v>
      </c>
      <c r="C12459" s="1">
        <v>53875.8401722717</v>
      </c>
      <c r="D12459" s="1">
        <v>55578.1266782434</v>
      </c>
      <c r="E12459" s="1">
        <v>51699.0931867472</v>
      </c>
      <c r="F12459" s="1">
        <v>29525.0898033487</v>
      </c>
      <c r="G12459" s="1">
        <v>48014.0504853785</v>
      </c>
      <c r="H12459" s="1">
        <v>-23314.7470134195</v>
      </c>
      <c r="I12459" s="1">
        <v>79859.7878050551</v>
      </c>
      <c r="J12459" s="1">
        <v>38438.4737537471</v>
      </c>
      <c r="K12459" s="1">
        <v>-0.566</v>
      </c>
      <c r="L12459" s="1">
        <v>0.776</v>
      </c>
      <c r="M12459" s="1">
        <v>-0.606</v>
      </c>
    </row>
    <row r="12460">
      <c r="A12460" s="1">
        <v>12458.0</v>
      </c>
      <c r="B12460" s="1">
        <v>1.70024036496887E9</v>
      </c>
      <c r="C12460" s="1">
        <v>53831.427256039</v>
      </c>
      <c r="D12460" s="1">
        <v>55375.4634112672</v>
      </c>
      <c r="E12460" s="1">
        <v>51561.5181996248</v>
      </c>
      <c r="F12460" s="1">
        <v>29462.8625467851</v>
      </c>
      <c r="G12460" s="1">
        <v>47903.4540538137</v>
      </c>
      <c r="H12460" s="1">
        <v>-23408.5796366428</v>
      </c>
      <c r="I12460" s="1">
        <v>80277.2513362468</v>
      </c>
      <c r="J12460" s="1">
        <v>38624.7978955266</v>
      </c>
      <c r="K12460" s="1">
        <v>-0.566</v>
      </c>
      <c r="L12460" s="1">
        <v>0.776</v>
      </c>
      <c r="M12460" s="1">
        <v>-0.606</v>
      </c>
    </row>
    <row r="12461">
      <c r="A12461" s="1">
        <v>12459.0</v>
      </c>
      <c r="B12461" s="1">
        <v>1.70024036497287E9</v>
      </c>
      <c r="C12461" s="1">
        <v>53805.5439359598</v>
      </c>
      <c r="D12461" s="1">
        <v>55408.1640134053</v>
      </c>
      <c r="E12461" s="1">
        <v>51374.4564502783</v>
      </c>
      <c r="F12461" s="1">
        <v>29404.2339210789</v>
      </c>
      <c r="G12461" s="1">
        <v>47749.9869763835</v>
      </c>
      <c r="H12461" s="1">
        <v>-23588.3770690413</v>
      </c>
      <c r="I12461" s="1">
        <v>80748.9849029761</v>
      </c>
      <c r="J12461" s="1">
        <v>38765.4797751283</v>
      </c>
      <c r="K12461" s="1">
        <v>-0.566</v>
      </c>
      <c r="L12461" s="1">
        <v>0.776</v>
      </c>
      <c r="M12461" s="1">
        <v>-0.606</v>
      </c>
    </row>
    <row r="12462">
      <c r="A12462" s="1">
        <v>12460.0</v>
      </c>
      <c r="B12462" s="1">
        <v>1.70024036497736E9</v>
      </c>
      <c r="C12462" s="1">
        <v>53804.6498661816</v>
      </c>
      <c r="D12462" s="1">
        <v>55408.8122139945</v>
      </c>
      <c r="E12462" s="1">
        <v>51316.2748594611</v>
      </c>
      <c r="F12462" s="1">
        <v>29421.4000608205</v>
      </c>
      <c r="G12462" s="1">
        <v>47814.8964422817</v>
      </c>
      <c r="H12462" s="1">
        <v>-23544.7017603757</v>
      </c>
      <c r="I12462" s="1">
        <v>81400.7394195484</v>
      </c>
      <c r="J12462" s="1">
        <v>39451.1418880393</v>
      </c>
      <c r="K12462" s="1">
        <v>-0.566</v>
      </c>
      <c r="L12462" s="1">
        <v>0.776</v>
      </c>
      <c r="M12462" s="1">
        <v>-0.606</v>
      </c>
    </row>
    <row r="12463">
      <c r="A12463" s="1">
        <v>12461.0</v>
      </c>
      <c r="B12463" s="1">
        <v>1.70024036498112E9</v>
      </c>
      <c r="C12463" s="1">
        <v>53757.3312231697</v>
      </c>
      <c r="D12463" s="1">
        <v>55375.9551496452</v>
      </c>
      <c r="E12463" s="1">
        <v>51232.7910939206</v>
      </c>
      <c r="F12463" s="1">
        <v>29379.647002178</v>
      </c>
      <c r="G12463" s="1">
        <v>47925.805798269</v>
      </c>
      <c r="H12463" s="1">
        <v>-23371.475740847</v>
      </c>
      <c r="I12463" s="1">
        <v>82150.4392803239</v>
      </c>
      <c r="J12463" s="1">
        <v>40540.1188779019</v>
      </c>
      <c r="K12463" s="1">
        <v>-0.566</v>
      </c>
      <c r="L12463" s="1">
        <v>0.776</v>
      </c>
      <c r="M12463" s="1">
        <v>-0.606</v>
      </c>
    </row>
    <row r="12464">
      <c r="A12464" s="1">
        <v>12462.0</v>
      </c>
      <c r="B12464" s="1">
        <v>1.70024036498535E9</v>
      </c>
      <c r="C12464" s="1">
        <v>53738.0416677047</v>
      </c>
      <c r="D12464" s="1">
        <v>55353.1563703008</v>
      </c>
      <c r="E12464" s="1">
        <v>50972.281512294</v>
      </c>
      <c r="F12464" s="1">
        <v>29281.6122509971</v>
      </c>
      <c r="G12464" s="1">
        <v>47823.3454016858</v>
      </c>
      <c r="H12464" s="1">
        <v>-23350.8450807148</v>
      </c>
      <c r="I12464" s="1">
        <v>82792.2025671246</v>
      </c>
      <c r="J12464" s="1">
        <v>41329.8954164857</v>
      </c>
      <c r="K12464" s="1">
        <v>-0.566</v>
      </c>
      <c r="L12464" s="1">
        <v>0.776</v>
      </c>
      <c r="M12464" s="1">
        <v>-0.606</v>
      </c>
    </row>
    <row r="12465">
      <c r="A12465" s="1">
        <v>12463.0</v>
      </c>
      <c r="B12465" s="1">
        <v>1.70024036498882E9</v>
      </c>
      <c r="C12465" s="1">
        <v>53780.3311682142</v>
      </c>
      <c r="D12465" s="1">
        <v>55346.1155707973</v>
      </c>
      <c r="E12465" s="1">
        <v>50659.6923660865</v>
      </c>
      <c r="F12465" s="1">
        <v>29212.14302923</v>
      </c>
      <c r="G12465" s="1">
        <v>47620.5927277318</v>
      </c>
      <c r="H12465" s="1">
        <v>-23479.4793700551</v>
      </c>
      <c r="I12465" s="1">
        <v>83443.3535865966</v>
      </c>
      <c r="J12465" s="1">
        <v>41768.5707531655</v>
      </c>
      <c r="K12465" s="1">
        <v>-0.566</v>
      </c>
      <c r="L12465" s="1">
        <v>0.776</v>
      </c>
      <c r="M12465" s="1">
        <v>-0.606</v>
      </c>
    </row>
    <row r="12466">
      <c r="A12466" s="1">
        <v>12464.0</v>
      </c>
      <c r="B12466" s="1">
        <v>1.70024036499387E9</v>
      </c>
      <c r="C12466" s="1">
        <v>53793.2504765093</v>
      </c>
      <c r="D12466" s="1">
        <v>55357.8055331475</v>
      </c>
      <c r="E12466" s="1">
        <v>50496.1893553959</v>
      </c>
      <c r="F12466" s="1">
        <v>29218.0662415106</v>
      </c>
      <c r="G12466" s="1">
        <v>47638.3176610848</v>
      </c>
      <c r="H12466" s="1">
        <v>-23465.5542332594</v>
      </c>
      <c r="I12466" s="1">
        <v>84233.0407182026</v>
      </c>
      <c r="J12466" s="1">
        <v>42309.4159137506</v>
      </c>
      <c r="K12466" s="1">
        <v>-0.566</v>
      </c>
      <c r="L12466" s="1">
        <v>0.776</v>
      </c>
      <c r="M12466" s="1">
        <v>-0.606</v>
      </c>
    </row>
    <row r="12467">
      <c r="A12467" s="1">
        <v>12465.0</v>
      </c>
      <c r="B12467" s="1">
        <v>1.7002403649969E9</v>
      </c>
      <c r="C12467" s="1">
        <v>53757.2865196808</v>
      </c>
      <c r="D12467" s="1">
        <v>55209.2111360086</v>
      </c>
      <c r="E12467" s="1">
        <v>50418.3158777136</v>
      </c>
      <c r="F12467" s="1">
        <v>29235.4782504413</v>
      </c>
      <c r="G12467" s="1">
        <v>47796.7021222951</v>
      </c>
      <c r="H12467" s="1">
        <v>-23296.7538591329</v>
      </c>
      <c r="I12467" s="1">
        <v>84872.8817549803</v>
      </c>
      <c r="J12467" s="1">
        <v>43069.5093356978</v>
      </c>
      <c r="K12467" s="1">
        <v>-0.562</v>
      </c>
      <c r="L12467" s="1">
        <v>0.872</v>
      </c>
      <c r="M12467" s="1">
        <v>-0.576</v>
      </c>
    </row>
    <row r="12468">
      <c r="A12468" s="1">
        <v>12466.0</v>
      </c>
      <c r="B12468" s="1">
        <v>1.7002403650009E9</v>
      </c>
      <c r="C12468" s="1">
        <v>53792.4681654534</v>
      </c>
      <c r="D12468" s="1">
        <v>55136.3444490843</v>
      </c>
      <c r="E12468" s="1">
        <v>50272.3813381649</v>
      </c>
      <c r="F12468" s="1">
        <v>29204.0293459927</v>
      </c>
      <c r="G12468" s="1">
        <v>47787.2249826461</v>
      </c>
      <c r="H12468" s="1">
        <v>-23214.1418116261</v>
      </c>
      <c r="I12468" s="1">
        <v>85039.4469546612</v>
      </c>
      <c r="J12468" s="1">
        <v>43622.9608801556</v>
      </c>
      <c r="K12468" s="1">
        <v>-0.562</v>
      </c>
      <c r="L12468" s="1">
        <v>0.872</v>
      </c>
      <c r="M12468" s="1">
        <v>-0.576</v>
      </c>
    </row>
    <row r="12469">
      <c r="A12469" s="1">
        <v>12467.0</v>
      </c>
      <c r="B12469" s="1">
        <v>1.70024036500485E9</v>
      </c>
      <c r="C12469" s="1">
        <v>53815.3787035201</v>
      </c>
      <c r="D12469" s="1">
        <v>55101.6545416897</v>
      </c>
      <c r="E12469" s="1">
        <v>50061.7608501626</v>
      </c>
      <c r="F12469" s="1">
        <v>29129.8215544011</v>
      </c>
      <c r="G12469" s="1">
        <v>47553.3139769213</v>
      </c>
      <c r="H12469" s="1">
        <v>-23383.3221654083</v>
      </c>
      <c r="I12469" s="1">
        <v>84308.0308208502</v>
      </c>
      <c r="J12469" s="1">
        <v>43643.1221536543</v>
      </c>
      <c r="K12469" s="1">
        <v>-0.562</v>
      </c>
      <c r="L12469" s="1">
        <v>0.872</v>
      </c>
      <c r="M12469" s="1">
        <v>-0.576</v>
      </c>
    </row>
    <row r="12470">
      <c r="A12470" s="1">
        <v>12468.0</v>
      </c>
      <c r="B12470" s="1">
        <v>1.70024036500899E9</v>
      </c>
      <c r="C12470" s="1">
        <v>53914.2628209904</v>
      </c>
      <c r="D12470" s="1">
        <v>55166.5416558434</v>
      </c>
      <c r="E12470" s="1">
        <v>50034.1340940158</v>
      </c>
      <c r="F12470" s="1">
        <v>29182.839892249</v>
      </c>
      <c r="G12470" s="1">
        <v>47492.7407494474</v>
      </c>
      <c r="H12470" s="1">
        <v>-23545.3276092204</v>
      </c>
      <c r="I12470" s="1">
        <v>82599.4411229421</v>
      </c>
      <c r="J12470" s="1">
        <v>43448.3043489819</v>
      </c>
      <c r="K12470" s="1">
        <v>-0.562</v>
      </c>
      <c r="L12470" s="1">
        <v>0.872</v>
      </c>
      <c r="M12470" s="1">
        <v>-0.576</v>
      </c>
    </row>
    <row r="12471">
      <c r="A12471" s="1">
        <v>12469.0</v>
      </c>
      <c r="B12471" s="1">
        <v>1.7002403650134E9</v>
      </c>
      <c r="C12471" s="1">
        <v>53968.7787257169</v>
      </c>
      <c r="D12471" s="1">
        <v>55180.6009031058</v>
      </c>
      <c r="E12471" s="1">
        <v>50138.1814644553</v>
      </c>
      <c r="F12471" s="1">
        <v>29313.3293763791</v>
      </c>
      <c r="G12471" s="1">
        <v>47650.5887687908</v>
      </c>
      <c r="H12471" s="1">
        <v>-23495.4161638517</v>
      </c>
      <c r="I12471" s="1">
        <v>80494.3761818857</v>
      </c>
      <c r="J12471" s="1">
        <v>43802.1771671983</v>
      </c>
      <c r="K12471" s="1">
        <v>-0.562</v>
      </c>
      <c r="L12471" s="1">
        <v>0.872</v>
      </c>
      <c r="M12471" s="1">
        <v>-0.576</v>
      </c>
    </row>
    <row r="12472">
      <c r="A12472" s="1">
        <v>12470.0</v>
      </c>
      <c r="B12472" s="1">
        <v>1.7002403650174E9</v>
      </c>
      <c r="C12472" s="1">
        <v>53959.9721384015</v>
      </c>
      <c r="D12472" s="1">
        <v>55075.4359454436</v>
      </c>
      <c r="E12472" s="1">
        <v>50191.4233197478</v>
      </c>
      <c r="F12472" s="1">
        <v>29384.7879034027</v>
      </c>
      <c r="G12472" s="1">
        <v>47735.7489151655</v>
      </c>
      <c r="H12472" s="1">
        <v>-23469.5775472614</v>
      </c>
      <c r="I12472" s="1">
        <v>79183.2452038818</v>
      </c>
      <c r="J12472" s="1">
        <v>44702.796006536</v>
      </c>
      <c r="K12472" s="1">
        <v>-0.562</v>
      </c>
      <c r="L12472" s="1">
        <v>0.872</v>
      </c>
      <c r="M12472" s="1">
        <v>-0.576</v>
      </c>
    </row>
    <row r="12473">
      <c r="A12473" s="1">
        <v>12471.0</v>
      </c>
      <c r="B12473" s="1">
        <v>1.70024036502189E9</v>
      </c>
      <c r="C12473" s="1">
        <v>53917.7496931254</v>
      </c>
      <c r="D12473" s="1">
        <v>55050.8937300317</v>
      </c>
      <c r="E12473" s="1">
        <v>50185.0083690891</v>
      </c>
      <c r="F12473" s="1">
        <v>29389.3923627605</v>
      </c>
      <c r="G12473" s="1">
        <v>47645.984309433</v>
      </c>
      <c r="H12473" s="1">
        <v>-23642.0883109674</v>
      </c>
      <c r="I12473" s="1">
        <v>79194.2646138983</v>
      </c>
      <c r="J12473" s="1">
        <v>45344.1346101921</v>
      </c>
      <c r="K12473" s="1">
        <v>-0.562</v>
      </c>
      <c r="L12473" s="1">
        <v>0.872</v>
      </c>
      <c r="M12473" s="1">
        <v>-0.576</v>
      </c>
    </row>
    <row r="12474">
      <c r="A12474" s="1">
        <v>12472.0</v>
      </c>
      <c r="B12474" s="1">
        <v>1.70024036502512E9</v>
      </c>
      <c r="C12474" s="1">
        <v>53911.1782802555</v>
      </c>
      <c r="D12474" s="1">
        <v>55048.5020933749</v>
      </c>
      <c r="E12474" s="1">
        <v>50269.6097218525</v>
      </c>
      <c r="F12474" s="1">
        <v>29421.3106538427</v>
      </c>
      <c r="G12474" s="1">
        <v>47643.3691553317</v>
      </c>
      <c r="H12474" s="1">
        <v>-23815.850772363</v>
      </c>
      <c r="I12474" s="1">
        <v>79837.0337291996</v>
      </c>
      <c r="J12474" s="1">
        <v>45877.2460671956</v>
      </c>
      <c r="K12474" s="1">
        <v>-0.562</v>
      </c>
      <c r="L12474" s="1">
        <v>0.872</v>
      </c>
      <c r="M12474" s="1">
        <v>-0.576</v>
      </c>
    </row>
    <row r="12475">
      <c r="A12475" s="1">
        <v>12473.0</v>
      </c>
      <c r="B12475" s="1">
        <v>1.70024036502843E9</v>
      </c>
      <c r="C12475" s="1">
        <v>53954.1383330986</v>
      </c>
      <c r="D12475" s="1">
        <v>55053.1065527327</v>
      </c>
      <c r="E12475" s="1">
        <v>50429.625860408</v>
      </c>
      <c r="F12475" s="1">
        <v>29480.6321836271</v>
      </c>
      <c r="G12475" s="1">
        <v>47820.1267504843</v>
      </c>
      <c r="H12475" s="1">
        <v>-23810.8216298606</v>
      </c>
      <c r="I12475" s="1">
        <v>80615.9473199781</v>
      </c>
      <c r="J12475" s="1">
        <v>46573.2123343005</v>
      </c>
      <c r="K12475" s="1">
        <v>-0.562</v>
      </c>
      <c r="L12475" s="1">
        <v>0.872</v>
      </c>
      <c r="M12475" s="1">
        <v>-0.576</v>
      </c>
    </row>
    <row r="12476">
      <c r="A12476" s="1">
        <v>12474.0</v>
      </c>
      <c r="B12476" s="1">
        <v>1.70024036503326E9</v>
      </c>
      <c r="C12476" s="1">
        <v>53906.439710431</v>
      </c>
      <c r="D12476" s="1">
        <v>55036.5439100913</v>
      </c>
      <c r="E12476" s="1">
        <v>50527.3029836777</v>
      </c>
      <c r="F12476" s="1">
        <v>29514.0033380989</v>
      </c>
      <c r="G12476" s="1">
        <v>47947.7105078352</v>
      </c>
      <c r="H12476" s="1">
        <v>-23799.6681093774</v>
      </c>
      <c r="I12476" s="1">
        <v>81190.9459460909</v>
      </c>
      <c r="J12476" s="1">
        <v>47381.0267306598</v>
      </c>
      <c r="K12476" s="1">
        <v>-0.562</v>
      </c>
      <c r="L12476" s="1">
        <v>0.872</v>
      </c>
      <c r="M12476" s="1">
        <v>-0.576</v>
      </c>
    </row>
    <row r="12477">
      <c r="A12477" s="1">
        <v>12475.0</v>
      </c>
      <c r="B12477" s="1">
        <v>1.70024036503737E9</v>
      </c>
      <c r="C12477" s="1">
        <v>53922.443559461</v>
      </c>
      <c r="D12477" s="1">
        <v>55059.1862272246</v>
      </c>
      <c r="E12477" s="1">
        <v>50460.404212523</v>
      </c>
      <c r="F12477" s="1">
        <v>29474.9995440244</v>
      </c>
      <c r="G12477" s="1">
        <v>47815.7681603155</v>
      </c>
      <c r="H12477" s="1">
        <v>-24024.5713620867</v>
      </c>
      <c r="I12477" s="1">
        <v>81311.2653864938</v>
      </c>
      <c r="J12477" s="1">
        <v>48084.6596461128</v>
      </c>
      <c r="K12477" s="1">
        <v>-0.446</v>
      </c>
      <c r="L12477" s="1">
        <v>0.896</v>
      </c>
      <c r="M12477" s="1">
        <v>-0.566</v>
      </c>
    </row>
    <row r="12478">
      <c r="A12478" s="1">
        <v>12476.0</v>
      </c>
      <c r="B12478" s="1">
        <v>1.70024036504093E9</v>
      </c>
      <c r="C12478" s="1">
        <v>53939.1403125691</v>
      </c>
      <c r="D12478" s="1">
        <v>55100.4698992335</v>
      </c>
      <c r="E12478" s="1">
        <v>50370.0137579457</v>
      </c>
      <c r="F12478" s="1">
        <v>29444.1094331871</v>
      </c>
      <c r="G12478" s="1">
        <v>47684.3846064072</v>
      </c>
      <c r="H12478" s="1">
        <v>-24301.7553450769</v>
      </c>
      <c r="I12478" s="1">
        <v>81176.5290709172</v>
      </c>
      <c r="J12478" s="1">
        <v>48690.7271970185</v>
      </c>
      <c r="K12478" s="1">
        <v>-0.446</v>
      </c>
      <c r="L12478" s="1">
        <v>0.896</v>
      </c>
      <c r="M12478" s="1">
        <v>-0.566</v>
      </c>
    </row>
    <row r="12479">
      <c r="A12479" s="1">
        <v>12477.0</v>
      </c>
      <c r="B12479" s="1">
        <v>1.70024036504495E9</v>
      </c>
      <c r="C12479" s="1">
        <v>53923.8964228506</v>
      </c>
      <c r="D12479" s="1">
        <v>55174.9235600142</v>
      </c>
      <c r="E12479" s="1">
        <v>50386.9563802428</v>
      </c>
      <c r="F12479" s="1">
        <v>29489.2376052424</v>
      </c>
      <c r="G12479" s="1">
        <v>47780.5194593095</v>
      </c>
      <c r="H12479" s="1">
        <v>-24357.8358719153</v>
      </c>
      <c r="I12479" s="1">
        <v>81029.4545924013</v>
      </c>
      <c r="J12479" s="1">
        <v>49473.8205640102</v>
      </c>
      <c r="K12479" s="1">
        <v>-0.446</v>
      </c>
      <c r="L12479" s="1">
        <v>0.896</v>
      </c>
      <c r="M12479" s="1">
        <v>-0.566</v>
      </c>
    </row>
    <row r="12480">
      <c r="A12480" s="1">
        <v>12478.0</v>
      </c>
      <c r="B12480" s="1">
        <v>1.70024036504909E9</v>
      </c>
      <c r="C12480" s="1">
        <v>53895.8896870481</v>
      </c>
      <c r="D12480" s="1">
        <v>55200.5163074155</v>
      </c>
      <c r="E12480" s="1">
        <v>50391.136156456</v>
      </c>
      <c r="F12480" s="1">
        <v>29492.1880355105</v>
      </c>
      <c r="G12480" s="1">
        <v>47899.0731119004</v>
      </c>
      <c r="H12480" s="1">
        <v>-24329.8961913461</v>
      </c>
      <c r="I12480" s="1">
        <v>80994.5188158177</v>
      </c>
      <c r="J12480" s="1">
        <v>50129.1290079509</v>
      </c>
      <c r="K12480" s="1">
        <v>-0.446</v>
      </c>
      <c r="L12480" s="1">
        <v>0.896</v>
      </c>
      <c r="M12480" s="1">
        <v>-0.566</v>
      </c>
    </row>
    <row r="12481">
      <c r="A12481" s="1">
        <v>12479.0</v>
      </c>
      <c r="B12481" s="1">
        <v>1.70024036505438E9</v>
      </c>
      <c r="C12481" s="1">
        <v>53930.5795944428</v>
      </c>
      <c r="D12481" s="1">
        <v>55201.231563238</v>
      </c>
      <c r="E12481" s="1">
        <v>50254.0529077116</v>
      </c>
      <c r="F12481" s="1">
        <v>29365.4759961934</v>
      </c>
      <c r="G12481" s="1">
        <v>47785.5486018119</v>
      </c>
      <c r="H12481" s="1">
        <v>-24510.9453214341</v>
      </c>
      <c r="I12481" s="1">
        <v>80858.7319682517</v>
      </c>
      <c r="J12481" s="1">
        <v>50508.1922421684</v>
      </c>
      <c r="K12481" s="1">
        <v>-0.446</v>
      </c>
      <c r="L12481" s="1">
        <v>0.896</v>
      </c>
      <c r="M12481" s="1">
        <v>-0.566</v>
      </c>
    </row>
    <row r="12482">
      <c r="A12482" s="1">
        <v>12480.0</v>
      </c>
      <c r="B12482" s="1">
        <v>1.70024036505809E9</v>
      </c>
      <c r="C12482" s="1">
        <v>53887.2172101995</v>
      </c>
      <c r="D12482" s="1">
        <v>55194.1460602457</v>
      </c>
      <c r="E12482" s="1">
        <v>50111.5158333201</v>
      </c>
      <c r="F12482" s="1">
        <v>29207.8291425501</v>
      </c>
      <c r="G12482" s="1">
        <v>47667.2184666655</v>
      </c>
      <c r="H12482" s="1">
        <v>-24712.3792424654</v>
      </c>
      <c r="I12482" s="1">
        <v>80874.4452446037</v>
      </c>
      <c r="J12482" s="1">
        <v>51064.5942168944</v>
      </c>
      <c r="K12482" s="1">
        <v>-0.446</v>
      </c>
      <c r="L12482" s="1">
        <v>0.896</v>
      </c>
      <c r="M12482" s="1">
        <v>-0.566</v>
      </c>
    </row>
    <row r="12483">
      <c r="A12483" s="1">
        <v>12481.0</v>
      </c>
      <c r="B12483" s="1">
        <v>1.70024036506205E9</v>
      </c>
      <c r="C12483" s="1">
        <v>53843.2289771114</v>
      </c>
      <c r="D12483" s="1">
        <v>55162.2277691635</v>
      </c>
      <c r="E12483" s="1">
        <v>50094.4391005562</v>
      </c>
      <c r="F12483" s="1">
        <v>29108.5873971685</v>
      </c>
      <c r="G12483" s="1">
        <v>47766.3261015803</v>
      </c>
      <c r="H12483" s="1">
        <v>-24690.1616084768</v>
      </c>
      <c r="I12483" s="1">
        <v>81245.3500920951</v>
      </c>
      <c r="J12483" s="1">
        <v>51760.0910973657</v>
      </c>
      <c r="K12483" s="1">
        <v>-0.446</v>
      </c>
      <c r="L12483" s="1">
        <v>0.896</v>
      </c>
      <c r="M12483" s="1">
        <v>-0.566</v>
      </c>
    </row>
    <row r="12484">
      <c r="A12484" s="1">
        <v>12482.0</v>
      </c>
      <c r="B12484" s="1">
        <v>1.70024036506547E9</v>
      </c>
      <c r="C12484" s="1">
        <v>53908.7419401099</v>
      </c>
      <c r="D12484" s="1">
        <v>55153.4435335926</v>
      </c>
      <c r="E12484" s="1">
        <v>50075.7083387027</v>
      </c>
      <c r="F12484" s="1">
        <v>28993.9229481128</v>
      </c>
      <c r="G12484" s="1">
        <v>47888.9254199177</v>
      </c>
      <c r="H12484" s="1">
        <v>-24506.7878969654</v>
      </c>
      <c r="I12484" s="1">
        <v>81705.6619174077</v>
      </c>
      <c r="J12484" s="1">
        <v>52444.7026782873</v>
      </c>
      <c r="K12484" s="1">
        <v>-0.446</v>
      </c>
      <c r="L12484" s="1">
        <v>0.896</v>
      </c>
      <c r="M12484" s="1">
        <v>-0.566</v>
      </c>
    </row>
    <row r="12485">
      <c r="A12485" s="1">
        <v>12483.0</v>
      </c>
      <c r="B12485" s="1">
        <v>1.70024036506911E9</v>
      </c>
      <c r="C12485" s="1">
        <v>53929.9984490869</v>
      </c>
      <c r="D12485" s="1">
        <v>55029.9948489659</v>
      </c>
      <c r="E12485" s="1">
        <v>50024.031105522</v>
      </c>
      <c r="F12485" s="1">
        <v>28811.9573965021</v>
      </c>
      <c r="G12485" s="1">
        <v>47796.4339013616</v>
      </c>
      <c r="H12485" s="1">
        <v>-24533.4535281006</v>
      </c>
      <c r="I12485" s="1">
        <v>81961.83526061</v>
      </c>
      <c r="J12485" s="1">
        <v>52924.1252451092</v>
      </c>
      <c r="K12485" s="1">
        <v>-0.446</v>
      </c>
      <c r="L12485" s="1">
        <v>0.896</v>
      </c>
      <c r="M12485" s="1">
        <v>-0.566</v>
      </c>
    </row>
    <row r="12486">
      <c r="A12486" s="1">
        <v>12484.0</v>
      </c>
      <c r="B12486" s="1">
        <v>1.70024036507294E9</v>
      </c>
      <c r="C12486" s="1">
        <v>53895.8002800703</v>
      </c>
      <c r="D12486" s="1">
        <v>54877.8018209698</v>
      </c>
      <c r="E12486" s="1">
        <v>49976.6230555323</v>
      </c>
      <c r="F12486" s="1">
        <v>28709.2064272411</v>
      </c>
      <c r="G12486" s="1">
        <v>47642.3409750868</v>
      </c>
      <c r="H12486" s="1">
        <v>-24726.1479170498</v>
      </c>
      <c r="I12486" s="1">
        <v>82088.8155208606</v>
      </c>
      <c r="J12486" s="1">
        <v>53273.6841766457</v>
      </c>
      <c r="K12486" s="1">
        <v>-0.446</v>
      </c>
      <c r="L12486" s="1">
        <v>0.896</v>
      </c>
      <c r="M12486" s="1">
        <v>-0.566</v>
      </c>
    </row>
    <row r="12487">
      <c r="A12487" s="1">
        <v>12485.0</v>
      </c>
      <c r="B12487" s="1">
        <v>1.70024036507754E9</v>
      </c>
      <c r="C12487" s="1">
        <v>53873.2920734038</v>
      </c>
      <c r="D12487" s="1">
        <v>54982.5644472318</v>
      </c>
      <c r="E12487" s="1">
        <v>49961.6473867472</v>
      </c>
      <c r="F12487" s="1">
        <v>28714.1461627657</v>
      </c>
      <c r="G12487" s="1">
        <v>47705.0599700284</v>
      </c>
      <c r="H12487" s="1">
        <v>-24767.6104030144</v>
      </c>
      <c r="I12487" s="1">
        <v>82082.1547010129</v>
      </c>
      <c r="J12487" s="1">
        <v>53729.8162257452</v>
      </c>
      <c r="K12487" s="1">
        <v>-0.396</v>
      </c>
      <c r="L12487" s="1">
        <v>0.892</v>
      </c>
      <c r="M12487" s="1">
        <v>-0.518</v>
      </c>
    </row>
    <row r="12488">
      <c r="A12488" s="1">
        <v>12486.0</v>
      </c>
      <c r="B12488" s="1">
        <v>1.70024036508007E9</v>
      </c>
      <c r="C12488" s="1">
        <v>53826.3757617921</v>
      </c>
      <c r="D12488" s="1">
        <v>54975.7695169174</v>
      </c>
      <c r="E12488" s="1">
        <v>49996.0243697195</v>
      </c>
      <c r="F12488" s="1">
        <v>28737.4143287437</v>
      </c>
      <c r="G12488" s="1">
        <v>47867.6912626852</v>
      </c>
      <c r="H12488" s="1">
        <v>-24616.0208721185</v>
      </c>
      <c r="I12488" s="1">
        <v>81985.7516271772</v>
      </c>
      <c r="J12488" s="1">
        <v>54384.1635446743</v>
      </c>
      <c r="K12488" s="1">
        <v>-0.396</v>
      </c>
      <c r="L12488" s="1">
        <v>0.892</v>
      </c>
      <c r="M12488" s="1">
        <v>-0.518</v>
      </c>
    </row>
    <row r="12489">
      <c r="A12489" s="1">
        <v>12487.0</v>
      </c>
      <c r="B12489" s="1">
        <v>1.70024036508443E9</v>
      </c>
      <c r="C12489" s="1">
        <v>53808.7178836724</v>
      </c>
      <c r="D12489" s="1">
        <v>54878.6064837701</v>
      </c>
      <c r="E12489" s="1">
        <v>49936.8816538908</v>
      </c>
      <c r="F12489" s="1">
        <v>28680.3950286382</v>
      </c>
      <c r="G12489" s="1">
        <v>47826.7205150986</v>
      </c>
      <c r="H12489" s="1">
        <v>-24559.8732900468</v>
      </c>
      <c r="I12489" s="1">
        <v>81879.1561578698</v>
      </c>
      <c r="J12489" s="1">
        <v>55050.3125846758</v>
      </c>
      <c r="K12489" s="1">
        <v>-0.396</v>
      </c>
      <c r="L12489" s="1">
        <v>0.892</v>
      </c>
      <c r="M12489" s="1">
        <v>-0.518</v>
      </c>
    </row>
    <row r="12490">
      <c r="A12490" s="1">
        <v>12488.0</v>
      </c>
      <c r="B12490" s="1">
        <v>1.70024036508901E9</v>
      </c>
      <c r="C12490" s="1">
        <v>53797.2961422558</v>
      </c>
      <c r="D12490" s="1">
        <v>54911.3294376527</v>
      </c>
      <c r="E12490" s="1">
        <v>49885.8749730438</v>
      </c>
      <c r="F12490" s="1">
        <v>28642.7546909755</v>
      </c>
      <c r="G12490" s="1">
        <v>47667.3078736433</v>
      </c>
      <c r="H12490" s="1">
        <v>-24640.5854392749</v>
      </c>
      <c r="I12490" s="1">
        <v>81797.3040696745</v>
      </c>
      <c r="J12490" s="1">
        <v>55681.0564614601</v>
      </c>
      <c r="K12490" s="1">
        <v>-0.396</v>
      </c>
      <c r="L12490" s="1">
        <v>0.892</v>
      </c>
      <c r="M12490" s="1">
        <v>-0.518</v>
      </c>
    </row>
    <row r="12491">
      <c r="A12491" s="1">
        <v>12489.0</v>
      </c>
      <c r="B12491" s="1">
        <v>1.70024036509351E9</v>
      </c>
      <c r="C12491" s="1">
        <v>53881.8751432746</v>
      </c>
      <c r="D12491" s="1">
        <v>54889.938818209</v>
      </c>
      <c r="E12491" s="1">
        <v>49968.3082065949</v>
      </c>
      <c r="F12491" s="1">
        <v>28728.1383547947</v>
      </c>
      <c r="G12491" s="1">
        <v>47714.2912404884</v>
      </c>
      <c r="H12491" s="1">
        <v>-24575.9665460546</v>
      </c>
      <c r="I12491" s="1">
        <v>82010.6738222448</v>
      </c>
      <c r="J12491" s="1">
        <v>56742.4961021538</v>
      </c>
      <c r="K12491" s="1">
        <v>-0.396</v>
      </c>
      <c r="L12491" s="1">
        <v>0.892</v>
      </c>
      <c r="M12491" s="1">
        <v>-0.518</v>
      </c>
    </row>
    <row r="12492">
      <c r="A12492" s="1">
        <v>12490.0</v>
      </c>
      <c r="B12492" s="1">
        <v>1.70024036509749E9</v>
      </c>
      <c r="C12492" s="1">
        <v>53797.5196597003</v>
      </c>
      <c r="D12492" s="1">
        <v>54828.5832796792</v>
      </c>
      <c r="E12492" s="1">
        <v>50114.5333188215</v>
      </c>
      <c r="F12492" s="1">
        <v>28869.6472489413</v>
      </c>
      <c r="G12492" s="1">
        <v>47912.5065103181</v>
      </c>
      <c r="H12492" s="1">
        <v>-24293.3510891617</v>
      </c>
      <c r="I12492" s="1">
        <v>82364.2560677833</v>
      </c>
      <c r="J12492" s="1">
        <v>58335.6837434391</v>
      </c>
      <c r="K12492" s="1">
        <v>-0.396</v>
      </c>
      <c r="L12492" s="1">
        <v>0.892</v>
      </c>
      <c r="M12492" s="1">
        <v>-0.518</v>
      </c>
    </row>
    <row r="12493">
      <c r="A12493" s="1">
        <v>12491.0</v>
      </c>
      <c r="B12493" s="1">
        <v>1.70024036510149E9</v>
      </c>
      <c r="C12493" s="1">
        <v>53753.8443510346</v>
      </c>
      <c r="D12493" s="1">
        <v>54811.2383259818</v>
      </c>
      <c r="E12493" s="1">
        <v>50180.336854498</v>
      </c>
      <c r="F12493" s="1">
        <v>29006.6187389634</v>
      </c>
      <c r="G12493" s="1">
        <v>47976.566609927</v>
      </c>
      <c r="H12493" s="1">
        <v>-24160.7381893084</v>
      </c>
      <c r="I12493" s="1">
        <v>82374.5602219772</v>
      </c>
      <c r="J12493" s="1">
        <v>59798.113679661</v>
      </c>
      <c r="K12493" s="1">
        <v>-0.396</v>
      </c>
      <c r="L12493" s="1">
        <v>0.892</v>
      </c>
      <c r="M12493" s="1">
        <v>-0.518</v>
      </c>
    </row>
    <row r="12494">
      <c r="A12494" s="1">
        <v>12492.0</v>
      </c>
      <c r="B12494" s="1">
        <v>1.70024036510497E9</v>
      </c>
      <c r="C12494" s="1">
        <v>53780.1523542585</v>
      </c>
      <c r="D12494" s="1">
        <v>54753.5484735427</v>
      </c>
      <c r="E12494" s="1">
        <v>50205.7060844547</v>
      </c>
      <c r="F12494" s="1">
        <v>29188.5395870852</v>
      </c>
      <c r="G12494" s="1">
        <v>47898.2908008445</v>
      </c>
      <c r="H12494" s="1">
        <v>-24336.1546797936</v>
      </c>
      <c r="I12494" s="1">
        <v>82276.9278021964</v>
      </c>
      <c r="J12494" s="1">
        <v>60812.9499331653</v>
      </c>
      <c r="K12494" s="1">
        <v>-0.396</v>
      </c>
      <c r="L12494" s="1">
        <v>0.892</v>
      </c>
      <c r="M12494" s="1">
        <v>-0.518</v>
      </c>
    </row>
    <row r="12495">
      <c r="A12495" s="1">
        <v>12493.0</v>
      </c>
      <c r="B12495" s="1">
        <v>1.700240365108E9</v>
      </c>
      <c r="C12495" s="1">
        <v>53825.8616716696</v>
      </c>
      <c r="D12495" s="1">
        <v>54774.380299375</v>
      </c>
      <c r="E12495" s="1">
        <v>50300.857460601</v>
      </c>
      <c r="F12495" s="1">
        <v>29399.7635721878</v>
      </c>
      <c r="G12495" s="1">
        <v>47902.6046875244</v>
      </c>
      <c r="H12495" s="1">
        <v>-24511.3476528343</v>
      </c>
      <c r="I12495" s="1">
        <v>82497.964203115</v>
      </c>
      <c r="J12495" s="1">
        <v>61627.1792801832</v>
      </c>
      <c r="K12495" s="1">
        <v>-0.396</v>
      </c>
      <c r="L12495" s="1">
        <v>0.892</v>
      </c>
      <c r="M12495" s="1">
        <v>-0.518</v>
      </c>
    </row>
    <row r="12496">
      <c r="A12496" s="1">
        <v>12494.0</v>
      </c>
      <c r="B12496" s="1">
        <v>1.70024036511204E9</v>
      </c>
      <c r="C12496" s="1">
        <v>53863.3231953767</v>
      </c>
      <c r="D12496" s="1">
        <v>54809.8525178256</v>
      </c>
      <c r="E12496" s="1">
        <v>50436.5549011892</v>
      </c>
      <c r="F12496" s="1">
        <v>29584.8360162777</v>
      </c>
      <c r="G12496" s="1">
        <v>48041.2302066362</v>
      </c>
      <c r="H12496" s="1">
        <v>-24508.5089812885</v>
      </c>
      <c r="I12496" s="1">
        <v>82337.635140137</v>
      </c>
      <c r="J12496" s="1">
        <v>62345.5419952323</v>
      </c>
      <c r="K12496" s="1">
        <v>-0.396</v>
      </c>
      <c r="L12496" s="1">
        <v>0.892</v>
      </c>
      <c r="M12496" s="1">
        <v>-0.518</v>
      </c>
    </row>
    <row r="12497">
      <c r="A12497" s="1">
        <v>12495.0</v>
      </c>
      <c r="B12497" s="1">
        <v>1.70024036511848E9</v>
      </c>
      <c r="C12497" s="1">
        <v>53952.7078214535</v>
      </c>
      <c r="D12497" s="1">
        <v>54899.0583299468</v>
      </c>
      <c r="E12497" s="1">
        <v>50494.4682710729</v>
      </c>
      <c r="F12497" s="1">
        <v>29686.3352878493</v>
      </c>
      <c r="G12497" s="1">
        <v>48060.2962446565</v>
      </c>
      <c r="H12497" s="1">
        <v>-24604.2862062795</v>
      </c>
      <c r="I12497" s="1">
        <v>81120.8285237346</v>
      </c>
      <c r="J12497" s="1">
        <v>62667.4294671332</v>
      </c>
      <c r="K12497" s="1">
        <v>-0.398</v>
      </c>
      <c r="L12497" s="1">
        <v>0.858</v>
      </c>
      <c r="M12497" s="1">
        <v>-0.54</v>
      </c>
    </row>
    <row r="12498">
      <c r="A12498" s="1">
        <v>12496.0</v>
      </c>
      <c r="B12498" s="1">
        <v>1.70024036512218E9</v>
      </c>
      <c r="C12498" s="1">
        <v>54019.5618891193</v>
      </c>
      <c r="D12498" s="1">
        <v>55020.3612471057</v>
      </c>
      <c r="E12498" s="1">
        <v>50485.8181459687</v>
      </c>
      <c r="F12498" s="1">
        <v>29734.9056285507</v>
      </c>
      <c r="G12498" s="1">
        <v>47839.6621751382</v>
      </c>
      <c r="H12498" s="1">
        <v>-25018.6875484809</v>
      </c>
      <c r="I12498" s="1">
        <v>79393.8880436287</v>
      </c>
      <c r="J12498" s="1">
        <v>62082.2160938043</v>
      </c>
      <c r="K12498" s="1">
        <v>-0.398</v>
      </c>
      <c r="L12498" s="1">
        <v>0.858</v>
      </c>
      <c r="M12498" s="1">
        <v>-0.54</v>
      </c>
    </row>
    <row r="12499">
      <c r="A12499" s="1">
        <v>12497.0</v>
      </c>
      <c r="B12499" s="1">
        <v>1.70024036512856E9</v>
      </c>
      <c r="C12499" s="1">
        <v>54115.6520385327</v>
      </c>
      <c r="D12499" s="1">
        <v>55142.1111991538</v>
      </c>
      <c r="E12499" s="1">
        <v>50567.3349579972</v>
      </c>
      <c r="F12499" s="1">
        <v>29846.1949641937</v>
      </c>
      <c r="G12499" s="1">
        <v>47728.8422261288</v>
      </c>
      <c r="H12499" s="1">
        <v>-25388.1842360716</v>
      </c>
      <c r="I12499" s="1">
        <v>78279.720637765</v>
      </c>
      <c r="J12499" s="1">
        <v>61127.7519020738</v>
      </c>
      <c r="K12499" s="1">
        <v>-0.398</v>
      </c>
      <c r="L12499" s="1">
        <v>0.858</v>
      </c>
      <c r="M12499" s="1">
        <v>-0.54</v>
      </c>
    </row>
    <row r="12500">
      <c r="A12500" s="1">
        <v>12498.0</v>
      </c>
      <c r="B12500" s="1">
        <v>1.70024036513214E9</v>
      </c>
      <c r="C12500" s="1">
        <v>54128.2807741499</v>
      </c>
      <c r="D12500" s="1">
        <v>55154.7175830266</v>
      </c>
      <c r="E12500" s="1">
        <v>50658.686537586</v>
      </c>
      <c r="F12500" s="1">
        <v>29944.6767502637</v>
      </c>
      <c r="G12500" s="1">
        <v>47905.0857311589</v>
      </c>
      <c r="H12500" s="1">
        <v>-25431.4348615926</v>
      </c>
      <c r="I12500" s="1">
        <v>78456.0982532618</v>
      </c>
      <c r="J12500" s="1">
        <v>60462.1169521948</v>
      </c>
      <c r="K12500" s="1">
        <v>-0.398</v>
      </c>
      <c r="L12500" s="1">
        <v>0.858</v>
      </c>
      <c r="M12500" s="1">
        <v>-0.54</v>
      </c>
    </row>
    <row r="12501">
      <c r="A12501" s="1">
        <v>12499.0</v>
      </c>
      <c r="B12501" s="1">
        <v>1.70024036513552E9</v>
      </c>
      <c r="C12501" s="1">
        <v>54058.4986279605</v>
      </c>
      <c r="D12501" s="1">
        <v>55132.6340595047</v>
      </c>
      <c r="E12501" s="1">
        <v>50617.2240516214</v>
      </c>
      <c r="F12501" s="1">
        <v>29923.7108139647</v>
      </c>
      <c r="G12501" s="1">
        <v>48012.6423254778</v>
      </c>
      <c r="H12501" s="1">
        <v>-25386.3513930262</v>
      </c>
      <c r="I12501" s="1">
        <v>79009.1698180639</v>
      </c>
      <c r="J12501" s="1">
        <v>60053.2141391294</v>
      </c>
      <c r="K12501" s="1">
        <v>-0.398</v>
      </c>
      <c r="L12501" s="1">
        <v>0.858</v>
      </c>
      <c r="M12501" s="1">
        <v>-0.54</v>
      </c>
    </row>
    <row r="12502">
      <c r="A12502" s="1">
        <v>12500.0</v>
      </c>
      <c r="B12502" s="1">
        <v>1.70024036513907E9</v>
      </c>
      <c r="C12502" s="1">
        <v>54109.728826252</v>
      </c>
      <c r="D12502" s="1">
        <v>55240.1906538236</v>
      </c>
      <c r="E12502" s="1">
        <v>50469.9260556609</v>
      </c>
      <c r="F12502" s="1">
        <v>29817.8529522243</v>
      </c>
      <c r="G12502" s="1">
        <v>47873.9944546216</v>
      </c>
      <c r="H12502" s="1">
        <v>-25545.2722961035</v>
      </c>
      <c r="I12502" s="1">
        <v>79439.8879337177</v>
      </c>
      <c r="J12502" s="1">
        <v>59675.6037683014</v>
      </c>
      <c r="K12502" s="1">
        <v>-0.398</v>
      </c>
      <c r="L12502" s="1">
        <v>0.858</v>
      </c>
      <c r="M12502" s="1">
        <v>-0.54</v>
      </c>
    </row>
    <row r="12503">
      <c r="A12503" s="1">
        <v>12501.0</v>
      </c>
      <c r="B12503" s="1">
        <v>1.70024036514222E9</v>
      </c>
      <c r="C12503" s="1">
        <v>54130.3594863843</v>
      </c>
      <c r="D12503" s="1">
        <v>55421.2621356561</v>
      </c>
      <c r="E12503" s="1">
        <v>50371.6230835465</v>
      </c>
      <c r="F12503" s="1">
        <v>29736.6267128737</v>
      </c>
      <c r="G12503" s="1">
        <v>47762.1686771117</v>
      </c>
      <c r="H12503" s="1">
        <v>-25751.780063126</v>
      </c>
      <c r="I12503" s="1">
        <v>79888.9344798248</v>
      </c>
      <c r="J12503" s="1">
        <v>59235.0732368318</v>
      </c>
      <c r="K12503" s="1">
        <v>-0.398</v>
      </c>
      <c r="L12503" s="1">
        <v>0.858</v>
      </c>
      <c r="M12503" s="1">
        <v>-0.54</v>
      </c>
    </row>
    <row r="12504">
      <c r="A12504" s="1">
        <v>12502.0</v>
      </c>
      <c r="B12504" s="1">
        <v>1.70024036514559E9</v>
      </c>
      <c r="C12504" s="1">
        <v>54081.2974073049</v>
      </c>
      <c r="D12504" s="1">
        <v>55380.9395886587</v>
      </c>
      <c r="E12504" s="1">
        <v>50381.5249063402</v>
      </c>
      <c r="F12504" s="1">
        <v>29696.6841455321</v>
      </c>
      <c r="G12504" s="1">
        <v>47869.9711406196</v>
      </c>
      <c r="H12504" s="1">
        <v>-25725.7402808356</v>
      </c>
      <c r="I12504" s="1">
        <v>80414.3792884802</v>
      </c>
      <c r="J12504" s="1">
        <v>58936.7668553312</v>
      </c>
      <c r="K12504" s="1">
        <v>-0.398</v>
      </c>
      <c r="L12504" s="1">
        <v>0.858</v>
      </c>
      <c r="M12504" s="1">
        <v>-0.54</v>
      </c>
    </row>
    <row r="12505">
      <c r="A12505" s="1">
        <v>12503.0</v>
      </c>
      <c r="B12505" s="1">
        <v>1.70024036514928E9</v>
      </c>
      <c r="C12505" s="1">
        <v>54041.7571713635</v>
      </c>
      <c r="D12505" s="1">
        <v>55326.3119252099</v>
      </c>
      <c r="E12505" s="1">
        <v>50355.6639380054</v>
      </c>
      <c r="F12505" s="1">
        <v>29611.0322607794</v>
      </c>
      <c r="G12505" s="1">
        <v>47992.7269211682</v>
      </c>
      <c r="H12505" s="1">
        <v>-25582.5550058549</v>
      </c>
      <c r="I12505" s="1">
        <v>80972.9046789294</v>
      </c>
      <c r="J12505" s="1">
        <v>58751.33678333</v>
      </c>
      <c r="K12505" s="1">
        <v>-0.398</v>
      </c>
      <c r="L12505" s="1">
        <v>0.858</v>
      </c>
      <c r="M12505" s="1">
        <v>-0.54</v>
      </c>
    </row>
    <row r="12506">
      <c r="A12506" s="1">
        <v>12504.0</v>
      </c>
      <c r="B12506" s="1">
        <v>1.70024036515356E9</v>
      </c>
      <c r="C12506" s="1">
        <v>54063.7959913964</v>
      </c>
      <c r="D12506" s="1">
        <v>55370.7695449316</v>
      </c>
      <c r="E12506" s="1">
        <v>50224.1462736304</v>
      </c>
      <c r="F12506" s="1">
        <v>29441.1366511746</v>
      </c>
      <c r="G12506" s="1">
        <v>47879.8059081799</v>
      </c>
      <c r="H12506" s="1">
        <v>-25652.2477450666</v>
      </c>
      <c r="I12506" s="1">
        <v>81420.9006930471</v>
      </c>
      <c r="J12506" s="1">
        <v>58484.3004923225</v>
      </c>
      <c r="K12506" s="1">
        <v>-0.398</v>
      </c>
      <c r="L12506" s="1">
        <v>0.858</v>
      </c>
      <c r="M12506" s="1">
        <v>-0.54</v>
      </c>
    </row>
    <row r="12507">
      <c r="A12507" s="1">
        <v>12505.0</v>
      </c>
      <c r="B12507" s="1">
        <v>1.70024036515717E9</v>
      </c>
      <c r="C12507" s="1">
        <v>54060.6667471726</v>
      </c>
      <c r="D12507" s="1">
        <v>55416.8364902539</v>
      </c>
      <c r="E12507" s="1">
        <v>50111.9628682092</v>
      </c>
      <c r="F12507" s="1">
        <v>29308.903730977</v>
      </c>
      <c r="G12507" s="1">
        <v>47732.2173395415</v>
      </c>
      <c r="H12507" s="1">
        <v>-25860.9459830458</v>
      </c>
      <c r="I12507" s="1">
        <v>81805.3283459339</v>
      </c>
      <c r="J12507" s="1">
        <v>58218.6500094711</v>
      </c>
      <c r="K12507" s="1">
        <v>-0.352</v>
      </c>
      <c r="L12507" s="1">
        <v>0.952</v>
      </c>
      <c r="M12507" s="1">
        <v>-0.514</v>
      </c>
    </row>
    <row r="12508">
      <c r="A12508" s="1">
        <v>12506.0</v>
      </c>
      <c r="B12508" s="1">
        <v>1.70024036516019E9</v>
      </c>
      <c r="C12508" s="1">
        <v>54074.1448490792</v>
      </c>
      <c r="D12508" s="1">
        <v>55456.7567058511</v>
      </c>
      <c r="E12508" s="1">
        <v>50082.056234128</v>
      </c>
      <c r="F12508" s="1">
        <v>29262.3003437877</v>
      </c>
      <c r="G12508" s="1">
        <v>47834.3201082134</v>
      </c>
      <c r="H12508" s="1">
        <v>-25804.2843108516</v>
      </c>
      <c r="I12508" s="1">
        <v>82311.7741718023</v>
      </c>
      <c r="J12508" s="1">
        <v>58225.6461054856</v>
      </c>
      <c r="K12508" s="1">
        <v>-0.352</v>
      </c>
      <c r="L12508" s="1">
        <v>0.952</v>
      </c>
      <c r="M12508" s="1">
        <v>-0.514</v>
      </c>
    </row>
    <row r="12509">
      <c r="A12509" s="1">
        <v>12507.0</v>
      </c>
      <c r="B12509" s="1">
        <v>1.70024036516416E9</v>
      </c>
      <c r="C12509" s="1">
        <v>54088.4052620417</v>
      </c>
      <c r="D12509" s="1">
        <v>55508.7021599653</v>
      </c>
      <c r="E12509" s="1">
        <v>50062.1855333072</v>
      </c>
      <c r="F12509" s="1">
        <v>29219.3402909446</v>
      </c>
      <c r="G12509" s="1">
        <v>47973.5938279144</v>
      </c>
      <c r="H12509" s="1">
        <v>-25591.1157239813</v>
      </c>
      <c r="I12509" s="1">
        <v>82792.5825467804</v>
      </c>
      <c r="J12509" s="1">
        <v>58424.6436863712</v>
      </c>
      <c r="K12509" s="1">
        <v>-0.352</v>
      </c>
      <c r="L12509" s="1">
        <v>0.952</v>
      </c>
      <c r="M12509" s="1">
        <v>-0.514</v>
      </c>
    </row>
    <row r="12510">
      <c r="A12510" s="1">
        <v>12508.0</v>
      </c>
      <c r="B12510" s="1">
        <v>1.70024036516822E9</v>
      </c>
      <c r="C12510" s="1">
        <v>54088.1593928527</v>
      </c>
      <c r="D12510" s="1">
        <v>55544.4425993493</v>
      </c>
      <c r="E12510" s="1">
        <v>49962.3179390809</v>
      </c>
      <c r="F12510" s="1">
        <v>29146.5853627425</v>
      </c>
      <c r="G12510" s="1">
        <v>47930.6114233269</v>
      </c>
      <c r="H12510" s="1">
        <v>-25561.991400956</v>
      </c>
      <c r="I12510" s="1">
        <v>83151.5739144771</v>
      </c>
      <c r="J12510" s="1">
        <v>58657.7500292956</v>
      </c>
      <c r="K12510" s="1">
        <v>-0.352</v>
      </c>
      <c r="L12510" s="1">
        <v>0.952</v>
      </c>
      <c r="M12510" s="1">
        <v>-0.514</v>
      </c>
    </row>
    <row r="12511">
      <c r="A12511" s="1">
        <v>12509.0</v>
      </c>
      <c r="B12511" s="1">
        <v>1.70024036517215E9</v>
      </c>
      <c r="C12511" s="1">
        <v>54115.5626315549</v>
      </c>
      <c r="D12511" s="1">
        <v>55601.5960099215</v>
      </c>
      <c r="E12511" s="1">
        <v>49877.8730485288</v>
      </c>
      <c r="F12511" s="1">
        <v>29116.4105077279</v>
      </c>
      <c r="G12511" s="1">
        <v>47782.8663924773</v>
      </c>
      <c r="H12511" s="1">
        <v>-25716.7101760757</v>
      </c>
      <c r="I12511" s="1">
        <v>83444.0017871858</v>
      </c>
      <c r="J12511" s="1">
        <v>58874.8078197011</v>
      </c>
      <c r="K12511" s="1">
        <v>-0.352</v>
      </c>
      <c r="L12511" s="1">
        <v>0.952</v>
      </c>
      <c r="M12511" s="1">
        <v>-0.514</v>
      </c>
    </row>
    <row r="12512">
      <c r="A12512" s="1">
        <v>12510.0</v>
      </c>
      <c r="B12512" s="1">
        <v>1.70024036517738E9</v>
      </c>
      <c r="C12512" s="1">
        <v>54081.1856485826</v>
      </c>
      <c r="D12512" s="1">
        <v>55609.5979344365</v>
      </c>
      <c r="E12512" s="1">
        <v>49898.6601708722</v>
      </c>
      <c r="F12512" s="1">
        <v>29169.2276798758</v>
      </c>
      <c r="G12512" s="1">
        <v>47826.0499627649</v>
      </c>
      <c r="H12512" s="1">
        <v>-25682.8919867148</v>
      </c>
      <c r="I12512" s="1">
        <v>83841.013472201</v>
      </c>
      <c r="J12512" s="1">
        <v>59156.5292068158</v>
      </c>
      <c r="K12512" s="1">
        <v>-0.352</v>
      </c>
      <c r="L12512" s="1">
        <v>0.952</v>
      </c>
      <c r="M12512" s="1">
        <v>-0.514</v>
      </c>
    </row>
    <row r="12513">
      <c r="A12513" s="1">
        <v>12511.0</v>
      </c>
      <c r="B12513" s="1">
        <v>1.70024036518131E9</v>
      </c>
      <c r="C12513" s="1">
        <v>54079.8221921708</v>
      </c>
      <c r="D12513" s="1">
        <v>55605.7310826457</v>
      </c>
      <c r="E12513" s="1">
        <v>49973.8961427088</v>
      </c>
      <c r="F12513" s="1">
        <v>29266.4354165119</v>
      </c>
      <c r="G12513" s="1">
        <v>47963.3343772094</v>
      </c>
      <c r="H12513" s="1">
        <v>-25466.7059143431</v>
      </c>
      <c r="I12513" s="1">
        <v>84242.875485763</v>
      </c>
      <c r="J12513" s="1">
        <v>59386.3721950497</v>
      </c>
      <c r="K12513" s="1">
        <v>-0.352</v>
      </c>
      <c r="L12513" s="1">
        <v>0.952</v>
      </c>
      <c r="M12513" s="1">
        <v>-0.514</v>
      </c>
    </row>
    <row r="12514">
      <c r="A12514" s="1">
        <v>12512.0</v>
      </c>
      <c r="B12514" s="1">
        <v>1.70024036518516E9</v>
      </c>
      <c r="C12514" s="1">
        <v>54155.281681452</v>
      </c>
      <c r="D12514" s="1">
        <v>55677.7484032807</v>
      </c>
      <c r="E12514" s="1">
        <v>49970.6327880183</v>
      </c>
      <c r="F12514" s="1">
        <v>29308.8590274881</v>
      </c>
      <c r="G12514" s="1">
        <v>47938.6133478419</v>
      </c>
      <c r="H12514" s="1">
        <v>-25374.7731893984</v>
      </c>
      <c r="I12514" s="1">
        <v>84554.2576377699</v>
      </c>
      <c r="J12514" s="1">
        <v>59416.3458843643</v>
      </c>
      <c r="K12514" s="1">
        <v>-0.352</v>
      </c>
      <c r="L12514" s="1">
        <v>0.952</v>
      </c>
      <c r="M12514" s="1">
        <v>-0.514</v>
      </c>
    </row>
    <row r="12515">
      <c r="A12515" s="1">
        <v>12513.0</v>
      </c>
      <c r="B12515" s="1">
        <v>1.70024036518806E9</v>
      </c>
      <c r="C12515" s="1">
        <v>54188.3399115014</v>
      </c>
      <c r="D12515" s="1">
        <v>55802.7617100193</v>
      </c>
      <c r="E12515" s="1">
        <v>49930.8019793989</v>
      </c>
      <c r="F12515" s="1">
        <v>29360.6033159021</v>
      </c>
      <c r="G12515" s="1">
        <v>47754.9714153971</v>
      </c>
      <c r="H12515" s="1">
        <v>-25530.4754412741</v>
      </c>
      <c r="I12515" s="1">
        <v>84777.9538962786</v>
      </c>
      <c r="J12515" s="1">
        <v>59346.1390550302</v>
      </c>
      <c r="K12515" s="1">
        <v>-0.352</v>
      </c>
      <c r="L12515" s="1">
        <v>0.952</v>
      </c>
      <c r="M12515" s="1">
        <v>-0.514</v>
      </c>
    </row>
    <row r="12516">
      <c r="A12516" s="1">
        <v>12514.0</v>
      </c>
      <c r="B12516" s="1">
        <v>1.70024036519226E9</v>
      </c>
      <c r="C12516" s="1">
        <v>54089.2322765865</v>
      </c>
      <c r="D12516" s="1">
        <v>55827.1921667089</v>
      </c>
      <c r="E12516" s="1">
        <v>49974.544343298</v>
      </c>
      <c r="F12516" s="1">
        <v>29502.4921897044</v>
      </c>
      <c r="G12516" s="1">
        <v>47759.7099852216</v>
      </c>
      <c r="H12516" s="1">
        <v>-25572.1167411943</v>
      </c>
      <c r="I12516" s="1">
        <v>85066.7607863856</v>
      </c>
      <c r="J12516" s="1">
        <v>59530.0939118974</v>
      </c>
      <c r="K12516" s="1">
        <v>-0.352</v>
      </c>
      <c r="L12516" s="1">
        <v>0.952</v>
      </c>
      <c r="M12516" s="1">
        <v>-0.514</v>
      </c>
    </row>
    <row r="12517">
      <c r="A12517" s="1">
        <v>12515.0</v>
      </c>
      <c r="B12517" s="1">
        <v>1.70024036519631E9</v>
      </c>
      <c r="C12517" s="1">
        <v>54152.0630302504</v>
      </c>
      <c r="D12517" s="1">
        <v>55809.6460473115</v>
      </c>
      <c r="E12517" s="1">
        <v>50019.5831083754</v>
      </c>
      <c r="F12517" s="1">
        <v>29635.3733104912</v>
      </c>
      <c r="G12517" s="1">
        <v>47936.1099524629</v>
      </c>
      <c r="H12517" s="1">
        <v>-25367.1512445391</v>
      </c>
      <c r="I12517" s="1">
        <v>85414.7103923214</v>
      </c>
      <c r="J12517" s="1">
        <v>59791.3858045799</v>
      </c>
      <c r="K12517" s="1">
        <v>-0.35</v>
      </c>
      <c r="L12517" s="1">
        <v>0.822</v>
      </c>
      <c r="M12517" s="1">
        <v>-0.534</v>
      </c>
    </row>
    <row r="12518">
      <c r="A12518" s="1">
        <v>12516.0</v>
      </c>
      <c r="B12518" s="1">
        <v>1.70024036520023E9</v>
      </c>
      <c r="C12518" s="1">
        <v>54194.5760482044</v>
      </c>
      <c r="D12518" s="1">
        <v>55920.5106998098</v>
      </c>
      <c r="E12518" s="1">
        <v>49929.9526131096</v>
      </c>
      <c r="F12518" s="1">
        <v>29625.3597289752</v>
      </c>
      <c r="G12518" s="1">
        <v>47955.2206939721</v>
      </c>
      <c r="H12518" s="1">
        <v>-25254.6996181845</v>
      </c>
      <c r="I12518" s="1">
        <v>85671.9566192575</v>
      </c>
      <c r="J12518" s="1">
        <v>59791.2740458576</v>
      </c>
      <c r="K12518" s="1">
        <v>-0.35</v>
      </c>
      <c r="L12518" s="1">
        <v>0.822</v>
      </c>
      <c r="M12518" s="1">
        <v>-0.534</v>
      </c>
    </row>
    <row r="12519">
      <c r="A12519" s="1">
        <v>12517.0</v>
      </c>
      <c r="B12519" s="1">
        <v>1.70024036520514E9</v>
      </c>
      <c r="C12519" s="1">
        <v>54178.6839578967</v>
      </c>
      <c r="D12519" s="1">
        <v>55877.0812603332</v>
      </c>
      <c r="E12519" s="1">
        <v>49783.235762505</v>
      </c>
      <c r="F12519" s="1">
        <v>29570.3967893596</v>
      </c>
      <c r="G12519" s="1">
        <v>47791.9188489817</v>
      </c>
      <c r="H12519" s="1">
        <v>-25421.4436318211</v>
      </c>
      <c r="I12519" s="1">
        <v>85829.9834525565</v>
      </c>
      <c r="J12519" s="1">
        <v>59319.3616651727</v>
      </c>
      <c r="K12519" s="1">
        <v>-0.35</v>
      </c>
      <c r="L12519" s="1">
        <v>0.822</v>
      </c>
      <c r="M12519" s="1">
        <v>-0.534</v>
      </c>
    </row>
    <row r="12520">
      <c r="A12520" s="1">
        <v>12518.0</v>
      </c>
      <c r="B12520" s="1">
        <v>1.70024036520919E9</v>
      </c>
      <c r="C12520" s="1">
        <v>54138.2943556659</v>
      </c>
      <c r="D12520" s="1">
        <v>55867.3806032396</v>
      </c>
      <c r="E12520" s="1">
        <v>49703.708255733</v>
      </c>
      <c r="F12520" s="1">
        <v>29587.3617634012</v>
      </c>
      <c r="G12520" s="1">
        <v>47720.9520603361</v>
      </c>
      <c r="H12520" s="1">
        <v>-25559.7562265105</v>
      </c>
      <c r="I12520" s="1">
        <v>85973.7051694041</v>
      </c>
      <c r="J12520" s="1">
        <v>58600.5072117456</v>
      </c>
      <c r="K12520" s="1">
        <v>-0.35</v>
      </c>
      <c r="L12520" s="1">
        <v>0.822</v>
      </c>
      <c r="M12520" s="1">
        <v>-0.534</v>
      </c>
    </row>
    <row r="12521">
      <c r="A12521" s="1">
        <v>12519.0</v>
      </c>
      <c r="B12521" s="1">
        <v>1.70024036521217E9</v>
      </c>
      <c r="C12521" s="1">
        <v>54133.1981579301</v>
      </c>
      <c r="D12521" s="1">
        <v>55931.9547929709</v>
      </c>
      <c r="E12521" s="1">
        <v>49725.1212269212</v>
      </c>
      <c r="F12521" s="1">
        <v>29619.3247579723</v>
      </c>
      <c r="G12521" s="1">
        <v>47851.7544688885</v>
      </c>
      <c r="H12521" s="1">
        <v>-25424.5281725559</v>
      </c>
      <c r="I12521" s="1">
        <v>86169.0147124546</v>
      </c>
      <c r="J12521" s="1">
        <v>58021.9546582644</v>
      </c>
      <c r="K12521" s="1">
        <v>-0.35</v>
      </c>
      <c r="L12521" s="1">
        <v>0.822</v>
      </c>
      <c r="M12521" s="1">
        <v>-0.534</v>
      </c>
    </row>
    <row r="12522">
      <c r="A12522" s="1">
        <v>12520.0</v>
      </c>
      <c r="B12522" s="1">
        <v>1.70024036521615E9</v>
      </c>
      <c r="C12522" s="1">
        <v>54158.2321117201</v>
      </c>
      <c r="D12522" s="1">
        <v>56001.0887385712</v>
      </c>
      <c r="E12522" s="1">
        <v>49752.0550789898</v>
      </c>
      <c r="F12522" s="1">
        <v>29643.0623105838</v>
      </c>
      <c r="G12522" s="1">
        <v>47914.4064085968</v>
      </c>
      <c r="H12522" s="1">
        <v>-25281.4099528086</v>
      </c>
      <c r="I12522" s="1">
        <v>86352.9025140884</v>
      </c>
      <c r="J12522" s="1">
        <v>57444.810264684</v>
      </c>
      <c r="K12522" s="1">
        <v>-0.35</v>
      </c>
      <c r="L12522" s="1">
        <v>0.822</v>
      </c>
      <c r="M12522" s="1">
        <v>-0.534</v>
      </c>
    </row>
    <row r="12523">
      <c r="A12523" s="1">
        <v>12521.0</v>
      </c>
      <c r="B12523" s="1">
        <v>1.70024036522015E9</v>
      </c>
      <c r="C12523" s="1">
        <v>54212.1445193463</v>
      </c>
      <c r="D12523" s="1">
        <v>56051.6036810402</v>
      </c>
      <c r="E12523" s="1">
        <v>49722.4166658421</v>
      </c>
      <c r="F12523" s="1">
        <v>29617.4695631825</v>
      </c>
      <c r="G12523" s="1">
        <v>47766.1472876247</v>
      </c>
      <c r="H12523" s="1">
        <v>-25412.0335474054</v>
      </c>
      <c r="I12523" s="1">
        <v>86455.0052827603</v>
      </c>
      <c r="J12523" s="1">
        <v>56745.848863822</v>
      </c>
      <c r="K12523" s="1">
        <v>-0.35</v>
      </c>
      <c r="L12523" s="1">
        <v>0.822</v>
      </c>
      <c r="M12523" s="1">
        <v>-0.534</v>
      </c>
    </row>
    <row r="12524">
      <c r="A12524" s="1">
        <v>12522.0</v>
      </c>
      <c r="B12524" s="1">
        <v>1.7002403652243E9</v>
      </c>
      <c r="C12524" s="1">
        <v>54249.9860227091</v>
      </c>
      <c r="D12524" s="1">
        <v>56074.6706813181</v>
      </c>
      <c r="E12524" s="1">
        <v>49764.236779718</v>
      </c>
      <c r="F12524" s="1">
        <v>29675.8076162108</v>
      </c>
      <c r="G12524" s="1">
        <v>47677.5896760928</v>
      </c>
      <c r="H12524" s="1">
        <v>-25586.5783198569</v>
      </c>
      <c r="I12524" s="1">
        <v>86581.1808802105</v>
      </c>
      <c r="J12524" s="1">
        <v>55993.6232559231</v>
      </c>
      <c r="K12524" s="1">
        <v>-0.35</v>
      </c>
      <c r="L12524" s="1">
        <v>0.822</v>
      </c>
      <c r="M12524" s="1">
        <v>-0.534</v>
      </c>
    </row>
    <row r="12525">
      <c r="A12525" s="1">
        <v>12523.0</v>
      </c>
      <c r="B12525" s="1">
        <v>1.7002403652283E9</v>
      </c>
      <c r="C12525" s="1">
        <v>54246.8120749964</v>
      </c>
      <c r="D12525" s="1">
        <v>56046.6192420267</v>
      </c>
      <c r="E12525" s="1">
        <v>49861.4668680986</v>
      </c>
      <c r="F12525" s="1">
        <v>29748.1378612682</v>
      </c>
      <c r="G12525" s="1">
        <v>47862.4833062271</v>
      </c>
      <c r="H12525" s="1">
        <v>-25476.1159987587</v>
      </c>
      <c r="I12525" s="1">
        <v>86786.1463768656</v>
      </c>
      <c r="J12525" s="1">
        <v>55368.6461292083</v>
      </c>
      <c r="K12525" s="1">
        <v>-0.35</v>
      </c>
      <c r="L12525" s="1">
        <v>0.822</v>
      </c>
      <c r="M12525" s="1">
        <v>-0.534</v>
      </c>
    </row>
    <row r="12526">
      <c r="A12526" s="1">
        <v>12524.0</v>
      </c>
      <c r="B12526" s="1">
        <v>1.70024036523335E9</v>
      </c>
      <c r="C12526" s="1">
        <v>54228.3271823319</v>
      </c>
      <c r="D12526" s="1">
        <v>56070.6473673161</v>
      </c>
      <c r="E12526" s="1">
        <v>49914.5522611799</v>
      </c>
      <c r="F12526" s="1">
        <v>29765.3263527543</v>
      </c>
      <c r="G12526" s="1">
        <v>48072.4332418958</v>
      </c>
      <c r="H12526" s="1">
        <v>-25266.3672287901</v>
      </c>
      <c r="I12526" s="1">
        <v>86948.9117799892</v>
      </c>
      <c r="J12526" s="1">
        <v>54989.7393572019</v>
      </c>
      <c r="K12526" s="1">
        <v>-0.35</v>
      </c>
      <c r="L12526" s="1">
        <v>0.822</v>
      </c>
      <c r="M12526" s="1">
        <v>-0.534</v>
      </c>
    </row>
    <row r="12527">
      <c r="A12527" s="1">
        <v>12525.0</v>
      </c>
      <c r="B12527" s="1">
        <v>1.70024036524449E9</v>
      </c>
      <c r="C12527" s="1">
        <v>54258.9937757246</v>
      </c>
      <c r="D12527" s="1">
        <v>56150.0184118769</v>
      </c>
      <c r="E12527" s="1">
        <v>49919.6708106602</v>
      </c>
      <c r="F12527" s="1">
        <v>29827.3971471067</v>
      </c>
      <c r="G12527" s="1">
        <v>48036.5139885561</v>
      </c>
      <c r="H12527" s="1">
        <v>-25353.449625188</v>
      </c>
      <c r="I12527" s="1">
        <v>87009.7308766521</v>
      </c>
      <c r="J12527" s="1">
        <v>54477.7950021976</v>
      </c>
      <c r="K12527" s="1">
        <v>-0.25</v>
      </c>
      <c r="L12527" s="1">
        <v>0.8</v>
      </c>
      <c r="M12527" s="1">
        <v>-0.502</v>
      </c>
    </row>
    <row r="12528">
      <c r="A12528" s="1">
        <v>12526.0</v>
      </c>
      <c r="B12528" s="1">
        <v>1.70024036524825E9</v>
      </c>
      <c r="C12528" s="1">
        <v>54341.2481953201</v>
      </c>
      <c r="D12528" s="1">
        <v>56227.3554476923</v>
      </c>
      <c r="E12528" s="1">
        <v>49972.6444450193</v>
      </c>
      <c r="F12528" s="1">
        <v>29909.2715870465</v>
      </c>
      <c r="G12528" s="1">
        <v>47991.3411130119</v>
      </c>
      <c r="H12528" s="1">
        <v>-25520.2383423135</v>
      </c>
      <c r="I12528" s="1">
        <v>87134.5430176905</v>
      </c>
      <c r="J12528" s="1">
        <v>54409.4210159088</v>
      </c>
      <c r="K12528" s="1">
        <v>-0.25</v>
      </c>
      <c r="L12528" s="1">
        <v>0.8</v>
      </c>
      <c r="M12528" s="1">
        <v>-0.502</v>
      </c>
    </row>
    <row r="12529">
      <c r="A12529" s="1">
        <v>12527.0</v>
      </c>
      <c r="B12529" s="1">
        <v>1.70024036525133E9</v>
      </c>
      <c r="C12529" s="1">
        <v>54276.6069503554</v>
      </c>
      <c r="D12529" s="1">
        <v>56219.0182470105</v>
      </c>
      <c r="E12529" s="1">
        <v>50098.1271383914</v>
      </c>
      <c r="F12529" s="1">
        <v>30001.5619399025</v>
      </c>
      <c r="G12529" s="1">
        <v>48187.7682432852</v>
      </c>
      <c r="H12529" s="1">
        <v>-25352.0191135429</v>
      </c>
      <c r="I12529" s="1">
        <v>87420.2653670627</v>
      </c>
      <c r="J12529" s="1">
        <v>55122.0840361218</v>
      </c>
      <c r="K12529" s="1">
        <v>-0.25</v>
      </c>
      <c r="L12529" s="1">
        <v>0.8</v>
      </c>
      <c r="M12529" s="1">
        <v>-0.502</v>
      </c>
    </row>
    <row r="12530">
      <c r="A12530" s="1">
        <v>12528.0</v>
      </c>
      <c r="B12530" s="1">
        <v>1.7002403652552E9</v>
      </c>
      <c r="C12530" s="1">
        <v>54252.8470459994</v>
      </c>
      <c r="D12530" s="1">
        <v>56246.8908723462</v>
      </c>
      <c r="E12530" s="1">
        <v>50199.089968096</v>
      </c>
      <c r="F12530" s="1">
        <v>29989.804922319</v>
      </c>
      <c r="G12530" s="1">
        <v>48439.0912579406</v>
      </c>
      <c r="H12530" s="1">
        <v>-25040.0781679246</v>
      </c>
      <c r="I12530" s="1">
        <v>87725.5901963222</v>
      </c>
      <c r="J12530" s="1">
        <v>55898.673045477</v>
      </c>
      <c r="K12530" s="1">
        <v>-0.25</v>
      </c>
      <c r="L12530" s="1">
        <v>0.8</v>
      </c>
      <c r="M12530" s="1">
        <v>-0.502</v>
      </c>
    </row>
    <row r="12531">
      <c r="A12531" s="1">
        <v>12529.0</v>
      </c>
      <c r="B12531" s="1">
        <v>1.70024036525829E9</v>
      </c>
      <c r="C12531" s="1">
        <v>54256.1551041788</v>
      </c>
      <c r="D12531" s="1">
        <v>56287.0122536435</v>
      </c>
      <c r="E12531" s="1">
        <v>50187.7352819127</v>
      </c>
      <c r="F12531" s="1">
        <v>29938.1723926272</v>
      </c>
      <c r="G12531" s="1">
        <v>48472.7306333459</v>
      </c>
      <c r="H12531" s="1">
        <v>-24970.5865944131</v>
      </c>
      <c r="I12531" s="1">
        <v>87910.4391229676</v>
      </c>
      <c r="J12531" s="1">
        <v>56592.4488416253</v>
      </c>
      <c r="K12531" s="1">
        <v>-0.25</v>
      </c>
      <c r="L12531" s="1">
        <v>0.8</v>
      </c>
      <c r="M12531" s="1">
        <v>-0.502</v>
      </c>
    </row>
    <row r="12532">
      <c r="A12532" s="1">
        <v>12530.0</v>
      </c>
      <c r="B12532" s="1">
        <v>1.70024036526135E9</v>
      </c>
      <c r="C12532" s="1">
        <v>54260.6701565587</v>
      </c>
      <c r="D12532" s="1">
        <v>56350.4688561521</v>
      </c>
      <c r="E12532" s="1">
        <v>50134.7392958091</v>
      </c>
      <c r="F12532" s="1">
        <v>29896.1064095624</v>
      </c>
      <c r="G12532" s="1">
        <v>48385.9164578815</v>
      </c>
      <c r="H12532" s="1">
        <v>-25091.2636627273</v>
      </c>
      <c r="I12532" s="1">
        <v>88040.4145169752</v>
      </c>
      <c r="J12532" s="1">
        <v>57305.7153589386</v>
      </c>
      <c r="K12532" s="1">
        <v>-0.25</v>
      </c>
      <c r="L12532" s="1">
        <v>0.8</v>
      </c>
      <c r="M12532" s="1">
        <v>-0.502</v>
      </c>
    </row>
    <row r="12533">
      <c r="A12533" s="1">
        <v>12531.0</v>
      </c>
      <c r="B12533" s="1">
        <v>1.70024036526584E9</v>
      </c>
      <c r="C12533" s="1">
        <v>54214.782025192</v>
      </c>
      <c r="D12533" s="1">
        <v>56495.3752154559</v>
      </c>
      <c r="E12533" s="1">
        <v>50102.6198390269</v>
      </c>
      <c r="F12533" s="1">
        <v>29918.3463952954</v>
      </c>
      <c r="G12533" s="1">
        <v>48466.8521245541</v>
      </c>
      <c r="H12533" s="1">
        <v>-24989.4961702223</v>
      </c>
      <c r="I12533" s="1">
        <v>88281.1875082477</v>
      </c>
      <c r="J12533" s="1">
        <v>58207.9211721326</v>
      </c>
      <c r="K12533" s="1">
        <v>-0.25</v>
      </c>
      <c r="L12533" s="1">
        <v>0.8</v>
      </c>
      <c r="M12533" s="1">
        <v>-0.502</v>
      </c>
    </row>
    <row r="12534">
      <c r="A12534" s="1">
        <v>12532.0</v>
      </c>
      <c r="B12534" s="1">
        <v>1.70024036526853E9</v>
      </c>
      <c r="C12534" s="1">
        <v>54202.7344349306</v>
      </c>
      <c r="D12534" s="1">
        <v>56651.4127434984</v>
      </c>
      <c r="E12534" s="1">
        <v>50105.5479175505</v>
      </c>
      <c r="F12534" s="1">
        <v>29936.6748257487</v>
      </c>
      <c r="G12534" s="1">
        <v>48640.189902805</v>
      </c>
      <c r="H12534" s="1">
        <v>-24685.803018308</v>
      </c>
      <c r="I12534" s="1">
        <v>88536.5114851607</v>
      </c>
      <c r="J12534" s="1">
        <v>59050.9395660089</v>
      </c>
      <c r="K12534" s="1">
        <v>-0.25</v>
      </c>
      <c r="L12534" s="1">
        <v>0.8</v>
      </c>
      <c r="M12534" s="1">
        <v>-0.502</v>
      </c>
    </row>
    <row r="12535">
      <c r="A12535" s="1">
        <v>12533.0</v>
      </c>
      <c r="B12535" s="1">
        <v>1.70024036527158E9</v>
      </c>
      <c r="C12535" s="1">
        <v>54197.0347400945</v>
      </c>
      <c r="D12535" s="1">
        <v>56680.8052874571</v>
      </c>
      <c r="E12535" s="1">
        <v>50044.304137743</v>
      </c>
      <c r="F12535" s="1">
        <v>29783.2524518075</v>
      </c>
      <c r="G12535" s="1">
        <v>48542.2669103463</v>
      </c>
      <c r="H12535" s="1">
        <v>-24616.9149418967</v>
      </c>
      <c r="I12535" s="1">
        <v>88570.7096541774</v>
      </c>
      <c r="J12535" s="1">
        <v>59550.1657784182</v>
      </c>
      <c r="K12535" s="1">
        <v>-0.25</v>
      </c>
      <c r="L12535" s="1">
        <v>0.8</v>
      </c>
      <c r="M12535" s="1">
        <v>-0.502</v>
      </c>
    </row>
    <row r="12536">
      <c r="A12536" s="1">
        <v>12534.0</v>
      </c>
      <c r="B12536" s="1">
        <v>1.70024036527436E9</v>
      </c>
      <c r="C12536" s="1">
        <v>54210.9822286346</v>
      </c>
      <c r="D12536" s="1">
        <v>56856.7805715537</v>
      </c>
      <c r="E12536" s="1">
        <v>49914.4405024576</v>
      </c>
      <c r="F12536" s="1">
        <v>29616.2849207264</v>
      </c>
      <c r="G12536" s="1">
        <v>48201.8051388031</v>
      </c>
      <c r="H12536" s="1">
        <v>-24847.7861103756</v>
      </c>
      <c r="I12536" s="1">
        <v>88323.4546570127</v>
      </c>
      <c r="J12536" s="1">
        <v>59821.8735840169</v>
      </c>
      <c r="K12536" s="1">
        <v>-0.25</v>
      </c>
      <c r="L12536" s="1">
        <v>0.8</v>
      </c>
      <c r="M12536" s="1">
        <v>-0.502</v>
      </c>
    </row>
    <row r="12537">
      <c r="A12537" s="1">
        <v>12535.0</v>
      </c>
      <c r="B12537" s="1">
        <v>1.70024036527853E9</v>
      </c>
      <c r="C12537" s="1">
        <v>54228.9753829211</v>
      </c>
      <c r="D12537" s="1">
        <v>57002.9609802914</v>
      </c>
      <c r="E12537" s="1">
        <v>49852.2355976385</v>
      </c>
      <c r="F12537" s="1">
        <v>29585.0595337223</v>
      </c>
      <c r="G12537" s="1">
        <v>48051.6237678079</v>
      </c>
      <c r="H12537" s="1">
        <v>-24935.7625765517</v>
      </c>
      <c r="I12537" s="1">
        <v>87981.6741325466</v>
      </c>
      <c r="J12537" s="1">
        <v>60042.3511913241</v>
      </c>
      <c r="K12537" s="1">
        <v>-0.196</v>
      </c>
      <c r="L12537" s="1">
        <v>0.912</v>
      </c>
      <c r="M12537" s="1">
        <v>-0.45</v>
      </c>
    </row>
    <row r="12538">
      <c r="A12538" s="1">
        <v>12536.0</v>
      </c>
      <c r="B12538" s="1">
        <v>1.70024036528177E9</v>
      </c>
      <c r="C12538" s="1">
        <v>54253.3387843774</v>
      </c>
      <c r="D12538" s="1">
        <v>56978.7093375574</v>
      </c>
      <c r="E12538" s="1">
        <v>49847.7876004919</v>
      </c>
      <c r="F12538" s="1">
        <v>29587.8535017792</v>
      </c>
      <c r="G12538" s="1">
        <v>48138.7508676947</v>
      </c>
      <c r="H12538" s="1">
        <v>-24772.6618972613</v>
      </c>
      <c r="I12538" s="1">
        <v>87354.2830174306</v>
      </c>
      <c r="J12538" s="1">
        <v>60472.2646441775</v>
      </c>
      <c r="K12538" s="1">
        <v>-0.196</v>
      </c>
      <c r="L12538" s="1">
        <v>0.912</v>
      </c>
      <c r="M12538" s="1">
        <v>-0.45</v>
      </c>
    </row>
    <row r="12539">
      <c r="A12539" s="1">
        <v>12537.0</v>
      </c>
      <c r="B12539" s="1">
        <v>1.70024036528461E9</v>
      </c>
      <c r="C12539" s="1">
        <v>54313.3532182399</v>
      </c>
      <c r="D12539" s="1">
        <v>57065.0094228994</v>
      </c>
      <c r="E12539" s="1">
        <v>49758.9170645376</v>
      </c>
      <c r="F12539" s="1">
        <v>29487.3153552192</v>
      </c>
      <c r="G12539" s="1">
        <v>48088.8617740704</v>
      </c>
      <c r="H12539" s="1">
        <v>-24751.0030568841</v>
      </c>
      <c r="I12539" s="1">
        <v>86521.0099841368</v>
      </c>
      <c r="J12539" s="1">
        <v>60721.6877605542</v>
      </c>
      <c r="K12539" s="1">
        <v>-0.196</v>
      </c>
      <c r="L12539" s="1">
        <v>0.912</v>
      </c>
      <c r="M12539" s="1">
        <v>-0.45</v>
      </c>
    </row>
    <row r="12540">
      <c r="A12540" s="1">
        <v>12538.0</v>
      </c>
      <c r="B12540" s="1">
        <v>1.70024036528949E9</v>
      </c>
      <c r="C12540" s="1">
        <v>54366.8409427214</v>
      </c>
      <c r="D12540" s="1">
        <v>57125.4485399065</v>
      </c>
      <c r="E12540" s="1">
        <v>49651.3381184742</v>
      </c>
      <c r="F12540" s="1">
        <v>29350.1650512415</v>
      </c>
      <c r="G12540" s="1">
        <v>47848.0664310534</v>
      </c>
      <c r="H12540" s="1">
        <v>-25014.6642344789</v>
      </c>
      <c r="I12540" s="1">
        <v>85691.9167270561</v>
      </c>
      <c r="J12540" s="1">
        <v>60568.7124215021</v>
      </c>
      <c r="K12540" s="1">
        <v>-0.196</v>
      </c>
      <c r="L12540" s="1">
        <v>0.912</v>
      </c>
      <c r="M12540" s="1">
        <v>-0.45</v>
      </c>
    </row>
    <row r="12541">
      <c r="A12541" s="1">
        <v>12539.0</v>
      </c>
      <c r="B12541" s="1">
        <v>1.70024036529329E9</v>
      </c>
      <c r="C12541" s="1">
        <v>54355.9779949162</v>
      </c>
      <c r="D12541" s="1">
        <v>57180.7020522</v>
      </c>
      <c r="E12541" s="1">
        <v>49637.0106502784</v>
      </c>
      <c r="F12541" s="1">
        <v>29288.4742365448</v>
      </c>
      <c r="G12541" s="1">
        <v>47776.1608691407</v>
      </c>
      <c r="H12541" s="1">
        <v>-25182.905814994</v>
      </c>
      <c r="I12541" s="1">
        <v>84997.4033233408</v>
      </c>
      <c r="J12541" s="1">
        <v>60479.8642372923</v>
      </c>
      <c r="K12541" s="1">
        <v>-0.196</v>
      </c>
      <c r="L12541" s="1">
        <v>0.912</v>
      </c>
      <c r="M12541" s="1">
        <v>-0.45</v>
      </c>
    </row>
    <row r="12542">
      <c r="A12542" s="1">
        <v>12540.0</v>
      </c>
      <c r="B12542" s="1">
        <v>1.70024036529777E9</v>
      </c>
      <c r="C12542" s="1">
        <v>54267.4427351287</v>
      </c>
      <c r="D12542" s="1">
        <v>57213.6708752716</v>
      </c>
      <c r="E12542" s="1">
        <v>49710.3467238362</v>
      </c>
      <c r="F12542" s="1">
        <v>29326.0922224631</v>
      </c>
      <c r="G12542" s="1">
        <v>47925.1799494242</v>
      </c>
      <c r="H12542" s="1">
        <v>-25070.4094851505</v>
      </c>
      <c r="I12542" s="1">
        <v>84479.4463490779</v>
      </c>
      <c r="J12542" s="1">
        <v>60378.1414482762</v>
      </c>
      <c r="K12542" s="1">
        <v>-0.196</v>
      </c>
      <c r="L12542" s="1">
        <v>0.912</v>
      </c>
      <c r="M12542" s="1">
        <v>-0.45</v>
      </c>
    </row>
    <row r="12543">
      <c r="A12543" s="1">
        <v>12541.0</v>
      </c>
      <c r="B12543" s="1">
        <v>1.70024036530156E9</v>
      </c>
      <c r="C12543" s="1">
        <v>54283.0666045029</v>
      </c>
      <c r="D12543" s="1">
        <v>57235.0838464598</v>
      </c>
      <c r="E12543" s="1">
        <v>49728.8986717341</v>
      </c>
      <c r="F12543" s="1">
        <v>29314.9163502355</v>
      </c>
      <c r="G12543" s="1">
        <v>47989.038883333</v>
      </c>
      <c r="H12543" s="1">
        <v>-25004.1365628405</v>
      </c>
      <c r="I12543" s="1">
        <v>83978.6108110679</v>
      </c>
      <c r="J12543" s="1">
        <v>59929.5642888026</v>
      </c>
      <c r="K12543" s="1">
        <v>-0.196</v>
      </c>
      <c r="L12543" s="1">
        <v>0.912</v>
      </c>
      <c r="M12543" s="1">
        <v>-0.45</v>
      </c>
    </row>
    <row r="12544">
      <c r="A12544" s="1">
        <v>12542.0</v>
      </c>
      <c r="B12544" s="1">
        <v>1.70024036530425E9</v>
      </c>
      <c r="C12544" s="1">
        <v>54286.4417179157</v>
      </c>
      <c r="D12544" s="1">
        <v>57222.2092416535</v>
      </c>
      <c r="E12544" s="1">
        <v>49713.4983198044</v>
      </c>
      <c r="F12544" s="1">
        <v>29292.0952191466</v>
      </c>
      <c r="G12544" s="1">
        <v>47814.3600004148</v>
      </c>
      <c r="H12544" s="1">
        <v>-25257.4712344969</v>
      </c>
      <c r="I12544" s="1">
        <v>83407.6354989571</v>
      </c>
      <c r="J12544" s="1">
        <v>59141.7547037309</v>
      </c>
      <c r="K12544" s="1">
        <v>-0.196</v>
      </c>
      <c r="L12544" s="1">
        <v>0.912</v>
      </c>
      <c r="M12544" s="1">
        <v>-0.45</v>
      </c>
    </row>
    <row r="12545">
      <c r="A12545" s="1">
        <v>12543.0</v>
      </c>
      <c r="B12545" s="1">
        <v>1.70024036530924E9</v>
      </c>
      <c r="C12545" s="1">
        <v>54321.556308455</v>
      </c>
      <c r="D12545" s="1">
        <v>57199.6339797537</v>
      </c>
      <c r="E12545" s="1">
        <v>49831.0684956393</v>
      </c>
      <c r="F12545" s="1">
        <v>29418.8296102082</v>
      </c>
      <c r="G12545" s="1">
        <v>47733.5360924644</v>
      </c>
      <c r="H12545" s="1">
        <v>-25470.1257312447</v>
      </c>
      <c r="I12545" s="1">
        <v>82929.5093333136</v>
      </c>
      <c r="J12545" s="1">
        <v>58484.6357684893</v>
      </c>
      <c r="K12545" s="1">
        <v>-0.196</v>
      </c>
      <c r="L12545" s="1">
        <v>0.912</v>
      </c>
      <c r="M12545" s="1">
        <v>-0.45</v>
      </c>
    </row>
    <row r="12546">
      <c r="A12546" s="1">
        <v>12544.0</v>
      </c>
      <c r="B12546" s="1">
        <v>1.70024036531427E9</v>
      </c>
      <c r="C12546" s="1">
        <v>54339.6165179749</v>
      </c>
      <c r="D12546" s="1">
        <v>57211.480404315</v>
      </c>
      <c r="E12546" s="1">
        <v>50048.1262860448</v>
      </c>
      <c r="F12546" s="1">
        <v>29613.468600925</v>
      </c>
      <c r="G12546" s="1">
        <v>47907.0973881599</v>
      </c>
      <c r="H12546" s="1">
        <v>-25341.5808488823</v>
      </c>
      <c r="I12546" s="1">
        <v>82601.8551113432</v>
      </c>
      <c r="J12546" s="1">
        <v>58123.7445025139</v>
      </c>
      <c r="K12546" s="1">
        <v>-0.196</v>
      </c>
      <c r="L12546" s="1">
        <v>0.912</v>
      </c>
      <c r="M12546" s="1">
        <v>-0.45</v>
      </c>
    </row>
    <row r="12547">
      <c r="A12547" s="1">
        <v>12545.0</v>
      </c>
      <c r="B12547" s="1">
        <v>1.70024036531791E9</v>
      </c>
      <c r="C12547" s="1">
        <v>54332.1510353268</v>
      </c>
      <c r="D12547" s="1">
        <v>57288.7280331525</v>
      </c>
      <c r="E12547" s="1">
        <v>50260.06552697</v>
      </c>
      <c r="F12547" s="1">
        <v>29714.2973201629</v>
      </c>
      <c r="G12547" s="1">
        <v>48072.7238145737</v>
      </c>
      <c r="H12547" s="1">
        <v>-25164.1974048849</v>
      </c>
      <c r="I12547" s="1">
        <v>82283.0074766883</v>
      </c>
      <c r="J12547" s="1">
        <v>57975.9771199199</v>
      </c>
      <c r="K12547" s="1">
        <v>-0.132</v>
      </c>
      <c r="L12547" s="1">
        <v>0.804</v>
      </c>
      <c r="M12547" s="1">
        <v>-0.382</v>
      </c>
    </row>
    <row r="12548">
      <c r="A12548" s="1">
        <v>12546.0</v>
      </c>
      <c r="B12548" s="1">
        <v>1.70024036532149E9</v>
      </c>
      <c r="C12548" s="1">
        <v>54300.053930289</v>
      </c>
      <c r="D12548" s="1">
        <v>57300.1050710803</v>
      </c>
      <c r="E12548" s="1">
        <v>50395.1371187135</v>
      </c>
      <c r="F12548" s="1">
        <v>29717.9406545091</v>
      </c>
      <c r="G12548" s="1">
        <v>48017.1797296023</v>
      </c>
      <c r="H12548" s="1">
        <v>-25210.5996263742</v>
      </c>
      <c r="I12548" s="1">
        <v>81942.9033330563</v>
      </c>
      <c r="J12548" s="1">
        <v>58526.4335306207</v>
      </c>
      <c r="K12548" s="1">
        <v>-0.132</v>
      </c>
      <c r="L12548" s="1">
        <v>0.804</v>
      </c>
      <c r="M12548" s="1">
        <v>-0.382</v>
      </c>
    </row>
    <row r="12549">
      <c r="A12549" s="1">
        <v>12547.0</v>
      </c>
      <c r="B12549" s="1">
        <v>1.70024036532446E9</v>
      </c>
      <c r="C12549" s="1">
        <v>54308.3464274819</v>
      </c>
      <c r="D12549" s="1">
        <v>57217.2471543845</v>
      </c>
      <c r="E12549" s="1">
        <v>50549.8782455776</v>
      </c>
      <c r="F12549" s="1">
        <v>29784.0571146079</v>
      </c>
      <c r="G12549" s="1">
        <v>47915.9486789642</v>
      </c>
      <c r="H12549" s="1">
        <v>-25333.8024418118</v>
      </c>
      <c r="I12549" s="1">
        <v>81600.5193114899</v>
      </c>
      <c r="J12549" s="1">
        <v>59332.5491944014</v>
      </c>
      <c r="K12549" s="1">
        <v>-0.132</v>
      </c>
      <c r="L12549" s="1">
        <v>0.804</v>
      </c>
      <c r="M12549" s="1">
        <v>-0.382</v>
      </c>
    </row>
    <row r="12550">
      <c r="A12550" s="1">
        <v>12548.0</v>
      </c>
      <c r="B12550" s="1">
        <v>1.70024036532863E9</v>
      </c>
      <c r="C12550" s="1">
        <v>54332.4416080047</v>
      </c>
      <c r="D12550" s="1">
        <v>57349.6588885377</v>
      </c>
      <c r="E12550" s="1">
        <v>50749.6134340302</v>
      </c>
      <c r="F12550" s="1">
        <v>29949.1023956659</v>
      </c>
      <c r="G12550" s="1">
        <v>48037.296299612</v>
      </c>
      <c r="H12550" s="1">
        <v>-25195.0204604888</v>
      </c>
      <c r="I12550" s="1">
        <v>81343.7648229318</v>
      </c>
      <c r="J12550" s="1">
        <v>59918.8354514641</v>
      </c>
      <c r="K12550" s="1">
        <v>-0.132</v>
      </c>
      <c r="L12550" s="1">
        <v>0.804</v>
      </c>
      <c r="M12550" s="1">
        <v>-0.382</v>
      </c>
    </row>
    <row r="12551">
      <c r="A12551" s="1">
        <v>12549.0</v>
      </c>
      <c r="B12551" s="1">
        <v>1.70024036533243E9</v>
      </c>
      <c r="C12551" s="1">
        <v>54379.2238091497</v>
      </c>
      <c r="D12551" s="1">
        <v>57362.5781968329</v>
      </c>
      <c r="E12551" s="1">
        <v>50861.0145283954</v>
      </c>
      <c r="F12551" s="1">
        <v>30099.1496561944</v>
      </c>
      <c r="G12551" s="1">
        <v>48157.6827952483</v>
      </c>
      <c r="H12551" s="1">
        <v>-24995.9111208809</v>
      </c>
      <c r="I12551" s="1">
        <v>81093.8276164326</v>
      </c>
      <c r="J12551" s="1">
        <v>59771.0904206145</v>
      </c>
      <c r="K12551" s="1">
        <v>-0.132</v>
      </c>
      <c r="L12551" s="1">
        <v>0.804</v>
      </c>
      <c r="M12551" s="1">
        <v>-0.382</v>
      </c>
    </row>
    <row r="12552">
      <c r="A12552" s="1">
        <v>12550.0</v>
      </c>
      <c r="B12552" s="1">
        <v>1.70024036533669E9</v>
      </c>
      <c r="C12552" s="1">
        <v>54420.7757020921</v>
      </c>
      <c r="D12552" s="1">
        <v>57351.4470280941</v>
      </c>
      <c r="E12552" s="1">
        <v>50887.3448833638</v>
      </c>
      <c r="F12552" s="1">
        <v>30210.2154743928</v>
      </c>
      <c r="G12552" s="1">
        <v>48040.5373025581</v>
      </c>
      <c r="H12552" s="1">
        <v>-25084.4016771795</v>
      </c>
      <c r="I12552" s="1">
        <v>80783.2054237372</v>
      </c>
      <c r="J12552" s="1">
        <v>59361.6735174266</v>
      </c>
      <c r="K12552" s="1">
        <v>-0.132</v>
      </c>
      <c r="L12552" s="1">
        <v>0.804</v>
      </c>
      <c r="M12552" s="1">
        <v>-0.382</v>
      </c>
    </row>
    <row r="12553">
      <c r="A12553" s="1">
        <v>12551.0</v>
      </c>
      <c r="B12553" s="1">
        <v>1.70024036534039E9</v>
      </c>
      <c r="C12553" s="1">
        <v>54433.3820859649</v>
      </c>
      <c r="D12553" s="1">
        <v>57408.533383433</v>
      </c>
      <c r="E12553" s="1">
        <v>50898.2972381469</v>
      </c>
      <c r="F12553" s="1">
        <v>30282.880995617</v>
      </c>
      <c r="G12553" s="1">
        <v>47905.04102767</v>
      </c>
      <c r="H12553" s="1">
        <v>-25242.4061587341</v>
      </c>
      <c r="I12553" s="1">
        <v>80520.5947781318</v>
      </c>
      <c r="J12553" s="1">
        <v>59276.0216326739</v>
      </c>
      <c r="K12553" s="1">
        <v>-0.132</v>
      </c>
      <c r="L12553" s="1">
        <v>0.804</v>
      </c>
      <c r="M12553" s="1">
        <v>-0.382</v>
      </c>
    </row>
    <row r="12554">
      <c r="A12554" s="1">
        <v>12552.0</v>
      </c>
      <c r="B12554" s="1">
        <v>1.70024036534452E9</v>
      </c>
      <c r="C12554" s="1">
        <v>54446.055525071</v>
      </c>
      <c r="D12554" s="1">
        <v>57489.7596227836</v>
      </c>
      <c r="E12554" s="1">
        <v>50942.8889683352</v>
      </c>
      <c r="F12554" s="1">
        <v>30353.7583772848</v>
      </c>
      <c r="G12554" s="1">
        <v>47984.6579414198</v>
      </c>
      <c r="H12554" s="1">
        <v>-25148.148852366</v>
      </c>
      <c r="I12554" s="1">
        <v>80357.0023604634</v>
      </c>
      <c r="J12554" s="1">
        <v>59534.5866125329</v>
      </c>
      <c r="K12554" s="1">
        <v>-0.132</v>
      </c>
      <c r="L12554" s="1">
        <v>0.804</v>
      </c>
      <c r="M12554" s="1">
        <v>-0.382</v>
      </c>
    </row>
    <row r="12555">
      <c r="A12555" s="1">
        <v>12553.0</v>
      </c>
      <c r="B12555" s="1">
        <v>1.70024036534843E9</v>
      </c>
      <c r="C12555" s="1">
        <v>54453.5210077191</v>
      </c>
      <c r="D12555" s="1">
        <v>57610.7049120312</v>
      </c>
      <c r="E12555" s="1">
        <v>51010.0112569345</v>
      </c>
      <c r="F12555" s="1">
        <v>30362.0061709888</v>
      </c>
      <c r="G12555" s="1">
        <v>48167.7857837421</v>
      </c>
      <c r="H12555" s="1">
        <v>-24888.6674509844</v>
      </c>
      <c r="I12555" s="1">
        <v>80203.2447103553</v>
      </c>
      <c r="J12555" s="1">
        <v>59993.2891122447</v>
      </c>
      <c r="K12555" s="1">
        <v>-0.132</v>
      </c>
      <c r="L12555" s="1">
        <v>0.804</v>
      </c>
      <c r="M12555" s="1">
        <v>-0.382</v>
      </c>
    </row>
    <row r="12556">
      <c r="A12556" s="1">
        <v>12554.0</v>
      </c>
      <c r="B12556" s="1">
        <v>1.70024036535147E9</v>
      </c>
      <c r="C12556" s="1">
        <v>54496.4140053289</v>
      </c>
      <c r="D12556" s="1">
        <v>57627.5581273505</v>
      </c>
      <c r="E12556" s="1">
        <v>51061.9567110486</v>
      </c>
      <c r="F12556" s="1">
        <v>30259.1881464944</v>
      </c>
      <c r="G12556" s="1">
        <v>48153.0559841461</v>
      </c>
      <c r="H12556" s="1">
        <v>-24877.6927444568</v>
      </c>
      <c r="I12556" s="1">
        <v>79897.9198810958</v>
      </c>
      <c r="J12556" s="1">
        <v>60256.6150136727</v>
      </c>
      <c r="K12556" s="1">
        <v>-0.132</v>
      </c>
      <c r="L12556" s="1">
        <v>0.804</v>
      </c>
      <c r="M12556" s="1">
        <v>-0.382</v>
      </c>
    </row>
    <row r="12557">
      <c r="A12557" s="1">
        <v>12555.0</v>
      </c>
      <c r="B12557" s="1">
        <v>1.70024036535639E9</v>
      </c>
      <c r="C12557" s="1">
        <v>54534.076694736</v>
      </c>
      <c r="D12557" s="1">
        <v>57605.2287346397</v>
      </c>
      <c r="E12557" s="1">
        <v>51158.8515232624</v>
      </c>
      <c r="F12557" s="1">
        <v>30136.8123456016</v>
      </c>
      <c r="G12557" s="1">
        <v>47985.2614385201</v>
      </c>
      <c r="H12557" s="1">
        <v>-25128.5016689898</v>
      </c>
      <c r="I12557" s="1">
        <v>79482.7362278385</v>
      </c>
      <c r="J12557" s="1">
        <v>60124.3597417306</v>
      </c>
      <c r="K12557" s="1">
        <v>-0.128</v>
      </c>
      <c r="L12557" s="1">
        <v>0.88</v>
      </c>
      <c r="M12557" s="1">
        <v>-0.354</v>
      </c>
    </row>
    <row r="12558">
      <c r="A12558" s="1">
        <v>12556.0</v>
      </c>
      <c r="B12558" s="1">
        <v>1.70024036536051E9</v>
      </c>
      <c r="C12558" s="1">
        <v>54517.5587555836</v>
      </c>
      <c r="D12558" s="1">
        <v>57692.1546688264</v>
      </c>
      <c r="E12558" s="1">
        <v>51319.359400196</v>
      </c>
      <c r="F12558" s="1">
        <v>30089.2478334007</v>
      </c>
      <c r="G12558" s="1">
        <v>48062.3526051464</v>
      </c>
      <c r="H12558" s="1">
        <v>-25165.7843787413</v>
      </c>
      <c r="I12558" s="1">
        <v>79215.5658263642</v>
      </c>
      <c r="J12558" s="1">
        <v>59697.5084778676</v>
      </c>
      <c r="K12558" s="1">
        <v>-0.128</v>
      </c>
      <c r="L12558" s="1">
        <v>0.88</v>
      </c>
      <c r="M12558" s="1">
        <v>-0.354</v>
      </c>
    </row>
    <row r="12559">
      <c r="A12559" s="1">
        <v>12557.0</v>
      </c>
      <c r="B12559" s="1">
        <v>1.70024036536488E9</v>
      </c>
      <c r="C12559" s="1">
        <v>54501.0631681756</v>
      </c>
      <c r="D12559" s="1">
        <v>57793.9892165648</v>
      </c>
      <c r="E12559" s="1">
        <v>51398.2610581232</v>
      </c>
      <c r="F12559" s="1">
        <v>30023.6007599354</v>
      </c>
      <c r="G12559" s="1">
        <v>48323.5997943401</v>
      </c>
      <c r="H12559" s="1">
        <v>-24947.0502075016</v>
      </c>
      <c r="I12559" s="1">
        <v>79039.0764521451</v>
      </c>
      <c r="J12559" s="1">
        <v>59293.7242142825</v>
      </c>
      <c r="K12559" s="1">
        <v>-0.128</v>
      </c>
      <c r="L12559" s="1">
        <v>0.88</v>
      </c>
      <c r="M12559" s="1">
        <v>-0.354</v>
      </c>
    </row>
    <row r="12560">
      <c r="A12560" s="1">
        <v>12558.0</v>
      </c>
      <c r="B12560" s="1">
        <v>1.70024036536851E9</v>
      </c>
      <c r="C12560" s="1">
        <v>54524.8230725315</v>
      </c>
      <c r="D12560" s="1">
        <v>57785.2496844827</v>
      </c>
      <c r="E12560" s="1">
        <v>51355.6139297025</v>
      </c>
      <c r="F12560" s="1">
        <v>29890.6078804263</v>
      </c>
      <c r="G12560" s="1">
        <v>48361.5977599141</v>
      </c>
      <c r="H12560" s="1">
        <v>-24956.3261814506</v>
      </c>
      <c r="I12560" s="1">
        <v>78766.9886668907</v>
      </c>
      <c r="J12560" s="1">
        <v>58770.7157457728</v>
      </c>
      <c r="K12560" s="1">
        <v>-0.128</v>
      </c>
      <c r="L12560" s="1">
        <v>0.88</v>
      </c>
      <c r="M12560" s="1">
        <v>-0.354</v>
      </c>
    </row>
    <row r="12561">
      <c r="A12561" s="1">
        <v>12559.0</v>
      </c>
      <c r="B12561" s="1">
        <v>1.70024036537237E9</v>
      </c>
      <c r="C12561" s="1">
        <v>54554.4167821904</v>
      </c>
      <c r="D12561" s="1">
        <v>57798.3478067335</v>
      </c>
      <c r="E12561" s="1">
        <v>51257.2215506102</v>
      </c>
      <c r="F12561" s="1">
        <v>29734.6597593617</v>
      </c>
      <c r="G12561" s="1">
        <v>48236.2044735198</v>
      </c>
      <c r="H12561" s="1">
        <v>-25218.936827056</v>
      </c>
      <c r="I12561" s="1">
        <v>78472.8173581144</v>
      </c>
      <c r="J12561" s="1">
        <v>58224.7967391963</v>
      </c>
      <c r="K12561" s="1">
        <v>-0.128</v>
      </c>
      <c r="L12561" s="1">
        <v>0.88</v>
      </c>
      <c r="M12561" s="1">
        <v>-0.354</v>
      </c>
    </row>
    <row r="12562">
      <c r="A12562" s="1">
        <v>12560.0</v>
      </c>
      <c r="B12562" s="1">
        <v>1.70024036537692E9</v>
      </c>
      <c r="C12562" s="1">
        <v>54624.891832458</v>
      </c>
      <c r="D12562" s="1">
        <v>57930.3348577421</v>
      </c>
      <c r="E12562" s="1">
        <v>51190.0992620109</v>
      </c>
      <c r="F12562" s="1">
        <v>29660.3402090478</v>
      </c>
      <c r="G12562" s="1">
        <v>48265.5746657341</v>
      </c>
      <c r="H12562" s="1">
        <v>-25322.9394940065</v>
      </c>
      <c r="I12562" s="1">
        <v>78302.0276787314</v>
      </c>
      <c r="J12562" s="1">
        <v>57802.4158242244</v>
      </c>
      <c r="K12562" s="1">
        <v>-0.128</v>
      </c>
      <c r="L12562" s="1">
        <v>0.88</v>
      </c>
      <c r="M12562" s="1">
        <v>-0.354</v>
      </c>
    </row>
    <row r="12563">
      <c r="A12563" s="1">
        <v>12561.0</v>
      </c>
      <c r="B12563" s="1">
        <v>1.70024036537975E9</v>
      </c>
      <c r="C12563" s="1">
        <v>54649.7246205478</v>
      </c>
      <c r="D12563" s="1">
        <v>58025.3297716772</v>
      </c>
      <c r="E12563" s="1">
        <v>51127.4473223027</v>
      </c>
      <c r="F12563" s="1">
        <v>29607.5677403888</v>
      </c>
      <c r="G12563" s="1">
        <v>48465.2875024423</v>
      </c>
      <c r="H12563" s="1">
        <v>-25133.1061283476</v>
      </c>
      <c r="I12563" s="1">
        <v>78163.2456974084</v>
      </c>
      <c r="J12563" s="1">
        <v>57421.8773748728</v>
      </c>
      <c r="K12563" s="1">
        <v>-0.128</v>
      </c>
      <c r="L12563" s="1">
        <v>0.88</v>
      </c>
      <c r="M12563" s="1">
        <v>-0.354</v>
      </c>
    </row>
    <row r="12564">
      <c r="A12564" s="1">
        <v>12562.0</v>
      </c>
      <c r="B12564" s="1">
        <v>1.70024036538371E9</v>
      </c>
      <c r="C12564" s="1">
        <v>54612.4195590519</v>
      </c>
      <c r="D12564" s="1">
        <v>58131.8358340067</v>
      </c>
      <c r="E12564" s="1">
        <v>51055.787629579</v>
      </c>
      <c r="F12564" s="1">
        <v>29509.4212304855</v>
      </c>
      <c r="G12564" s="1">
        <v>48521.4797880029</v>
      </c>
      <c r="H12564" s="1">
        <v>-25055.5232233432</v>
      </c>
      <c r="I12564" s="1">
        <v>77899.4280576024</v>
      </c>
      <c r="J12564" s="1">
        <v>56989.3264161737</v>
      </c>
      <c r="K12564" s="1">
        <v>-0.128</v>
      </c>
      <c r="L12564" s="1">
        <v>0.88</v>
      </c>
      <c r="M12564" s="1">
        <v>-0.354</v>
      </c>
    </row>
    <row r="12565">
      <c r="A12565" s="1">
        <v>12563.0</v>
      </c>
      <c r="B12565" s="1">
        <v>1.70024036538837E9</v>
      </c>
      <c r="C12565" s="1">
        <v>54619.9744486778</v>
      </c>
      <c r="D12565" s="1">
        <v>58095.2907318223</v>
      </c>
      <c r="E12565" s="1">
        <v>50944.252424747</v>
      </c>
      <c r="F12565" s="1">
        <v>29403.6974792119</v>
      </c>
      <c r="G12565" s="1">
        <v>48389.135109083</v>
      </c>
      <c r="H12565" s="1">
        <v>-25266.8813189126</v>
      </c>
      <c r="I12565" s="1">
        <v>77561.0002948046</v>
      </c>
      <c r="J12565" s="1">
        <v>56620.7908535946</v>
      </c>
      <c r="K12565" s="1">
        <v>-0.128</v>
      </c>
      <c r="L12565" s="1">
        <v>0.88</v>
      </c>
      <c r="M12565" s="1">
        <v>-0.354</v>
      </c>
    </row>
    <row r="12566">
      <c r="A12566" s="1">
        <v>12564.0</v>
      </c>
      <c r="B12566" s="1">
        <v>1.70024036539257E9</v>
      </c>
      <c r="C12566" s="1">
        <v>54610.0949776285</v>
      </c>
      <c r="D12566" s="1">
        <v>58015.651466328</v>
      </c>
      <c r="E12566" s="1">
        <v>50855.7618684484</v>
      </c>
      <c r="F12566" s="1">
        <v>29442.678921542</v>
      </c>
      <c r="G12566" s="1">
        <v>48347.1808847404</v>
      </c>
      <c r="H12566" s="1">
        <v>-25405.9315211691</v>
      </c>
      <c r="I12566" s="1">
        <v>77240.4762793155</v>
      </c>
      <c r="J12566" s="1">
        <v>56350.2900421965</v>
      </c>
      <c r="K12566" s="1">
        <v>-0.128</v>
      </c>
      <c r="L12566" s="1">
        <v>0.88</v>
      </c>
      <c r="M12566" s="1">
        <v>-0.354</v>
      </c>
    </row>
    <row r="12567">
      <c r="A12567" s="1">
        <v>12565.0</v>
      </c>
      <c r="B12567" s="1">
        <v>1.70024036539654E9</v>
      </c>
      <c r="C12567" s="1">
        <v>54602.3836257915</v>
      </c>
      <c r="D12567" s="1">
        <v>58051.8165888567</v>
      </c>
      <c r="E12567" s="1">
        <v>50822.9271558436</v>
      </c>
      <c r="F12567" s="1">
        <v>29524.3745475261</v>
      </c>
      <c r="G12567" s="1">
        <v>48499.1727470365</v>
      </c>
      <c r="H12567" s="1">
        <v>-25244.8872023686</v>
      </c>
      <c r="I12567" s="1">
        <v>76950.618857219</v>
      </c>
      <c r="J12567" s="1">
        <v>56279.1667913397</v>
      </c>
      <c r="K12567" s="1">
        <v>-0.254</v>
      </c>
      <c r="L12567" s="1">
        <v>0.9</v>
      </c>
      <c r="M12567" s="1">
        <v>-0.338</v>
      </c>
    </row>
    <row r="12568">
      <c r="A12568" s="1">
        <v>12566.0</v>
      </c>
      <c r="B12568" s="1">
        <v>1.70024036540244E9</v>
      </c>
      <c r="C12568" s="1">
        <v>54637.6993820308</v>
      </c>
      <c r="D12568" s="1">
        <v>58111.0710634077</v>
      </c>
      <c r="E12568" s="1">
        <v>50779.6094750892</v>
      </c>
      <c r="F12568" s="1">
        <v>29553.7670914849</v>
      </c>
      <c r="G12568" s="1">
        <v>48584.8246317892</v>
      </c>
      <c r="H12568" s="1">
        <v>-25101.4337064544</v>
      </c>
      <c r="I12568" s="1">
        <v>76587.045381909</v>
      </c>
      <c r="J12568" s="1">
        <v>56189.2904268849</v>
      </c>
      <c r="K12568" s="1">
        <v>-0.254</v>
      </c>
      <c r="L12568" s="1">
        <v>0.9</v>
      </c>
      <c r="M12568" s="1">
        <v>-0.338</v>
      </c>
    </row>
    <row r="12569">
      <c r="A12569" s="1">
        <v>12567.0</v>
      </c>
      <c r="B12569" s="1">
        <v>1.70024036540536E9</v>
      </c>
      <c r="C12569" s="1">
        <v>54659.3805741525</v>
      </c>
      <c r="D12569" s="1">
        <v>58106.176031372</v>
      </c>
      <c r="E12569" s="1">
        <v>50673.0587092708</v>
      </c>
      <c r="F12569" s="1">
        <v>29570.3073823818</v>
      </c>
      <c r="G12569" s="1">
        <v>48472.9988542793</v>
      </c>
      <c r="H12569" s="1">
        <v>-25229.4197952055</v>
      </c>
      <c r="I12569" s="1">
        <v>76146.3360364837</v>
      </c>
      <c r="J12569" s="1">
        <v>55878.1988475559</v>
      </c>
      <c r="K12569" s="1">
        <v>-0.254</v>
      </c>
      <c r="L12569" s="1">
        <v>0.9</v>
      </c>
      <c r="M12569" s="1">
        <v>-0.338</v>
      </c>
    </row>
    <row r="12570">
      <c r="A12570" s="1">
        <v>12568.0</v>
      </c>
      <c r="B12570" s="1">
        <v>1.70024036540857E9</v>
      </c>
      <c r="C12570" s="1">
        <v>54654.8655217725</v>
      </c>
      <c r="D12570" s="1">
        <v>58167.8221425798</v>
      </c>
      <c r="E12570" s="1">
        <v>50636.8935867421</v>
      </c>
      <c r="F12570" s="1">
        <v>29726.1437447242</v>
      </c>
      <c r="G12570" s="1">
        <v>48405.4518825354</v>
      </c>
      <c r="H12570" s="1">
        <v>-25375.8684248767</v>
      </c>
      <c r="I12570" s="1">
        <v>75747.0668252786</v>
      </c>
      <c r="J12570" s="1">
        <v>55524.8177677175</v>
      </c>
      <c r="K12570" s="1">
        <v>-0.254</v>
      </c>
      <c r="L12570" s="1">
        <v>0.9</v>
      </c>
      <c r="M12570" s="1">
        <v>-0.338</v>
      </c>
    </row>
    <row r="12571">
      <c r="A12571" s="1">
        <v>12569.0</v>
      </c>
      <c r="B12571" s="1">
        <v>1.70024036541247E9</v>
      </c>
      <c r="C12571" s="1">
        <v>54681.5982081411</v>
      </c>
      <c r="D12571" s="1">
        <v>58253.9210622216</v>
      </c>
      <c r="E12571" s="1">
        <v>50679.7865843518</v>
      </c>
      <c r="F12571" s="1">
        <v>30007.328689972</v>
      </c>
      <c r="G12571" s="1">
        <v>48542.6245382576</v>
      </c>
      <c r="H12571" s="1">
        <v>-25227.8775248381</v>
      </c>
      <c r="I12571" s="1">
        <v>75484.7020488622</v>
      </c>
      <c r="J12571" s="1">
        <v>55321.1710239852</v>
      </c>
      <c r="K12571" s="1">
        <v>-0.254</v>
      </c>
      <c r="L12571" s="1">
        <v>0.9</v>
      </c>
      <c r="M12571" s="1">
        <v>-0.338</v>
      </c>
    </row>
    <row r="12572">
      <c r="A12572" s="1">
        <v>12570.0</v>
      </c>
      <c r="B12572" s="1">
        <v>1.70024036542337E9</v>
      </c>
      <c r="C12572" s="1">
        <v>54700.887763606</v>
      </c>
      <c r="D12572" s="1">
        <v>58219.231154827</v>
      </c>
      <c r="E12572" s="1">
        <v>50693.8234798697</v>
      </c>
      <c r="F12572" s="1">
        <v>30223.7829832772</v>
      </c>
      <c r="G12572" s="1">
        <v>48666.699071729</v>
      </c>
      <c r="H12572" s="1">
        <v>-24983.9976410863</v>
      </c>
      <c r="I12572" s="1">
        <v>75277.3002120614</v>
      </c>
      <c r="J12572" s="1">
        <v>55152.1471324142</v>
      </c>
      <c r="K12572" s="1">
        <v>-0.254</v>
      </c>
      <c r="L12572" s="1">
        <v>0.9</v>
      </c>
      <c r="M12572" s="1">
        <v>-0.338</v>
      </c>
    </row>
    <row r="12573">
      <c r="A12573" s="1">
        <v>12571.0</v>
      </c>
      <c r="B12573" s="1">
        <v>1.70024036542846E9</v>
      </c>
      <c r="C12573" s="1">
        <v>54687.6555308885</v>
      </c>
      <c r="D12573" s="1">
        <v>58266.6392048167</v>
      </c>
      <c r="E12573" s="1">
        <v>50568.0502138197</v>
      </c>
      <c r="F12573" s="1">
        <v>30391.2199009919</v>
      </c>
      <c r="G12573" s="1">
        <v>48517.70234319</v>
      </c>
      <c r="H12573" s="1">
        <v>-25090.8389795826</v>
      </c>
      <c r="I12573" s="1">
        <v>74958.676094851</v>
      </c>
      <c r="J12573" s="1">
        <v>54800.2412677098</v>
      </c>
      <c r="K12573" s="1">
        <v>-0.254</v>
      </c>
      <c r="L12573" s="1">
        <v>0.9</v>
      </c>
      <c r="M12573" s="1">
        <v>-0.338</v>
      </c>
    </row>
    <row r="12574">
      <c r="A12574" s="1">
        <v>12572.0</v>
      </c>
      <c r="B12574" s="1">
        <v>1.70024036543239E9</v>
      </c>
      <c r="C12574" s="1">
        <v>54663.6497573435</v>
      </c>
      <c r="D12574" s="1">
        <v>58177.4780961845</v>
      </c>
      <c r="E12574" s="1">
        <v>50604.0812258817</v>
      </c>
      <c r="F12574" s="1">
        <v>30602.0192029499</v>
      </c>
      <c r="G12574" s="1">
        <v>48376.6404839325</v>
      </c>
      <c r="H12574" s="1">
        <v>-25286.439095311</v>
      </c>
      <c r="I12574" s="1">
        <v>74680.2851176601</v>
      </c>
      <c r="J12574" s="1">
        <v>54432.4880161867</v>
      </c>
      <c r="K12574" s="1">
        <v>-0.254</v>
      </c>
      <c r="L12574" s="1">
        <v>0.9</v>
      </c>
      <c r="M12574" s="1">
        <v>-0.338</v>
      </c>
    </row>
    <row r="12575">
      <c r="A12575" s="1">
        <v>12573.0</v>
      </c>
      <c r="B12575" s="1">
        <v>1.70024036543559E9</v>
      </c>
      <c r="C12575" s="1">
        <v>54668.8577138015</v>
      </c>
      <c r="D12575" s="1">
        <v>58116.7037030105</v>
      </c>
      <c r="E12575" s="1">
        <v>50775.0720709648</v>
      </c>
      <c r="F12575" s="1">
        <v>30811.4774002405</v>
      </c>
      <c r="G12575" s="1">
        <v>48457.0397087382</v>
      </c>
      <c r="H12575" s="1">
        <v>-25176.8261405022</v>
      </c>
      <c r="I12575" s="1">
        <v>74550.8014620305</v>
      </c>
      <c r="J12575" s="1">
        <v>54271.5107526196</v>
      </c>
      <c r="K12575" s="1">
        <v>-0.254</v>
      </c>
      <c r="L12575" s="1">
        <v>0.9</v>
      </c>
      <c r="M12575" s="1">
        <v>-0.338</v>
      </c>
    </row>
    <row r="12576">
      <c r="A12576" s="1">
        <v>12574.0</v>
      </c>
      <c r="B12576" s="1">
        <v>1.70024036543946E9</v>
      </c>
      <c r="C12576" s="1">
        <v>54713.2482782898</v>
      </c>
      <c r="D12576" s="1">
        <v>58236.5314050354</v>
      </c>
      <c r="E12576" s="1">
        <v>50881.1310984052</v>
      </c>
      <c r="F12576" s="1">
        <v>30928.3099685084</v>
      </c>
      <c r="G12576" s="1">
        <v>48578.2308671749</v>
      </c>
      <c r="H12576" s="1">
        <v>-24927.6041898255</v>
      </c>
      <c r="I12576" s="1">
        <v>74478.7841413955</v>
      </c>
      <c r="J12576" s="1">
        <v>54206.6683419547</v>
      </c>
      <c r="K12576" s="1">
        <v>-0.254</v>
      </c>
      <c r="L12576" s="1">
        <v>0.9</v>
      </c>
      <c r="M12576" s="1">
        <v>-0.338</v>
      </c>
    </row>
    <row r="12577">
      <c r="A12577" s="1">
        <v>12575.0</v>
      </c>
      <c r="B12577" s="1">
        <v>1.70024036544255E9</v>
      </c>
      <c r="C12577" s="1">
        <v>54704.5087462078</v>
      </c>
      <c r="D12577" s="1">
        <v>58212.3691692792</v>
      </c>
      <c r="E12577" s="1">
        <v>50955.1600760412</v>
      </c>
      <c r="F12577" s="1">
        <v>30966.8443759494</v>
      </c>
      <c r="G12577" s="1">
        <v>48494.9929708234</v>
      </c>
      <c r="H12577" s="1">
        <v>-24965.9150798219</v>
      </c>
      <c r="I12577" s="1">
        <v>74335.1741832702</v>
      </c>
      <c r="J12577" s="1">
        <v>53962.8108099473</v>
      </c>
      <c r="K12577" s="1">
        <v>-0.24</v>
      </c>
      <c r="L12577" s="1">
        <v>0.822</v>
      </c>
      <c r="M12577" s="1">
        <v>-0.412</v>
      </c>
    </row>
    <row r="12578">
      <c r="A12578" s="1">
        <v>12576.0</v>
      </c>
      <c r="B12578" s="1">
        <v>1.70024036544559E9</v>
      </c>
      <c r="C12578" s="1">
        <v>54732.4484267769</v>
      </c>
      <c r="D12578" s="1">
        <v>58220.6840182166</v>
      </c>
      <c r="E12578" s="1">
        <v>50908.8472615298</v>
      </c>
      <c r="F12578" s="1">
        <v>30984.3904953468</v>
      </c>
      <c r="G12578" s="1">
        <v>48353.8417045881</v>
      </c>
      <c r="H12578" s="1">
        <v>-25176.6026230576</v>
      </c>
      <c r="I12578" s="1">
        <v>74162.1716811861</v>
      </c>
      <c r="J12578" s="1">
        <v>53630.2168524523</v>
      </c>
      <c r="K12578" s="1">
        <v>-0.24</v>
      </c>
      <c r="L12578" s="1">
        <v>0.822</v>
      </c>
      <c r="M12578" s="1">
        <v>-0.412</v>
      </c>
    </row>
    <row r="12579">
      <c r="A12579" s="1">
        <v>12577.0</v>
      </c>
      <c r="B12579" s="1">
        <v>1.70024036544855E9</v>
      </c>
      <c r="C12579" s="1">
        <v>54753.1237903981</v>
      </c>
      <c r="D12579" s="1">
        <v>58343.2609848095</v>
      </c>
      <c r="E12579" s="1">
        <v>50912.8929272762</v>
      </c>
      <c r="F12579" s="1">
        <v>30990.6936872832</v>
      </c>
      <c r="G12579" s="1">
        <v>48447.0037754778</v>
      </c>
      <c r="H12579" s="1">
        <v>-25130.6921399464</v>
      </c>
      <c r="I12579" s="1">
        <v>74019.3887376056</v>
      </c>
      <c r="J12579" s="1">
        <v>53500.4202724004</v>
      </c>
      <c r="K12579" s="1">
        <v>-0.24</v>
      </c>
      <c r="L12579" s="1">
        <v>0.822</v>
      </c>
      <c r="M12579" s="1">
        <v>-0.412</v>
      </c>
    </row>
    <row r="12580">
      <c r="A12580" s="1">
        <v>12578.0</v>
      </c>
      <c r="B12580" s="1">
        <v>1.70024036545251E9</v>
      </c>
      <c r="C12580" s="1">
        <v>54706.5427549532</v>
      </c>
      <c r="D12580" s="1">
        <v>58369.747801989</v>
      </c>
      <c r="E12580" s="1">
        <v>51027.266803654</v>
      </c>
      <c r="F12580" s="1">
        <v>30948.8512216629</v>
      </c>
      <c r="G12580" s="1">
        <v>48654.0256326229</v>
      </c>
      <c r="H12580" s="1">
        <v>-24917.1435734204</v>
      </c>
      <c r="I12580" s="1">
        <v>73855.7516164483</v>
      </c>
      <c r="J12580" s="1">
        <v>53492.5077548632</v>
      </c>
      <c r="K12580" s="1">
        <v>-0.24</v>
      </c>
      <c r="L12580" s="1">
        <v>0.822</v>
      </c>
      <c r="M12580" s="1">
        <v>-0.412</v>
      </c>
    </row>
    <row r="12581">
      <c r="A12581" s="1">
        <v>12579.0</v>
      </c>
      <c r="B12581" s="1">
        <v>1.70024036545545E9</v>
      </c>
      <c r="C12581" s="1">
        <v>54739.5339297692</v>
      </c>
      <c r="D12581" s="1">
        <v>58339.5505952299</v>
      </c>
      <c r="E12581" s="1">
        <v>51042.6224520948</v>
      </c>
      <c r="F12581" s="1">
        <v>30817.7135369436</v>
      </c>
      <c r="G12581" s="1">
        <v>48677.0926329007</v>
      </c>
      <c r="H12581" s="1">
        <v>-24925.2572566577</v>
      </c>
      <c r="I12581" s="1">
        <v>73589.2741190521</v>
      </c>
      <c r="J12581" s="1">
        <v>53379.9443697863</v>
      </c>
      <c r="K12581" s="1">
        <v>-0.24</v>
      </c>
      <c r="L12581" s="1">
        <v>0.822</v>
      </c>
      <c r="M12581" s="1">
        <v>-0.412</v>
      </c>
    </row>
    <row r="12582">
      <c r="A12582" s="1">
        <v>12580.0</v>
      </c>
      <c r="B12582" s="1">
        <v>1.70024036545963E9</v>
      </c>
      <c r="C12582" s="1">
        <v>54792.395805406</v>
      </c>
      <c r="D12582" s="1">
        <v>58397.0839854579</v>
      </c>
      <c r="E12582" s="1">
        <v>50940.4526281896</v>
      </c>
      <c r="F12582" s="1">
        <v>30682.2843172889</v>
      </c>
      <c r="G12582" s="1">
        <v>48565.8927042356</v>
      </c>
      <c r="H12582" s="1">
        <v>-25155.0108379138</v>
      </c>
      <c r="I12582" s="1">
        <v>73173.5987274168</v>
      </c>
      <c r="J12582" s="1">
        <v>53180.7009197117</v>
      </c>
      <c r="K12582" s="1">
        <v>-0.24</v>
      </c>
      <c r="L12582" s="1">
        <v>0.822</v>
      </c>
      <c r="M12582" s="1">
        <v>-0.412</v>
      </c>
    </row>
    <row r="12583">
      <c r="A12583" s="1">
        <v>12581.0</v>
      </c>
      <c r="B12583" s="1">
        <v>1.70024036546257E9</v>
      </c>
      <c r="C12583" s="1">
        <v>54843.7824659088</v>
      </c>
      <c r="D12583" s="1">
        <v>58487.9885301576</v>
      </c>
      <c r="E12583" s="1">
        <v>50773.462745364</v>
      </c>
      <c r="F12583" s="1">
        <v>30630.6070841082</v>
      </c>
      <c r="G12583" s="1">
        <v>48576.5768380852</v>
      </c>
      <c r="H12583" s="1">
        <v>-25203.6482338486</v>
      </c>
      <c r="I12583" s="1">
        <v>72734.8563355036</v>
      </c>
      <c r="J12583" s="1">
        <v>53109.2200409436</v>
      </c>
      <c r="K12583" s="1">
        <v>-0.24</v>
      </c>
      <c r="L12583" s="1">
        <v>0.822</v>
      </c>
      <c r="M12583" s="1">
        <v>-0.412</v>
      </c>
    </row>
    <row r="12584">
      <c r="A12584" s="1">
        <v>12582.0</v>
      </c>
      <c r="B12584" s="1">
        <v>1.70024036546576E9</v>
      </c>
      <c r="C12584" s="1">
        <v>54887.2566088744</v>
      </c>
      <c r="D12584" s="1">
        <v>58506.3169606109</v>
      </c>
      <c r="E12584" s="1">
        <v>50567.0443853192</v>
      </c>
      <c r="F12584" s="1">
        <v>30568.4245310335</v>
      </c>
      <c r="G12584" s="1">
        <v>48699.4220256116</v>
      </c>
      <c r="H12584" s="1">
        <v>-25009.2998158097</v>
      </c>
      <c r="I12584" s="1">
        <v>72347.6570663043</v>
      </c>
      <c r="J12584" s="1">
        <v>53217.5812980629</v>
      </c>
      <c r="K12584" s="1">
        <v>-0.24</v>
      </c>
      <c r="L12584" s="1">
        <v>0.822</v>
      </c>
      <c r="M12584" s="1">
        <v>-0.412</v>
      </c>
    </row>
    <row r="12585">
      <c r="A12585" s="1">
        <v>12583.0</v>
      </c>
      <c r="B12585" s="1">
        <v>1.70024036546984E9</v>
      </c>
      <c r="C12585" s="1">
        <v>54873.2644168453</v>
      </c>
      <c r="D12585" s="1">
        <v>58493.1517831268</v>
      </c>
      <c r="E12585" s="1">
        <v>50353.2275978598</v>
      </c>
      <c r="F12585" s="1">
        <v>30423.0264333518</v>
      </c>
      <c r="G12585" s="1">
        <v>48662.9439786605</v>
      </c>
      <c r="H12585" s="1">
        <v>-24979.1696642839</v>
      </c>
      <c r="I12585" s="1">
        <v>71928.4724507895</v>
      </c>
      <c r="J12585" s="1">
        <v>53214.4297020947</v>
      </c>
      <c r="K12585" s="1">
        <v>-0.24</v>
      </c>
      <c r="L12585" s="1">
        <v>0.822</v>
      </c>
      <c r="M12585" s="1">
        <v>-0.412</v>
      </c>
    </row>
    <row r="12586">
      <c r="A12586" s="1">
        <v>12584.0</v>
      </c>
      <c r="B12586" s="1">
        <v>1.70024036547363E9</v>
      </c>
      <c r="C12586" s="1">
        <v>54909.4965946074</v>
      </c>
      <c r="D12586" s="1">
        <v>58553.8591210674</v>
      </c>
      <c r="E12586" s="1">
        <v>50193.1891075598</v>
      </c>
      <c r="F12586" s="1">
        <v>30308.0267081292</v>
      </c>
      <c r="G12586" s="1">
        <v>48500.0221133258</v>
      </c>
      <c r="H12586" s="1">
        <v>-25185.8785970066</v>
      </c>
      <c r="I12586" s="1">
        <v>71492.7028408888</v>
      </c>
      <c r="J12586" s="1">
        <v>53069.7915637244</v>
      </c>
      <c r="K12586" s="1">
        <v>-0.24</v>
      </c>
      <c r="L12586" s="1">
        <v>0.822</v>
      </c>
      <c r="M12586" s="1">
        <v>-0.412</v>
      </c>
    </row>
    <row r="12587">
      <c r="A12587" s="1">
        <v>12585.0</v>
      </c>
      <c r="B12587" s="1">
        <v>1.70024036547668E9</v>
      </c>
      <c r="C12587" s="1">
        <v>54930.7531035844</v>
      </c>
      <c r="D12587" s="1">
        <v>58590.9406651187</v>
      </c>
      <c r="E12587" s="1">
        <v>50097.322475591</v>
      </c>
      <c r="F12587" s="1">
        <v>30307.1549900954</v>
      </c>
      <c r="G12587" s="1">
        <v>48451.1611999465</v>
      </c>
      <c r="H12587" s="1">
        <v>-25271.463426526</v>
      </c>
      <c r="I12587" s="1">
        <v>71170.9271277102</v>
      </c>
      <c r="J12587" s="1">
        <v>53023.7916736354</v>
      </c>
      <c r="K12587" s="1">
        <v>-0.302</v>
      </c>
      <c r="L12587" s="1">
        <v>0.944</v>
      </c>
      <c r="M12587" s="1">
        <v>-0.446</v>
      </c>
    </row>
    <row r="12588">
      <c r="A12588" s="1">
        <v>12586.0</v>
      </c>
      <c r="B12588" s="1">
        <v>1.70024036548102E9</v>
      </c>
      <c r="C12588" s="1">
        <v>54954.2894904958</v>
      </c>
      <c r="D12588" s="1">
        <v>58665.7966572996</v>
      </c>
      <c r="E12588" s="1">
        <v>50025.9310038007</v>
      </c>
      <c r="F12588" s="1">
        <v>30334.625284031</v>
      </c>
      <c r="G12588" s="1">
        <v>48566.6750152915</v>
      </c>
      <c r="H12588" s="1">
        <v>-25068.2860694272</v>
      </c>
      <c r="I12588" s="1">
        <v>70966.498072922</v>
      </c>
      <c r="J12588" s="1">
        <v>53169.6368062063</v>
      </c>
      <c r="K12588" s="1">
        <v>-0.302</v>
      </c>
      <c r="L12588" s="1">
        <v>0.944</v>
      </c>
      <c r="M12588" s="1">
        <v>-0.446</v>
      </c>
    </row>
    <row r="12589">
      <c r="A12589" s="1">
        <v>12587.0</v>
      </c>
      <c r="B12589" s="1">
        <v>1.70024036548503E9</v>
      </c>
      <c r="C12589" s="1">
        <v>54953.2836619953</v>
      </c>
      <c r="D12589" s="1">
        <v>58699.1678117713</v>
      </c>
      <c r="E12589" s="1">
        <v>49908.4055314547</v>
      </c>
      <c r="F12589" s="1">
        <v>30277.4718734588</v>
      </c>
      <c r="G12589" s="1">
        <v>48603.0636552648</v>
      </c>
      <c r="H12589" s="1">
        <v>-24899.6198057675</v>
      </c>
      <c r="I12589" s="1">
        <v>70751.1166633506</v>
      </c>
      <c r="J12589" s="1">
        <v>53287.7434239081</v>
      </c>
      <c r="K12589" s="1">
        <v>-0.302</v>
      </c>
      <c r="L12589" s="1">
        <v>0.944</v>
      </c>
      <c r="M12589" s="1">
        <v>-0.446</v>
      </c>
    </row>
    <row r="12590">
      <c r="A12590" s="1">
        <v>12588.0</v>
      </c>
      <c r="B12590" s="1">
        <v>1.70024036548773E9</v>
      </c>
      <c r="C12590" s="1">
        <v>54932.9882780299</v>
      </c>
      <c r="D12590" s="1">
        <v>58665.573139855</v>
      </c>
      <c r="E12590" s="1">
        <v>49785.7615096284</v>
      </c>
      <c r="F12590" s="1">
        <v>30214.9316924729</v>
      </c>
      <c r="G12590" s="1">
        <v>48436.409048606</v>
      </c>
      <c r="H12590" s="1">
        <v>-25060.0829792121</v>
      </c>
      <c r="I12590" s="1">
        <v>70446.5517934026</v>
      </c>
      <c r="J12590" s="1">
        <v>53165.0323468485</v>
      </c>
      <c r="K12590" s="1">
        <v>-0.302</v>
      </c>
      <c r="L12590" s="1">
        <v>0.944</v>
      </c>
      <c r="M12590" s="1">
        <v>-0.446</v>
      </c>
    </row>
    <row r="12591">
      <c r="A12591" s="1">
        <v>12589.0</v>
      </c>
      <c r="B12591" s="1">
        <v>1.70024036549171E9</v>
      </c>
      <c r="C12591" s="1">
        <v>54941.3925339451</v>
      </c>
      <c r="D12591" s="1">
        <v>58659.582872341</v>
      </c>
      <c r="E12591" s="1">
        <v>49722.215500142</v>
      </c>
      <c r="F12591" s="1">
        <v>30254.1590039919</v>
      </c>
      <c r="G12591" s="1">
        <v>48352.657062132</v>
      </c>
      <c r="H12591" s="1">
        <v>-25180.5141783373</v>
      </c>
      <c r="I12591" s="1">
        <v>70210.3609097434</v>
      </c>
      <c r="J12591" s="1">
        <v>53051.7313542045</v>
      </c>
      <c r="K12591" s="1">
        <v>-0.302</v>
      </c>
      <c r="L12591" s="1">
        <v>0.944</v>
      </c>
      <c r="M12591" s="1">
        <v>-0.446</v>
      </c>
    </row>
    <row r="12592">
      <c r="A12592" s="1">
        <v>12590.0</v>
      </c>
      <c r="B12592" s="1">
        <v>1.70024036549604E9</v>
      </c>
      <c r="C12592" s="1">
        <v>54978.2505605519</v>
      </c>
      <c r="D12592" s="1">
        <v>58673.6197678589</v>
      </c>
      <c r="E12592" s="1">
        <v>49744.0084509859</v>
      </c>
      <c r="F12592" s="1">
        <v>30377.3171159407</v>
      </c>
      <c r="G12592" s="1">
        <v>48448.2331214229</v>
      </c>
      <c r="H12592" s="1">
        <v>-25000.9179116389</v>
      </c>
      <c r="I12592" s="1">
        <v>70057.6984951136</v>
      </c>
      <c r="J12592" s="1">
        <v>53135.0363057895</v>
      </c>
      <c r="K12592" s="1">
        <v>-0.302</v>
      </c>
      <c r="L12592" s="1">
        <v>0.944</v>
      </c>
      <c r="M12592" s="1">
        <v>-0.446</v>
      </c>
    </row>
    <row r="12593">
      <c r="A12593" s="1">
        <v>12591.0</v>
      </c>
      <c r="B12593" s="1">
        <v>1.70024036550096E9</v>
      </c>
      <c r="C12593" s="1">
        <v>54966.9182261131</v>
      </c>
      <c r="D12593" s="1">
        <v>58740.0715041245</v>
      </c>
      <c r="E12593" s="1">
        <v>49775.6138176457</v>
      </c>
      <c r="F12593" s="1">
        <v>30453.8718407001</v>
      </c>
      <c r="G12593" s="1">
        <v>48516.8529769007</v>
      </c>
      <c r="H12593" s="1">
        <v>-24786.6093858014</v>
      </c>
      <c r="I12593" s="1">
        <v>69906.1536677066</v>
      </c>
      <c r="J12593" s="1">
        <v>53213.9603154612</v>
      </c>
      <c r="K12593" s="1">
        <v>-0.302</v>
      </c>
      <c r="L12593" s="1">
        <v>0.944</v>
      </c>
      <c r="M12593" s="1">
        <v>-0.446</v>
      </c>
    </row>
    <row r="12594">
      <c r="A12594" s="1">
        <v>12592.0</v>
      </c>
      <c r="B12594" s="1">
        <v>1.70024036550478E9</v>
      </c>
      <c r="C12594" s="1">
        <v>54943.8512258352</v>
      </c>
      <c r="D12594" s="1">
        <v>58753.8178269646</v>
      </c>
      <c r="E12594" s="1">
        <v>49794.724559155</v>
      </c>
      <c r="F12594" s="1">
        <v>30481.6997625469</v>
      </c>
      <c r="G12594" s="1">
        <v>48379.9932456008</v>
      </c>
      <c r="H12594" s="1">
        <v>-24879.7044014578</v>
      </c>
      <c r="I12594" s="1">
        <v>69677.0035835508</v>
      </c>
      <c r="J12594" s="1">
        <v>53066.6399677562</v>
      </c>
      <c r="K12594" s="1">
        <v>-0.302</v>
      </c>
      <c r="L12594" s="1">
        <v>0.944</v>
      </c>
      <c r="M12594" s="1">
        <v>-0.446</v>
      </c>
    </row>
    <row r="12595">
      <c r="A12595" s="1">
        <v>12593.0</v>
      </c>
      <c r="B12595" s="1">
        <v>1.70024036550848E9</v>
      </c>
      <c r="C12595" s="1">
        <v>54982.8550199097</v>
      </c>
      <c r="D12595" s="1">
        <v>58752.7002397418</v>
      </c>
      <c r="E12595" s="1">
        <v>49853.8449232393</v>
      </c>
      <c r="F12595" s="1">
        <v>30585.9482986865</v>
      </c>
      <c r="G12595" s="1">
        <v>48264.9041134004</v>
      </c>
      <c r="H12595" s="1">
        <v>-25021.2356473488</v>
      </c>
      <c r="I12595" s="1">
        <v>69474.1615026189</v>
      </c>
      <c r="J12595" s="1">
        <v>52911.697675192</v>
      </c>
      <c r="K12595" s="1">
        <v>-0.302</v>
      </c>
      <c r="L12595" s="1">
        <v>0.944</v>
      </c>
      <c r="M12595" s="1">
        <v>-0.446</v>
      </c>
    </row>
    <row r="12596">
      <c r="A12596" s="1">
        <v>12594.0</v>
      </c>
      <c r="B12596" s="1">
        <v>1.70024036551148E9</v>
      </c>
      <c r="C12596" s="1">
        <v>55006.8384417102</v>
      </c>
      <c r="D12596" s="1">
        <v>58697.3573204704</v>
      </c>
      <c r="E12596" s="1">
        <v>49926.0634095744</v>
      </c>
      <c r="F12596" s="1">
        <v>30748.2890186654</v>
      </c>
      <c r="G12596" s="1">
        <v>48339.5365881367</v>
      </c>
      <c r="H12596" s="1">
        <v>-24888.3768783064</v>
      </c>
      <c r="I12596" s="1">
        <v>69381.3570596405</v>
      </c>
      <c r="J12596" s="1">
        <v>52945.5158645529</v>
      </c>
      <c r="K12596" s="1">
        <v>-0.302</v>
      </c>
      <c r="L12596" s="1">
        <v>0.944</v>
      </c>
      <c r="M12596" s="1">
        <v>-0.446</v>
      </c>
    </row>
    <row r="12597">
      <c r="A12597" s="1">
        <v>12595.0</v>
      </c>
      <c r="B12597" s="1">
        <v>1.70024036551547E9</v>
      </c>
      <c r="C12597" s="1">
        <v>55001.2505055964</v>
      </c>
      <c r="D12597" s="1">
        <v>58703.7946228736</v>
      </c>
      <c r="E12597" s="1">
        <v>49934.0876858338</v>
      </c>
      <c r="F12597" s="1">
        <v>30838.1206796313</v>
      </c>
      <c r="G12597" s="1">
        <v>48422.4392083214</v>
      </c>
      <c r="H12597" s="1">
        <v>-24655.3822941043</v>
      </c>
      <c r="I12597" s="1">
        <v>69282.2047212367</v>
      </c>
      <c r="J12597" s="1">
        <v>53031.8383016393</v>
      </c>
      <c r="K12597" s="1">
        <v>-0.276</v>
      </c>
      <c r="L12597" s="1">
        <v>0.838</v>
      </c>
      <c r="M12597" s="1">
        <v>-0.486</v>
      </c>
    </row>
    <row r="12598">
      <c r="A12598" s="1">
        <v>12596.0</v>
      </c>
      <c r="B12598" s="1">
        <v>1.70024036551949E9</v>
      </c>
      <c r="C12598" s="1">
        <v>54951.9202055836</v>
      </c>
      <c r="D12598" s="1">
        <v>58743.580728004</v>
      </c>
      <c r="E12598" s="1">
        <v>49874.6543973272</v>
      </c>
      <c r="F12598" s="1">
        <v>30827.1683248482</v>
      </c>
      <c r="G12598" s="1">
        <v>48315.6649250584</v>
      </c>
      <c r="H12598" s="1">
        <v>-24712.2451319986</v>
      </c>
      <c r="I12598" s="1">
        <v>69070.2654803115</v>
      </c>
      <c r="J12598" s="1">
        <v>52949.6956407661</v>
      </c>
      <c r="K12598" s="1">
        <v>-0.276</v>
      </c>
      <c r="L12598" s="1">
        <v>0.838</v>
      </c>
      <c r="M12598" s="1">
        <v>-0.486</v>
      </c>
    </row>
    <row r="12599">
      <c r="A12599" s="1">
        <v>12597.0</v>
      </c>
      <c r="B12599" s="1">
        <v>1.70024036552349E9</v>
      </c>
      <c r="C12599" s="1">
        <v>54955.3176707408</v>
      </c>
      <c r="D12599" s="1">
        <v>58776.6389580534</v>
      </c>
      <c r="E12599" s="1">
        <v>49760.705204094</v>
      </c>
      <c r="F12599" s="1">
        <v>30769.3667136867</v>
      </c>
      <c r="G12599" s="1">
        <v>48189.4893276082</v>
      </c>
      <c r="H12599" s="1">
        <v>-24893.2495585977</v>
      </c>
      <c r="I12599" s="1">
        <v>68817.8025266888</v>
      </c>
      <c r="J12599" s="1">
        <v>52826.7610462619</v>
      </c>
      <c r="K12599" s="1">
        <v>-0.276</v>
      </c>
      <c r="L12599" s="1">
        <v>0.838</v>
      </c>
      <c r="M12599" s="1">
        <v>-0.486</v>
      </c>
    </row>
    <row r="12600">
      <c r="A12600" s="1">
        <v>12598.0</v>
      </c>
      <c r="B12600" s="1">
        <v>1.7002403655275E9</v>
      </c>
      <c r="C12600" s="1">
        <v>55017.3884650931</v>
      </c>
      <c r="D12600" s="1">
        <v>58804.2210107113</v>
      </c>
      <c r="E12600" s="1">
        <v>49682.3623397782</v>
      </c>
      <c r="F12600" s="1">
        <v>30774.977001545</v>
      </c>
      <c r="G12600" s="1">
        <v>48240.5183601997</v>
      </c>
      <c r="H12600" s="1">
        <v>-24839.6947788828</v>
      </c>
      <c r="I12600" s="1">
        <v>68579.421172073</v>
      </c>
      <c r="J12600" s="1">
        <v>52872.5821223952</v>
      </c>
      <c r="K12600" s="1">
        <v>-0.276</v>
      </c>
      <c r="L12600" s="1">
        <v>0.838</v>
      </c>
      <c r="M12600" s="1">
        <v>-0.486</v>
      </c>
    </row>
    <row r="12601">
      <c r="A12601" s="1">
        <v>12599.0</v>
      </c>
      <c r="B12601" s="1">
        <v>1.70024036553249E9</v>
      </c>
      <c r="C12601" s="1">
        <v>55017.4555203265</v>
      </c>
      <c r="D12601" s="1">
        <v>58887.7494797408</v>
      </c>
      <c r="E12601" s="1">
        <v>49610.0544464653</v>
      </c>
      <c r="F12601" s="1">
        <v>30729.2453323895</v>
      </c>
      <c r="G12601" s="1">
        <v>48386.6093619596</v>
      </c>
      <c r="H12601" s="1">
        <v>-24587.0083078155</v>
      </c>
      <c r="I12601" s="1">
        <v>68286.6580231974</v>
      </c>
      <c r="J12601" s="1">
        <v>53051.3737262933</v>
      </c>
      <c r="K12601" s="1">
        <v>-0.276</v>
      </c>
      <c r="L12601" s="1">
        <v>0.838</v>
      </c>
      <c r="M12601" s="1">
        <v>-0.486</v>
      </c>
    </row>
    <row r="12602">
      <c r="A12602" s="1">
        <v>12600.0</v>
      </c>
      <c r="B12602" s="1">
        <v>1.70024036553662E9</v>
      </c>
      <c r="C12602" s="1">
        <v>55040.9025002601</v>
      </c>
      <c r="D12602" s="1">
        <v>58939.1361402435</v>
      </c>
      <c r="E12602" s="1">
        <v>49504.7777300808</v>
      </c>
      <c r="F12602" s="1">
        <v>30616.3913746346</v>
      </c>
      <c r="G12602" s="1">
        <v>48323.1974629399</v>
      </c>
      <c r="H12602" s="1">
        <v>-24619.3512820424</v>
      </c>
      <c r="I12602" s="1">
        <v>67838.9972852465</v>
      </c>
      <c r="J12602" s="1">
        <v>53002.0210745359</v>
      </c>
      <c r="K12602" s="1">
        <v>-0.276</v>
      </c>
      <c r="L12602" s="1">
        <v>0.838</v>
      </c>
      <c r="M12602" s="1">
        <v>-0.486</v>
      </c>
    </row>
    <row r="12603">
      <c r="A12603" s="1">
        <v>12601.0</v>
      </c>
      <c r="B12603" s="1">
        <v>1.70024036553954E9</v>
      </c>
      <c r="C12603" s="1">
        <v>55024.4069128521</v>
      </c>
      <c r="D12603" s="1">
        <v>58963.7677626333</v>
      </c>
      <c r="E12603" s="1">
        <v>49403.5019759538</v>
      </c>
      <c r="F12603" s="1">
        <v>30529.9795305704</v>
      </c>
      <c r="G12603" s="1">
        <v>48179.4980978367</v>
      </c>
      <c r="H12603" s="1">
        <v>-24865.0640088396</v>
      </c>
      <c r="I12603" s="1">
        <v>67457.5200626278</v>
      </c>
      <c r="J12603" s="1">
        <v>52751.7709436143</v>
      </c>
      <c r="K12603" s="1">
        <v>-0.276</v>
      </c>
      <c r="L12603" s="1">
        <v>0.838</v>
      </c>
      <c r="M12603" s="1">
        <v>-0.486</v>
      </c>
    </row>
    <row r="12604">
      <c r="A12604" s="1">
        <v>12602.0</v>
      </c>
      <c r="B12604" s="1">
        <v>1.70024036554353E9</v>
      </c>
      <c r="C12604" s="1">
        <v>55057.1745702236</v>
      </c>
      <c r="D12604" s="1">
        <v>58989.5169722458</v>
      </c>
      <c r="E12604" s="1">
        <v>49295.7889194236</v>
      </c>
      <c r="F12604" s="1">
        <v>30444.931142918</v>
      </c>
      <c r="G12604" s="1">
        <v>48207.0130952612</v>
      </c>
      <c r="H12604" s="1">
        <v>-24880.4420090248</v>
      </c>
      <c r="I12604" s="1">
        <v>67217.4176236888</v>
      </c>
      <c r="J12604" s="1">
        <v>52639.7663521488</v>
      </c>
      <c r="K12604" s="1">
        <v>-0.276</v>
      </c>
      <c r="L12604" s="1">
        <v>0.838</v>
      </c>
      <c r="M12604" s="1">
        <v>-0.486</v>
      </c>
    </row>
    <row r="12605">
      <c r="A12605" s="1">
        <v>12603.0</v>
      </c>
      <c r="B12605" s="1">
        <v>1.70024036554776E9</v>
      </c>
      <c r="C12605" s="1">
        <v>55086.1647827821</v>
      </c>
      <c r="D12605" s="1">
        <v>59065.7364208384</v>
      </c>
      <c r="E12605" s="1">
        <v>49156.090516578</v>
      </c>
      <c r="F12605" s="1">
        <v>30311.8488564311</v>
      </c>
      <c r="G12605" s="1">
        <v>48349.5501696527</v>
      </c>
      <c r="H12605" s="1">
        <v>-24648.6544190233</v>
      </c>
      <c r="I12605" s="1">
        <v>67010.3287113104</v>
      </c>
      <c r="J12605" s="1">
        <v>52655.2561110563</v>
      </c>
      <c r="K12605" s="1">
        <v>-0.276</v>
      </c>
      <c r="L12605" s="1">
        <v>0.838</v>
      </c>
      <c r="M12605" s="1">
        <v>-0.486</v>
      </c>
    </row>
    <row r="12606">
      <c r="A12606" s="1">
        <v>12604.0</v>
      </c>
      <c r="B12606" s="1">
        <v>1.7002403655518E9</v>
      </c>
      <c r="C12606" s="1">
        <v>55053.6876980886</v>
      </c>
      <c r="D12606" s="1">
        <v>59068.910368551</v>
      </c>
      <c r="E12606" s="1">
        <v>48958.1658194262</v>
      </c>
      <c r="F12606" s="1">
        <v>30086.1409409214</v>
      </c>
      <c r="G12606" s="1">
        <v>48315.9331459919</v>
      </c>
      <c r="H12606" s="1">
        <v>-24601.9392731117</v>
      </c>
      <c r="I12606" s="1">
        <v>66735.6257719547</v>
      </c>
      <c r="J12606" s="1">
        <v>52531.7627229407</v>
      </c>
      <c r="K12606" s="1">
        <v>-0.276</v>
      </c>
      <c r="L12606" s="1">
        <v>0.838</v>
      </c>
      <c r="M12606" s="1">
        <v>-0.486</v>
      </c>
    </row>
    <row r="12607">
      <c r="A12607" s="1">
        <v>12605.0</v>
      </c>
      <c r="B12607" s="1">
        <v>1.70024036555674E9</v>
      </c>
      <c r="C12607" s="1">
        <v>55031.6041745667</v>
      </c>
      <c r="D12607" s="1">
        <v>58956.7046113854</v>
      </c>
      <c r="E12607" s="1">
        <v>48798.4402535486</v>
      </c>
      <c r="F12607" s="1">
        <v>29938.2841513495</v>
      </c>
      <c r="G12607" s="1">
        <v>48146.3057573206</v>
      </c>
      <c r="H12607" s="1">
        <v>-24847.8084621201</v>
      </c>
      <c r="I12607" s="1">
        <v>66426.1211664821</v>
      </c>
      <c r="J12607" s="1">
        <v>52167.4292883192</v>
      </c>
      <c r="K12607" s="1">
        <v>-0.258</v>
      </c>
      <c r="L12607" s="1">
        <v>0.832</v>
      </c>
      <c r="M12607" s="1">
        <v>-0.49</v>
      </c>
    </row>
    <row r="12608">
      <c r="A12608" s="1">
        <v>12606.0</v>
      </c>
      <c r="B12608" s="1">
        <v>1.70024036556098E9</v>
      </c>
      <c r="C12608" s="1">
        <v>55053.3300701773</v>
      </c>
      <c r="D12608" s="1">
        <v>58965.7123644009</v>
      </c>
      <c r="E12608" s="1">
        <v>48703.713560547</v>
      </c>
      <c r="F12608" s="1">
        <v>29920.5145145075</v>
      </c>
      <c r="G12608" s="1">
        <v>48168.2998738646</v>
      </c>
      <c r="H12608" s="1">
        <v>-24912.606169296</v>
      </c>
      <c r="I12608" s="1">
        <v>66265.9709174598</v>
      </c>
      <c r="J12608" s="1">
        <v>51824.7770458194</v>
      </c>
      <c r="K12608" s="1">
        <v>-0.258</v>
      </c>
      <c r="L12608" s="1">
        <v>0.832</v>
      </c>
      <c r="M12608" s="1">
        <v>-0.49</v>
      </c>
    </row>
    <row r="12609">
      <c r="A12609" s="1">
        <v>12607.0</v>
      </c>
      <c r="B12609" s="1">
        <v>1.70024036556502E9</v>
      </c>
      <c r="C12609" s="1">
        <v>55074.720689621</v>
      </c>
      <c r="D12609" s="1">
        <v>59038.9813827254</v>
      </c>
      <c r="E12609" s="1">
        <v>48620.0509810508</v>
      </c>
      <c r="F12609" s="1">
        <v>29880.035505299</v>
      </c>
      <c r="G12609" s="1">
        <v>48316.3131256476</v>
      </c>
      <c r="H12609" s="1">
        <v>-24691.1450852328</v>
      </c>
      <c r="I12609" s="1">
        <v>66136.0178751966</v>
      </c>
      <c r="J12609" s="1">
        <v>51588.1838307599</v>
      </c>
      <c r="K12609" s="1">
        <v>-0.258</v>
      </c>
      <c r="L12609" s="1">
        <v>0.832</v>
      </c>
      <c r="M12609" s="1">
        <v>-0.49</v>
      </c>
    </row>
    <row r="12610">
      <c r="A12610" s="1">
        <v>12608.0</v>
      </c>
      <c r="B12610" s="1">
        <v>1.70024036556788E9</v>
      </c>
      <c r="C12610" s="1">
        <v>55027.3349913758</v>
      </c>
      <c r="D12610" s="1">
        <v>59001.7210247184</v>
      </c>
      <c r="E12610" s="1">
        <v>48537.0142503993</v>
      </c>
      <c r="F12610" s="1">
        <v>29756.7879863724</v>
      </c>
      <c r="G12610" s="1">
        <v>48321.9681169948</v>
      </c>
      <c r="H12610" s="1">
        <v>-24610.298825538</v>
      </c>
      <c r="I12610" s="1">
        <v>65872.7813807465</v>
      </c>
      <c r="J12610" s="1">
        <v>51189.2498957216</v>
      </c>
      <c r="K12610" s="1">
        <v>-0.258</v>
      </c>
      <c r="L12610" s="1">
        <v>0.832</v>
      </c>
      <c r="M12610" s="1">
        <v>-0.49</v>
      </c>
    </row>
    <row r="12611">
      <c r="A12611" s="1">
        <v>12609.0</v>
      </c>
      <c r="B12611" s="1">
        <v>1.70024036557169E9</v>
      </c>
      <c r="C12611" s="1">
        <v>55037.3485728917</v>
      </c>
      <c r="D12611" s="1">
        <v>58976.1059255726</v>
      </c>
      <c r="E12611" s="1">
        <v>48484.9570375629</v>
      </c>
      <c r="F12611" s="1">
        <v>29703.6578898022</v>
      </c>
      <c r="G12611" s="1">
        <v>48191.7021503093</v>
      </c>
      <c r="H12611" s="1">
        <v>-24806.7930110446</v>
      </c>
      <c r="I12611" s="1">
        <v>65513.2535711829</v>
      </c>
      <c r="J12611" s="1">
        <v>50655.8925695291</v>
      </c>
      <c r="K12611" s="1">
        <v>-0.258</v>
      </c>
      <c r="L12611" s="1">
        <v>0.832</v>
      </c>
      <c r="M12611" s="1">
        <v>-0.49</v>
      </c>
    </row>
    <row r="12612">
      <c r="A12612" s="1">
        <v>12610.0</v>
      </c>
      <c r="B12612" s="1">
        <v>1.70024036557574E9</v>
      </c>
      <c r="C12612" s="1">
        <v>55052.9500905215</v>
      </c>
      <c r="D12612" s="1">
        <v>59000.0446438842</v>
      </c>
      <c r="E12612" s="1">
        <v>48477.402147937</v>
      </c>
      <c r="F12612" s="1">
        <v>29724.9367505236</v>
      </c>
      <c r="G12612" s="1">
        <v>48182.3814728714</v>
      </c>
      <c r="H12612" s="1">
        <v>-24883.8171224376</v>
      </c>
      <c r="I12612" s="1">
        <v>65199.3009685636</v>
      </c>
      <c r="J12612" s="1">
        <v>50396.1652989584</v>
      </c>
      <c r="K12612" s="1">
        <v>-0.258</v>
      </c>
      <c r="L12612" s="1">
        <v>0.832</v>
      </c>
      <c r="M12612" s="1">
        <v>-0.49</v>
      </c>
    </row>
    <row r="12613">
      <c r="A12613" s="1">
        <v>12611.0</v>
      </c>
      <c r="B12613" s="1">
        <v>1.7002403655798E9</v>
      </c>
      <c r="C12613" s="1">
        <v>55042.4894741165</v>
      </c>
      <c r="D12613" s="1">
        <v>59020.2729726163</v>
      </c>
      <c r="E12613" s="1">
        <v>48519.4010757686</v>
      </c>
      <c r="F12613" s="1">
        <v>29767.4497684776</v>
      </c>
      <c r="G12613" s="1">
        <v>48306.7018755319</v>
      </c>
      <c r="H12613" s="1">
        <v>-24699.2140649812</v>
      </c>
      <c r="I12613" s="1">
        <v>64892.1432962588</v>
      </c>
      <c r="J12613" s="1">
        <v>50240.3065848716</v>
      </c>
      <c r="K12613" s="1">
        <v>-0.258</v>
      </c>
      <c r="L12613" s="1">
        <v>0.832</v>
      </c>
      <c r="M12613" s="1">
        <v>-0.49</v>
      </c>
    </row>
    <row r="12614">
      <c r="A12614" s="1">
        <v>12612.0</v>
      </c>
      <c r="B12614" s="1">
        <v>1.70024036558417E9</v>
      </c>
      <c r="C12614" s="1">
        <v>55042.8918055167</v>
      </c>
      <c r="D12614" s="1">
        <v>59044.3458013946</v>
      </c>
      <c r="E12614" s="1">
        <v>48569.2678176483</v>
      </c>
      <c r="F12614" s="1">
        <v>29756.27389625</v>
      </c>
      <c r="G12614" s="1">
        <v>48367.140992539</v>
      </c>
      <c r="H12614" s="1">
        <v>-24560.7003045916</v>
      </c>
      <c r="I12614" s="1">
        <v>64520.6349516671</v>
      </c>
      <c r="J12614" s="1">
        <v>49882.7010253311</v>
      </c>
      <c r="K12614" s="1">
        <v>-0.258</v>
      </c>
      <c r="L12614" s="1">
        <v>0.832</v>
      </c>
      <c r="M12614" s="1">
        <v>-0.49</v>
      </c>
    </row>
    <row r="12615">
      <c r="A12615" s="1">
        <v>12613.0</v>
      </c>
      <c r="B12615" s="1">
        <v>1.70024036558866E9</v>
      </c>
      <c r="C12615" s="1">
        <v>55046.2669189294</v>
      </c>
      <c r="D12615" s="1">
        <v>59094.3243019967</v>
      </c>
      <c r="E12615" s="1">
        <v>48613.971306559</v>
      </c>
      <c r="F12615" s="1">
        <v>29703.3002618909</v>
      </c>
      <c r="G12615" s="1">
        <v>48270.2685320697</v>
      </c>
      <c r="H12615" s="1">
        <v>-24704.1985039947</v>
      </c>
      <c r="I12615" s="1">
        <v>64149.104255331</v>
      </c>
      <c r="J12615" s="1">
        <v>49286.5576489636</v>
      </c>
      <c r="K12615" s="1">
        <v>-0.258</v>
      </c>
      <c r="L12615" s="1">
        <v>0.832</v>
      </c>
      <c r="M12615" s="1">
        <v>-0.49</v>
      </c>
    </row>
    <row r="12616">
      <c r="A12616" s="1">
        <v>12614.0</v>
      </c>
      <c r="B12616" s="1">
        <v>1.70024036559319E9</v>
      </c>
      <c r="C12616" s="1">
        <v>55057.1745702236</v>
      </c>
      <c r="D12616" s="1">
        <v>59148.683744512</v>
      </c>
      <c r="E12616" s="1">
        <v>48726.7135055915</v>
      </c>
      <c r="F12616" s="1">
        <v>29723.8862185342</v>
      </c>
      <c r="G12616" s="1">
        <v>48235.8021421196</v>
      </c>
      <c r="H12616" s="1">
        <v>-24823.7803368306</v>
      </c>
      <c r="I12616" s="1">
        <v>63978.6275003704</v>
      </c>
      <c r="J12616" s="1">
        <v>48833.510140599</v>
      </c>
      <c r="K12616" s="1">
        <v>-0.258</v>
      </c>
      <c r="L12616" s="1">
        <v>0.832</v>
      </c>
      <c r="M12616" s="1">
        <v>-0.49</v>
      </c>
    </row>
    <row r="12617">
      <c r="A12617" s="1">
        <v>12615.0</v>
      </c>
      <c r="B12617" s="1">
        <v>1.70024036559618E9</v>
      </c>
      <c r="C12617" s="1">
        <v>55075.1230210212</v>
      </c>
      <c r="D12617" s="1">
        <v>59050.7160485644</v>
      </c>
      <c r="E12617" s="1">
        <v>48897.1679088077</v>
      </c>
      <c r="F12617" s="1">
        <v>29865.9986097811</v>
      </c>
      <c r="G12617" s="1">
        <v>48343.5375503942</v>
      </c>
      <c r="H12617" s="1">
        <v>-24671.4531983677</v>
      </c>
      <c r="I12617" s="1">
        <v>63941.0989214299</v>
      </c>
      <c r="J12617" s="1">
        <v>48647.8789028977</v>
      </c>
      <c r="K12617" s="1">
        <v>-0.236</v>
      </c>
      <c r="L12617" s="1">
        <v>0.666</v>
      </c>
      <c r="M12617" s="1">
        <v>-0.53</v>
      </c>
    </row>
    <row r="12618">
      <c r="A12618" s="1">
        <v>12616.0</v>
      </c>
      <c r="B12618" s="1">
        <v>1.70024036560016E9</v>
      </c>
      <c r="C12618" s="1">
        <v>55053.8888637887</v>
      </c>
      <c r="D12618" s="1">
        <v>59020.4741383164</v>
      </c>
      <c r="E12618" s="1">
        <v>49048.578625748</v>
      </c>
      <c r="F12618" s="1">
        <v>30004.7582393596</v>
      </c>
      <c r="G12618" s="1">
        <v>48424.6967345114</v>
      </c>
      <c r="H12618" s="1">
        <v>-24488.6159287233</v>
      </c>
      <c r="I12618" s="1">
        <v>63867.8299031054</v>
      </c>
      <c r="J12618" s="1">
        <v>48435.8949584835</v>
      </c>
      <c r="K12618" s="1">
        <v>-0.236</v>
      </c>
      <c r="L12618" s="1">
        <v>0.666</v>
      </c>
      <c r="M12618" s="1">
        <v>-0.53</v>
      </c>
    </row>
    <row r="12619">
      <c r="A12619" s="1">
        <v>12617.0</v>
      </c>
      <c r="B12619" s="1">
        <v>1.70024036560564E9</v>
      </c>
      <c r="C12619" s="1">
        <v>55069.1774569961</v>
      </c>
      <c r="D12619" s="1">
        <v>59031.2700308883</v>
      </c>
      <c r="E12619" s="1">
        <v>49145.7863623841</v>
      </c>
      <c r="F12619" s="1">
        <v>30112.1136679784</v>
      </c>
      <c r="G12619" s="1">
        <v>48322.6386693285</v>
      </c>
      <c r="H12619" s="1">
        <v>-24579.2075490006</v>
      </c>
      <c r="I12619" s="1">
        <v>63790.4034603123</v>
      </c>
      <c r="J12619" s="1">
        <v>47998.8512991489</v>
      </c>
      <c r="K12619" s="1">
        <v>-0.236</v>
      </c>
      <c r="L12619" s="1">
        <v>0.666</v>
      </c>
      <c r="M12619" s="1">
        <v>-0.53</v>
      </c>
    </row>
    <row r="12620">
      <c r="A12620" s="1">
        <v>12618.0</v>
      </c>
      <c r="B12620" s="1">
        <v>1.7002403656089E9</v>
      </c>
      <c r="C12620" s="1">
        <v>55043.4729508725</v>
      </c>
      <c r="D12620" s="1">
        <v>58982.8114489092</v>
      </c>
      <c r="E12620" s="1">
        <v>49235.9309477723</v>
      </c>
      <c r="F12620" s="1">
        <v>30232.4107566369</v>
      </c>
      <c r="G12620" s="1">
        <v>48245.9051306134</v>
      </c>
      <c r="H12620" s="1">
        <v>-24728.316036262</v>
      </c>
      <c r="I12620" s="1">
        <v>63843.0865219934</v>
      </c>
      <c r="J12620" s="1">
        <v>47570.3236544518</v>
      </c>
      <c r="K12620" s="1">
        <v>-0.236</v>
      </c>
      <c r="L12620" s="1">
        <v>0.666</v>
      </c>
      <c r="M12620" s="1">
        <v>-0.53</v>
      </c>
    </row>
    <row r="12621">
      <c r="A12621" s="1">
        <v>12619.0</v>
      </c>
      <c r="B12621" s="1">
        <v>1.70024036561185E9</v>
      </c>
      <c r="C12621" s="1">
        <v>55019.3330668608</v>
      </c>
      <c r="D12621" s="1">
        <v>59024.0057139403</v>
      </c>
      <c r="E12621" s="1">
        <v>49350.3495276391</v>
      </c>
      <c r="F12621" s="1">
        <v>30393.879758582</v>
      </c>
      <c r="G12621" s="1">
        <v>48340.5647683816</v>
      </c>
      <c r="H12621" s="1">
        <v>-24610.0306046045</v>
      </c>
      <c r="I12621" s="1">
        <v>64020.5593729686</v>
      </c>
      <c r="J12621" s="1">
        <v>47354.0705268467</v>
      </c>
      <c r="K12621" s="1">
        <v>-0.236</v>
      </c>
      <c r="L12621" s="1">
        <v>0.666</v>
      </c>
      <c r="M12621" s="1">
        <v>-0.53</v>
      </c>
    </row>
    <row r="12622">
      <c r="A12622" s="1">
        <v>12620.0</v>
      </c>
      <c r="B12622" s="1">
        <v>1.70024036561596E9</v>
      </c>
      <c r="C12622" s="1">
        <v>55016.2708778704</v>
      </c>
      <c r="D12622" s="1">
        <v>59093.0726043072</v>
      </c>
      <c r="E12622" s="1">
        <v>49432.4251332789</v>
      </c>
      <c r="F12622" s="1">
        <v>30493.7920562973</v>
      </c>
      <c r="G12622" s="1">
        <v>48461.0406709958</v>
      </c>
      <c r="H12622" s="1">
        <v>-24363.960249896</v>
      </c>
      <c r="I12622" s="1">
        <v>64212.1585264394</v>
      </c>
      <c r="J12622" s="1">
        <v>47227.626708463</v>
      </c>
      <c r="K12622" s="1">
        <v>-0.236</v>
      </c>
      <c r="L12622" s="1">
        <v>0.666</v>
      </c>
      <c r="M12622" s="1">
        <v>-0.53</v>
      </c>
    </row>
    <row r="12623">
      <c r="A12623" s="1">
        <v>12621.0</v>
      </c>
      <c r="B12623" s="1">
        <v>1.70024036562104E9</v>
      </c>
      <c r="C12623" s="1">
        <v>54981.7821361758</v>
      </c>
      <c r="D12623" s="1">
        <v>59080.44386869</v>
      </c>
      <c r="E12623" s="1">
        <v>49433.8779966685</v>
      </c>
      <c r="F12623" s="1">
        <v>30500.9222627785</v>
      </c>
      <c r="G12623" s="1">
        <v>48380.9990741013</v>
      </c>
      <c r="H12623" s="1">
        <v>-24423.5947041028</v>
      </c>
      <c r="I12623" s="1">
        <v>64246.401398945</v>
      </c>
      <c r="J12623" s="1">
        <v>46884.9521142187</v>
      </c>
      <c r="K12623" s="1">
        <v>-0.236</v>
      </c>
      <c r="L12623" s="1">
        <v>0.666</v>
      </c>
      <c r="M12623" s="1">
        <v>-0.53</v>
      </c>
    </row>
    <row r="12624">
      <c r="A12624" s="1">
        <v>12622.0</v>
      </c>
      <c r="B12624" s="1">
        <v>1.70024036562385E9</v>
      </c>
      <c r="C12624" s="1">
        <v>55024.0492849408</v>
      </c>
      <c r="D12624" s="1">
        <v>59098.2805607653</v>
      </c>
      <c r="E12624" s="1">
        <v>49373.9529697839</v>
      </c>
      <c r="F12624" s="1">
        <v>30495.401381898</v>
      </c>
      <c r="G12624" s="1">
        <v>48267.8098401796</v>
      </c>
      <c r="H12624" s="1">
        <v>-24615.797354674</v>
      </c>
      <c r="I12624" s="1">
        <v>64350.3593624066</v>
      </c>
      <c r="J12624" s="1">
        <v>46481.7042925005</v>
      </c>
      <c r="K12624" s="1">
        <v>-0.236</v>
      </c>
      <c r="L12624" s="1">
        <v>0.666</v>
      </c>
      <c r="M12624" s="1">
        <v>-0.53</v>
      </c>
    </row>
    <row r="12625">
      <c r="A12625" s="1">
        <v>12623.0</v>
      </c>
      <c r="B12625" s="1">
        <v>1.70024036562779E9</v>
      </c>
      <c r="C12625" s="1">
        <v>55019.2213081385</v>
      </c>
      <c r="D12625" s="1">
        <v>59104.449642235</v>
      </c>
      <c r="E12625" s="1">
        <v>49307.8588614295</v>
      </c>
      <c r="F12625" s="1">
        <v>30523.0057863003</v>
      </c>
      <c r="G12625" s="1">
        <v>48308.6017738106</v>
      </c>
      <c r="H12625" s="1">
        <v>-24561.7061330921</v>
      </c>
      <c r="I12625" s="1">
        <v>64579.0177081844</v>
      </c>
      <c r="J12625" s="1">
        <v>46276.2247057228</v>
      </c>
      <c r="K12625" s="1">
        <v>-0.236</v>
      </c>
      <c r="L12625" s="1">
        <v>0.666</v>
      </c>
      <c r="M12625" s="1">
        <v>-0.53</v>
      </c>
    </row>
    <row r="12626">
      <c r="A12626" s="1">
        <v>12624.0</v>
      </c>
      <c r="B12626" s="1">
        <v>1.70024036563289E9</v>
      </c>
      <c r="C12626" s="1">
        <v>54983.6596827101</v>
      </c>
      <c r="D12626" s="1">
        <v>59101.5662672002</v>
      </c>
      <c r="E12626" s="1">
        <v>49251.867741569</v>
      </c>
      <c r="F12626" s="1">
        <v>30540.171926042</v>
      </c>
      <c r="G12626" s="1">
        <v>48423.0203536773</v>
      </c>
      <c r="H12626" s="1">
        <v>-24325.3811389662</v>
      </c>
      <c r="I12626" s="1">
        <v>64786.4418967297</v>
      </c>
      <c r="J12626" s="1">
        <v>46183.9343528669</v>
      </c>
      <c r="K12626" s="1">
        <v>-0.236</v>
      </c>
      <c r="L12626" s="1">
        <v>0.666</v>
      </c>
      <c r="M12626" s="1">
        <v>-0.53</v>
      </c>
    </row>
    <row r="12627">
      <c r="A12627" s="1">
        <v>12625.0</v>
      </c>
      <c r="B12627" s="1">
        <v>1.70024036563725E9</v>
      </c>
      <c r="C12627" s="1">
        <v>54982.184467576</v>
      </c>
      <c r="D12627" s="1">
        <v>59119.0453313643</v>
      </c>
      <c r="E12627" s="1">
        <v>49178.3975575444</v>
      </c>
      <c r="F12627" s="1">
        <v>30504.2750244468</v>
      </c>
      <c r="G12627" s="1">
        <v>48375.4558414764</v>
      </c>
      <c r="H12627" s="1">
        <v>-24312.8865138157</v>
      </c>
      <c r="I12627" s="1">
        <v>64969.5473873075</v>
      </c>
      <c r="J12627" s="1">
        <v>45931.069067844</v>
      </c>
      <c r="K12627" s="1">
        <v>-0.242</v>
      </c>
      <c r="L12627" s="1">
        <v>0.742</v>
      </c>
      <c r="M12627" s="1">
        <v>-0.56</v>
      </c>
    </row>
    <row r="12628">
      <c r="A12628" s="1">
        <v>12626.0</v>
      </c>
      <c r="B12628" s="1">
        <v>1.70024036564181E9</v>
      </c>
      <c r="C12628" s="1">
        <v>55018.8413284827</v>
      </c>
      <c r="D12628" s="1">
        <v>59163.3464888747</v>
      </c>
      <c r="E12628" s="1">
        <v>49105.1508909643</v>
      </c>
      <c r="F12628" s="1">
        <v>30446.6298754966</v>
      </c>
      <c r="G12628" s="1">
        <v>48246.9333108584</v>
      </c>
      <c r="H12628" s="1">
        <v>-24496.6625567272</v>
      </c>
      <c r="I12628" s="1">
        <v>65197.1999045848</v>
      </c>
      <c r="J12628" s="1">
        <v>45551.4693917595</v>
      </c>
      <c r="K12628" s="1">
        <v>-0.242</v>
      </c>
      <c r="L12628" s="1">
        <v>0.742</v>
      </c>
      <c r="M12628" s="1">
        <v>-0.56</v>
      </c>
    </row>
    <row r="12629">
      <c r="A12629" s="1">
        <v>12627.0</v>
      </c>
      <c r="B12629" s="1">
        <v>1.70024036564631E9</v>
      </c>
      <c r="C12629" s="1">
        <v>55029.1231309322</v>
      </c>
      <c r="D12629" s="1">
        <v>59135.4068083056</v>
      </c>
      <c r="E12629" s="1">
        <v>49063.3978323218</v>
      </c>
      <c r="F12629" s="1">
        <v>30412.5211134578</v>
      </c>
      <c r="G12629" s="1">
        <v>48283.389006065</v>
      </c>
      <c r="H12629" s="1">
        <v>-24509.3136440889</v>
      </c>
      <c r="I12629" s="1">
        <v>65493.6957947845</v>
      </c>
      <c r="J12629" s="1">
        <v>45324.5097785603</v>
      </c>
      <c r="K12629" s="1">
        <v>-0.242</v>
      </c>
      <c r="L12629" s="1">
        <v>0.742</v>
      </c>
      <c r="M12629" s="1">
        <v>-0.56</v>
      </c>
    </row>
    <row r="12630">
      <c r="A12630" s="1">
        <v>12628.0</v>
      </c>
      <c r="B12630" s="1">
        <v>1.7002403656489E9</v>
      </c>
      <c r="C12630" s="1">
        <v>54982.7432611874</v>
      </c>
      <c r="D12630" s="1">
        <v>59074.408897687</v>
      </c>
      <c r="E12630" s="1">
        <v>49009.5971834179</v>
      </c>
      <c r="F12630" s="1">
        <v>30353.914839496</v>
      </c>
      <c r="G12630" s="1">
        <v>48417.9912111748</v>
      </c>
      <c r="H12630" s="1">
        <v>-24287.6960978145</v>
      </c>
      <c r="I12630" s="1">
        <v>65814.778603885</v>
      </c>
      <c r="J12630" s="1">
        <v>45278.6216471936</v>
      </c>
      <c r="K12630" s="1">
        <v>-0.242</v>
      </c>
      <c r="L12630" s="1">
        <v>0.742</v>
      </c>
      <c r="M12630" s="1">
        <v>-0.56</v>
      </c>
    </row>
    <row r="12631">
      <c r="A12631" s="1">
        <v>12629.0</v>
      </c>
      <c r="B12631" s="1">
        <v>1.70024036565303E9</v>
      </c>
      <c r="C12631" s="1">
        <v>54984.3525867882</v>
      </c>
      <c r="D12631" s="1">
        <v>59084.1989617584</v>
      </c>
      <c r="E12631" s="1">
        <v>48926.5828045109</v>
      </c>
      <c r="F12631" s="1">
        <v>30234.1765444489</v>
      </c>
      <c r="G12631" s="1">
        <v>48388.4422050049</v>
      </c>
      <c r="H12631" s="1">
        <v>-24238.2093355905</v>
      </c>
      <c r="I12631" s="1">
        <v>66057.0715137805</v>
      </c>
      <c r="J12631" s="1">
        <v>45126.1380465195</v>
      </c>
      <c r="K12631" s="1">
        <v>-0.242</v>
      </c>
      <c r="L12631" s="1">
        <v>0.742</v>
      </c>
      <c r="M12631" s="1">
        <v>-0.56</v>
      </c>
    </row>
    <row r="12632">
      <c r="A12632" s="1">
        <v>12630.0</v>
      </c>
      <c r="B12632" s="1">
        <v>1.70024036565578E9</v>
      </c>
      <c r="C12632" s="1">
        <v>54980.3516245307</v>
      </c>
      <c r="D12632" s="1">
        <v>59128.3436570577</v>
      </c>
      <c r="E12632" s="1">
        <v>48838.6510418237</v>
      </c>
      <c r="F12632" s="1">
        <v>30120.6296826159</v>
      </c>
      <c r="G12632" s="1">
        <v>48260.1655435759</v>
      </c>
      <c r="H12632" s="1">
        <v>-24421.739509313</v>
      </c>
      <c r="I12632" s="1">
        <v>66356.9872208818</v>
      </c>
      <c r="J12632" s="1">
        <v>44898.2173083087</v>
      </c>
      <c r="K12632" s="1">
        <v>-0.242</v>
      </c>
      <c r="L12632" s="1">
        <v>0.742</v>
      </c>
      <c r="M12632" s="1">
        <v>-0.56</v>
      </c>
    </row>
    <row r="12633">
      <c r="A12633" s="1">
        <v>12631.0</v>
      </c>
      <c r="B12633" s="1">
        <v>1.70024036565987E9</v>
      </c>
      <c r="C12633" s="1">
        <v>54974.5848744612</v>
      </c>
      <c r="D12633" s="1">
        <v>59197.3211404468</v>
      </c>
      <c r="E12633" s="1">
        <v>48785.6997592091</v>
      </c>
      <c r="F12633" s="1">
        <v>30070.6064785249</v>
      </c>
      <c r="G12633" s="1">
        <v>48288.6863695009</v>
      </c>
      <c r="H12633" s="1">
        <v>-24437.989227532</v>
      </c>
      <c r="I12633" s="1">
        <v>66789.2923103919</v>
      </c>
      <c r="J12633" s="1">
        <v>44965.4066521414</v>
      </c>
      <c r="K12633" s="1">
        <v>-0.242</v>
      </c>
      <c r="L12633" s="1">
        <v>0.742</v>
      </c>
      <c r="M12633" s="1">
        <v>-0.56</v>
      </c>
    </row>
    <row r="12634">
      <c r="A12634" s="1">
        <v>12632.0</v>
      </c>
      <c r="B12634" s="1">
        <v>1.70024036566428E9</v>
      </c>
      <c r="C12634" s="1">
        <v>54969.2875110253</v>
      </c>
      <c r="D12634" s="1">
        <v>59167.2580441544</v>
      </c>
      <c r="E12634" s="1">
        <v>48736.0565347738</v>
      </c>
      <c r="F12634" s="1">
        <v>30020.7620883896</v>
      </c>
      <c r="G12634" s="1">
        <v>48424.5626240447</v>
      </c>
      <c r="H12634" s="1">
        <v>-24205.5087334524</v>
      </c>
      <c r="I12634" s="1">
        <v>67139.9017739179</v>
      </c>
      <c r="J12634" s="1">
        <v>45309.3999993085</v>
      </c>
      <c r="K12634" s="1">
        <v>-0.242</v>
      </c>
      <c r="L12634" s="1">
        <v>0.742</v>
      </c>
      <c r="M12634" s="1">
        <v>-0.56</v>
      </c>
    </row>
    <row r="12635">
      <c r="A12635" s="1">
        <v>12633.0</v>
      </c>
      <c r="B12635" s="1">
        <v>1.70024036566815E9</v>
      </c>
      <c r="C12635" s="1">
        <v>54957.4857899529</v>
      </c>
      <c r="D12635" s="1">
        <v>59154.6293085371</v>
      </c>
      <c r="E12635" s="1">
        <v>48672.2199526095</v>
      </c>
      <c r="F12635" s="1">
        <v>29923.6437587313</v>
      </c>
      <c r="G12635" s="1">
        <v>48450.0659644682</v>
      </c>
      <c r="H12635" s="1">
        <v>-24075.9356708449</v>
      </c>
      <c r="I12635" s="1">
        <v>67322.2473051842</v>
      </c>
      <c r="J12635" s="1">
        <v>45649.1688667737</v>
      </c>
      <c r="K12635" s="1">
        <v>-0.242</v>
      </c>
      <c r="L12635" s="1">
        <v>0.742</v>
      </c>
      <c r="M12635" s="1">
        <v>-0.56</v>
      </c>
    </row>
    <row r="12636">
      <c r="A12636" s="1">
        <v>12634.0</v>
      </c>
      <c r="B12636" s="1">
        <v>1.70024036567277E9</v>
      </c>
      <c r="C12636" s="1">
        <v>54969.9357116145</v>
      </c>
      <c r="D12636" s="1">
        <v>59205.6136376397</v>
      </c>
      <c r="E12636" s="1">
        <v>48590.457271392</v>
      </c>
      <c r="F12636" s="1">
        <v>29789.8238646774</v>
      </c>
      <c r="G12636" s="1">
        <v>48330.5288351212</v>
      </c>
      <c r="H12636" s="1">
        <v>-24212.9965678449</v>
      </c>
      <c r="I12636" s="1">
        <v>67492.4111357225</v>
      </c>
      <c r="J12636" s="1">
        <v>45856.1683721743</v>
      </c>
      <c r="K12636" s="1">
        <v>-0.242</v>
      </c>
      <c r="L12636" s="1">
        <v>0.742</v>
      </c>
      <c r="M12636" s="1">
        <v>-0.56</v>
      </c>
    </row>
    <row r="12637">
      <c r="A12637" s="1">
        <v>12635.0</v>
      </c>
      <c r="B12637" s="1">
        <v>1.70024036567722E9</v>
      </c>
      <c r="C12637" s="1">
        <v>54999.2388485954</v>
      </c>
      <c r="D12637" s="1">
        <v>59206.5077074179</v>
      </c>
      <c r="E12637" s="1">
        <v>48554.2474453744</v>
      </c>
      <c r="F12637" s="1">
        <v>29717.1136399643</v>
      </c>
      <c r="G12637" s="1">
        <v>48285.5571252771</v>
      </c>
      <c r="H12637" s="1">
        <v>-24300.4365921541</v>
      </c>
      <c r="I12637" s="1">
        <v>67815.9302849686</v>
      </c>
      <c r="J12637" s="1">
        <v>46086.9948371642</v>
      </c>
      <c r="K12637" s="1">
        <v>-0.2</v>
      </c>
      <c r="L12637" s="1">
        <v>0.704</v>
      </c>
      <c r="M12637" s="1">
        <v>-0.566</v>
      </c>
    </row>
    <row r="12638">
      <c r="A12638" s="1">
        <v>12636.0</v>
      </c>
      <c r="B12638" s="1">
        <v>1.70024036568006E9</v>
      </c>
      <c r="C12638" s="1">
        <v>54897.7619287683</v>
      </c>
      <c r="D12638" s="1">
        <v>59224.2102890265</v>
      </c>
      <c r="E12638" s="1">
        <v>48531.2922038188</v>
      </c>
      <c r="F12638" s="1">
        <v>29637.6978919145</v>
      </c>
      <c r="G12638" s="1">
        <v>48391.884373651</v>
      </c>
      <c r="H12638" s="1">
        <v>-24120.7956219667</v>
      </c>
      <c r="I12638" s="1">
        <v>68191.9760336847</v>
      </c>
      <c r="J12638" s="1">
        <v>46438.6324809351</v>
      </c>
      <c r="K12638" s="1">
        <v>-0.2</v>
      </c>
      <c r="L12638" s="1">
        <v>0.704</v>
      </c>
      <c r="M12638" s="1">
        <v>-0.566</v>
      </c>
    </row>
    <row r="12639">
      <c r="A12639" s="1">
        <v>12637.0</v>
      </c>
      <c r="B12639" s="1">
        <v>1.70024036568426E9</v>
      </c>
      <c r="C12639" s="1">
        <v>54905.5179840943</v>
      </c>
      <c r="D12639" s="1">
        <v>59200.1598119926</v>
      </c>
      <c r="E12639" s="1">
        <v>48512.3826280096</v>
      </c>
      <c r="F12639" s="1">
        <v>29539.1714023556</v>
      </c>
      <c r="G12639" s="1">
        <v>48455.9221215155</v>
      </c>
      <c r="H12639" s="1">
        <v>-23956.9126316204</v>
      </c>
      <c r="I12639" s="1">
        <v>68530.2920377602</v>
      </c>
      <c r="J12639" s="1">
        <v>46819.4391512202</v>
      </c>
      <c r="K12639" s="1">
        <v>-0.2</v>
      </c>
      <c r="L12639" s="1">
        <v>0.704</v>
      </c>
      <c r="M12639" s="1">
        <v>-0.566</v>
      </c>
    </row>
    <row r="12640">
      <c r="A12640" s="1">
        <v>12638.0</v>
      </c>
      <c r="B12640" s="1">
        <v>1.70024036568811E9</v>
      </c>
      <c r="C12640" s="1">
        <v>54885.0437861733</v>
      </c>
      <c r="D12640" s="1">
        <v>59103.1979445455</v>
      </c>
      <c r="E12640" s="1">
        <v>48440.3429556301</v>
      </c>
      <c r="F12640" s="1">
        <v>29391.8957581395</v>
      </c>
      <c r="G12640" s="1">
        <v>48360.5248761802</v>
      </c>
      <c r="H12640" s="1">
        <v>-24056.154377002</v>
      </c>
      <c r="I12640" s="1">
        <v>68844.7810822464</v>
      </c>
      <c r="J12640" s="1">
        <v>47140.343146365</v>
      </c>
      <c r="K12640" s="1">
        <v>-0.2</v>
      </c>
      <c r="L12640" s="1">
        <v>0.704</v>
      </c>
      <c r="M12640" s="1">
        <v>-0.566</v>
      </c>
    </row>
    <row r="12641">
      <c r="A12641" s="1">
        <v>12639.0</v>
      </c>
      <c r="B12641" s="1">
        <v>1.70024036569198E9</v>
      </c>
      <c r="C12641" s="1">
        <v>54873.7338034789</v>
      </c>
      <c r="D12641" s="1">
        <v>59077.7616593553</v>
      </c>
      <c r="E12641" s="1">
        <v>48412.2691645943</v>
      </c>
      <c r="F12641" s="1">
        <v>29345.1806122279</v>
      </c>
      <c r="G12641" s="1">
        <v>48281.6455699975</v>
      </c>
      <c r="H12641" s="1">
        <v>-24163.8897852766</v>
      </c>
      <c r="I12641" s="1">
        <v>69285.9151108163</v>
      </c>
      <c r="J12641" s="1">
        <v>47603.22542229</v>
      </c>
      <c r="K12641" s="1">
        <v>-0.2</v>
      </c>
      <c r="L12641" s="1">
        <v>0.704</v>
      </c>
      <c r="M12641" s="1">
        <v>-0.566</v>
      </c>
    </row>
    <row r="12642">
      <c r="A12642" s="1">
        <v>12640.0</v>
      </c>
      <c r="B12642" s="1">
        <v>1.70024036569618E9</v>
      </c>
      <c r="C12642" s="1">
        <v>54871.5433325223</v>
      </c>
      <c r="D12642" s="1">
        <v>59092.5808659292</v>
      </c>
      <c r="E12642" s="1">
        <v>48423.0427054217</v>
      </c>
      <c r="F12642" s="1">
        <v>29402.6916507115</v>
      </c>
      <c r="G12642" s="1">
        <v>48371.4772309633</v>
      </c>
      <c r="H12642" s="1">
        <v>-24006.2652833778</v>
      </c>
      <c r="I12642" s="1">
        <v>69785.6777650926</v>
      </c>
      <c r="J12642" s="1">
        <v>48286.2500293552</v>
      </c>
      <c r="K12642" s="1">
        <v>-0.2</v>
      </c>
      <c r="L12642" s="1">
        <v>0.704</v>
      </c>
      <c r="M12642" s="1">
        <v>-0.566</v>
      </c>
    </row>
    <row r="12643">
      <c r="A12643" s="1">
        <v>12641.0</v>
      </c>
      <c r="B12643" s="1">
        <v>1.70024036570013E9</v>
      </c>
      <c r="C12643" s="1">
        <v>54870.6045592552</v>
      </c>
      <c r="D12643" s="1">
        <v>59133.0151716488</v>
      </c>
      <c r="E12643" s="1">
        <v>48403.5743360012</v>
      </c>
      <c r="F12643" s="1">
        <v>29355.1941937439</v>
      </c>
      <c r="G12643" s="1">
        <v>48478.0056450373</v>
      </c>
      <c r="H12643" s="1">
        <v>-23777.3387166665</v>
      </c>
      <c r="I12643" s="1">
        <v>70212.5066772111</v>
      </c>
      <c r="J12643" s="1">
        <v>49057.0275851521</v>
      </c>
      <c r="K12643" s="1">
        <v>-0.2</v>
      </c>
      <c r="L12643" s="1">
        <v>0.704</v>
      </c>
      <c r="M12643" s="1">
        <v>-0.566</v>
      </c>
    </row>
    <row r="12644">
      <c r="A12644" s="1">
        <v>12642.0</v>
      </c>
      <c r="B12644" s="1">
        <v>1.7002403657044E9</v>
      </c>
      <c r="C12644" s="1">
        <v>54852.2090735684</v>
      </c>
      <c r="D12644" s="1">
        <v>59112.2727527943</v>
      </c>
      <c r="E12644" s="1">
        <v>48358.7367366238</v>
      </c>
      <c r="F12644" s="1">
        <v>29293.9951174253</v>
      </c>
      <c r="G12644" s="1">
        <v>48410.2128041044</v>
      </c>
      <c r="H12644" s="1">
        <v>-23803.333795468</v>
      </c>
      <c r="I12644" s="1">
        <v>70518.1667826374</v>
      </c>
      <c r="J12644" s="1">
        <v>49731.0220874574</v>
      </c>
      <c r="K12644" s="1">
        <v>-0.2</v>
      </c>
      <c r="L12644" s="1">
        <v>0.704</v>
      </c>
      <c r="M12644" s="1">
        <v>-0.566</v>
      </c>
    </row>
    <row r="12645">
      <c r="A12645" s="1">
        <v>12643.0</v>
      </c>
      <c r="B12645" s="1">
        <v>1.70024036570682E9</v>
      </c>
      <c r="C12645" s="1">
        <v>54832.941869848</v>
      </c>
      <c r="D12645" s="1">
        <v>59082.0978977797</v>
      </c>
      <c r="E12645" s="1">
        <v>48319.4870733603</v>
      </c>
      <c r="F12645" s="1">
        <v>29221.7766310902</v>
      </c>
      <c r="G12645" s="1">
        <v>48321.2305094278</v>
      </c>
      <c r="H12645" s="1">
        <v>-23931.2975324747</v>
      </c>
      <c r="I12645" s="1">
        <v>70792.9814807154</v>
      </c>
      <c r="J12645" s="1">
        <v>50305.6630856589</v>
      </c>
      <c r="K12645" s="1">
        <v>-0.2</v>
      </c>
      <c r="L12645" s="1">
        <v>0.704</v>
      </c>
      <c r="M12645" s="1">
        <v>-0.566</v>
      </c>
    </row>
    <row r="12646">
      <c r="A12646" s="1">
        <v>12644.0</v>
      </c>
      <c r="B12646" s="1">
        <v>1.70024036571209E9</v>
      </c>
      <c r="C12646" s="1">
        <v>54837.0098873388</v>
      </c>
      <c r="D12646" s="1">
        <v>59100.7169009109</v>
      </c>
      <c r="E12646" s="1">
        <v>48320.8058262832</v>
      </c>
      <c r="F12646" s="1">
        <v>29213.3947269195</v>
      </c>
      <c r="G12646" s="1">
        <v>48411.6433157495</v>
      </c>
      <c r="H12646" s="1">
        <v>-23784.4018679144</v>
      </c>
      <c r="I12646" s="1">
        <v>71174.6151655453</v>
      </c>
      <c r="J12646" s="1">
        <v>51015.8227104929</v>
      </c>
      <c r="K12646" s="1">
        <v>-0.2</v>
      </c>
      <c r="L12646" s="1">
        <v>0.704</v>
      </c>
      <c r="M12646" s="1">
        <v>-0.566</v>
      </c>
    </row>
    <row r="12647">
      <c r="A12647" s="1">
        <v>12645.0</v>
      </c>
      <c r="B12647" s="1">
        <v>1.70024036571685E9</v>
      </c>
      <c r="C12647" s="1">
        <v>54808.153785247</v>
      </c>
      <c r="D12647" s="1">
        <v>59095.2854270083</v>
      </c>
      <c r="E12647" s="1">
        <v>48339.1789602254</v>
      </c>
      <c r="F12647" s="1">
        <v>29187.9807934738</v>
      </c>
      <c r="G12647" s="1">
        <v>48382.7425101688</v>
      </c>
      <c r="H12647" s="1">
        <v>-23643.2506016791</v>
      </c>
      <c r="I12647" s="1">
        <v>72575.8907289374</v>
      </c>
      <c r="J12647" s="1">
        <v>52822.5589183043</v>
      </c>
      <c r="K12647" s="1">
        <v>-0.194</v>
      </c>
      <c r="L12647" s="1">
        <v>0.578</v>
      </c>
      <c r="M12647" s="1">
        <v>-0.584</v>
      </c>
    </row>
    <row r="12648">
      <c r="A12648" s="1">
        <v>12646.0</v>
      </c>
      <c r="B12648" s="1">
        <v>1.70024036572132E9</v>
      </c>
      <c r="C12648" s="1">
        <v>54762.6009300471</v>
      </c>
      <c r="D12648" s="1">
        <v>59104.0026073458</v>
      </c>
      <c r="E12648" s="1">
        <v>48348.7008033634</v>
      </c>
      <c r="F12648" s="1">
        <v>29261.3392187761</v>
      </c>
      <c r="G12648" s="1">
        <v>48455.2068656929</v>
      </c>
      <c r="H12648" s="1">
        <v>-23559.051580316</v>
      </c>
      <c r="I12648" s="1">
        <v>73288.7549148506</v>
      </c>
      <c r="J12648" s="1">
        <v>53413.315524258</v>
      </c>
      <c r="K12648" s="1">
        <v>-0.194</v>
      </c>
      <c r="L12648" s="1">
        <v>0.578</v>
      </c>
      <c r="M12648" s="1">
        <v>-0.584</v>
      </c>
    </row>
    <row r="12649">
      <c r="A12649" s="1">
        <v>12647.0</v>
      </c>
      <c r="B12649" s="1">
        <v>1.70024036572579E9</v>
      </c>
      <c r="C12649" s="1">
        <v>54748.2064066179</v>
      </c>
      <c r="D12649" s="1">
        <v>59124.432101778</v>
      </c>
      <c r="E12649" s="1">
        <v>48354.7134226219</v>
      </c>
      <c r="F12649" s="1">
        <v>29345.5829436281</v>
      </c>
      <c r="G12649" s="1">
        <v>48584.1317277111</v>
      </c>
      <c r="H12649" s="1">
        <v>-23320.0667285998</v>
      </c>
      <c r="I12649" s="1">
        <v>73995.4947227829</v>
      </c>
      <c r="J12649" s="1">
        <v>54069.8756658882</v>
      </c>
      <c r="K12649" s="1">
        <v>-0.194</v>
      </c>
      <c r="L12649" s="1">
        <v>0.578</v>
      </c>
      <c r="M12649" s="1">
        <v>-0.584</v>
      </c>
    </row>
    <row r="12650">
      <c r="A12650" s="1">
        <v>12648.0</v>
      </c>
      <c r="B12650" s="1">
        <v>1.70024036572989E9</v>
      </c>
      <c r="C12650" s="1">
        <v>54716.7127986804</v>
      </c>
      <c r="D12650" s="1">
        <v>58991.2604083133</v>
      </c>
      <c r="E12650" s="1">
        <v>48352.4782481763</v>
      </c>
      <c r="F12650" s="1">
        <v>29438.9238284735</v>
      </c>
      <c r="G12650" s="1">
        <v>48573.6040560727</v>
      </c>
      <c r="H12650" s="1">
        <v>-23263.8744430392</v>
      </c>
      <c r="I12650" s="1">
        <v>74519.4419645598</v>
      </c>
      <c r="J12650" s="1">
        <v>54549.2088257323</v>
      </c>
      <c r="K12650" s="1">
        <v>-0.194</v>
      </c>
      <c r="L12650" s="1">
        <v>0.578</v>
      </c>
      <c r="M12650" s="1">
        <v>-0.584</v>
      </c>
    </row>
    <row r="12651">
      <c r="A12651" s="1">
        <v>12649.0</v>
      </c>
      <c r="B12651" s="1">
        <v>1.70024036573284E9</v>
      </c>
      <c r="C12651" s="1">
        <v>54704.9334293524</v>
      </c>
      <c r="D12651" s="1">
        <v>58918.8631080225</v>
      </c>
      <c r="E12651" s="1">
        <v>48388.4422050049</v>
      </c>
      <c r="F12651" s="1">
        <v>29592.1673884591</v>
      </c>
      <c r="G12651" s="1">
        <v>48455.0280517373</v>
      </c>
      <c r="H12651" s="1">
        <v>-23423.0635670499</v>
      </c>
      <c r="I12651" s="1">
        <v>74915.179600141</v>
      </c>
      <c r="J12651" s="1">
        <v>54838.6415646841</v>
      </c>
      <c r="K12651" s="1">
        <v>-0.194</v>
      </c>
      <c r="L12651" s="1">
        <v>0.578</v>
      </c>
      <c r="M12651" s="1">
        <v>-0.584</v>
      </c>
    </row>
    <row r="12652">
      <c r="A12652" s="1">
        <v>12650.0</v>
      </c>
      <c r="B12652" s="1">
        <v>1.70024036573639E9</v>
      </c>
      <c r="C12652" s="1">
        <v>54699.0325688162</v>
      </c>
      <c r="D12652" s="1">
        <v>58906.4355381054</v>
      </c>
      <c r="E12652" s="1">
        <v>48512.695552432</v>
      </c>
      <c r="F12652" s="1">
        <v>29786.0687716089</v>
      </c>
      <c r="G12652" s="1">
        <v>48460.8395052957</v>
      </c>
      <c r="H12652" s="1">
        <v>-23449.528032485</v>
      </c>
      <c r="I12652" s="1">
        <v>75315.0746601909</v>
      </c>
      <c r="J12652" s="1">
        <v>55200.6057143933</v>
      </c>
      <c r="K12652" s="1">
        <v>-0.194</v>
      </c>
      <c r="L12652" s="1">
        <v>0.578</v>
      </c>
      <c r="M12652" s="1">
        <v>-0.584</v>
      </c>
    </row>
    <row r="12653">
      <c r="A12653" s="1">
        <v>12651.0</v>
      </c>
      <c r="B12653" s="1">
        <v>1.7002403657484E9</v>
      </c>
      <c r="C12653" s="1">
        <v>54687.8566965886</v>
      </c>
      <c r="D12653" s="1">
        <v>58917.5890585886</v>
      </c>
      <c r="E12653" s="1">
        <v>48621.1462165291</v>
      </c>
      <c r="F12653" s="1">
        <v>29920.8721424188</v>
      </c>
      <c r="G12653" s="1">
        <v>48585.5175358674</v>
      </c>
      <c r="H12653" s="1">
        <v>-23261.7733790604</v>
      </c>
      <c r="I12653" s="1">
        <v>75699.9716997113</v>
      </c>
      <c r="J12653" s="1">
        <v>55694.7357290668</v>
      </c>
      <c r="K12653" s="1">
        <v>-0.194</v>
      </c>
      <c r="L12653" s="1">
        <v>0.578</v>
      </c>
      <c r="M12653" s="1">
        <v>-0.584</v>
      </c>
    </row>
    <row r="12654">
      <c r="A12654" s="1">
        <v>12652.0</v>
      </c>
      <c r="B12654" s="1">
        <v>1.70024036575205E9</v>
      </c>
      <c r="C12654" s="1">
        <v>54707.5485834537</v>
      </c>
      <c r="D12654" s="1">
        <v>58941.2819077112</v>
      </c>
      <c r="E12654" s="1">
        <v>48652.0363273664</v>
      </c>
      <c r="F12654" s="1">
        <v>29964.6145063179</v>
      </c>
      <c r="G12654" s="1">
        <v>48591.7536725704</v>
      </c>
      <c r="H12654" s="1">
        <v>-23197.445058518</v>
      </c>
      <c r="I12654" s="1">
        <v>75972.5512233437</v>
      </c>
      <c r="J12654" s="1">
        <v>56072.8825417617</v>
      </c>
      <c r="K12654" s="1">
        <v>-0.194</v>
      </c>
      <c r="L12654" s="1">
        <v>0.578</v>
      </c>
      <c r="M12654" s="1">
        <v>-0.584</v>
      </c>
    </row>
    <row r="12655">
      <c r="A12655" s="1">
        <v>12653.0</v>
      </c>
      <c r="B12655" s="1">
        <v>1.70024036575612E9</v>
      </c>
      <c r="C12655" s="1">
        <v>54733.2307378328</v>
      </c>
      <c r="D12655" s="1">
        <v>58931.6259541065</v>
      </c>
      <c r="E12655" s="1">
        <v>48662.3851850492</v>
      </c>
      <c r="F12655" s="1">
        <v>29949.0353404325</v>
      </c>
      <c r="G12655" s="1">
        <v>48467.8803047991</v>
      </c>
      <c r="H12655" s="1">
        <v>-23390.0723922339</v>
      </c>
      <c r="I12655" s="1">
        <v>76096.8269225152</v>
      </c>
      <c r="J12655" s="1">
        <v>56238.0842850308</v>
      </c>
      <c r="K12655" s="1">
        <v>-0.148</v>
      </c>
      <c r="L12655" s="1">
        <v>0.556</v>
      </c>
      <c r="M12655" s="1">
        <v>-0.65</v>
      </c>
    </row>
    <row r="12656">
      <c r="A12656" s="1">
        <v>12654.0</v>
      </c>
      <c r="B12656" s="1">
        <v>1.70024036576016E9</v>
      </c>
      <c r="C12656" s="1">
        <v>54748.899310696</v>
      </c>
      <c r="D12656" s="1">
        <v>58953.2177392503</v>
      </c>
      <c r="E12656" s="1">
        <v>48655.5679029903</v>
      </c>
      <c r="F12656" s="1">
        <v>29904.4436102442</v>
      </c>
      <c r="G12656" s="1">
        <v>48439.650051552</v>
      </c>
      <c r="H12656" s="1">
        <v>-23482.3403933454</v>
      </c>
      <c r="I12656" s="1">
        <v>76267.3707327092</v>
      </c>
      <c r="J12656" s="1">
        <v>56447.6765927882</v>
      </c>
      <c r="K12656" s="1">
        <v>-0.148</v>
      </c>
      <c r="L12656" s="1">
        <v>0.556</v>
      </c>
      <c r="M12656" s="1">
        <v>-0.65</v>
      </c>
    </row>
    <row r="12657">
      <c r="A12657" s="1">
        <v>12655.0</v>
      </c>
      <c r="B12657" s="1">
        <v>1.7002403657634E9</v>
      </c>
      <c r="C12657" s="1">
        <v>54794.9886077628</v>
      </c>
      <c r="D12657" s="1">
        <v>59070.5643976407</v>
      </c>
      <c r="E12657" s="1">
        <v>48647.0742400973</v>
      </c>
      <c r="F12657" s="1">
        <v>29829.5876180634</v>
      </c>
      <c r="G12657" s="1">
        <v>48569.0890036927</v>
      </c>
      <c r="H12657" s="1">
        <v>-23315.0599378418</v>
      </c>
      <c r="I12657" s="1">
        <v>76557.9434106282</v>
      </c>
      <c r="J12657" s="1">
        <v>56829.5784985516</v>
      </c>
      <c r="K12657" s="1">
        <v>-0.148</v>
      </c>
      <c r="L12657" s="1">
        <v>0.556</v>
      </c>
      <c r="M12657" s="1">
        <v>-0.65</v>
      </c>
    </row>
    <row r="12658">
      <c r="A12658" s="1">
        <v>12656.0</v>
      </c>
      <c r="B12658" s="1">
        <v>1.70024036576812E9</v>
      </c>
      <c r="C12658" s="1">
        <v>54801.425910166</v>
      </c>
      <c r="D12658" s="1">
        <v>59117.1007295967</v>
      </c>
      <c r="E12658" s="1">
        <v>48610.1044547682</v>
      </c>
      <c r="F12658" s="1">
        <v>29674.4665115435</v>
      </c>
      <c r="G12658" s="1">
        <v>48614.6865623815</v>
      </c>
      <c r="H12658" s="1">
        <v>-23226.1446983986</v>
      </c>
      <c r="I12658" s="1">
        <v>76753.61058159</v>
      </c>
      <c r="J12658" s="1">
        <v>57127.3260864408</v>
      </c>
      <c r="K12658" s="1">
        <v>-0.148</v>
      </c>
      <c r="L12658" s="1">
        <v>0.556</v>
      </c>
      <c r="M12658" s="1">
        <v>-0.65</v>
      </c>
    </row>
    <row r="12659">
      <c r="A12659" s="1">
        <v>12657.0</v>
      </c>
      <c r="B12659" s="1">
        <v>1.7002403657719E9</v>
      </c>
      <c r="C12659" s="1">
        <v>54773.15095343</v>
      </c>
      <c r="D12659" s="1">
        <v>58998.8152979392</v>
      </c>
      <c r="E12659" s="1">
        <v>48534.4214480425</v>
      </c>
      <c r="F12659" s="1">
        <v>29430.9219039585</v>
      </c>
      <c r="G12659" s="1">
        <v>48478.9891217934</v>
      </c>
      <c r="H12659" s="1">
        <v>-23428.025654319</v>
      </c>
      <c r="I12659" s="1">
        <v>76861.7706730092</v>
      </c>
      <c r="J12659" s="1">
        <v>57175.0917643418</v>
      </c>
      <c r="K12659" s="1">
        <v>-0.148</v>
      </c>
      <c r="L12659" s="1">
        <v>0.556</v>
      </c>
      <c r="M12659" s="1">
        <v>-0.65</v>
      </c>
    </row>
    <row r="12660">
      <c r="A12660" s="1">
        <v>12658.0</v>
      </c>
      <c r="B12660" s="1">
        <v>1.70024036577648E9</v>
      </c>
      <c r="C12660" s="1">
        <v>54776.4143081205</v>
      </c>
      <c r="D12660" s="1">
        <v>58948.5015211703</v>
      </c>
      <c r="E12660" s="1">
        <v>48444.9250632435</v>
      </c>
      <c r="F12660" s="1">
        <v>29165.3161245961</v>
      </c>
      <c r="G12660" s="1">
        <v>48425.4343420784</v>
      </c>
      <c r="H12660" s="1">
        <v>-23560.8397198724</v>
      </c>
      <c r="I12660" s="1">
        <v>77172.8846040826</v>
      </c>
      <c r="J12660" s="1">
        <v>57258.7319920935</v>
      </c>
      <c r="K12660" s="1">
        <v>-0.148</v>
      </c>
      <c r="L12660" s="1">
        <v>0.556</v>
      </c>
      <c r="M12660" s="1">
        <v>-0.65</v>
      </c>
    </row>
    <row r="12661">
      <c r="A12661" s="1">
        <v>12659.0</v>
      </c>
      <c r="B12661" s="1">
        <v>1.70024036578036E9</v>
      </c>
      <c r="C12661" s="1">
        <v>54739.7797989582</v>
      </c>
      <c r="D12661" s="1">
        <v>58951.2284339938</v>
      </c>
      <c r="E12661" s="1">
        <v>48544.4350295585</v>
      </c>
      <c r="F12661" s="1">
        <v>28940.7928515425</v>
      </c>
      <c r="G12661" s="1">
        <v>48534.6002619982</v>
      </c>
      <c r="H12661" s="1">
        <v>-23421.4095379602</v>
      </c>
      <c r="I12661" s="1">
        <v>77659.2809151746</v>
      </c>
      <c r="J12661" s="1">
        <v>57464.1221718933</v>
      </c>
      <c r="K12661" s="1">
        <v>-0.148</v>
      </c>
      <c r="L12661" s="1">
        <v>0.556</v>
      </c>
      <c r="M12661" s="1">
        <v>-0.65</v>
      </c>
    </row>
    <row r="12662">
      <c r="A12662" s="1">
        <v>12660.0</v>
      </c>
      <c r="B12662" s="1">
        <v>1.70024036578347E9</v>
      </c>
      <c r="C12662" s="1">
        <v>54755.2472061213</v>
      </c>
      <c r="D12662" s="1">
        <v>58981.5821029641</v>
      </c>
      <c r="E12662" s="1">
        <v>48849.9386727736</v>
      </c>
      <c r="F12662" s="1">
        <v>28769.3549715703</v>
      </c>
      <c r="G12662" s="1">
        <v>48620.9226990846</v>
      </c>
      <c r="H12662" s="1">
        <v>-23264.1873674616</v>
      </c>
      <c r="I12662" s="1">
        <v>78084.38874297</v>
      </c>
      <c r="J12662" s="1">
        <v>57587.9061326868</v>
      </c>
      <c r="K12662" s="1">
        <v>-0.148</v>
      </c>
      <c r="L12662" s="1">
        <v>0.556</v>
      </c>
      <c r="M12662" s="1">
        <v>-0.65</v>
      </c>
    </row>
    <row r="12663">
      <c r="A12663" s="1">
        <v>12661.0</v>
      </c>
      <c r="B12663" s="1">
        <v>1.70024036578724E9</v>
      </c>
      <c r="C12663" s="1">
        <v>54757.3706218446</v>
      </c>
      <c r="D12663" s="1">
        <v>58975.2565592833</v>
      </c>
      <c r="E12663" s="1">
        <v>48854.520780387</v>
      </c>
      <c r="F12663" s="1">
        <v>28709.5193516635</v>
      </c>
      <c r="G12663" s="1">
        <v>48539.7858667118</v>
      </c>
      <c r="H12663" s="1">
        <v>-23361.6856767756</v>
      </c>
      <c r="I12663" s="1">
        <v>78367.9653248745</v>
      </c>
      <c r="J12663" s="1">
        <v>57474.7392505096</v>
      </c>
      <c r="K12663" s="1">
        <v>-0.148</v>
      </c>
      <c r="L12663" s="1">
        <v>0.556</v>
      </c>
      <c r="M12663" s="1">
        <v>-0.65</v>
      </c>
    </row>
    <row r="12664">
      <c r="A12664" s="1">
        <v>12662.0</v>
      </c>
      <c r="B12664" s="1">
        <v>1.70024036579109E9</v>
      </c>
      <c r="C12664" s="1">
        <v>54726.8157871742</v>
      </c>
      <c r="D12664" s="1">
        <v>58959.3421172311</v>
      </c>
      <c r="E12664" s="1">
        <v>48831.7220010426</v>
      </c>
      <c r="F12664" s="1">
        <v>28680.3503251493</v>
      </c>
      <c r="G12664" s="1">
        <v>48452.5917115916</v>
      </c>
      <c r="H12664" s="1">
        <v>-23518.6172745963</v>
      </c>
      <c r="I12664" s="1">
        <v>78634.8675054153</v>
      </c>
      <c r="J12664" s="1">
        <v>57265.3034049634</v>
      </c>
      <c r="K12664" s="1">
        <v>-0.148</v>
      </c>
      <c r="L12664" s="1">
        <v>0.556</v>
      </c>
      <c r="M12664" s="1">
        <v>-0.65</v>
      </c>
    </row>
    <row r="12665">
      <c r="A12665" s="1">
        <v>12663.0</v>
      </c>
      <c r="B12665" s="1">
        <v>1.70024036579553E9</v>
      </c>
      <c r="C12665" s="1">
        <v>54745.4347903054</v>
      </c>
      <c r="D12665" s="1">
        <v>58955.6317276515</v>
      </c>
      <c r="E12665" s="1">
        <v>48751.0098518144</v>
      </c>
      <c r="F12665" s="1">
        <v>28684.2842321734</v>
      </c>
      <c r="G12665" s="1">
        <v>48561.0647274332</v>
      </c>
      <c r="H12665" s="1">
        <v>-23422.3259594829</v>
      </c>
      <c r="I12665" s="1">
        <v>79056.6002197981</v>
      </c>
      <c r="J12665" s="1">
        <v>57229.7641312794</v>
      </c>
      <c r="K12665" s="1">
        <v>-0.112</v>
      </c>
      <c r="L12665" s="1">
        <v>0.514</v>
      </c>
      <c r="M12665" s="1">
        <v>-0.658</v>
      </c>
    </row>
    <row r="12666">
      <c r="A12666" s="1">
        <v>12664.0</v>
      </c>
      <c r="B12666" s="1">
        <v>1.70024036579995E9</v>
      </c>
      <c r="C12666" s="1">
        <v>54739.4445227914</v>
      </c>
      <c r="D12666" s="1">
        <v>58900.8252502471</v>
      </c>
      <c r="E12666" s="1">
        <v>48810.6443060212</v>
      </c>
      <c r="F12666" s="1">
        <v>28719.7788023685</v>
      </c>
      <c r="G12666" s="1">
        <v>48711.6931333176</v>
      </c>
      <c r="H12666" s="1">
        <v>-23224.7812419869</v>
      </c>
      <c r="I12666" s="1">
        <v>79612.6892701017</v>
      </c>
      <c r="J12666" s="1">
        <v>57264.0740590183</v>
      </c>
      <c r="K12666" s="1">
        <v>-0.112</v>
      </c>
      <c r="L12666" s="1">
        <v>0.514</v>
      </c>
      <c r="M12666" s="1">
        <v>-0.658</v>
      </c>
    </row>
    <row r="12667">
      <c r="A12667" s="1">
        <v>12665.0</v>
      </c>
      <c r="B12667" s="1">
        <v>1.70024036580415E9</v>
      </c>
      <c r="C12667" s="1">
        <v>54720.0655603487</v>
      </c>
      <c r="D12667" s="1">
        <v>58847.4716362323</v>
      </c>
      <c r="E12667" s="1">
        <v>48861.6733386127</v>
      </c>
      <c r="F12667" s="1">
        <v>28673.9577262351</v>
      </c>
      <c r="G12667" s="1">
        <v>48681.4512230695</v>
      </c>
      <c r="H12667" s="1">
        <v>-23284.1474752601</v>
      </c>
      <c r="I12667" s="1">
        <v>80078.9466594394</v>
      </c>
      <c r="J12667" s="1">
        <v>57180.9702731335</v>
      </c>
      <c r="K12667" s="1">
        <v>-0.112</v>
      </c>
      <c r="L12667" s="1">
        <v>0.514</v>
      </c>
      <c r="M12667" s="1">
        <v>-0.658</v>
      </c>
    </row>
    <row r="12668">
      <c r="A12668" s="1">
        <v>12666.0</v>
      </c>
      <c r="B12668" s="1">
        <v>1.70024036580808E9</v>
      </c>
      <c r="C12668" s="1">
        <v>54727.5980982301</v>
      </c>
      <c r="D12668" s="1">
        <v>58826.3715894665</v>
      </c>
      <c r="E12668" s="1">
        <v>48787.3984917877</v>
      </c>
      <c r="F12668" s="1">
        <v>28592.9773560735</v>
      </c>
      <c r="G12668" s="1">
        <v>48582.8800300216</v>
      </c>
      <c r="H12668" s="1">
        <v>-23512.0011582375</v>
      </c>
      <c r="I12668" s="1">
        <v>80453.3830825547</v>
      </c>
      <c r="J12668" s="1">
        <v>57051.3301552927</v>
      </c>
      <c r="K12668" s="1">
        <v>-0.112</v>
      </c>
      <c r="L12668" s="1">
        <v>0.514</v>
      </c>
      <c r="M12668" s="1">
        <v>-0.658</v>
      </c>
    </row>
    <row r="12669">
      <c r="A12669" s="1">
        <v>12667.0</v>
      </c>
      <c r="B12669" s="1">
        <v>1.70024036581214E9</v>
      </c>
      <c r="C12669" s="1">
        <v>54728.3357057971</v>
      </c>
      <c r="D12669" s="1">
        <v>58853.2607380462</v>
      </c>
      <c r="E12669" s="1">
        <v>48751.725107637</v>
      </c>
      <c r="F12669" s="1">
        <v>28523.3069686063</v>
      </c>
      <c r="G12669" s="1">
        <v>48639.7428679159</v>
      </c>
      <c r="H12669" s="1">
        <v>-23554.9165075917</v>
      </c>
      <c r="I12669" s="1">
        <v>80926.8600853514</v>
      </c>
      <c r="J12669" s="1">
        <v>57049.6984779475</v>
      </c>
      <c r="K12669" s="1">
        <v>-0.112</v>
      </c>
      <c r="L12669" s="1">
        <v>0.514</v>
      </c>
      <c r="M12669" s="1">
        <v>-0.658</v>
      </c>
    </row>
    <row r="12670">
      <c r="A12670" s="1">
        <v>12668.0</v>
      </c>
      <c r="B12670" s="1">
        <v>1.70024036581625E9</v>
      </c>
      <c r="C12670" s="1">
        <v>54734.2812698222</v>
      </c>
      <c r="D12670" s="1">
        <v>58805.2715427007</v>
      </c>
      <c r="E12670" s="1">
        <v>48808.6997042536</v>
      </c>
      <c r="F12670" s="1">
        <v>28440.4043484216</v>
      </c>
      <c r="G12670" s="1">
        <v>48737.487046419</v>
      </c>
      <c r="H12670" s="1">
        <v>-23481.4686753116</v>
      </c>
      <c r="I12670" s="1">
        <v>81311.5112556828</v>
      </c>
      <c r="J12670" s="1">
        <v>57031.7723788943</v>
      </c>
      <c r="K12670" s="1">
        <v>-0.112</v>
      </c>
      <c r="L12670" s="1">
        <v>0.514</v>
      </c>
      <c r="M12670" s="1">
        <v>-0.658</v>
      </c>
    </row>
    <row r="12671">
      <c r="A12671" s="1">
        <v>12669.0</v>
      </c>
      <c r="B12671" s="1">
        <v>1.70024036581943E9</v>
      </c>
      <c r="C12671" s="1">
        <v>54756.9459386999</v>
      </c>
      <c r="D12671" s="1">
        <v>58561.6151763934</v>
      </c>
      <c r="E12671" s="1">
        <v>48949.4486390887</v>
      </c>
      <c r="F12671" s="1">
        <v>28343.8671641191</v>
      </c>
      <c r="G12671" s="1">
        <v>48670.2753508419</v>
      </c>
      <c r="H12671" s="1">
        <v>-23630.5548108285</v>
      </c>
      <c r="I12671" s="1">
        <v>81417.0338412563</v>
      </c>
      <c r="J12671" s="1">
        <v>56793.7933556787</v>
      </c>
      <c r="K12671" s="1">
        <v>-0.112</v>
      </c>
      <c r="L12671" s="1">
        <v>0.514</v>
      </c>
      <c r="M12671" s="1">
        <v>-0.658</v>
      </c>
    </row>
    <row r="12672">
      <c r="A12672" s="1">
        <v>12670.0</v>
      </c>
      <c r="B12672" s="1">
        <v>1.70024036582312E9</v>
      </c>
      <c r="C12672" s="1">
        <v>54761.416287591</v>
      </c>
      <c r="D12672" s="1">
        <v>58510.2285158906</v>
      </c>
      <c r="E12672" s="1">
        <v>49155.0176328441</v>
      </c>
      <c r="F12672" s="1">
        <v>28319.7719835963</v>
      </c>
      <c r="G12672" s="1">
        <v>48541.663413246</v>
      </c>
      <c r="H12672" s="1">
        <v>-23931.2751807302</v>
      </c>
      <c r="I12672" s="1">
        <v>81465.9394581245</v>
      </c>
      <c r="J12672" s="1">
        <v>56384.6446734243</v>
      </c>
      <c r="K12672" s="1">
        <v>-0.112</v>
      </c>
      <c r="L12672" s="1">
        <v>0.514</v>
      </c>
      <c r="M12672" s="1">
        <v>-0.658</v>
      </c>
    </row>
    <row r="12673">
      <c r="A12673" s="1">
        <v>12671.0</v>
      </c>
      <c r="B12673" s="1">
        <v>1.70024036582841E9</v>
      </c>
      <c r="C12673" s="1">
        <v>54727.0840081076</v>
      </c>
      <c r="D12673" s="1">
        <v>58482.6688149772</v>
      </c>
      <c r="E12673" s="1">
        <v>49413.4037987475</v>
      </c>
      <c r="F12673" s="1">
        <v>28393.7115542544</v>
      </c>
      <c r="G12673" s="1">
        <v>48614.0160100479</v>
      </c>
      <c r="H12673" s="1">
        <v>-23994.3071000942</v>
      </c>
      <c r="I12673" s="1">
        <v>81959.0412925531</v>
      </c>
      <c r="J12673" s="1">
        <v>56122.9504493415</v>
      </c>
      <c r="K12673" s="1">
        <v>-0.112</v>
      </c>
      <c r="L12673" s="1">
        <v>0.514</v>
      </c>
      <c r="M12673" s="1">
        <v>-0.658</v>
      </c>
    </row>
    <row r="12674">
      <c r="A12674" s="1">
        <v>12672.0</v>
      </c>
      <c r="B12674" s="1">
        <v>1.70024036583204E9</v>
      </c>
      <c r="C12674" s="1">
        <v>54722.7477696833</v>
      </c>
      <c r="D12674" s="1">
        <v>58460.6523466887</v>
      </c>
      <c r="E12674" s="1">
        <v>49647.8735980836</v>
      </c>
      <c r="F12674" s="1">
        <v>28501.692831718</v>
      </c>
      <c r="G12674" s="1">
        <v>48785.5656487424</v>
      </c>
      <c r="H12674" s="1">
        <v>-23842.6505139649</v>
      </c>
      <c r="I12674" s="1">
        <v>82715.8266563208</v>
      </c>
      <c r="J12674" s="1">
        <v>56029.0507708848</v>
      </c>
      <c r="K12674" s="1">
        <v>-0.112</v>
      </c>
      <c r="L12674" s="1">
        <v>0.514</v>
      </c>
      <c r="M12674" s="1">
        <v>-0.658</v>
      </c>
    </row>
    <row r="12675">
      <c r="A12675" s="1">
        <v>12673.0</v>
      </c>
      <c r="B12675" s="1">
        <v>1.70024036583815E9</v>
      </c>
      <c r="C12675" s="1">
        <v>54727.1063598521</v>
      </c>
      <c r="D12675" s="1">
        <v>58461.6805269337</v>
      </c>
      <c r="E12675" s="1">
        <v>49833.1025043848</v>
      </c>
      <c r="F12675" s="1">
        <v>28586.5847571593</v>
      </c>
      <c r="G12675" s="1">
        <v>48776.3120265379</v>
      </c>
      <c r="H12675" s="1">
        <v>-23870.7243050008</v>
      </c>
      <c r="I12675" s="1">
        <v>83070.0571024486</v>
      </c>
      <c r="J12675" s="1">
        <v>55776.0513753952</v>
      </c>
      <c r="K12675" s="1">
        <v>-0.09</v>
      </c>
      <c r="L12675" s="1">
        <v>0.362</v>
      </c>
      <c r="M12675" s="1">
        <v>-0.756</v>
      </c>
    </row>
    <row r="12676">
      <c r="A12676" s="1">
        <v>12674.0</v>
      </c>
      <c r="B12676" s="1">
        <v>1.70024036584302E9</v>
      </c>
      <c r="C12676" s="1">
        <v>54714.9693626128</v>
      </c>
      <c r="D12676" s="1">
        <v>58482.3111870659</v>
      </c>
      <c r="E12676" s="1">
        <v>49986.4131196037</v>
      </c>
      <c r="F12676" s="1">
        <v>28733.7933461419</v>
      </c>
      <c r="G12676" s="1">
        <v>48622.2638037519</v>
      </c>
      <c r="H12676" s="1">
        <v>-24123.3884243236</v>
      </c>
      <c r="I12676" s="1">
        <v>82972.6034966234</v>
      </c>
      <c r="J12676" s="1">
        <v>55331.9892683016</v>
      </c>
      <c r="K12676" s="1">
        <v>-0.09</v>
      </c>
      <c r="L12676" s="1">
        <v>0.362</v>
      </c>
      <c r="M12676" s="1">
        <v>-0.756</v>
      </c>
    </row>
    <row r="12677">
      <c r="A12677" s="1">
        <v>12675.0</v>
      </c>
      <c r="B12677" s="1">
        <v>1.70024036584605E9</v>
      </c>
      <c r="C12677" s="1">
        <v>54760.4998660683</v>
      </c>
      <c r="D12677" s="1">
        <v>58529.4733678666</v>
      </c>
      <c r="E12677" s="1">
        <v>50143.4788278912</v>
      </c>
      <c r="F12677" s="1">
        <v>28981.0259915621</v>
      </c>
      <c r="G12677" s="1">
        <v>48609.1433297566</v>
      </c>
      <c r="H12677" s="1">
        <v>-24225.2900272953</v>
      </c>
      <c r="I12677" s="1">
        <v>82866.298599994</v>
      </c>
      <c r="J12677" s="1">
        <v>54999.6858834845</v>
      </c>
      <c r="K12677" s="1">
        <v>-0.09</v>
      </c>
      <c r="L12677" s="1">
        <v>0.362</v>
      </c>
      <c r="M12677" s="1">
        <v>-0.756</v>
      </c>
    </row>
    <row r="12678">
      <c r="A12678" s="1">
        <v>12676.0</v>
      </c>
      <c r="B12678" s="1">
        <v>1.70024036585E9</v>
      </c>
      <c r="C12678" s="1">
        <v>54760.0528311792</v>
      </c>
      <c r="D12678" s="1">
        <v>58564.6103101504</v>
      </c>
      <c r="E12678" s="1">
        <v>50283.4678034148</v>
      </c>
      <c r="F12678" s="1">
        <v>29162.7903774726</v>
      </c>
      <c r="G12678" s="1">
        <v>48741.3986016987</v>
      </c>
      <c r="H12678" s="1">
        <v>-24089.4584762404</v>
      </c>
      <c r="I12678" s="1">
        <v>82917.6182052634</v>
      </c>
      <c r="J12678" s="1">
        <v>54844.9894601094</v>
      </c>
      <c r="K12678" s="1">
        <v>-0.09</v>
      </c>
      <c r="L12678" s="1">
        <v>0.362</v>
      </c>
      <c r="M12678" s="1">
        <v>-0.756</v>
      </c>
    </row>
    <row r="12679">
      <c r="A12679" s="1">
        <v>12677.0</v>
      </c>
      <c r="B12679" s="1">
        <v>1.70024036585328E9</v>
      </c>
      <c r="C12679" s="1">
        <v>54737.902252424</v>
      </c>
      <c r="D12679" s="1">
        <v>58553.5685483895</v>
      </c>
      <c r="E12679" s="1">
        <v>50354.2781298492</v>
      </c>
      <c r="F12679" s="1">
        <v>29198.3743546455</v>
      </c>
      <c r="G12679" s="1">
        <v>48763.7056426651</v>
      </c>
      <c r="H12679" s="1">
        <v>-24058.90364157</v>
      </c>
      <c r="I12679" s="1">
        <v>82958.9689325057</v>
      </c>
      <c r="J12679" s="1">
        <v>54610.9443439178</v>
      </c>
      <c r="K12679" s="1">
        <v>-0.09</v>
      </c>
      <c r="L12679" s="1">
        <v>0.362</v>
      </c>
      <c r="M12679" s="1">
        <v>-0.756</v>
      </c>
    </row>
    <row r="12680">
      <c r="A12680" s="1">
        <v>12678.0</v>
      </c>
      <c r="B12680" s="1">
        <v>1.70024036585623E9</v>
      </c>
      <c r="C12680" s="1">
        <v>54755.8954067105</v>
      </c>
      <c r="D12680" s="1">
        <v>58557.6142141359</v>
      </c>
      <c r="E12680" s="1">
        <v>50389.4597756218</v>
      </c>
      <c r="F12680" s="1">
        <v>29230.9855498058</v>
      </c>
      <c r="G12680" s="1">
        <v>48620.8109403623</v>
      </c>
      <c r="H12680" s="1">
        <v>-24271.4910830844</v>
      </c>
      <c r="I12680" s="1">
        <v>82909.5045220261</v>
      </c>
      <c r="J12680" s="1">
        <v>54193.279647026</v>
      </c>
      <c r="K12680" s="1">
        <v>-0.09</v>
      </c>
      <c r="L12680" s="1">
        <v>0.362</v>
      </c>
      <c r="M12680" s="1">
        <v>-0.756</v>
      </c>
    </row>
    <row r="12681">
      <c r="A12681" s="1">
        <v>12679.0</v>
      </c>
      <c r="B12681" s="1">
        <v>1.70024036586013E9</v>
      </c>
      <c r="C12681" s="1">
        <v>54793.178116462</v>
      </c>
      <c r="D12681" s="1">
        <v>58587.9678831062</v>
      </c>
      <c r="E12681" s="1">
        <v>50424.5073109277</v>
      </c>
      <c r="F12681" s="1">
        <v>29290.150617379</v>
      </c>
      <c r="G12681" s="1">
        <v>48558.2260558874</v>
      </c>
      <c r="H12681" s="1">
        <v>-24419.5490383564</v>
      </c>
      <c r="I12681" s="1">
        <v>82882.6824286797</v>
      </c>
      <c r="J12681" s="1">
        <v>53825.436988525</v>
      </c>
      <c r="K12681" s="1">
        <v>-0.09</v>
      </c>
      <c r="L12681" s="1">
        <v>0.362</v>
      </c>
      <c r="M12681" s="1">
        <v>-0.756</v>
      </c>
    </row>
    <row r="12682">
      <c r="A12682" s="1">
        <v>12680.0</v>
      </c>
      <c r="B12682" s="1">
        <v>1.70024036586411E9</v>
      </c>
      <c r="C12682" s="1">
        <v>54782.4045756345</v>
      </c>
      <c r="D12682" s="1">
        <v>58627.2846016031</v>
      </c>
      <c r="E12682" s="1">
        <v>50443.4168867369</v>
      </c>
      <c r="F12682" s="1">
        <v>29323.0970887061</v>
      </c>
      <c r="G12682" s="1">
        <v>48675.4162520666</v>
      </c>
      <c r="H12682" s="1">
        <v>-24315.6804818726</v>
      </c>
      <c r="I12682" s="1">
        <v>82992.9882875667</v>
      </c>
      <c r="J12682" s="1">
        <v>53672.3051872617</v>
      </c>
      <c r="K12682" s="1">
        <v>-0.09</v>
      </c>
      <c r="L12682" s="1">
        <v>0.362</v>
      </c>
      <c r="M12682" s="1">
        <v>-0.756</v>
      </c>
    </row>
    <row r="12683">
      <c r="A12683" s="1">
        <v>12681.0</v>
      </c>
      <c r="B12683" s="1">
        <v>1.7002403658675E9</v>
      </c>
      <c r="C12683" s="1">
        <v>54776.8389912651</v>
      </c>
      <c r="D12683" s="1">
        <v>58685.8014685871</v>
      </c>
      <c r="E12683" s="1">
        <v>50445.6744129269</v>
      </c>
      <c r="F12683" s="1">
        <v>29294.8221319701</v>
      </c>
      <c r="G12683" s="1">
        <v>48769.6288549457</v>
      </c>
      <c r="H12683" s="1">
        <v>-24220.7302714264</v>
      </c>
      <c r="I12683" s="1">
        <v>83148.1764493199</v>
      </c>
      <c r="J12683" s="1">
        <v>53533.4114472164</v>
      </c>
      <c r="K12683" s="1">
        <v>-0.09</v>
      </c>
      <c r="L12683" s="1">
        <v>0.362</v>
      </c>
      <c r="M12683" s="1">
        <v>-0.756</v>
      </c>
    </row>
    <row r="12684">
      <c r="A12684" s="1">
        <v>12682.0</v>
      </c>
      <c r="B12684" s="1">
        <v>1.70024036587103E9</v>
      </c>
      <c r="C12684" s="1">
        <v>54803.8622503116</v>
      </c>
      <c r="D12684" s="1">
        <v>58591.4324034967</v>
      </c>
      <c r="E12684" s="1">
        <v>50453.8998548865</v>
      </c>
      <c r="F12684" s="1">
        <v>29216.8815990545</v>
      </c>
      <c r="G12684" s="1">
        <v>48666.1179263732</v>
      </c>
      <c r="H12684" s="1">
        <v>-24397.8678462347</v>
      </c>
      <c r="I12684" s="1">
        <v>83199.384295867</v>
      </c>
      <c r="J12684" s="1">
        <v>53166.8428381494</v>
      </c>
      <c r="K12684" s="1">
        <v>-0.09</v>
      </c>
      <c r="L12684" s="1">
        <v>0.362</v>
      </c>
      <c r="M12684" s="1">
        <v>-0.756</v>
      </c>
    </row>
    <row r="12685">
      <c r="A12685" s="1">
        <v>12683.0</v>
      </c>
      <c r="B12685" s="1">
        <v>1.70024036587566E9</v>
      </c>
      <c r="C12685" s="1">
        <v>54791.3005699277</v>
      </c>
      <c r="D12685" s="1">
        <v>58515.7046932822</v>
      </c>
      <c r="E12685" s="1">
        <v>50474.5305150187</v>
      </c>
      <c r="F12685" s="1">
        <v>29172.4016275884</v>
      </c>
      <c r="G12685" s="1">
        <v>48595.46406215</v>
      </c>
      <c r="H12685" s="1">
        <v>-24574.1560547537</v>
      </c>
      <c r="I12685" s="1">
        <v>83234.7000521063</v>
      </c>
      <c r="J12685" s="1">
        <v>52787.3549207872</v>
      </c>
      <c r="K12685" s="1">
        <v>-0.084</v>
      </c>
      <c r="L12685" s="1">
        <v>0.54</v>
      </c>
      <c r="M12685" s="1">
        <v>-0.742</v>
      </c>
    </row>
    <row r="12686">
      <c r="A12686" s="1">
        <v>12684.0</v>
      </c>
      <c r="B12686" s="1">
        <v>1.70024036587942E9</v>
      </c>
      <c r="C12686" s="1">
        <v>54742.0820286371</v>
      </c>
      <c r="D12686" s="1">
        <v>58509.4685565791</v>
      </c>
      <c r="E12686" s="1">
        <v>50500.5032420758</v>
      </c>
      <c r="F12686" s="1">
        <v>29143.4114150299</v>
      </c>
      <c r="G12686" s="1">
        <v>48701.3442756348</v>
      </c>
      <c r="H12686" s="1">
        <v>-24505.0444608979</v>
      </c>
      <c r="I12686" s="1">
        <v>83292.3004975677</v>
      </c>
      <c r="J12686" s="1">
        <v>52601.5672208747</v>
      </c>
      <c r="K12686" s="1">
        <v>-0.084</v>
      </c>
      <c r="L12686" s="1">
        <v>0.54</v>
      </c>
      <c r="M12686" s="1">
        <v>-0.742</v>
      </c>
    </row>
    <row r="12687">
      <c r="A12687" s="1">
        <v>12685.0</v>
      </c>
      <c r="B12687" s="1">
        <v>1.70024036588436E9</v>
      </c>
      <c r="C12687" s="1">
        <v>54740.3832960585</v>
      </c>
      <c r="D12687" s="1">
        <v>58543.8678912959</v>
      </c>
      <c r="E12687" s="1">
        <v>50502.626657799</v>
      </c>
      <c r="F12687" s="1">
        <v>29038.6264370234</v>
      </c>
      <c r="G12687" s="1">
        <v>48826.4022858622</v>
      </c>
      <c r="H12687" s="1">
        <v>-24377.6842209916</v>
      </c>
      <c r="I12687" s="1">
        <v>83293.8204161906</v>
      </c>
      <c r="J12687" s="1">
        <v>52476.7103763473</v>
      </c>
      <c r="K12687" s="1">
        <v>-0.084</v>
      </c>
      <c r="L12687" s="1">
        <v>0.54</v>
      </c>
      <c r="M12687" s="1">
        <v>-0.742</v>
      </c>
    </row>
    <row r="12688">
      <c r="A12688" s="1">
        <v>12686.0</v>
      </c>
      <c r="B12688" s="1">
        <v>1.70024036588806E9</v>
      </c>
      <c r="C12688" s="1">
        <v>54758.5999677896</v>
      </c>
      <c r="D12688" s="1">
        <v>58578.6025021794</v>
      </c>
      <c r="E12688" s="1">
        <v>50480.8560586996</v>
      </c>
      <c r="F12688" s="1">
        <v>28892.8260079414</v>
      </c>
      <c r="G12688" s="1">
        <v>48744.5501976669</v>
      </c>
      <c r="H12688" s="1">
        <v>-24509.0454231554</v>
      </c>
      <c r="I12688" s="1">
        <v>83175.3338188331</v>
      </c>
      <c r="J12688" s="1">
        <v>52142.6635554627</v>
      </c>
      <c r="K12688" s="1">
        <v>-0.084</v>
      </c>
      <c r="L12688" s="1">
        <v>0.54</v>
      </c>
      <c r="M12688" s="1">
        <v>-0.742</v>
      </c>
    </row>
    <row r="12689">
      <c r="A12689" s="1">
        <v>12687.0</v>
      </c>
      <c r="B12689" s="1">
        <v>1.7002403658922E9</v>
      </c>
      <c r="C12689" s="1">
        <v>54776.9060464985</v>
      </c>
      <c r="D12689" s="1">
        <v>58582.9834440926</v>
      </c>
      <c r="E12689" s="1">
        <v>50469.8366486831</v>
      </c>
      <c r="F12689" s="1">
        <v>28808.6269865783</v>
      </c>
      <c r="G12689" s="1">
        <v>48673.8739816992</v>
      </c>
      <c r="H12689" s="1">
        <v>-24665.2170616647</v>
      </c>
      <c r="I12689" s="1">
        <v>83110.2678907237</v>
      </c>
      <c r="J12689" s="1">
        <v>51799.9889612184</v>
      </c>
      <c r="K12689" s="1">
        <v>-0.084</v>
      </c>
      <c r="L12689" s="1">
        <v>0.54</v>
      </c>
      <c r="M12689" s="1">
        <v>-0.742</v>
      </c>
    </row>
    <row r="12690">
      <c r="A12690" s="1">
        <v>12688.0</v>
      </c>
      <c r="B12690" s="1">
        <v>1.70024036589546E9</v>
      </c>
      <c r="C12690" s="1">
        <v>54794.5415728737</v>
      </c>
      <c r="D12690" s="1">
        <v>58613.2253543407</v>
      </c>
      <c r="E12690" s="1">
        <v>50458.146686333</v>
      </c>
      <c r="F12690" s="1">
        <v>28781.7378379986</v>
      </c>
      <c r="G12690" s="1">
        <v>48764.979692099</v>
      </c>
      <c r="H12690" s="1">
        <v>-24586.1365897818</v>
      </c>
      <c r="I12690" s="1">
        <v>83111.1396087574</v>
      </c>
      <c r="J12690" s="1">
        <v>51649.3605553341</v>
      </c>
      <c r="K12690" s="1">
        <v>-0.084</v>
      </c>
      <c r="L12690" s="1">
        <v>0.54</v>
      </c>
      <c r="M12690" s="1">
        <v>-0.742</v>
      </c>
    </row>
    <row r="12691">
      <c r="A12691" s="1">
        <v>12689.0</v>
      </c>
      <c r="B12691" s="1">
        <v>1.7002403658993E9</v>
      </c>
      <c r="C12691" s="1">
        <v>54838.2839367728</v>
      </c>
      <c r="D12691" s="1">
        <v>58708.7120066537</v>
      </c>
      <c r="E12691" s="1">
        <v>50460.0912881006</v>
      </c>
      <c r="F12691" s="1">
        <v>28762.0906546223</v>
      </c>
      <c r="G12691" s="1">
        <v>48889.8141848819</v>
      </c>
      <c r="H12691" s="1">
        <v>-24421.0689569793</v>
      </c>
      <c r="I12691" s="1">
        <v>83047.6383027599</v>
      </c>
      <c r="J12691" s="1">
        <v>51567.8437433056</v>
      </c>
      <c r="K12691" s="1">
        <v>-0.084</v>
      </c>
      <c r="L12691" s="1">
        <v>0.54</v>
      </c>
      <c r="M12691" s="1">
        <v>-0.742</v>
      </c>
    </row>
    <row r="12692">
      <c r="A12692" s="1">
        <v>12690.0</v>
      </c>
      <c r="B12692" s="1">
        <v>1.70024036590336E9</v>
      </c>
      <c r="C12692" s="1">
        <v>54803.0352357668</v>
      </c>
      <c r="D12692" s="1">
        <v>58696.6644163923</v>
      </c>
      <c r="E12692" s="1">
        <v>50455.5762357206</v>
      </c>
      <c r="F12692" s="1">
        <v>28716.515447678</v>
      </c>
      <c r="G12692" s="1">
        <v>48834.4265621217</v>
      </c>
      <c r="H12692" s="1">
        <v>-24496.4390392826</v>
      </c>
      <c r="I12692" s="1">
        <v>82794.0801136589</v>
      </c>
      <c r="J12692" s="1">
        <v>51305.3448564225</v>
      </c>
      <c r="K12692" s="1">
        <v>-0.084</v>
      </c>
      <c r="L12692" s="1">
        <v>0.54</v>
      </c>
      <c r="M12692" s="1">
        <v>-0.742</v>
      </c>
    </row>
    <row r="12693">
      <c r="A12693" s="1">
        <v>12691.0</v>
      </c>
      <c r="B12693" s="1">
        <v>1.70024036590728E9</v>
      </c>
      <c r="C12693" s="1">
        <v>54797.894334542</v>
      </c>
      <c r="D12693" s="1">
        <v>58618.6568282433</v>
      </c>
      <c r="E12693" s="1">
        <v>50445.5626542046</v>
      </c>
      <c r="F12693" s="1">
        <v>28725.3890902267</v>
      </c>
      <c r="G12693" s="1">
        <v>48731.6308893717</v>
      </c>
      <c r="H12693" s="1">
        <v>-24675.297698414</v>
      </c>
      <c r="I12693" s="1">
        <v>82523.9592819165</v>
      </c>
      <c r="J12693" s="1">
        <v>50966.6265209468</v>
      </c>
      <c r="K12693" s="1">
        <v>-0.084</v>
      </c>
      <c r="L12693" s="1">
        <v>0.54</v>
      </c>
      <c r="M12693" s="1">
        <v>-0.742</v>
      </c>
    </row>
    <row r="12694">
      <c r="A12694" s="1">
        <v>12692.0</v>
      </c>
      <c r="B12694" s="1">
        <v>1.70024036591229E9</v>
      </c>
      <c r="C12694" s="1">
        <v>54795.7485670743</v>
      </c>
      <c r="D12694" s="1">
        <v>58628.312781848</v>
      </c>
      <c r="E12694" s="1">
        <v>50436.0184593222</v>
      </c>
      <c r="F12694" s="1">
        <v>28788.5104165685</v>
      </c>
      <c r="G12694" s="1">
        <v>48785.5209452534</v>
      </c>
      <c r="H12694" s="1">
        <v>-24665.2170616647</v>
      </c>
      <c r="I12694" s="1">
        <v>82361.1268235596</v>
      </c>
      <c r="J12694" s="1">
        <v>50775.8320302763</v>
      </c>
      <c r="K12694" s="1">
        <v>-0.084</v>
      </c>
      <c r="L12694" s="1">
        <v>0.54</v>
      </c>
      <c r="M12694" s="1">
        <v>-0.742</v>
      </c>
    </row>
    <row r="12695">
      <c r="A12695" s="1">
        <v>12693.0</v>
      </c>
      <c r="B12695" s="1">
        <v>1.70024036591661E9</v>
      </c>
      <c r="C12695" s="1">
        <v>54786.0926134696</v>
      </c>
      <c r="D12695" s="1">
        <v>58640.9191657208</v>
      </c>
      <c r="E12695" s="1">
        <v>50423.3003167272</v>
      </c>
      <c r="F12695" s="1">
        <v>28851.6093911659</v>
      </c>
      <c r="G12695" s="1">
        <v>48919.2067288406</v>
      </c>
      <c r="H12695" s="1">
        <v>-24508.6654434997</v>
      </c>
      <c r="I12695" s="1">
        <v>82277.3077818522</v>
      </c>
      <c r="J12695" s="1">
        <v>50706.9216021205</v>
      </c>
      <c r="K12695" s="1">
        <v>-0.126</v>
      </c>
      <c r="L12695" s="1">
        <v>0.56</v>
      </c>
      <c r="M12695" s="1">
        <v>-0.766</v>
      </c>
    </row>
    <row r="12696">
      <c r="A12696" s="1">
        <v>12694.0</v>
      </c>
      <c r="B12696" s="1">
        <v>1.7002403659202E9</v>
      </c>
      <c r="C12696" s="1">
        <v>54764.657290537</v>
      </c>
      <c r="D12696" s="1">
        <v>58615.7063979752</v>
      </c>
      <c r="E12696" s="1">
        <v>50388.4986506102</v>
      </c>
      <c r="F12696" s="1">
        <v>28874.9669641216</v>
      </c>
      <c r="G12696" s="1">
        <v>48913.7305514491</v>
      </c>
      <c r="H12696" s="1">
        <v>-24510.0959551448</v>
      </c>
      <c r="I12696" s="1">
        <v>82140.8280302081</v>
      </c>
      <c r="J12696" s="1">
        <v>50528.5323296227</v>
      </c>
      <c r="K12696" s="1">
        <v>-0.126</v>
      </c>
      <c r="L12696" s="1">
        <v>0.56</v>
      </c>
      <c r="M12696" s="1">
        <v>-0.766</v>
      </c>
    </row>
    <row r="12697">
      <c r="A12697" s="1">
        <v>12695.0</v>
      </c>
      <c r="B12697" s="1">
        <v>1.70024036592308E9</v>
      </c>
      <c r="C12697" s="1">
        <v>54778.6271308216</v>
      </c>
      <c r="D12697" s="1">
        <v>58670.9599102687</v>
      </c>
      <c r="E12697" s="1">
        <v>50368.7844120007</v>
      </c>
      <c r="F12697" s="1">
        <v>28923.2467321451</v>
      </c>
      <c r="G12697" s="1">
        <v>48806.2186606191</v>
      </c>
      <c r="H12697" s="1">
        <v>-24664.054770953</v>
      </c>
      <c r="I12697" s="1">
        <v>81973.5922781935</v>
      </c>
      <c r="J12697" s="1">
        <v>50235.3892010914</v>
      </c>
      <c r="K12697" s="1">
        <v>-0.126</v>
      </c>
      <c r="L12697" s="1">
        <v>0.56</v>
      </c>
      <c r="M12697" s="1">
        <v>-0.766</v>
      </c>
    </row>
    <row r="12698">
      <c r="A12698" s="1">
        <v>12696.0</v>
      </c>
      <c r="B12698" s="1">
        <v>1.70024036592733E9</v>
      </c>
      <c r="C12698" s="1">
        <v>54799.3024944427</v>
      </c>
      <c r="D12698" s="1">
        <v>58682.7839830856</v>
      </c>
      <c r="E12698" s="1">
        <v>50370.5278480682</v>
      </c>
      <c r="F12698" s="1">
        <v>29030.6245125084</v>
      </c>
      <c r="G12698" s="1">
        <v>48827.7880940184</v>
      </c>
      <c r="H12698" s="1">
        <v>-24688.8205038095</v>
      </c>
      <c r="I12698" s="1">
        <v>81822.4274304422</v>
      </c>
      <c r="J12698" s="1">
        <v>50033.1059137709</v>
      </c>
      <c r="K12698" s="1">
        <v>-0.126</v>
      </c>
      <c r="L12698" s="1">
        <v>0.56</v>
      </c>
      <c r="M12698" s="1">
        <v>-0.766</v>
      </c>
    </row>
    <row r="12699">
      <c r="A12699" s="1">
        <v>12697.0</v>
      </c>
      <c r="B12699" s="1">
        <v>1.70024036593119E9</v>
      </c>
      <c r="C12699" s="1">
        <v>54796.7767473193</v>
      </c>
      <c r="D12699" s="1">
        <v>58638.3710668529</v>
      </c>
      <c r="E12699" s="1">
        <v>50391.9184675119</v>
      </c>
      <c r="F12699" s="1">
        <v>29154.3190663241</v>
      </c>
      <c r="G12699" s="1">
        <v>48955.0812786914</v>
      </c>
      <c r="H12699" s="1">
        <v>-24538.9967607255</v>
      </c>
      <c r="I12699" s="1">
        <v>81698.8893388377</v>
      </c>
      <c r="J12699" s="1">
        <v>49959.5910262574</v>
      </c>
      <c r="K12699" s="1">
        <v>-0.126</v>
      </c>
      <c r="L12699" s="1">
        <v>0.56</v>
      </c>
      <c r="M12699" s="1">
        <v>-0.766</v>
      </c>
    </row>
    <row r="12700">
      <c r="A12700" s="1">
        <v>12698.0</v>
      </c>
      <c r="B12700" s="1">
        <v>1.7002403659352E9</v>
      </c>
      <c r="C12700" s="1">
        <v>54825.9681255779</v>
      </c>
      <c r="D12700" s="1">
        <v>58659.7840380411</v>
      </c>
      <c r="E12700" s="1">
        <v>50418.7182091138</v>
      </c>
      <c r="F12700" s="1">
        <v>29241.0214830662</v>
      </c>
      <c r="G12700" s="1">
        <v>48972.1133079663</v>
      </c>
      <c r="H12700" s="1">
        <v>-24508.0395946549</v>
      </c>
      <c r="I12700" s="1">
        <v>81546.3386829303</v>
      </c>
      <c r="J12700" s="1">
        <v>49785.1356607837</v>
      </c>
      <c r="K12700" s="1">
        <v>-0.126</v>
      </c>
      <c r="L12700" s="1">
        <v>0.56</v>
      </c>
      <c r="M12700" s="1">
        <v>-0.766</v>
      </c>
    </row>
    <row r="12701">
      <c r="A12701" s="1">
        <v>12699.0</v>
      </c>
      <c r="B12701" s="1">
        <v>1.70024036593911E9</v>
      </c>
      <c r="C12701" s="1">
        <v>54776.8389912651</v>
      </c>
      <c r="D12701" s="1">
        <v>58625.7870347246</v>
      </c>
      <c r="E12701" s="1">
        <v>50432.5315871872</v>
      </c>
      <c r="F12701" s="1">
        <v>29265.2284223113</v>
      </c>
      <c r="G12701" s="1">
        <v>48840.1039052133</v>
      </c>
      <c r="H12701" s="1">
        <v>-24693.0449835115</v>
      </c>
      <c r="I12701" s="1">
        <v>81337.1710583175</v>
      </c>
      <c r="J12701" s="1">
        <v>49430.7487524448</v>
      </c>
      <c r="K12701" s="1">
        <v>-0.126</v>
      </c>
      <c r="L12701" s="1">
        <v>0.56</v>
      </c>
      <c r="M12701" s="1">
        <v>-0.766</v>
      </c>
    </row>
    <row r="12702">
      <c r="A12702" s="1">
        <v>12700.0</v>
      </c>
      <c r="B12702" s="1">
        <v>1.70024036594416E9</v>
      </c>
      <c r="C12702" s="1">
        <v>54799.0566252537</v>
      </c>
      <c r="D12702" s="1">
        <v>58572.3440137319</v>
      </c>
      <c r="E12702" s="1">
        <v>50444.7132879153</v>
      </c>
      <c r="F12702" s="1">
        <v>29264.7143321888</v>
      </c>
      <c r="G12702" s="1">
        <v>48829.4644748526</v>
      </c>
      <c r="H12702" s="1">
        <v>-24770.1361501379</v>
      </c>
      <c r="I12702" s="1">
        <v>81192.7787891362</v>
      </c>
      <c r="J12702" s="1">
        <v>49169.6803772068</v>
      </c>
      <c r="K12702" s="1">
        <v>-0.126</v>
      </c>
      <c r="L12702" s="1">
        <v>0.56</v>
      </c>
      <c r="M12702" s="1">
        <v>-0.766</v>
      </c>
    </row>
    <row r="12703">
      <c r="A12703" s="1">
        <v>12701.0</v>
      </c>
      <c r="B12703" s="1">
        <v>1.70024036594717E9</v>
      </c>
      <c r="C12703" s="1">
        <v>54793.5580961177</v>
      </c>
      <c r="D12703" s="1">
        <v>58576.6355486673</v>
      </c>
      <c r="E12703" s="1">
        <v>50466.1709625924</v>
      </c>
      <c r="F12703" s="1">
        <v>29255.3042477732</v>
      </c>
      <c r="G12703" s="1">
        <v>48970.0122439875</v>
      </c>
      <c r="H12703" s="1">
        <v>-24626.3250263124</v>
      </c>
      <c r="I12703" s="1">
        <v>81156.8595357966</v>
      </c>
      <c r="J12703" s="1">
        <v>49103.8544897859</v>
      </c>
      <c r="K12703" s="1">
        <v>-0.126</v>
      </c>
      <c r="L12703" s="1">
        <v>0.56</v>
      </c>
      <c r="M12703" s="1">
        <v>-0.766</v>
      </c>
    </row>
    <row r="12704">
      <c r="A12704" s="1">
        <v>12702.0</v>
      </c>
      <c r="B12704" s="1">
        <v>1.70024036595115E9</v>
      </c>
      <c r="C12704" s="1">
        <v>54792.5299158728</v>
      </c>
      <c r="D12704" s="1">
        <v>58600.4848600012</v>
      </c>
      <c r="E12704" s="1">
        <v>50487.2933611027</v>
      </c>
      <c r="F12704" s="1">
        <v>29190.1936161748</v>
      </c>
      <c r="G12704" s="1">
        <v>49020.2813172675</v>
      </c>
      <c r="H12704" s="1">
        <v>-24541.4107491267</v>
      </c>
      <c r="I12704" s="1">
        <v>81082.1376540825</v>
      </c>
      <c r="J12704" s="1">
        <v>48999.1812705017</v>
      </c>
      <c r="K12704" s="1">
        <v>-0.126</v>
      </c>
      <c r="L12704" s="1">
        <v>0.56</v>
      </c>
      <c r="M12704" s="1">
        <v>-0.766</v>
      </c>
    </row>
    <row r="12705">
      <c r="A12705" s="1">
        <v>12703.0</v>
      </c>
      <c r="B12705" s="1">
        <v>1.70024036595512E9</v>
      </c>
      <c r="C12705" s="1">
        <v>54778.3589098881</v>
      </c>
      <c r="D12705" s="1">
        <v>58637.7228662637</v>
      </c>
      <c r="E12705" s="1">
        <v>50527.4817976333</v>
      </c>
      <c r="F12705" s="1">
        <v>29131.7214526798</v>
      </c>
      <c r="G12705" s="1">
        <v>48914.758731694</v>
      </c>
      <c r="H12705" s="1">
        <v>-24701.1139632599</v>
      </c>
      <c r="I12705" s="1">
        <v>80926.7036231402</v>
      </c>
      <c r="J12705" s="1">
        <v>48697.2539063994</v>
      </c>
      <c r="K12705" s="1">
        <v>-0.082</v>
      </c>
      <c r="L12705" s="1">
        <v>0.614</v>
      </c>
      <c r="M12705" s="1">
        <v>-0.772</v>
      </c>
    </row>
    <row r="12706">
      <c r="A12706" s="1">
        <v>12704.0</v>
      </c>
      <c r="B12706" s="1">
        <v>1.70024036595978E9</v>
      </c>
      <c r="C12706" s="1">
        <v>54800.9788752769</v>
      </c>
      <c r="D12706" s="1">
        <v>58647.1553024238</v>
      </c>
      <c r="E12706" s="1">
        <v>50552.4263444455</v>
      </c>
      <c r="F12706" s="1">
        <v>29086.7944463246</v>
      </c>
      <c r="G12706" s="1">
        <v>48886.1708505357</v>
      </c>
      <c r="H12706" s="1">
        <v>-24797.4499818623</v>
      </c>
      <c r="I12706" s="1">
        <v>80850.5288780366</v>
      </c>
      <c r="J12706" s="1">
        <v>48448.5013423563</v>
      </c>
      <c r="K12706" s="1">
        <v>-0.082</v>
      </c>
      <c r="L12706" s="1">
        <v>0.614</v>
      </c>
      <c r="M12706" s="1">
        <v>-0.772</v>
      </c>
    </row>
    <row r="12707">
      <c r="A12707" s="1">
        <v>12705.0</v>
      </c>
      <c r="B12707" s="1">
        <v>1.70024036596352E9</v>
      </c>
      <c r="C12707" s="1">
        <v>54812.1323957601</v>
      </c>
      <c r="D12707" s="1">
        <v>58680.9064365513</v>
      </c>
      <c r="E12707" s="1">
        <v>50568.4525452199</v>
      </c>
      <c r="F12707" s="1">
        <v>29034.9831026772</v>
      </c>
      <c r="G12707" s="1">
        <v>49003.316343226</v>
      </c>
      <c r="H12707" s="1">
        <v>-24677.8457972819</v>
      </c>
      <c r="I12707" s="1">
        <v>80833.2062760837</v>
      </c>
      <c r="J12707" s="1">
        <v>48367.2527512613</v>
      </c>
      <c r="K12707" s="1">
        <v>-0.082</v>
      </c>
      <c r="L12707" s="1">
        <v>0.614</v>
      </c>
      <c r="M12707" s="1">
        <v>-0.772</v>
      </c>
    </row>
    <row r="12708">
      <c r="A12708" s="1">
        <v>12706.0</v>
      </c>
      <c r="B12708" s="1">
        <v>1.70024036596769E9</v>
      </c>
      <c r="C12708" s="1">
        <v>54807.3938259355</v>
      </c>
      <c r="D12708" s="1">
        <v>58704.6439891629</v>
      </c>
      <c r="E12708" s="1">
        <v>50558.4613154484</v>
      </c>
      <c r="F12708" s="1">
        <v>28949.3759214134</v>
      </c>
      <c r="G12708" s="1">
        <v>49098.3783123944</v>
      </c>
      <c r="H12708" s="1">
        <v>-24545.3223044064</v>
      </c>
      <c r="I12708" s="1">
        <v>80770.8896125423</v>
      </c>
      <c r="J12708" s="1">
        <v>48295.2801341152</v>
      </c>
      <c r="K12708" s="1">
        <v>-0.082</v>
      </c>
      <c r="L12708" s="1">
        <v>0.614</v>
      </c>
      <c r="M12708" s="1">
        <v>-0.772</v>
      </c>
    </row>
    <row r="12709">
      <c r="A12709" s="1">
        <v>12707.0</v>
      </c>
      <c r="B12709" s="1">
        <v>1.70024036597146E9</v>
      </c>
      <c r="C12709" s="1">
        <v>54824.8728900996</v>
      </c>
      <c r="D12709" s="1">
        <v>58740.8538151805</v>
      </c>
      <c r="E12709" s="1">
        <v>50557.7460596258</v>
      </c>
      <c r="F12709" s="1">
        <v>28847.9213533307</v>
      </c>
      <c r="G12709" s="1">
        <v>48995.6496948778</v>
      </c>
      <c r="H12709" s="1">
        <v>-24667.6981052992</v>
      </c>
      <c r="I12709" s="1">
        <v>80560.6491041957</v>
      </c>
      <c r="J12709" s="1">
        <v>48007.1214445974</v>
      </c>
      <c r="K12709" s="1">
        <v>-0.082</v>
      </c>
      <c r="L12709" s="1">
        <v>0.614</v>
      </c>
      <c r="M12709" s="1">
        <v>-0.772</v>
      </c>
    </row>
    <row r="12710">
      <c r="A12710" s="1">
        <v>12708.0</v>
      </c>
      <c r="B12710" s="1">
        <v>1.70024036597532E9</v>
      </c>
      <c r="C12710" s="1">
        <v>54824.5823174217</v>
      </c>
      <c r="D12710" s="1">
        <v>58764.1890363918</v>
      </c>
      <c r="E12710" s="1">
        <v>50548.3136234657</v>
      </c>
      <c r="F12710" s="1">
        <v>28779.0779804084</v>
      </c>
      <c r="G12710" s="1">
        <v>48918.8938044183</v>
      </c>
      <c r="H12710" s="1">
        <v>-24806.2118656887</v>
      </c>
      <c r="I12710" s="1">
        <v>80393.703924859</v>
      </c>
      <c r="J12710" s="1">
        <v>47701.3272287043</v>
      </c>
      <c r="K12710" s="1">
        <v>-0.082</v>
      </c>
      <c r="L12710" s="1">
        <v>0.614</v>
      </c>
      <c r="M12710" s="1">
        <v>-0.772</v>
      </c>
    </row>
    <row r="12711">
      <c r="A12711" s="1">
        <v>12709.0</v>
      </c>
      <c r="B12711" s="1">
        <v>1.70024036597971E9</v>
      </c>
      <c r="C12711" s="1">
        <v>54822.8165296097</v>
      </c>
      <c r="D12711" s="1">
        <v>58793.7380425617</v>
      </c>
      <c r="E12711" s="1">
        <v>50527.3253354222</v>
      </c>
      <c r="F12711" s="1">
        <v>28735.0450438314</v>
      </c>
      <c r="G12711" s="1">
        <v>49006.2891252385</v>
      </c>
      <c r="H12711" s="1">
        <v>-24722.079899559</v>
      </c>
      <c r="I12711" s="1">
        <v>80340.9091044556</v>
      </c>
      <c r="J12711" s="1">
        <v>47572.2906079638</v>
      </c>
      <c r="K12711" s="1">
        <v>-0.082</v>
      </c>
      <c r="L12711" s="1">
        <v>0.614</v>
      </c>
      <c r="M12711" s="1">
        <v>-0.772</v>
      </c>
    </row>
    <row r="12712">
      <c r="A12712" s="1">
        <v>12710.0</v>
      </c>
      <c r="B12712" s="1">
        <v>1.70024036598441E9</v>
      </c>
      <c r="C12712" s="1">
        <v>54800.9118200435</v>
      </c>
      <c r="D12712" s="1">
        <v>58823.1752900094</v>
      </c>
      <c r="E12712" s="1">
        <v>50484.4546895569</v>
      </c>
      <c r="F12712" s="1">
        <v>28667.8556999988</v>
      </c>
      <c r="G12712" s="1">
        <v>49106.6484578428</v>
      </c>
      <c r="H12712" s="1">
        <v>-24574.9383658097</v>
      </c>
      <c r="I12712" s="1">
        <v>80279.0618275477</v>
      </c>
      <c r="J12712" s="1">
        <v>47490.6173337241</v>
      </c>
      <c r="K12712" s="1">
        <v>-0.082</v>
      </c>
      <c r="L12712" s="1">
        <v>0.614</v>
      </c>
      <c r="M12712" s="1">
        <v>-0.772</v>
      </c>
    </row>
    <row r="12713">
      <c r="A12713" s="1">
        <v>12711.0</v>
      </c>
      <c r="B12713" s="1">
        <v>1.70024036598816E9</v>
      </c>
      <c r="C12713" s="1">
        <v>54803.7728433338</v>
      </c>
      <c r="D12713" s="1">
        <v>58881.4015843154</v>
      </c>
      <c r="E12713" s="1">
        <v>50451.3070525297</v>
      </c>
      <c r="F12713" s="1">
        <v>28602.968585845</v>
      </c>
      <c r="G12713" s="1">
        <v>49043.6165384789</v>
      </c>
      <c r="H12713" s="1">
        <v>-24635.3551310724</v>
      </c>
      <c r="I12713" s="1">
        <v>80119.0456889922</v>
      </c>
      <c r="J12713" s="1">
        <v>47239.2272638353</v>
      </c>
      <c r="K12713" s="1">
        <v>-0.082</v>
      </c>
      <c r="L12713" s="1">
        <v>0.614</v>
      </c>
      <c r="M12713" s="1">
        <v>-0.772</v>
      </c>
    </row>
    <row r="12714">
      <c r="A12714" s="1">
        <v>12712.0</v>
      </c>
      <c r="B12714" s="1">
        <v>1.70024036599119E9</v>
      </c>
      <c r="C12714" s="1">
        <v>54833.2100907814</v>
      </c>
      <c r="D12714" s="1">
        <v>58829.634944157</v>
      </c>
      <c r="E12714" s="1">
        <v>50448.7589536617</v>
      </c>
      <c r="F12714" s="1">
        <v>28626.2144000785</v>
      </c>
      <c r="G12714" s="1">
        <v>48941.022031429</v>
      </c>
      <c r="H12714" s="1">
        <v>-24797.5617405845</v>
      </c>
      <c r="I12714" s="1">
        <v>79952.2122683778</v>
      </c>
      <c r="J12714" s="1">
        <v>46898.7878440365</v>
      </c>
      <c r="K12714" s="1">
        <v>-0.082</v>
      </c>
      <c r="L12714" s="1">
        <v>0.614</v>
      </c>
      <c r="M12714" s="1">
        <v>-0.772</v>
      </c>
    </row>
    <row r="12715">
      <c r="A12715" s="1">
        <v>12713.0</v>
      </c>
      <c r="B12715" s="1">
        <v>1.70024036599529E9</v>
      </c>
      <c r="C12715" s="1">
        <v>54807.3267707022</v>
      </c>
      <c r="D12715" s="1">
        <v>58848.5445199661</v>
      </c>
      <c r="E12715" s="1">
        <v>50477.0786138866</v>
      </c>
      <c r="F12715" s="1">
        <v>28720.6058169133</v>
      </c>
      <c r="G12715" s="1">
        <v>49008.1219682838</v>
      </c>
      <c r="H12715" s="1">
        <v>-24742.5093939911</v>
      </c>
      <c r="I12715" s="1">
        <v>79917.611767961</v>
      </c>
      <c r="J12715" s="1">
        <v>46734.9719089236</v>
      </c>
      <c r="K12715" s="1">
        <v>-0.128</v>
      </c>
      <c r="L12715" s="1">
        <v>0.616</v>
      </c>
      <c r="M12715" s="1">
        <v>-0.792</v>
      </c>
    </row>
    <row r="12716">
      <c r="A12716" s="1">
        <v>12714.0</v>
      </c>
      <c r="B12716" s="1">
        <v>1.70024036599942E9</v>
      </c>
      <c r="C12716" s="1">
        <v>54790.6300175941</v>
      </c>
      <c r="D12716" s="1">
        <v>58798.9236472754</v>
      </c>
      <c r="E12716" s="1">
        <v>50516.5294428502</v>
      </c>
      <c r="F12716" s="1">
        <v>28807.6658615667</v>
      </c>
      <c r="G12716" s="1">
        <v>49129.4695889317</v>
      </c>
      <c r="H12716" s="1">
        <v>-24580.9733368126</v>
      </c>
      <c r="I12716" s="1">
        <v>79933.4815065242</v>
      </c>
      <c r="J12716" s="1">
        <v>46671.7388238595</v>
      </c>
      <c r="K12716" s="1">
        <v>-0.128</v>
      </c>
      <c r="L12716" s="1">
        <v>0.616</v>
      </c>
      <c r="M12716" s="1">
        <v>-0.792</v>
      </c>
    </row>
    <row r="12717">
      <c r="A12717" s="1">
        <v>12715.0</v>
      </c>
      <c r="B12717" s="1">
        <v>1.70024036600385E9</v>
      </c>
      <c r="C12717" s="1">
        <v>54796.1508984745</v>
      </c>
      <c r="D12717" s="1">
        <v>58763.6972980138</v>
      </c>
      <c r="E12717" s="1">
        <v>50552.0463647897</v>
      </c>
      <c r="F12717" s="1">
        <v>28910.819162228</v>
      </c>
      <c r="G12717" s="1">
        <v>49097.4171873828</v>
      </c>
      <c r="H12717" s="1">
        <v>-24607.4154505032</v>
      </c>
      <c r="I12717" s="1">
        <v>79847.6508078159</v>
      </c>
      <c r="J12717" s="1">
        <v>46483.7606529904</v>
      </c>
      <c r="K12717" s="1">
        <v>-0.128</v>
      </c>
      <c r="L12717" s="1">
        <v>0.616</v>
      </c>
      <c r="M12717" s="1">
        <v>-0.792</v>
      </c>
    </row>
    <row r="12718">
      <c r="A12718" s="1">
        <v>12716.0</v>
      </c>
      <c r="B12718" s="1">
        <v>1.70024036600735E9</v>
      </c>
      <c r="C12718" s="1">
        <v>54806.2985904572</v>
      </c>
      <c r="D12718" s="1">
        <v>58805.1821357229</v>
      </c>
      <c r="E12718" s="1">
        <v>50580.9918738593</v>
      </c>
      <c r="F12718" s="1">
        <v>29065.068550714</v>
      </c>
      <c r="G12718" s="1">
        <v>49005.7973868605</v>
      </c>
      <c r="H12718" s="1">
        <v>-24742.3976352688</v>
      </c>
      <c r="I12718" s="1">
        <v>79753.4158531923</v>
      </c>
      <c r="J12718" s="1">
        <v>46238.5396645712</v>
      </c>
      <c r="K12718" s="1">
        <v>-0.128</v>
      </c>
      <c r="L12718" s="1">
        <v>0.616</v>
      </c>
      <c r="M12718" s="1">
        <v>-0.792</v>
      </c>
    </row>
    <row r="12719">
      <c r="A12719" s="1">
        <v>12717.0</v>
      </c>
      <c r="B12719" s="1">
        <v>1.70024036601178E9</v>
      </c>
      <c r="C12719" s="1">
        <v>54831.0419715693</v>
      </c>
      <c r="D12719" s="1">
        <v>58890.4763925643</v>
      </c>
      <c r="E12719" s="1">
        <v>50643.0626682117</v>
      </c>
      <c r="F12719" s="1">
        <v>29254.5889919506</v>
      </c>
      <c r="G12719" s="1">
        <v>49050.1432478598</v>
      </c>
      <c r="H12719" s="1">
        <v>-24717.2966262455</v>
      </c>
      <c r="I12719" s="1">
        <v>79777.9580686042</v>
      </c>
      <c r="J12719" s="1">
        <v>46109.368933364</v>
      </c>
      <c r="K12719" s="1">
        <v>-0.128</v>
      </c>
      <c r="L12719" s="1">
        <v>0.616</v>
      </c>
      <c r="M12719" s="1">
        <v>-0.792</v>
      </c>
    </row>
    <row r="12720">
      <c r="A12720" s="1">
        <v>12718.0</v>
      </c>
      <c r="B12720" s="1">
        <v>1.7002403660165E9</v>
      </c>
      <c r="C12720" s="1">
        <v>54821.8107011092</v>
      </c>
      <c r="D12720" s="1">
        <v>58840.9002233624</v>
      </c>
      <c r="E12720" s="1">
        <v>50699.0761398167</v>
      </c>
      <c r="F12720" s="1">
        <v>29361.385626958</v>
      </c>
      <c r="G12720" s="1">
        <v>49171.066185363</v>
      </c>
      <c r="H12720" s="1">
        <v>-24565.3271156939</v>
      </c>
      <c r="I12720" s="1">
        <v>79830.3729093519</v>
      </c>
      <c r="J12720" s="1">
        <v>46045.845275622</v>
      </c>
      <c r="K12720" s="1">
        <v>-0.128</v>
      </c>
      <c r="L12720" s="1">
        <v>0.616</v>
      </c>
      <c r="M12720" s="1">
        <v>-0.792</v>
      </c>
    </row>
    <row r="12721">
      <c r="A12721" s="1">
        <v>12719.0</v>
      </c>
      <c r="B12721" s="1">
        <v>1.70024036601969E9</v>
      </c>
      <c r="C12721" s="1">
        <v>54789.4677268824</v>
      </c>
      <c r="D12721" s="1">
        <v>58818.1684992514</v>
      </c>
      <c r="E12721" s="1">
        <v>50723.1713203396</v>
      </c>
      <c r="F12721" s="1">
        <v>29350.3662169416</v>
      </c>
      <c r="G12721" s="1">
        <v>49184.8795634364</v>
      </c>
      <c r="H12721" s="1">
        <v>-24533.028844956</v>
      </c>
      <c r="I12721" s="1">
        <v>79853.6857788188</v>
      </c>
      <c r="J12721" s="1">
        <v>45903.5093669306</v>
      </c>
      <c r="K12721" s="1">
        <v>-0.128</v>
      </c>
      <c r="L12721" s="1">
        <v>0.616</v>
      </c>
      <c r="M12721" s="1">
        <v>-0.792</v>
      </c>
    </row>
    <row r="12722">
      <c r="A12722" s="1">
        <v>12720.0</v>
      </c>
      <c r="B12722" s="1">
        <v>1.70024036602318E9</v>
      </c>
      <c r="C12722" s="1">
        <v>54746.8653019506</v>
      </c>
      <c r="D12722" s="1">
        <v>58833.2335750143</v>
      </c>
      <c r="E12722" s="1">
        <v>50726.2335093299</v>
      </c>
      <c r="F12722" s="1">
        <v>29297.6384517715</v>
      </c>
      <c r="G12722" s="1">
        <v>49074.4619458272</v>
      </c>
      <c r="H12722" s="1">
        <v>-24670.0897419559</v>
      </c>
      <c r="I12722" s="1">
        <v>80136.7035671119</v>
      </c>
      <c r="J12722" s="1">
        <v>45642.5974539038</v>
      </c>
      <c r="K12722" s="1">
        <v>-0.128</v>
      </c>
      <c r="L12722" s="1">
        <v>0.616</v>
      </c>
      <c r="M12722" s="1">
        <v>-0.792</v>
      </c>
    </row>
    <row r="12723">
      <c r="A12723" s="1">
        <v>12721.0</v>
      </c>
      <c r="B12723" s="1">
        <v>1.70024036602766E9</v>
      </c>
      <c r="C12723" s="1">
        <v>54755.0460404212</v>
      </c>
      <c r="D12723" s="1">
        <v>58809.7418915917</v>
      </c>
      <c r="E12723" s="1">
        <v>50727.3734482972</v>
      </c>
      <c r="F12723" s="1">
        <v>29271.9339456479</v>
      </c>
      <c r="G12723" s="1">
        <v>49106.804920054</v>
      </c>
      <c r="H12723" s="1">
        <v>-24649.3026196125</v>
      </c>
      <c r="I12723" s="1">
        <v>80961.348827046</v>
      </c>
      <c r="J12723" s="1">
        <v>45514.0972750302</v>
      </c>
      <c r="K12723" s="1">
        <v>-0.128</v>
      </c>
      <c r="L12723" s="1">
        <v>0.616</v>
      </c>
      <c r="M12723" s="1">
        <v>-0.792</v>
      </c>
    </row>
    <row r="12724">
      <c r="A12724" s="1">
        <v>12722.0</v>
      </c>
      <c r="B12724" s="1">
        <v>1.70024036603127E9</v>
      </c>
      <c r="C12724" s="1">
        <v>54767.9429969719</v>
      </c>
      <c r="D12724" s="1">
        <v>58845.0576478311</v>
      </c>
      <c r="E12724" s="1">
        <v>50736.3141460793</v>
      </c>
      <c r="F12724" s="1">
        <v>29243.2119540228</v>
      </c>
      <c r="G12724" s="1">
        <v>49257.4556776828</v>
      </c>
      <c r="H12724" s="1">
        <v>-24450.6626666382</v>
      </c>
      <c r="I12724" s="1">
        <v>82049.9905407417</v>
      </c>
      <c r="J12724" s="1">
        <v>45543.7580399224</v>
      </c>
      <c r="K12724" s="1">
        <v>-0.128</v>
      </c>
      <c r="L12724" s="1">
        <v>0.616</v>
      </c>
      <c r="M12724" s="1">
        <v>-0.792</v>
      </c>
    </row>
    <row r="12725">
      <c r="A12725" s="1">
        <v>12723.0</v>
      </c>
      <c r="B12725" s="1">
        <v>1.70024036603543E9</v>
      </c>
      <c r="C12725" s="1">
        <v>54760.1645899015</v>
      </c>
      <c r="D12725" s="1">
        <v>58850.109142078</v>
      </c>
      <c r="E12725" s="1">
        <v>50724.9818116404</v>
      </c>
      <c r="F12725" s="1">
        <v>29159.1917466153</v>
      </c>
      <c r="G12725" s="1">
        <v>49287.4517187418</v>
      </c>
      <c r="H12725" s="1">
        <v>-24372.744485467</v>
      </c>
      <c r="I12725" s="1">
        <v>83016.5470262226</v>
      </c>
      <c r="J12725" s="1">
        <v>45486.1128909722</v>
      </c>
      <c r="K12725" s="1">
        <v>-0.124</v>
      </c>
      <c r="L12725" s="1">
        <v>0.646</v>
      </c>
      <c r="M12725" s="1">
        <v>-0.794</v>
      </c>
    </row>
    <row r="12726">
      <c r="A12726" s="1">
        <v>12724.0</v>
      </c>
      <c r="B12726" s="1">
        <v>1.70024036604034E9</v>
      </c>
      <c r="C12726" s="1">
        <v>54761.7962672467</v>
      </c>
      <c r="D12726" s="1">
        <v>58881.8039157156</v>
      </c>
      <c r="E12726" s="1">
        <v>50715.2364510579</v>
      </c>
      <c r="F12726" s="1">
        <v>29074.7692078076</v>
      </c>
      <c r="G12726" s="1">
        <v>49201.8668892224</v>
      </c>
      <c r="H12726" s="1">
        <v>-24457.0999690413</v>
      </c>
      <c r="I12726" s="1">
        <v>83743.7386803315</v>
      </c>
      <c r="J12726" s="1">
        <v>45327.3931535951</v>
      </c>
      <c r="K12726" s="1">
        <v>-0.124</v>
      </c>
      <c r="L12726" s="1">
        <v>0.646</v>
      </c>
      <c r="M12726" s="1">
        <v>-0.794</v>
      </c>
    </row>
    <row r="12727">
      <c r="A12727" s="1">
        <v>12725.0</v>
      </c>
      <c r="B12727" s="1">
        <v>1.70024036604332E9</v>
      </c>
      <c r="C12727" s="1">
        <v>54785.4444128804</v>
      </c>
      <c r="D12727" s="1">
        <v>58937.9962012763</v>
      </c>
      <c r="E12727" s="1">
        <v>50729.4074570426</v>
      </c>
      <c r="F12727" s="1">
        <v>29058.6088965665</v>
      </c>
      <c r="G12727" s="1">
        <v>49208.3712468589</v>
      </c>
      <c r="H12727" s="1">
        <v>-24466.755922646</v>
      </c>
      <c r="I12727" s="1">
        <v>84350.0968039151</v>
      </c>
      <c r="J12727" s="1">
        <v>45224.7986465452</v>
      </c>
      <c r="K12727" s="1">
        <v>-0.124</v>
      </c>
      <c r="L12727" s="1">
        <v>0.646</v>
      </c>
      <c r="M12727" s="1">
        <v>-0.794</v>
      </c>
    </row>
    <row r="12728">
      <c r="A12728" s="1">
        <v>12726.0</v>
      </c>
      <c r="B12728" s="1">
        <v>1.70024036604629E9</v>
      </c>
      <c r="C12728" s="1">
        <v>54776.391956376</v>
      </c>
      <c r="D12728" s="1">
        <v>58938.8902710545</v>
      </c>
      <c r="E12728" s="1">
        <v>50689.3754827231</v>
      </c>
      <c r="F12728" s="1">
        <v>29033.9772741767</v>
      </c>
      <c r="G12728" s="1">
        <v>49333.3845535975</v>
      </c>
      <c r="H12728" s="1">
        <v>-24294.5357316178</v>
      </c>
      <c r="I12728" s="1">
        <v>84827.0606788469</v>
      </c>
      <c r="J12728" s="1">
        <v>45252.425402692</v>
      </c>
      <c r="K12728" s="1">
        <v>-0.124</v>
      </c>
      <c r="L12728" s="1">
        <v>0.646</v>
      </c>
      <c r="M12728" s="1">
        <v>-0.794</v>
      </c>
    </row>
    <row r="12729">
      <c r="A12729" s="1">
        <v>12727.0</v>
      </c>
      <c r="B12729" s="1">
        <v>1.70024036605178E9</v>
      </c>
      <c r="C12729" s="1">
        <v>54749.0110694183</v>
      </c>
      <c r="D12729" s="1">
        <v>58928.1614337159</v>
      </c>
      <c r="E12729" s="1">
        <v>50600.2367258354</v>
      </c>
      <c r="F12729" s="1">
        <v>28952.2145929592</v>
      </c>
      <c r="G12729" s="1">
        <v>49359.1114114655</v>
      </c>
      <c r="H12729" s="1">
        <v>-24210.2920067658</v>
      </c>
      <c r="I12729" s="1">
        <v>85081.3564755149</v>
      </c>
      <c r="J12729" s="1">
        <v>45186.0183699152</v>
      </c>
      <c r="K12729" s="1">
        <v>-0.124</v>
      </c>
      <c r="L12729" s="1">
        <v>0.646</v>
      </c>
      <c r="M12729" s="1">
        <v>-0.794</v>
      </c>
    </row>
    <row r="12730">
      <c r="A12730" s="1">
        <v>12728.0</v>
      </c>
      <c r="B12730" s="1">
        <v>1.70024036605528E9</v>
      </c>
      <c r="C12730" s="1">
        <v>54739.5115780248</v>
      </c>
      <c r="D12730" s="1">
        <v>58961.4655329544</v>
      </c>
      <c r="E12730" s="1">
        <v>50512.9755154818</v>
      </c>
      <c r="F12730" s="1">
        <v>28902.8395894574</v>
      </c>
      <c r="G12730" s="1">
        <v>49230.4994738697</v>
      </c>
      <c r="H12730" s="1">
        <v>-24342.7484444079</v>
      </c>
      <c r="I12730" s="1">
        <v>85176.6419621279</v>
      </c>
      <c r="J12730" s="1">
        <v>44927.5204452896</v>
      </c>
      <c r="K12730" s="1">
        <v>-0.124</v>
      </c>
      <c r="L12730" s="1">
        <v>0.646</v>
      </c>
      <c r="M12730" s="1">
        <v>-0.794</v>
      </c>
    </row>
    <row r="12731">
      <c r="A12731" s="1">
        <v>12729.0</v>
      </c>
      <c r="B12731" s="1">
        <v>1.7002403660599E9</v>
      </c>
      <c r="C12731" s="1">
        <v>54744.4066100605</v>
      </c>
      <c r="D12731" s="1">
        <v>58985.7842309217</v>
      </c>
      <c r="E12731" s="1">
        <v>50450.8600176405</v>
      </c>
      <c r="F12731" s="1">
        <v>28928.9240752368</v>
      </c>
      <c r="G12731" s="1">
        <v>49159.0632985905</v>
      </c>
      <c r="H12731" s="1">
        <v>-24450.6179631493</v>
      </c>
      <c r="I12731" s="1">
        <v>85307.131446258</v>
      </c>
      <c r="J12731" s="1">
        <v>44673.8504974663</v>
      </c>
      <c r="K12731" s="1">
        <v>-0.124</v>
      </c>
      <c r="L12731" s="1">
        <v>0.646</v>
      </c>
      <c r="M12731" s="1">
        <v>-0.794</v>
      </c>
    </row>
    <row r="12732">
      <c r="A12732" s="1">
        <v>12730.0</v>
      </c>
      <c r="B12732" s="1">
        <v>1.70024036606327E9</v>
      </c>
      <c r="C12732" s="1">
        <v>54769.4629155949</v>
      </c>
      <c r="D12732" s="1">
        <v>59020.6082487831</v>
      </c>
      <c r="E12732" s="1">
        <v>50421.4451219374</v>
      </c>
      <c r="F12732" s="1">
        <v>28959.7694825851</v>
      </c>
      <c r="G12732" s="1">
        <v>49257.3439189605</v>
      </c>
      <c r="H12732" s="1">
        <v>-24346.235316543</v>
      </c>
      <c r="I12732" s="1">
        <v>85504.0503149092</v>
      </c>
      <c r="J12732" s="1">
        <v>44586.6563423462</v>
      </c>
      <c r="K12732" s="1">
        <v>-0.124</v>
      </c>
      <c r="L12732" s="1">
        <v>0.646</v>
      </c>
      <c r="M12732" s="1">
        <v>-0.794</v>
      </c>
    </row>
    <row r="12733">
      <c r="A12733" s="1">
        <v>12731.0</v>
      </c>
      <c r="B12733" s="1">
        <v>1.70024036606859E9</v>
      </c>
      <c r="C12733" s="1">
        <v>54752.0062031753</v>
      </c>
      <c r="D12733" s="1">
        <v>58895.1702588999</v>
      </c>
      <c r="E12733" s="1">
        <v>50401.3732554165</v>
      </c>
      <c r="F12733" s="1">
        <v>28958.4507296622</v>
      </c>
      <c r="G12733" s="1">
        <v>49356.7421265533</v>
      </c>
      <c r="H12733" s="1">
        <v>-24203.4076694736</v>
      </c>
      <c r="I12733" s="1">
        <v>85667.7544912999</v>
      </c>
      <c r="J12733" s="1">
        <v>44536.968414422</v>
      </c>
      <c r="K12733" s="1">
        <v>-0.124</v>
      </c>
      <c r="L12733" s="1">
        <v>0.646</v>
      </c>
      <c r="M12733" s="1">
        <v>-0.794</v>
      </c>
    </row>
    <row r="12734">
      <c r="A12734" s="1">
        <v>12732.0</v>
      </c>
      <c r="B12734" s="1">
        <v>1.70024036607153E9</v>
      </c>
      <c r="C12734" s="1">
        <v>54734.8177116892</v>
      </c>
      <c r="D12734" s="1">
        <v>58924.3169336696</v>
      </c>
      <c r="E12734" s="1">
        <v>50405.0612932516</v>
      </c>
      <c r="F12734" s="1">
        <v>28966.3855989439</v>
      </c>
      <c r="G12734" s="1">
        <v>49275.8511633695</v>
      </c>
      <c r="H12734" s="1">
        <v>-24278.7330482879</v>
      </c>
      <c r="I12734" s="1">
        <v>85725.1537710611</v>
      </c>
      <c r="J12734" s="1">
        <v>44310.7240570454</v>
      </c>
      <c r="K12734" s="1">
        <v>-0.124</v>
      </c>
      <c r="L12734" s="1">
        <v>0.646</v>
      </c>
      <c r="M12734" s="1">
        <v>-0.794</v>
      </c>
    </row>
    <row r="12735">
      <c r="A12735" s="1">
        <v>12733.0</v>
      </c>
      <c r="B12735" s="1">
        <v>1.70024036607442E9</v>
      </c>
      <c r="C12735" s="1">
        <v>54758.5329125562</v>
      </c>
      <c r="D12735" s="1">
        <v>58997.675358972</v>
      </c>
      <c r="E12735" s="1">
        <v>50408.1905374754</v>
      </c>
      <c r="F12735" s="1">
        <v>28986.0998375534</v>
      </c>
      <c r="G12735" s="1">
        <v>49166.5287812386</v>
      </c>
      <c r="H12735" s="1">
        <v>-24416.7997737884</v>
      </c>
      <c r="I12735" s="1">
        <v>85764.5598965358</v>
      </c>
      <c r="J12735" s="1">
        <v>44023.2806233502</v>
      </c>
      <c r="K12735" s="1">
        <v>-0.14</v>
      </c>
      <c r="L12735" s="1">
        <v>0.628</v>
      </c>
      <c r="M12735" s="1">
        <v>-0.782</v>
      </c>
    </row>
    <row r="12736">
      <c r="A12736" s="1">
        <v>12734.0</v>
      </c>
      <c r="B12736" s="1">
        <v>1.70024036607983E9</v>
      </c>
      <c r="C12736" s="1">
        <v>54773.8662092526</v>
      </c>
      <c r="D12736" s="1">
        <v>58995.4401845264</v>
      </c>
      <c r="E12736" s="1">
        <v>50436.4878459558</v>
      </c>
      <c r="F12736" s="1">
        <v>29003.6012534619</v>
      </c>
      <c r="G12736" s="1">
        <v>49218.5189388417</v>
      </c>
      <c r="H12736" s="1">
        <v>-24365.2119475855</v>
      </c>
      <c r="I12736" s="1">
        <v>85897.8880522117</v>
      </c>
      <c r="J12736" s="1">
        <v>43879.7377204582</v>
      </c>
      <c r="K12736" s="1">
        <v>-0.14</v>
      </c>
      <c r="L12736" s="1">
        <v>0.628</v>
      </c>
      <c r="M12736" s="1">
        <v>-0.782</v>
      </c>
    </row>
    <row r="12737">
      <c r="A12737" s="1">
        <v>12735.0</v>
      </c>
      <c r="B12737" s="1">
        <v>1.70024036608385E9</v>
      </c>
      <c r="C12737" s="1">
        <v>54780.5717325892</v>
      </c>
      <c r="D12737" s="1">
        <v>58993.3167688032</v>
      </c>
      <c r="E12737" s="1">
        <v>50483.1135848896</v>
      </c>
      <c r="F12737" s="1">
        <v>29001.0755063385</v>
      </c>
      <c r="G12737" s="1">
        <v>49334.9938791983</v>
      </c>
      <c r="H12737" s="1">
        <v>-24217.6904341805</v>
      </c>
      <c r="I12737" s="1">
        <v>86040.0898504364</v>
      </c>
      <c r="J12737" s="1">
        <v>43829.9827373007</v>
      </c>
      <c r="K12737" s="1">
        <v>-0.14</v>
      </c>
      <c r="L12737" s="1">
        <v>0.628</v>
      </c>
      <c r="M12737" s="1">
        <v>-0.782</v>
      </c>
    </row>
    <row r="12738">
      <c r="A12738" s="1">
        <v>12736.0</v>
      </c>
      <c r="B12738" s="1">
        <v>1.70024036608741E9</v>
      </c>
      <c r="C12738" s="1">
        <v>54782.9857209903</v>
      </c>
      <c r="D12738" s="1">
        <v>59014.6403330135</v>
      </c>
      <c r="E12738" s="1">
        <v>50516.6859050614</v>
      </c>
      <c r="F12738" s="1">
        <v>28964.6421628763</v>
      </c>
      <c r="G12738" s="1">
        <v>49287.6752361864</v>
      </c>
      <c r="H12738" s="1">
        <v>-24263.1985858915</v>
      </c>
      <c r="I12738" s="1">
        <v>86010.0938093774</v>
      </c>
      <c r="J12738" s="1">
        <v>43644.5526652994</v>
      </c>
      <c r="K12738" s="1">
        <v>-0.14</v>
      </c>
      <c r="L12738" s="1">
        <v>0.628</v>
      </c>
      <c r="M12738" s="1">
        <v>-0.782</v>
      </c>
    </row>
    <row r="12739">
      <c r="A12739" s="1">
        <v>12737.0</v>
      </c>
      <c r="B12739" s="1">
        <v>1.70024036609138E9</v>
      </c>
      <c r="C12739" s="1">
        <v>54788.1266222151</v>
      </c>
      <c r="D12739" s="1">
        <v>59053.3535544101</v>
      </c>
      <c r="E12739" s="1">
        <v>50533.2261959584</v>
      </c>
      <c r="F12739" s="1">
        <v>28953.287476693</v>
      </c>
      <c r="G12739" s="1">
        <v>49190.0428164056</v>
      </c>
      <c r="H12739" s="1">
        <v>-24400.8853317362</v>
      </c>
      <c r="I12739" s="1">
        <v>85970.1735937802</v>
      </c>
      <c r="J12739" s="1">
        <v>43395.8671564897</v>
      </c>
      <c r="K12739" s="1">
        <v>-0.14</v>
      </c>
      <c r="L12739" s="1">
        <v>0.628</v>
      </c>
      <c r="M12739" s="1">
        <v>-0.782</v>
      </c>
    </row>
    <row r="12740">
      <c r="A12740" s="1">
        <v>12738.0</v>
      </c>
      <c r="B12740" s="1">
        <v>1.70024036609564E9</v>
      </c>
      <c r="C12740" s="1">
        <v>54792.7310815729</v>
      </c>
      <c r="D12740" s="1">
        <v>59110.9539998715</v>
      </c>
      <c r="E12740" s="1">
        <v>50544.7596960973</v>
      </c>
      <c r="F12740" s="1">
        <v>28958.9201162958</v>
      </c>
      <c r="G12740" s="1">
        <v>49253.097087514</v>
      </c>
      <c r="H12740" s="1">
        <v>-24342.2343542855</v>
      </c>
      <c r="I12740" s="1">
        <v>86032.9596439552</v>
      </c>
      <c r="J12740" s="1">
        <v>43322.3075654873</v>
      </c>
      <c r="K12740" s="1">
        <v>-0.14</v>
      </c>
      <c r="L12740" s="1">
        <v>0.628</v>
      </c>
      <c r="M12740" s="1">
        <v>-0.782</v>
      </c>
    </row>
    <row r="12741">
      <c r="A12741" s="1">
        <v>12739.0</v>
      </c>
      <c r="B12741" s="1">
        <v>1.70024036609966E9</v>
      </c>
      <c r="C12741" s="1">
        <v>54814.38992195</v>
      </c>
      <c r="D12741" s="1">
        <v>59183.5748176067</v>
      </c>
      <c r="E12741" s="1">
        <v>50563.646920162</v>
      </c>
      <c r="F12741" s="1">
        <v>28958.6742471068</v>
      </c>
      <c r="G12741" s="1">
        <v>49379.8538303201</v>
      </c>
      <c r="H12741" s="1">
        <v>-24182.8440645747</v>
      </c>
      <c r="I12741" s="1">
        <v>86055.1549261993</v>
      </c>
      <c r="J12741" s="1">
        <v>43343.2511500419</v>
      </c>
      <c r="K12741" s="1">
        <v>-0.14</v>
      </c>
      <c r="L12741" s="1">
        <v>0.628</v>
      </c>
      <c r="M12741" s="1">
        <v>-0.782</v>
      </c>
    </row>
    <row r="12742">
      <c r="A12742" s="1">
        <v>12740.0</v>
      </c>
      <c r="B12742" s="1">
        <v>1.70024036610239E9</v>
      </c>
      <c r="C12742" s="1">
        <v>54787.0537384812</v>
      </c>
      <c r="D12742" s="1">
        <v>59159.9713754619</v>
      </c>
      <c r="E12742" s="1">
        <v>50566.0162050743</v>
      </c>
      <c r="F12742" s="1">
        <v>28916.9658919532</v>
      </c>
      <c r="G12742" s="1">
        <v>49340.2688908897</v>
      </c>
      <c r="H12742" s="1">
        <v>-24209.9790823434</v>
      </c>
      <c r="I12742" s="1">
        <v>85919.6139478223</v>
      </c>
      <c r="J12742" s="1">
        <v>43234.8004859448</v>
      </c>
      <c r="K12742" s="1">
        <v>-0.14</v>
      </c>
      <c r="L12742" s="1">
        <v>0.628</v>
      </c>
      <c r="M12742" s="1">
        <v>-0.782</v>
      </c>
    </row>
    <row r="12743">
      <c r="A12743" s="1">
        <v>12741.0</v>
      </c>
      <c r="B12743" s="1">
        <v>1.70024036610744E9</v>
      </c>
      <c r="C12743" s="1">
        <v>54772.3015871407</v>
      </c>
      <c r="D12743" s="1">
        <v>59109.657598693</v>
      </c>
      <c r="E12743" s="1">
        <v>50568.0055103308</v>
      </c>
      <c r="F12743" s="1">
        <v>28901.6772987457</v>
      </c>
      <c r="G12743" s="1">
        <v>49208.32654337</v>
      </c>
      <c r="H12743" s="1">
        <v>-24389.3965350862</v>
      </c>
      <c r="I12743" s="1">
        <v>85700.4103899491</v>
      </c>
      <c r="J12743" s="1">
        <v>43022.0565822191</v>
      </c>
      <c r="K12743" s="1">
        <v>-0.14</v>
      </c>
      <c r="L12743" s="1">
        <v>0.628</v>
      </c>
      <c r="M12743" s="1">
        <v>-0.782</v>
      </c>
    </row>
    <row r="12744">
      <c r="A12744" s="1">
        <v>12742.0</v>
      </c>
      <c r="B12744" s="1">
        <v>1.70024036611137E9</v>
      </c>
      <c r="C12744" s="1">
        <v>54786.0479099807</v>
      </c>
      <c r="D12744" s="1">
        <v>59130.5564797588</v>
      </c>
      <c r="E12744" s="1">
        <v>50565.7032806519</v>
      </c>
      <c r="F12744" s="1">
        <v>28912.9202262068</v>
      </c>
      <c r="G12744" s="1">
        <v>49241.854160053</v>
      </c>
      <c r="H12744" s="1">
        <v>-24384.9261861951</v>
      </c>
      <c r="I12744" s="1">
        <v>85615.6302232301</v>
      </c>
      <c r="J12744" s="1">
        <v>43267.1434601716</v>
      </c>
      <c r="K12744" s="1">
        <v>-0.14</v>
      </c>
      <c r="L12744" s="1">
        <v>0.628</v>
      </c>
      <c r="M12744" s="1">
        <v>-0.782</v>
      </c>
    </row>
    <row r="12745">
      <c r="A12745" s="1">
        <v>12743.0</v>
      </c>
      <c r="B12745" s="1">
        <v>1.70024036611572E9</v>
      </c>
      <c r="C12745" s="1">
        <v>54758.2870433672</v>
      </c>
      <c r="D12745" s="1">
        <v>59161.6477562961</v>
      </c>
      <c r="E12745" s="1">
        <v>50534.9025767925</v>
      </c>
      <c r="F12745" s="1">
        <v>28884.1311793483</v>
      </c>
      <c r="G12745" s="1">
        <v>49435.7778949472</v>
      </c>
      <c r="H12745" s="1">
        <v>-24136.7547675078</v>
      </c>
      <c r="I12745" s="1">
        <v>85634.6292060171</v>
      </c>
      <c r="J12745" s="1">
        <v>44695.6881517992</v>
      </c>
      <c r="K12745" s="1">
        <v>-0.152</v>
      </c>
      <c r="L12745" s="1">
        <v>0.634</v>
      </c>
      <c r="M12745" s="1">
        <v>-0.756</v>
      </c>
    </row>
    <row r="12746">
      <c r="A12746" s="1">
        <v>12744.0</v>
      </c>
      <c r="B12746" s="1">
        <v>1.70024036611982E9</v>
      </c>
      <c r="C12746" s="1">
        <v>54689.0636907891</v>
      </c>
      <c r="D12746" s="1">
        <v>59177.1598669481</v>
      </c>
      <c r="E12746" s="1">
        <v>50490.9143437045</v>
      </c>
      <c r="F12746" s="1">
        <v>28819.4005274058</v>
      </c>
      <c r="G12746" s="1">
        <v>49500.5532503787</v>
      </c>
      <c r="H12746" s="1">
        <v>-23992.9436436824</v>
      </c>
      <c r="I12746" s="1">
        <v>85601.0345341008</v>
      </c>
      <c r="J12746" s="1">
        <v>46448.7801729178</v>
      </c>
      <c r="K12746" s="1">
        <v>-0.152</v>
      </c>
      <c r="L12746" s="1">
        <v>0.634</v>
      </c>
      <c r="M12746" s="1">
        <v>-0.756</v>
      </c>
    </row>
    <row r="12747">
      <c r="A12747" s="1">
        <v>12745.0</v>
      </c>
      <c r="B12747" s="1">
        <v>1.70024036612334E9</v>
      </c>
      <c r="C12747" s="1">
        <v>54642.5050070887</v>
      </c>
      <c r="D12747" s="1">
        <v>59061.154313225</v>
      </c>
      <c r="E12747" s="1">
        <v>50456.6938229434</v>
      </c>
      <c r="F12747" s="1">
        <v>28806.9953092331</v>
      </c>
      <c r="G12747" s="1">
        <v>49404.7089701544</v>
      </c>
      <c r="H12747" s="1">
        <v>-24068.7384091303</v>
      </c>
      <c r="I12747" s="1">
        <v>85517.6401755381</v>
      </c>
      <c r="J12747" s="1">
        <v>47901.7553212351</v>
      </c>
      <c r="K12747" s="1">
        <v>-0.152</v>
      </c>
      <c r="L12747" s="1">
        <v>0.634</v>
      </c>
      <c r="M12747" s="1">
        <v>-0.756</v>
      </c>
    </row>
    <row r="12748">
      <c r="A12748" s="1">
        <v>12746.0</v>
      </c>
      <c r="B12748" s="1">
        <v>1.70024036612757E9</v>
      </c>
      <c r="C12748" s="1">
        <v>54657.9053590184</v>
      </c>
      <c r="D12748" s="1">
        <v>59054.1582172105</v>
      </c>
      <c r="E12748" s="1">
        <v>50434.3197267436</v>
      </c>
      <c r="F12748" s="1">
        <v>28849.4189202092</v>
      </c>
      <c r="G12748" s="1">
        <v>49401.4456154639</v>
      </c>
      <c r="H12748" s="1">
        <v>-24069.7665893753</v>
      </c>
      <c r="I12748" s="1">
        <v>85475.2836197952</v>
      </c>
      <c r="J12748" s="1">
        <v>48919.7878741965</v>
      </c>
      <c r="K12748" s="1">
        <v>-0.152</v>
      </c>
      <c r="L12748" s="1">
        <v>0.634</v>
      </c>
      <c r="M12748" s="1">
        <v>-0.756</v>
      </c>
    </row>
    <row r="12749">
      <c r="A12749" s="1">
        <v>12747.0</v>
      </c>
      <c r="B12749" s="1">
        <v>1.70024036613254E9</v>
      </c>
      <c r="C12749" s="1">
        <v>54688.7507663668</v>
      </c>
      <c r="D12749" s="1">
        <v>59111.1104620826</v>
      </c>
      <c r="E12749" s="1">
        <v>50419.7016858699</v>
      </c>
      <c r="F12749" s="1">
        <v>28893.2283393416</v>
      </c>
      <c r="G12749" s="1">
        <v>49497.9380962774</v>
      </c>
      <c r="H12749" s="1">
        <v>-23935.5667156656</v>
      </c>
      <c r="I12749" s="1">
        <v>85455.7705468858</v>
      </c>
      <c r="J12749" s="1">
        <v>49198.8270519765</v>
      </c>
      <c r="K12749" s="1">
        <v>-0.152</v>
      </c>
      <c r="L12749" s="1">
        <v>0.634</v>
      </c>
      <c r="M12749" s="1">
        <v>-0.756</v>
      </c>
    </row>
    <row r="12750">
      <c r="A12750" s="1">
        <v>12748.0</v>
      </c>
      <c r="B12750" s="1">
        <v>1.70024036613553E9</v>
      </c>
      <c r="C12750" s="1">
        <v>54705.3134090081</v>
      </c>
      <c r="D12750" s="1">
        <v>59135.2726978388</v>
      </c>
      <c r="E12750" s="1">
        <v>50408.2799444532</v>
      </c>
      <c r="F12750" s="1">
        <v>28906.5723307815</v>
      </c>
      <c r="G12750" s="1">
        <v>49503.3472184356</v>
      </c>
      <c r="H12750" s="1">
        <v>-23897.345232647</v>
      </c>
      <c r="I12750" s="1">
        <v>85364.9777609083</v>
      </c>
      <c r="J12750" s="1">
        <v>49107.0954927319</v>
      </c>
      <c r="K12750" s="1">
        <v>-0.152</v>
      </c>
      <c r="L12750" s="1">
        <v>0.634</v>
      </c>
      <c r="M12750" s="1">
        <v>-0.756</v>
      </c>
    </row>
    <row r="12751">
      <c r="A12751" s="1">
        <v>12749.0</v>
      </c>
      <c r="B12751" s="1">
        <v>1.70024036613939E9</v>
      </c>
      <c r="C12751" s="1">
        <v>54716.0198946022</v>
      </c>
      <c r="D12751" s="1">
        <v>59163.0112127079</v>
      </c>
      <c r="E12751" s="1">
        <v>50382.642493563</v>
      </c>
      <c r="F12751" s="1">
        <v>28921.1456681663</v>
      </c>
      <c r="G12751" s="1">
        <v>49364.7216993238</v>
      </c>
      <c r="H12751" s="1">
        <v>-24068.0008015633</v>
      </c>
      <c r="I12751" s="1">
        <v>85201.5641571956</v>
      </c>
      <c r="J12751" s="1">
        <v>48832.9960504765</v>
      </c>
      <c r="K12751" s="1">
        <v>-0.152</v>
      </c>
      <c r="L12751" s="1">
        <v>0.634</v>
      </c>
      <c r="M12751" s="1">
        <v>-0.756</v>
      </c>
    </row>
    <row r="12752">
      <c r="A12752" s="1">
        <v>12750.0</v>
      </c>
      <c r="B12752" s="1">
        <v>1.7002403661437E9</v>
      </c>
      <c r="C12752" s="1">
        <v>54726.5475662407</v>
      </c>
      <c r="D12752" s="1">
        <v>59228.5465274508</v>
      </c>
      <c r="E12752" s="1">
        <v>50339.4589232753</v>
      </c>
      <c r="F12752" s="1">
        <v>28956.1932034722</v>
      </c>
      <c r="G12752" s="1">
        <v>49303.5226230052</v>
      </c>
      <c r="H12752" s="1">
        <v>-24180.7653523403</v>
      </c>
      <c r="I12752" s="1">
        <v>85108.0891618835</v>
      </c>
      <c r="J12752" s="1">
        <v>48610.9761728019</v>
      </c>
      <c r="K12752" s="1">
        <v>-0.152</v>
      </c>
      <c r="L12752" s="1">
        <v>0.634</v>
      </c>
      <c r="M12752" s="1">
        <v>-0.756</v>
      </c>
    </row>
    <row r="12753">
      <c r="A12753" s="1">
        <v>12751.0</v>
      </c>
      <c r="B12753" s="1">
        <v>1.7002403661478E9</v>
      </c>
      <c r="C12753" s="1">
        <v>54755.6048340326</v>
      </c>
      <c r="D12753" s="1">
        <v>59250.3394782947</v>
      </c>
      <c r="E12753" s="1">
        <v>50293.1684605084</v>
      </c>
      <c r="F12753" s="1">
        <v>28987.4856457097</v>
      </c>
      <c r="G12753" s="1">
        <v>49400.9985805748</v>
      </c>
      <c r="H12753" s="1">
        <v>-24093.1018105866</v>
      </c>
      <c r="I12753" s="1">
        <v>85097.7850076896</v>
      </c>
      <c r="J12753" s="1">
        <v>48562.919922223</v>
      </c>
      <c r="K12753" s="1">
        <v>-0.152</v>
      </c>
      <c r="L12753" s="1">
        <v>0.634</v>
      </c>
      <c r="M12753" s="1">
        <v>-0.756</v>
      </c>
    </row>
    <row r="12754">
      <c r="A12754" s="1">
        <v>12752.0</v>
      </c>
      <c r="B12754" s="1">
        <v>1.70024036615171E9</v>
      </c>
      <c r="C12754" s="1">
        <v>54719.1714905704</v>
      </c>
      <c r="D12754" s="1">
        <v>59221.0586930583</v>
      </c>
      <c r="E12754" s="1">
        <v>50251.5048088437</v>
      </c>
      <c r="F12754" s="1">
        <v>28985.8763201089</v>
      </c>
      <c r="G12754" s="1">
        <v>49460.0742411702</v>
      </c>
      <c r="H12754" s="1">
        <v>-24024.0349202197</v>
      </c>
      <c r="I12754" s="1">
        <v>85032.808486558</v>
      </c>
      <c r="J12754" s="1">
        <v>48493.5848109227</v>
      </c>
      <c r="K12754" s="1">
        <v>-0.152</v>
      </c>
      <c r="L12754" s="1">
        <v>0.634</v>
      </c>
      <c r="M12754" s="1">
        <v>-0.756</v>
      </c>
    </row>
    <row r="12755">
      <c r="A12755" s="1">
        <v>12753.0</v>
      </c>
      <c r="B12755" s="1">
        <v>1.70024036615537E9</v>
      </c>
      <c r="C12755" s="1">
        <v>54707.660342176</v>
      </c>
      <c r="D12755" s="1">
        <v>59256.5756149978</v>
      </c>
      <c r="E12755" s="1">
        <v>50224.5486050306</v>
      </c>
      <c r="F12755" s="1">
        <v>28967.7714071001</v>
      </c>
      <c r="G12755" s="1">
        <v>49365.3922516575</v>
      </c>
      <c r="H12755" s="1">
        <v>-24141.2027646544</v>
      </c>
      <c r="I12755" s="1">
        <v>84867.2044118886</v>
      </c>
      <c r="J12755" s="1">
        <v>48275.2529710832</v>
      </c>
      <c r="K12755" s="1">
        <v>-0.16</v>
      </c>
      <c r="L12755" s="1">
        <v>0.652</v>
      </c>
      <c r="M12755" s="1">
        <v>-0.732</v>
      </c>
    </row>
    <row r="12756">
      <c r="A12756" s="1">
        <v>12754.0</v>
      </c>
      <c r="B12756" s="1">
        <v>1.7002403661584E9</v>
      </c>
      <c r="C12756" s="1">
        <v>54718.657400448</v>
      </c>
      <c r="D12756" s="1">
        <v>59252.6417079736</v>
      </c>
      <c r="E12756" s="1">
        <v>50227.9013666989</v>
      </c>
      <c r="F12756" s="1">
        <v>28965.6926948657</v>
      </c>
      <c r="G12756" s="1">
        <v>49283.0037215952</v>
      </c>
      <c r="H12756" s="1">
        <v>-24282.4434378675</v>
      </c>
      <c r="I12756" s="1">
        <v>84721.3592793177</v>
      </c>
      <c r="J12756" s="1">
        <v>48034.055296666</v>
      </c>
      <c r="K12756" s="1">
        <v>-0.16</v>
      </c>
      <c r="L12756" s="1">
        <v>0.652</v>
      </c>
      <c r="M12756" s="1">
        <v>-0.732</v>
      </c>
    </row>
    <row r="12757">
      <c r="A12757" s="1">
        <v>12755.0</v>
      </c>
      <c r="B12757" s="1">
        <v>1.70024036616245E9</v>
      </c>
      <c r="C12757" s="1">
        <v>54744.0266304047</v>
      </c>
      <c r="D12757" s="1">
        <v>59262.7893999564</v>
      </c>
      <c r="E12757" s="1">
        <v>50225.1297503864</v>
      </c>
      <c r="F12757" s="1">
        <v>28970.2524507346</v>
      </c>
      <c r="G12757" s="1">
        <v>49352.607053829</v>
      </c>
      <c r="H12757" s="1">
        <v>-24237.4717280234</v>
      </c>
      <c r="I12757" s="1">
        <v>84634.2321794309</v>
      </c>
      <c r="J12757" s="1">
        <v>47935.2382344291</v>
      </c>
      <c r="K12757" s="1">
        <v>-0.16</v>
      </c>
      <c r="L12757" s="1">
        <v>0.652</v>
      </c>
      <c r="M12757" s="1">
        <v>-0.732</v>
      </c>
    </row>
    <row r="12758">
      <c r="A12758" s="1">
        <v>12756.0</v>
      </c>
      <c r="B12758" s="1">
        <v>1.70024036616805E9</v>
      </c>
      <c r="C12758" s="1">
        <v>54750.7321537413</v>
      </c>
      <c r="D12758" s="1">
        <v>59289.6338450472</v>
      </c>
      <c r="E12758" s="1">
        <v>50227.9684219322</v>
      </c>
      <c r="F12758" s="1">
        <v>28972.8676048359</v>
      </c>
      <c r="G12758" s="1">
        <v>49439.890615927</v>
      </c>
      <c r="H12758" s="1">
        <v>-24146.9695147239</v>
      </c>
      <c r="I12758" s="1">
        <v>84557.8339168827</v>
      </c>
      <c r="J12758" s="1">
        <v>47870.4628789976</v>
      </c>
      <c r="K12758" s="1">
        <v>-0.16</v>
      </c>
      <c r="L12758" s="1">
        <v>0.652</v>
      </c>
      <c r="M12758" s="1">
        <v>-0.732</v>
      </c>
    </row>
    <row r="12759">
      <c r="A12759" s="1">
        <v>12757.0</v>
      </c>
      <c r="B12759" s="1">
        <v>1.70024036617144E9</v>
      </c>
      <c r="C12759" s="1">
        <v>54745.8147699612</v>
      </c>
      <c r="D12759" s="1">
        <v>59303.715444054</v>
      </c>
      <c r="E12759" s="1">
        <v>50217.1725293603</v>
      </c>
      <c r="F12759" s="1">
        <v>28945.3973109003</v>
      </c>
      <c r="G12759" s="1">
        <v>49357.7479550538</v>
      </c>
      <c r="H12759" s="1">
        <v>-24253.2297078644</v>
      </c>
      <c r="I12759" s="1">
        <v>84401.6175748846</v>
      </c>
      <c r="J12759" s="1">
        <v>47654.6791380261</v>
      </c>
      <c r="K12759" s="1">
        <v>-0.16</v>
      </c>
      <c r="L12759" s="1">
        <v>0.652</v>
      </c>
      <c r="M12759" s="1">
        <v>-0.732</v>
      </c>
    </row>
    <row r="12760">
      <c r="A12760" s="1">
        <v>12758.0</v>
      </c>
      <c r="B12760" s="1">
        <v>1.70024036617563E9</v>
      </c>
      <c r="C12760" s="1">
        <v>54744.920700183</v>
      </c>
      <c r="D12760" s="1">
        <v>59311.225630191</v>
      </c>
      <c r="E12760" s="1">
        <v>50191.1550988143</v>
      </c>
      <c r="F12760" s="1">
        <v>28894.7035544757</v>
      </c>
      <c r="G12760" s="1">
        <v>49276.5664191921</v>
      </c>
      <c r="H12760" s="1">
        <v>-24387.2731193629</v>
      </c>
      <c r="I12760" s="1">
        <v>84258.9910935152</v>
      </c>
      <c r="J12760" s="1">
        <v>47431.0499347507</v>
      </c>
      <c r="K12760" s="1">
        <v>-0.16</v>
      </c>
      <c r="L12760" s="1">
        <v>0.652</v>
      </c>
      <c r="M12760" s="1">
        <v>-0.732</v>
      </c>
    </row>
    <row r="12761">
      <c r="A12761" s="1">
        <v>12759.0</v>
      </c>
      <c r="B12761" s="1">
        <v>1.70024036617854E9</v>
      </c>
      <c r="C12761" s="1">
        <v>54769.172342917</v>
      </c>
      <c r="D12761" s="1">
        <v>59361.7182209155</v>
      </c>
      <c r="E12761" s="1">
        <v>50176.1123747959</v>
      </c>
      <c r="F12761" s="1">
        <v>28902.8842929463</v>
      </c>
      <c r="G12761" s="1">
        <v>49346.0579927036</v>
      </c>
      <c r="H12761" s="1">
        <v>-24360.2945638054</v>
      </c>
      <c r="I12761" s="1">
        <v>84197.6579067299</v>
      </c>
      <c r="J12761" s="1">
        <v>47331.7411341358</v>
      </c>
      <c r="K12761" s="1">
        <v>-0.16</v>
      </c>
      <c r="L12761" s="1">
        <v>0.652</v>
      </c>
      <c r="M12761" s="1">
        <v>-0.732</v>
      </c>
    </row>
    <row r="12762">
      <c r="A12762" s="1">
        <v>12760.0</v>
      </c>
      <c r="B12762" s="1">
        <v>1.70024036618261E9</v>
      </c>
      <c r="C12762" s="1">
        <v>54759.3375753566</v>
      </c>
      <c r="D12762" s="1">
        <v>59377.3867937787</v>
      </c>
      <c r="E12762" s="1">
        <v>50147.9044732933</v>
      </c>
      <c r="F12762" s="1">
        <v>28892.7589527081</v>
      </c>
      <c r="G12762" s="1">
        <v>49465.2598458838</v>
      </c>
      <c r="H12762" s="1">
        <v>-24252.1344723861</v>
      </c>
      <c r="I12762" s="1">
        <v>84060.3287887965</v>
      </c>
      <c r="J12762" s="1">
        <v>47290.904497016</v>
      </c>
      <c r="K12762" s="1">
        <v>-0.16</v>
      </c>
      <c r="L12762" s="1">
        <v>0.652</v>
      </c>
      <c r="M12762" s="1">
        <v>-0.732</v>
      </c>
    </row>
    <row r="12763">
      <c r="A12763" s="1">
        <v>12761.0</v>
      </c>
      <c r="B12763" s="1">
        <v>1.70024036618695E9</v>
      </c>
      <c r="C12763" s="1">
        <v>54744.3619065716</v>
      </c>
      <c r="D12763" s="1">
        <v>59375.4198402666</v>
      </c>
      <c r="E12763" s="1">
        <v>50140.9307290233</v>
      </c>
      <c r="F12763" s="1">
        <v>28893.1165806194</v>
      </c>
      <c r="G12763" s="1">
        <v>49416.2201185488</v>
      </c>
      <c r="H12763" s="1">
        <v>-24331.7960896248</v>
      </c>
      <c r="I12763" s="1">
        <v>83736.8319912948</v>
      </c>
      <c r="J12763" s="1">
        <v>47085.7601864052</v>
      </c>
      <c r="K12763" s="1">
        <v>-0.16</v>
      </c>
      <c r="L12763" s="1">
        <v>0.652</v>
      </c>
      <c r="M12763" s="1">
        <v>-0.732</v>
      </c>
    </row>
    <row r="12764">
      <c r="A12764" s="1">
        <v>12762.0</v>
      </c>
      <c r="B12764" s="1">
        <v>1.70024036619054E9</v>
      </c>
      <c r="C12764" s="1">
        <v>54754.5543020432</v>
      </c>
      <c r="D12764" s="1">
        <v>59406.6228755263</v>
      </c>
      <c r="E12764" s="1">
        <v>50126.044467216</v>
      </c>
      <c r="F12764" s="1">
        <v>28948.1018719794</v>
      </c>
      <c r="G12764" s="1">
        <v>49324.3320970931</v>
      </c>
      <c r="H12764" s="1">
        <v>-24500.0376701399</v>
      </c>
      <c r="I12764" s="1">
        <v>83412.932862393</v>
      </c>
      <c r="J12764" s="1">
        <v>46808.6656103927</v>
      </c>
      <c r="K12764" s="1">
        <v>-0.16</v>
      </c>
      <c r="L12764" s="1">
        <v>0.652</v>
      </c>
      <c r="M12764" s="1">
        <v>-0.732</v>
      </c>
    </row>
    <row r="12765">
      <c r="A12765" s="1">
        <v>12763.0</v>
      </c>
      <c r="B12765" s="1">
        <v>1.70024036619696E9</v>
      </c>
      <c r="C12765" s="1">
        <v>54760.8351422351</v>
      </c>
      <c r="D12765" s="1">
        <v>59443.1009224773</v>
      </c>
      <c r="E12765" s="1">
        <v>50085.3642923074</v>
      </c>
      <c r="F12765" s="1">
        <v>29042.6050475365</v>
      </c>
      <c r="G12765" s="1">
        <v>49385.5758769006</v>
      </c>
      <c r="H12765" s="1">
        <v>-24505.7150132316</v>
      </c>
      <c r="I12765" s="1">
        <v>83141.1356498164</v>
      </c>
      <c r="J12765" s="1">
        <v>46669.0342627804</v>
      </c>
      <c r="K12765" s="1">
        <v>-0.16</v>
      </c>
      <c r="L12765" s="1">
        <v>0.658</v>
      </c>
      <c r="M12765" s="1">
        <v>-0.704</v>
      </c>
    </row>
    <row r="12766">
      <c r="A12766" s="1">
        <v>12764.0</v>
      </c>
      <c r="B12766" s="1">
        <v>1.70024036620065E9</v>
      </c>
      <c r="C12766" s="1">
        <v>54755.381316588</v>
      </c>
      <c r="D12766" s="1">
        <v>59439.5693468534</v>
      </c>
      <c r="E12766" s="1">
        <v>50051.0543645685</v>
      </c>
      <c r="F12766" s="1">
        <v>29123.5183624647</v>
      </c>
      <c r="G12766" s="1">
        <v>49540.8534456316</v>
      </c>
      <c r="H12766" s="1">
        <v>-24391.2740816204</v>
      </c>
      <c r="I12766" s="1">
        <v>82887.6668676932</v>
      </c>
      <c r="J12766" s="1">
        <v>46624.978974459</v>
      </c>
      <c r="K12766" s="1">
        <v>-0.16</v>
      </c>
      <c r="L12766" s="1">
        <v>0.658</v>
      </c>
      <c r="M12766" s="1">
        <v>-0.704</v>
      </c>
    </row>
    <row r="12767">
      <c r="A12767" s="1">
        <v>12765.0</v>
      </c>
      <c r="B12767" s="1">
        <v>1.70024036620544E9</v>
      </c>
      <c r="C12767" s="1">
        <v>54748.1393513845</v>
      </c>
      <c r="D12767" s="1">
        <v>59478.9754723281</v>
      </c>
      <c r="E12767" s="1">
        <v>50026.6462596233</v>
      </c>
      <c r="F12767" s="1">
        <v>29143.7243394523</v>
      </c>
      <c r="G12767" s="1">
        <v>49541.0322595873</v>
      </c>
      <c r="H12767" s="1">
        <v>-24430.1437652282</v>
      </c>
      <c r="I12767" s="1">
        <v>82568.9756952495</v>
      </c>
      <c r="J12767" s="1">
        <v>46465.7898504483</v>
      </c>
      <c r="K12767" s="1">
        <v>-0.16</v>
      </c>
      <c r="L12767" s="1">
        <v>0.658</v>
      </c>
      <c r="M12767" s="1">
        <v>-0.704</v>
      </c>
    </row>
    <row r="12768">
      <c r="A12768" s="1">
        <v>12766.0</v>
      </c>
      <c r="B12768" s="1">
        <v>1.70024036620852E9</v>
      </c>
      <c r="C12768" s="1">
        <v>54741.2326623478</v>
      </c>
      <c r="D12768" s="1">
        <v>59503.5400394845</v>
      </c>
      <c r="E12768" s="1">
        <v>49997.03019822</v>
      </c>
      <c r="F12768" s="1">
        <v>29167.1489676414</v>
      </c>
      <c r="G12768" s="1">
        <v>49420.1987290619</v>
      </c>
      <c r="H12768" s="1">
        <v>-24617.2055145747</v>
      </c>
      <c r="I12768" s="1">
        <v>82257.168860098</v>
      </c>
      <c r="J12768" s="1">
        <v>46193.9702861273</v>
      </c>
      <c r="K12768" s="1">
        <v>-0.16</v>
      </c>
      <c r="L12768" s="1">
        <v>0.658</v>
      </c>
      <c r="M12768" s="1">
        <v>-0.704</v>
      </c>
    </row>
    <row r="12769">
      <c r="A12769" s="1">
        <v>12767.0</v>
      </c>
      <c r="B12769" s="1">
        <v>1.7002403662115E9</v>
      </c>
      <c r="C12769" s="1">
        <v>54750.0616014077</v>
      </c>
      <c r="D12769" s="1">
        <v>59474.7286408816</v>
      </c>
      <c r="E12769" s="1">
        <v>49997.9019162537</v>
      </c>
      <c r="F12769" s="1">
        <v>29261.8533088986</v>
      </c>
      <c r="G12769" s="1">
        <v>49423.4844354968</v>
      </c>
      <c r="H12769" s="1">
        <v>-24693.8943498008</v>
      </c>
      <c r="I12769" s="1">
        <v>82000.5261302621</v>
      </c>
      <c r="J12769" s="1">
        <v>46005.2098042023</v>
      </c>
      <c r="K12769" s="1">
        <v>-0.16</v>
      </c>
      <c r="L12769" s="1">
        <v>0.658</v>
      </c>
      <c r="M12769" s="1">
        <v>-0.704</v>
      </c>
    </row>
    <row r="12770">
      <c r="A12770" s="1">
        <v>12768.0</v>
      </c>
      <c r="B12770" s="1">
        <v>1.70024036621546E9</v>
      </c>
      <c r="C12770" s="1">
        <v>54734.1918628444</v>
      </c>
      <c r="D12770" s="1">
        <v>59453.3827249268</v>
      </c>
      <c r="E12770" s="1">
        <v>50038.9844225626</v>
      </c>
      <c r="F12770" s="1">
        <v>29328.2379899308</v>
      </c>
      <c r="G12770" s="1">
        <v>49572.5929227582</v>
      </c>
      <c r="H12770" s="1">
        <v>-24597.6030346874</v>
      </c>
      <c r="I12770" s="1">
        <v>81679.8456525618</v>
      </c>
      <c r="J12770" s="1">
        <v>45952.3926320544</v>
      </c>
      <c r="K12770" s="1">
        <v>-0.16</v>
      </c>
      <c r="L12770" s="1">
        <v>0.658</v>
      </c>
      <c r="M12770" s="1">
        <v>-0.704</v>
      </c>
    </row>
    <row r="12771">
      <c r="A12771" s="1">
        <v>12769.0</v>
      </c>
      <c r="B12771" s="1">
        <v>1.70024036621862E9</v>
      </c>
      <c r="C12771" s="1">
        <v>54732.9178134105</v>
      </c>
      <c r="D12771" s="1">
        <v>59440.3963613982</v>
      </c>
      <c r="E12771" s="1">
        <v>50088.3817778088</v>
      </c>
      <c r="F12771" s="1">
        <v>29325.5781323406</v>
      </c>
      <c r="G12771" s="1">
        <v>49600.666713794</v>
      </c>
      <c r="H12771" s="1">
        <v>-24597.6253864318</v>
      </c>
      <c r="I12771" s="1">
        <v>81351.6549887246</v>
      </c>
      <c r="J12771" s="1">
        <v>45824.54065377</v>
      </c>
      <c r="K12771" s="1">
        <v>-0.16</v>
      </c>
      <c r="L12771" s="1">
        <v>0.658</v>
      </c>
      <c r="M12771" s="1">
        <v>-0.704</v>
      </c>
    </row>
    <row r="12772">
      <c r="A12772" s="1">
        <v>12770.0</v>
      </c>
      <c r="B12772" s="1">
        <v>1.70024036622356E9</v>
      </c>
      <c r="C12772" s="1">
        <v>54722.1889760719</v>
      </c>
      <c r="D12772" s="1">
        <v>59481.9035508517</v>
      </c>
      <c r="E12772" s="1">
        <v>50130.3360021514</v>
      </c>
      <c r="F12772" s="1">
        <v>29295.8279604706</v>
      </c>
      <c r="G12772" s="1">
        <v>49505.6047446256</v>
      </c>
      <c r="H12772" s="1">
        <v>-24727.6678356728</v>
      </c>
      <c r="I12772" s="1">
        <v>81130.5738843171</v>
      </c>
      <c r="J12772" s="1">
        <v>45612.221433189</v>
      </c>
      <c r="K12772" s="1">
        <v>-0.16</v>
      </c>
      <c r="L12772" s="1">
        <v>0.658</v>
      </c>
      <c r="M12772" s="1">
        <v>-0.704</v>
      </c>
    </row>
    <row r="12773">
      <c r="A12773" s="1">
        <v>12771.0</v>
      </c>
      <c r="B12773" s="1">
        <v>1.70024036622785E9</v>
      </c>
      <c r="C12773" s="1">
        <v>54731.6884674654</v>
      </c>
      <c r="D12773" s="1">
        <v>59501.9083621392</v>
      </c>
      <c r="E12773" s="1">
        <v>50111.31466762</v>
      </c>
      <c r="F12773" s="1">
        <v>29270.0116956247</v>
      </c>
      <c r="G12773" s="1">
        <v>49484.5717530932</v>
      </c>
      <c r="H12773" s="1">
        <v>-24787.7493247687</v>
      </c>
      <c r="I12773" s="1">
        <v>81041.9939210407</v>
      </c>
      <c r="J12773" s="1">
        <v>45458.6649487811</v>
      </c>
      <c r="K12773" s="1">
        <v>-0.16</v>
      </c>
      <c r="L12773" s="1">
        <v>0.658</v>
      </c>
      <c r="M12773" s="1">
        <v>-0.704</v>
      </c>
    </row>
    <row r="12774">
      <c r="A12774" s="1">
        <v>12772.0</v>
      </c>
      <c r="B12774" s="1">
        <v>1.70024036623174E9</v>
      </c>
      <c r="C12774" s="1">
        <v>54727.6204499745</v>
      </c>
      <c r="D12774" s="1">
        <v>59515.9229059127</v>
      </c>
      <c r="E12774" s="1">
        <v>50124.9268799933</v>
      </c>
      <c r="F12774" s="1">
        <v>29227.0069392927</v>
      </c>
      <c r="G12774" s="1">
        <v>49596.6210480476</v>
      </c>
      <c r="H12774" s="1">
        <v>-24680.79622755</v>
      </c>
      <c r="I12774" s="1">
        <v>81026.8841417889</v>
      </c>
      <c r="J12774" s="1">
        <v>45428.8924251666</v>
      </c>
      <c r="K12774" s="1">
        <v>-0.16</v>
      </c>
      <c r="L12774" s="1">
        <v>0.658</v>
      </c>
      <c r="M12774" s="1">
        <v>-0.704</v>
      </c>
    </row>
    <row r="12775">
      <c r="A12775" s="1">
        <v>12773.0</v>
      </c>
      <c r="B12775" s="1">
        <v>1.70024036623502E9</v>
      </c>
      <c r="C12775" s="1">
        <v>54724.401798773</v>
      </c>
      <c r="D12775" s="1">
        <v>59535.7041997556</v>
      </c>
      <c r="E12775" s="1">
        <v>50137.2203394437</v>
      </c>
      <c r="F12775" s="1">
        <v>29149.9157726664</v>
      </c>
      <c r="G12775" s="1">
        <v>49649.2370544954</v>
      </c>
      <c r="H12775" s="1">
        <v>-24618.3231017974</v>
      </c>
      <c r="I12775" s="1">
        <v>80964.5674782475</v>
      </c>
      <c r="J12775" s="1">
        <v>45365.0781947467</v>
      </c>
      <c r="K12775" s="1">
        <v>-0.116</v>
      </c>
      <c r="L12775" s="1">
        <v>0.736</v>
      </c>
      <c r="M12775" s="1">
        <v>-0.644</v>
      </c>
    </row>
    <row r="12776">
      <c r="A12776" s="1">
        <v>12774.0</v>
      </c>
      <c r="B12776" s="1">
        <v>1.7002403662385E9</v>
      </c>
      <c r="C12776" s="1">
        <v>54726.4805110073</v>
      </c>
      <c r="D12776" s="1">
        <v>59559.7546767896</v>
      </c>
      <c r="E12776" s="1">
        <v>50048.528617445</v>
      </c>
      <c r="F12776" s="1">
        <v>29058.6759517998</v>
      </c>
      <c r="G12776" s="1">
        <v>49550.0847160917</v>
      </c>
      <c r="H12776" s="1">
        <v>-24722.0575478145</v>
      </c>
      <c r="I12776" s="1">
        <v>80808.3511362494</v>
      </c>
      <c r="J12776" s="1">
        <v>45172.6967302199</v>
      </c>
      <c r="K12776" s="1">
        <v>-0.116</v>
      </c>
      <c r="L12776" s="1">
        <v>0.736</v>
      </c>
      <c r="M12776" s="1">
        <v>-0.644</v>
      </c>
    </row>
    <row r="12777">
      <c r="A12777" s="1">
        <v>12775.0</v>
      </c>
      <c r="B12777" s="1">
        <v>1.70024036624267E9</v>
      </c>
      <c r="C12777" s="1">
        <v>54742.7078774819</v>
      </c>
      <c r="D12777" s="1">
        <v>59597.0820900299</v>
      </c>
      <c r="E12777" s="1">
        <v>49971.2139333741</v>
      </c>
      <c r="F12777" s="1">
        <v>29027.8528961959</v>
      </c>
      <c r="G12777" s="1">
        <v>49472.635921554</v>
      </c>
      <c r="H12777" s="1">
        <v>-24832.9222003128</v>
      </c>
      <c r="I12777" s="1">
        <v>80667.5574979254</v>
      </c>
      <c r="J12777" s="1">
        <v>44964.3784718964</v>
      </c>
      <c r="K12777" s="1">
        <v>-0.116</v>
      </c>
      <c r="L12777" s="1">
        <v>0.736</v>
      </c>
      <c r="M12777" s="1">
        <v>-0.644</v>
      </c>
    </row>
    <row r="12778">
      <c r="A12778" s="1">
        <v>12776.0</v>
      </c>
      <c r="B12778" s="1">
        <v>1.70024036624694E9</v>
      </c>
      <c r="C12778" s="1">
        <v>54725.1841098289</v>
      </c>
      <c r="D12778" s="1">
        <v>59607.9003343463</v>
      </c>
      <c r="E12778" s="1">
        <v>49968.4199653172</v>
      </c>
      <c r="F12778" s="1">
        <v>29006.3952215189</v>
      </c>
      <c r="G12778" s="1">
        <v>49590.8319462337</v>
      </c>
      <c r="H12778" s="1">
        <v>-24729.2324577847</v>
      </c>
      <c r="I12778" s="1">
        <v>80640.4671836456</v>
      </c>
      <c r="J12778" s="1">
        <v>44933.0413261701</v>
      </c>
      <c r="K12778" s="1">
        <v>-0.116</v>
      </c>
      <c r="L12778" s="1">
        <v>0.736</v>
      </c>
      <c r="M12778" s="1">
        <v>-0.644</v>
      </c>
    </row>
    <row r="12779">
      <c r="A12779" s="1">
        <v>12777.0</v>
      </c>
      <c r="B12779" s="1">
        <v>1.70024036625167E9</v>
      </c>
      <c r="C12779" s="1">
        <v>54725.5417377402</v>
      </c>
      <c r="D12779" s="1">
        <v>59645.0265818866</v>
      </c>
      <c r="E12779" s="1">
        <v>49971.9962444301</v>
      </c>
      <c r="F12779" s="1">
        <v>28968.9113460673</v>
      </c>
      <c r="G12779" s="1">
        <v>49683.5693339788</v>
      </c>
      <c r="H12779" s="1">
        <v>-24621.1394215988</v>
      </c>
      <c r="I12779" s="1">
        <v>80569.9027264002</v>
      </c>
      <c r="J12779" s="1">
        <v>44910.2201950812</v>
      </c>
      <c r="K12779" s="1">
        <v>-0.116</v>
      </c>
      <c r="L12779" s="1">
        <v>0.736</v>
      </c>
      <c r="M12779" s="1">
        <v>-0.644</v>
      </c>
    </row>
    <row r="12780">
      <c r="A12780" s="1">
        <v>12778.0</v>
      </c>
      <c r="B12780" s="1">
        <v>1.70024036625552E9</v>
      </c>
      <c r="C12780" s="1">
        <v>54741.2550140923</v>
      </c>
      <c r="D12780" s="1">
        <v>59683.337471883</v>
      </c>
      <c r="E12780" s="1">
        <v>49965.268369349</v>
      </c>
      <c r="F12780" s="1">
        <v>28936.5907235849</v>
      </c>
      <c r="G12780" s="1">
        <v>49583.7911467303</v>
      </c>
      <c r="H12780" s="1">
        <v>-24725.7455856496</v>
      </c>
      <c r="I12780" s="1">
        <v>80394.8885673151</v>
      </c>
      <c r="J12780" s="1">
        <v>44717.2575851986</v>
      </c>
      <c r="K12780" s="1">
        <v>-0.116</v>
      </c>
      <c r="L12780" s="1">
        <v>0.736</v>
      </c>
      <c r="M12780" s="1">
        <v>-0.644</v>
      </c>
    </row>
    <row r="12781">
      <c r="A12781" s="1">
        <v>12779.0</v>
      </c>
      <c r="B12781" s="1">
        <v>1.70024036625956E9</v>
      </c>
      <c r="C12781" s="1">
        <v>54742.6855257374</v>
      </c>
      <c r="D12781" s="1">
        <v>59712.9758850307</v>
      </c>
      <c r="E12781" s="1">
        <v>49898.8389848278</v>
      </c>
      <c r="F12781" s="1">
        <v>28904.1583423803</v>
      </c>
      <c r="G12781" s="1">
        <v>49519.0157912988</v>
      </c>
      <c r="H12781" s="1">
        <v>-24846.5120609417</v>
      </c>
      <c r="I12781" s="1">
        <v>80230.6032455686</v>
      </c>
      <c r="J12781" s="1">
        <v>44516.2036438231</v>
      </c>
      <c r="K12781" s="1">
        <v>-0.116</v>
      </c>
      <c r="L12781" s="1">
        <v>0.736</v>
      </c>
      <c r="M12781" s="1">
        <v>-0.644</v>
      </c>
    </row>
    <row r="12782">
      <c r="A12782" s="1">
        <v>12780.0</v>
      </c>
      <c r="B12782" s="1">
        <v>1.70024036626259E9</v>
      </c>
      <c r="C12782" s="1">
        <v>54760.6786800239</v>
      </c>
      <c r="D12782" s="1">
        <v>59742.7931121341</v>
      </c>
      <c r="E12782" s="1">
        <v>49818.5738704888</v>
      </c>
      <c r="F12782" s="1">
        <v>28912.7637639956</v>
      </c>
      <c r="G12782" s="1">
        <v>49601.4043213611</v>
      </c>
      <c r="H12782" s="1">
        <v>-24803.4402493763</v>
      </c>
      <c r="I12782" s="1">
        <v>80123.5607413722</v>
      </c>
      <c r="J12782" s="1">
        <v>44442.711108054</v>
      </c>
      <c r="K12782" s="1">
        <v>-0.116</v>
      </c>
      <c r="L12782" s="1">
        <v>0.736</v>
      </c>
      <c r="M12782" s="1">
        <v>-0.644</v>
      </c>
    </row>
    <row r="12783">
      <c r="A12783" s="1">
        <v>12781.0</v>
      </c>
      <c r="B12783" s="1">
        <v>1.70024036626667E9</v>
      </c>
      <c r="C12783" s="1">
        <v>54755.8730549661</v>
      </c>
      <c r="D12783" s="1">
        <v>59683.6503963053</v>
      </c>
      <c r="E12783" s="1">
        <v>49742.3767736407</v>
      </c>
      <c r="F12783" s="1">
        <v>28929.9522554817</v>
      </c>
      <c r="G12783" s="1">
        <v>49704.5352702778</v>
      </c>
      <c r="H12783" s="1">
        <v>-24705.6737191288</v>
      </c>
      <c r="I12783" s="1">
        <v>80000.6932021013</v>
      </c>
      <c r="J12783" s="1">
        <v>44414.5032065514</v>
      </c>
      <c r="K12783" s="1">
        <v>-0.116</v>
      </c>
      <c r="L12783" s="1">
        <v>0.736</v>
      </c>
      <c r="M12783" s="1">
        <v>-0.644</v>
      </c>
    </row>
    <row r="12784">
      <c r="A12784" s="1">
        <v>12782.0</v>
      </c>
      <c r="B12784" s="1">
        <v>1.70024036627074E9</v>
      </c>
      <c r="C12784" s="1">
        <v>54731.2190808319</v>
      </c>
      <c r="D12784" s="1">
        <v>59665.321965852</v>
      </c>
      <c r="E12784" s="1">
        <v>49722.1037414197</v>
      </c>
      <c r="F12784" s="1">
        <v>28908.2040081267</v>
      </c>
      <c r="G12784" s="1">
        <v>49636.8988915561</v>
      </c>
      <c r="H12784" s="1">
        <v>-24775.2099961292</v>
      </c>
      <c r="I12784" s="1">
        <v>79796.6217752244</v>
      </c>
      <c r="J12784" s="1">
        <v>44266.1546786015</v>
      </c>
      <c r="K12784" s="1">
        <v>-0.116</v>
      </c>
      <c r="L12784" s="1">
        <v>0.736</v>
      </c>
      <c r="M12784" s="1">
        <v>-0.644</v>
      </c>
    </row>
    <row r="12785">
      <c r="A12785" s="1">
        <v>12783.0</v>
      </c>
      <c r="B12785" s="1">
        <v>1.70024036627465E9</v>
      </c>
      <c r="C12785" s="1">
        <v>54748.7875519737</v>
      </c>
      <c r="D12785" s="1">
        <v>59697.1732017008</v>
      </c>
      <c r="E12785" s="1">
        <v>49760.4369831606</v>
      </c>
      <c r="F12785" s="1">
        <v>28915.9600634527</v>
      </c>
      <c r="G12785" s="1">
        <v>49535.8690066181</v>
      </c>
      <c r="H12785" s="1">
        <v>-24909.611035539</v>
      </c>
      <c r="I12785" s="1">
        <v>79670.4685295186</v>
      </c>
      <c r="J12785" s="1">
        <v>44071.4486326514</v>
      </c>
      <c r="K12785" s="1">
        <v>-0.158</v>
      </c>
      <c r="L12785" s="1">
        <v>0.77</v>
      </c>
      <c r="M12785" s="1">
        <v>-0.62</v>
      </c>
    </row>
    <row r="12786">
      <c r="A12786" s="1">
        <v>12784.0</v>
      </c>
      <c r="B12786" s="1">
        <v>1.70024036628006E9</v>
      </c>
      <c r="C12786" s="1">
        <v>54785.2432471803</v>
      </c>
      <c r="D12786" s="1">
        <v>59739.6415161659</v>
      </c>
      <c r="E12786" s="1">
        <v>49796.6468091782</v>
      </c>
      <c r="F12786" s="1">
        <v>28954.8968022938</v>
      </c>
      <c r="G12786" s="1">
        <v>49599.5044230824</v>
      </c>
      <c r="H12786" s="1">
        <v>-24877.3351165455</v>
      </c>
      <c r="I12786" s="1">
        <v>79659.3820642688</v>
      </c>
      <c r="J12786" s="1">
        <v>44011.6800679779</v>
      </c>
      <c r="K12786" s="1">
        <v>-0.158</v>
      </c>
      <c r="L12786" s="1">
        <v>0.77</v>
      </c>
      <c r="M12786" s="1">
        <v>-0.62</v>
      </c>
    </row>
    <row r="12787">
      <c r="A12787" s="1">
        <v>12785.0</v>
      </c>
      <c r="B12787" s="1">
        <v>1.70024036628407E9</v>
      </c>
      <c r="C12787" s="1">
        <v>54797.4696513974</v>
      </c>
      <c r="D12787" s="1">
        <v>59761.1438943319</v>
      </c>
      <c r="E12787" s="1">
        <v>49789.7624718859</v>
      </c>
      <c r="F12787" s="1">
        <v>28981.1153985399</v>
      </c>
      <c r="G12787" s="1">
        <v>49726.484683333</v>
      </c>
      <c r="H12787" s="1">
        <v>-24744.9233823923</v>
      </c>
      <c r="I12787" s="1">
        <v>79654.1964595552</v>
      </c>
      <c r="J12787" s="1">
        <v>44037.5633880571</v>
      </c>
      <c r="K12787" s="1">
        <v>-0.158</v>
      </c>
      <c r="L12787" s="1">
        <v>0.77</v>
      </c>
      <c r="M12787" s="1">
        <v>-0.62</v>
      </c>
    </row>
    <row r="12788">
      <c r="A12788" s="1">
        <v>12786.0</v>
      </c>
      <c r="B12788" s="1">
        <v>1.70024036628805E9</v>
      </c>
      <c r="C12788" s="1">
        <v>54778.0459854657</v>
      </c>
      <c r="D12788" s="1">
        <v>59745.6541354244</v>
      </c>
      <c r="E12788" s="1">
        <v>49751.3174714228</v>
      </c>
      <c r="F12788" s="1">
        <v>28997.9909656037</v>
      </c>
      <c r="G12788" s="1">
        <v>49695.5722207513</v>
      </c>
      <c r="H12788" s="1">
        <v>-24753.9311354078</v>
      </c>
      <c r="I12788" s="1">
        <v>79611.9069590457</v>
      </c>
      <c r="J12788" s="1">
        <v>43957.0300527846</v>
      </c>
      <c r="K12788" s="1">
        <v>-0.158</v>
      </c>
      <c r="L12788" s="1">
        <v>0.77</v>
      </c>
      <c r="M12788" s="1">
        <v>-0.62</v>
      </c>
    </row>
    <row r="12789">
      <c r="A12789" s="1">
        <v>12787.0</v>
      </c>
      <c r="B12789" s="1">
        <v>1.70024036629072E9</v>
      </c>
      <c r="C12789" s="1">
        <v>54778.8730000106</v>
      </c>
      <c r="D12789" s="1">
        <v>59755.8018274071</v>
      </c>
      <c r="E12789" s="1">
        <v>49729.7480380234</v>
      </c>
      <c r="F12789" s="1">
        <v>29053.2668296416</v>
      </c>
      <c r="G12789" s="1">
        <v>49572.9505506695</v>
      </c>
      <c r="H12789" s="1">
        <v>-24861.1971570488</v>
      </c>
      <c r="I12789" s="1">
        <v>79590.1587116907</v>
      </c>
      <c r="J12789" s="1">
        <v>43799.070274719</v>
      </c>
      <c r="K12789" s="1">
        <v>-0.158</v>
      </c>
      <c r="L12789" s="1">
        <v>0.77</v>
      </c>
      <c r="M12789" s="1">
        <v>-0.62</v>
      </c>
    </row>
    <row r="12790">
      <c r="A12790" s="1">
        <v>12788.0</v>
      </c>
      <c r="B12790" s="1">
        <v>1.70024036629477E9</v>
      </c>
      <c r="C12790" s="1">
        <v>54783.0751279682</v>
      </c>
      <c r="D12790" s="1">
        <v>59773.2138363377</v>
      </c>
      <c r="E12790" s="1">
        <v>49705.0270086559</v>
      </c>
      <c r="F12790" s="1">
        <v>29107.4474582013</v>
      </c>
      <c r="G12790" s="1">
        <v>49572.8164402027</v>
      </c>
      <c r="H12790" s="1">
        <v>-24855.9668488463</v>
      </c>
      <c r="I12790" s="1">
        <v>79634.4598692011</v>
      </c>
      <c r="J12790" s="1">
        <v>43717.0170208236</v>
      </c>
      <c r="K12790" s="1">
        <v>-0.158</v>
      </c>
      <c r="L12790" s="1">
        <v>0.77</v>
      </c>
      <c r="M12790" s="1">
        <v>-0.62</v>
      </c>
    </row>
    <row r="12791">
      <c r="A12791" s="1">
        <v>12789.0</v>
      </c>
      <c r="B12791" s="1">
        <v>1.70024036629868E9</v>
      </c>
      <c r="C12791" s="1">
        <v>54784.3268256577</v>
      </c>
      <c r="D12791" s="1">
        <v>59784.5014672877</v>
      </c>
      <c r="E12791" s="1">
        <v>49679.0766333433</v>
      </c>
      <c r="F12791" s="1">
        <v>29114.8905891049</v>
      </c>
      <c r="G12791" s="1">
        <v>49701.8530609432</v>
      </c>
      <c r="H12791" s="1">
        <v>-24699.7058033592</v>
      </c>
      <c r="I12791" s="1">
        <v>79698.6764310212</v>
      </c>
      <c r="J12791" s="1">
        <v>43756.7584224651</v>
      </c>
      <c r="K12791" s="1">
        <v>-0.158</v>
      </c>
      <c r="L12791" s="1">
        <v>0.77</v>
      </c>
      <c r="M12791" s="1">
        <v>-0.62</v>
      </c>
    </row>
    <row r="12792">
      <c r="A12792" s="1">
        <v>12790.0</v>
      </c>
      <c r="B12792" s="1">
        <v>1.70024036630265E9</v>
      </c>
      <c r="C12792" s="1">
        <v>54774.1567819305</v>
      </c>
      <c r="D12792" s="1">
        <v>59784.0991358875</v>
      </c>
      <c r="E12792" s="1">
        <v>49644.207911993</v>
      </c>
      <c r="F12792" s="1">
        <v>29100.2054929978</v>
      </c>
      <c r="G12792" s="1">
        <v>49706.6363342566</v>
      </c>
      <c r="H12792" s="1">
        <v>-24660.1432156733</v>
      </c>
      <c r="I12792" s="1">
        <v>79680.2809453345</v>
      </c>
      <c r="J12792" s="1">
        <v>43701.7954828495</v>
      </c>
      <c r="K12792" s="1">
        <v>-0.158</v>
      </c>
      <c r="L12792" s="1">
        <v>0.77</v>
      </c>
      <c r="M12792" s="1">
        <v>-0.62</v>
      </c>
    </row>
    <row r="12793">
      <c r="A12793" s="1">
        <v>12791.0</v>
      </c>
      <c r="B12793" s="1">
        <v>1.70024036630662E9</v>
      </c>
      <c r="C12793" s="1">
        <v>54774.5367615862</v>
      </c>
      <c r="D12793" s="1">
        <v>59825.7627875522</v>
      </c>
      <c r="E12793" s="1">
        <v>49587.3227223542</v>
      </c>
      <c r="F12793" s="1">
        <v>29100.7195831203</v>
      </c>
      <c r="G12793" s="1">
        <v>49583.8582019636</v>
      </c>
      <c r="H12793" s="1">
        <v>-24764.9281936798</v>
      </c>
      <c r="I12793" s="1">
        <v>79607.4813136436</v>
      </c>
      <c r="J12793" s="1">
        <v>43528.8600359988</v>
      </c>
      <c r="K12793" s="1">
        <v>-0.158</v>
      </c>
      <c r="L12793" s="1">
        <v>0.77</v>
      </c>
      <c r="M12793" s="1">
        <v>-0.62</v>
      </c>
    </row>
    <row r="12794">
      <c r="A12794" s="1">
        <v>12792.0</v>
      </c>
      <c r="B12794" s="1">
        <v>1.70024036631158E9</v>
      </c>
      <c r="C12794" s="1">
        <v>54801.2023927214</v>
      </c>
      <c r="D12794" s="1">
        <v>59988.7964116092</v>
      </c>
      <c r="E12794" s="1">
        <v>49512.9584685514</v>
      </c>
      <c r="F12794" s="1">
        <v>29117.7739641397</v>
      </c>
      <c r="G12794" s="1">
        <v>49586.182783387</v>
      </c>
      <c r="H12794" s="1">
        <v>-24758.066208132</v>
      </c>
      <c r="I12794" s="1">
        <v>79660.1196718358</v>
      </c>
      <c r="J12794" s="1">
        <v>43443.4316686906</v>
      </c>
      <c r="K12794" s="1">
        <v>-0.158</v>
      </c>
      <c r="L12794" s="1">
        <v>0.77</v>
      </c>
      <c r="M12794" s="1">
        <v>-0.62</v>
      </c>
    </row>
    <row r="12795">
      <c r="A12795" s="1">
        <v>12793.0</v>
      </c>
      <c r="B12795" s="1">
        <v>1.70024036631582E9</v>
      </c>
      <c r="C12795" s="1">
        <v>54815.5075091728</v>
      </c>
      <c r="D12795" s="1">
        <v>59967.4728473988</v>
      </c>
      <c r="E12795" s="1">
        <v>49439.5553397602</v>
      </c>
      <c r="F12795" s="1">
        <v>29119.3385862515</v>
      </c>
      <c r="G12795" s="1">
        <v>49703.3282760773</v>
      </c>
      <c r="H12795" s="1">
        <v>-24611.9752063721</v>
      </c>
      <c r="I12795" s="1">
        <v>79767.6986178992</v>
      </c>
      <c r="J12795" s="1">
        <v>43459.9719595875</v>
      </c>
      <c r="K12795" s="1">
        <v>-0.16</v>
      </c>
      <c r="L12795" s="1">
        <v>0.812</v>
      </c>
      <c r="M12795" s="1">
        <v>-0.59</v>
      </c>
    </row>
    <row r="12796">
      <c r="A12796" s="1">
        <v>12794.0</v>
      </c>
      <c r="B12796" s="1">
        <v>1.70024036631879E9</v>
      </c>
      <c r="C12796" s="1">
        <v>54827.4656924564</v>
      </c>
      <c r="D12796" s="1">
        <v>59727.0574840375</v>
      </c>
      <c r="E12796" s="1">
        <v>49373.9529697839</v>
      </c>
      <c r="F12796" s="1">
        <v>29110.5543506806</v>
      </c>
      <c r="G12796" s="1">
        <v>49704.2223458555</v>
      </c>
      <c r="H12796" s="1">
        <v>-24567.8305110729</v>
      </c>
      <c r="I12796" s="1">
        <v>79800.4662752707</v>
      </c>
      <c r="J12796" s="1">
        <v>43391.0615314318</v>
      </c>
      <c r="K12796" s="1">
        <v>-0.16</v>
      </c>
      <c r="L12796" s="1">
        <v>0.812</v>
      </c>
      <c r="M12796" s="1">
        <v>-0.59</v>
      </c>
    </row>
    <row r="12797">
      <c r="A12797" s="1">
        <v>12795.0</v>
      </c>
      <c r="B12797" s="1">
        <v>1.70024036632386E9</v>
      </c>
      <c r="C12797" s="1">
        <v>54826.3481052336</v>
      </c>
      <c r="D12797" s="1">
        <v>59724.3976264474</v>
      </c>
      <c r="E12797" s="1">
        <v>49330.1435506515</v>
      </c>
      <c r="F12797" s="1">
        <v>29100.6301761424</v>
      </c>
      <c r="G12797" s="1">
        <v>49585.9816176869</v>
      </c>
      <c r="H12797" s="1">
        <v>-24654.1976516482</v>
      </c>
      <c r="I12797" s="1">
        <v>79835.7149762767</v>
      </c>
      <c r="J12797" s="1">
        <v>43235.158113856</v>
      </c>
      <c r="K12797" s="1">
        <v>-0.16</v>
      </c>
      <c r="L12797" s="1">
        <v>0.812</v>
      </c>
      <c r="M12797" s="1">
        <v>-0.59</v>
      </c>
    </row>
    <row r="12798">
      <c r="A12798" s="1">
        <v>12796.0</v>
      </c>
      <c r="B12798" s="1">
        <v>1.70024036632685E9</v>
      </c>
      <c r="C12798" s="1">
        <v>54740.6738687364</v>
      </c>
      <c r="D12798" s="1">
        <v>59809.9154007334</v>
      </c>
      <c r="E12798" s="1">
        <v>49288.1893263088</v>
      </c>
      <c r="F12798" s="1">
        <v>29091.4212574268</v>
      </c>
      <c r="G12798" s="1">
        <v>49548.9671288689</v>
      </c>
      <c r="H12798" s="1">
        <v>-24701.6504051268</v>
      </c>
      <c r="I12798" s="1">
        <v>79908.9616428568</v>
      </c>
      <c r="J12798" s="1">
        <v>43109.4519030394</v>
      </c>
      <c r="K12798" s="1">
        <v>-0.16</v>
      </c>
      <c r="L12798" s="1">
        <v>0.812</v>
      </c>
      <c r="M12798" s="1">
        <v>-0.59</v>
      </c>
    </row>
    <row r="12799">
      <c r="A12799" s="1">
        <v>12797.0</v>
      </c>
      <c r="B12799" s="1">
        <v>1.70024036633096E9</v>
      </c>
      <c r="C12799" s="1">
        <v>54760.5669213017</v>
      </c>
      <c r="D12799" s="1">
        <v>59844.0688662611</v>
      </c>
      <c r="E12799" s="1">
        <v>49239.3284129295</v>
      </c>
      <c r="F12799" s="1">
        <v>29080.7594753217</v>
      </c>
      <c r="G12799" s="1">
        <v>49697.963857408</v>
      </c>
      <c r="H12799" s="1">
        <v>-24552.3631039098</v>
      </c>
      <c r="I12799" s="1">
        <v>80023.0002430677</v>
      </c>
      <c r="J12799" s="1">
        <v>43143.4712581004</v>
      </c>
      <c r="K12799" s="1">
        <v>-0.16</v>
      </c>
      <c r="L12799" s="1">
        <v>0.812</v>
      </c>
      <c r="M12799" s="1">
        <v>-0.59</v>
      </c>
    </row>
    <row r="12800">
      <c r="A12800" s="1">
        <v>12798.0</v>
      </c>
      <c r="B12800" s="1">
        <v>1.70024036633502E9</v>
      </c>
      <c r="C12800" s="1">
        <v>54760.7457352573</v>
      </c>
      <c r="D12800" s="1">
        <v>59826.6345055859</v>
      </c>
      <c r="E12800" s="1">
        <v>49183.9854936582</v>
      </c>
      <c r="F12800" s="1">
        <v>29035.8324689665</v>
      </c>
      <c r="G12800" s="1">
        <v>49780.978236315</v>
      </c>
      <c r="H12800" s="1">
        <v>-24442.99601829</v>
      </c>
      <c r="I12800" s="1">
        <v>80053.353912038</v>
      </c>
      <c r="J12800" s="1">
        <v>43138.8220952537</v>
      </c>
      <c r="K12800" s="1">
        <v>-0.16</v>
      </c>
      <c r="L12800" s="1">
        <v>0.812</v>
      </c>
      <c r="M12800" s="1">
        <v>-0.59</v>
      </c>
    </row>
    <row r="12801">
      <c r="A12801" s="1">
        <v>12799.0</v>
      </c>
      <c r="B12801" s="1">
        <v>1.70024036633963E9</v>
      </c>
      <c r="C12801" s="1">
        <v>54748.8322554626</v>
      </c>
      <c r="D12801" s="1">
        <v>59826.3662846525</v>
      </c>
      <c r="E12801" s="1">
        <v>49104.2791729306</v>
      </c>
      <c r="F12801" s="1">
        <v>29008.80920992</v>
      </c>
      <c r="G12801" s="1">
        <v>49686.6091712247</v>
      </c>
      <c r="H12801" s="1">
        <v>-24504.999757409</v>
      </c>
      <c r="I12801" s="1">
        <v>79987.1480449614</v>
      </c>
      <c r="J12801" s="1">
        <v>43002.9458407099</v>
      </c>
      <c r="K12801" s="1">
        <v>-0.16</v>
      </c>
      <c r="L12801" s="1">
        <v>0.812</v>
      </c>
      <c r="M12801" s="1">
        <v>-0.59</v>
      </c>
    </row>
    <row r="12802">
      <c r="A12802" s="1">
        <v>12800.0</v>
      </c>
      <c r="B12802" s="1">
        <v>1.70024036634306E9</v>
      </c>
      <c r="C12802" s="1">
        <v>54734.3930285445</v>
      </c>
      <c r="D12802" s="1">
        <v>59832.2671451887</v>
      </c>
      <c r="E12802" s="1">
        <v>48942.5643017964</v>
      </c>
      <c r="F12802" s="1">
        <v>29060.352332634</v>
      </c>
      <c r="G12802" s="1">
        <v>49616.8270250352</v>
      </c>
      <c r="H12802" s="1">
        <v>-24560.6779528472</v>
      </c>
      <c r="I12802" s="1">
        <v>79952.0558061666</v>
      </c>
      <c r="J12802" s="1">
        <v>42877.4184438489</v>
      </c>
      <c r="K12802" s="1">
        <v>-0.16</v>
      </c>
      <c r="L12802" s="1">
        <v>0.812</v>
      </c>
      <c r="M12802" s="1">
        <v>-0.59</v>
      </c>
    </row>
    <row r="12803">
      <c r="A12803" s="1">
        <v>12801.0</v>
      </c>
      <c r="B12803" s="1">
        <v>1.70024036634717E9</v>
      </c>
      <c r="C12803" s="1">
        <v>54749.882787452</v>
      </c>
      <c r="D12803" s="1">
        <v>59870.8015526296</v>
      </c>
      <c r="E12803" s="1">
        <v>48854.8560565538</v>
      </c>
      <c r="F12803" s="1">
        <v>29126.0441095881</v>
      </c>
      <c r="G12803" s="1">
        <v>49718.5051105624</v>
      </c>
      <c r="H12803" s="1">
        <v>-24457.2787829969</v>
      </c>
      <c r="I12803" s="1">
        <v>79994.1888444648</v>
      </c>
      <c r="J12803" s="1">
        <v>42880.7712055172</v>
      </c>
      <c r="K12803" s="1">
        <v>-0.16</v>
      </c>
      <c r="L12803" s="1">
        <v>0.812</v>
      </c>
      <c r="M12803" s="1">
        <v>-0.59</v>
      </c>
    </row>
    <row r="12804">
      <c r="A12804" s="1">
        <v>12802.0</v>
      </c>
      <c r="B12804" s="1">
        <v>1.70024036635079E9</v>
      </c>
      <c r="C12804" s="1">
        <v>54762.9585579584</v>
      </c>
      <c r="D12804" s="1">
        <v>59906.4525850358</v>
      </c>
      <c r="E12804" s="1">
        <v>48800.1836896161</v>
      </c>
      <c r="F12804" s="1">
        <v>29158.3647320705</v>
      </c>
      <c r="G12804" s="1">
        <v>49819.1326641002</v>
      </c>
      <c r="H12804" s="1">
        <v>-24341.9884850965</v>
      </c>
      <c r="I12804" s="1">
        <v>80014.7748011082</v>
      </c>
      <c r="J12804" s="1">
        <v>42893.2434789232</v>
      </c>
      <c r="K12804" s="1">
        <v>-0.16</v>
      </c>
      <c r="L12804" s="1">
        <v>0.812</v>
      </c>
      <c r="M12804" s="1">
        <v>-0.59</v>
      </c>
    </row>
    <row r="12805">
      <c r="A12805" s="1">
        <v>12803.0</v>
      </c>
      <c r="B12805" s="1">
        <v>1.7002403663548E9</v>
      </c>
      <c r="C12805" s="1">
        <v>54748.2734618513</v>
      </c>
      <c r="D12805" s="1">
        <v>59907.7042827253</v>
      </c>
      <c r="E12805" s="1">
        <v>48787.9125819102</v>
      </c>
      <c r="F12805" s="1">
        <v>29146.0712726201</v>
      </c>
      <c r="G12805" s="1">
        <v>49763.3650616842</v>
      </c>
      <c r="H12805" s="1">
        <v>-24373.6832587341</v>
      </c>
      <c r="I12805" s="1">
        <v>79983.7282280598</v>
      </c>
      <c r="J12805" s="1">
        <v>42806.0716755475</v>
      </c>
      <c r="K12805" s="1">
        <v>-0.142</v>
      </c>
      <c r="L12805" s="1">
        <v>0.81</v>
      </c>
      <c r="M12805" s="1">
        <v>-0.572</v>
      </c>
    </row>
    <row r="12806">
      <c r="A12806" s="1">
        <v>12804.0</v>
      </c>
      <c r="B12806" s="1">
        <v>1.70024036635883E9</v>
      </c>
      <c r="C12806" s="1">
        <v>54759.0917061676</v>
      </c>
      <c r="D12806" s="1">
        <v>59938.1920621624</v>
      </c>
      <c r="E12806" s="1">
        <v>48822.1107509268</v>
      </c>
      <c r="F12806" s="1">
        <v>29150.4522145333</v>
      </c>
      <c r="G12806" s="1">
        <v>49698.455595786</v>
      </c>
      <c r="H12806" s="1">
        <v>-24438.972704288</v>
      </c>
      <c r="I12806" s="1">
        <v>79968.1267104299</v>
      </c>
      <c r="J12806" s="1">
        <v>42717.3128983155</v>
      </c>
      <c r="K12806" s="1">
        <v>-0.142</v>
      </c>
      <c r="L12806" s="1">
        <v>0.81</v>
      </c>
      <c r="M12806" s="1">
        <v>-0.572</v>
      </c>
    </row>
    <row r="12807">
      <c r="A12807" s="1">
        <v>12805.0</v>
      </c>
      <c r="B12807" s="1">
        <v>1.70024036636281E9</v>
      </c>
      <c r="C12807" s="1">
        <v>54766.7583545158</v>
      </c>
      <c r="D12807" s="1">
        <v>59981.4426876834</v>
      </c>
      <c r="E12807" s="1">
        <v>48810.6890095101</v>
      </c>
      <c r="F12807" s="1">
        <v>29147.6135429875</v>
      </c>
      <c r="G12807" s="1">
        <v>49807.0850738388</v>
      </c>
      <c r="H12807" s="1">
        <v>-24340.0662350733</v>
      </c>
      <c r="I12807" s="1">
        <v>80011.9361295624</v>
      </c>
      <c r="J12807" s="1">
        <v>42771.9405617643</v>
      </c>
      <c r="K12807" s="1">
        <v>-0.142</v>
      </c>
      <c r="L12807" s="1">
        <v>0.81</v>
      </c>
      <c r="M12807" s="1">
        <v>-0.572</v>
      </c>
    </row>
    <row r="12808">
      <c r="A12808" s="1">
        <v>12806.0</v>
      </c>
      <c r="B12808" s="1">
        <v>1.70024036636827E9</v>
      </c>
      <c r="C12808" s="1">
        <v>54736.9858309013</v>
      </c>
      <c r="D12808" s="1">
        <v>59963.605995608</v>
      </c>
      <c r="E12808" s="1">
        <v>48717.1022554757</v>
      </c>
      <c r="F12808" s="1">
        <v>29098.2161877413</v>
      </c>
      <c r="G12808" s="1">
        <v>49927.3598107528</v>
      </c>
      <c r="H12808" s="1">
        <v>-24196.7915531148</v>
      </c>
      <c r="I12808" s="1">
        <v>80026.5318186917</v>
      </c>
      <c r="J12808" s="1">
        <v>42870.2882373676</v>
      </c>
      <c r="K12808" s="1">
        <v>-0.142</v>
      </c>
      <c r="L12808" s="1">
        <v>0.81</v>
      </c>
      <c r="M12808" s="1">
        <v>-0.572</v>
      </c>
    </row>
    <row r="12809">
      <c r="A12809" s="1">
        <v>12807.0</v>
      </c>
      <c r="B12809" s="1">
        <v>1.70024036637074E9</v>
      </c>
      <c r="C12809" s="1">
        <v>54737.0528861347</v>
      </c>
      <c r="D12809" s="1">
        <v>59966.5117223872</v>
      </c>
      <c r="E12809" s="1">
        <v>48599.2191552185</v>
      </c>
      <c r="F12809" s="1">
        <v>29073.2269374402</v>
      </c>
      <c r="G12809" s="1">
        <v>49868.3288536463</v>
      </c>
      <c r="H12809" s="1">
        <v>-24226.1393935846</v>
      </c>
      <c r="I12809" s="1">
        <v>79987.1927484503</v>
      </c>
      <c r="J12809" s="1">
        <v>42839.331071297</v>
      </c>
      <c r="K12809" s="1">
        <v>-0.142</v>
      </c>
      <c r="L12809" s="1">
        <v>0.81</v>
      </c>
      <c r="M12809" s="1">
        <v>-0.572</v>
      </c>
    </row>
    <row r="12810">
      <c r="A12810" s="1">
        <v>12808.0</v>
      </c>
      <c r="B12810" s="1">
        <v>1.70024036637389E9</v>
      </c>
      <c r="C12810" s="1">
        <v>54750.7098019969</v>
      </c>
      <c r="D12810" s="1">
        <v>60016.4008160115</v>
      </c>
      <c r="E12810" s="1">
        <v>48455.2962726707</v>
      </c>
      <c r="F12810" s="1">
        <v>29059.6370768114</v>
      </c>
      <c r="G12810" s="1">
        <v>49784.8897915947</v>
      </c>
      <c r="H12810" s="1">
        <v>-24303.968167778</v>
      </c>
      <c r="I12810" s="1">
        <v>79978.4979198572</v>
      </c>
      <c r="J12810" s="1">
        <v>42797.1980329988</v>
      </c>
      <c r="K12810" s="1">
        <v>-0.142</v>
      </c>
      <c r="L12810" s="1">
        <v>0.81</v>
      </c>
      <c r="M12810" s="1">
        <v>-0.572</v>
      </c>
    </row>
    <row r="12811">
      <c r="A12811" s="1">
        <v>12809.0</v>
      </c>
      <c r="B12811" s="1">
        <v>1.70024036637879E9</v>
      </c>
      <c r="C12811" s="1">
        <v>54747.7593717288</v>
      </c>
      <c r="D12811" s="1">
        <v>60097.6494071065</v>
      </c>
      <c r="E12811" s="1">
        <v>48324.873843774</v>
      </c>
      <c r="F12811" s="1">
        <v>29032.5020590427</v>
      </c>
      <c r="G12811" s="1">
        <v>49848.8604842258</v>
      </c>
      <c r="H12811" s="1">
        <v>-24231.5261639983</v>
      </c>
      <c r="I12811" s="1">
        <v>80036.0983653185</v>
      </c>
      <c r="J12811" s="1">
        <v>42885.0180369637</v>
      </c>
      <c r="K12811" s="1">
        <v>-0.142</v>
      </c>
      <c r="L12811" s="1">
        <v>0.81</v>
      </c>
      <c r="M12811" s="1">
        <v>-0.572</v>
      </c>
    </row>
    <row r="12812">
      <c r="A12812" s="1">
        <v>12810.0</v>
      </c>
      <c r="B12812" s="1">
        <v>1.70024036638272E9</v>
      </c>
      <c r="C12812" s="1">
        <v>54733.2754413217</v>
      </c>
      <c r="D12812" s="1">
        <v>60073.3083573947</v>
      </c>
      <c r="E12812" s="1">
        <v>48272.7719274487</v>
      </c>
      <c r="F12812" s="1">
        <v>29010.4408872653</v>
      </c>
      <c r="G12812" s="1">
        <v>49988.6482940493</v>
      </c>
      <c r="H12812" s="1">
        <v>-24064.5362811727</v>
      </c>
      <c r="I12812" s="1">
        <v>80145.152526516</v>
      </c>
      <c r="J12812" s="1">
        <v>43054.8465913351</v>
      </c>
      <c r="K12812" s="1">
        <v>-0.142</v>
      </c>
      <c r="L12812" s="1">
        <v>0.81</v>
      </c>
      <c r="M12812" s="1">
        <v>-0.572</v>
      </c>
    </row>
    <row r="12813">
      <c r="A12813" s="1">
        <v>12811.0</v>
      </c>
      <c r="B12813" s="1">
        <v>1.70024036638728E9</v>
      </c>
      <c r="C12813" s="1">
        <v>54721.1160923381</v>
      </c>
      <c r="D12813" s="1">
        <v>60011.8187083981</v>
      </c>
      <c r="E12813" s="1">
        <v>48252.4765434833</v>
      </c>
      <c r="F12813" s="1">
        <v>28970.1183402679</v>
      </c>
      <c r="G12813" s="1">
        <v>49960.9544826691</v>
      </c>
      <c r="H12813" s="1">
        <v>-24058.5683654032</v>
      </c>
      <c r="I12813" s="1">
        <v>80201.8141987102</v>
      </c>
      <c r="J12813" s="1">
        <v>43119.3760775776</v>
      </c>
      <c r="K12813" s="1">
        <v>-0.142</v>
      </c>
      <c r="L12813" s="1">
        <v>0.81</v>
      </c>
      <c r="M12813" s="1">
        <v>-0.572</v>
      </c>
    </row>
    <row r="12814">
      <c r="A12814" s="1">
        <v>12812.0</v>
      </c>
      <c r="B12814" s="1">
        <v>1.70024036639094E9</v>
      </c>
      <c r="C12814" s="1">
        <v>54704.62050493</v>
      </c>
      <c r="D12814" s="1">
        <v>59992.3056354887</v>
      </c>
      <c r="E12814" s="1">
        <v>48236.2715287532</v>
      </c>
      <c r="F12814" s="1">
        <v>28939.4517468752</v>
      </c>
      <c r="G12814" s="1">
        <v>49857.1082779298</v>
      </c>
      <c r="H12814" s="1">
        <v>-24157.8324625292</v>
      </c>
      <c r="I12814" s="1">
        <v>80292.91990911</v>
      </c>
      <c r="J12814" s="1">
        <v>43107.2390803383</v>
      </c>
      <c r="K12814" s="1">
        <v>-0.142</v>
      </c>
      <c r="L12814" s="1">
        <v>0.81</v>
      </c>
      <c r="M12814" s="1">
        <v>-0.572</v>
      </c>
    </row>
    <row r="12815">
      <c r="A12815" s="1">
        <v>12813.0</v>
      </c>
      <c r="B12815" s="1">
        <v>1.70024036639629E9</v>
      </c>
      <c r="C12815" s="1">
        <v>54718.7915109147</v>
      </c>
      <c r="D12815" s="1">
        <v>60005.0237780837</v>
      </c>
      <c r="E12815" s="1">
        <v>48194.8090427886</v>
      </c>
      <c r="F12815" s="1">
        <v>28908.315766849</v>
      </c>
      <c r="G12815" s="1">
        <v>49898.1460807497</v>
      </c>
      <c r="H12815" s="1">
        <v>-24126.9870551809</v>
      </c>
      <c r="I12815" s="1">
        <v>80465.9447629386</v>
      </c>
      <c r="J12815" s="1">
        <v>43212.7840176563</v>
      </c>
      <c r="K12815" s="1">
        <v>-0.144</v>
      </c>
      <c r="L12815" s="1">
        <v>0.816</v>
      </c>
      <c r="M12815" s="1">
        <v>-0.522</v>
      </c>
    </row>
    <row r="12816">
      <c r="A12816" s="1">
        <v>12814.0</v>
      </c>
      <c r="B12816" s="1">
        <v>1.70024036639881E9</v>
      </c>
      <c r="C12816" s="1">
        <v>54734.1471593555</v>
      </c>
      <c r="D12816" s="1">
        <v>60052.7671042403</v>
      </c>
      <c r="E12816" s="1">
        <v>48142.7071264633</v>
      </c>
      <c r="F12816" s="1">
        <v>28890.791999196</v>
      </c>
      <c r="G12816" s="1">
        <v>50043.1418470313</v>
      </c>
      <c r="H12816" s="1">
        <v>-23965.9427363804</v>
      </c>
      <c r="I12816" s="1">
        <v>80676.3417334964</v>
      </c>
      <c r="J12816" s="1">
        <v>43416.8330927888</v>
      </c>
      <c r="K12816" s="1">
        <v>-0.144</v>
      </c>
      <c r="L12816" s="1">
        <v>0.816</v>
      </c>
      <c r="M12816" s="1">
        <v>-0.522</v>
      </c>
    </row>
    <row r="12817">
      <c r="A12817" s="1">
        <v>12815.0</v>
      </c>
      <c r="B12817" s="1">
        <v>1.7002403664048E9</v>
      </c>
      <c r="C12817" s="1">
        <v>54712.4883189783</v>
      </c>
      <c r="D12817" s="1">
        <v>60059.1597031545</v>
      </c>
      <c r="E12817" s="1">
        <v>48056.585855077</v>
      </c>
      <c r="F12817" s="1">
        <v>28845.6861788852</v>
      </c>
      <c r="G12817" s="1">
        <v>50061.1350013178</v>
      </c>
      <c r="H12817" s="1">
        <v>-23895.8029622796</v>
      </c>
      <c r="I12817" s="1">
        <v>80824.6902614462</v>
      </c>
      <c r="J12817" s="1">
        <v>43524.009707452</v>
      </c>
      <c r="K12817" s="1">
        <v>-0.144</v>
      </c>
      <c r="L12817" s="1">
        <v>0.816</v>
      </c>
      <c r="M12817" s="1">
        <v>-0.522</v>
      </c>
    </row>
    <row r="12818">
      <c r="A12818" s="1">
        <v>12816.0</v>
      </c>
      <c r="B12818" s="1">
        <v>1.70024036640887E9</v>
      </c>
      <c r="C12818" s="1">
        <v>54711.3930835</v>
      </c>
      <c r="D12818" s="1">
        <v>60082.2267034324</v>
      </c>
      <c r="E12818" s="1">
        <v>47991.3187612675</v>
      </c>
      <c r="F12818" s="1">
        <v>28822.6415303518</v>
      </c>
      <c r="G12818" s="1">
        <v>49919.1120170488</v>
      </c>
      <c r="H12818" s="1">
        <v>-23988.5850535136</v>
      </c>
      <c r="I12818" s="1">
        <v>80896.2158437032</v>
      </c>
      <c r="J12818" s="1">
        <v>43494.2818873264</v>
      </c>
      <c r="K12818" s="1">
        <v>-0.144</v>
      </c>
      <c r="L12818" s="1">
        <v>0.816</v>
      </c>
      <c r="M12818" s="1">
        <v>-0.522</v>
      </c>
    </row>
    <row r="12819">
      <c r="A12819" s="1">
        <v>12817.0</v>
      </c>
      <c r="B12819" s="1">
        <v>1.70024036641214E9</v>
      </c>
      <c r="C12819" s="1">
        <v>54729.5650517422</v>
      </c>
      <c r="D12819" s="1">
        <v>60121.6551806515</v>
      </c>
      <c r="E12819" s="1">
        <v>47955.6900806057</v>
      </c>
      <c r="F12819" s="1">
        <v>28843.2945422285</v>
      </c>
      <c r="G12819" s="1">
        <v>49873.6485688267</v>
      </c>
      <c r="H12819" s="1">
        <v>-24029.8240220336</v>
      </c>
      <c r="I12819" s="1">
        <v>81011.8861212594</v>
      </c>
      <c r="J12819" s="1">
        <v>43498.2604978395</v>
      </c>
      <c r="K12819" s="1">
        <v>-0.144</v>
      </c>
      <c r="L12819" s="1">
        <v>0.816</v>
      </c>
      <c r="M12819" s="1">
        <v>-0.522</v>
      </c>
    </row>
    <row r="12820">
      <c r="A12820" s="1">
        <v>12818.0</v>
      </c>
      <c r="B12820" s="1">
        <v>1.70024036641528E9</v>
      </c>
      <c r="C12820" s="1">
        <v>54726.7487319408</v>
      </c>
      <c r="D12820" s="1">
        <v>60135.4015034915</v>
      </c>
      <c r="E12820" s="1">
        <v>47910.9642399506</v>
      </c>
      <c r="F12820" s="1">
        <v>28832.1857252342</v>
      </c>
      <c r="G12820" s="1">
        <v>50005.8367855354</v>
      </c>
      <c r="H12820" s="1">
        <v>-23890.8185232661</v>
      </c>
      <c r="I12820" s="1">
        <v>81189.7613036348</v>
      </c>
      <c r="J12820" s="1">
        <v>43641.9151594537</v>
      </c>
      <c r="K12820" s="1">
        <v>-0.144</v>
      </c>
      <c r="L12820" s="1">
        <v>0.816</v>
      </c>
      <c r="M12820" s="1">
        <v>-0.522</v>
      </c>
    </row>
    <row r="12821">
      <c r="A12821" s="1">
        <v>12819.0</v>
      </c>
      <c r="B12821" s="1">
        <v>1.70024036641878E9</v>
      </c>
      <c r="C12821" s="1">
        <v>54728.4251127749</v>
      </c>
      <c r="D12821" s="1">
        <v>60152.4335327665</v>
      </c>
      <c r="E12821" s="1">
        <v>47901.3753415793</v>
      </c>
      <c r="F12821" s="1">
        <v>28812.9855767471</v>
      </c>
      <c r="G12821" s="1">
        <v>50052.8425041249</v>
      </c>
      <c r="H12821" s="1">
        <v>-23814.9790543292</v>
      </c>
      <c r="I12821" s="1">
        <v>81280.8446622901</v>
      </c>
      <c r="J12821" s="1">
        <v>43724.3930964938</v>
      </c>
      <c r="K12821" s="1">
        <v>-0.144</v>
      </c>
      <c r="L12821" s="1">
        <v>0.816</v>
      </c>
      <c r="M12821" s="1">
        <v>-0.522</v>
      </c>
    </row>
    <row r="12822">
      <c r="A12822" s="1">
        <v>12820.0</v>
      </c>
      <c r="B12822" s="1">
        <v>1.70024036642396E9</v>
      </c>
      <c r="C12822" s="1">
        <v>54716.6010399581</v>
      </c>
      <c r="D12822" s="1">
        <v>60149.1254745871</v>
      </c>
      <c r="E12822" s="1">
        <v>47886.4443762832</v>
      </c>
      <c r="F12822" s="1">
        <v>28769.9137651817</v>
      </c>
      <c r="G12822" s="1">
        <v>49943.0730871049</v>
      </c>
      <c r="H12822" s="1">
        <v>-23890.6844127994</v>
      </c>
      <c r="I12822" s="1">
        <v>81333.6171309491</v>
      </c>
      <c r="J12822" s="1">
        <v>43697.0122095361</v>
      </c>
      <c r="K12822" s="1">
        <v>-0.144</v>
      </c>
      <c r="L12822" s="1">
        <v>0.816</v>
      </c>
      <c r="M12822" s="1">
        <v>-0.522</v>
      </c>
    </row>
    <row r="12823">
      <c r="A12823" s="1">
        <v>12821.0</v>
      </c>
      <c r="B12823" s="1">
        <v>1.70024036642711E9</v>
      </c>
      <c r="C12823" s="1">
        <v>54703.6593799185</v>
      </c>
      <c r="D12823" s="1">
        <v>60154.0875618562</v>
      </c>
      <c r="E12823" s="1">
        <v>47866.014881851</v>
      </c>
      <c r="F12823" s="1">
        <v>28745.9750468701</v>
      </c>
      <c r="G12823" s="1">
        <v>49886.1431939772</v>
      </c>
      <c r="H12823" s="1">
        <v>-23944.3509512366</v>
      </c>
      <c r="I12823" s="1">
        <v>81414.3516319217</v>
      </c>
      <c r="J12823" s="1">
        <v>43681.2095262062</v>
      </c>
      <c r="K12823" s="1">
        <v>-0.144</v>
      </c>
      <c r="L12823" s="1">
        <v>0.816</v>
      </c>
      <c r="M12823" s="1">
        <v>-0.522</v>
      </c>
    </row>
    <row r="12824">
      <c r="A12824" s="1">
        <v>12822.0</v>
      </c>
      <c r="B12824" s="1">
        <v>1.70024036643015E9</v>
      </c>
      <c r="C12824" s="1">
        <v>54713.4270922454</v>
      </c>
      <c r="D12824" s="1">
        <v>60190.207980896</v>
      </c>
      <c r="E12824" s="1">
        <v>47844.7807246185</v>
      </c>
      <c r="F12824" s="1">
        <v>28750.4006922722</v>
      </c>
      <c r="G12824" s="1">
        <v>50011.4470733937</v>
      </c>
      <c r="H12824" s="1">
        <v>-23828.0548248356</v>
      </c>
      <c r="I12824" s="1">
        <v>81541.711871828</v>
      </c>
      <c r="J12824" s="1">
        <v>43788.8778792474</v>
      </c>
      <c r="K12824" s="1">
        <v>-0.144</v>
      </c>
      <c r="L12824" s="1">
        <v>0.816</v>
      </c>
      <c r="M12824" s="1">
        <v>-0.522</v>
      </c>
    </row>
    <row r="12825">
      <c r="A12825" s="1">
        <v>12823.0</v>
      </c>
      <c r="B12825" s="1">
        <v>1.70024036643534E9</v>
      </c>
      <c r="C12825" s="1">
        <v>54771.7204417849</v>
      </c>
      <c r="D12825" s="1">
        <v>60249.1495310246</v>
      </c>
      <c r="E12825" s="1">
        <v>47840.9138728277</v>
      </c>
      <c r="F12825" s="1">
        <v>28754.2451923185</v>
      </c>
      <c r="G12825" s="1">
        <v>50104.2515163721</v>
      </c>
      <c r="H12825" s="1">
        <v>-23708.9423786333</v>
      </c>
      <c r="I12825" s="1">
        <v>81616.9925471535</v>
      </c>
      <c r="J12825" s="1">
        <v>43894.5569270321</v>
      </c>
      <c r="K12825" s="1">
        <v>-0.114</v>
      </c>
      <c r="L12825" s="1">
        <v>0.78</v>
      </c>
      <c r="M12825" s="1">
        <v>-0.478</v>
      </c>
    </row>
    <row r="12826">
      <c r="A12826" s="1">
        <v>12824.0</v>
      </c>
      <c r="B12826" s="1">
        <v>1.70024036643881E9</v>
      </c>
      <c r="C12826" s="1">
        <v>54709.873164877</v>
      </c>
      <c r="D12826" s="1">
        <v>60246.5120251789</v>
      </c>
      <c r="E12826" s="1">
        <v>47879.1577075907</v>
      </c>
      <c r="F12826" s="1">
        <v>28761.9565441556</v>
      </c>
      <c r="G12826" s="1">
        <v>49996.3372941419</v>
      </c>
      <c r="H12826" s="1">
        <v>-23775.4388183878</v>
      </c>
      <c r="I12826" s="1">
        <v>81573.0937210433</v>
      </c>
      <c r="J12826" s="1">
        <v>43864.4714789952</v>
      </c>
      <c r="K12826" s="1">
        <v>-0.114</v>
      </c>
      <c r="L12826" s="1">
        <v>0.78</v>
      </c>
      <c r="M12826" s="1">
        <v>-0.478</v>
      </c>
    </row>
    <row r="12827">
      <c r="A12827" s="1">
        <v>12825.0</v>
      </c>
      <c r="B12827" s="1">
        <v>1.70024036644634E9</v>
      </c>
      <c r="C12827" s="1">
        <v>54668.3659754235</v>
      </c>
      <c r="D12827" s="1">
        <v>60123.1974510189</v>
      </c>
      <c r="E12827" s="1">
        <v>47948.5822258689</v>
      </c>
      <c r="F12827" s="1">
        <v>28815.6677860817</v>
      </c>
      <c r="G12827" s="1">
        <v>49908.3608279658</v>
      </c>
      <c r="H12827" s="1">
        <v>-23869.1596828889</v>
      </c>
      <c r="I12827" s="1">
        <v>81488.4923682799</v>
      </c>
      <c r="J12827" s="1">
        <v>43823.4560279197</v>
      </c>
      <c r="K12827" s="1">
        <v>-0.114</v>
      </c>
      <c r="L12827" s="1">
        <v>0.78</v>
      </c>
      <c r="M12827" s="1">
        <v>-0.478</v>
      </c>
    </row>
    <row r="12828">
      <c r="A12828" s="1">
        <v>12826.0</v>
      </c>
      <c r="B12828" s="1">
        <v>1.70024036644885E9</v>
      </c>
      <c r="C12828" s="1">
        <v>54689.9354088229</v>
      </c>
      <c r="D12828" s="1">
        <v>60111.6415991356</v>
      </c>
      <c r="E12828" s="1">
        <v>47997.6666566928</v>
      </c>
      <c r="F12828" s="1">
        <v>28869.8707663858</v>
      </c>
      <c r="G12828" s="1">
        <v>50002.2381546781</v>
      </c>
      <c r="H12828" s="1">
        <v>-23793.2084552298</v>
      </c>
      <c r="I12828" s="1">
        <v>81432.434193186</v>
      </c>
      <c r="J12828" s="1">
        <v>43926.9446047478</v>
      </c>
      <c r="K12828" s="1">
        <v>-0.114</v>
      </c>
      <c r="L12828" s="1">
        <v>0.78</v>
      </c>
      <c r="M12828" s="1">
        <v>-0.478</v>
      </c>
    </row>
    <row r="12829">
      <c r="A12829" s="1">
        <v>12827.0</v>
      </c>
      <c r="B12829" s="1">
        <v>1.70024036645296E9</v>
      </c>
      <c r="C12829" s="1">
        <v>54702.8100136292</v>
      </c>
      <c r="D12829" s="1">
        <v>60155.652183968</v>
      </c>
      <c r="E12829" s="1">
        <v>48053.0319277086</v>
      </c>
      <c r="F12829" s="1">
        <v>28896.2011213542</v>
      </c>
      <c r="G12829" s="1">
        <v>50101.0775686594</v>
      </c>
      <c r="H12829" s="1">
        <v>-23688.3340702455</v>
      </c>
      <c r="I12829" s="1">
        <v>81321.3236714987</v>
      </c>
      <c r="J12829" s="1">
        <v>44073.7508623303</v>
      </c>
      <c r="K12829" s="1">
        <v>-0.114</v>
      </c>
      <c r="L12829" s="1">
        <v>0.78</v>
      </c>
      <c r="M12829" s="1">
        <v>-0.478</v>
      </c>
    </row>
    <row r="12830">
      <c r="A12830" s="1">
        <v>12828.0</v>
      </c>
      <c r="B12830" s="1">
        <v>1.70024036645582E9</v>
      </c>
      <c r="C12830" s="1">
        <v>54722.0995690941</v>
      </c>
      <c r="D12830" s="1">
        <v>60174.4947045439</v>
      </c>
      <c r="E12830" s="1">
        <v>48102.0716550435</v>
      </c>
      <c r="F12830" s="1">
        <v>28925.794831013</v>
      </c>
      <c r="G12830" s="1">
        <v>50029.7084486137</v>
      </c>
      <c r="H12830" s="1">
        <v>-23715.5137915031</v>
      </c>
      <c r="I12830" s="1">
        <v>80984.2146616238</v>
      </c>
      <c r="J12830" s="1">
        <v>44139.4873427733</v>
      </c>
      <c r="K12830" s="1">
        <v>-0.114</v>
      </c>
      <c r="L12830" s="1">
        <v>0.78</v>
      </c>
      <c r="M12830" s="1">
        <v>-0.478</v>
      </c>
    </row>
    <row r="12831">
      <c r="A12831" s="1">
        <v>12829.0</v>
      </c>
      <c r="B12831" s="1">
        <v>1.7002403664601E9</v>
      </c>
      <c r="C12831" s="1">
        <v>54728.5368714972</v>
      </c>
      <c r="D12831" s="1">
        <v>60195.1253646761</v>
      </c>
      <c r="E12831" s="1">
        <v>48121.9870593532</v>
      </c>
      <c r="F12831" s="1">
        <v>28967.3690756999</v>
      </c>
      <c r="G12831" s="1">
        <v>49911.0430373004</v>
      </c>
      <c r="H12831" s="1">
        <v>-23794.5272081526</v>
      </c>
      <c r="I12831" s="1">
        <v>80645.0716430034</v>
      </c>
      <c r="J12831" s="1">
        <v>44167.650540787</v>
      </c>
      <c r="K12831" s="1">
        <v>-0.114</v>
      </c>
      <c r="L12831" s="1">
        <v>0.78</v>
      </c>
      <c r="M12831" s="1">
        <v>-0.478</v>
      </c>
    </row>
    <row r="12832">
      <c r="A12832" s="1">
        <v>12830.0</v>
      </c>
      <c r="B12832" s="1">
        <v>1.70024036646297E9</v>
      </c>
      <c r="C12832" s="1">
        <v>54742.8419879486</v>
      </c>
      <c r="D12832" s="1">
        <v>60230.1952517265</v>
      </c>
      <c r="E12832" s="1">
        <v>48135.822789171</v>
      </c>
      <c r="F12832" s="1">
        <v>29020.3650618034</v>
      </c>
      <c r="G12832" s="1">
        <v>49961.245055347</v>
      </c>
      <c r="H12832" s="1">
        <v>-23742.2464778717</v>
      </c>
      <c r="I12832" s="1">
        <v>80444.8670679172</v>
      </c>
      <c r="J12832" s="1">
        <v>44299.4587778399</v>
      </c>
      <c r="K12832" s="1">
        <v>-0.114</v>
      </c>
      <c r="L12832" s="1">
        <v>0.78</v>
      </c>
      <c r="M12832" s="1">
        <v>-0.478</v>
      </c>
    </row>
    <row r="12833">
      <c r="A12833" s="1">
        <v>12831.0</v>
      </c>
      <c r="B12833" s="1">
        <v>1.70024036646821E9</v>
      </c>
      <c r="C12833" s="1">
        <v>54706.2521822753</v>
      </c>
      <c r="D12833" s="1">
        <v>60215.7560248084</v>
      </c>
      <c r="E12833" s="1">
        <v>48119.081332574</v>
      </c>
      <c r="F12833" s="1">
        <v>29006.059945352</v>
      </c>
      <c r="G12833" s="1">
        <v>50071.3944520228</v>
      </c>
      <c r="H12833" s="1">
        <v>-23623.2457903916</v>
      </c>
      <c r="I12833" s="1">
        <v>80288.7401328969</v>
      </c>
      <c r="J12833" s="1">
        <v>44484.9112015856</v>
      </c>
      <c r="K12833" s="1">
        <v>-0.114</v>
      </c>
      <c r="L12833" s="1">
        <v>0.78</v>
      </c>
      <c r="M12833" s="1">
        <v>-0.478</v>
      </c>
    </row>
    <row r="12834">
      <c r="A12834" s="1">
        <v>12832.0</v>
      </c>
      <c r="B12834" s="1">
        <v>1.70024036647181E9</v>
      </c>
      <c r="C12834" s="1">
        <v>54675.7196993493</v>
      </c>
      <c r="D12834" s="1">
        <v>60196.4888210879</v>
      </c>
      <c r="E12834" s="1">
        <v>48092.6392188834</v>
      </c>
      <c r="F12834" s="1">
        <v>28970.2300989902</v>
      </c>
      <c r="G12834" s="1">
        <v>50004.8980122683</v>
      </c>
      <c r="H12834" s="1">
        <v>-23644.7705203021</v>
      </c>
      <c r="I12834" s="1">
        <v>80094.9728602138</v>
      </c>
      <c r="J12834" s="1">
        <v>44563.7011007906</v>
      </c>
      <c r="K12834" s="1">
        <v>-0.114</v>
      </c>
      <c r="L12834" s="1">
        <v>0.78</v>
      </c>
      <c r="M12834" s="1">
        <v>-0.478</v>
      </c>
    </row>
    <row r="12835">
      <c r="A12835" s="1">
        <v>12833.0</v>
      </c>
      <c r="B12835" s="1">
        <v>1.70024036647789E9</v>
      </c>
      <c r="C12835" s="1">
        <v>54687.9908070553</v>
      </c>
      <c r="D12835" s="1">
        <v>60222.7297690784</v>
      </c>
      <c r="E12835" s="1">
        <v>48051.6237678079</v>
      </c>
      <c r="F12835" s="1">
        <v>28990.7266486557</v>
      </c>
      <c r="G12835" s="1">
        <v>49850.2686441264</v>
      </c>
      <c r="H12835" s="1">
        <v>-23768.7109433068</v>
      </c>
      <c r="I12835" s="1">
        <v>79923.6467389639</v>
      </c>
      <c r="J12835" s="1">
        <v>44564.9751502245</v>
      </c>
      <c r="K12835" s="1">
        <v>-0.122</v>
      </c>
      <c r="L12835" s="1">
        <v>0.816</v>
      </c>
      <c r="M12835" s="1">
        <v>-0.446</v>
      </c>
    </row>
    <row r="12836">
      <c r="A12836" s="1">
        <v>12834.0</v>
      </c>
      <c r="B12836" s="1">
        <v>1.70024036648087E9</v>
      </c>
      <c r="C12836" s="1">
        <v>54692.9305425799</v>
      </c>
      <c r="D12836" s="1">
        <v>60252.5693479263</v>
      </c>
      <c r="E12836" s="1">
        <v>47993.9115636243</v>
      </c>
      <c r="F12836" s="1">
        <v>29017.7052042132</v>
      </c>
      <c r="G12836" s="1">
        <v>49881.1811067081</v>
      </c>
      <c r="H12836" s="1">
        <v>-23746.4709575737</v>
      </c>
      <c r="I12836" s="1">
        <v>79860.3018951776</v>
      </c>
      <c r="J12836" s="1">
        <v>44699.8679280123</v>
      </c>
      <c r="K12836" s="1">
        <v>-0.122</v>
      </c>
      <c r="L12836" s="1">
        <v>0.816</v>
      </c>
      <c r="M12836" s="1">
        <v>-0.446</v>
      </c>
    </row>
    <row r="12837">
      <c r="A12837" s="1">
        <v>12835.0</v>
      </c>
      <c r="B12837" s="1">
        <v>1.70024036648497E9</v>
      </c>
      <c r="C12837" s="1">
        <v>54687.7896413552</v>
      </c>
      <c r="D12837" s="1">
        <v>60274.4070022591</v>
      </c>
      <c r="E12837" s="1">
        <v>47980.7687378846</v>
      </c>
      <c r="F12837" s="1">
        <v>29021.572056004</v>
      </c>
      <c r="G12837" s="1">
        <v>49995.8455557639</v>
      </c>
      <c r="H12837" s="1">
        <v>-23642.6471045788</v>
      </c>
      <c r="I12837" s="1">
        <v>79750.7559956021</v>
      </c>
      <c r="J12837" s="1">
        <v>44912.567128249</v>
      </c>
      <c r="K12837" s="1">
        <v>-0.122</v>
      </c>
      <c r="L12837" s="1">
        <v>0.816</v>
      </c>
      <c r="M12837" s="1">
        <v>-0.446</v>
      </c>
    </row>
    <row r="12838">
      <c r="A12838" s="1">
        <v>12836.0</v>
      </c>
      <c r="B12838" s="1">
        <v>1.70024036648829E9</v>
      </c>
      <c r="C12838" s="1">
        <v>54676.9043418055</v>
      </c>
      <c r="D12838" s="1">
        <v>60262.6276329311</v>
      </c>
      <c r="E12838" s="1">
        <v>48008.1943283312</v>
      </c>
      <c r="F12838" s="1">
        <v>29023.7625269606</v>
      </c>
      <c r="G12838" s="1">
        <v>49967.7941164725</v>
      </c>
      <c r="H12838" s="1">
        <v>-23644.323485413</v>
      </c>
      <c r="I12838" s="1">
        <v>79488.0335912744</v>
      </c>
      <c r="J12838" s="1">
        <v>45049.6727287379</v>
      </c>
      <c r="K12838" s="1">
        <v>-0.122</v>
      </c>
      <c r="L12838" s="1">
        <v>0.816</v>
      </c>
      <c r="M12838" s="1">
        <v>-0.446</v>
      </c>
    </row>
    <row r="12839">
      <c r="A12839" s="1">
        <v>12837.0</v>
      </c>
      <c r="B12839" s="1">
        <v>1.70024036649102E9</v>
      </c>
      <c r="C12839" s="1">
        <v>54699.9489903389</v>
      </c>
      <c r="D12839" s="1">
        <v>60288.8238774328</v>
      </c>
      <c r="E12839" s="1">
        <v>48030.81429372</v>
      </c>
      <c r="F12839" s="1">
        <v>29068.6448298269</v>
      </c>
      <c r="G12839" s="1">
        <v>49830.4426467946</v>
      </c>
      <c r="H12839" s="1">
        <v>-23751.7683210096</v>
      </c>
      <c r="I12839" s="1">
        <v>79270.8193386577</v>
      </c>
      <c r="J12839" s="1">
        <v>45099.8747467845</v>
      </c>
      <c r="K12839" s="1">
        <v>-0.122</v>
      </c>
      <c r="L12839" s="1">
        <v>0.816</v>
      </c>
      <c r="M12839" s="1">
        <v>-0.446</v>
      </c>
    </row>
    <row r="12840">
      <c r="A12840" s="1">
        <v>12838.0</v>
      </c>
      <c r="B12840" s="1">
        <v>1.70024036649515E9</v>
      </c>
      <c r="C12840" s="1">
        <v>54715.4387492464</v>
      </c>
      <c r="D12840" s="1">
        <v>60322.5079563269</v>
      </c>
      <c r="E12840" s="1">
        <v>47918.7426470211</v>
      </c>
      <c r="F12840" s="1">
        <v>29106.9333680788</v>
      </c>
      <c r="G12840" s="1">
        <v>49831.5378822729</v>
      </c>
      <c r="H12840" s="1">
        <v>-23749.4213878418</v>
      </c>
      <c r="I12840" s="1">
        <v>79243.3266929777</v>
      </c>
      <c r="J12840" s="1">
        <v>45247.0833357671</v>
      </c>
      <c r="K12840" s="1">
        <v>-0.122</v>
      </c>
      <c r="L12840" s="1">
        <v>0.816</v>
      </c>
      <c r="M12840" s="1">
        <v>-0.446</v>
      </c>
    </row>
    <row r="12841">
      <c r="A12841" s="1">
        <v>12839.0</v>
      </c>
      <c r="B12841" s="1">
        <v>1.70024036649896E9</v>
      </c>
      <c r="C12841" s="1">
        <v>54716.8022056582</v>
      </c>
      <c r="D12841" s="1">
        <v>60338.4000466346</v>
      </c>
      <c r="E12841" s="1">
        <v>47839.505712927</v>
      </c>
      <c r="F12841" s="1">
        <v>29152.4862232787</v>
      </c>
      <c r="G12841" s="1">
        <v>49956.6182442448</v>
      </c>
      <c r="H12841" s="1">
        <v>-23617.5907990444</v>
      </c>
      <c r="I12841" s="1">
        <v>79264.6502571881</v>
      </c>
      <c r="J12841" s="1">
        <v>45512.4208941961</v>
      </c>
      <c r="K12841" s="1">
        <v>-0.122</v>
      </c>
      <c r="L12841" s="1">
        <v>0.816</v>
      </c>
      <c r="M12841" s="1">
        <v>-0.446</v>
      </c>
    </row>
    <row r="12842">
      <c r="A12842" s="1">
        <v>12840.0</v>
      </c>
      <c r="B12842" s="1">
        <v>1.70024036650318E9</v>
      </c>
      <c r="C12842" s="1">
        <v>54707.9956183428</v>
      </c>
      <c r="D12842" s="1">
        <v>60360.2377009675</v>
      </c>
      <c r="E12842" s="1">
        <v>47777.0996424078</v>
      </c>
      <c r="F12842" s="1">
        <v>29193.8593022655</v>
      </c>
      <c r="G12842" s="1">
        <v>49981.4286805902</v>
      </c>
      <c r="H12842" s="1">
        <v>-23553.1954232687</v>
      </c>
      <c r="I12842" s="1">
        <v>79246.9476755795</v>
      </c>
      <c r="J12842" s="1">
        <v>45732.540873592</v>
      </c>
      <c r="K12842" s="1">
        <v>-0.122</v>
      </c>
      <c r="L12842" s="1">
        <v>0.816</v>
      </c>
      <c r="M12842" s="1">
        <v>-0.446</v>
      </c>
    </row>
    <row r="12843">
      <c r="A12843" s="1">
        <v>12841.0</v>
      </c>
      <c r="B12843" s="1">
        <v>1.70024036650598E9</v>
      </c>
      <c r="C12843" s="1">
        <v>54688.2366762443</v>
      </c>
      <c r="D12843" s="1">
        <v>60321.2786103819</v>
      </c>
      <c r="E12843" s="1">
        <v>47766.8401917028</v>
      </c>
      <c r="F12843" s="1">
        <v>29191.4676656088</v>
      </c>
      <c r="G12843" s="1">
        <v>49850.8497894823</v>
      </c>
      <c r="H12843" s="1">
        <v>-23638.3332178989</v>
      </c>
      <c r="I12843" s="1">
        <v>79188.2966981287</v>
      </c>
      <c r="J12843" s="1">
        <v>45837.3705550874</v>
      </c>
      <c r="K12843" s="1">
        <v>-0.122</v>
      </c>
      <c r="L12843" s="1">
        <v>0.816</v>
      </c>
      <c r="M12843" s="1">
        <v>-0.446</v>
      </c>
    </row>
    <row r="12844">
      <c r="A12844" s="1">
        <v>12842.0</v>
      </c>
      <c r="B12844" s="1">
        <v>1.70024036651014E9</v>
      </c>
      <c r="C12844" s="1">
        <v>54685.375652954</v>
      </c>
      <c r="D12844" s="1">
        <v>60320.4292440926</v>
      </c>
      <c r="E12844" s="1">
        <v>47827.033439521</v>
      </c>
      <c r="F12844" s="1">
        <v>29174.9273747119</v>
      </c>
      <c r="G12844" s="1">
        <v>49819.6914577116</v>
      </c>
      <c r="H12844" s="1">
        <v>-23670.4973781701</v>
      </c>
      <c r="I12844" s="1">
        <v>79207.161570449</v>
      </c>
      <c r="J12844" s="1">
        <v>46018.2632229642</v>
      </c>
      <c r="K12844" s="1">
        <v>-0.122</v>
      </c>
      <c r="L12844" s="1">
        <v>0.816</v>
      </c>
      <c r="M12844" s="1">
        <v>-0.446</v>
      </c>
    </row>
    <row r="12845">
      <c r="A12845" s="1">
        <v>12843.0</v>
      </c>
      <c r="B12845" s="1">
        <v>1.70024036651434E9</v>
      </c>
      <c r="C12845" s="1">
        <v>54683.5204581642</v>
      </c>
      <c r="D12845" s="1">
        <v>60318.730511514</v>
      </c>
      <c r="E12845" s="1">
        <v>47871.8263354094</v>
      </c>
      <c r="F12845" s="1">
        <v>29158.7223599818</v>
      </c>
      <c r="G12845" s="1">
        <v>49982.5909713019</v>
      </c>
      <c r="H12845" s="1">
        <v>-23534.7552340931</v>
      </c>
      <c r="I12845" s="1">
        <v>79337.8969237681</v>
      </c>
      <c r="J12845" s="1">
        <v>46348.4431920579</v>
      </c>
      <c r="K12845" s="1">
        <v>-0.1</v>
      </c>
      <c r="L12845" s="1">
        <v>0.842</v>
      </c>
      <c r="M12845" s="1">
        <v>-0.42</v>
      </c>
    </row>
    <row r="12846">
      <c r="A12846" s="1">
        <v>12844.0</v>
      </c>
      <c r="B12846" s="1">
        <v>1.70024036651836E9</v>
      </c>
      <c r="C12846" s="1">
        <v>54676.636120872</v>
      </c>
      <c r="D12846" s="1">
        <v>60326.6430290511</v>
      </c>
      <c r="E12846" s="1">
        <v>47841.5620734169</v>
      </c>
      <c r="F12846" s="1">
        <v>29153.335589568</v>
      </c>
      <c r="G12846" s="1">
        <v>50061.4926292291</v>
      </c>
      <c r="H12846" s="1">
        <v>-23459.5416140009</v>
      </c>
      <c r="I12846" s="1">
        <v>79422.5876835093</v>
      </c>
      <c r="J12846" s="1">
        <v>46555.4203457141</v>
      </c>
      <c r="K12846" s="1">
        <v>-0.1</v>
      </c>
      <c r="L12846" s="1">
        <v>0.842</v>
      </c>
      <c r="M12846" s="1">
        <v>-0.42</v>
      </c>
    </row>
    <row r="12847">
      <c r="A12847" s="1">
        <v>12845.0</v>
      </c>
      <c r="B12847" s="1">
        <v>1.70024036652296E9</v>
      </c>
      <c r="C12847" s="1">
        <v>54678.2007429839</v>
      </c>
      <c r="D12847" s="1">
        <v>60341.953974003</v>
      </c>
      <c r="E12847" s="1">
        <v>47862.4386027382</v>
      </c>
      <c r="F12847" s="1">
        <v>29152.3744645565</v>
      </c>
      <c r="G12847" s="1">
        <v>49970.9010089517</v>
      </c>
      <c r="H12847" s="1">
        <v>-23531.4248241692</v>
      </c>
      <c r="I12847" s="1">
        <v>79494.4038384442</v>
      </c>
      <c r="J12847" s="1">
        <v>46664.8768383117</v>
      </c>
      <c r="K12847" s="1">
        <v>-0.1</v>
      </c>
      <c r="L12847" s="1">
        <v>0.842</v>
      </c>
      <c r="M12847" s="1">
        <v>-0.42</v>
      </c>
    </row>
    <row r="12848">
      <c r="A12848" s="1">
        <v>12846.0</v>
      </c>
      <c r="B12848" s="1">
        <v>1.70024036652707E9</v>
      </c>
      <c r="C12848" s="1">
        <v>54682.134650008</v>
      </c>
      <c r="D12848" s="1">
        <v>60357.220215466</v>
      </c>
      <c r="E12848" s="1">
        <v>47848.2005415201</v>
      </c>
      <c r="F12848" s="1">
        <v>29145.8254034311</v>
      </c>
      <c r="G12848" s="1">
        <v>49927.8515491308</v>
      </c>
      <c r="H12848" s="1">
        <v>-23578.0058596141</v>
      </c>
      <c r="I12848" s="1">
        <v>79593.8467495258</v>
      </c>
      <c r="J12848" s="1">
        <v>46838.9298723852</v>
      </c>
      <c r="K12848" s="1">
        <v>-0.1</v>
      </c>
      <c r="L12848" s="1">
        <v>0.842</v>
      </c>
      <c r="M12848" s="1">
        <v>-0.42</v>
      </c>
    </row>
    <row r="12849">
      <c r="A12849" s="1">
        <v>12847.0</v>
      </c>
      <c r="B12849" s="1">
        <v>1.70024036653122E9</v>
      </c>
      <c r="C12849" s="1">
        <v>54679.9441790514</v>
      </c>
      <c r="D12849" s="1">
        <v>60374.7663348634</v>
      </c>
      <c r="E12849" s="1">
        <v>47795.4951280945</v>
      </c>
      <c r="F12849" s="1">
        <v>29129.4639264898</v>
      </c>
      <c r="G12849" s="1">
        <v>50065.7394606756</v>
      </c>
      <c r="H12849" s="1">
        <v>-23466.7835792045</v>
      </c>
      <c r="I12849" s="1">
        <v>79799.8627781704</v>
      </c>
      <c r="J12849" s="1">
        <v>47095.1032155875</v>
      </c>
      <c r="K12849" s="1">
        <v>-0.1</v>
      </c>
      <c r="L12849" s="1">
        <v>0.842</v>
      </c>
      <c r="M12849" s="1">
        <v>-0.42</v>
      </c>
    </row>
    <row r="12850">
      <c r="A12850" s="1">
        <v>12848.0</v>
      </c>
      <c r="B12850" s="1">
        <v>1.70024036653446E9</v>
      </c>
      <c r="C12850" s="1">
        <v>54674.624463871</v>
      </c>
      <c r="D12850" s="1">
        <v>60384.0199570679</v>
      </c>
      <c r="E12850" s="1">
        <v>47733.223168042</v>
      </c>
      <c r="F12850" s="1">
        <v>29072.332867662</v>
      </c>
      <c r="G12850" s="1">
        <v>50175.0394910621</v>
      </c>
      <c r="H12850" s="1">
        <v>-23342.3067143329</v>
      </c>
      <c r="I12850" s="1">
        <v>80051.6104759705</v>
      </c>
      <c r="J12850" s="1">
        <v>47301.3874651655</v>
      </c>
      <c r="K12850" s="1">
        <v>-0.1</v>
      </c>
      <c r="L12850" s="1">
        <v>0.842</v>
      </c>
      <c r="M12850" s="1">
        <v>-0.42</v>
      </c>
    </row>
    <row r="12851">
      <c r="A12851" s="1">
        <v>12849.0</v>
      </c>
      <c r="B12851" s="1">
        <v>1.70024036653819E9</v>
      </c>
      <c r="C12851" s="1">
        <v>54677.5748941391</v>
      </c>
      <c r="D12851" s="1">
        <v>60395.6652159291</v>
      </c>
      <c r="E12851" s="1">
        <v>47641.2904430974</v>
      </c>
      <c r="F12851" s="1">
        <v>28992.2465672786</v>
      </c>
      <c r="G12851" s="1">
        <v>50063.5042862301</v>
      </c>
      <c r="H12851" s="1">
        <v>-23401.3153196949</v>
      </c>
      <c r="I12851" s="1">
        <v>80192.1135416166</v>
      </c>
      <c r="J12851" s="1">
        <v>47337.1279045495</v>
      </c>
      <c r="K12851" s="1">
        <v>-0.1</v>
      </c>
      <c r="L12851" s="1">
        <v>0.842</v>
      </c>
      <c r="M12851" s="1">
        <v>-0.42</v>
      </c>
    </row>
    <row r="12852">
      <c r="A12852" s="1">
        <v>12850.0</v>
      </c>
      <c r="B12852" s="1">
        <v>1.70024036654204E9</v>
      </c>
      <c r="C12852" s="1">
        <v>54682.9169610639</v>
      </c>
      <c r="D12852" s="1">
        <v>60406.2375910565</v>
      </c>
      <c r="E12852" s="1">
        <v>47526.693049275</v>
      </c>
      <c r="F12852" s="1">
        <v>28924.2525606456</v>
      </c>
      <c r="G12852" s="1">
        <v>49957.7134797231</v>
      </c>
      <c r="H12852" s="1">
        <v>-23477.1324368873</v>
      </c>
      <c r="I12852" s="1">
        <v>80336.5505142868</v>
      </c>
      <c r="J12852" s="1">
        <v>47327.7625236228</v>
      </c>
      <c r="K12852" s="1">
        <v>-0.1</v>
      </c>
      <c r="L12852" s="1">
        <v>0.842</v>
      </c>
      <c r="M12852" s="1">
        <v>-0.42</v>
      </c>
    </row>
    <row r="12853">
      <c r="A12853" s="1">
        <v>12851.0</v>
      </c>
      <c r="B12853" s="1">
        <v>1.70024036654643E9</v>
      </c>
      <c r="C12853" s="1">
        <v>54693.2434670023</v>
      </c>
      <c r="D12853" s="1">
        <v>60422.7108267201</v>
      </c>
      <c r="E12853" s="1">
        <v>47474.9934643499</v>
      </c>
      <c r="F12853" s="1">
        <v>28896.1340661208</v>
      </c>
      <c r="G12853" s="1">
        <v>50041.2866522415</v>
      </c>
      <c r="H12853" s="1">
        <v>-23405.5621511414</v>
      </c>
      <c r="I12853" s="1">
        <v>80564.0465693529</v>
      </c>
      <c r="J12853" s="1">
        <v>47389.0286551748</v>
      </c>
      <c r="K12853" s="1">
        <v>-0.1</v>
      </c>
      <c r="L12853" s="1">
        <v>0.842</v>
      </c>
      <c r="M12853" s="1">
        <v>-0.42</v>
      </c>
    </row>
    <row r="12854">
      <c r="A12854" s="1">
        <v>12852.0</v>
      </c>
      <c r="B12854" s="1">
        <v>1.70024036655123E9</v>
      </c>
      <c r="C12854" s="1">
        <v>54690.7624233677</v>
      </c>
      <c r="D12854" s="1">
        <v>60429.6845709901</v>
      </c>
      <c r="E12854" s="1">
        <v>47479.1508888186</v>
      </c>
      <c r="F12854" s="1">
        <v>28907.3993453263</v>
      </c>
      <c r="G12854" s="1">
        <v>50155.1911419857</v>
      </c>
      <c r="H12854" s="1">
        <v>-23295.0998300433</v>
      </c>
      <c r="I12854" s="1">
        <v>80776.6563626118</v>
      </c>
      <c r="J12854" s="1">
        <v>47468.1091270576</v>
      </c>
      <c r="K12854" s="1">
        <v>-0.1</v>
      </c>
      <c r="L12854" s="1">
        <v>0.842</v>
      </c>
      <c r="M12854" s="1">
        <v>-0.42</v>
      </c>
    </row>
    <row r="12855">
      <c r="A12855" s="1">
        <v>12853.0</v>
      </c>
      <c r="B12855" s="1">
        <v>1.70024036655489E9</v>
      </c>
      <c r="C12855" s="1">
        <v>54669.5729696241</v>
      </c>
      <c r="D12855" s="1">
        <v>60421.1909080971</v>
      </c>
      <c r="E12855" s="1">
        <v>47511.2032903675</v>
      </c>
      <c r="F12855" s="1">
        <v>28958.9871715291</v>
      </c>
      <c r="G12855" s="1">
        <v>50067.3711380208</v>
      </c>
      <c r="H12855" s="1">
        <v>-23330.6838072161</v>
      </c>
      <c r="I12855" s="1">
        <v>80892.4160471458</v>
      </c>
      <c r="J12855" s="1">
        <v>47423.2715276803</v>
      </c>
      <c r="K12855" s="1">
        <v>-0.12</v>
      </c>
      <c r="L12855" s="1">
        <v>0.864</v>
      </c>
      <c r="M12855" s="1">
        <v>-0.376</v>
      </c>
    </row>
    <row r="12856">
      <c r="A12856" s="1">
        <v>12854.0</v>
      </c>
      <c r="B12856" s="1">
        <v>1.7002403665594E9</v>
      </c>
      <c r="C12856" s="1">
        <v>54675.4514784159</v>
      </c>
      <c r="D12856" s="1">
        <v>60429.237536101</v>
      </c>
      <c r="E12856" s="1">
        <v>47583.4217767026</v>
      </c>
      <c r="F12856" s="1">
        <v>29085.4980451462</v>
      </c>
      <c r="G12856" s="1">
        <v>49951.6561569757</v>
      </c>
      <c r="H12856" s="1">
        <v>-23388.3736596552</v>
      </c>
      <c r="I12856" s="1">
        <v>80971.362408562</v>
      </c>
      <c r="J12856" s="1">
        <v>47380.2667713483</v>
      </c>
      <c r="K12856" s="1">
        <v>-0.12</v>
      </c>
      <c r="L12856" s="1">
        <v>0.864</v>
      </c>
      <c r="M12856" s="1">
        <v>-0.376</v>
      </c>
    </row>
    <row r="12857">
      <c r="A12857" s="1">
        <v>12855.0</v>
      </c>
      <c r="B12857" s="1">
        <v>1.70024036656202E9</v>
      </c>
      <c r="C12857" s="1">
        <v>54692.6176181575</v>
      </c>
      <c r="D12857" s="1">
        <v>60446.4483793316</v>
      </c>
      <c r="E12857" s="1">
        <v>47666.1455829317</v>
      </c>
      <c r="F12857" s="1">
        <v>29225.8222968366</v>
      </c>
      <c r="G12857" s="1">
        <v>50001.4334918777</v>
      </c>
      <c r="H12857" s="1">
        <v>-23330.0579583714</v>
      </c>
      <c r="I12857" s="1">
        <v>81067.0725783196</v>
      </c>
      <c r="J12857" s="1">
        <v>47446.8749698251</v>
      </c>
      <c r="K12857" s="1">
        <v>-0.12</v>
      </c>
      <c r="L12857" s="1">
        <v>0.864</v>
      </c>
      <c r="M12857" s="1">
        <v>-0.376</v>
      </c>
    </row>
    <row r="12858">
      <c r="A12858" s="1">
        <v>12856.0</v>
      </c>
      <c r="B12858" s="1">
        <v>1.70024036656614E9</v>
      </c>
      <c r="C12858" s="1">
        <v>54695.8586211036</v>
      </c>
      <c r="D12858" s="1">
        <v>60450.9410799671</v>
      </c>
      <c r="E12858" s="1">
        <v>47736.1735983101</v>
      </c>
      <c r="F12858" s="1">
        <v>29295.4479808149</v>
      </c>
      <c r="G12858" s="1">
        <v>50127.6537928168</v>
      </c>
      <c r="H12858" s="1">
        <v>-23206.1622388556</v>
      </c>
      <c r="I12858" s="1">
        <v>81141.7721082892</v>
      </c>
      <c r="J12858" s="1">
        <v>47565.1156979937</v>
      </c>
      <c r="K12858" s="1">
        <v>-0.12</v>
      </c>
      <c r="L12858" s="1">
        <v>0.864</v>
      </c>
      <c r="M12858" s="1">
        <v>-0.376</v>
      </c>
    </row>
    <row r="12859">
      <c r="A12859" s="1">
        <v>12857.0</v>
      </c>
      <c r="B12859" s="1">
        <v>1.70024036657016E9</v>
      </c>
      <c r="C12859" s="1">
        <v>54696.7526908818</v>
      </c>
      <c r="D12859" s="1">
        <v>60453.2656613905</v>
      </c>
      <c r="E12859" s="1">
        <v>47679.6460365827</v>
      </c>
      <c r="F12859" s="1">
        <v>29340.665559848</v>
      </c>
      <c r="G12859" s="1">
        <v>50065.1583153198</v>
      </c>
      <c r="H12859" s="1">
        <v>-23221.5849425297</v>
      </c>
      <c r="I12859" s="1">
        <v>81059.7859096272</v>
      </c>
      <c r="J12859" s="1">
        <v>47581.7900993573</v>
      </c>
      <c r="K12859" s="1">
        <v>-0.12</v>
      </c>
      <c r="L12859" s="1">
        <v>0.864</v>
      </c>
      <c r="M12859" s="1">
        <v>-0.376</v>
      </c>
    </row>
    <row r="12860">
      <c r="A12860" s="1">
        <v>12858.0</v>
      </c>
      <c r="B12860" s="1">
        <v>1.70024036657403E9</v>
      </c>
      <c r="C12860" s="1">
        <v>54693.1764117689</v>
      </c>
      <c r="D12860" s="1">
        <v>60486.9720920291</v>
      </c>
      <c r="E12860" s="1">
        <v>47554.1633432106</v>
      </c>
      <c r="F12860" s="1">
        <v>29419.8354387087</v>
      </c>
      <c r="G12860" s="1">
        <v>49893.7651388365</v>
      </c>
      <c r="H12860" s="1">
        <v>-23333.8577549288</v>
      </c>
      <c r="I12860" s="1">
        <v>80930.3693092309</v>
      </c>
      <c r="J12860" s="1">
        <v>47521.2839271168</v>
      </c>
      <c r="K12860" s="1">
        <v>-0.12</v>
      </c>
      <c r="L12860" s="1">
        <v>0.864</v>
      </c>
      <c r="M12860" s="1">
        <v>-0.376</v>
      </c>
    </row>
    <row r="12861">
      <c r="A12861" s="1">
        <v>12859.0</v>
      </c>
      <c r="B12861" s="1">
        <v>1.70024036657921E9</v>
      </c>
      <c r="C12861" s="1">
        <v>54693.1764117689</v>
      </c>
      <c r="D12861" s="1">
        <v>60538.8504909098</v>
      </c>
      <c r="E12861" s="1">
        <v>47476.2004585505</v>
      </c>
      <c r="F12861" s="1">
        <v>29513.7574689099</v>
      </c>
      <c r="G12861" s="1">
        <v>49904.493976175</v>
      </c>
      <c r="H12861" s="1">
        <v>-23313.0259290964</v>
      </c>
      <c r="I12861" s="1">
        <v>80870.4442823462</v>
      </c>
      <c r="J12861" s="1">
        <v>47583.5782389138</v>
      </c>
      <c r="K12861" s="1">
        <v>-0.12</v>
      </c>
      <c r="L12861" s="1">
        <v>0.864</v>
      </c>
      <c r="M12861" s="1">
        <v>-0.376</v>
      </c>
    </row>
    <row r="12862">
      <c r="A12862" s="1">
        <v>12860.0</v>
      </c>
      <c r="B12862" s="1">
        <v>1.70024036658352E9</v>
      </c>
      <c r="C12862" s="1">
        <v>54701.6030194286</v>
      </c>
      <c r="D12862" s="1">
        <v>60539.6551537102</v>
      </c>
      <c r="E12862" s="1">
        <v>47356.5292187367</v>
      </c>
      <c r="F12862" s="1">
        <v>29654.707569445</v>
      </c>
      <c r="G12862" s="1">
        <v>50034.9834603051</v>
      </c>
      <c r="H12862" s="1">
        <v>-23184.5481019673</v>
      </c>
      <c r="I12862" s="1">
        <v>80817.6047584539</v>
      </c>
      <c r="J12862" s="1">
        <v>47722.3155167479</v>
      </c>
      <c r="K12862" s="1">
        <v>-0.12</v>
      </c>
      <c r="L12862" s="1">
        <v>0.864</v>
      </c>
      <c r="M12862" s="1">
        <v>-0.376</v>
      </c>
    </row>
    <row r="12863">
      <c r="A12863" s="1">
        <v>12861.0</v>
      </c>
      <c r="B12863" s="1">
        <v>1.70024036658627E9</v>
      </c>
      <c r="C12863" s="1">
        <v>54674.3562429375</v>
      </c>
      <c r="D12863" s="1">
        <v>60425.6612569882</v>
      </c>
      <c r="E12863" s="1">
        <v>47343.4534482304</v>
      </c>
      <c r="F12863" s="1">
        <v>29742.3040559654</v>
      </c>
      <c r="G12863" s="1">
        <v>49994.3926923743</v>
      </c>
      <c r="H12863" s="1">
        <v>-23168.2760320038</v>
      </c>
      <c r="I12863" s="1">
        <v>80671.4243497162</v>
      </c>
      <c r="J12863" s="1">
        <v>47770.9976161715</v>
      </c>
      <c r="K12863" s="1">
        <v>-0.12</v>
      </c>
      <c r="L12863" s="1">
        <v>0.864</v>
      </c>
      <c r="M12863" s="1">
        <v>-0.376</v>
      </c>
    </row>
    <row r="12864">
      <c r="A12864" s="1">
        <v>12862.0</v>
      </c>
      <c r="B12864" s="1">
        <v>1.70024036659002E9</v>
      </c>
      <c r="C12864" s="1">
        <v>54645.1872164234</v>
      </c>
      <c r="D12864" s="1">
        <v>60432.6350012582</v>
      </c>
      <c r="E12864" s="1">
        <v>47387.6875505074</v>
      </c>
      <c r="F12864" s="1">
        <v>29729.8094308149</v>
      </c>
      <c r="G12864" s="1">
        <v>49851.4532865826</v>
      </c>
      <c r="H12864" s="1">
        <v>-23229.7656810004</v>
      </c>
      <c r="I12864" s="1">
        <v>80513.7774960729</v>
      </c>
      <c r="J12864" s="1">
        <v>47793.9305059827</v>
      </c>
      <c r="K12864" s="1">
        <v>-0.12</v>
      </c>
      <c r="L12864" s="1">
        <v>0.864</v>
      </c>
      <c r="M12864" s="1">
        <v>-0.376</v>
      </c>
    </row>
    <row r="12865">
      <c r="A12865" s="1">
        <v>12863.0</v>
      </c>
      <c r="B12865" s="1">
        <v>1.70024036659401E9</v>
      </c>
      <c r="C12865" s="1">
        <v>54630.2115476383</v>
      </c>
      <c r="D12865" s="1">
        <v>60472.5105133665</v>
      </c>
      <c r="E12865" s="1">
        <v>47499.3792175506</v>
      </c>
      <c r="F12865" s="1">
        <v>29751.75884387</v>
      </c>
      <c r="G12865" s="1">
        <v>49858.5611413194</v>
      </c>
      <c r="H12865" s="1">
        <v>-23215.3935093156</v>
      </c>
      <c r="I12865" s="1">
        <v>80408.9031110886</v>
      </c>
      <c r="J12865" s="1">
        <v>47873.1450883323</v>
      </c>
      <c r="K12865" s="1">
        <v>-0.112</v>
      </c>
      <c r="L12865" s="1">
        <v>0.886</v>
      </c>
      <c r="M12865" s="1">
        <v>-0.364</v>
      </c>
    </row>
    <row r="12866">
      <c r="A12866" s="1">
        <v>12864.0</v>
      </c>
      <c r="B12866" s="1">
        <v>1.70024036659796E9</v>
      </c>
      <c r="C12866" s="1">
        <v>54629.5856987936</v>
      </c>
      <c r="D12866" s="1">
        <v>60506.4404614496</v>
      </c>
      <c r="E12866" s="1">
        <v>47673.6110655797</v>
      </c>
      <c r="F12866" s="1">
        <v>29842.6410368253</v>
      </c>
      <c r="G12866" s="1">
        <v>50067.3711380208</v>
      </c>
      <c r="H12866" s="1">
        <v>-23047.3083910117</v>
      </c>
      <c r="I12866" s="1">
        <v>80362.2997238993</v>
      </c>
      <c r="J12866" s="1">
        <v>48065.7724220481</v>
      </c>
      <c r="K12866" s="1">
        <v>-0.112</v>
      </c>
      <c r="L12866" s="1">
        <v>0.886</v>
      </c>
      <c r="M12866" s="1">
        <v>-0.364</v>
      </c>
    </row>
    <row r="12867">
      <c r="A12867" s="1">
        <v>12865.0</v>
      </c>
      <c r="B12867" s="1">
        <v>1.70024036660207E9</v>
      </c>
      <c r="C12867" s="1">
        <v>54623.5060243017</v>
      </c>
      <c r="D12867" s="1">
        <v>60512.6095429193</v>
      </c>
      <c r="E12867" s="1">
        <v>47735.9500808656</v>
      </c>
      <c r="F12867" s="1">
        <v>29891.5019502046</v>
      </c>
      <c r="G12867" s="1">
        <v>50139.5672726115</v>
      </c>
      <c r="H12867" s="1">
        <v>-22990.669070562</v>
      </c>
      <c r="I12867" s="1">
        <v>80216.5887017951</v>
      </c>
      <c r="J12867" s="1">
        <v>48171.3844145994</v>
      </c>
      <c r="K12867" s="1">
        <v>-0.112</v>
      </c>
      <c r="L12867" s="1">
        <v>0.886</v>
      </c>
      <c r="M12867" s="1">
        <v>-0.364</v>
      </c>
    </row>
    <row r="12868">
      <c r="A12868" s="1">
        <v>12866.0</v>
      </c>
      <c r="B12868" s="1">
        <v>1.70024036660698E9</v>
      </c>
      <c r="C12868" s="1">
        <v>54625.9423644474</v>
      </c>
      <c r="D12868" s="1">
        <v>60522.7348831576</v>
      </c>
      <c r="E12868" s="1">
        <v>47681.1436034612</v>
      </c>
      <c r="F12868" s="1">
        <v>29882.5836041669</v>
      </c>
      <c r="G12868" s="1">
        <v>49988.1342039268</v>
      </c>
      <c r="H12868" s="1">
        <v>-23135.2178019544</v>
      </c>
      <c r="I12868" s="1">
        <v>80019.6474813994</v>
      </c>
      <c r="J12868" s="1">
        <v>48141.7012979628</v>
      </c>
      <c r="K12868" s="1">
        <v>-0.112</v>
      </c>
      <c r="L12868" s="1">
        <v>0.886</v>
      </c>
      <c r="M12868" s="1">
        <v>-0.364</v>
      </c>
    </row>
    <row r="12869">
      <c r="A12869" s="1">
        <v>12867.0</v>
      </c>
      <c r="B12869" s="1">
        <v>1.7002403666121E9</v>
      </c>
      <c r="C12869" s="1">
        <v>54655.7372398063</v>
      </c>
      <c r="D12869" s="1">
        <v>60570.0088226805</v>
      </c>
      <c r="E12869" s="1">
        <v>47506.956458921</v>
      </c>
      <c r="F12869" s="1">
        <v>29881.2872029885</v>
      </c>
      <c r="G12869" s="1">
        <v>49934.6911829341</v>
      </c>
      <c r="H12869" s="1">
        <v>-23219.6403407621</v>
      </c>
      <c r="I12869" s="1">
        <v>79923.7137941973</v>
      </c>
      <c r="J12869" s="1">
        <v>48189.623438075</v>
      </c>
      <c r="K12869" s="1">
        <v>-0.112</v>
      </c>
      <c r="L12869" s="1">
        <v>0.886</v>
      </c>
      <c r="M12869" s="1">
        <v>-0.364</v>
      </c>
    </row>
    <row r="12870">
      <c r="A12870" s="1">
        <v>12868.0</v>
      </c>
      <c r="B12870" s="1">
        <v>1.70024036661621E9</v>
      </c>
      <c r="C12870" s="1">
        <v>54675.6749958604</v>
      </c>
      <c r="D12870" s="1">
        <v>60604.1622882082</v>
      </c>
      <c r="E12870" s="1">
        <v>47243.1164673705</v>
      </c>
      <c r="F12870" s="1">
        <v>29836.3154931444</v>
      </c>
      <c r="G12870" s="1">
        <v>50045.6228906658</v>
      </c>
      <c r="H12870" s="1">
        <v>-23175.5627006963</v>
      </c>
      <c r="I12870" s="1">
        <v>79876.9986482857</v>
      </c>
      <c r="J12870" s="1">
        <v>48308.5123668327</v>
      </c>
      <c r="K12870" s="1">
        <v>-0.112</v>
      </c>
      <c r="L12870" s="1">
        <v>0.886</v>
      </c>
      <c r="M12870" s="1">
        <v>-0.364</v>
      </c>
    </row>
    <row r="12871">
      <c r="A12871" s="1">
        <v>12869.0</v>
      </c>
      <c r="B12871" s="1">
        <v>1.70024036661918E9</v>
      </c>
      <c r="C12871" s="1">
        <v>54662.5992253541</v>
      </c>
      <c r="D12871" s="1">
        <v>60588.046680456</v>
      </c>
      <c r="E12871" s="1">
        <v>47085.7154829163</v>
      </c>
      <c r="F12871" s="1">
        <v>29727.8424773028</v>
      </c>
      <c r="G12871" s="1">
        <v>50112.1863856537</v>
      </c>
      <c r="H12871" s="1">
        <v>-23140.693979346</v>
      </c>
      <c r="I12871" s="1">
        <v>79781.9813826062</v>
      </c>
      <c r="J12871" s="1">
        <v>48351.7182888648</v>
      </c>
      <c r="K12871" s="1">
        <v>-0.112</v>
      </c>
      <c r="L12871" s="1">
        <v>0.886</v>
      </c>
      <c r="M12871" s="1">
        <v>-0.364</v>
      </c>
    </row>
    <row r="12872">
      <c r="A12872" s="1">
        <v>12870.0</v>
      </c>
      <c r="B12872" s="1">
        <v>1.70024036662209E9</v>
      </c>
      <c r="C12872" s="1">
        <v>54654.2620246722</v>
      </c>
      <c r="D12872" s="1">
        <v>60581.1846949082</v>
      </c>
      <c r="E12872" s="1">
        <v>47083.3685497484</v>
      </c>
      <c r="F12872" s="1">
        <v>29646.7950519079</v>
      </c>
      <c r="G12872" s="1">
        <v>50000.2488494216</v>
      </c>
      <c r="H12872" s="1">
        <v>-23257.9512307585</v>
      </c>
      <c r="I12872" s="1">
        <v>79634.6386831568</v>
      </c>
      <c r="J12872" s="1">
        <v>48268.122764602</v>
      </c>
      <c r="K12872" s="1">
        <v>-0.112</v>
      </c>
      <c r="L12872" s="1">
        <v>0.886</v>
      </c>
      <c r="M12872" s="1">
        <v>-0.364</v>
      </c>
    </row>
    <row r="12873">
      <c r="A12873" s="1">
        <v>12871.0</v>
      </c>
      <c r="B12873" s="1">
        <v>1.70024036662656E9</v>
      </c>
      <c r="C12873" s="1">
        <v>54656.5866060956</v>
      </c>
      <c r="D12873" s="1">
        <v>60593.7240235476</v>
      </c>
      <c r="E12873" s="1">
        <v>47140.879588232</v>
      </c>
      <c r="F12873" s="1">
        <v>29651.3995112657</v>
      </c>
      <c r="G12873" s="1">
        <v>49927.024534586</v>
      </c>
      <c r="H12873" s="1">
        <v>-23362.6915052761</v>
      </c>
      <c r="I12873" s="1">
        <v>79563.8283567224</v>
      </c>
      <c r="J12873" s="1">
        <v>48153.6147777575</v>
      </c>
      <c r="K12873" s="1">
        <v>-0.112</v>
      </c>
      <c r="L12873" s="1">
        <v>0.886</v>
      </c>
      <c r="M12873" s="1">
        <v>-0.364</v>
      </c>
    </row>
    <row r="12874">
      <c r="A12874" s="1">
        <v>12872.0</v>
      </c>
      <c r="B12874" s="1">
        <v>1.70024036663021E9</v>
      </c>
      <c r="C12874" s="1">
        <v>54665.7284695778</v>
      </c>
      <c r="D12874" s="1">
        <v>60614.1311662353</v>
      </c>
      <c r="E12874" s="1">
        <v>47166.4723356333</v>
      </c>
      <c r="F12874" s="1">
        <v>29720.6452155882</v>
      </c>
      <c r="G12874" s="1">
        <v>50033.2847277265</v>
      </c>
      <c r="H12874" s="1">
        <v>-23330.4602897715</v>
      </c>
      <c r="I12874" s="1">
        <v>79613.0692497574</v>
      </c>
      <c r="J12874" s="1">
        <v>48078.8705442989</v>
      </c>
      <c r="K12874" s="1">
        <v>-0.112</v>
      </c>
      <c r="L12874" s="1">
        <v>0.886</v>
      </c>
      <c r="M12874" s="1">
        <v>-0.364</v>
      </c>
    </row>
    <row r="12875">
      <c r="A12875" s="1">
        <v>12873.0</v>
      </c>
      <c r="B12875" s="1">
        <v>1.70024036663536E9</v>
      </c>
      <c r="C12875" s="1">
        <v>54650.1046002035</v>
      </c>
      <c r="D12875" s="1">
        <v>60603.8270120414</v>
      </c>
      <c r="E12875" s="1">
        <v>47144.0758876891</v>
      </c>
      <c r="F12875" s="1">
        <v>29765.3934079877</v>
      </c>
      <c r="G12875" s="1">
        <v>50144.7081738362</v>
      </c>
      <c r="H12875" s="1">
        <v>-23261.3933994046</v>
      </c>
      <c r="I12875" s="1">
        <v>79663.3830265263</v>
      </c>
      <c r="J12875" s="1">
        <v>48044.3594508599</v>
      </c>
      <c r="K12875" s="1">
        <v>-0.138</v>
      </c>
      <c r="L12875" s="1">
        <v>0.918</v>
      </c>
      <c r="M12875" s="1">
        <v>-0.334</v>
      </c>
    </row>
    <row r="12876">
      <c r="A12876" s="1">
        <v>12874.0</v>
      </c>
      <c r="B12876" s="1">
        <v>1.70024036663901E9</v>
      </c>
      <c r="C12876" s="1">
        <v>54649.2999374032</v>
      </c>
      <c r="D12876" s="1">
        <v>60603.1341079633</v>
      </c>
      <c r="E12876" s="1">
        <v>47166.6735013334</v>
      </c>
      <c r="F12876" s="1">
        <v>29799.3010043264</v>
      </c>
      <c r="G12876" s="1">
        <v>50025.6180793783</v>
      </c>
      <c r="H12876" s="1">
        <v>-23365.977211711</v>
      </c>
      <c r="I12876" s="1">
        <v>79622.6804998732</v>
      </c>
      <c r="J12876" s="1">
        <v>47853.9672915896</v>
      </c>
      <c r="K12876" s="1">
        <v>-0.138</v>
      </c>
      <c r="L12876" s="1">
        <v>0.918</v>
      </c>
      <c r="M12876" s="1">
        <v>-0.334</v>
      </c>
    </row>
    <row r="12877">
      <c r="A12877" s="1">
        <v>12875.0</v>
      </c>
      <c r="B12877" s="1">
        <v>1.70024036664211E9</v>
      </c>
      <c r="C12877" s="1">
        <v>54649.881082759</v>
      </c>
      <c r="D12877" s="1">
        <v>60607.0680149874</v>
      </c>
      <c r="E12877" s="1">
        <v>47228.2525573077</v>
      </c>
      <c r="F12877" s="1">
        <v>29830.6157983083</v>
      </c>
      <c r="G12877" s="1">
        <v>49902.236449985</v>
      </c>
      <c r="H12877" s="1">
        <v>-23487.0789631699</v>
      </c>
      <c r="I12877" s="1">
        <v>79606.2519676985</v>
      </c>
      <c r="J12877" s="1">
        <v>47639.74817273</v>
      </c>
      <c r="K12877" s="1">
        <v>-0.138</v>
      </c>
      <c r="L12877" s="1">
        <v>0.918</v>
      </c>
      <c r="M12877" s="1">
        <v>-0.334</v>
      </c>
    </row>
    <row r="12878">
      <c r="A12878" s="1">
        <v>12876.0</v>
      </c>
      <c r="B12878" s="1">
        <v>1.70024036664609E9</v>
      </c>
      <c r="C12878" s="1">
        <v>54652.8538647715</v>
      </c>
      <c r="D12878" s="1">
        <v>60625.1505762518</v>
      </c>
      <c r="E12878" s="1">
        <v>47274.8559444971</v>
      </c>
      <c r="F12878" s="1">
        <v>29858.3319614329</v>
      </c>
      <c r="G12878" s="1">
        <v>49976.0419101765</v>
      </c>
      <c r="H12878" s="1">
        <v>-23469.3540298168</v>
      </c>
      <c r="I12878" s="1">
        <v>79656.3422270229</v>
      </c>
      <c r="J12878" s="1">
        <v>47524.7707992518</v>
      </c>
      <c r="K12878" s="1">
        <v>-0.138</v>
      </c>
      <c r="L12878" s="1">
        <v>0.918</v>
      </c>
      <c r="M12878" s="1">
        <v>-0.334</v>
      </c>
    </row>
    <row r="12879">
      <c r="A12879" s="1">
        <v>12877.0</v>
      </c>
      <c r="B12879" s="1">
        <v>1.70024036665014E9</v>
      </c>
      <c r="C12879" s="1">
        <v>54653.0997339606</v>
      </c>
      <c r="D12879" s="1">
        <v>60627.8551373309</v>
      </c>
      <c r="E12879" s="1">
        <v>47302.4827006438</v>
      </c>
      <c r="F12879" s="1">
        <v>29879.6108221543</v>
      </c>
      <c r="G12879" s="1">
        <v>50086.7724522081</v>
      </c>
      <c r="H12879" s="1">
        <v>-23414.2569797345</v>
      </c>
      <c r="I12879" s="1">
        <v>79687.6123175158</v>
      </c>
      <c r="J12879" s="1">
        <v>47396.4941378228</v>
      </c>
      <c r="K12879" s="1">
        <v>-0.138</v>
      </c>
      <c r="L12879" s="1">
        <v>0.918</v>
      </c>
      <c r="M12879" s="1">
        <v>-0.334</v>
      </c>
    </row>
    <row r="12880">
      <c r="A12880" s="1">
        <v>12878.0</v>
      </c>
      <c r="B12880" s="1">
        <v>1.70024036665447E9</v>
      </c>
      <c r="C12880" s="1">
        <v>54648.7411437918</v>
      </c>
      <c r="D12880" s="1">
        <v>60605.0787097309</v>
      </c>
      <c r="E12880" s="1">
        <v>47329.5283114347</v>
      </c>
      <c r="F12880" s="1">
        <v>29895.3688019953</v>
      </c>
      <c r="G12880" s="1">
        <v>50004.5180326125</v>
      </c>
      <c r="H12880" s="1">
        <v>-23481.0216404225</v>
      </c>
      <c r="I12880" s="1">
        <v>79613.6503951132</v>
      </c>
      <c r="J12880" s="1">
        <v>47144.5005708337</v>
      </c>
      <c r="K12880" s="1">
        <v>-0.138</v>
      </c>
      <c r="L12880" s="1">
        <v>0.918</v>
      </c>
      <c r="M12880" s="1">
        <v>-0.334</v>
      </c>
    </row>
    <row r="12881">
      <c r="A12881" s="1">
        <v>12879.0</v>
      </c>
      <c r="B12881" s="1">
        <v>1.70024036665822E9</v>
      </c>
      <c r="C12881" s="1">
        <v>54654.4631903723</v>
      </c>
      <c r="D12881" s="1">
        <v>60622.6695326172</v>
      </c>
      <c r="E12881" s="1">
        <v>47373.7177102229</v>
      </c>
      <c r="F12881" s="1">
        <v>29929.8575436899</v>
      </c>
      <c r="G12881" s="1">
        <v>49867.1442111902</v>
      </c>
      <c r="H12881" s="1">
        <v>-23585.0690108619</v>
      </c>
      <c r="I12881" s="1">
        <v>79721.6093208324</v>
      </c>
      <c r="J12881" s="1">
        <v>46875.4526228252</v>
      </c>
      <c r="K12881" s="1">
        <v>-0.138</v>
      </c>
      <c r="L12881" s="1">
        <v>0.918</v>
      </c>
      <c r="M12881" s="1">
        <v>-0.334</v>
      </c>
    </row>
    <row r="12882">
      <c r="A12882" s="1">
        <v>12880.0</v>
      </c>
      <c r="B12882" s="1">
        <v>1.70024036666221E9</v>
      </c>
      <c r="C12882" s="1">
        <v>54645.7236582903</v>
      </c>
      <c r="D12882" s="1">
        <v>60614.9805325246</v>
      </c>
      <c r="E12882" s="1">
        <v>47402.5067570813</v>
      </c>
      <c r="F12882" s="1">
        <v>29964.6592098068</v>
      </c>
      <c r="G12882" s="1">
        <v>49932.6124706998</v>
      </c>
      <c r="H12882" s="1">
        <v>-23524.3616729213</v>
      </c>
      <c r="I12882" s="1">
        <v>80374.8390525387</v>
      </c>
      <c r="J12882" s="1">
        <v>46731.1721123662</v>
      </c>
      <c r="K12882" s="1">
        <v>-0.138</v>
      </c>
      <c r="L12882" s="1">
        <v>0.918</v>
      </c>
      <c r="M12882" s="1">
        <v>-0.334</v>
      </c>
    </row>
    <row r="12883">
      <c r="A12883" s="1">
        <v>12881.0</v>
      </c>
      <c r="B12883" s="1">
        <v>1.7002403666676E9</v>
      </c>
      <c r="C12883" s="1">
        <v>54650.4845798593</v>
      </c>
      <c r="D12883" s="1">
        <v>60616.0534162585</v>
      </c>
      <c r="E12883" s="1">
        <v>47437.7554580873</v>
      </c>
      <c r="F12883" s="1">
        <v>30000.7349253576</v>
      </c>
      <c r="G12883" s="1">
        <v>50081.56449575</v>
      </c>
      <c r="H12883" s="1">
        <v>-23382.7410200525</v>
      </c>
      <c r="I12883" s="1">
        <v>80930.324605742</v>
      </c>
      <c r="J12883" s="1">
        <v>46615.8147592323</v>
      </c>
      <c r="K12883" s="1">
        <v>-0.138</v>
      </c>
      <c r="L12883" s="1">
        <v>0.918</v>
      </c>
      <c r="M12883" s="1">
        <v>-0.334</v>
      </c>
    </row>
    <row r="12884">
      <c r="A12884" s="1">
        <v>12882.0</v>
      </c>
      <c r="B12884" s="1">
        <v>1.70024036667032E9</v>
      </c>
      <c r="C12884" s="1">
        <v>54647.9811844803</v>
      </c>
      <c r="D12884" s="1">
        <v>60622.1554424948</v>
      </c>
      <c r="E12884" s="1">
        <v>47469.0255485803</v>
      </c>
      <c r="F12884" s="1">
        <v>30016.8505331099</v>
      </c>
      <c r="G12884" s="1">
        <v>50042.5607016755</v>
      </c>
      <c r="H12884" s="1">
        <v>-23366.3571913668</v>
      </c>
      <c r="I12884" s="1">
        <v>81188.8672338566</v>
      </c>
      <c r="J12884" s="1">
        <v>46379.3109511507</v>
      </c>
      <c r="K12884" s="1">
        <v>-0.138</v>
      </c>
      <c r="L12884" s="1">
        <v>0.918</v>
      </c>
      <c r="M12884" s="1">
        <v>-0.334</v>
      </c>
    </row>
    <row r="12885">
      <c r="A12885" s="1">
        <v>12883.0</v>
      </c>
      <c r="B12885" s="1">
        <v>1.70024036667422E9</v>
      </c>
      <c r="C12885" s="1">
        <v>54654.9549287503</v>
      </c>
      <c r="D12885" s="1">
        <v>60639.0086578141</v>
      </c>
      <c r="E12885" s="1">
        <v>47477.3627492621</v>
      </c>
      <c r="F12885" s="1">
        <v>30027.311149515</v>
      </c>
      <c r="G12885" s="1">
        <v>49867.479487357</v>
      </c>
      <c r="H12885" s="1">
        <v>-23480.9545851891</v>
      </c>
      <c r="I12885" s="1">
        <v>81311.6006626606</v>
      </c>
      <c r="J12885" s="1">
        <v>46032.3001184821</v>
      </c>
      <c r="K12885" s="1">
        <v>-0.134</v>
      </c>
      <c r="L12885" s="1">
        <v>0.872</v>
      </c>
      <c r="M12885" s="1">
        <v>-0.316</v>
      </c>
    </row>
    <row r="12886">
      <c r="A12886" s="1">
        <v>12884.0</v>
      </c>
      <c r="B12886" s="1">
        <v>1.7002403666785E9</v>
      </c>
      <c r="C12886" s="1">
        <v>54669.1035829906</v>
      </c>
      <c r="D12886" s="1">
        <v>60671.1728180852</v>
      </c>
      <c r="E12886" s="1">
        <v>47455.9944815629</v>
      </c>
      <c r="F12886" s="1">
        <v>30054.9826091507</v>
      </c>
      <c r="G12886" s="1">
        <v>49862.4056413657</v>
      </c>
      <c r="H12886" s="1">
        <v>-23503.4627918556</v>
      </c>
      <c r="I12886" s="1">
        <v>81465.5818302133</v>
      </c>
      <c r="J12886" s="1">
        <v>45771.3435019664</v>
      </c>
      <c r="K12886" s="1">
        <v>-0.134</v>
      </c>
      <c r="L12886" s="1">
        <v>0.872</v>
      </c>
      <c r="M12886" s="1">
        <v>-0.316</v>
      </c>
    </row>
    <row r="12887">
      <c r="A12887" s="1">
        <v>12885.0</v>
      </c>
      <c r="B12887" s="1">
        <v>1.70024036668222E9</v>
      </c>
      <c r="C12887" s="1">
        <v>54668.4777341458</v>
      </c>
      <c r="D12887" s="1">
        <v>60689.9706351722</v>
      </c>
      <c r="E12887" s="1">
        <v>47407.3123821392</v>
      </c>
      <c r="F12887" s="1">
        <v>30070.7852924806</v>
      </c>
      <c r="G12887" s="1">
        <v>49996.4490528642</v>
      </c>
      <c r="H12887" s="1">
        <v>-23421.2083722601</v>
      </c>
      <c r="I12887" s="1">
        <v>81612.8351226848</v>
      </c>
      <c r="J12887" s="1">
        <v>45594.6976655361</v>
      </c>
      <c r="K12887" s="1">
        <v>-0.134</v>
      </c>
      <c r="L12887" s="1">
        <v>0.872</v>
      </c>
      <c r="M12887" s="1">
        <v>-0.316</v>
      </c>
    </row>
    <row r="12888">
      <c r="A12888" s="1">
        <v>12886.0</v>
      </c>
      <c r="B12888" s="1">
        <v>1.70024036668663E9</v>
      </c>
      <c r="C12888" s="1">
        <v>54655.0890392171</v>
      </c>
      <c r="D12888" s="1">
        <v>60655.5042452221</v>
      </c>
      <c r="E12888" s="1">
        <v>47364.6652537185</v>
      </c>
      <c r="F12888" s="1">
        <v>30074.0039436821</v>
      </c>
      <c r="G12888" s="1">
        <v>49995.8455557639</v>
      </c>
      <c r="H12888" s="1">
        <v>-23417.2968169804</v>
      </c>
      <c r="I12888" s="1">
        <v>81653.8952772492</v>
      </c>
      <c r="J12888" s="1">
        <v>45354.0811364747</v>
      </c>
      <c r="K12888" s="1">
        <v>-0.134</v>
      </c>
      <c r="L12888" s="1">
        <v>0.872</v>
      </c>
      <c r="M12888" s="1">
        <v>-0.316</v>
      </c>
    </row>
    <row r="12889">
      <c r="A12889" s="1">
        <v>12887.0</v>
      </c>
      <c r="B12889" s="1">
        <v>1.70024036669016E9</v>
      </c>
      <c r="C12889" s="1">
        <v>54654.0385072277</v>
      </c>
      <c r="D12889" s="1">
        <v>60656.3759632558</v>
      </c>
      <c r="E12889" s="1">
        <v>47341.7994191407</v>
      </c>
      <c r="F12889" s="1">
        <v>30078.7648652511</v>
      </c>
      <c r="G12889" s="1">
        <v>49825.8158356923</v>
      </c>
      <c r="H12889" s="1">
        <v>-23548.1439290218</v>
      </c>
      <c r="I12889" s="1">
        <v>81612.6563087292</v>
      </c>
      <c r="J12889" s="1">
        <v>45024.0352778476</v>
      </c>
      <c r="K12889" s="1">
        <v>-0.134</v>
      </c>
      <c r="L12889" s="1">
        <v>0.872</v>
      </c>
      <c r="M12889" s="1">
        <v>-0.316</v>
      </c>
    </row>
    <row r="12890">
      <c r="A12890" s="1">
        <v>12888.0</v>
      </c>
      <c r="B12890" s="1">
        <v>1.70024036669515E9</v>
      </c>
      <c r="C12890" s="1">
        <v>54673.6186353705</v>
      </c>
      <c r="D12890" s="1">
        <v>60674.2126553312</v>
      </c>
      <c r="E12890" s="1">
        <v>47336.6361661715</v>
      </c>
      <c r="F12890" s="1">
        <v>30121.568455883</v>
      </c>
      <c r="G12890" s="1">
        <v>49778.5195444249</v>
      </c>
      <c r="H12890" s="1">
        <v>-23622.9775694581</v>
      </c>
      <c r="I12890" s="1">
        <v>81634.2257421285</v>
      </c>
      <c r="J12890" s="1">
        <v>44759.7482514081</v>
      </c>
      <c r="K12890" s="1">
        <v>-0.134</v>
      </c>
      <c r="L12890" s="1">
        <v>0.872</v>
      </c>
      <c r="M12890" s="1">
        <v>-0.316</v>
      </c>
    </row>
    <row r="12891">
      <c r="A12891" s="1">
        <v>12889.0</v>
      </c>
      <c r="B12891" s="1">
        <v>1.70024036669817E9</v>
      </c>
      <c r="C12891" s="1">
        <v>54692.2599902463</v>
      </c>
      <c r="D12891" s="1">
        <v>60754.3436592034</v>
      </c>
      <c r="E12891" s="1">
        <v>47313.5021106603</v>
      </c>
      <c r="F12891" s="1">
        <v>30151.7880143866</v>
      </c>
      <c r="G12891" s="1">
        <v>49927.0915898193</v>
      </c>
      <c r="H12891" s="1">
        <v>-23548.792129611</v>
      </c>
      <c r="I12891" s="1">
        <v>81731.5675892314</v>
      </c>
      <c r="J12891" s="1">
        <v>44614.774836871</v>
      </c>
      <c r="K12891" s="1">
        <v>-0.134</v>
      </c>
      <c r="L12891" s="1">
        <v>0.872</v>
      </c>
      <c r="M12891" s="1">
        <v>-0.316</v>
      </c>
    </row>
    <row r="12892">
      <c r="A12892" s="1">
        <v>12890.0</v>
      </c>
      <c r="B12892" s="1">
        <v>1.70024036670224E9</v>
      </c>
      <c r="C12892" s="1">
        <v>54675.898513305</v>
      </c>
      <c r="D12892" s="1">
        <v>60750.4321039238</v>
      </c>
      <c r="E12892" s="1">
        <v>47277.3146363871</v>
      </c>
      <c r="F12892" s="1">
        <v>30157.4877092227</v>
      </c>
      <c r="G12892" s="1">
        <v>49972.6667967637</v>
      </c>
      <c r="H12892" s="1">
        <v>-23525.8815915443</v>
      </c>
      <c r="I12892" s="1">
        <v>81776.4051886088</v>
      </c>
      <c r="J12892" s="1">
        <v>44430.9317387261</v>
      </c>
      <c r="K12892" s="1">
        <v>-0.134</v>
      </c>
      <c r="L12892" s="1">
        <v>0.872</v>
      </c>
      <c r="M12892" s="1">
        <v>-0.316</v>
      </c>
    </row>
    <row r="12893">
      <c r="A12893" s="1">
        <v>12891.0</v>
      </c>
      <c r="B12893" s="1">
        <v>1.70024036670623E9</v>
      </c>
      <c r="C12893" s="1">
        <v>54657.1901031959</v>
      </c>
      <c r="D12893" s="1">
        <v>60659.281690035</v>
      </c>
      <c r="E12893" s="1">
        <v>47235.0698393666</v>
      </c>
      <c r="F12893" s="1">
        <v>30177.5148722547</v>
      </c>
      <c r="G12893" s="1">
        <v>49817.9480216441</v>
      </c>
      <c r="H12893" s="1">
        <v>-23645.798700547</v>
      </c>
      <c r="I12893" s="1">
        <v>81778.6850665432</v>
      </c>
      <c r="J12893" s="1">
        <v>44137.6321479835</v>
      </c>
      <c r="K12893" s="1">
        <v>-0.134</v>
      </c>
      <c r="L12893" s="1">
        <v>0.872</v>
      </c>
      <c r="M12893" s="1">
        <v>-0.316</v>
      </c>
    </row>
    <row r="12894">
      <c r="A12894" s="1">
        <v>12892.0</v>
      </c>
      <c r="B12894" s="1">
        <v>1.70024036671017E9</v>
      </c>
      <c r="C12894" s="1">
        <v>54655.2455014283</v>
      </c>
      <c r="D12894" s="1">
        <v>60667.4177250168</v>
      </c>
      <c r="E12894" s="1">
        <v>47194.7919958582</v>
      </c>
      <c r="F12894" s="1">
        <v>30209.343756359</v>
      </c>
      <c r="G12894" s="1">
        <v>49745.6848318201</v>
      </c>
      <c r="H12894" s="1">
        <v>-23730.332998077</v>
      </c>
      <c r="I12894" s="1">
        <v>81915.0977629539</v>
      </c>
      <c r="J12894" s="1">
        <v>43875.7591099452</v>
      </c>
      <c r="K12894" s="1">
        <v>-0.134</v>
      </c>
      <c r="L12894" s="1">
        <v>0.872</v>
      </c>
      <c r="M12894" s="1">
        <v>-0.316</v>
      </c>
    </row>
    <row r="12895">
      <c r="A12895" s="1">
        <v>12893.0</v>
      </c>
      <c r="B12895" s="1">
        <v>1.70024036671417E9</v>
      </c>
      <c r="C12895" s="1">
        <v>54643.8237600116</v>
      </c>
      <c r="D12895" s="1">
        <v>60669.8540651624</v>
      </c>
      <c r="E12895" s="1">
        <v>47167.6569780894</v>
      </c>
      <c r="F12895" s="1">
        <v>30232.8354397816</v>
      </c>
      <c r="G12895" s="1">
        <v>49901.1859179956</v>
      </c>
      <c r="H12895" s="1">
        <v>-23649.0620552375</v>
      </c>
      <c r="I12895" s="1">
        <v>82175.6520480694</v>
      </c>
      <c r="J12895" s="1">
        <v>43753.0033293966</v>
      </c>
      <c r="K12895" s="1">
        <v>-0.144</v>
      </c>
      <c r="L12895" s="1">
        <v>0.862</v>
      </c>
      <c r="M12895" s="1">
        <v>-0.314</v>
      </c>
    </row>
    <row r="12896">
      <c r="A12896" s="1">
        <v>12894.0</v>
      </c>
      <c r="B12896" s="1">
        <v>1.70024036671856E9</v>
      </c>
      <c r="C12896" s="1">
        <v>54634.123102918</v>
      </c>
      <c r="D12896" s="1">
        <v>60682.0357658905</v>
      </c>
      <c r="E12896" s="1">
        <v>47187.5276789102</v>
      </c>
      <c r="F12896" s="1">
        <v>30266.4301116979</v>
      </c>
      <c r="G12896" s="1">
        <v>49990.1011574389</v>
      </c>
      <c r="H12896" s="1">
        <v>-23603.7997727155</v>
      </c>
      <c r="I12896" s="1">
        <v>82342.8207448507</v>
      </c>
      <c r="J12896" s="1">
        <v>43593.03189433</v>
      </c>
      <c r="K12896" s="1">
        <v>-0.144</v>
      </c>
      <c r="L12896" s="1">
        <v>0.862</v>
      </c>
      <c r="M12896" s="1">
        <v>-0.314</v>
      </c>
    </row>
    <row r="12897">
      <c r="A12897" s="1">
        <v>12895.0</v>
      </c>
      <c r="B12897" s="1">
        <v>1.70024036672316E9</v>
      </c>
      <c r="C12897" s="1">
        <v>54580.121288314</v>
      </c>
      <c r="D12897" s="1">
        <v>60731.2766589256</v>
      </c>
      <c r="E12897" s="1">
        <v>47222.9551938718</v>
      </c>
      <c r="F12897" s="1">
        <v>30339.3862056</v>
      </c>
      <c r="G12897" s="1">
        <v>49882.6339700977</v>
      </c>
      <c r="H12897" s="1">
        <v>-23758.1609199238</v>
      </c>
      <c r="I12897" s="1">
        <v>82742.3134735004</v>
      </c>
      <c r="J12897" s="1">
        <v>42535.5708641494</v>
      </c>
      <c r="K12897" s="1">
        <v>-0.144</v>
      </c>
      <c r="L12897" s="1">
        <v>0.862</v>
      </c>
      <c r="M12897" s="1">
        <v>-0.314</v>
      </c>
    </row>
    <row r="12898">
      <c r="A12898" s="1">
        <v>12896.0</v>
      </c>
      <c r="B12898" s="1">
        <v>1.70024036672634E9</v>
      </c>
      <c r="C12898" s="1">
        <v>54561.9940235607</v>
      </c>
      <c r="D12898" s="1">
        <v>60754.2989557145</v>
      </c>
      <c r="E12898" s="1">
        <v>47194.881402836</v>
      </c>
      <c r="F12898" s="1">
        <v>30332.5018683078</v>
      </c>
      <c r="G12898" s="1">
        <v>49752.5244656234</v>
      </c>
      <c r="H12898" s="1">
        <v>-23848.6184297345</v>
      </c>
      <c r="I12898" s="1">
        <v>82766.0733778564</v>
      </c>
      <c r="J12898" s="1">
        <v>42290.439282708</v>
      </c>
      <c r="K12898" s="1">
        <v>-0.144</v>
      </c>
      <c r="L12898" s="1">
        <v>0.862</v>
      </c>
      <c r="M12898" s="1">
        <v>-0.314</v>
      </c>
    </row>
    <row r="12899">
      <c r="A12899" s="1">
        <v>12897.0</v>
      </c>
      <c r="B12899" s="1">
        <v>1.70024036673054E9</v>
      </c>
      <c r="C12899" s="1">
        <v>54551.846331578</v>
      </c>
      <c r="D12899" s="1">
        <v>60757.2493859826</v>
      </c>
      <c r="E12899" s="1">
        <v>47195.3284377251</v>
      </c>
      <c r="F12899" s="1">
        <v>30338.4250805884</v>
      </c>
      <c r="G12899" s="1">
        <v>49829.3921148052</v>
      </c>
      <c r="H12899" s="1">
        <v>-23807.7370891257</v>
      </c>
      <c r="I12899" s="1">
        <v>82879.8884606228</v>
      </c>
      <c r="J12899" s="1">
        <v>42158.7428043774</v>
      </c>
      <c r="K12899" s="1">
        <v>-0.144</v>
      </c>
      <c r="L12899" s="1">
        <v>0.862</v>
      </c>
      <c r="M12899" s="1">
        <v>-0.314</v>
      </c>
    </row>
    <row r="12900">
      <c r="A12900" s="1">
        <v>12898.0</v>
      </c>
      <c r="B12900" s="1">
        <v>1.7002403667344E9</v>
      </c>
      <c r="C12900" s="1">
        <v>54516.3070578941</v>
      </c>
      <c r="D12900" s="1">
        <v>60734.0929787269</v>
      </c>
      <c r="E12900" s="1">
        <v>47246.8268569501</v>
      </c>
      <c r="F12900" s="1">
        <v>30349.6009528161</v>
      </c>
      <c r="G12900" s="1">
        <v>49976.5783520434</v>
      </c>
      <c r="H12900" s="1">
        <v>-23712.0939746015</v>
      </c>
      <c r="I12900" s="1">
        <v>82972.0894065009</v>
      </c>
      <c r="J12900" s="1">
        <v>42074.9014109255</v>
      </c>
      <c r="K12900" s="1">
        <v>-0.144</v>
      </c>
      <c r="L12900" s="1">
        <v>0.862</v>
      </c>
      <c r="M12900" s="1">
        <v>-0.314</v>
      </c>
    </row>
    <row r="12901">
      <c r="A12901" s="1">
        <v>12899.0</v>
      </c>
      <c r="B12901" s="1">
        <v>1.70024036673821E9</v>
      </c>
      <c r="C12901" s="1">
        <v>54453.2304350412</v>
      </c>
      <c r="D12901" s="1">
        <v>60719.1173099419</v>
      </c>
      <c r="E12901" s="1">
        <v>47344.8616081311</v>
      </c>
      <c r="F12901" s="1">
        <v>30376.8700810516</v>
      </c>
      <c r="G12901" s="1">
        <v>49922.1965577836</v>
      </c>
      <c r="H12901" s="1">
        <v>-23715.2902740586</v>
      </c>
      <c r="I12901" s="1">
        <v>82962.7687290631</v>
      </c>
      <c r="J12901" s="1">
        <v>41917.4780747268</v>
      </c>
      <c r="K12901" s="1">
        <v>-0.144</v>
      </c>
      <c r="L12901" s="1">
        <v>0.862</v>
      </c>
      <c r="M12901" s="1">
        <v>-0.314</v>
      </c>
    </row>
    <row r="12902">
      <c r="A12902" s="1">
        <v>12900.0</v>
      </c>
      <c r="B12902" s="1">
        <v>1.70024036674263E9</v>
      </c>
      <c r="C12902" s="1">
        <v>54397.5298878586</v>
      </c>
      <c r="D12902" s="1">
        <v>60718.3126471415</v>
      </c>
      <c r="E12902" s="1">
        <v>47478.2568190404</v>
      </c>
      <c r="F12902" s="1">
        <v>30446.8086894522</v>
      </c>
      <c r="G12902" s="1">
        <v>49754.4914191355</v>
      </c>
      <c r="H12902" s="1">
        <v>-23805.6807286358</v>
      </c>
      <c r="I12902" s="1">
        <v>82921.5968157764</v>
      </c>
      <c r="J12902" s="1">
        <v>41686.9645341592</v>
      </c>
      <c r="K12902" s="1">
        <v>-0.144</v>
      </c>
      <c r="L12902" s="1">
        <v>0.862</v>
      </c>
      <c r="M12902" s="1">
        <v>-0.314</v>
      </c>
    </row>
    <row r="12903">
      <c r="A12903" s="1">
        <v>12901.0</v>
      </c>
      <c r="B12903" s="1">
        <v>1.70024036676255E9</v>
      </c>
      <c r="C12903" s="1">
        <v>54340.7341051976</v>
      </c>
      <c r="D12903" s="1">
        <v>60739.5691561185</v>
      </c>
      <c r="E12903" s="1">
        <v>47593.8376896187</v>
      </c>
      <c r="F12903" s="1">
        <v>30477.3411723782</v>
      </c>
      <c r="G12903" s="1">
        <v>49795.5962771888</v>
      </c>
      <c r="H12903" s="1">
        <v>-23759.5243763356</v>
      </c>
      <c r="I12903" s="1">
        <v>83008.4556947297</v>
      </c>
      <c r="J12903" s="1">
        <v>41570.4448903137</v>
      </c>
      <c r="K12903" s="1">
        <v>-0.134</v>
      </c>
      <c r="L12903" s="1">
        <v>0.854</v>
      </c>
      <c r="M12903" s="1">
        <v>-0.316</v>
      </c>
    </row>
    <row r="12904">
      <c r="A12904" s="1">
        <v>12902.0</v>
      </c>
      <c r="B12904" s="1">
        <v>1.70024036676677E9</v>
      </c>
      <c r="C12904" s="1">
        <v>54274.6847003322</v>
      </c>
      <c r="D12904" s="1">
        <v>60746.811121322</v>
      </c>
      <c r="E12904" s="1">
        <v>47639.0999721407</v>
      </c>
      <c r="F12904" s="1">
        <v>30477.3411723782</v>
      </c>
      <c r="G12904" s="1">
        <v>49966.7212327386</v>
      </c>
      <c r="H12904" s="1">
        <v>-23633.9075724968</v>
      </c>
      <c r="I12904" s="1">
        <v>83130.9432543448</v>
      </c>
      <c r="J12904" s="1">
        <v>41538.0795643424</v>
      </c>
      <c r="K12904" s="1">
        <v>-0.134</v>
      </c>
      <c r="L12904" s="1">
        <v>0.854</v>
      </c>
      <c r="M12904" s="1">
        <v>-0.316</v>
      </c>
    </row>
    <row r="12905">
      <c r="A12905" s="1">
        <v>12903.0</v>
      </c>
      <c r="B12905" s="1">
        <v>1.70024036677027E9</v>
      </c>
      <c r="C12905" s="1">
        <v>54184.6295219218</v>
      </c>
      <c r="D12905" s="1">
        <v>60738.5409758735</v>
      </c>
      <c r="E12905" s="1">
        <v>47428.412428905</v>
      </c>
      <c r="F12905" s="1">
        <v>30480.4480648574</v>
      </c>
      <c r="G12905" s="1">
        <v>49933.5735957114</v>
      </c>
      <c r="H12905" s="1">
        <v>-23647.8774127814</v>
      </c>
      <c r="I12905" s="1">
        <v>83125.2435595087</v>
      </c>
      <c r="J12905" s="1">
        <v>41408.4841499905</v>
      </c>
      <c r="K12905" s="1">
        <v>-0.134</v>
      </c>
      <c r="L12905" s="1">
        <v>0.854</v>
      </c>
      <c r="M12905" s="1">
        <v>-0.316</v>
      </c>
    </row>
    <row r="12906">
      <c r="A12906" s="1">
        <v>12904.0</v>
      </c>
      <c r="B12906" s="1">
        <v>1.7002403667743E9</v>
      </c>
      <c r="C12906" s="1">
        <v>54128.0796084498</v>
      </c>
      <c r="D12906" s="1">
        <v>60769.1628657773</v>
      </c>
      <c r="E12906" s="1">
        <v>47141.0360504431</v>
      </c>
      <c r="F12906" s="1">
        <v>30503.6491756021</v>
      </c>
      <c r="G12906" s="1">
        <v>49738.5769770833</v>
      </c>
      <c r="H12906" s="1">
        <v>-23793.9237110523</v>
      </c>
      <c r="I12906" s="1">
        <v>83042.340939324</v>
      </c>
      <c r="J12906" s="1">
        <v>41176.9200774336</v>
      </c>
      <c r="K12906" s="1">
        <v>-0.134</v>
      </c>
      <c r="L12906" s="1">
        <v>0.854</v>
      </c>
      <c r="M12906" s="1">
        <v>-0.316</v>
      </c>
    </row>
    <row r="12907">
      <c r="A12907" s="1">
        <v>12905.0</v>
      </c>
      <c r="B12907" s="1">
        <v>1.70024036677858E9</v>
      </c>
      <c r="C12907" s="1">
        <v>54058.0068895825</v>
      </c>
      <c r="D12907" s="1">
        <v>60796.3872905239</v>
      </c>
      <c r="E12907" s="1">
        <v>47124.1604833794</v>
      </c>
      <c r="F12907" s="1">
        <v>30515.2273792299</v>
      </c>
      <c r="G12907" s="1">
        <v>49729.7703897679</v>
      </c>
      <c r="H12907" s="1">
        <v>-23834.0227406052</v>
      </c>
      <c r="I12907" s="1">
        <v>83069.2077361593</v>
      </c>
      <c r="J12907" s="1">
        <v>41044.3071775802</v>
      </c>
      <c r="K12907" s="1">
        <v>-0.134</v>
      </c>
      <c r="L12907" s="1">
        <v>0.854</v>
      </c>
      <c r="M12907" s="1">
        <v>-0.316</v>
      </c>
    </row>
    <row r="12908">
      <c r="A12908" s="1">
        <v>12906.0</v>
      </c>
      <c r="B12908" s="1">
        <v>1.70024036678156E9</v>
      </c>
      <c r="C12908" s="1">
        <v>53982.234475879</v>
      </c>
      <c r="D12908" s="1">
        <v>60818.2696483456</v>
      </c>
      <c r="E12908" s="1">
        <v>47096.7125411883</v>
      </c>
      <c r="F12908" s="1">
        <v>30529.8230683592</v>
      </c>
      <c r="G12908" s="1">
        <v>49904.4269209417</v>
      </c>
      <c r="H12908" s="1">
        <v>-23730.7353294772</v>
      </c>
      <c r="I12908" s="1">
        <v>83124.1706757749</v>
      </c>
      <c r="J12908" s="1">
        <v>41038.3616135551</v>
      </c>
      <c r="K12908" s="1">
        <v>-0.134</v>
      </c>
      <c r="L12908" s="1">
        <v>0.854</v>
      </c>
      <c r="M12908" s="1">
        <v>-0.316</v>
      </c>
    </row>
    <row r="12909">
      <c r="A12909" s="1">
        <v>12907.0</v>
      </c>
      <c r="B12909" s="1">
        <v>1.70024036678678E9</v>
      </c>
      <c r="C12909" s="1">
        <v>53925.1034170512</v>
      </c>
      <c r="D12909" s="1">
        <v>60813.3522645655</v>
      </c>
      <c r="E12909" s="1">
        <v>47056.7923255911</v>
      </c>
      <c r="F12909" s="1">
        <v>30564.6470862206</v>
      </c>
      <c r="G12909" s="1">
        <v>49934.9594038676</v>
      </c>
      <c r="H12909" s="1">
        <v>-23708.4282885108</v>
      </c>
      <c r="I12909" s="1">
        <v>82845.1985532282</v>
      </c>
      <c r="J12909" s="1">
        <v>40968.8700400436</v>
      </c>
      <c r="K12909" s="1">
        <v>-0.134</v>
      </c>
      <c r="L12909" s="1">
        <v>0.854</v>
      </c>
      <c r="M12909" s="1">
        <v>-0.316</v>
      </c>
    </row>
    <row r="12910">
      <c r="A12910" s="1">
        <v>12908.0</v>
      </c>
      <c r="B12910" s="1">
        <v>1.70024036679037E9</v>
      </c>
      <c r="C12910" s="1">
        <v>53905.7915098418</v>
      </c>
      <c r="D12910" s="1">
        <v>60816.9508954228</v>
      </c>
      <c r="E12910" s="1">
        <v>47037.9721567597</v>
      </c>
      <c r="F12910" s="1">
        <v>30630.696491086</v>
      </c>
      <c r="G12910" s="1">
        <v>49760.2581692049</v>
      </c>
      <c r="H12910" s="1">
        <v>-23835.9673423728</v>
      </c>
      <c r="I12910" s="1">
        <v>82344.0724425402</v>
      </c>
      <c r="J12910" s="1">
        <v>40783.0599883866</v>
      </c>
      <c r="K12910" s="1">
        <v>-0.134</v>
      </c>
      <c r="L12910" s="1">
        <v>0.854</v>
      </c>
      <c r="M12910" s="1">
        <v>-0.316</v>
      </c>
    </row>
    <row r="12911">
      <c r="A12911" s="1">
        <v>12909.0</v>
      </c>
      <c r="B12911" s="1">
        <v>1.70024036679478E9</v>
      </c>
      <c r="C12911" s="1">
        <v>53890.1229369786</v>
      </c>
      <c r="D12911" s="1">
        <v>60824.0363984151</v>
      </c>
      <c r="E12911" s="1">
        <v>47033.7700288021</v>
      </c>
      <c r="F12911" s="1">
        <v>30676.5175672194</v>
      </c>
      <c r="G12911" s="1">
        <v>49721.9919826974</v>
      </c>
      <c r="H12911" s="1">
        <v>-23887.0857819421</v>
      </c>
      <c r="I12911" s="1">
        <v>81954.4144814508</v>
      </c>
      <c r="J12911" s="1">
        <v>40683.0359319491</v>
      </c>
      <c r="K12911" s="1">
        <v>-0.14</v>
      </c>
      <c r="L12911" s="1">
        <v>0.918</v>
      </c>
      <c r="M12911" s="1">
        <v>-0.308</v>
      </c>
    </row>
    <row r="12912">
      <c r="A12912" s="1">
        <v>12910.0</v>
      </c>
      <c r="B12912" s="1">
        <v>1.70024036679853E9</v>
      </c>
      <c r="C12912" s="1">
        <v>53884.2444281869</v>
      </c>
      <c r="D12912" s="1">
        <v>60839.1908811558</v>
      </c>
      <c r="E12912" s="1">
        <v>47015.1510256708</v>
      </c>
      <c r="F12912" s="1">
        <v>30689.8168551703</v>
      </c>
      <c r="G12912" s="1">
        <v>49887.8866300447</v>
      </c>
      <c r="H12912" s="1">
        <v>-23809.8828565934</v>
      </c>
      <c r="I12912" s="1">
        <v>81720.8611036373</v>
      </c>
      <c r="J12912" s="1">
        <v>40699.5091676127</v>
      </c>
      <c r="K12912" s="1">
        <v>-0.14</v>
      </c>
      <c r="L12912" s="1">
        <v>0.918</v>
      </c>
      <c r="M12912" s="1">
        <v>-0.308</v>
      </c>
    </row>
    <row r="12913">
      <c r="A12913" s="1">
        <v>12911.0</v>
      </c>
      <c r="B12913" s="1">
        <v>1.70024036680238E9</v>
      </c>
      <c r="C12913" s="1">
        <v>53880.712852563</v>
      </c>
      <c r="D12913" s="1">
        <v>60838.565032311</v>
      </c>
      <c r="E12913" s="1">
        <v>46986.2278683457</v>
      </c>
      <c r="F12913" s="1">
        <v>30683.2677940449</v>
      </c>
      <c r="G12913" s="1">
        <v>49952.2820058205</v>
      </c>
      <c r="H12913" s="1">
        <v>-23781.7420103242</v>
      </c>
      <c r="I12913" s="1">
        <v>81485.2960688228</v>
      </c>
      <c r="J12913" s="1">
        <v>40674.8104899895</v>
      </c>
      <c r="K12913" s="1">
        <v>-0.14</v>
      </c>
      <c r="L12913" s="1">
        <v>0.918</v>
      </c>
      <c r="M12913" s="1">
        <v>-0.308</v>
      </c>
    </row>
    <row r="12914">
      <c r="A12914" s="1">
        <v>12912.0</v>
      </c>
      <c r="B12914" s="1">
        <v>1.70024036680624E9</v>
      </c>
      <c r="C12914" s="1">
        <v>53886.7925270548</v>
      </c>
      <c r="D12914" s="1">
        <v>60851.7078580508</v>
      </c>
      <c r="E12914" s="1">
        <v>46899.6595620703</v>
      </c>
      <c r="F12914" s="1">
        <v>30673.0083433399</v>
      </c>
      <c r="G12914" s="1">
        <v>49791.0588730643</v>
      </c>
      <c r="H12914" s="1">
        <v>-23887.5775203201</v>
      </c>
      <c r="I12914" s="1">
        <v>81227.5134000198</v>
      </c>
      <c r="J12914" s="1">
        <v>40545.1256686598</v>
      </c>
      <c r="K12914" s="1">
        <v>-0.14</v>
      </c>
      <c r="L12914" s="1">
        <v>0.918</v>
      </c>
      <c r="M12914" s="1">
        <v>-0.308</v>
      </c>
    </row>
    <row r="12915">
      <c r="A12915" s="1">
        <v>12913.0</v>
      </c>
      <c r="B12915" s="1">
        <v>1.70024036680927E9</v>
      </c>
      <c r="C12915" s="1">
        <v>53928.7914548863</v>
      </c>
      <c r="D12915" s="1">
        <v>60911.6999401688</v>
      </c>
      <c r="E12915" s="1">
        <v>46810.6772673937</v>
      </c>
      <c r="F12915" s="1">
        <v>30662.8830031017</v>
      </c>
      <c r="G12915" s="1">
        <v>49652.4110022081</v>
      </c>
      <c r="H12915" s="1">
        <v>-24013.0378619477</v>
      </c>
      <c r="I12915" s="1">
        <v>81052.0745577901</v>
      </c>
      <c r="J12915" s="1">
        <v>40376.2358875555</v>
      </c>
      <c r="K12915" s="1">
        <v>-0.14</v>
      </c>
      <c r="L12915" s="1">
        <v>0.918</v>
      </c>
      <c r="M12915" s="1">
        <v>-0.308</v>
      </c>
    </row>
    <row r="12916">
      <c r="A12916" s="1">
        <v>12914.0</v>
      </c>
      <c r="B12916" s="1">
        <v>1.70024036681331E9</v>
      </c>
      <c r="C12916" s="1">
        <v>53960.6650424796</v>
      </c>
      <c r="D12916" s="1">
        <v>60965.4558855838</v>
      </c>
      <c r="E12916" s="1">
        <v>46752.0486416874</v>
      </c>
      <c r="F12916" s="1">
        <v>30633.9598457765</v>
      </c>
      <c r="G12916" s="1">
        <v>49795.3504079998</v>
      </c>
      <c r="H12916" s="1">
        <v>-23955.3480095086</v>
      </c>
      <c r="I12916" s="1">
        <v>81054.7567671247</v>
      </c>
      <c r="J12916" s="1">
        <v>40344.0940790288</v>
      </c>
      <c r="K12916" s="1">
        <v>-0.14</v>
      </c>
      <c r="L12916" s="1">
        <v>0.918</v>
      </c>
      <c r="M12916" s="1">
        <v>-0.308</v>
      </c>
    </row>
    <row r="12917">
      <c r="A12917" s="1">
        <v>12915.0</v>
      </c>
      <c r="B12917" s="1">
        <v>1.7002403668186E9</v>
      </c>
      <c r="C12917" s="1">
        <v>53958.1392953561</v>
      </c>
      <c r="D12917" s="1">
        <v>60939.7960829491</v>
      </c>
      <c r="E12917" s="1">
        <v>46691.6542281692</v>
      </c>
      <c r="F12917" s="1">
        <v>30556.8016239168</v>
      </c>
      <c r="G12917" s="1">
        <v>49920.3413629938</v>
      </c>
      <c r="H12917" s="1">
        <v>-23884.9623662188</v>
      </c>
      <c r="I12917" s="1">
        <v>81030.5051243907</v>
      </c>
      <c r="J12917" s="1">
        <v>40298.8317965068</v>
      </c>
      <c r="K12917" s="1">
        <v>-0.14</v>
      </c>
      <c r="L12917" s="1">
        <v>0.918</v>
      </c>
      <c r="M12917" s="1">
        <v>-0.308</v>
      </c>
    </row>
    <row r="12918">
      <c r="A12918" s="1">
        <v>12916.0</v>
      </c>
      <c r="B12918" s="1">
        <v>1.70024036682238E9</v>
      </c>
      <c r="C12918" s="1">
        <v>53928.970268842</v>
      </c>
      <c r="D12918" s="1">
        <v>60841.4484073458</v>
      </c>
      <c r="E12918" s="1">
        <v>46620.7321430125</v>
      </c>
      <c r="F12918" s="1">
        <v>30469.2051373964</v>
      </c>
      <c r="G12918" s="1">
        <v>49791.1706317866</v>
      </c>
      <c r="H12918" s="1">
        <v>-23972.0000591278</v>
      </c>
      <c r="I12918" s="1">
        <v>80884.4588261197</v>
      </c>
      <c r="J12918" s="1">
        <v>40124.4881897554</v>
      </c>
      <c r="K12918" s="1">
        <v>-0.14</v>
      </c>
      <c r="L12918" s="1">
        <v>0.918</v>
      </c>
      <c r="M12918" s="1">
        <v>-0.308</v>
      </c>
    </row>
    <row r="12919">
      <c r="A12919" s="1">
        <v>12917.0</v>
      </c>
      <c r="B12919" s="1">
        <v>1.70024036682695E9</v>
      </c>
      <c r="C12919" s="1">
        <v>53937.1733590571</v>
      </c>
      <c r="D12919" s="1">
        <v>60851.7972650286</v>
      </c>
      <c r="E12919" s="1">
        <v>46556.8508573592</v>
      </c>
      <c r="F12919" s="1">
        <v>30408.5425029447</v>
      </c>
      <c r="G12919" s="1">
        <v>49657.1495720326</v>
      </c>
      <c r="H12919" s="1">
        <v>-24078.7072871574</v>
      </c>
      <c r="I12919" s="1">
        <v>80759.0878914699</v>
      </c>
      <c r="J12919" s="1">
        <v>39944.15431549</v>
      </c>
      <c r="K12919" s="1">
        <v>-0.14</v>
      </c>
      <c r="L12919" s="1">
        <v>0.918</v>
      </c>
      <c r="M12919" s="1">
        <v>-0.308</v>
      </c>
    </row>
    <row r="12920">
      <c r="A12920" s="1">
        <v>12918.0</v>
      </c>
      <c r="B12920" s="1">
        <v>1.70024036683039E9</v>
      </c>
      <c r="C12920" s="1">
        <v>53968.9351879281</v>
      </c>
      <c r="D12920" s="1">
        <v>60897.9536173288</v>
      </c>
      <c r="E12920" s="1">
        <v>46537.9189298056</v>
      </c>
      <c r="F12920" s="1">
        <v>30368.6669908365</v>
      </c>
      <c r="G12920" s="1">
        <v>49765.3543669407</v>
      </c>
      <c r="H12920" s="1">
        <v>-24044.1514902295</v>
      </c>
      <c r="I12920" s="1">
        <v>80720.6205392623</v>
      </c>
      <c r="J12920" s="1">
        <v>39891.2253846198</v>
      </c>
      <c r="K12920" s="1">
        <v>-0.14</v>
      </c>
      <c r="L12920" s="1">
        <v>0.918</v>
      </c>
      <c r="M12920" s="1">
        <v>-0.308</v>
      </c>
    </row>
    <row r="12921">
      <c r="A12921" s="1">
        <v>12919.0</v>
      </c>
      <c r="B12921" s="1">
        <v>1.7002403668344E9</v>
      </c>
      <c r="C12921" s="1">
        <v>53972.8914466966</v>
      </c>
      <c r="D12921" s="1">
        <v>60901.7087103973</v>
      </c>
      <c r="E12921" s="1">
        <v>46582.0189216159</v>
      </c>
      <c r="F12921" s="1">
        <v>30308.4290395294</v>
      </c>
      <c r="G12921" s="1">
        <v>49950.8514941753</v>
      </c>
      <c r="H12921" s="1">
        <v>-23927.6765498729</v>
      </c>
      <c r="I12921" s="1">
        <v>80693.0384866045</v>
      </c>
      <c r="J12921" s="1">
        <v>39923.0319169797</v>
      </c>
      <c r="K12921" s="1">
        <v>-0.072</v>
      </c>
      <c r="L12921" s="1">
        <v>0.914</v>
      </c>
      <c r="M12921" s="1">
        <v>-0.3</v>
      </c>
    </row>
    <row r="12922">
      <c r="A12922" s="1">
        <v>12920.0</v>
      </c>
      <c r="B12922" s="1">
        <v>1.70024036683745E9</v>
      </c>
      <c r="C12922" s="1">
        <v>53963.0790308808</v>
      </c>
      <c r="D12922" s="1">
        <v>60875.579521129</v>
      </c>
      <c r="E12922" s="1">
        <v>46699.4549869841</v>
      </c>
      <c r="F12922" s="1">
        <v>30261.5127279177</v>
      </c>
      <c r="G12922" s="1">
        <v>49892.6251998693</v>
      </c>
      <c r="H12922" s="1">
        <v>-23938.4053872114</v>
      </c>
      <c r="I12922" s="1">
        <v>80547.260409267</v>
      </c>
      <c r="J12922" s="1">
        <v>39833.0214420582</v>
      </c>
      <c r="K12922" s="1">
        <v>-0.072</v>
      </c>
      <c r="L12922" s="1">
        <v>0.914</v>
      </c>
      <c r="M12922" s="1">
        <v>-0.3</v>
      </c>
    </row>
    <row r="12923">
      <c r="A12923" s="1">
        <v>12921.0</v>
      </c>
      <c r="B12923" s="1">
        <v>1.70024036684132E9</v>
      </c>
      <c r="C12923" s="1">
        <v>53985.4084235916</v>
      </c>
      <c r="D12923" s="1">
        <v>60880.9215880539</v>
      </c>
      <c r="E12923" s="1">
        <v>46860.0969743844</v>
      </c>
      <c r="F12923" s="1">
        <v>30280.1764345379</v>
      </c>
      <c r="G12923" s="1">
        <v>49755.7878203139</v>
      </c>
      <c r="H12923" s="1">
        <v>-24020.2574754068</v>
      </c>
      <c r="I12923" s="1">
        <v>80389.1665207346</v>
      </c>
      <c r="J12923" s="1">
        <v>39687.0869025095</v>
      </c>
      <c r="K12923" s="1">
        <v>-0.072</v>
      </c>
      <c r="L12923" s="1">
        <v>0.914</v>
      </c>
      <c r="M12923" s="1">
        <v>-0.3</v>
      </c>
    </row>
    <row r="12924">
      <c r="A12924" s="1">
        <v>12922.0</v>
      </c>
      <c r="B12924" s="1">
        <v>1.70024036684673E9</v>
      </c>
      <c r="C12924" s="1">
        <v>54017.483176885</v>
      </c>
      <c r="D12924" s="1">
        <v>60906.1343557994</v>
      </c>
      <c r="E12924" s="1">
        <v>47012.3347058695</v>
      </c>
      <c r="F12924" s="1">
        <v>30324.365833326</v>
      </c>
      <c r="G12924" s="1">
        <v>49857.6447197967</v>
      </c>
      <c r="H12924" s="1">
        <v>-23981.0525156322</v>
      </c>
      <c r="I12924" s="1">
        <v>80344.5971422907</v>
      </c>
      <c r="J12924" s="1">
        <v>39665.4280621323</v>
      </c>
      <c r="K12924" s="1">
        <v>-0.072</v>
      </c>
      <c r="L12924" s="1">
        <v>0.914</v>
      </c>
      <c r="M12924" s="1">
        <v>-0.3</v>
      </c>
    </row>
    <row r="12925">
      <c r="A12925" s="1">
        <v>12923.0</v>
      </c>
      <c r="B12925" s="1">
        <v>1.70024036685035E9</v>
      </c>
      <c r="C12925" s="1">
        <v>54013.1022349718</v>
      </c>
      <c r="D12925" s="1">
        <v>60896.1207742835</v>
      </c>
      <c r="E12925" s="1">
        <v>47141.4160300989</v>
      </c>
      <c r="F12925" s="1">
        <v>30339.0956329221</v>
      </c>
      <c r="G12925" s="1">
        <v>50078.1670305928</v>
      </c>
      <c r="H12925" s="1">
        <v>-23856.2850780826</v>
      </c>
      <c r="I12925" s="1">
        <v>80338.5174677988</v>
      </c>
      <c r="J12925" s="1">
        <v>39719.8992633699</v>
      </c>
      <c r="K12925" s="1">
        <v>-0.072</v>
      </c>
      <c r="L12925" s="1">
        <v>0.914</v>
      </c>
      <c r="M12925" s="1">
        <v>-0.3</v>
      </c>
    </row>
    <row r="12926">
      <c r="A12926" s="1">
        <v>12924.0</v>
      </c>
      <c r="B12926" s="1">
        <v>1.70024036685474E9</v>
      </c>
      <c r="C12926" s="1">
        <v>54008.1401477027</v>
      </c>
      <c r="D12926" s="1">
        <v>60884.2072944888</v>
      </c>
      <c r="E12926" s="1">
        <v>47258.6062262781</v>
      </c>
      <c r="F12926" s="1">
        <v>30368.9575635144</v>
      </c>
      <c r="G12926" s="1">
        <v>50040.8172656079</v>
      </c>
      <c r="H12926" s="1">
        <v>-23871.2383951232</v>
      </c>
      <c r="I12926" s="1">
        <v>80199.8695969426</v>
      </c>
      <c r="J12926" s="1">
        <v>39626.5360267801</v>
      </c>
      <c r="K12926" s="1">
        <v>-0.072</v>
      </c>
      <c r="L12926" s="1">
        <v>0.914</v>
      </c>
      <c r="M12926" s="1">
        <v>-0.3</v>
      </c>
    </row>
    <row r="12927">
      <c r="A12927" s="1">
        <v>12925.0</v>
      </c>
      <c r="B12927" s="1">
        <v>1.70024036685836E9</v>
      </c>
      <c r="C12927" s="1">
        <v>54019.3383716748</v>
      </c>
      <c r="D12927" s="1">
        <v>60893.2821027376</v>
      </c>
      <c r="E12927" s="1">
        <v>47347.7449831658</v>
      </c>
      <c r="F12927" s="1">
        <v>30429.5307909883</v>
      </c>
      <c r="G12927" s="1">
        <v>49851.9673767051</v>
      </c>
      <c r="H12927" s="1">
        <v>-23976.0680766186</v>
      </c>
      <c r="I12927" s="1">
        <v>80017.4346586984</v>
      </c>
      <c r="J12927" s="1">
        <v>39432.1205535078</v>
      </c>
      <c r="K12927" s="1">
        <v>-0.072</v>
      </c>
      <c r="L12927" s="1">
        <v>0.914</v>
      </c>
      <c r="M12927" s="1">
        <v>-0.3</v>
      </c>
    </row>
    <row r="12928">
      <c r="A12928" s="1">
        <v>12926.0</v>
      </c>
      <c r="B12928" s="1">
        <v>1.70024036686255E9</v>
      </c>
      <c r="C12928" s="1">
        <v>54035.9680695495</v>
      </c>
      <c r="D12928" s="1">
        <v>60910.9846843462</v>
      </c>
      <c r="E12928" s="1">
        <v>47428.7924085608</v>
      </c>
      <c r="F12928" s="1">
        <v>30478.6375735566</v>
      </c>
      <c r="G12928" s="1">
        <v>49871.7933740369</v>
      </c>
      <c r="H12928" s="1">
        <v>-23951.6152681845</v>
      </c>
      <c r="I12928" s="1">
        <v>79988.9138327734</v>
      </c>
      <c r="J12928" s="1">
        <v>39359.522087517</v>
      </c>
      <c r="K12928" s="1">
        <v>-0.072</v>
      </c>
      <c r="L12928" s="1">
        <v>0.914</v>
      </c>
      <c r="M12928" s="1">
        <v>-0.3</v>
      </c>
    </row>
    <row r="12929">
      <c r="A12929" s="1">
        <v>12927.0</v>
      </c>
      <c r="B12929" s="1">
        <v>1.70024036686565E9</v>
      </c>
      <c r="C12929" s="1">
        <v>54023.0711129988</v>
      </c>
      <c r="D12929" s="1">
        <v>60910.5376494571</v>
      </c>
      <c r="E12929" s="1">
        <v>47400.0480651912</v>
      </c>
      <c r="F12929" s="1">
        <v>30525.2409607459</v>
      </c>
      <c r="G12929" s="1">
        <v>50050.4508674682</v>
      </c>
      <c r="H12929" s="1">
        <v>-23800.6292343889</v>
      </c>
      <c r="I12929" s="1">
        <v>80044.0555863446</v>
      </c>
      <c r="J12929" s="1">
        <v>39411.802817798</v>
      </c>
      <c r="K12929" s="1">
        <v>-0.072</v>
      </c>
      <c r="L12929" s="1">
        <v>0.914</v>
      </c>
      <c r="M12929" s="1">
        <v>-0.3</v>
      </c>
    </row>
    <row r="12930">
      <c r="A12930" s="1">
        <v>12928.0</v>
      </c>
      <c r="B12930" s="1">
        <v>1.70024036686989E9</v>
      </c>
      <c r="C12930" s="1">
        <v>54025.4403979111</v>
      </c>
      <c r="D12930" s="1">
        <v>60982.1973421808</v>
      </c>
      <c r="E12930" s="1">
        <v>47247.6985749839</v>
      </c>
      <c r="F12930" s="1">
        <v>30620.6605578256</v>
      </c>
      <c r="G12930" s="1">
        <v>50024.1652159887</v>
      </c>
      <c r="H12930" s="1">
        <v>-23759.099693191</v>
      </c>
      <c r="I12930" s="1">
        <v>80017.0770307871</v>
      </c>
      <c r="J12930" s="1">
        <v>39369.7591864775</v>
      </c>
      <c r="K12930" s="1">
        <v>-0.072</v>
      </c>
      <c r="L12930" s="1">
        <v>0.914</v>
      </c>
      <c r="M12930" s="1">
        <v>-0.3</v>
      </c>
    </row>
    <row r="12931">
      <c r="A12931" s="1">
        <v>12929.0</v>
      </c>
      <c r="B12931" s="1">
        <v>1.70024036687452E9</v>
      </c>
      <c r="C12931" s="1">
        <v>54033.4646741705</v>
      </c>
      <c r="D12931" s="1">
        <v>60999.877572045</v>
      </c>
      <c r="E12931" s="1">
        <v>47245.5081040272</v>
      </c>
      <c r="F12931" s="1">
        <v>30704.9042826776</v>
      </c>
      <c r="G12931" s="1">
        <v>49803.7323121705</v>
      </c>
      <c r="H12931" s="1">
        <v>-23831.4299382483</v>
      </c>
      <c r="I12931" s="1">
        <v>79936.0519571366</v>
      </c>
      <c r="J12931" s="1">
        <v>39221.0977341053</v>
      </c>
      <c r="K12931" s="1">
        <v>-0.124</v>
      </c>
      <c r="L12931" s="1">
        <v>0.91</v>
      </c>
      <c r="M12931" s="1">
        <v>-0.296</v>
      </c>
    </row>
    <row r="12932">
      <c r="A12932" s="1">
        <v>12930.0</v>
      </c>
      <c r="B12932" s="1">
        <v>1.70024036687855E9</v>
      </c>
      <c r="C12932" s="1">
        <v>54049.3791162227</v>
      </c>
      <c r="D12932" s="1">
        <v>60950.6590307544</v>
      </c>
      <c r="E12932" s="1">
        <v>47180.9339142959</v>
      </c>
      <c r="F12932" s="1">
        <v>30800.0780105683</v>
      </c>
      <c r="G12932" s="1">
        <v>49742.8014567853</v>
      </c>
      <c r="H12932" s="1">
        <v>-23830.2005923033</v>
      </c>
      <c r="I12932" s="1">
        <v>79954.2239253788</v>
      </c>
      <c r="J12932" s="1">
        <v>39131.4001836061</v>
      </c>
      <c r="K12932" s="1">
        <v>-0.124</v>
      </c>
      <c r="L12932" s="1">
        <v>0.91</v>
      </c>
      <c r="M12932" s="1">
        <v>-0.296</v>
      </c>
    </row>
    <row r="12933">
      <c r="A12933" s="1">
        <v>12931.0</v>
      </c>
      <c r="B12933" s="1">
        <v>1.7002403668826E9</v>
      </c>
      <c r="C12933" s="1">
        <v>54064.6900611746</v>
      </c>
      <c r="D12933" s="1">
        <v>60998.1341359775</v>
      </c>
      <c r="E12933" s="1">
        <v>47019.822540262</v>
      </c>
      <c r="F12933" s="1">
        <v>30886.0428197434</v>
      </c>
      <c r="G12933" s="1">
        <v>49923.8058833844</v>
      </c>
      <c r="H12933" s="1">
        <v>-23698.9064453728</v>
      </c>
      <c r="I12933" s="1">
        <v>80048.4141765134</v>
      </c>
      <c r="J12933" s="1">
        <v>39156.5235443739</v>
      </c>
      <c r="K12933" s="1">
        <v>-0.124</v>
      </c>
      <c r="L12933" s="1">
        <v>0.91</v>
      </c>
      <c r="M12933" s="1">
        <v>-0.296</v>
      </c>
    </row>
    <row r="12934">
      <c r="A12934" s="1">
        <v>12932.0</v>
      </c>
      <c r="B12934" s="1">
        <v>1.70024036688544E9</v>
      </c>
      <c r="C12934" s="1">
        <v>54067.1487530647</v>
      </c>
      <c r="D12934" s="1">
        <v>61039.8201393866</v>
      </c>
      <c r="E12934" s="1">
        <v>46883.4992508291</v>
      </c>
      <c r="F12934" s="1">
        <v>30974.5110242976</v>
      </c>
      <c r="G12934" s="1">
        <v>50000.0923872104</v>
      </c>
      <c r="H12934" s="1">
        <v>-23617.2331711331</v>
      </c>
      <c r="I12934" s="1">
        <v>80050.3811300255</v>
      </c>
      <c r="J12934" s="1">
        <v>39163.3631781772</v>
      </c>
      <c r="K12934" s="1">
        <v>-0.124</v>
      </c>
      <c r="L12934" s="1">
        <v>0.91</v>
      </c>
      <c r="M12934" s="1">
        <v>-0.296</v>
      </c>
    </row>
    <row r="12935">
      <c r="A12935" s="1">
        <v>12933.0</v>
      </c>
      <c r="B12935" s="1">
        <v>1.70024036688944E9</v>
      </c>
      <c r="C12935" s="1">
        <v>54069.5850932103</v>
      </c>
      <c r="D12935" s="1">
        <v>60957.4316093244</v>
      </c>
      <c r="E12935" s="1">
        <v>46882.6275327953</v>
      </c>
      <c r="F12935" s="1">
        <v>31025.7188708447</v>
      </c>
      <c r="G12935" s="1">
        <v>49849.3969260927</v>
      </c>
      <c r="H12935" s="1">
        <v>-23677.0911427844</v>
      </c>
      <c r="I12935" s="1">
        <v>79981.1354257029</v>
      </c>
      <c r="J12935" s="1">
        <v>39103.4381512925</v>
      </c>
      <c r="K12935" s="1">
        <v>-0.124</v>
      </c>
      <c r="L12935" s="1">
        <v>0.91</v>
      </c>
      <c r="M12935" s="1">
        <v>-0.296</v>
      </c>
    </row>
    <row r="12936">
      <c r="A12936" s="1">
        <v>12934.0</v>
      </c>
      <c r="B12936" s="1">
        <v>1.7002403668937E9</v>
      </c>
      <c r="C12936" s="1">
        <v>54065.6288344417</v>
      </c>
      <c r="D12936" s="1">
        <v>60947.350972575</v>
      </c>
      <c r="E12936" s="1">
        <v>46915.7304663336</v>
      </c>
      <c r="F12936" s="1">
        <v>31087.4543890302</v>
      </c>
      <c r="G12936" s="1">
        <v>49775.6138176457</v>
      </c>
      <c r="H12936" s="1">
        <v>-23749.1978703973</v>
      </c>
      <c r="I12936" s="1">
        <v>79983.2588414262</v>
      </c>
      <c r="J12936" s="1">
        <v>39071.3633979992</v>
      </c>
      <c r="K12936" s="1">
        <v>-0.124</v>
      </c>
      <c r="L12936" s="1">
        <v>0.91</v>
      </c>
      <c r="M12936" s="1">
        <v>-0.296</v>
      </c>
    </row>
    <row r="12937">
      <c r="A12937" s="1">
        <v>12935.0</v>
      </c>
      <c r="B12937" s="1">
        <v>1.70024036689764E9</v>
      </c>
      <c r="C12937" s="1">
        <v>54068.1992850541</v>
      </c>
      <c r="D12937" s="1">
        <v>60943.5735277621</v>
      </c>
      <c r="E12937" s="1">
        <v>46794.1369764968</v>
      </c>
      <c r="F12937" s="1">
        <v>31109.4708573187</v>
      </c>
      <c r="G12937" s="1">
        <v>49933.4394852446</v>
      </c>
      <c r="H12937" s="1">
        <v>-23702.9521111192</v>
      </c>
      <c r="I12937" s="1">
        <v>80112.7201453113</v>
      </c>
      <c r="J12937" s="1">
        <v>39140.6761575551</v>
      </c>
      <c r="K12937" s="1">
        <v>-0.124</v>
      </c>
      <c r="L12937" s="1">
        <v>0.91</v>
      </c>
      <c r="M12937" s="1">
        <v>-0.296</v>
      </c>
    </row>
    <row r="12938">
      <c r="A12938" s="1">
        <v>12936.0</v>
      </c>
      <c r="B12938" s="1">
        <v>1.70024036690194E9</v>
      </c>
      <c r="C12938" s="1">
        <v>54075.0389188574</v>
      </c>
      <c r="D12938" s="1">
        <v>60970.4403245974</v>
      </c>
      <c r="E12938" s="1">
        <v>46577.3697587692</v>
      </c>
      <c r="F12938" s="1">
        <v>31097.1103426349</v>
      </c>
      <c r="G12938" s="1">
        <v>50023.7628845885</v>
      </c>
      <c r="H12938" s="1">
        <v>-23668.8657008249</v>
      </c>
      <c r="I12938" s="1">
        <v>80179.7083234439</v>
      </c>
      <c r="J12938" s="1">
        <v>39190.0064575679</v>
      </c>
      <c r="K12938" s="1">
        <v>-0.124</v>
      </c>
      <c r="L12938" s="1">
        <v>0.91</v>
      </c>
      <c r="M12938" s="1">
        <v>-0.296</v>
      </c>
    </row>
    <row r="12939">
      <c r="A12939" s="1">
        <v>12937.0</v>
      </c>
      <c r="B12939" s="1">
        <v>1.70024036690654E9</v>
      </c>
      <c r="C12939" s="1">
        <v>54088.4052620417</v>
      </c>
      <c r="D12939" s="1">
        <v>60978.8222287681</v>
      </c>
      <c r="E12939" s="1">
        <v>46492.3213711168</v>
      </c>
      <c r="F12939" s="1">
        <v>31103.1453136378</v>
      </c>
      <c r="G12939" s="1">
        <v>49849.9110162152</v>
      </c>
      <c r="H12939" s="1">
        <v>-23785.7429725817</v>
      </c>
      <c r="I12939" s="1">
        <v>80110.5296743547</v>
      </c>
      <c r="J12939" s="1">
        <v>39084.0368371053</v>
      </c>
      <c r="K12939" s="1">
        <v>-0.124</v>
      </c>
      <c r="L12939" s="1">
        <v>0.91</v>
      </c>
      <c r="M12939" s="1">
        <v>-0.296</v>
      </c>
    </row>
    <row r="12940">
      <c r="A12940" s="1">
        <v>12938.0</v>
      </c>
      <c r="B12940" s="1">
        <v>1.70024036691041E9</v>
      </c>
      <c r="C12940" s="1">
        <v>54118.7365792675</v>
      </c>
      <c r="D12940" s="1">
        <v>61002.2468569573</v>
      </c>
      <c r="E12940" s="1">
        <v>46558.1919620266</v>
      </c>
      <c r="F12940" s="1">
        <v>31139.3774913999</v>
      </c>
      <c r="G12940" s="1">
        <v>49718.6839245181</v>
      </c>
      <c r="H12940" s="1">
        <v>-23911.6950525873</v>
      </c>
      <c r="I12940" s="1">
        <v>80083.640525775</v>
      </c>
      <c r="J12940" s="1">
        <v>38950.932198874</v>
      </c>
      <c r="K12940" s="1">
        <v>-0.124</v>
      </c>
      <c r="L12940" s="1">
        <v>0.91</v>
      </c>
      <c r="M12940" s="1">
        <v>-0.296</v>
      </c>
    </row>
    <row r="12941">
      <c r="A12941" s="1">
        <v>12939.0</v>
      </c>
      <c r="B12941" s="1">
        <v>1.70024036691345E9</v>
      </c>
      <c r="C12941" s="1">
        <v>54134.3828003862</v>
      </c>
      <c r="D12941" s="1">
        <v>61028.3313427366</v>
      </c>
      <c r="E12941" s="1">
        <v>46658.7748120754</v>
      </c>
      <c r="F12941" s="1">
        <v>31139.5786571</v>
      </c>
      <c r="G12941" s="1">
        <v>49864.1937809221</v>
      </c>
      <c r="H12941" s="1">
        <v>-23886.7058022863</v>
      </c>
      <c r="I12941" s="1">
        <v>80178.5683844767</v>
      </c>
      <c r="J12941" s="1">
        <v>38933.7213556434</v>
      </c>
      <c r="K12941" s="1">
        <v>-0.15</v>
      </c>
      <c r="L12941" s="1">
        <v>0.982</v>
      </c>
      <c r="M12941" s="1">
        <v>-0.258</v>
      </c>
    </row>
    <row r="12942">
      <c r="A12942" s="1">
        <v>12940.0</v>
      </c>
      <c r="B12942" s="1">
        <v>1.7002403669176E9</v>
      </c>
      <c r="C12942" s="1">
        <v>54114.1991751431</v>
      </c>
      <c r="D12942" s="1">
        <v>60996.2342376988</v>
      </c>
      <c r="E12942" s="1">
        <v>46758.4859440906</v>
      </c>
      <c r="F12942" s="1">
        <v>31100.060772903</v>
      </c>
      <c r="G12942" s="1">
        <v>50019.3148874419</v>
      </c>
      <c r="H12942" s="1">
        <v>-23827.8983626244</v>
      </c>
      <c r="I12942" s="1">
        <v>80250.0269115003</v>
      </c>
      <c r="J12942" s="1">
        <v>38936.3812132336</v>
      </c>
      <c r="K12942" s="1">
        <v>-0.15</v>
      </c>
      <c r="L12942" s="1">
        <v>0.982</v>
      </c>
      <c r="M12942" s="1">
        <v>-0.258</v>
      </c>
    </row>
    <row r="12943">
      <c r="A12943" s="1">
        <v>12941.0</v>
      </c>
      <c r="B12943" s="1">
        <v>1.70024036692152E9</v>
      </c>
      <c r="C12943" s="1">
        <v>54114.8697274768</v>
      </c>
      <c r="D12943" s="1">
        <v>60996.3683481655</v>
      </c>
      <c r="E12943" s="1">
        <v>46861.7286517296</v>
      </c>
      <c r="F12943" s="1">
        <v>31066.4661009867</v>
      </c>
      <c r="G12943" s="1">
        <v>49895.6873888596</v>
      </c>
      <c r="H12943" s="1">
        <v>-23930.2917039742</v>
      </c>
      <c r="I12943" s="1">
        <v>80175.3497332751</v>
      </c>
      <c r="J12943" s="1">
        <v>38814.7206681633</v>
      </c>
      <c r="K12943" s="1">
        <v>-0.15</v>
      </c>
      <c r="L12943" s="1">
        <v>0.982</v>
      </c>
      <c r="M12943" s="1">
        <v>-0.258</v>
      </c>
    </row>
    <row r="12944">
      <c r="A12944" s="1">
        <v>12942.0</v>
      </c>
      <c r="B12944" s="1">
        <v>1.70024036692561E9</v>
      </c>
      <c r="C12944" s="1">
        <v>54131.5664805849</v>
      </c>
      <c r="D12944" s="1">
        <v>61033.1593195389</v>
      </c>
      <c r="E12944" s="1">
        <v>46931.5778531525</v>
      </c>
      <c r="F12944" s="1">
        <v>31065.9743626087</v>
      </c>
      <c r="G12944" s="1">
        <v>49740.8568550177</v>
      </c>
      <c r="H12944" s="1">
        <v>-24063.0163625498</v>
      </c>
      <c r="I12944" s="1">
        <v>80094.0787904356</v>
      </c>
      <c r="J12944" s="1">
        <v>38675.3128379956</v>
      </c>
      <c r="K12944" s="1">
        <v>-0.15</v>
      </c>
      <c r="L12944" s="1">
        <v>0.982</v>
      </c>
      <c r="M12944" s="1">
        <v>-0.258</v>
      </c>
    </row>
    <row r="12945">
      <c r="A12945" s="1">
        <v>12943.0</v>
      </c>
      <c r="B12945" s="1">
        <v>1.7002403669297E9</v>
      </c>
      <c r="C12945" s="1">
        <v>54157.1368762417</v>
      </c>
      <c r="D12945" s="1">
        <v>61006.0019500258</v>
      </c>
      <c r="E12945" s="1">
        <v>46969.5311152376</v>
      </c>
      <c r="F12945" s="1">
        <v>31163.2268027337</v>
      </c>
      <c r="G12945" s="1">
        <v>49840.1433038882</v>
      </c>
      <c r="H12945" s="1">
        <v>-24052.0640077667</v>
      </c>
      <c r="I12945" s="1">
        <v>80130.8474100646</v>
      </c>
      <c r="J12945" s="1">
        <v>38677.7044746523</v>
      </c>
      <c r="K12945" s="1">
        <v>-0.15</v>
      </c>
      <c r="L12945" s="1">
        <v>0.982</v>
      </c>
      <c r="M12945" s="1">
        <v>-0.258</v>
      </c>
    </row>
    <row r="12946">
      <c r="A12946" s="1">
        <v>12944.0</v>
      </c>
      <c r="B12946" s="1">
        <v>1.7002403669348E9</v>
      </c>
      <c r="C12946" s="1">
        <v>54170.749088615</v>
      </c>
      <c r="D12946" s="1">
        <v>60981.9067695029</v>
      </c>
      <c r="E12946" s="1">
        <v>46960.5457139665</v>
      </c>
      <c r="F12946" s="1">
        <v>31211.8641986685</v>
      </c>
      <c r="G12946" s="1">
        <v>50039.3867539628</v>
      </c>
      <c r="H12946" s="1">
        <v>-23955.5938786976</v>
      </c>
      <c r="I12946" s="1">
        <v>80206.6868790014</v>
      </c>
      <c r="J12946" s="1">
        <v>38791.385446952</v>
      </c>
      <c r="K12946" s="1">
        <v>-0.15</v>
      </c>
      <c r="L12946" s="1">
        <v>0.982</v>
      </c>
      <c r="M12946" s="1">
        <v>-0.258</v>
      </c>
    </row>
    <row r="12947">
      <c r="A12947" s="1">
        <v>12945.0</v>
      </c>
      <c r="B12947" s="1">
        <v>1.70024036693845E9</v>
      </c>
      <c r="C12947" s="1">
        <v>54164.6023588898</v>
      </c>
      <c r="D12947" s="1">
        <v>60982.9125980034</v>
      </c>
      <c r="E12947" s="1">
        <v>46912.6012221099</v>
      </c>
      <c r="F12947" s="1">
        <v>31180.81762562</v>
      </c>
      <c r="G12947" s="1">
        <v>50006.7308553136</v>
      </c>
      <c r="H12947" s="1">
        <v>-23953.0010763408</v>
      </c>
      <c r="I12947" s="1">
        <v>80170.4770529838</v>
      </c>
      <c r="J12947" s="1">
        <v>38841.0286713872</v>
      </c>
      <c r="K12947" s="1">
        <v>-0.15</v>
      </c>
      <c r="L12947" s="1">
        <v>0.982</v>
      </c>
      <c r="M12947" s="1">
        <v>-0.258</v>
      </c>
    </row>
    <row r="12948">
      <c r="A12948" s="1">
        <v>12946.0</v>
      </c>
      <c r="B12948" s="1">
        <v>1.70024036694172E9</v>
      </c>
      <c r="C12948" s="1">
        <v>54182.9531410876</v>
      </c>
      <c r="D12948" s="1">
        <v>60997.1059557325</v>
      </c>
      <c r="E12948" s="1">
        <v>46850.1951515907</v>
      </c>
      <c r="F12948" s="1">
        <v>31147.2900089371</v>
      </c>
      <c r="G12948" s="1">
        <v>49849.5980917928</v>
      </c>
      <c r="H12948" s="1">
        <v>-24013.395489859</v>
      </c>
      <c r="I12948" s="1">
        <v>80098.2138631598</v>
      </c>
      <c r="J12948" s="1">
        <v>38829.7186886928</v>
      </c>
      <c r="K12948" s="1">
        <v>-0.15</v>
      </c>
      <c r="L12948" s="1">
        <v>0.982</v>
      </c>
      <c r="M12948" s="1">
        <v>-0.258</v>
      </c>
    </row>
    <row r="12949">
      <c r="A12949" s="1">
        <v>12947.0</v>
      </c>
      <c r="B12949" s="1">
        <v>1.70024036694581E9</v>
      </c>
      <c r="C12949" s="1">
        <v>54201.9297721302</v>
      </c>
      <c r="D12949" s="1">
        <v>61021.4693571888</v>
      </c>
      <c r="E12949" s="1">
        <v>46802.6976946231</v>
      </c>
      <c r="F12949" s="1">
        <v>31221.6766144843</v>
      </c>
      <c r="G12949" s="1">
        <v>49956.5735407559</v>
      </c>
      <c r="H12949" s="1">
        <v>-23900.3403664041</v>
      </c>
      <c r="I12949" s="1">
        <v>80198.0814573862</v>
      </c>
      <c r="J12949" s="1">
        <v>38987.2761353583</v>
      </c>
      <c r="K12949" s="1">
        <v>-0.15</v>
      </c>
      <c r="L12949" s="1">
        <v>0.982</v>
      </c>
      <c r="M12949" s="1">
        <v>-0.258</v>
      </c>
    </row>
    <row r="12950">
      <c r="A12950" s="1">
        <v>12948.0</v>
      </c>
      <c r="B12950" s="1">
        <v>1.70024036694979E9</v>
      </c>
      <c r="C12950" s="1">
        <v>54213.9103071582</v>
      </c>
      <c r="D12950" s="1">
        <v>61025.0009328128</v>
      </c>
      <c r="E12950" s="1">
        <v>46759.4023656132</v>
      </c>
      <c r="F12950" s="1">
        <v>31249.0127979532</v>
      </c>
      <c r="G12950" s="1">
        <v>50192.6526656928</v>
      </c>
      <c r="H12950" s="1">
        <v>-23730.7353294772</v>
      </c>
      <c r="I12950" s="1">
        <v>80322.3795083021</v>
      </c>
      <c r="J12950" s="1">
        <v>39350.9837211351</v>
      </c>
      <c r="K12950" s="1">
        <v>-0.15</v>
      </c>
      <c r="L12950" s="1">
        <v>0.982</v>
      </c>
      <c r="M12950" s="1">
        <v>-0.258</v>
      </c>
    </row>
    <row r="12951">
      <c r="A12951" s="1">
        <v>12949.0</v>
      </c>
      <c r="B12951" s="1">
        <v>1.70024036695407E9</v>
      </c>
      <c r="C12951" s="1">
        <v>54212.5692024909</v>
      </c>
      <c r="D12951" s="1">
        <v>61022.8104618561</v>
      </c>
      <c r="E12951" s="1">
        <v>46713.8271586689</v>
      </c>
      <c r="F12951" s="1">
        <v>31184.840939622</v>
      </c>
      <c r="G12951" s="1">
        <v>50190.0375115916</v>
      </c>
      <c r="H12951" s="1">
        <v>-23711.088146101</v>
      </c>
      <c r="I12951" s="1">
        <v>80321.0384036348</v>
      </c>
      <c r="J12951" s="1">
        <v>39689.612649633</v>
      </c>
      <c r="K12951" s="1">
        <v>-0.068</v>
      </c>
      <c r="L12951" s="1">
        <v>1.044</v>
      </c>
      <c r="M12951" s="1">
        <v>-0.25</v>
      </c>
    </row>
    <row r="12952">
      <c r="A12952" s="1">
        <v>12950.0</v>
      </c>
      <c r="B12952" s="1">
        <v>1.70024036695767E9</v>
      </c>
      <c r="C12952" s="1">
        <v>54230.4505980552</v>
      </c>
      <c r="D12952" s="1">
        <v>61034.9921625843</v>
      </c>
      <c r="E12952" s="1">
        <v>46622.0955994243</v>
      </c>
      <c r="F12952" s="1">
        <v>31044.1367082758</v>
      </c>
      <c r="G12952" s="1">
        <v>50003.8921837678</v>
      </c>
      <c r="H12952" s="1">
        <v>-23831.2511242927</v>
      </c>
      <c r="I12952" s="1">
        <v>80253.1114522351</v>
      </c>
      <c r="J12952" s="1">
        <v>39824.863055332</v>
      </c>
      <c r="K12952" s="1">
        <v>-0.068</v>
      </c>
      <c r="L12952" s="1">
        <v>1.044</v>
      </c>
      <c r="M12952" s="1">
        <v>-0.25</v>
      </c>
    </row>
    <row r="12953">
      <c r="A12953" s="1">
        <v>12951.0</v>
      </c>
      <c r="B12953" s="1">
        <v>1.70024036696264E9</v>
      </c>
      <c r="C12953" s="1">
        <v>54254.5010750891</v>
      </c>
      <c r="D12953" s="1">
        <v>61062.2612908198</v>
      </c>
      <c r="E12953" s="1">
        <v>46495.3612083627</v>
      </c>
      <c r="F12953" s="1">
        <v>30809.733964173</v>
      </c>
      <c r="G12953" s="1">
        <v>50033.262375982</v>
      </c>
      <c r="H12953" s="1">
        <v>-23873.1606451464</v>
      </c>
      <c r="I12953" s="1">
        <v>80283.68863865</v>
      </c>
      <c r="J12953" s="1">
        <v>39934.2971961852</v>
      </c>
      <c r="K12953" s="1">
        <v>-0.068</v>
      </c>
      <c r="L12953" s="1">
        <v>1.044</v>
      </c>
      <c r="M12953" s="1">
        <v>-0.25</v>
      </c>
    </row>
    <row r="12954">
      <c r="A12954" s="1">
        <v>12952.0</v>
      </c>
      <c r="B12954" s="1">
        <v>1.70024036696708E9</v>
      </c>
      <c r="C12954" s="1">
        <v>54259.2843484025</v>
      </c>
      <c r="D12954" s="1">
        <v>61070.2408635903</v>
      </c>
      <c r="E12954" s="1">
        <v>46409.91048931</v>
      </c>
      <c r="F12954" s="1">
        <v>30614.0444414668</v>
      </c>
      <c r="G12954" s="1">
        <v>50264.0664892275</v>
      </c>
      <c r="H12954" s="1">
        <v>-23805.1889902578</v>
      </c>
      <c r="I12954" s="1">
        <v>80333.3989183186</v>
      </c>
      <c r="J12954" s="1">
        <v>40043.0607847047</v>
      </c>
      <c r="K12954" s="1">
        <v>-0.068</v>
      </c>
      <c r="L12954" s="1">
        <v>1.044</v>
      </c>
      <c r="M12954" s="1">
        <v>-0.25</v>
      </c>
    </row>
    <row r="12955">
      <c r="A12955" s="1">
        <v>12953.0</v>
      </c>
      <c r="B12955" s="1">
        <v>1.70024036696982E9</v>
      </c>
      <c r="C12955" s="1">
        <v>54275.0423282435</v>
      </c>
      <c r="D12955" s="1">
        <v>61085.9094364535</v>
      </c>
      <c r="E12955" s="1">
        <v>46384.9882942424</v>
      </c>
      <c r="F12955" s="1">
        <v>30551.8395366477</v>
      </c>
      <c r="G12955" s="1">
        <v>50277.7457568342</v>
      </c>
      <c r="H12955" s="1">
        <v>-23833.5310022271</v>
      </c>
      <c r="I12955" s="1">
        <v>80230.8491147576</v>
      </c>
      <c r="J12955" s="1">
        <v>39944.2213707234</v>
      </c>
      <c r="K12955" s="1">
        <v>-0.068</v>
      </c>
      <c r="L12955" s="1">
        <v>1.044</v>
      </c>
      <c r="M12955" s="1">
        <v>-0.25</v>
      </c>
    </row>
    <row r="12956">
      <c r="A12956" s="1">
        <v>12954.0</v>
      </c>
      <c r="B12956" s="1">
        <v>1.70024036697353E9</v>
      </c>
      <c r="C12956" s="1">
        <v>54281.9713690246</v>
      </c>
      <c r="D12956" s="1">
        <v>61090.402137089</v>
      </c>
      <c r="E12956" s="1">
        <v>46376.2711139048</v>
      </c>
      <c r="F12956" s="1">
        <v>30598.5099790704</v>
      </c>
      <c r="G12956" s="1">
        <v>50064.4877629861</v>
      </c>
      <c r="H12956" s="1">
        <v>-23955.2809542752</v>
      </c>
      <c r="I12956" s="1">
        <v>80060.3276563081</v>
      </c>
      <c r="J12956" s="1">
        <v>39709.1480742869</v>
      </c>
      <c r="K12956" s="1">
        <v>-0.068</v>
      </c>
      <c r="L12956" s="1">
        <v>1.044</v>
      </c>
      <c r="M12956" s="1">
        <v>-0.25</v>
      </c>
    </row>
    <row r="12957">
      <c r="A12957" s="1">
        <v>12955.0</v>
      </c>
      <c r="B12957" s="1">
        <v>1.7002403669786E9</v>
      </c>
      <c r="C12957" s="1">
        <v>54309.8886978493</v>
      </c>
      <c r="D12957" s="1">
        <v>61112.6868263109</v>
      </c>
      <c r="E12957" s="1">
        <v>46434.7656291443</v>
      </c>
      <c r="F12957" s="1">
        <v>30730.6087888012</v>
      </c>
      <c r="G12957" s="1">
        <v>50004.4956808681</v>
      </c>
      <c r="H12957" s="1">
        <v>-24000.2750158637</v>
      </c>
      <c r="I12957" s="1">
        <v>79998.1898067223</v>
      </c>
      <c r="J12957" s="1">
        <v>39535.9444065027</v>
      </c>
      <c r="K12957" s="1">
        <v>-0.068</v>
      </c>
      <c r="L12957" s="1">
        <v>1.044</v>
      </c>
      <c r="M12957" s="1">
        <v>-0.25</v>
      </c>
    </row>
    <row r="12958">
      <c r="A12958" s="1">
        <v>12956.0</v>
      </c>
      <c r="B12958" s="1">
        <v>1.7002403669827E9</v>
      </c>
      <c r="C12958" s="1">
        <v>54322.4503782332</v>
      </c>
      <c r="D12958" s="1">
        <v>61113.1115094556</v>
      </c>
      <c r="E12958" s="1">
        <v>46536.6895838605</v>
      </c>
      <c r="F12958" s="1">
        <v>30891.4966453905</v>
      </c>
      <c r="G12958" s="1">
        <v>50196.832441906</v>
      </c>
      <c r="H12958" s="1">
        <v>-23903.3355001611</v>
      </c>
      <c r="I12958" s="1">
        <v>80063.8368801876</v>
      </c>
      <c r="J12958" s="1">
        <v>39497.812330462</v>
      </c>
      <c r="K12958" s="1">
        <v>-0.068</v>
      </c>
      <c r="L12958" s="1">
        <v>1.044</v>
      </c>
      <c r="M12958" s="1">
        <v>-0.25</v>
      </c>
    </row>
    <row r="12959">
      <c r="A12959" s="1">
        <v>12957.0</v>
      </c>
      <c r="B12959" s="1">
        <v>1.70024036698607E9</v>
      </c>
      <c r="C12959" s="1">
        <v>54311.1627472833</v>
      </c>
      <c r="D12959" s="1">
        <v>61103.5002593398</v>
      </c>
      <c r="E12959" s="1">
        <v>46636.1101431977</v>
      </c>
      <c r="F12959" s="1">
        <v>30887.2274621996</v>
      </c>
      <c r="G12959" s="1">
        <v>50243.3017186286</v>
      </c>
      <c r="H12959" s="1">
        <v>-23842.6505139649</v>
      </c>
      <c r="I12959" s="1">
        <v>80057.9807231403</v>
      </c>
      <c r="J12959" s="1">
        <v>39409.0982567189</v>
      </c>
      <c r="K12959" s="1">
        <v>-0.068</v>
      </c>
      <c r="L12959" s="1">
        <v>1.044</v>
      </c>
      <c r="M12959" s="1">
        <v>-0.25</v>
      </c>
    </row>
    <row r="12960">
      <c r="A12960" s="1">
        <v>12958.0</v>
      </c>
      <c r="B12960" s="1">
        <v>1.70024036698959E9</v>
      </c>
      <c r="C12960" s="1">
        <v>54328.5524044695</v>
      </c>
      <c r="D12960" s="1">
        <v>61129.3165241857</v>
      </c>
      <c r="E12960" s="1">
        <v>46752.3168626209</v>
      </c>
      <c r="F12960" s="1">
        <v>30862.1264531763</v>
      </c>
      <c r="G12960" s="1">
        <v>50008.3625326588</v>
      </c>
      <c r="H12960" s="1">
        <v>-23856.2180228493</v>
      </c>
      <c r="I12960" s="1">
        <v>79965.4892045842</v>
      </c>
      <c r="J12960" s="1">
        <v>39204.0210013414</v>
      </c>
      <c r="K12960" s="1">
        <v>-0.068</v>
      </c>
      <c r="L12960" s="1">
        <v>1.044</v>
      </c>
      <c r="M12960" s="1">
        <v>-0.25</v>
      </c>
    </row>
    <row r="12961">
      <c r="A12961" s="1">
        <v>12959.0</v>
      </c>
      <c r="B12961" s="1">
        <v>1.70024036699487E9</v>
      </c>
      <c r="C12961" s="1">
        <v>54323.2550410336</v>
      </c>
      <c r="D12961" s="1">
        <v>61055.2204913163</v>
      </c>
      <c r="E12961" s="1">
        <v>46877.7325007596</v>
      </c>
      <c r="F12961" s="1">
        <v>30978.1543586438</v>
      </c>
      <c r="G12961" s="1">
        <v>49864.8643332558</v>
      </c>
      <c r="H12961" s="1">
        <v>-23865.8963281984</v>
      </c>
      <c r="I12961" s="1">
        <v>79968.372579619</v>
      </c>
      <c r="J12961" s="1">
        <v>39035.1982754705</v>
      </c>
      <c r="K12961" s="1">
        <v>-0.014</v>
      </c>
      <c r="L12961" s="1">
        <v>0.986</v>
      </c>
      <c r="M12961" s="1">
        <v>-0.262</v>
      </c>
    </row>
    <row r="12962">
      <c r="A12962" s="1">
        <v>12960.0</v>
      </c>
      <c r="B12962" s="1">
        <v>1.70024036699803E9</v>
      </c>
      <c r="C12962" s="1">
        <v>54295.0694912754</v>
      </c>
      <c r="D12962" s="1">
        <v>61023.0116275562</v>
      </c>
      <c r="E12962" s="1">
        <v>46957.081193576</v>
      </c>
      <c r="F12962" s="1">
        <v>31122.1889999138</v>
      </c>
      <c r="G12962" s="1">
        <v>50024.5228439</v>
      </c>
      <c r="H12962" s="1">
        <v>-23716.1843438368</v>
      </c>
      <c r="I12962" s="1">
        <v>80088.7143717663</v>
      </c>
      <c r="J12962" s="1">
        <v>39065.7754618853</v>
      </c>
      <c r="K12962" s="1">
        <v>-0.014</v>
      </c>
      <c r="L12962" s="1">
        <v>0.986</v>
      </c>
      <c r="M12962" s="1">
        <v>-0.262</v>
      </c>
    </row>
    <row r="12963">
      <c r="A12963" s="1">
        <v>12961.0</v>
      </c>
      <c r="B12963" s="1">
        <v>1.70024036700159E9</v>
      </c>
      <c r="C12963" s="1">
        <v>54296.4776511761</v>
      </c>
      <c r="D12963" s="1">
        <v>61041.2059475429</v>
      </c>
      <c r="E12963" s="1">
        <v>47003.1928423873</v>
      </c>
      <c r="F12963" s="1">
        <v>31227.0410331536</v>
      </c>
      <c r="G12963" s="1">
        <v>50119.3389438794</v>
      </c>
      <c r="H12963" s="1">
        <v>-23523.7358240766</v>
      </c>
      <c r="I12963" s="1">
        <v>80138.7375758573</v>
      </c>
      <c r="J12963" s="1">
        <v>39163.3184746883</v>
      </c>
      <c r="K12963" s="1">
        <v>-0.014</v>
      </c>
      <c r="L12963" s="1">
        <v>0.986</v>
      </c>
      <c r="M12963" s="1">
        <v>-0.262</v>
      </c>
    </row>
    <row r="12964">
      <c r="A12964" s="1">
        <v>12962.0</v>
      </c>
      <c r="B12964" s="1">
        <v>1.70024036700552E9</v>
      </c>
      <c r="C12964" s="1">
        <v>54310.0004565716</v>
      </c>
      <c r="D12964" s="1">
        <v>61028.7113223923</v>
      </c>
      <c r="E12964" s="1">
        <v>46954.7789638971</v>
      </c>
      <c r="F12964" s="1">
        <v>31332.7871361717</v>
      </c>
      <c r="G12964" s="1">
        <v>49902.772891852</v>
      </c>
      <c r="H12964" s="1">
        <v>-23420.4707646931</v>
      </c>
      <c r="I12964" s="1">
        <v>80064.2615633322</v>
      </c>
      <c r="J12964" s="1">
        <v>39275.9042115097</v>
      </c>
      <c r="K12964" s="1">
        <v>-0.014</v>
      </c>
      <c r="L12964" s="1">
        <v>0.986</v>
      </c>
      <c r="M12964" s="1">
        <v>-0.262</v>
      </c>
    </row>
    <row r="12965">
      <c r="A12965" s="1">
        <v>12963.0</v>
      </c>
      <c r="B12965" s="1">
        <v>1.70024036701016E9</v>
      </c>
      <c r="C12965" s="1">
        <v>54337.8954336518</v>
      </c>
      <c r="D12965" s="1">
        <v>61036.109749807</v>
      </c>
      <c r="E12965" s="1">
        <v>46913.0259052545</v>
      </c>
      <c r="F12965" s="1">
        <v>31389.359401388</v>
      </c>
      <c r="G12965" s="1">
        <v>49718.5721657958</v>
      </c>
      <c r="H12965" s="1">
        <v>-23271.5410913874</v>
      </c>
      <c r="I12965" s="1">
        <v>80042.7368334218</v>
      </c>
      <c r="J12965" s="1">
        <v>39495.2418798496</v>
      </c>
      <c r="K12965" s="1">
        <v>-0.014</v>
      </c>
      <c r="L12965" s="1">
        <v>0.986</v>
      </c>
      <c r="M12965" s="1">
        <v>-0.262</v>
      </c>
    </row>
    <row r="12966">
      <c r="A12966" s="1">
        <v>12964.0</v>
      </c>
      <c r="B12966" s="1">
        <v>1.70024036701412E9</v>
      </c>
      <c r="C12966" s="1">
        <v>54354.2122071042</v>
      </c>
      <c r="D12966" s="1">
        <v>61056.7851134282</v>
      </c>
      <c r="E12966" s="1">
        <v>46936.6293473994</v>
      </c>
      <c r="F12966" s="1">
        <v>31471.2785448168</v>
      </c>
      <c r="G12966" s="1">
        <v>49856.3706703628</v>
      </c>
      <c r="H12966" s="1">
        <v>-23074.6445744806</v>
      </c>
      <c r="I12966" s="1">
        <v>80164.9114686145</v>
      </c>
      <c r="J12966" s="1">
        <v>39837.6035496716</v>
      </c>
      <c r="K12966" s="1">
        <v>-0.014</v>
      </c>
      <c r="L12966" s="1">
        <v>0.986</v>
      </c>
      <c r="M12966" s="1">
        <v>-0.262</v>
      </c>
    </row>
    <row r="12967">
      <c r="A12967" s="1">
        <v>12965.0</v>
      </c>
      <c r="B12967" s="1">
        <v>1.70024036701871E9</v>
      </c>
      <c r="C12967" s="1">
        <v>54335.5932039729</v>
      </c>
      <c r="D12967" s="1">
        <v>61055.1757878274</v>
      </c>
      <c r="E12967" s="1">
        <v>46940.0938677899</v>
      </c>
      <c r="F12967" s="1">
        <v>31597.9905841339</v>
      </c>
      <c r="G12967" s="1">
        <v>50121.5964700694</v>
      </c>
      <c r="H12967" s="1">
        <v>-22914.9190086029</v>
      </c>
      <c r="I12967" s="1">
        <v>80314.6011012317</v>
      </c>
      <c r="J12967" s="1">
        <v>40327.3302706873</v>
      </c>
      <c r="K12967" s="1">
        <v>-0.014</v>
      </c>
      <c r="L12967" s="1">
        <v>0.986</v>
      </c>
      <c r="M12967" s="1">
        <v>-0.262</v>
      </c>
    </row>
    <row r="12968">
      <c r="A12968" s="1">
        <v>12966.0</v>
      </c>
      <c r="B12968" s="1">
        <v>1.70024036702258E9</v>
      </c>
      <c r="C12968" s="1">
        <v>54325.6690294348</v>
      </c>
      <c r="D12968" s="1">
        <v>61055.645174461</v>
      </c>
      <c r="E12968" s="1">
        <v>46913.0929604879</v>
      </c>
      <c r="F12968" s="1">
        <v>31588.178168318</v>
      </c>
      <c r="G12968" s="1">
        <v>50077.1388503478</v>
      </c>
      <c r="H12968" s="1">
        <v>-22972.9441372089</v>
      </c>
      <c r="I12968" s="1">
        <v>80328.2580170939</v>
      </c>
      <c r="J12968" s="1">
        <v>40605.318916478</v>
      </c>
      <c r="K12968" s="1">
        <v>-0.014</v>
      </c>
      <c r="L12968" s="1">
        <v>0.986</v>
      </c>
      <c r="M12968" s="1">
        <v>-0.262</v>
      </c>
    </row>
    <row r="12969">
      <c r="A12969" s="1">
        <v>12967.0</v>
      </c>
      <c r="B12969" s="1">
        <v>1.70024036702564E9</v>
      </c>
      <c r="C12969" s="1">
        <v>54344.4221430328</v>
      </c>
      <c r="D12969" s="1">
        <v>61068.899758923</v>
      </c>
      <c r="E12969" s="1">
        <v>46894.049274212</v>
      </c>
      <c r="F12969" s="1">
        <v>31441.2154485244</v>
      </c>
      <c r="G12969" s="1">
        <v>49895.4191679262</v>
      </c>
      <c r="H12969" s="1">
        <v>-23175.4062384851</v>
      </c>
      <c r="I12969" s="1">
        <v>80275.7090658794</v>
      </c>
      <c r="J12969" s="1">
        <v>40618.1041143064</v>
      </c>
      <c r="K12969" s="1">
        <v>-0.014</v>
      </c>
      <c r="L12969" s="1">
        <v>0.986</v>
      </c>
      <c r="M12969" s="1">
        <v>-0.262</v>
      </c>
    </row>
    <row r="12970">
      <c r="A12970" s="1">
        <v>12968.0</v>
      </c>
      <c r="B12970" s="1">
        <v>1.70024036702961E9</v>
      </c>
      <c r="C12970" s="1">
        <v>54373.7252800137</v>
      </c>
      <c r="D12970" s="1">
        <v>61107.8364977641</v>
      </c>
      <c r="E12970" s="1">
        <v>46840.6286049638</v>
      </c>
      <c r="F12970" s="1">
        <v>31306.0544498031</v>
      </c>
      <c r="G12970" s="1">
        <v>50019.1137217418</v>
      </c>
      <c r="H12970" s="1">
        <v>-23298.3184812448</v>
      </c>
      <c r="I12970" s="1">
        <v>80311.4048017746</v>
      </c>
      <c r="J12970" s="1">
        <v>40680.6442952924</v>
      </c>
      <c r="K12970" s="1">
        <v>-0.014</v>
      </c>
      <c r="L12970" s="1">
        <v>0.986</v>
      </c>
      <c r="M12970" s="1">
        <v>-0.262</v>
      </c>
    </row>
    <row r="12971">
      <c r="A12971" s="1">
        <v>12969.0</v>
      </c>
      <c r="B12971" s="1">
        <v>1.7002403670336E9</v>
      </c>
      <c r="C12971" s="1">
        <v>54363.5999397754</v>
      </c>
      <c r="D12971" s="1">
        <v>61112.4186053775</v>
      </c>
      <c r="E12971" s="1">
        <v>46767.4042901282</v>
      </c>
      <c r="F12971" s="1">
        <v>31076.4349790138</v>
      </c>
      <c r="G12971" s="1">
        <v>50292.5649634081</v>
      </c>
      <c r="H12971" s="1">
        <v>-23350.1521766367</v>
      </c>
      <c r="I12971" s="1">
        <v>80337.3551770872</v>
      </c>
      <c r="J12971" s="1">
        <v>41092.5869456037</v>
      </c>
      <c r="K12971" s="1">
        <v>0.13</v>
      </c>
      <c r="L12971" s="1">
        <v>1.1</v>
      </c>
      <c r="M12971" s="1">
        <v>-0.24</v>
      </c>
    </row>
    <row r="12972">
      <c r="A12972" s="1">
        <v>12970.0</v>
      </c>
      <c r="B12972" s="1">
        <v>1.70024036703787E9</v>
      </c>
      <c r="C12972" s="1">
        <v>54357.1626373723</v>
      </c>
      <c r="D12972" s="1">
        <v>61104.7743087738</v>
      </c>
      <c r="E12972" s="1">
        <v>46737.005917669</v>
      </c>
      <c r="F12972" s="1">
        <v>30789.1033040408</v>
      </c>
      <c r="G12972" s="1">
        <v>50239.4125150933</v>
      </c>
      <c r="H12972" s="1">
        <v>-23551.2731732455</v>
      </c>
      <c r="I12972" s="1">
        <v>80171.8628611401</v>
      </c>
      <c r="J12972" s="1">
        <v>41668.5914002169</v>
      </c>
      <c r="K12972" s="1">
        <v>0.13</v>
      </c>
      <c r="L12972" s="1">
        <v>1.1</v>
      </c>
      <c r="M12972" s="1">
        <v>-0.24</v>
      </c>
    </row>
    <row r="12973">
      <c r="A12973" s="1">
        <v>12971.0</v>
      </c>
      <c r="B12973" s="1">
        <v>1.70024036704155E9</v>
      </c>
      <c r="C12973" s="1">
        <v>54365.9915764321</v>
      </c>
      <c r="D12973" s="1">
        <v>61112.9326954999</v>
      </c>
      <c r="E12973" s="1">
        <v>46694.6717136707</v>
      </c>
      <c r="F12973" s="1">
        <v>30569.1621386006</v>
      </c>
      <c r="G12973" s="1">
        <v>50022.511186899</v>
      </c>
      <c r="H12973" s="1">
        <v>-23794.6613186194</v>
      </c>
      <c r="I12973" s="1">
        <v>79970.58540232</v>
      </c>
      <c r="J12973" s="1">
        <v>42305.6831724266</v>
      </c>
      <c r="K12973" s="1">
        <v>0.13</v>
      </c>
      <c r="L12973" s="1">
        <v>1.1</v>
      </c>
      <c r="M12973" s="1">
        <v>-0.24</v>
      </c>
    </row>
    <row r="12974">
      <c r="A12974" s="1">
        <v>12972.0</v>
      </c>
      <c r="B12974" s="1">
        <v>1.70024036704711E9</v>
      </c>
      <c r="C12974" s="1">
        <v>54371.6018642904</v>
      </c>
      <c r="D12974" s="1">
        <v>61122.9909805048</v>
      </c>
      <c r="E12974" s="1">
        <v>46651.3540329163</v>
      </c>
      <c r="F12974" s="1">
        <v>30485.2313381709</v>
      </c>
      <c r="G12974" s="1">
        <v>50070.9027136448</v>
      </c>
      <c r="H12974" s="1">
        <v>-23876.3122411146</v>
      </c>
      <c r="I12974" s="1">
        <v>79951.9887509332</v>
      </c>
      <c r="J12974" s="1">
        <v>43082.0039608483</v>
      </c>
      <c r="K12974" s="1">
        <v>0.13</v>
      </c>
      <c r="L12974" s="1">
        <v>1.1</v>
      </c>
      <c r="M12974" s="1">
        <v>-0.24</v>
      </c>
    </row>
    <row r="12975">
      <c r="A12975" s="1">
        <v>12973.0</v>
      </c>
      <c r="B12975" s="1">
        <v>1.70024036704998E9</v>
      </c>
      <c r="C12975" s="1">
        <v>54351.2617768361</v>
      </c>
      <c r="D12975" s="1">
        <v>61108.5070500978</v>
      </c>
      <c r="E12975" s="1">
        <v>46607.0528754059</v>
      </c>
      <c r="F12975" s="1">
        <v>30469.6074687966</v>
      </c>
      <c r="G12975" s="1">
        <v>50336.8214174296</v>
      </c>
      <c r="H12975" s="1">
        <v>-23814.2190950178</v>
      </c>
      <c r="I12975" s="1">
        <v>80053.398615527</v>
      </c>
      <c r="J12975" s="1">
        <v>43954.5490091501</v>
      </c>
      <c r="K12975" s="1">
        <v>0.13</v>
      </c>
      <c r="L12975" s="1">
        <v>1.1</v>
      </c>
      <c r="M12975" s="1">
        <v>-0.24</v>
      </c>
    </row>
    <row r="12976">
      <c r="A12976" s="1">
        <v>12974.0</v>
      </c>
      <c r="B12976" s="1">
        <v>1.70024036705258E9</v>
      </c>
      <c r="C12976" s="1">
        <v>54339.4824075081</v>
      </c>
      <c r="D12976" s="1">
        <v>61086.624692276</v>
      </c>
      <c r="E12976" s="1">
        <v>46598.6933229796</v>
      </c>
      <c r="F12976" s="1">
        <v>30535.2321905174</v>
      </c>
      <c r="G12976" s="1">
        <v>50347.5055512792</v>
      </c>
      <c r="H12976" s="1">
        <v>-23852.2170605918</v>
      </c>
      <c r="I12976" s="1">
        <v>80069.5812785126</v>
      </c>
      <c r="J12976" s="1">
        <v>44713.7260095746</v>
      </c>
      <c r="K12976" s="1">
        <v>0.13</v>
      </c>
      <c r="L12976" s="1">
        <v>1.1</v>
      </c>
      <c r="M12976" s="1">
        <v>-0.24</v>
      </c>
    </row>
    <row r="12977">
      <c r="A12977" s="1">
        <v>12975.0</v>
      </c>
      <c r="B12977" s="1">
        <v>1.70024036705775E9</v>
      </c>
      <c r="C12977" s="1">
        <v>54330.2287853036</v>
      </c>
      <c r="D12977" s="1">
        <v>61060.9201861524</v>
      </c>
      <c r="E12977" s="1">
        <v>46594.9382299111</v>
      </c>
      <c r="F12977" s="1">
        <v>30644.733386604</v>
      </c>
      <c r="G12977" s="1">
        <v>50100.02703667</v>
      </c>
      <c r="H12977" s="1">
        <v>-23993.0106989158</v>
      </c>
      <c r="I12977" s="1">
        <v>80072.5317087807</v>
      </c>
      <c r="J12977" s="1">
        <v>45383.2501629889</v>
      </c>
      <c r="K12977" s="1">
        <v>0.13</v>
      </c>
      <c r="L12977" s="1">
        <v>1.1</v>
      </c>
      <c r="M12977" s="1">
        <v>-0.24</v>
      </c>
    </row>
    <row r="12978">
      <c r="A12978" s="1">
        <v>12976.0</v>
      </c>
      <c r="B12978" s="1">
        <v>1.70024036706208E9</v>
      </c>
      <c r="C12978" s="1">
        <v>54330.0723230925</v>
      </c>
      <c r="D12978" s="1">
        <v>61054.3934767715</v>
      </c>
      <c r="E12978" s="1">
        <v>46540.9587670515</v>
      </c>
      <c r="F12978" s="1">
        <v>30733.9615504695</v>
      </c>
      <c r="G12978" s="1">
        <v>50042.1807220197</v>
      </c>
      <c r="H12978" s="1">
        <v>-24028.125289455</v>
      </c>
      <c r="I12978" s="1">
        <v>80248.2164201994</v>
      </c>
      <c r="J12978" s="1">
        <v>46139.610843612</v>
      </c>
      <c r="K12978" s="1">
        <v>0.13</v>
      </c>
      <c r="L12978" s="1">
        <v>1.1</v>
      </c>
      <c r="M12978" s="1">
        <v>-0.24</v>
      </c>
    </row>
    <row r="12979">
      <c r="A12979" s="1">
        <v>12977.0</v>
      </c>
      <c r="B12979" s="1">
        <v>1.70024036706583E9</v>
      </c>
      <c r="C12979" s="1">
        <v>54327.9265556247</v>
      </c>
      <c r="D12979" s="1">
        <v>61048.5820232131</v>
      </c>
      <c r="E12979" s="1">
        <v>46434.452704722</v>
      </c>
      <c r="F12979" s="1">
        <v>30773.1665102441</v>
      </c>
      <c r="G12979" s="1">
        <v>50231.8799772119</v>
      </c>
      <c r="H12979" s="1">
        <v>-23936.5054889327</v>
      </c>
      <c r="I12979" s="1">
        <v>80529.8260485918</v>
      </c>
      <c r="J12979" s="1">
        <v>46989.088891636</v>
      </c>
      <c r="K12979" s="1">
        <v>0.13</v>
      </c>
      <c r="L12979" s="1">
        <v>1.1</v>
      </c>
      <c r="M12979" s="1">
        <v>-0.24</v>
      </c>
    </row>
    <row r="12980">
      <c r="A12980" s="1">
        <v>12978.0</v>
      </c>
      <c r="B12980" s="1">
        <v>1.70024036706999E9</v>
      </c>
      <c r="C12980" s="1">
        <v>54321.4221979883</v>
      </c>
      <c r="D12980" s="1">
        <v>61041.9659068543</v>
      </c>
      <c r="E12980" s="1">
        <v>46288.2275924953</v>
      </c>
      <c r="F12980" s="1">
        <v>30751.4853181225</v>
      </c>
      <c r="G12980" s="1">
        <v>50200.8781076524</v>
      </c>
      <c r="H12980" s="1">
        <v>-23934.1585557649</v>
      </c>
      <c r="I12980" s="1">
        <v>80699.252271563</v>
      </c>
      <c r="J12980" s="1">
        <v>47725.8470923718</v>
      </c>
      <c r="K12980" s="1">
        <v>0.13</v>
      </c>
      <c r="L12980" s="1">
        <v>1.1</v>
      </c>
      <c r="M12980" s="1">
        <v>-0.24</v>
      </c>
    </row>
    <row r="12981">
      <c r="A12981" s="1">
        <v>12979.0</v>
      </c>
      <c r="B12981" s="1">
        <v>1.70024036707375E9</v>
      </c>
      <c r="C12981" s="1">
        <v>54327.546575969</v>
      </c>
      <c r="D12981" s="1">
        <v>61032.6899329054</v>
      </c>
      <c r="E12981" s="1">
        <v>46144.371765181</v>
      </c>
      <c r="F12981" s="1">
        <v>30697.7740761964</v>
      </c>
      <c r="G12981" s="1">
        <v>49860.6175018093</v>
      </c>
      <c r="H12981" s="1">
        <v>-24046.6101821196</v>
      </c>
      <c r="I12981" s="1">
        <v>80753.4105483783</v>
      </c>
      <c r="J12981" s="1">
        <v>48322.9962972398</v>
      </c>
      <c r="K12981" s="1">
        <v>0.14</v>
      </c>
      <c r="L12981" s="1">
        <v>1.062</v>
      </c>
      <c r="M12981" s="1">
        <v>-0.26</v>
      </c>
    </row>
    <row r="12982">
      <c r="A12982" s="1">
        <v>12980.0</v>
      </c>
      <c r="B12982" s="1">
        <v>1.70024036707778E9</v>
      </c>
      <c r="C12982" s="1">
        <v>54335.4367417617</v>
      </c>
      <c r="D12982" s="1">
        <v>61028.8454328591</v>
      </c>
      <c r="E12982" s="1">
        <v>46062.5420287301</v>
      </c>
      <c r="F12982" s="1">
        <v>30651.8635930852</v>
      </c>
      <c r="G12982" s="1">
        <v>49674.0251390964</v>
      </c>
      <c r="H12982" s="1">
        <v>-24073.7675516328</v>
      </c>
      <c r="I12982" s="1">
        <v>80906.1847217303</v>
      </c>
      <c r="J12982" s="1">
        <v>48970.9957207436</v>
      </c>
      <c r="K12982" s="1">
        <v>0.14</v>
      </c>
      <c r="L12982" s="1">
        <v>1.062</v>
      </c>
      <c r="M12982" s="1">
        <v>-0.26</v>
      </c>
    </row>
    <row r="12983">
      <c r="A12983" s="1">
        <v>12981.0</v>
      </c>
      <c r="B12983" s="1">
        <v>1.70024036708107E9</v>
      </c>
      <c r="C12983" s="1">
        <v>54332.5310149825</v>
      </c>
      <c r="D12983" s="1">
        <v>61021.6034676556</v>
      </c>
      <c r="E12983" s="1">
        <v>46082.9044679289</v>
      </c>
      <c r="F12983" s="1">
        <v>30610.177589676</v>
      </c>
      <c r="G12983" s="1">
        <v>49821.2113763346</v>
      </c>
      <c r="H12983" s="1">
        <v>-23930.1575935074</v>
      </c>
      <c r="I12983" s="1">
        <v>81178.0042860513</v>
      </c>
      <c r="J12983" s="1">
        <v>49745.5060178644</v>
      </c>
      <c r="K12983" s="1">
        <v>0.14</v>
      </c>
      <c r="L12983" s="1">
        <v>1.062</v>
      </c>
      <c r="M12983" s="1">
        <v>-0.26</v>
      </c>
    </row>
    <row r="12984">
      <c r="A12984" s="1">
        <v>12982.0</v>
      </c>
      <c r="B12984" s="1">
        <v>1.70024036708628E9</v>
      </c>
      <c r="C12984" s="1">
        <v>54326.563099213</v>
      </c>
      <c r="D12984" s="1">
        <v>61017.4460431869</v>
      </c>
      <c r="E12984" s="1">
        <v>45993.0504552186</v>
      </c>
      <c r="F12984" s="1">
        <v>30572.425493291</v>
      </c>
      <c r="G12984" s="1">
        <v>49851.5650453049</v>
      </c>
      <c r="H12984" s="1">
        <v>-23834.5591824721</v>
      </c>
      <c r="I12984" s="1">
        <v>81366.7200644874</v>
      </c>
      <c r="J12984" s="1">
        <v>50442.8133896366</v>
      </c>
      <c r="K12984" s="1">
        <v>0.14</v>
      </c>
      <c r="L12984" s="1">
        <v>1.062</v>
      </c>
      <c r="M12984" s="1">
        <v>-0.26</v>
      </c>
    </row>
    <row r="12985">
      <c r="A12985" s="1">
        <v>12983.0</v>
      </c>
      <c r="B12985" s="1">
        <v>1.7002403670897E9</v>
      </c>
      <c r="C12985" s="1">
        <v>54332.0392766045</v>
      </c>
      <c r="D12985" s="1">
        <v>61009.0194355272</v>
      </c>
      <c r="E12985" s="1">
        <v>45928.9456521207</v>
      </c>
      <c r="F12985" s="1">
        <v>30561.7860629303</v>
      </c>
      <c r="G12985" s="1">
        <v>49520.0439715437</v>
      </c>
      <c r="H12985" s="1">
        <v>-23900.8321047821</v>
      </c>
      <c r="I12985" s="1">
        <v>81429.3049489623</v>
      </c>
      <c r="J12985" s="1">
        <v>50964.279587779</v>
      </c>
      <c r="K12985" s="1">
        <v>0.14</v>
      </c>
      <c r="L12985" s="1">
        <v>1.062</v>
      </c>
      <c r="M12985" s="1">
        <v>-0.26</v>
      </c>
    </row>
    <row r="12986">
      <c r="A12986" s="1">
        <v>12984.0</v>
      </c>
      <c r="B12986" s="1">
        <v>1.7002403670941E9</v>
      </c>
      <c r="C12986" s="1">
        <v>54356.6708989943</v>
      </c>
      <c r="D12986" s="1">
        <v>61010.7405198503</v>
      </c>
      <c r="E12986" s="1">
        <v>45887.2372969671</v>
      </c>
      <c r="F12986" s="1">
        <v>30548.4644232349</v>
      </c>
      <c r="G12986" s="1">
        <v>49214.5403283286</v>
      </c>
      <c r="H12986" s="1">
        <v>-23978.8173411866</v>
      </c>
      <c r="I12986" s="1">
        <v>81558.3192179583</v>
      </c>
      <c r="J12986" s="1">
        <v>51461.1141635315</v>
      </c>
      <c r="K12986" s="1">
        <v>0.14</v>
      </c>
      <c r="L12986" s="1">
        <v>1.062</v>
      </c>
      <c r="M12986" s="1">
        <v>-0.26</v>
      </c>
    </row>
    <row r="12987">
      <c r="A12987" s="1">
        <v>12985.0</v>
      </c>
      <c r="B12987" s="1">
        <v>1.70024036709824E9</v>
      </c>
      <c r="C12987" s="1">
        <v>54363.8681607089</v>
      </c>
      <c r="D12987" s="1">
        <v>61001.0175110122</v>
      </c>
      <c r="E12987" s="1">
        <v>45832.3637643294</v>
      </c>
      <c r="F12987" s="1">
        <v>30521.4858676774</v>
      </c>
      <c r="G12987" s="1">
        <v>49244.8269420655</v>
      </c>
      <c r="H12987" s="1">
        <v>-23895.132409946</v>
      </c>
      <c r="I12987" s="1">
        <v>81833.0445090585</v>
      </c>
      <c r="J12987" s="1">
        <v>52108.7112556351</v>
      </c>
      <c r="K12987" s="1">
        <v>0.14</v>
      </c>
      <c r="L12987" s="1">
        <v>1.062</v>
      </c>
      <c r="M12987" s="1">
        <v>-0.26</v>
      </c>
    </row>
    <row r="12988">
      <c r="A12988" s="1">
        <v>12986.0</v>
      </c>
      <c r="B12988" s="1">
        <v>1.70024036710284E9</v>
      </c>
      <c r="C12988" s="1">
        <v>54358.2355211061</v>
      </c>
      <c r="D12988" s="1">
        <v>60983.381984637</v>
      </c>
      <c r="E12988" s="1">
        <v>45781.9382288382</v>
      </c>
      <c r="F12988" s="1">
        <v>30464.7347885054</v>
      </c>
      <c r="G12988" s="1">
        <v>49268.2962737436</v>
      </c>
      <c r="H12988" s="1">
        <v>-23806.0160048027</v>
      </c>
      <c r="I12988" s="1">
        <v>82044.0673284611</v>
      </c>
      <c r="J12988" s="1">
        <v>52759.0352605623</v>
      </c>
      <c r="K12988" s="1">
        <v>0.14</v>
      </c>
      <c r="L12988" s="1">
        <v>1.062</v>
      </c>
      <c r="M12988" s="1">
        <v>-0.26</v>
      </c>
    </row>
    <row r="12989">
      <c r="A12989" s="1">
        <v>12987.0</v>
      </c>
      <c r="B12989" s="1">
        <v>1.70024036710563E9</v>
      </c>
      <c r="C12989" s="1">
        <v>54368.0032334331</v>
      </c>
      <c r="D12989" s="1">
        <v>60990.1322114625</v>
      </c>
      <c r="E12989" s="1">
        <v>45735.536007349</v>
      </c>
      <c r="F12989" s="1">
        <v>30422.5346949737</v>
      </c>
      <c r="G12989" s="1">
        <v>48909.6178304693</v>
      </c>
      <c r="H12989" s="1">
        <v>-23889.2539011542</v>
      </c>
      <c r="I12989" s="1">
        <v>82075.6056398875</v>
      </c>
      <c r="J12989" s="1">
        <v>53249.544292634</v>
      </c>
      <c r="K12989" s="1">
        <v>0.14</v>
      </c>
      <c r="L12989" s="1">
        <v>1.062</v>
      </c>
      <c r="M12989" s="1">
        <v>-0.26</v>
      </c>
    </row>
    <row r="12990">
      <c r="A12990" s="1">
        <v>12988.0</v>
      </c>
      <c r="B12990" s="1">
        <v>1.70024036710875E9</v>
      </c>
      <c r="C12990" s="1">
        <v>54407.7893385636</v>
      </c>
      <c r="D12990" s="1">
        <v>60997.7541563217</v>
      </c>
      <c r="E12990" s="1">
        <v>45687.5691637479</v>
      </c>
      <c r="F12990" s="1">
        <v>30431.5200962448</v>
      </c>
      <c r="G12990" s="1">
        <v>48499.2621540143</v>
      </c>
      <c r="H12990" s="1">
        <v>-24010.0427281907</v>
      </c>
      <c r="I12990" s="1">
        <v>82088.2567272492</v>
      </c>
      <c r="J12990" s="1">
        <v>53708.0009231568</v>
      </c>
      <c r="K12990" s="1">
        <v>0.14</v>
      </c>
      <c r="L12990" s="1">
        <v>1.062</v>
      </c>
      <c r="M12990" s="1">
        <v>-0.26</v>
      </c>
    </row>
    <row r="12991">
      <c r="A12991" s="1">
        <v>12989.0</v>
      </c>
      <c r="B12991" s="1">
        <v>1.70024036711422E9</v>
      </c>
      <c r="C12991" s="1">
        <v>54423.9049463158</v>
      </c>
      <c r="D12991" s="1">
        <v>60953.9447371893</v>
      </c>
      <c r="E12991" s="1">
        <v>45667.0726140824</v>
      </c>
      <c r="F12991" s="1">
        <v>30458.2974861022</v>
      </c>
      <c r="G12991" s="1">
        <v>48465.8015925647</v>
      </c>
      <c r="H12991" s="1">
        <v>-23966.7697509252</v>
      </c>
      <c r="I12991" s="1">
        <v>82219.8861503465</v>
      </c>
      <c r="J12991" s="1">
        <v>54608.843279939</v>
      </c>
      <c r="K12991" s="1">
        <v>0.228</v>
      </c>
      <c r="L12991" s="1">
        <v>0.998</v>
      </c>
      <c r="M12991" s="1">
        <v>-0.282</v>
      </c>
    </row>
    <row r="12992">
      <c r="A12992" s="1">
        <v>12990.0</v>
      </c>
      <c r="B12992" s="1">
        <v>1.70024036711795E9</v>
      </c>
      <c r="C12992" s="1">
        <v>54407.2528966966</v>
      </c>
      <c r="D12992" s="1">
        <v>60942.3888853059</v>
      </c>
      <c r="E12992" s="1">
        <v>45715.1959198946</v>
      </c>
      <c r="F12992" s="1">
        <v>30423.3617095186</v>
      </c>
      <c r="G12992" s="1">
        <v>48564.7974687573</v>
      </c>
      <c r="H12992" s="1">
        <v>-23847.6796564673</v>
      </c>
      <c r="I12992" s="1">
        <v>82350.3756344766</v>
      </c>
      <c r="J12992" s="1">
        <v>55379.8890566693</v>
      </c>
      <c r="K12992" s="1">
        <v>0.228</v>
      </c>
      <c r="L12992" s="1">
        <v>0.998</v>
      </c>
      <c r="M12992" s="1">
        <v>-0.282</v>
      </c>
    </row>
    <row r="12993">
      <c r="A12993" s="1">
        <v>12991.0</v>
      </c>
      <c r="B12993" s="1">
        <v>1.70024036712167E9</v>
      </c>
      <c r="C12993" s="1">
        <v>54384.1858964188</v>
      </c>
      <c r="D12993" s="1">
        <v>60951.5754522771</v>
      </c>
      <c r="E12993" s="1">
        <v>45844.8360377354</v>
      </c>
      <c r="F12993" s="1">
        <v>30353.5348598402</v>
      </c>
      <c r="G12993" s="1">
        <v>48261.0149098652</v>
      </c>
      <c r="H12993" s="1">
        <v>-23944.0603785586</v>
      </c>
      <c r="I12993" s="1">
        <v>82287.8131017462</v>
      </c>
      <c r="J12993" s="1">
        <v>54833.3889047371</v>
      </c>
      <c r="K12993" s="1">
        <v>0.228</v>
      </c>
      <c r="L12993" s="1">
        <v>0.998</v>
      </c>
      <c r="M12993" s="1">
        <v>-0.282</v>
      </c>
    </row>
    <row r="12994">
      <c r="A12994" s="1">
        <v>12992.0</v>
      </c>
      <c r="B12994" s="1">
        <v>1.7002403671258E9</v>
      </c>
      <c r="C12994" s="1">
        <v>54395.9429140022</v>
      </c>
      <c r="D12994" s="1">
        <v>60896.8583818505</v>
      </c>
      <c r="E12994" s="1">
        <v>45974.2749898761</v>
      </c>
      <c r="F12994" s="1">
        <v>30348.9974557158</v>
      </c>
      <c r="G12994" s="1">
        <v>47823.5465673859</v>
      </c>
      <c r="H12994" s="1">
        <v>-24130.0939476602</v>
      </c>
      <c r="I12994" s="1">
        <v>82252.4749937623</v>
      </c>
      <c r="J12994" s="1">
        <v>53977.9876444325</v>
      </c>
      <c r="K12994" s="1">
        <v>0.228</v>
      </c>
      <c r="L12994" s="1">
        <v>0.998</v>
      </c>
      <c r="M12994" s="1">
        <v>-0.282</v>
      </c>
    </row>
    <row r="12995">
      <c r="A12995" s="1">
        <v>12993.0</v>
      </c>
      <c r="B12995" s="1">
        <v>1.70024036712981E9</v>
      </c>
      <c r="C12995" s="1">
        <v>54434.6114319099</v>
      </c>
      <c r="D12995" s="1">
        <v>60871.6903175938</v>
      </c>
      <c r="E12995" s="1">
        <v>46083.597372007</v>
      </c>
      <c r="F12995" s="1">
        <v>30349.0645109491</v>
      </c>
      <c r="G12995" s="1">
        <v>47755.9101886642</v>
      </c>
      <c r="H12995" s="1">
        <v>-24169.5447766238</v>
      </c>
      <c r="I12995" s="1">
        <v>82406.3891060816</v>
      </c>
      <c r="J12995" s="1">
        <v>53370.4448783928</v>
      </c>
      <c r="K12995" s="1">
        <v>0.228</v>
      </c>
      <c r="L12995" s="1">
        <v>0.998</v>
      </c>
      <c r="M12995" s="1">
        <v>-0.282</v>
      </c>
    </row>
    <row r="12996">
      <c r="A12996" s="1">
        <v>12994.0</v>
      </c>
      <c r="B12996" s="1">
        <v>1.70024036713427E9</v>
      </c>
      <c r="C12996" s="1">
        <v>54426.4753969282</v>
      </c>
      <c r="D12996" s="1">
        <v>60831.4124740853</v>
      </c>
      <c r="E12996" s="1">
        <v>46180.9168673654</v>
      </c>
      <c r="F12996" s="1">
        <v>30319.8731326905</v>
      </c>
      <c r="G12996" s="1">
        <v>47918.8767574878</v>
      </c>
      <c r="H12996" s="1">
        <v>-24091.0230983523</v>
      </c>
      <c r="I12996" s="1">
        <v>82609.3205939913</v>
      </c>
      <c r="J12996" s="1">
        <v>52981.4574696371</v>
      </c>
      <c r="K12996" s="1">
        <v>0.228</v>
      </c>
      <c r="L12996" s="1">
        <v>0.998</v>
      </c>
      <c r="M12996" s="1">
        <v>-0.282</v>
      </c>
    </row>
    <row r="12997">
      <c r="A12997" s="1">
        <v>12995.0</v>
      </c>
      <c r="B12997" s="1">
        <v>1.70024036713731E9</v>
      </c>
      <c r="C12997" s="1">
        <v>54414.0031235221</v>
      </c>
      <c r="D12997" s="1">
        <v>60796.096717846</v>
      </c>
      <c r="E12997" s="1">
        <v>46331.2547005718</v>
      </c>
      <c r="F12997" s="1">
        <v>30322.2424176028</v>
      </c>
      <c r="G12997" s="1">
        <v>47811.6777910802</v>
      </c>
      <c r="H12997" s="1">
        <v>-24096.655737955</v>
      </c>
      <c r="I12997" s="1">
        <v>82644.6363502307</v>
      </c>
      <c r="J12997" s="1">
        <v>52616.0511512817</v>
      </c>
      <c r="K12997" s="1">
        <v>0.228</v>
      </c>
      <c r="L12997" s="1">
        <v>0.998</v>
      </c>
      <c r="M12997" s="1">
        <v>-0.282</v>
      </c>
    </row>
    <row r="12998">
      <c r="A12998" s="1">
        <v>12996.0</v>
      </c>
      <c r="B12998" s="1">
        <v>1.7002403671418E9</v>
      </c>
      <c r="C12998" s="1">
        <v>54427.0788940285</v>
      </c>
      <c r="D12998" s="1">
        <v>60781.7468979057</v>
      </c>
      <c r="E12998" s="1">
        <v>46518.2717464294</v>
      </c>
      <c r="F12998" s="1">
        <v>30389.9458515579</v>
      </c>
      <c r="G12998" s="1">
        <v>47480.5143452303</v>
      </c>
      <c r="H12998" s="1">
        <v>-24220.6632161931</v>
      </c>
      <c r="I12998" s="1">
        <v>82593.2273379835</v>
      </c>
      <c r="J12998" s="1">
        <v>52171.1173261543</v>
      </c>
      <c r="K12998" s="1">
        <v>0.228</v>
      </c>
      <c r="L12998" s="1">
        <v>0.998</v>
      </c>
      <c r="M12998" s="1">
        <v>-0.282</v>
      </c>
    </row>
    <row r="12999">
      <c r="A12999" s="1">
        <v>12997.0</v>
      </c>
      <c r="B12999" s="1">
        <v>1.70024036714634E9</v>
      </c>
      <c r="C12999" s="1">
        <v>54432.1527400198</v>
      </c>
      <c r="D12999" s="1">
        <v>60781.2104560387</v>
      </c>
      <c r="E12999" s="1">
        <v>46713.5365859909</v>
      </c>
      <c r="F12999" s="1">
        <v>30496.8318935432</v>
      </c>
      <c r="G12999" s="1">
        <v>47464.1081648001</v>
      </c>
      <c r="H12999" s="1">
        <v>-24219.2997597813</v>
      </c>
      <c r="I12999" s="1">
        <v>82684.0424757054</v>
      </c>
      <c r="J12999" s="1">
        <v>51850.4144967096</v>
      </c>
      <c r="K12999" s="1">
        <v>0.228</v>
      </c>
      <c r="L12999" s="1">
        <v>0.998</v>
      </c>
      <c r="M12999" s="1">
        <v>-0.282</v>
      </c>
    </row>
    <row r="13000">
      <c r="A13000" s="1">
        <v>12998.0</v>
      </c>
      <c r="B13000" s="1">
        <v>1.70024036715005E9</v>
      </c>
      <c r="C13000" s="1">
        <v>54419.0993212579</v>
      </c>
      <c r="D13000" s="1">
        <v>60738.8315485515</v>
      </c>
      <c r="E13000" s="1">
        <v>46904.6440010838</v>
      </c>
      <c r="F13000" s="1">
        <v>30550.4537284915</v>
      </c>
      <c r="G13000" s="1">
        <v>47722.6060894258</v>
      </c>
      <c r="H13000" s="1">
        <v>-24104.8364764257</v>
      </c>
      <c r="I13000" s="1">
        <v>82834.0673844894</v>
      </c>
      <c r="J13000" s="1">
        <v>51650.3440320901</v>
      </c>
      <c r="K13000" s="1">
        <v>0.228</v>
      </c>
      <c r="L13000" s="1">
        <v>0.998</v>
      </c>
      <c r="M13000" s="1">
        <v>-0.282</v>
      </c>
    </row>
    <row r="13001">
      <c r="A13001" s="1">
        <v>12999.0</v>
      </c>
      <c r="B13001" s="1">
        <v>1.7002403671543E9</v>
      </c>
      <c r="C13001" s="1">
        <v>54406.6941030853</v>
      </c>
      <c r="D13001" s="1">
        <v>60726.7616065456</v>
      </c>
      <c r="E13001" s="1">
        <v>47110.1906430948</v>
      </c>
      <c r="F13001" s="1">
        <v>30562.7695396863</v>
      </c>
      <c r="G13001" s="1">
        <v>47740.6886506901</v>
      </c>
      <c r="H13001" s="1">
        <v>-24112.8831044296</v>
      </c>
      <c r="I13001" s="1">
        <v>82822.5562360949</v>
      </c>
      <c r="J13001" s="1">
        <v>51373.2494560777</v>
      </c>
      <c r="K13001" s="1">
        <v>0.216</v>
      </c>
      <c r="L13001" s="1">
        <v>0.944</v>
      </c>
      <c r="M13001" s="1">
        <v>-0.352</v>
      </c>
    </row>
    <row r="13002">
      <c r="A13002" s="1">
        <v>13000.0</v>
      </c>
      <c r="B13002" s="1">
        <v>1.70024036715793E9</v>
      </c>
      <c r="C13002" s="1">
        <v>54381.1460591728</v>
      </c>
      <c r="D13002" s="1">
        <v>60756.0647435265</v>
      </c>
      <c r="E13002" s="1">
        <v>47310.395218181</v>
      </c>
      <c r="F13002" s="1">
        <v>30616.3690228902</v>
      </c>
      <c r="G13002" s="1">
        <v>47499.5133280174</v>
      </c>
      <c r="H13002" s="1">
        <v>-24222.7642801719</v>
      </c>
      <c r="I13002" s="1">
        <v>82722.755697102</v>
      </c>
      <c r="J13002" s="1">
        <v>51069.0198622965</v>
      </c>
      <c r="K13002" s="1">
        <v>0.216</v>
      </c>
      <c r="L13002" s="1">
        <v>0.944</v>
      </c>
      <c r="M13002" s="1">
        <v>-0.352</v>
      </c>
    </row>
    <row r="13003">
      <c r="A13003" s="1">
        <v>13001.0</v>
      </c>
      <c r="B13003" s="1">
        <v>1.70024036716212E9</v>
      </c>
      <c r="C13003" s="1">
        <v>54339.7953319305</v>
      </c>
      <c r="D13003" s="1">
        <v>60782.5292089616</v>
      </c>
      <c r="E13003" s="1">
        <v>47414.0402572203</v>
      </c>
      <c r="F13003" s="1">
        <v>30672.9189363621</v>
      </c>
      <c r="G13003" s="1">
        <v>47463.5940746777</v>
      </c>
      <c r="H13003" s="1">
        <v>-24262.2821643688</v>
      </c>
      <c r="I13003" s="1">
        <v>82737.7537176315</v>
      </c>
      <c r="J13003" s="1">
        <v>50877.6218745257</v>
      </c>
      <c r="K13003" s="1">
        <v>0.216</v>
      </c>
      <c r="L13003" s="1">
        <v>0.944</v>
      </c>
      <c r="M13003" s="1">
        <v>-0.352</v>
      </c>
    </row>
    <row r="13004">
      <c r="A13004" s="1">
        <v>13002.0</v>
      </c>
      <c r="B13004" s="1">
        <v>1.70024036716521E9</v>
      </c>
      <c r="C13004" s="1">
        <v>54251.6847552877</v>
      </c>
      <c r="D13004" s="1">
        <v>60791.4028515103</v>
      </c>
      <c r="E13004" s="1">
        <v>47382.8819254496</v>
      </c>
      <c r="F13004" s="1">
        <v>30757.5873443588</v>
      </c>
      <c r="G13004" s="1">
        <v>47741.2474443015</v>
      </c>
      <c r="H13004" s="1">
        <v>-24187.5155791658</v>
      </c>
      <c r="I13004" s="1">
        <v>82855.7038731222</v>
      </c>
      <c r="J13004" s="1">
        <v>50780.2576756784</v>
      </c>
      <c r="K13004" s="1">
        <v>0.216</v>
      </c>
      <c r="L13004" s="1">
        <v>0.944</v>
      </c>
      <c r="M13004" s="1">
        <v>-0.352</v>
      </c>
    </row>
    <row r="13005">
      <c r="A13005" s="1">
        <v>13003.0</v>
      </c>
      <c r="B13005" s="1">
        <v>1.70024036716878E9</v>
      </c>
      <c r="C13005" s="1">
        <v>54088.1593928527</v>
      </c>
      <c r="D13005" s="1">
        <v>60780.7187176607</v>
      </c>
      <c r="E13005" s="1">
        <v>47313.6809246159</v>
      </c>
      <c r="F13005" s="1">
        <v>30754.1898792016</v>
      </c>
      <c r="G13005" s="1">
        <v>47874.8214691664</v>
      </c>
      <c r="H13005" s="1">
        <v>-24172.6516691031</v>
      </c>
      <c r="I13005" s="1">
        <v>82871.9759430856</v>
      </c>
      <c r="J13005" s="1">
        <v>50653.3668224056</v>
      </c>
      <c r="K13005" s="1">
        <v>0.216</v>
      </c>
      <c r="L13005" s="1">
        <v>0.944</v>
      </c>
      <c r="M13005" s="1">
        <v>-0.352</v>
      </c>
    </row>
    <row r="13006">
      <c r="A13006" s="1">
        <v>13004.0</v>
      </c>
      <c r="B13006" s="1">
        <v>1.7002403671739E9</v>
      </c>
      <c r="C13006" s="1">
        <v>53853.0190411828</v>
      </c>
      <c r="D13006" s="1">
        <v>60776.8518658699</v>
      </c>
      <c r="E13006" s="1">
        <v>47203.2633070067</v>
      </c>
      <c r="F13006" s="1">
        <v>30675.4446834855</v>
      </c>
      <c r="G13006" s="1">
        <v>47678.9531325046</v>
      </c>
      <c r="H13006" s="1">
        <v>-24299.453115398</v>
      </c>
      <c r="I13006" s="1">
        <v>82741.2182380221</v>
      </c>
      <c r="J13006" s="1">
        <v>50386.5987523315</v>
      </c>
      <c r="K13006" s="1">
        <v>0.216</v>
      </c>
      <c r="L13006" s="1">
        <v>0.944</v>
      </c>
      <c r="M13006" s="1">
        <v>-0.352</v>
      </c>
    </row>
    <row r="13007">
      <c r="A13007" s="1">
        <v>13005.0</v>
      </c>
      <c r="B13007" s="1">
        <v>1.70024036717781E9</v>
      </c>
      <c r="C13007" s="1">
        <v>53539.6922874083</v>
      </c>
      <c r="D13007" s="1">
        <v>60788.7876974091</v>
      </c>
      <c r="E13007" s="1">
        <v>47081.0663200695</v>
      </c>
      <c r="F13007" s="1">
        <v>30649.2484389839</v>
      </c>
      <c r="G13007" s="1">
        <v>47619.8998236536</v>
      </c>
      <c r="H13007" s="1">
        <v>-24380.5228925374</v>
      </c>
      <c r="I13007" s="1">
        <v>82679.9521064701</v>
      </c>
      <c r="J13007" s="1">
        <v>50184.1366510554</v>
      </c>
      <c r="K13007" s="1">
        <v>0.216</v>
      </c>
      <c r="L13007" s="1">
        <v>0.944</v>
      </c>
      <c r="M13007" s="1">
        <v>-0.352</v>
      </c>
    </row>
    <row r="13008">
      <c r="A13008" s="1">
        <v>13006.0</v>
      </c>
      <c r="B13008" s="1">
        <v>1.70024036718214E9</v>
      </c>
      <c r="C13008" s="1">
        <v>53178.3986900328</v>
      </c>
      <c r="D13008" s="1">
        <v>60789.4358979983</v>
      </c>
      <c r="E13008" s="1">
        <v>47080.7757473916</v>
      </c>
      <c r="F13008" s="1">
        <v>30721.9363119526</v>
      </c>
      <c r="G13008" s="1">
        <v>47969.6152174014</v>
      </c>
      <c r="H13008" s="1">
        <v>-24292.3676124057</v>
      </c>
      <c r="I13008" s="1">
        <v>82710.9316242851</v>
      </c>
      <c r="J13008" s="1">
        <v>50190.7304156697</v>
      </c>
      <c r="K13008" s="1">
        <v>0.216</v>
      </c>
      <c r="L13008" s="1">
        <v>0.944</v>
      </c>
      <c r="M13008" s="1">
        <v>-0.352</v>
      </c>
    </row>
    <row r="13009">
      <c r="A13009" s="1">
        <v>13007.0</v>
      </c>
      <c r="B13009" s="1">
        <v>1.70024036718534E9</v>
      </c>
      <c r="C13009" s="1">
        <v>52857.4276396546</v>
      </c>
      <c r="D13009" s="1">
        <v>60788.2512555421</v>
      </c>
      <c r="E13009" s="1">
        <v>47040.1626277163</v>
      </c>
      <c r="F13009" s="1">
        <v>30871.0224474695</v>
      </c>
      <c r="G13009" s="1">
        <v>48268.9944826358</v>
      </c>
      <c r="H13009" s="1">
        <v>-24229.3133412973</v>
      </c>
      <c r="I13009" s="1">
        <v>82599.3293642198</v>
      </c>
      <c r="J13009" s="1">
        <v>50183.1755260438</v>
      </c>
      <c r="K13009" s="1">
        <v>0.216</v>
      </c>
      <c r="L13009" s="1">
        <v>0.944</v>
      </c>
      <c r="M13009" s="1">
        <v>-0.352</v>
      </c>
    </row>
    <row r="13010">
      <c r="A13010" s="1">
        <v>13008.0</v>
      </c>
      <c r="B13010" s="1">
        <v>1.70024036718879E9</v>
      </c>
      <c r="C13010" s="1">
        <v>52643.1861690504</v>
      </c>
      <c r="D13010" s="1">
        <v>60801.1258603484</v>
      </c>
      <c r="E13010" s="1">
        <v>47065.8894855844</v>
      </c>
      <c r="F13010" s="1">
        <v>30876.1186452053</v>
      </c>
      <c r="G13010" s="1">
        <v>48174.1783826563</v>
      </c>
      <c r="H13010" s="1">
        <v>-24369.1458546097</v>
      </c>
      <c r="I13010" s="1">
        <v>82252.653807718</v>
      </c>
      <c r="J13010" s="1">
        <v>49833.6165945072</v>
      </c>
      <c r="K13010" s="1">
        <v>0.216</v>
      </c>
      <c r="L13010" s="1">
        <v>0.944</v>
      </c>
      <c r="M13010" s="1">
        <v>-0.352</v>
      </c>
    </row>
    <row r="13011">
      <c r="A13011" s="1">
        <v>13009.0</v>
      </c>
      <c r="B13011" s="1">
        <v>1.70024036719312E9</v>
      </c>
      <c r="C13011" s="1">
        <v>52564.8880082235</v>
      </c>
      <c r="D13011" s="1">
        <v>60825.3775030824</v>
      </c>
      <c r="E13011" s="1">
        <v>47078.4511659683</v>
      </c>
      <c r="F13011" s="1">
        <v>30875.3586858938</v>
      </c>
      <c r="G13011" s="1">
        <v>48097.9589340637</v>
      </c>
      <c r="H13011" s="1">
        <v>-24540.293161904</v>
      </c>
      <c r="I13011" s="1">
        <v>81950.5252779156</v>
      </c>
      <c r="J13011" s="1">
        <v>49354.9986904858</v>
      </c>
      <c r="K13011" s="1">
        <v>0.06</v>
      </c>
      <c r="L13011" s="1">
        <v>1.076</v>
      </c>
      <c r="M13011" s="1">
        <v>-0.346</v>
      </c>
    </row>
    <row r="13012">
      <c r="A13012" s="1">
        <v>13010.0</v>
      </c>
      <c r="B13012" s="1">
        <v>1.70024036719733E9</v>
      </c>
      <c r="C13012" s="1">
        <v>52537.7529904547</v>
      </c>
      <c r="D13012" s="1">
        <v>60857.7428290537</v>
      </c>
      <c r="E13012" s="1">
        <v>46959.3610715104</v>
      </c>
      <c r="F13012" s="1">
        <v>30940.0669860919</v>
      </c>
      <c r="G13012" s="1">
        <v>48401.652085978</v>
      </c>
      <c r="H13012" s="1">
        <v>-24525.0939756743</v>
      </c>
      <c r="I13012" s="1">
        <v>81830.272892746</v>
      </c>
      <c r="J13012" s="1">
        <v>49014.3804567313</v>
      </c>
      <c r="K13012" s="1">
        <v>0.06</v>
      </c>
      <c r="L13012" s="1">
        <v>1.076</v>
      </c>
      <c r="M13012" s="1">
        <v>-0.346</v>
      </c>
    </row>
    <row r="13013">
      <c r="A13013" s="1">
        <v>13011.0</v>
      </c>
      <c r="B13013" s="1">
        <v>1.70024036720205E9</v>
      </c>
      <c r="C13013" s="1">
        <v>52540.4128480449</v>
      </c>
      <c r="D13013" s="1">
        <v>60838.0062386997</v>
      </c>
      <c r="E13013" s="1">
        <v>46776.0544152324</v>
      </c>
      <c r="F13013" s="1">
        <v>30971.2029661182</v>
      </c>
      <c r="G13013" s="1">
        <v>48729.9545085375</v>
      </c>
      <c r="H13013" s="1">
        <v>-24475.4283994946</v>
      </c>
      <c r="I13013" s="1">
        <v>81719.8105716479</v>
      </c>
      <c r="J13013" s="1">
        <v>48679.5960282797</v>
      </c>
      <c r="K13013" s="1">
        <v>0.06</v>
      </c>
      <c r="L13013" s="1">
        <v>1.076</v>
      </c>
      <c r="M13013" s="1">
        <v>-0.346</v>
      </c>
    </row>
    <row r="13014">
      <c r="A13014" s="1">
        <v>13012.0</v>
      </c>
      <c r="B13014" s="1">
        <v>1.70024036720583E9</v>
      </c>
      <c r="C13014" s="1">
        <v>52595.8451742941</v>
      </c>
      <c r="D13014" s="1">
        <v>60824.3716745819</v>
      </c>
      <c r="E13014" s="1">
        <v>46668.6542831247</v>
      </c>
      <c r="F13014" s="1">
        <v>30882.3100784194</v>
      </c>
      <c r="G13014" s="1">
        <v>48745.4219157006</v>
      </c>
      <c r="H13014" s="1">
        <v>-24570.0880372629</v>
      </c>
      <c r="I13014" s="1">
        <v>81509.4136010901</v>
      </c>
      <c r="J13014" s="1">
        <v>48200.6428480914</v>
      </c>
      <c r="K13014" s="1">
        <v>0.06</v>
      </c>
      <c r="L13014" s="1">
        <v>1.076</v>
      </c>
      <c r="M13014" s="1">
        <v>-0.346</v>
      </c>
    </row>
    <row r="13015">
      <c r="A13015" s="1">
        <v>13013.0</v>
      </c>
      <c r="B13015" s="1">
        <v>1.7002403672102E9</v>
      </c>
      <c r="C13015" s="1">
        <v>52661.916930904</v>
      </c>
      <c r="D13015" s="1">
        <v>60815.7886047111</v>
      </c>
      <c r="E13015" s="1">
        <v>46679.1148995298</v>
      </c>
      <c r="F13015" s="1">
        <v>30787.7174958845</v>
      </c>
      <c r="G13015" s="1">
        <v>48779.0836428503</v>
      </c>
      <c r="H13015" s="1">
        <v>-24675.7000298142</v>
      </c>
      <c r="I13015" s="1">
        <v>81362.0485498963</v>
      </c>
      <c r="J13015" s="1">
        <v>47738.1405518222</v>
      </c>
      <c r="K13015" s="1">
        <v>0.06</v>
      </c>
      <c r="L13015" s="1">
        <v>1.076</v>
      </c>
      <c r="M13015" s="1">
        <v>-0.346</v>
      </c>
    </row>
    <row r="13016">
      <c r="A13016" s="1">
        <v>13014.0</v>
      </c>
      <c r="B13016" s="1">
        <v>1.70024036721333E9</v>
      </c>
      <c r="C13016" s="1">
        <v>52714.0859024627</v>
      </c>
      <c r="D13016" s="1">
        <v>60804.4115667833</v>
      </c>
      <c r="E13016" s="1">
        <v>46756.4742870896</v>
      </c>
      <c r="F13016" s="1">
        <v>30747.238486676</v>
      </c>
      <c r="G13016" s="1">
        <v>49132.6882401333</v>
      </c>
      <c r="H13016" s="1">
        <v>-24651.2472213801</v>
      </c>
      <c r="I13016" s="1">
        <v>81384.5791083072</v>
      </c>
      <c r="J13016" s="1">
        <v>47440.1470947441</v>
      </c>
      <c r="K13016" s="1">
        <v>0.06</v>
      </c>
      <c r="L13016" s="1">
        <v>1.076</v>
      </c>
      <c r="M13016" s="1">
        <v>-0.346</v>
      </c>
    </row>
    <row r="13017">
      <c r="A13017" s="1">
        <v>13015.0</v>
      </c>
      <c r="B13017" s="1">
        <v>1.70024036721739E9</v>
      </c>
      <c r="C13017" s="1">
        <v>52754.4978564379</v>
      </c>
      <c r="D13017" s="1">
        <v>60758.3222697165</v>
      </c>
      <c r="E13017" s="1">
        <v>46802.541232412</v>
      </c>
      <c r="F13017" s="1">
        <v>30636.1279649887</v>
      </c>
      <c r="G13017" s="1">
        <v>49564.2557220763</v>
      </c>
      <c r="H13017" s="1">
        <v>-24548.1609759522</v>
      </c>
      <c r="I13017" s="1">
        <v>81449.8462021167</v>
      </c>
      <c r="J13017" s="1">
        <v>47252.5489035307</v>
      </c>
      <c r="K13017" s="1">
        <v>0.06</v>
      </c>
      <c r="L13017" s="1">
        <v>1.076</v>
      </c>
      <c r="M13017" s="1">
        <v>-0.346</v>
      </c>
    </row>
    <row r="13018">
      <c r="A13018" s="1">
        <v>13016.0</v>
      </c>
      <c r="B13018" s="1">
        <v>1.70024036722112E9</v>
      </c>
      <c r="C13018" s="1">
        <v>52825.0176101944</v>
      </c>
      <c r="D13018" s="1">
        <v>60727.9462490017</v>
      </c>
      <c r="E13018" s="1">
        <v>46816.1981482742</v>
      </c>
      <c r="F13018" s="1">
        <v>30579.9580311725</v>
      </c>
      <c r="G13018" s="1">
        <v>49622.8172925492</v>
      </c>
      <c r="H13018" s="1">
        <v>-24566.8246825724</v>
      </c>
      <c r="I13018" s="1">
        <v>81385.69669553</v>
      </c>
      <c r="J13018" s="1">
        <v>46966.7818506696</v>
      </c>
      <c r="K13018" s="1">
        <v>0.06</v>
      </c>
      <c r="L13018" s="1">
        <v>1.076</v>
      </c>
      <c r="M13018" s="1">
        <v>-0.346</v>
      </c>
    </row>
    <row r="13019">
      <c r="A13019" s="1">
        <v>13017.0</v>
      </c>
      <c r="B13019" s="1">
        <v>1.70024036722489E9</v>
      </c>
      <c r="C13019" s="1">
        <v>52908.1213960792</v>
      </c>
      <c r="D13019" s="1">
        <v>60726.292219912</v>
      </c>
      <c r="E13019" s="1">
        <v>46760.2293801581</v>
      </c>
      <c r="F13019" s="1">
        <v>30552.443033748</v>
      </c>
      <c r="G13019" s="1">
        <v>49505.8506138146</v>
      </c>
      <c r="H13019" s="1">
        <v>-24650.5766690464</v>
      </c>
      <c r="I13019" s="1">
        <v>81321.0330988208</v>
      </c>
      <c r="J13019" s="1">
        <v>46630.7680762729</v>
      </c>
      <c r="K13019" s="1">
        <v>0.06</v>
      </c>
      <c r="L13019" s="1">
        <v>1.076</v>
      </c>
      <c r="M13019" s="1">
        <v>-0.346</v>
      </c>
    </row>
    <row r="13020">
      <c r="A13020" s="1">
        <v>13018.0</v>
      </c>
      <c r="B13020" s="1">
        <v>1.70024036722986E9</v>
      </c>
      <c r="C13020" s="1">
        <v>52965.8559520072</v>
      </c>
      <c r="D13020" s="1">
        <v>60707.8520307364</v>
      </c>
      <c r="E13020" s="1">
        <v>46666.1508877457</v>
      </c>
      <c r="F13020" s="1">
        <v>30521.8881990776</v>
      </c>
      <c r="G13020" s="1">
        <v>49642.9562143035</v>
      </c>
      <c r="H13020" s="1">
        <v>-24600.0840783219</v>
      </c>
      <c r="I13020" s="1">
        <v>81433.3953181976</v>
      </c>
      <c r="J13020" s="1">
        <v>46438.0513355793</v>
      </c>
      <c r="K13020" s="1">
        <v>0.06</v>
      </c>
      <c r="L13020" s="1">
        <v>1.076</v>
      </c>
      <c r="M13020" s="1">
        <v>-0.346</v>
      </c>
    </row>
    <row r="13021">
      <c r="A13021" s="1">
        <v>13019.0</v>
      </c>
      <c r="B13021" s="1">
        <v>1.70024036723392E9</v>
      </c>
      <c r="C13021" s="1">
        <v>53007.1619757607</v>
      </c>
      <c r="D13021" s="1">
        <v>60671.2622250631</v>
      </c>
      <c r="E13021" s="1">
        <v>46641.7427828005</v>
      </c>
      <c r="F13021" s="1">
        <v>30432.6376834675</v>
      </c>
      <c r="G13021" s="1">
        <v>49869.6029030803</v>
      </c>
      <c r="H13021" s="1">
        <v>-24469.1028558138</v>
      </c>
      <c r="I13021" s="1">
        <v>81623.8321809568</v>
      </c>
      <c r="J13021" s="1">
        <v>46337.5131890193</v>
      </c>
      <c r="K13021" s="1">
        <v>-0.04</v>
      </c>
      <c r="L13021" s="1">
        <v>0.944</v>
      </c>
      <c r="M13021" s="1">
        <v>-0.34</v>
      </c>
    </row>
    <row r="13022">
      <c r="A13022" s="1">
        <v>13020.0</v>
      </c>
      <c r="B13022" s="1">
        <v>1.70024036723804E9</v>
      </c>
      <c r="C13022" s="1">
        <v>53057.1181246183</v>
      </c>
      <c r="D13022" s="1">
        <v>60650.6539166753</v>
      </c>
      <c r="E13022" s="1">
        <v>46731.5967955108</v>
      </c>
      <c r="F13022" s="1">
        <v>30378.0994269966</v>
      </c>
      <c r="G13022" s="1">
        <v>49703.5294417774</v>
      </c>
      <c r="H13022" s="1">
        <v>-24465.9065563567</v>
      </c>
      <c r="I13022" s="1">
        <v>81664.3335419098</v>
      </c>
      <c r="J13022" s="1">
        <v>46131.0277737412</v>
      </c>
      <c r="K13022" s="1">
        <v>-0.04</v>
      </c>
      <c r="L13022" s="1">
        <v>0.944</v>
      </c>
      <c r="M13022" s="1">
        <v>-0.34</v>
      </c>
    </row>
    <row r="13023">
      <c r="A13023" s="1">
        <v>13021.0</v>
      </c>
      <c r="B13023" s="1">
        <v>1.70024036724102E9</v>
      </c>
      <c r="C13023" s="1">
        <v>53129.8507010758</v>
      </c>
      <c r="D13023" s="1">
        <v>60674.0114896311</v>
      </c>
      <c r="E13023" s="1">
        <v>46910.3436959199</v>
      </c>
      <c r="F13023" s="1">
        <v>30435.901038158</v>
      </c>
      <c r="G13023" s="1">
        <v>49326.7907889832</v>
      </c>
      <c r="H13023" s="1">
        <v>-24551.5137376205</v>
      </c>
      <c r="I13023" s="1">
        <v>81653.6717598047</v>
      </c>
      <c r="J13023" s="1">
        <v>45837.0352789205</v>
      </c>
      <c r="K13023" s="1">
        <v>-0.04</v>
      </c>
      <c r="L13023" s="1">
        <v>0.944</v>
      </c>
      <c r="M13023" s="1">
        <v>-0.34</v>
      </c>
    </row>
    <row r="13024">
      <c r="A13024" s="1">
        <v>13022.0</v>
      </c>
      <c r="B13024" s="1">
        <v>1.70024036724522E9</v>
      </c>
      <c r="C13024" s="1">
        <v>53175.6047219758</v>
      </c>
      <c r="D13024" s="1">
        <v>60691.1105741394</v>
      </c>
      <c r="E13024" s="1">
        <v>46989.9606096697</v>
      </c>
      <c r="F13024" s="1">
        <v>30443.0535963837</v>
      </c>
      <c r="G13024" s="1">
        <v>49252.3371282025</v>
      </c>
      <c r="H13024" s="1">
        <v>-24518.8354872269</v>
      </c>
      <c r="I13024" s="1">
        <v>81763.5529355469</v>
      </c>
      <c r="J13024" s="1">
        <v>45663.2504657805</v>
      </c>
      <c r="K13024" s="1">
        <v>-0.04</v>
      </c>
      <c r="L13024" s="1">
        <v>0.944</v>
      </c>
      <c r="M13024" s="1">
        <v>-0.34</v>
      </c>
    </row>
    <row r="13025">
      <c r="A13025" s="1">
        <v>13023.0</v>
      </c>
      <c r="B13025" s="1">
        <v>1.70024036724896E9</v>
      </c>
      <c r="C13025" s="1">
        <v>53220.039989953</v>
      </c>
      <c r="D13025" s="1">
        <v>60713.6187808059</v>
      </c>
      <c r="E13025" s="1">
        <v>46830.0115263475</v>
      </c>
      <c r="F13025" s="1">
        <v>30415.4715437259</v>
      </c>
      <c r="G13025" s="1">
        <v>49417.4271127494</v>
      </c>
      <c r="H13025" s="1">
        <v>-24393.1069246658</v>
      </c>
      <c r="I13025" s="1">
        <v>81875.7586927126</v>
      </c>
      <c r="J13025" s="1">
        <v>45597.0669504483</v>
      </c>
      <c r="K13025" s="1">
        <v>-0.04</v>
      </c>
      <c r="L13025" s="1">
        <v>0.944</v>
      </c>
      <c r="M13025" s="1">
        <v>-0.34</v>
      </c>
    </row>
    <row r="13026">
      <c r="A13026" s="1">
        <v>13024.0</v>
      </c>
      <c r="B13026" s="1">
        <v>1.70024036725285E9</v>
      </c>
      <c r="C13026" s="1">
        <v>53252.1147432464</v>
      </c>
      <c r="D13026" s="1">
        <v>60723.5206035996</v>
      </c>
      <c r="E13026" s="1">
        <v>46763.4480313596</v>
      </c>
      <c r="F13026" s="1">
        <v>30437.7338812034</v>
      </c>
      <c r="G13026" s="1">
        <v>49389.7556531138</v>
      </c>
      <c r="H13026" s="1">
        <v>-24373.2138721005</v>
      </c>
      <c r="I13026" s="1">
        <v>81830.6528724018</v>
      </c>
      <c r="J13026" s="1">
        <v>45433.47453278</v>
      </c>
      <c r="K13026" s="1">
        <v>-0.04</v>
      </c>
      <c r="L13026" s="1">
        <v>0.944</v>
      </c>
      <c r="M13026" s="1">
        <v>-0.34</v>
      </c>
    </row>
    <row r="13027">
      <c r="A13027" s="1">
        <v>13025.0</v>
      </c>
      <c r="B13027" s="1">
        <v>1.70024036725686E9</v>
      </c>
      <c r="C13027" s="1">
        <v>53263.9388160632</v>
      </c>
      <c r="D13027" s="1">
        <v>60724.5040803556</v>
      </c>
      <c r="E13027" s="1">
        <v>46907.5720796075</v>
      </c>
      <c r="F13027" s="1">
        <v>30482.5714805807</v>
      </c>
      <c r="G13027" s="1">
        <v>49190.1322233834</v>
      </c>
      <c r="H13027" s="1">
        <v>-24426.1875064596</v>
      </c>
      <c r="I13027" s="1">
        <v>81695.1565975137</v>
      </c>
      <c r="J13027" s="1">
        <v>45193.2379833743</v>
      </c>
      <c r="K13027" s="1">
        <v>-0.04</v>
      </c>
      <c r="L13027" s="1">
        <v>0.944</v>
      </c>
      <c r="M13027" s="1">
        <v>-0.34</v>
      </c>
    </row>
    <row r="13028">
      <c r="A13028" s="1">
        <v>13026.0</v>
      </c>
      <c r="B13028" s="1">
        <v>1.70024036726203E9</v>
      </c>
      <c r="C13028" s="1">
        <v>53302.8308514155</v>
      </c>
      <c r="D13028" s="1">
        <v>60777.6118251814</v>
      </c>
      <c r="E13028" s="1">
        <v>47023.063543208</v>
      </c>
      <c r="F13028" s="1">
        <v>30501.3022424342</v>
      </c>
      <c r="G13028" s="1">
        <v>49137.6503274023</v>
      </c>
      <c r="H13028" s="1">
        <v>-24431.50722164</v>
      </c>
      <c r="I13028" s="1">
        <v>81647.3238643793</v>
      </c>
      <c r="J13028" s="1">
        <v>45002.8011206151</v>
      </c>
      <c r="K13028" s="1">
        <v>-0.04</v>
      </c>
      <c r="L13028" s="1">
        <v>0.944</v>
      </c>
      <c r="M13028" s="1">
        <v>-0.34</v>
      </c>
    </row>
    <row r="13029">
      <c r="A13029" s="1">
        <v>13027.0</v>
      </c>
      <c r="B13029" s="1">
        <v>1.70024036726597E9</v>
      </c>
      <c r="C13029" s="1">
        <v>53310.810424186</v>
      </c>
      <c r="D13029" s="1">
        <v>60802.9810551382</v>
      </c>
      <c r="E13029" s="1">
        <v>47064.0342907946</v>
      </c>
      <c r="F13029" s="1">
        <v>30486.0360009713</v>
      </c>
      <c r="G13029" s="1">
        <v>49346.2368066593</v>
      </c>
      <c r="H13029" s="1">
        <v>-24305.5551416343</v>
      </c>
      <c r="I13029" s="1">
        <v>81713.1050483113</v>
      </c>
      <c r="J13029" s="1">
        <v>44958.2540939157</v>
      </c>
      <c r="K13029" s="1">
        <v>-0.04</v>
      </c>
      <c r="L13029" s="1">
        <v>0.944</v>
      </c>
      <c r="M13029" s="1">
        <v>-0.34</v>
      </c>
    </row>
    <row r="13030">
      <c r="A13030" s="1">
        <v>13028.0</v>
      </c>
      <c r="B13030" s="1">
        <v>1.70024036726917E9</v>
      </c>
      <c r="C13030" s="1">
        <v>53281.3731767384</v>
      </c>
      <c r="D13030" s="1">
        <v>60755.1483220038</v>
      </c>
      <c r="E13030" s="1">
        <v>47095.1926225653</v>
      </c>
      <c r="F13030" s="1">
        <v>30463.5277943048</v>
      </c>
      <c r="G13030" s="1">
        <v>49430.4581797669</v>
      </c>
      <c r="H13030" s="1">
        <v>-24202.1112682952</v>
      </c>
      <c r="I13030" s="1">
        <v>81674.9729722706</v>
      </c>
      <c r="J13030" s="1">
        <v>44896.2280030522</v>
      </c>
      <c r="K13030" s="1">
        <v>-0.04</v>
      </c>
      <c r="L13030" s="1">
        <v>0.944</v>
      </c>
      <c r="M13030" s="1">
        <v>-0.34</v>
      </c>
    </row>
    <row r="13031">
      <c r="A13031" s="1">
        <v>13029.0</v>
      </c>
      <c r="B13031" s="1">
        <v>1.7002403672729E9</v>
      </c>
      <c r="C13031" s="1">
        <v>53285.6647116738</v>
      </c>
      <c r="D13031" s="1">
        <v>60735.5905456054</v>
      </c>
      <c r="E13031" s="1">
        <v>47113.4987012742</v>
      </c>
      <c r="F13031" s="1">
        <v>30505.0796872472</v>
      </c>
      <c r="G13031" s="1">
        <v>49207.6783427808</v>
      </c>
      <c r="H13031" s="1">
        <v>-24286.690269314</v>
      </c>
      <c r="I13031" s="1">
        <v>81463.0784348343</v>
      </c>
      <c r="J13031" s="1">
        <v>44650.3588140438</v>
      </c>
      <c r="K13031" s="1">
        <v>-0.184</v>
      </c>
      <c r="L13031" s="1">
        <v>0.82</v>
      </c>
      <c r="M13031" s="1">
        <v>-0.306</v>
      </c>
    </row>
    <row r="13032">
      <c r="A13032" s="1">
        <v>13030.0</v>
      </c>
      <c r="B13032" s="1">
        <v>1.70024036727712E9</v>
      </c>
      <c r="C13032" s="1">
        <v>53296.6394182013</v>
      </c>
      <c r="D13032" s="1">
        <v>60778.9529298487</v>
      </c>
      <c r="E13032" s="1">
        <v>47096.4219685103</v>
      </c>
      <c r="F13032" s="1">
        <v>30593.4808365679</v>
      </c>
      <c r="G13032" s="1">
        <v>49142.2771385046</v>
      </c>
      <c r="H13032" s="1">
        <v>-24316.4404411841</v>
      </c>
      <c r="I13032" s="1">
        <v>81355.94652366</v>
      </c>
      <c r="J13032" s="1">
        <v>44469.6226083782</v>
      </c>
      <c r="K13032" s="1">
        <v>-0.184</v>
      </c>
      <c r="L13032" s="1">
        <v>0.82</v>
      </c>
      <c r="M13032" s="1">
        <v>-0.306</v>
      </c>
    </row>
    <row r="13033">
      <c r="A13033" s="1">
        <v>13031.0</v>
      </c>
      <c r="B13033" s="1">
        <v>1.70024036728125E9</v>
      </c>
      <c r="C13033" s="1">
        <v>53313.4255782873</v>
      </c>
      <c r="D13033" s="1">
        <v>60795.6943864458</v>
      </c>
      <c r="E13033" s="1">
        <v>47026.4833601097</v>
      </c>
      <c r="F13033" s="1">
        <v>30612.4798193549</v>
      </c>
      <c r="G13033" s="1">
        <v>49352.2494259178</v>
      </c>
      <c r="H13033" s="1">
        <v>-24201.3736607281</v>
      </c>
      <c r="I13033" s="1">
        <v>81414.463390644</v>
      </c>
      <c r="J13033" s="1">
        <v>44449.8860180242</v>
      </c>
      <c r="K13033" s="1">
        <v>-0.184</v>
      </c>
      <c r="L13033" s="1">
        <v>0.82</v>
      </c>
      <c r="M13033" s="1">
        <v>-0.306</v>
      </c>
    </row>
    <row r="13034">
      <c r="A13034" s="1">
        <v>13032.0</v>
      </c>
      <c r="B13034" s="1">
        <v>1.70024036728509E9</v>
      </c>
      <c r="C13034" s="1">
        <v>53316.6218777444</v>
      </c>
      <c r="D13034" s="1">
        <v>60785.3678805074</v>
      </c>
      <c r="E13034" s="1">
        <v>46969.7769844266</v>
      </c>
      <c r="F13034" s="1">
        <v>30612.3680606327</v>
      </c>
      <c r="G13034" s="1">
        <v>49468.411441852</v>
      </c>
      <c r="H13034" s="1">
        <v>-24104.6353107256</v>
      </c>
      <c r="I13034" s="1">
        <v>81453.9812748409</v>
      </c>
      <c r="J13034" s="1">
        <v>44432.7645817714</v>
      </c>
      <c r="K13034" s="1">
        <v>-0.184</v>
      </c>
      <c r="L13034" s="1">
        <v>0.82</v>
      </c>
      <c r="M13034" s="1">
        <v>-0.306</v>
      </c>
    </row>
    <row r="13035">
      <c r="A13035" s="1">
        <v>13033.0</v>
      </c>
      <c r="B13035" s="1">
        <v>1.70024036728999E9</v>
      </c>
      <c r="C13035" s="1">
        <v>53325.4061133153</v>
      </c>
      <c r="D13035" s="1">
        <v>60787.7371654197</v>
      </c>
      <c r="E13035" s="1">
        <v>46969.0393768596</v>
      </c>
      <c r="F13035" s="1">
        <v>30624.4380026385</v>
      </c>
      <c r="G13035" s="1">
        <v>49293.8219659116</v>
      </c>
      <c r="H13035" s="1">
        <v>-24159.5758985967</v>
      </c>
      <c r="I13035" s="1">
        <v>81336.6793199395</v>
      </c>
      <c r="J13035" s="1">
        <v>44276.7717572178</v>
      </c>
      <c r="K13035" s="1">
        <v>-0.184</v>
      </c>
      <c r="L13035" s="1">
        <v>0.82</v>
      </c>
      <c r="M13035" s="1">
        <v>-0.306</v>
      </c>
    </row>
    <row r="13036">
      <c r="A13036" s="1">
        <v>13034.0</v>
      </c>
      <c r="B13036" s="1">
        <v>1.70024036729443E9</v>
      </c>
      <c r="C13036" s="1">
        <v>53357.7937910311</v>
      </c>
      <c r="D13036" s="1">
        <v>60824.818709471</v>
      </c>
      <c r="E13036" s="1">
        <v>46907.8179487965</v>
      </c>
      <c r="F13036" s="1">
        <v>30583.2437376074</v>
      </c>
      <c r="G13036" s="1">
        <v>49155.9564061112</v>
      </c>
      <c r="H13036" s="1">
        <v>-24255.8225102213</v>
      </c>
      <c r="I13036" s="1">
        <v>81255.9224672225</v>
      </c>
      <c r="J13036" s="1">
        <v>44090.2464497383</v>
      </c>
      <c r="K13036" s="1">
        <v>-0.184</v>
      </c>
      <c r="L13036" s="1">
        <v>0.82</v>
      </c>
      <c r="M13036" s="1">
        <v>-0.306</v>
      </c>
    </row>
    <row r="13037">
      <c r="A13037" s="1">
        <v>13035.0</v>
      </c>
      <c r="B13037" s="1">
        <v>1.70024036729747E9</v>
      </c>
      <c r="C13037" s="1">
        <v>53376.0328145066</v>
      </c>
      <c r="D13037" s="1">
        <v>60845.7846457701</v>
      </c>
      <c r="E13037" s="1">
        <v>46850.2175033351</v>
      </c>
      <c r="F13037" s="1">
        <v>30547.3691877566</v>
      </c>
      <c r="G13037" s="1">
        <v>49321.4263703139</v>
      </c>
      <c r="H13037" s="1">
        <v>-24167.8460440452</v>
      </c>
      <c r="I13037" s="1">
        <v>81346.0670526107</v>
      </c>
      <c r="J13037" s="1">
        <v>44072.5885716186</v>
      </c>
      <c r="K13037" s="1">
        <v>-0.184</v>
      </c>
      <c r="L13037" s="1">
        <v>0.82</v>
      </c>
      <c r="M13037" s="1">
        <v>-0.306</v>
      </c>
    </row>
    <row r="13038">
      <c r="A13038" s="1">
        <v>13036.0</v>
      </c>
      <c r="B13038" s="1">
        <v>1.70024036730105E9</v>
      </c>
      <c r="C13038" s="1">
        <v>53386.5157826561</v>
      </c>
      <c r="D13038" s="1">
        <v>60859.4192098878</v>
      </c>
      <c r="E13038" s="1">
        <v>46881.9122769728</v>
      </c>
      <c r="F13038" s="1">
        <v>30501.0340215008</v>
      </c>
      <c r="G13038" s="1">
        <v>49474.7146337884</v>
      </c>
      <c r="H13038" s="1">
        <v>-24036.4848418813</v>
      </c>
      <c r="I13038" s="1">
        <v>81406.2379486844</v>
      </c>
      <c r="J13038" s="1">
        <v>44119.9519181194</v>
      </c>
      <c r="K13038" s="1">
        <v>-0.184</v>
      </c>
      <c r="L13038" s="1">
        <v>0.82</v>
      </c>
      <c r="M13038" s="1">
        <v>-0.306</v>
      </c>
    </row>
    <row r="13039">
      <c r="A13039" s="1">
        <v>13037.0</v>
      </c>
      <c r="B13039" s="1">
        <v>1.70024036730497E9</v>
      </c>
      <c r="C13039" s="1">
        <v>53398.6080764064</v>
      </c>
      <c r="D13039" s="1">
        <v>60859.1062854655</v>
      </c>
      <c r="E13039" s="1">
        <v>47011.8429674915</v>
      </c>
      <c r="F13039" s="1">
        <v>30499.0223644998</v>
      </c>
      <c r="G13039" s="1">
        <v>49294.6713322009</v>
      </c>
      <c r="H13039" s="1">
        <v>-24092.0289268528</v>
      </c>
      <c r="I13039" s="1">
        <v>81291.6629066065</v>
      </c>
      <c r="J13039" s="1">
        <v>44068.4534988944</v>
      </c>
      <c r="K13039" s="1">
        <v>-0.184</v>
      </c>
      <c r="L13039" s="1">
        <v>0.82</v>
      </c>
      <c r="M13039" s="1">
        <v>-0.306</v>
      </c>
    </row>
    <row r="13040">
      <c r="A13040" s="1">
        <v>13038.0</v>
      </c>
      <c r="B13040" s="1">
        <v>1.70024036730922E9</v>
      </c>
      <c r="C13040" s="1">
        <v>53402.8996113419</v>
      </c>
      <c r="D13040" s="1">
        <v>60843.0353812021</v>
      </c>
      <c r="E13040" s="1">
        <v>47024.7622757866</v>
      </c>
      <c r="F13040" s="1">
        <v>30464.8018437387</v>
      </c>
      <c r="G13040" s="1">
        <v>49124.1722254958</v>
      </c>
      <c r="H13040" s="1">
        <v>-24177.5019976499</v>
      </c>
      <c r="I13040" s="1">
        <v>81209.1179143331</v>
      </c>
      <c r="J13040" s="1">
        <v>44010.4730737773</v>
      </c>
      <c r="K13040" s="1">
        <v>-0.184</v>
      </c>
      <c r="L13040" s="1">
        <v>0.82</v>
      </c>
      <c r="M13040" s="1">
        <v>-0.306</v>
      </c>
    </row>
    <row r="13041">
      <c r="A13041" s="1">
        <v>13039.0</v>
      </c>
      <c r="B13041" s="1">
        <v>1.70024036731494E9</v>
      </c>
      <c r="C13041" s="1">
        <v>53418.322315016</v>
      </c>
      <c r="D13041" s="1">
        <v>60849.360924883</v>
      </c>
      <c r="E13041" s="1">
        <v>46925.4087716828</v>
      </c>
      <c r="F13041" s="1">
        <v>30447.4121865525</v>
      </c>
      <c r="G13041" s="1">
        <v>49266.6645963984</v>
      </c>
      <c r="H13041" s="1">
        <v>-24133.4020058395</v>
      </c>
      <c r="I13041" s="1">
        <v>81270.5628598407</v>
      </c>
      <c r="J13041" s="1">
        <v>44076.0977954981</v>
      </c>
      <c r="K13041" s="1">
        <v>-0.342</v>
      </c>
      <c r="L13041" s="1">
        <v>0.776</v>
      </c>
      <c r="M13041" s="1">
        <v>-0.262</v>
      </c>
    </row>
    <row r="13042">
      <c r="A13042" s="1">
        <v>13040.0</v>
      </c>
      <c r="B13042" s="1">
        <v>1.70024036731826E9</v>
      </c>
      <c r="C13042" s="1">
        <v>53411.9297161018</v>
      </c>
      <c r="D13042" s="1">
        <v>60832.7535787527</v>
      </c>
      <c r="E13042" s="1">
        <v>47070.0692617975</v>
      </c>
      <c r="F13042" s="1">
        <v>30473.5860793097</v>
      </c>
      <c r="G13042" s="1">
        <v>49504.1295294916</v>
      </c>
      <c r="H13042" s="1">
        <v>-24006.2876351222</v>
      </c>
      <c r="I13042" s="1">
        <v>81338.6462734516</v>
      </c>
      <c r="J13042" s="1">
        <v>44265.2159053344</v>
      </c>
      <c r="K13042" s="1">
        <v>-0.342</v>
      </c>
      <c r="L13042" s="1">
        <v>0.776</v>
      </c>
      <c r="M13042" s="1">
        <v>-0.262</v>
      </c>
    </row>
    <row r="13043">
      <c r="A13043" s="1">
        <v>13041.0</v>
      </c>
      <c r="B13043" s="1">
        <v>1.70024036732153E9</v>
      </c>
      <c r="C13043" s="1">
        <v>53389.9579513022</v>
      </c>
      <c r="D13043" s="1">
        <v>60801.304674304</v>
      </c>
      <c r="E13043" s="1">
        <v>47119.8465966995</v>
      </c>
      <c r="F13043" s="1">
        <v>30463.147814649</v>
      </c>
      <c r="G13043" s="1">
        <v>49426.6807349539</v>
      </c>
      <c r="H13043" s="1">
        <v>-23983.7347249668</v>
      </c>
      <c r="I13043" s="1">
        <v>81190.655373413</v>
      </c>
      <c r="J13043" s="1">
        <v>44333.8134090678</v>
      </c>
      <c r="K13043" s="1">
        <v>-0.342</v>
      </c>
      <c r="L13043" s="1">
        <v>0.776</v>
      </c>
      <c r="M13043" s="1">
        <v>-0.262</v>
      </c>
    </row>
    <row r="13044">
      <c r="A13044" s="1">
        <v>13042.0</v>
      </c>
      <c r="B13044" s="1">
        <v>1.70024036732501E9</v>
      </c>
      <c r="C13044" s="1">
        <v>53413.9860765917</v>
      </c>
      <c r="D13044" s="1">
        <v>60824.1928606263</v>
      </c>
      <c r="E13044" s="1">
        <v>47135.0010794402</v>
      </c>
      <c r="F13044" s="1">
        <v>30490.2157771844</v>
      </c>
      <c r="G13044" s="1">
        <v>49301.4215590264</v>
      </c>
      <c r="H13044" s="1">
        <v>-24040.2175832054</v>
      </c>
      <c r="I13044" s="1">
        <v>81024.3136911766</v>
      </c>
      <c r="J13044" s="1">
        <v>44286.5394695448</v>
      </c>
      <c r="K13044" s="1">
        <v>-0.342</v>
      </c>
      <c r="L13044" s="1">
        <v>0.776</v>
      </c>
      <c r="M13044" s="1">
        <v>-0.262</v>
      </c>
    </row>
    <row r="13045">
      <c r="A13045" s="1">
        <v>13043.0</v>
      </c>
      <c r="B13045" s="1">
        <v>1.70024036732902E9</v>
      </c>
      <c r="C13045" s="1">
        <v>53434.4379227683</v>
      </c>
      <c r="D13045" s="1">
        <v>60901.7534138862</v>
      </c>
      <c r="E13045" s="1">
        <v>47375.1035183791</v>
      </c>
      <c r="F13045" s="1">
        <v>30585.3000980973</v>
      </c>
      <c r="G13045" s="1">
        <v>49519.0828465322</v>
      </c>
      <c r="H13045" s="1">
        <v>-23968.133207337</v>
      </c>
      <c r="I13045" s="1">
        <v>81022.8161242981</v>
      </c>
      <c r="J13045" s="1">
        <v>44300.1293301736</v>
      </c>
      <c r="K13045" s="1">
        <v>-0.342</v>
      </c>
      <c r="L13045" s="1">
        <v>0.776</v>
      </c>
      <c r="M13045" s="1">
        <v>-0.262</v>
      </c>
    </row>
    <row r="13046">
      <c r="A13046" s="1">
        <v>13044.0</v>
      </c>
      <c r="B13046" s="1">
        <v>1.70024036733301E9</v>
      </c>
      <c r="C13046" s="1">
        <v>53435.6225652244</v>
      </c>
      <c r="D13046" s="1">
        <v>60932.2858968121</v>
      </c>
      <c r="E13046" s="1">
        <v>47585.2769714924</v>
      </c>
      <c r="F13046" s="1">
        <v>30755.978018758</v>
      </c>
      <c r="G13046" s="1">
        <v>49842.8031614784</v>
      </c>
      <c r="H13046" s="1">
        <v>-23864.2422991087</v>
      </c>
      <c r="I13046" s="1">
        <v>81068.0113515867</v>
      </c>
      <c r="J13046" s="1">
        <v>44360.926075092</v>
      </c>
      <c r="K13046" s="1">
        <v>-0.342</v>
      </c>
      <c r="L13046" s="1">
        <v>0.776</v>
      </c>
      <c r="M13046" s="1">
        <v>-0.262</v>
      </c>
    </row>
    <row r="13047">
      <c r="A13047" s="1">
        <v>13045.0</v>
      </c>
      <c r="B13047" s="1">
        <v>1.70024036733708E9</v>
      </c>
      <c r="C13047" s="1">
        <v>53442.9762891502</v>
      </c>
      <c r="D13047" s="1">
        <v>60858.7933610431</v>
      </c>
      <c r="E13047" s="1">
        <v>47670.2136004225</v>
      </c>
      <c r="F13047" s="1">
        <v>30997.2874518975</v>
      </c>
      <c r="G13047" s="1">
        <v>49855.5883593068</v>
      </c>
      <c r="H13047" s="1">
        <v>-23970.8154166716</v>
      </c>
      <c r="I13047" s="1">
        <v>81003.5712723221</v>
      </c>
      <c r="J13047" s="1">
        <v>44292.9991236924</v>
      </c>
      <c r="K13047" s="1">
        <v>-0.342</v>
      </c>
      <c r="L13047" s="1">
        <v>0.776</v>
      </c>
      <c r="M13047" s="1">
        <v>-0.262</v>
      </c>
    </row>
    <row r="13048">
      <c r="A13048" s="1">
        <v>13046.0</v>
      </c>
      <c r="B13048" s="1">
        <v>1.7002403673412E9</v>
      </c>
      <c r="C13048" s="1">
        <v>53429.565242477</v>
      </c>
      <c r="D13048" s="1">
        <v>60816.4815087892</v>
      </c>
      <c r="E13048" s="1">
        <v>47601.1914135445</v>
      </c>
      <c r="F13048" s="1">
        <v>31190.0265443356</v>
      </c>
      <c r="G13048" s="1">
        <v>49622.9961065049</v>
      </c>
      <c r="H13048" s="1">
        <v>-24253.2520596089</v>
      </c>
      <c r="I13048" s="1">
        <v>80872.1653666693</v>
      </c>
      <c r="J13048" s="1">
        <v>44103.7245516448</v>
      </c>
      <c r="K13048" s="1">
        <v>-0.342</v>
      </c>
      <c r="L13048" s="1">
        <v>0.776</v>
      </c>
      <c r="M13048" s="1">
        <v>-0.262</v>
      </c>
    </row>
    <row r="13049">
      <c r="A13049" s="1">
        <v>13047.0</v>
      </c>
      <c r="B13049" s="1">
        <v>1.70024036734658E9</v>
      </c>
      <c r="C13049" s="1">
        <v>53426.3465912755</v>
      </c>
      <c r="D13049" s="1">
        <v>60836.3745613544</v>
      </c>
      <c r="E13049" s="1">
        <v>47501.3461710627</v>
      </c>
      <c r="F13049" s="1">
        <v>31376.2389273928</v>
      </c>
      <c r="G13049" s="1">
        <v>49616.424693635</v>
      </c>
      <c r="H13049" s="1">
        <v>-24402.1146776812</v>
      </c>
      <c r="I13049" s="1">
        <v>80860.2742386191</v>
      </c>
      <c r="J13049" s="1">
        <v>44042.9054549819</v>
      </c>
      <c r="K13049" s="1">
        <v>-0.342</v>
      </c>
      <c r="L13049" s="1">
        <v>0.776</v>
      </c>
      <c r="M13049" s="1">
        <v>-0.262</v>
      </c>
    </row>
    <row r="13050">
      <c r="A13050" s="1">
        <v>13048.0</v>
      </c>
      <c r="B13050" s="1">
        <v>1.70024036734927E9</v>
      </c>
      <c r="C13050" s="1">
        <v>53411.6167916794</v>
      </c>
      <c r="D13050" s="1">
        <v>60856.8934627644</v>
      </c>
      <c r="E13050" s="1">
        <v>47459.8166298647</v>
      </c>
      <c r="F13050" s="1">
        <v>31546.1345369976</v>
      </c>
      <c r="G13050" s="1">
        <v>49813.2541553085</v>
      </c>
      <c r="H13050" s="1">
        <v>-24397.1302386677</v>
      </c>
      <c r="I13050" s="1">
        <v>80939.6452831799</v>
      </c>
      <c r="J13050" s="1">
        <v>44186.157785196</v>
      </c>
      <c r="K13050" s="1">
        <v>-0.342</v>
      </c>
      <c r="L13050" s="1">
        <v>0.776</v>
      </c>
      <c r="M13050" s="1">
        <v>-0.262</v>
      </c>
    </row>
    <row r="13051">
      <c r="A13051" s="1">
        <v>13049.0</v>
      </c>
      <c r="B13051" s="1">
        <v>1.70024036735334E9</v>
      </c>
      <c r="C13051" s="1">
        <v>53378.7150238412</v>
      </c>
      <c r="D13051" s="1">
        <v>60864.9847942572</v>
      </c>
      <c r="E13051" s="1">
        <v>47507.20232811</v>
      </c>
      <c r="F13051" s="1">
        <v>31660.2178406975</v>
      </c>
      <c r="G13051" s="1">
        <v>49809.8119866623</v>
      </c>
      <c r="H13051" s="1">
        <v>-24445.4100066912</v>
      </c>
      <c r="I13051" s="1">
        <v>80902.4296286618</v>
      </c>
      <c r="J13051" s="1">
        <v>44338.3284614477</v>
      </c>
      <c r="K13051" s="1">
        <v>-0.538</v>
      </c>
      <c r="L13051" s="1">
        <v>0.81</v>
      </c>
      <c r="M13051" s="1">
        <v>-0.292</v>
      </c>
    </row>
    <row r="13052">
      <c r="A13052" s="1">
        <v>13050.0</v>
      </c>
      <c r="B13052" s="1">
        <v>1.70024036735704E9</v>
      </c>
      <c r="C13052" s="1">
        <v>53344.1368751689</v>
      </c>
      <c r="D13052" s="1">
        <v>60866.4600093913</v>
      </c>
      <c r="E13052" s="1">
        <v>47540.8864070041</v>
      </c>
      <c r="F13052" s="1">
        <v>31797.502255142</v>
      </c>
      <c r="G13052" s="1">
        <v>49618.2575366804</v>
      </c>
      <c r="H13052" s="1">
        <v>-24634.4163578052</v>
      </c>
      <c r="I13052" s="1">
        <v>80745.3415686299</v>
      </c>
      <c r="J13052" s="1">
        <v>44412.223328617</v>
      </c>
      <c r="K13052" s="1">
        <v>-0.538</v>
      </c>
      <c r="L13052" s="1">
        <v>0.81</v>
      </c>
      <c r="M13052" s="1">
        <v>-0.292</v>
      </c>
    </row>
    <row r="13053">
      <c r="A13053" s="1">
        <v>13051.0</v>
      </c>
      <c r="B13053" s="1">
        <v>1.70024036736124E9</v>
      </c>
      <c r="C13053" s="1">
        <v>53309.9834096412</v>
      </c>
      <c r="D13053" s="1">
        <v>60869.1422187259</v>
      </c>
      <c r="E13053" s="1">
        <v>47491.5114035023</v>
      </c>
      <c r="F13053" s="1">
        <v>31964.5591932009</v>
      </c>
      <c r="G13053" s="1">
        <v>49674.203953052</v>
      </c>
      <c r="H13053" s="1">
        <v>-24753.6405627299</v>
      </c>
      <c r="I13053" s="1">
        <v>80721.4699055516</v>
      </c>
      <c r="J13053" s="1">
        <v>44685.0934249274</v>
      </c>
      <c r="K13053" s="1">
        <v>-0.538</v>
      </c>
      <c r="L13053" s="1">
        <v>0.81</v>
      </c>
      <c r="M13053" s="1">
        <v>-0.292</v>
      </c>
    </row>
    <row r="13054">
      <c r="A13054" s="1">
        <v>13052.0</v>
      </c>
      <c r="B13054" s="1">
        <v>1.70024036736553E9</v>
      </c>
      <c r="C13054" s="1">
        <v>53270.2196562552</v>
      </c>
      <c r="D13054" s="1">
        <v>60866.4376576468</v>
      </c>
      <c r="E13054" s="1">
        <v>47554.2974536773</v>
      </c>
      <c r="F13054" s="1">
        <v>32067.4666246732</v>
      </c>
      <c r="G13054" s="1">
        <v>49971.4150990742</v>
      </c>
      <c r="H13054" s="1">
        <v>-24744.5434027365</v>
      </c>
      <c r="I13054" s="1">
        <v>80826.7689736806</v>
      </c>
      <c r="J13054" s="1">
        <v>45236.3321466841</v>
      </c>
      <c r="K13054" s="1">
        <v>-0.538</v>
      </c>
      <c r="L13054" s="1">
        <v>0.81</v>
      </c>
      <c r="M13054" s="1">
        <v>-0.292</v>
      </c>
    </row>
    <row r="13055">
      <c r="A13055" s="1">
        <v>13053.0</v>
      </c>
      <c r="B13055" s="1">
        <v>1.70024036736912E9</v>
      </c>
      <c r="C13055" s="1">
        <v>53212.5968590494</v>
      </c>
      <c r="D13055" s="1">
        <v>60835.9945816987</v>
      </c>
      <c r="E13055" s="1">
        <v>47637.2894808399</v>
      </c>
      <c r="F13055" s="1">
        <v>32116.2381310746</v>
      </c>
      <c r="G13055" s="1">
        <v>50039.0738295404</v>
      </c>
      <c r="H13055" s="1">
        <v>-24804.9825197437</v>
      </c>
      <c r="I13055" s="1">
        <v>80815.6154531974</v>
      </c>
      <c r="J13055" s="1">
        <v>45681.6012479783</v>
      </c>
      <c r="K13055" s="1">
        <v>-0.538</v>
      </c>
      <c r="L13055" s="1">
        <v>0.81</v>
      </c>
      <c r="M13055" s="1">
        <v>-0.292</v>
      </c>
    </row>
    <row r="13056">
      <c r="A13056" s="1">
        <v>13054.0</v>
      </c>
      <c r="B13056" s="1">
        <v>1.70024036737416E9</v>
      </c>
      <c r="C13056" s="1">
        <v>53182.3325970569</v>
      </c>
      <c r="D13056" s="1">
        <v>60825.1539856379</v>
      </c>
      <c r="E13056" s="1">
        <v>47645.8054954773</v>
      </c>
      <c r="F13056" s="1">
        <v>32290.5146825927</v>
      </c>
      <c r="G13056" s="1">
        <v>49797.2503062785</v>
      </c>
      <c r="H13056" s="1">
        <v>-25020.0286531482</v>
      </c>
      <c r="I13056" s="1">
        <v>80684.0754370779</v>
      </c>
      <c r="J13056" s="1">
        <v>45852.323872128</v>
      </c>
      <c r="K13056" s="1">
        <v>-0.538</v>
      </c>
      <c r="L13056" s="1">
        <v>0.81</v>
      </c>
      <c r="M13056" s="1">
        <v>-0.292</v>
      </c>
    </row>
    <row r="13057">
      <c r="A13057" s="1">
        <v>13055.0</v>
      </c>
      <c r="B13057" s="1">
        <v>1.70024036737747E9</v>
      </c>
      <c r="C13057" s="1">
        <v>53170.50852424</v>
      </c>
      <c r="D13057" s="1">
        <v>60823.097625148</v>
      </c>
      <c r="E13057" s="1">
        <v>47656.3331671158</v>
      </c>
      <c r="F13057" s="1">
        <v>32456.2081642399</v>
      </c>
      <c r="G13057" s="1">
        <v>49648.0524120393</v>
      </c>
      <c r="H13057" s="1">
        <v>-25232.191411518</v>
      </c>
      <c r="I13057" s="1">
        <v>80663.6459426457</v>
      </c>
      <c r="J13057" s="1">
        <v>46068.1746683329</v>
      </c>
      <c r="K13057" s="1">
        <v>-0.538</v>
      </c>
      <c r="L13057" s="1">
        <v>0.81</v>
      </c>
      <c r="M13057" s="1">
        <v>-0.292</v>
      </c>
    </row>
    <row r="13058">
      <c r="A13058" s="1">
        <v>13056.0</v>
      </c>
      <c r="B13058" s="1">
        <v>1.70024036738019E9</v>
      </c>
      <c r="C13058" s="1">
        <v>53149.6990501521</v>
      </c>
      <c r="D13058" s="1">
        <v>60798.4436510138</v>
      </c>
      <c r="E13058" s="1">
        <v>47630.0251638919</v>
      </c>
      <c r="F13058" s="1">
        <v>32627.3107680452</v>
      </c>
      <c r="G13058" s="1">
        <v>49778.2960269804</v>
      </c>
      <c r="H13058" s="1">
        <v>-25296.0056419379</v>
      </c>
      <c r="I13058" s="1">
        <v>80833.5415522505</v>
      </c>
      <c r="J13058" s="1">
        <v>46531.0345925133</v>
      </c>
      <c r="K13058" s="1">
        <v>-0.538</v>
      </c>
      <c r="L13058" s="1">
        <v>0.81</v>
      </c>
      <c r="M13058" s="1">
        <v>-0.292</v>
      </c>
    </row>
    <row r="13059">
      <c r="A13059" s="1">
        <v>13057.0</v>
      </c>
      <c r="B13059" s="1">
        <v>1.70024036738558E9</v>
      </c>
      <c r="C13059" s="1">
        <v>53132.2423377326</v>
      </c>
      <c r="D13059" s="1">
        <v>60762.9043773298</v>
      </c>
      <c r="E13059" s="1">
        <v>47608.723951426</v>
      </c>
      <c r="F13059" s="1">
        <v>32750.1336038271</v>
      </c>
      <c r="G13059" s="1">
        <v>49877.738938062</v>
      </c>
      <c r="H13059" s="1">
        <v>-25352.6226106432</v>
      </c>
      <c r="I13059" s="1">
        <v>80973.7540452187</v>
      </c>
      <c r="J13059" s="1">
        <v>47163.4324983874</v>
      </c>
      <c r="K13059" s="1">
        <v>-0.538</v>
      </c>
      <c r="L13059" s="1">
        <v>0.81</v>
      </c>
      <c r="M13059" s="1">
        <v>-0.292</v>
      </c>
    </row>
    <row r="13060">
      <c r="A13060" s="1">
        <v>13058.0</v>
      </c>
      <c r="B13060" s="1">
        <v>1.70024036739001E9</v>
      </c>
      <c r="C13060" s="1">
        <v>53109.8235380439</v>
      </c>
      <c r="D13060" s="1">
        <v>60723.4535483662</v>
      </c>
      <c r="E13060" s="1">
        <v>47671.7782225344</v>
      </c>
      <c r="F13060" s="1">
        <v>32884.0205531144</v>
      </c>
      <c r="G13060" s="1">
        <v>49798.0773208233</v>
      </c>
      <c r="H13060" s="1">
        <v>-25520.2159905691</v>
      </c>
      <c r="I13060" s="1">
        <v>80990.5178535602</v>
      </c>
      <c r="J13060" s="1">
        <v>47733.4466854866</v>
      </c>
      <c r="K13060" s="1">
        <v>-0.538</v>
      </c>
      <c r="L13060" s="1">
        <v>0.81</v>
      </c>
      <c r="M13060" s="1">
        <v>-0.292</v>
      </c>
    </row>
    <row r="13061">
      <c r="A13061" s="1">
        <v>13059.0</v>
      </c>
      <c r="B13061" s="1">
        <v>1.70024036739445E9</v>
      </c>
      <c r="C13061" s="1">
        <v>53098.7147210496</v>
      </c>
      <c r="D13061" s="1">
        <v>60703.2028678897</v>
      </c>
      <c r="E13061" s="1">
        <v>47796.2103839171</v>
      </c>
      <c r="F13061" s="1">
        <v>32883.8417391588</v>
      </c>
      <c r="G13061" s="1">
        <v>49931.0254968435</v>
      </c>
      <c r="H13061" s="1">
        <v>-25649.0514456095</v>
      </c>
      <c r="I13061" s="1">
        <v>81086.3621337845</v>
      </c>
      <c r="J13061" s="1">
        <v>48624.7895508753</v>
      </c>
      <c r="K13061" s="1">
        <v>-0.626</v>
      </c>
      <c r="L13061" s="1">
        <v>0.956</v>
      </c>
      <c r="M13061" s="1">
        <v>-0.34</v>
      </c>
    </row>
    <row r="13062">
      <c r="A13062" s="1">
        <v>13060.0</v>
      </c>
      <c r="B13062" s="1">
        <v>1.70024036739915E9</v>
      </c>
      <c r="C13062" s="1">
        <v>53060.7167554756</v>
      </c>
      <c r="D13062" s="1">
        <v>60664.6237569598</v>
      </c>
      <c r="E13062" s="1">
        <v>47781.3017703654</v>
      </c>
      <c r="F13062" s="1">
        <v>32882.0088961135</v>
      </c>
      <c r="G13062" s="1">
        <v>50503.4983758328</v>
      </c>
      <c r="H13062" s="1">
        <v>-25629.8736488668</v>
      </c>
      <c r="I13062" s="1">
        <v>81324.5423227003</v>
      </c>
      <c r="J13062" s="1">
        <v>50042.6054051644</v>
      </c>
      <c r="K13062" s="1">
        <v>-0.626</v>
      </c>
      <c r="L13062" s="1">
        <v>0.956</v>
      </c>
      <c r="M13062" s="1">
        <v>-0.34</v>
      </c>
    </row>
    <row r="13063">
      <c r="A13063" s="1">
        <v>13061.0</v>
      </c>
      <c r="B13063" s="1">
        <v>1.70024036740443E9</v>
      </c>
      <c r="C13063" s="1">
        <v>52982.5303533709</v>
      </c>
      <c r="D13063" s="1">
        <v>60644.7754078835</v>
      </c>
      <c r="E13063" s="1">
        <v>47730.6527174297</v>
      </c>
      <c r="F13063" s="1">
        <v>32876.4433117441</v>
      </c>
      <c r="G13063" s="1">
        <v>51257.1768471213</v>
      </c>
      <c r="H13063" s="1">
        <v>-25555.1070636638</v>
      </c>
      <c r="I13063" s="1">
        <v>81513.3698598587</v>
      </c>
      <c r="J13063" s="1">
        <v>51775.7820219733</v>
      </c>
      <c r="K13063" s="1">
        <v>-0.626</v>
      </c>
      <c r="L13063" s="1">
        <v>0.956</v>
      </c>
      <c r="M13063" s="1">
        <v>-0.34</v>
      </c>
    </row>
    <row r="13064">
      <c r="A13064" s="1">
        <v>13062.0</v>
      </c>
      <c r="B13064" s="1">
        <v>1.70024036740805E9</v>
      </c>
      <c r="C13064" s="1">
        <v>52891.8046226268</v>
      </c>
      <c r="D13064" s="1">
        <v>60607.6715120877</v>
      </c>
      <c r="E13064" s="1">
        <v>47768.0918893923</v>
      </c>
      <c r="F13064" s="1">
        <v>32904.2041783576</v>
      </c>
      <c r="G13064" s="1">
        <v>51820.7984353063</v>
      </c>
      <c r="H13064" s="1">
        <v>-25582.3985436437</v>
      </c>
      <c r="I13064" s="1">
        <v>81536.4145083921</v>
      </c>
      <c r="J13064" s="1">
        <v>53098.8711832608</v>
      </c>
      <c r="K13064" s="1">
        <v>-0.626</v>
      </c>
      <c r="L13064" s="1">
        <v>0.956</v>
      </c>
      <c r="M13064" s="1">
        <v>-0.34</v>
      </c>
    </row>
    <row r="13065">
      <c r="A13065" s="1">
        <v>13063.0</v>
      </c>
      <c r="B13065" s="1">
        <v>1.70024036741115E9</v>
      </c>
      <c r="C13065" s="1">
        <v>52831.0525811973</v>
      </c>
      <c r="D13065" s="1">
        <v>60629.1738902537</v>
      </c>
      <c r="E13065" s="1">
        <v>47813.1083027253</v>
      </c>
      <c r="F13065" s="1">
        <v>32891.6201462292</v>
      </c>
      <c r="G13065" s="1">
        <v>52040.6948972576</v>
      </c>
      <c r="H13065" s="1">
        <v>-25746.9297345792</v>
      </c>
      <c r="I13065" s="1">
        <v>81490.1016938807</v>
      </c>
      <c r="J13065" s="1">
        <v>53609.38502662</v>
      </c>
      <c r="K13065" s="1">
        <v>-0.626</v>
      </c>
      <c r="L13065" s="1">
        <v>0.956</v>
      </c>
      <c r="M13065" s="1">
        <v>-0.34</v>
      </c>
    </row>
    <row r="13066">
      <c r="A13066" s="1">
        <v>13064.0</v>
      </c>
      <c r="B13066" s="1">
        <v>1.70024036741435E9</v>
      </c>
      <c r="C13066" s="1">
        <v>52779.934141628</v>
      </c>
      <c r="D13066" s="1">
        <v>60654.0513818325</v>
      </c>
      <c r="E13066" s="1">
        <v>47726.249423772</v>
      </c>
      <c r="F13066" s="1">
        <v>32809.231616167</v>
      </c>
      <c r="G13066" s="1">
        <v>52409.3869220479</v>
      </c>
      <c r="H13066" s="1">
        <v>-25773.6177174589</v>
      </c>
      <c r="I13066" s="1">
        <v>81643.524067822</v>
      </c>
      <c r="J13066" s="1">
        <v>54215.4078740367</v>
      </c>
      <c r="K13066" s="1">
        <v>-0.626</v>
      </c>
      <c r="L13066" s="1">
        <v>0.956</v>
      </c>
      <c r="M13066" s="1">
        <v>-0.34</v>
      </c>
    </row>
    <row r="13067">
      <c r="A13067" s="1">
        <v>13065.0</v>
      </c>
      <c r="B13067" s="1">
        <v>1.70024036741823E9</v>
      </c>
      <c r="C13067" s="1">
        <v>52659.659404714</v>
      </c>
      <c r="D13067" s="1">
        <v>60594.2157619256</v>
      </c>
      <c r="E13067" s="1">
        <v>47512.9690781794</v>
      </c>
      <c r="F13067" s="1">
        <v>32800.492084085</v>
      </c>
      <c r="G13067" s="1">
        <v>52874.482020674</v>
      </c>
      <c r="H13067" s="1">
        <v>-25691.0056699521</v>
      </c>
      <c r="I13067" s="1">
        <v>81905.5312163271</v>
      </c>
      <c r="J13067" s="1">
        <v>54896.2867136343</v>
      </c>
      <c r="K13067" s="1">
        <v>-0.626</v>
      </c>
      <c r="L13067" s="1">
        <v>0.956</v>
      </c>
      <c r="M13067" s="1">
        <v>-0.34</v>
      </c>
    </row>
    <row r="13068">
      <c r="A13068" s="1">
        <v>13066.0</v>
      </c>
      <c r="B13068" s="1">
        <v>1.70024036742117E9</v>
      </c>
      <c r="C13068" s="1">
        <v>52499.3526934805</v>
      </c>
      <c r="D13068" s="1">
        <v>60569.1147529023</v>
      </c>
      <c r="E13068" s="1">
        <v>47318.0395147847</v>
      </c>
      <c r="F13068" s="1">
        <v>32795.0606101823</v>
      </c>
      <c r="G13068" s="1">
        <v>52891.1787737821</v>
      </c>
      <c r="H13068" s="1">
        <v>-25739.2854379755</v>
      </c>
      <c r="I13068" s="1">
        <v>81980.0742840855</v>
      </c>
      <c r="J13068" s="1">
        <v>55372.6247397213</v>
      </c>
      <c r="K13068" s="1">
        <v>-0.626</v>
      </c>
      <c r="L13068" s="1">
        <v>0.956</v>
      </c>
      <c r="M13068" s="1">
        <v>-0.34</v>
      </c>
    </row>
    <row r="13069">
      <c r="A13069" s="1">
        <v>13067.0</v>
      </c>
      <c r="B13069" s="1">
        <v>1.70024036742514E9</v>
      </c>
      <c r="C13069" s="1">
        <v>52406.9952853912</v>
      </c>
      <c r="D13069" s="1">
        <v>60614.0417592575</v>
      </c>
      <c r="E13069" s="1">
        <v>47147.853332502</v>
      </c>
      <c r="F13069" s="1">
        <v>32753.6428277066</v>
      </c>
      <c r="G13069" s="1">
        <v>53106.5154798645</v>
      </c>
      <c r="H13069" s="1">
        <v>-25863.9634685472</v>
      </c>
      <c r="I13069" s="1">
        <v>81971.7594351481</v>
      </c>
      <c r="J13069" s="1">
        <v>55588.4084806929</v>
      </c>
      <c r="K13069" s="1">
        <v>-0.626</v>
      </c>
      <c r="L13069" s="1">
        <v>0.956</v>
      </c>
      <c r="M13069" s="1">
        <v>-0.34</v>
      </c>
    </row>
    <row r="13070">
      <c r="A13070" s="1">
        <v>13068.0</v>
      </c>
      <c r="B13070" s="1">
        <v>1.70024036742909E9</v>
      </c>
      <c r="C13070" s="1">
        <v>52356.4356394333</v>
      </c>
      <c r="D13070" s="1">
        <v>60654.9454516107</v>
      </c>
      <c r="E13070" s="1">
        <v>46939.3562602229</v>
      </c>
      <c r="F13070" s="1">
        <v>32733.8391821192</v>
      </c>
      <c r="G13070" s="1">
        <v>53831.1366833611</v>
      </c>
      <c r="H13070" s="1">
        <v>-25876.6369076534</v>
      </c>
      <c r="I13070" s="1">
        <v>82078.0196282887</v>
      </c>
      <c r="J13070" s="1">
        <v>55742.7025726679</v>
      </c>
      <c r="K13070" s="1">
        <v>-0.626</v>
      </c>
      <c r="L13070" s="1">
        <v>0.956</v>
      </c>
      <c r="M13070" s="1">
        <v>-0.34</v>
      </c>
    </row>
    <row r="13071">
      <c r="A13071" s="1">
        <v>13069.0</v>
      </c>
      <c r="B13071" s="1">
        <v>1.70024036743317E9</v>
      </c>
      <c r="C13071" s="1">
        <v>52327.8924617639</v>
      </c>
      <c r="D13071" s="1">
        <v>60661.9191958808</v>
      </c>
      <c r="E13071" s="1">
        <v>46705.1099783313</v>
      </c>
      <c r="F13071" s="1">
        <v>32596.9347473305</v>
      </c>
      <c r="G13071" s="1">
        <v>54758.2199881339</v>
      </c>
      <c r="H13071" s="1">
        <v>-25754.1046445494</v>
      </c>
      <c r="I13071" s="1">
        <v>82251.4691652619</v>
      </c>
      <c r="J13071" s="1">
        <v>55880.6798911905</v>
      </c>
      <c r="K13071" s="1">
        <v>-0.616</v>
      </c>
      <c r="L13071" s="1">
        <v>1.234</v>
      </c>
      <c r="M13071" s="1">
        <v>-0.434</v>
      </c>
    </row>
    <row r="13072">
      <c r="A13072" s="1">
        <v>13070.0</v>
      </c>
      <c r="B13072" s="1">
        <v>1.7002403674366E9</v>
      </c>
      <c r="C13072" s="1">
        <v>52366.4045174604</v>
      </c>
      <c r="D13072" s="1">
        <v>60684.4497542917</v>
      </c>
      <c r="E13072" s="1">
        <v>46512.2591271709</v>
      </c>
      <c r="F13072" s="1">
        <v>32374.9595731448</v>
      </c>
      <c r="G13072" s="1">
        <v>55058.1356952352</v>
      </c>
      <c r="H13072" s="1">
        <v>-25765.4816824772</v>
      </c>
      <c r="I13072" s="1">
        <v>82240.5615139677</v>
      </c>
      <c r="J13072" s="1">
        <v>55695.0263017447</v>
      </c>
      <c r="K13072" s="1">
        <v>-0.616</v>
      </c>
      <c r="L13072" s="1">
        <v>1.234</v>
      </c>
      <c r="M13072" s="1">
        <v>-0.434</v>
      </c>
    </row>
    <row r="13073">
      <c r="A13073" s="1">
        <v>13071.0</v>
      </c>
      <c r="B13073" s="1">
        <v>1.70024036744129E9</v>
      </c>
      <c r="C13073" s="1">
        <v>52431.1351694029</v>
      </c>
      <c r="D13073" s="1">
        <v>60726.9627722457</v>
      </c>
      <c r="E13073" s="1">
        <v>46344.0398984003</v>
      </c>
      <c r="F13073" s="1">
        <v>32165.7919485321</v>
      </c>
      <c r="G13073" s="1">
        <v>55176.1529059592</v>
      </c>
      <c r="H13073" s="1">
        <v>-25944.6532660309</v>
      </c>
      <c r="I13073" s="1">
        <v>82125.9194166564</v>
      </c>
      <c r="J13073" s="1">
        <v>55150.6495655357</v>
      </c>
      <c r="K13073" s="1">
        <v>-0.616</v>
      </c>
      <c r="L13073" s="1">
        <v>1.234</v>
      </c>
      <c r="M13073" s="1">
        <v>-0.434</v>
      </c>
    </row>
    <row r="13074">
      <c r="A13074" s="1">
        <v>13072.0</v>
      </c>
      <c r="B13074" s="1">
        <v>1.70024036744565E9</v>
      </c>
      <c r="C13074" s="1">
        <v>52497.7433678798</v>
      </c>
      <c r="D13074" s="1">
        <v>60755.2377289817</v>
      </c>
      <c r="E13074" s="1">
        <v>46350.901883948</v>
      </c>
      <c r="F13074" s="1">
        <v>31962.9722193446</v>
      </c>
      <c r="G13074" s="1">
        <v>55243.1857875807</v>
      </c>
      <c r="H13074" s="1">
        <v>-26011.9320168414</v>
      </c>
      <c r="I13074" s="1">
        <v>82177.9319260039</v>
      </c>
      <c r="J13074" s="1">
        <v>54616.107596887</v>
      </c>
      <c r="K13074" s="1">
        <v>-0.616</v>
      </c>
      <c r="L13074" s="1">
        <v>1.234</v>
      </c>
      <c r="M13074" s="1">
        <v>-0.434</v>
      </c>
    </row>
    <row r="13075">
      <c r="A13075" s="1">
        <v>13073.0</v>
      </c>
      <c r="B13075" s="1">
        <v>1.70024036744939E9</v>
      </c>
      <c r="C13075" s="1">
        <v>52565.2009326459</v>
      </c>
      <c r="D13075" s="1">
        <v>60751.2144149797</v>
      </c>
      <c r="E13075" s="1">
        <v>46580.0966715927</v>
      </c>
      <c r="F13075" s="1">
        <v>31766.4333303491</v>
      </c>
      <c r="G13075" s="1">
        <v>55057.6216051127</v>
      </c>
      <c r="H13075" s="1">
        <v>-25931.3092745911</v>
      </c>
      <c r="I13075" s="1">
        <v>82368.2570300408</v>
      </c>
      <c r="J13075" s="1">
        <v>54216.5925164929</v>
      </c>
      <c r="K13075" s="1">
        <v>-0.616</v>
      </c>
      <c r="L13075" s="1">
        <v>1.234</v>
      </c>
      <c r="M13075" s="1">
        <v>-0.434</v>
      </c>
    </row>
    <row r="13076">
      <c r="A13076" s="1">
        <v>13074.0</v>
      </c>
      <c r="B13076" s="1">
        <v>1.70024036745347E9</v>
      </c>
      <c r="C13076" s="1">
        <v>52652.2833290437</v>
      </c>
      <c r="D13076" s="1">
        <v>60748.8898335564</v>
      </c>
      <c r="E13076" s="1">
        <v>46471.6907109845</v>
      </c>
      <c r="F13076" s="1">
        <v>31622.935130946</v>
      </c>
      <c r="G13076" s="1">
        <v>54296.7235203651</v>
      </c>
      <c r="H13076" s="1">
        <v>-25930.9739984242</v>
      </c>
      <c r="I13076" s="1">
        <v>82450.1761734695</v>
      </c>
      <c r="J13076" s="1">
        <v>53741.5955950731</v>
      </c>
      <c r="K13076" s="1">
        <v>-0.616</v>
      </c>
      <c r="L13076" s="1">
        <v>1.234</v>
      </c>
      <c r="M13076" s="1">
        <v>-0.434</v>
      </c>
    </row>
    <row r="13077">
      <c r="A13077" s="1">
        <v>13075.0</v>
      </c>
      <c r="B13077" s="1">
        <v>1.70024036745819E9</v>
      </c>
      <c r="C13077" s="1">
        <v>52758.185894273</v>
      </c>
      <c r="D13077" s="1">
        <v>60758.4787319277</v>
      </c>
      <c r="E13077" s="1">
        <v>46351.3936223261</v>
      </c>
      <c r="F13077" s="1">
        <v>31580.5115199698</v>
      </c>
      <c r="G13077" s="1">
        <v>53098.3570931383</v>
      </c>
      <c r="H13077" s="1">
        <v>-26069.5101105582</v>
      </c>
      <c r="I13077" s="1">
        <v>82407.1714171375</v>
      </c>
      <c r="J13077" s="1">
        <v>53133.002297044</v>
      </c>
      <c r="K13077" s="1">
        <v>-0.616</v>
      </c>
      <c r="L13077" s="1">
        <v>1.234</v>
      </c>
      <c r="M13077" s="1">
        <v>-0.434</v>
      </c>
    </row>
    <row r="13078">
      <c r="A13078" s="1">
        <v>13076.0</v>
      </c>
      <c r="B13078" s="1">
        <v>1.70024036746135E9</v>
      </c>
      <c r="C13078" s="1">
        <v>52869.3411194492</v>
      </c>
      <c r="D13078" s="1">
        <v>60765.4971796866</v>
      </c>
      <c r="E13078" s="1">
        <v>46307.6736101715</v>
      </c>
      <c r="F13078" s="1">
        <v>31594.2131393209</v>
      </c>
      <c r="G13078" s="1">
        <v>52096.0825200179</v>
      </c>
      <c r="H13078" s="1">
        <v>-26135.5148119348</v>
      </c>
      <c r="I13078" s="1">
        <v>82446.2199147009</v>
      </c>
      <c r="J13078" s="1">
        <v>52627.5175961873</v>
      </c>
      <c r="K13078" s="1">
        <v>-0.616</v>
      </c>
      <c r="L13078" s="1">
        <v>1.234</v>
      </c>
      <c r="M13078" s="1">
        <v>-0.434</v>
      </c>
    </row>
    <row r="13079">
      <c r="A13079" s="1">
        <v>13077.0</v>
      </c>
      <c r="B13079" s="1">
        <v>1.70024036746445E9</v>
      </c>
      <c r="C13079" s="1">
        <v>52964.6489578067</v>
      </c>
      <c r="D13079" s="1">
        <v>60795.8284969125</v>
      </c>
      <c r="E13079" s="1">
        <v>46446.3438327722</v>
      </c>
      <c r="F13079" s="1">
        <v>31604.0479068813</v>
      </c>
      <c r="G13079" s="1">
        <v>51620.0797700977</v>
      </c>
      <c r="H13079" s="1">
        <v>-26029.1875635609</v>
      </c>
      <c r="I13079" s="1">
        <v>82596.6695066296</v>
      </c>
      <c r="J13079" s="1">
        <v>52333.7039153222</v>
      </c>
      <c r="K13079" s="1">
        <v>-0.616</v>
      </c>
      <c r="L13079" s="1">
        <v>1.234</v>
      </c>
      <c r="M13079" s="1">
        <v>-0.434</v>
      </c>
    </row>
    <row r="13080">
      <c r="A13080" s="1">
        <v>13078.0</v>
      </c>
      <c r="B13080" s="1">
        <v>1.70024036746967E9</v>
      </c>
      <c r="C13080" s="1">
        <v>53056.22405484</v>
      </c>
      <c r="D13080" s="1">
        <v>60759.9986505506</v>
      </c>
      <c r="E13080" s="1">
        <v>46520.2386999414</v>
      </c>
      <c r="F13080" s="1">
        <v>31700.6521464171</v>
      </c>
      <c r="G13080" s="1">
        <v>51244.7492772041</v>
      </c>
      <c r="H13080" s="1">
        <v>-25935.824326971</v>
      </c>
      <c r="I13080" s="1">
        <v>82646.9385799096</v>
      </c>
      <c r="J13080" s="1">
        <v>52043.3324031034</v>
      </c>
      <c r="K13080" s="1">
        <v>-0.616</v>
      </c>
      <c r="L13080" s="1">
        <v>1.234</v>
      </c>
      <c r="M13080" s="1">
        <v>-0.434</v>
      </c>
    </row>
    <row r="13081">
      <c r="A13081" s="1">
        <v>13079.0</v>
      </c>
      <c r="B13081" s="1">
        <v>1.70024036747319E9</v>
      </c>
      <c r="C13081" s="1">
        <v>53170.4191172622</v>
      </c>
      <c r="D13081" s="1">
        <v>60639.299230492</v>
      </c>
      <c r="E13081" s="1">
        <v>46324.8397499131</v>
      </c>
      <c r="F13081" s="1">
        <v>31874.2804973459</v>
      </c>
      <c r="G13081" s="1">
        <v>50596.2134118334</v>
      </c>
      <c r="H13081" s="1">
        <v>-25991.7260398538</v>
      </c>
      <c r="I13081" s="1">
        <v>82542.3324158588</v>
      </c>
      <c r="J13081" s="1">
        <v>51577.4773451658</v>
      </c>
      <c r="K13081" s="1">
        <v>-0.396</v>
      </c>
      <c r="L13081" s="1">
        <v>1.144</v>
      </c>
      <c r="M13081" s="1">
        <v>-0.464</v>
      </c>
    </row>
    <row r="13082">
      <c r="A13082" s="1">
        <v>13080.0</v>
      </c>
      <c r="B13082" s="1">
        <v>1.7002403674777E9</v>
      </c>
      <c r="C13082" s="1">
        <v>53257.1438857488</v>
      </c>
      <c r="D13082" s="1">
        <v>60541.4656450111</v>
      </c>
      <c r="E13082" s="1">
        <v>46328.0807528592</v>
      </c>
      <c r="F13082" s="1">
        <v>31873.49818629</v>
      </c>
      <c r="G13082" s="1">
        <v>50108.8336239854</v>
      </c>
      <c r="H13082" s="1">
        <v>-26034.3284647856</v>
      </c>
      <c r="I13082" s="1">
        <v>82533.950511688</v>
      </c>
      <c r="J13082" s="1">
        <v>51123.8263397009</v>
      </c>
      <c r="K13082" s="1">
        <v>-0.396</v>
      </c>
      <c r="L13082" s="1">
        <v>1.144</v>
      </c>
      <c r="M13082" s="1">
        <v>-0.464</v>
      </c>
    </row>
    <row r="13083">
      <c r="A13083" s="1">
        <v>13081.0</v>
      </c>
      <c r="B13083" s="1">
        <v>1.70024036748125E9</v>
      </c>
      <c r="C13083" s="1">
        <v>53300.7744909256</v>
      </c>
      <c r="D13083" s="1">
        <v>60469.4706761206</v>
      </c>
      <c r="E13083" s="1">
        <v>46451.7082514415</v>
      </c>
      <c r="F13083" s="1">
        <v>31832.1474590477</v>
      </c>
      <c r="G13083" s="1">
        <v>50089.7005307317</v>
      </c>
      <c r="H13083" s="1">
        <v>-25917.071213373</v>
      </c>
      <c r="I13083" s="1">
        <v>82697.230004934</v>
      </c>
      <c r="J13083" s="1">
        <v>50843.3566502757</v>
      </c>
      <c r="K13083" s="1">
        <v>-0.396</v>
      </c>
      <c r="L13083" s="1">
        <v>1.144</v>
      </c>
      <c r="M13083" s="1">
        <v>-0.464</v>
      </c>
    </row>
    <row r="13084">
      <c r="A13084" s="1">
        <v>13082.0</v>
      </c>
      <c r="B13084" s="1">
        <v>1.70024036748547E9</v>
      </c>
      <c r="C13084" s="1">
        <v>53334.078590164</v>
      </c>
      <c r="D13084" s="1">
        <v>60409.2774283024</v>
      </c>
      <c r="E13084" s="1">
        <v>46488.7897954928</v>
      </c>
      <c r="F13084" s="1">
        <v>31869.9666106661</v>
      </c>
      <c r="G13084" s="1">
        <v>50180.9850550872</v>
      </c>
      <c r="H13084" s="1">
        <v>-25794.9412816692</v>
      </c>
      <c r="I13084" s="1">
        <v>82852.7310911096</v>
      </c>
      <c r="J13084" s="1">
        <v>50573.4816877224</v>
      </c>
      <c r="K13084" s="1">
        <v>-0.396</v>
      </c>
      <c r="L13084" s="1">
        <v>1.144</v>
      </c>
      <c r="M13084" s="1">
        <v>-0.464</v>
      </c>
    </row>
    <row r="13085">
      <c r="A13085" s="1">
        <v>13083.0</v>
      </c>
      <c r="B13085" s="1">
        <v>1.70024036748821E9</v>
      </c>
      <c r="C13085" s="1">
        <v>53367.1815237023</v>
      </c>
      <c r="D13085" s="1">
        <v>60362.9869655355</v>
      </c>
      <c r="E13085" s="1">
        <v>46478.8656209547</v>
      </c>
      <c r="F13085" s="1">
        <v>31943.7273673686</v>
      </c>
      <c r="G13085" s="1">
        <v>49972.7115002526</v>
      </c>
      <c r="H13085" s="1">
        <v>-25819.6623110368</v>
      </c>
      <c r="I13085" s="1">
        <v>82858.9895795571</v>
      </c>
      <c r="J13085" s="1">
        <v>50148.7091360937</v>
      </c>
      <c r="K13085" s="1">
        <v>-0.396</v>
      </c>
      <c r="L13085" s="1">
        <v>1.144</v>
      </c>
      <c r="M13085" s="1">
        <v>-0.464</v>
      </c>
    </row>
    <row r="13086">
      <c r="A13086" s="1">
        <v>13084.0</v>
      </c>
      <c r="B13086" s="1">
        <v>1.70024036749218E9</v>
      </c>
      <c r="C13086" s="1">
        <v>53382.1795442318</v>
      </c>
      <c r="D13086" s="1">
        <v>60316.9423719575</v>
      </c>
      <c r="E13086" s="1">
        <v>46643.6650328236</v>
      </c>
      <c r="F13086" s="1">
        <v>31994.9128621712</v>
      </c>
      <c r="G13086" s="1">
        <v>49793.6516754212</v>
      </c>
      <c r="H13086" s="1">
        <v>-25846.1267764719</v>
      </c>
      <c r="I13086" s="1">
        <v>82860.8894778358</v>
      </c>
      <c r="J13086" s="1">
        <v>49736.9005962491</v>
      </c>
      <c r="K13086" s="1">
        <v>-0.396</v>
      </c>
      <c r="L13086" s="1">
        <v>1.144</v>
      </c>
      <c r="M13086" s="1">
        <v>-0.464</v>
      </c>
    </row>
    <row r="13087">
      <c r="A13087" s="1">
        <v>13085.0</v>
      </c>
      <c r="B13087" s="1">
        <v>1.70024036749724E9</v>
      </c>
      <c r="C13087" s="1">
        <v>53400.5079746851</v>
      </c>
      <c r="D13087" s="1">
        <v>60304.6265607627</v>
      </c>
      <c r="E13087" s="1">
        <v>46624.241366892</v>
      </c>
      <c r="F13087" s="1">
        <v>32096.1886162982</v>
      </c>
      <c r="G13087" s="1">
        <v>50004.9650675016</v>
      </c>
      <c r="H13087" s="1">
        <v>-25735.1280135068</v>
      </c>
      <c r="I13087" s="1">
        <v>83005.8628923729</v>
      </c>
      <c r="J13087" s="1">
        <v>49502.7660730798</v>
      </c>
      <c r="K13087" s="1">
        <v>-0.396</v>
      </c>
      <c r="L13087" s="1">
        <v>1.144</v>
      </c>
      <c r="M13087" s="1">
        <v>-0.464</v>
      </c>
    </row>
    <row r="13088">
      <c r="A13088" s="1">
        <v>13086.0</v>
      </c>
      <c r="B13088" s="1">
        <v>1.70024036750128E9</v>
      </c>
      <c r="C13088" s="1">
        <v>53400.9326578298</v>
      </c>
      <c r="D13088" s="1">
        <v>60322.5079563269</v>
      </c>
      <c r="E13088" s="1">
        <v>46580.7225204375</v>
      </c>
      <c r="F13088" s="1">
        <v>32150.07867218</v>
      </c>
      <c r="G13088" s="1">
        <v>50352.7805629707</v>
      </c>
      <c r="H13088" s="1">
        <v>-25551.7095985066</v>
      </c>
      <c r="I13088" s="1">
        <v>83161.9004204154</v>
      </c>
      <c r="J13088" s="1">
        <v>49451.8711509551</v>
      </c>
      <c r="K13088" s="1">
        <v>-0.396</v>
      </c>
      <c r="L13088" s="1">
        <v>1.144</v>
      </c>
      <c r="M13088" s="1">
        <v>-0.464</v>
      </c>
    </row>
    <row r="13089">
      <c r="A13089" s="1">
        <v>13087.0</v>
      </c>
      <c r="B13089" s="1">
        <v>1.7002403675052E9</v>
      </c>
      <c r="C13089" s="1">
        <v>53393.2436577372</v>
      </c>
      <c r="D13089" s="1">
        <v>60331.8509855092</v>
      </c>
      <c r="E13089" s="1">
        <v>46690.760158391</v>
      </c>
      <c r="F13089" s="1">
        <v>32117.6462909753</v>
      </c>
      <c r="G13089" s="1">
        <v>50327.2772225472</v>
      </c>
      <c r="H13089" s="1">
        <v>-25489.2811762429</v>
      </c>
      <c r="I13089" s="1">
        <v>83104.0317540206</v>
      </c>
      <c r="J13089" s="1">
        <v>49312.6644864874</v>
      </c>
      <c r="K13089" s="1">
        <v>-0.396</v>
      </c>
      <c r="L13089" s="1">
        <v>1.144</v>
      </c>
      <c r="M13089" s="1">
        <v>-0.464</v>
      </c>
    </row>
    <row r="13090">
      <c r="A13090" s="1">
        <v>13088.0</v>
      </c>
      <c r="B13090" s="1">
        <v>1.70024036750974E9</v>
      </c>
      <c r="C13090" s="1">
        <v>53402.8772595974</v>
      </c>
      <c r="D13090" s="1">
        <v>60443.9449839526</v>
      </c>
      <c r="E13090" s="1">
        <v>46753.1885806546</v>
      </c>
      <c r="F13090" s="1">
        <v>32004.6358710093</v>
      </c>
      <c r="G13090" s="1">
        <v>50161.1814094998</v>
      </c>
      <c r="H13090" s="1">
        <v>-25501.261711271</v>
      </c>
      <c r="I13090" s="1">
        <v>83001.9736888377</v>
      </c>
      <c r="J13090" s="1">
        <v>49125.7591993521</v>
      </c>
      <c r="K13090" s="1">
        <v>-0.396</v>
      </c>
      <c r="L13090" s="1">
        <v>1.144</v>
      </c>
      <c r="M13090" s="1">
        <v>-0.464</v>
      </c>
    </row>
    <row r="13091">
      <c r="A13091" s="1">
        <v>13089.0</v>
      </c>
      <c r="B13091" s="1">
        <v>1.70024036751364E9</v>
      </c>
      <c r="C13091" s="1">
        <v>53434.8402541685</v>
      </c>
      <c r="D13091" s="1">
        <v>60509.2120777621</v>
      </c>
      <c r="E13091" s="1">
        <v>46787.5432118825</v>
      </c>
      <c r="F13091" s="1">
        <v>31911.2279309306</v>
      </c>
      <c r="G13091" s="1">
        <v>50436.8007703782</v>
      </c>
      <c r="H13091" s="1">
        <v>-25412.0558991498</v>
      </c>
      <c r="I13091" s="1">
        <v>83019.2515873016</v>
      </c>
      <c r="J13091" s="1">
        <v>49194.6472757634</v>
      </c>
      <c r="K13091" s="1">
        <v>-0.088</v>
      </c>
      <c r="L13091" s="1">
        <v>1.078</v>
      </c>
      <c r="M13091" s="1">
        <v>-0.534</v>
      </c>
    </row>
    <row r="13092">
      <c r="A13092" s="1">
        <v>13090.0</v>
      </c>
      <c r="B13092" s="1">
        <v>1.70024036751857E9</v>
      </c>
      <c r="C13092" s="1">
        <v>53385.3534919444</v>
      </c>
      <c r="D13092" s="1">
        <v>60403.8459543998</v>
      </c>
      <c r="E13092" s="1">
        <v>46820.1767587872</v>
      </c>
      <c r="F13092" s="1">
        <v>31825.4866392</v>
      </c>
      <c r="G13092" s="1">
        <v>51037.3697921478</v>
      </c>
      <c r="H13092" s="1">
        <v>-25219.2944549673</v>
      </c>
      <c r="I13092" s="1">
        <v>82980.2924967161</v>
      </c>
      <c r="J13092" s="1">
        <v>49487.5892385946</v>
      </c>
      <c r="K13092" s="1">
        <v>-0.088</v>
      </c>
      <c r="L13092" s="1">
        <v>1.078</v>
      </c>
      <c r="M13092" s="1">
        <v>-0.534</v>
      </c>
    </row>
    <row r="13093">
      <c r="A13093" s="1">
        <v>13091.0</v>
      </c>
      <c r="B13093" s="1">
        <v>1.70024036752147E9</v>
      </c>
      <c r="C13093" s="1">
        <v>53360.3642416434</v>
      </c>
      <c r="D13093" s="1">
        <v>60387.6856431586</v>
      </c>
      <c r="E13093" s="1">
        <v>46804.9328690687</v>
      </c>
      <c r="F13093" s="1">
        <v>31702.9767278405</v>
      </c>
      <c r="G13093" s="1">
        <v>51381.8772294375</v>
      </c>
      <c r="H13093" s="1">
        <v>-25147.657113988</v>
      </c>
      <c r="I13093" s="1">
        <v>82739.25128451</v>
      </c>
      <c r="J13093" s="1">
        <v>49567.0049866443</v>
      </c>
      <c r="K13093" s="1">
        <v>-0.088</v>
      </c>
      <c r="L13093" s="1">
        <v>1.078</v>
      </c>
      <c r="M13093" s="1">
        <v>-0.534</v>
      </c>
    </row>
    <row r="13094">
      <c r="A13094" s="1">
        <v>13092.0</v>
      </c>
      <c r="B13094" s="1">
        <v>1.70024036752587E9</v>
      </c>
      <c r="C13094" s="1">
        <v>53378.1562302298</v>
      </c>
      <c r="D13094" s="1">
        <v>60435.719541993</v>
      </c>
      <c r="E13094" s="1">
        <v>46799.255525977</v>
      </c>
      <c r="F13094" s="1">
        <v>31534.913961281</v>
      </c>
      <c r="G13094" s="1">
        <v>51476.35805325</v>
      </c>
      <c r="H13094" s="1">
        <v>-25194.5287221108</v>
      </c>
      <c r="I13094" s="1">
        <v>82397.3142978327</v>
      </c>
      <c r="J13094" s="1">
        <v>49491.4560903854</v>
      </c>
      <c r="K13094" s="1">
        <v>-0.088</v>
      </c>
      <c r="L13094" s="1">
        <v>1.078</v>
      </c>
      <c r="M13094" s="1">
        <v>-0.534</v>
      </c>
    </row>
    <row r="13095">
      <c r="A13095" s="1">
        <v>13093.0</v>
      </c>
      <c r="B13095" s="1">
        <v>1.70024036752978E9</v>
      </c>
      <c r="C13095" s="1">
        <v>53397.1328612724</v>
      </c>
      <c r="D13095" s="1">
        <v>60474.3880599007</v>
      </c>
      <c r="E13095" s="1">
        <v>46769.7288715516</v>
      </c>
      <c r="F13095" s="1">
        <v>31373.4226075914</v>
      </c>
      <c r="G13095" s="1">
        <v>51816.5963073487</v>
      </c>
      <c r="H13095" s="1">
        <v>-25169.6065270431</v>
      </c>
      <c r="I13095" s="1">
        <v>82181.9552400058</v>
      </c>
      <c r="J13095" s="1">
        <v>49413.2026330474</v>
      </c>
      <c r="K13095" s="1">
        <v>-0.088</v>
      </c>
      <c r="L13095" s="1">
        <v>1.078</v>
      </c>
      <c r="M13095" s="1">
        <v>-0.534</v>
      </c>
    </row>
    <row r="13096">
      <c r="A13096" s="1">
        <v>13094.0</v>
      </c>
      <c r="B13096" s="1">
        <v>1.7002403675337E9</v>
      </c>
      <c r="C13096" s="1">
        <v>53408.353436989</v>
      </c>
      <c r="D13096" s="1">
        <v>60497.0750805229</v>
      </c>
      <c r="E13096" s="1">
        <v>46739.9786996816</v>
      </c>
      <c r="F13096" s="1">
        <v>31242.2625711277</v>
      </c>
      <c r="G13096" s="1">
        <v>52307.9323539653</v>
      </c>
      <c r="H13096" s="1">
        <v>-25061.7146565574</v>
      </c>
      <c r="I13096" s="1">
        <v>82040.9827877262</v>
      </c>
      <c r="J13096" s="1">
        <v>49335.7985419986</v>
      </c>
      <c r="K13096" s="1">
        <v>-0.088</v>
      </c>
      <c r="L13096" s="1">
        <v>1.078</v>
      </c>
      <c r="M13096" s="1">
        <v>-0.534</v>
      </c>
    </row>
    <row r="13097">
      <c r="A13097" s="1">
        <v>13095.0</v>
      </c>
      <c r="B13097" s="1">
        <v>1.70024036753777E9</v>
      </c>
      <c r="C13097" s="1">
        <v>53426.5477569756</v>
      </c>
      <c r="D13097" s="1">
        <v>60530.8038629059</v>
      </c>
      <c r="E13097" s="1">
        <v>46735.5977577683</v>
      </c>
      <c r="F13097" s="1">
        <v>31148.8546310489</v>
      </c>
      <c r="G13097" s="1">
        <v>52416.9641634183</v>
      </c>
      <c r="H13097" s="1">
        <v>-25056.1267204435</v>
      </c>
      <c r="I13097" s="1">
        <v>81768.7385402606</v>
      </c>
      <c r="J13097" s="1">
        <v>49081.5474488195</v>
      </c>
      <c r="K13097" s="1">
        <v>-0.088</v>
      </c>
      <c r="L13097" s="1">
        <v>1.078</v>
      </c>
      <c r="M13097" s="1">
        <v>-0.534</v>
      </c>
    </row>
    <row r="13098">
      <c r="A13098" s="1">
        <v>13096.0</v>
      </c>
      <c r="B13098" s="1">
        <v>1.70024036754035E9</v>
      </c>
      <c r="C13098" s="1">
        <v>53464.2998533606</v>
      </c>
      <c r="D13098" s="1">
        <v>60565.2479011115</v>
      </c>
      <c r="E13098" s="1">
        <v>46735.6424612572</v>
      </c>
      <c r="F13098" s="1">
        <v>31098.9431856802</v>
      </c>
      <c r="G13098" s="1">
        <v>52196.4418526222</v>
      </c>
      <c r="H13098" s="1">
        <v>-25201.1001349806</v>
      </c>
      <c r="I13098" s="1">
        <v>81431.8530478302</v>
      </c>
      <c r="J13098" s="1">
        <v>48618.1510827721</v>
      </c>
      <c r="K13098" s="1">
        <v>-0.088</v>
      </c>
      <c r="L13098" s="1">
        <v>1.078</v>
      </c>
      <c r="M13098" s="1">
        <v>-0.534</v>
      </c>
    </row>
    <row r="13099">
      <c r="A13099" s="1">
        <v>13097.0</v>
      </c>
      <c r="B13099" s="1">
        <v>1.70024036754431E9</v>
      </c>
      <c r="C13099" s="1">
        <v>53498.5427258661</v>
      </c>
      <c r="D13099" s="1">
        <v>60581.4529158416</v>
      </c>
      <c r="E13099" s="1">
        <v>46700.483167229</v>
      </c>
      <c r="F13099" s="1">
        <v>31040.2698564851</v>
      </c>
      <c r="G13099" s="1">
        <v>52255.9198446178</v>
      </c>
      <c r="H13099" s="1">
        <v>-25259.19231882</v>
      </c>
      <c r="I13099" s="1">
        <v>81267.3442086391</v>
      </c>
      <c r="J13099" s="1">
        <v>48244.1840462904</v>
      </c>
      <c r="K13099" s="1">
        <v>-0.088</v>
      </c>
      <c r="L13099" s="1">
        <v>1.078</v>
      </c>
      <c r="M13099" s="1">
        <v>-0.534</v>
      </c>
    </row>
    <row r="13100">
      <c r="A13100" s="1">
        <v>13098.0</v>
      </c>
      <c r="B13100" s="1">
        <v>1.70024036754827E9</v>
      </c>
      <c r="C13100" s="1">
        <v>53524.358990712</v>
      </c>
      <c r="D13100" s="1">
        <v>60601.5694858514</v>
      </c>
      <c r="E13100" s="1">
        <v>46657.7689835749</v>
      </c>
      <c r="F13100" s="1">
        <v>30992.4818268396</v>
      </c>
      <c r="G13100" s="1">
        <v>52635.0501340687</v>
      </c>
      <c r="H13100" s="1">
        <v>-25167.5501665532</v>
      </c>
      <c r="I13100" s="1">
        <v>81257.7106067789</v>
      </c>
      <c r="J13100" s="1">
        <v>48038.0115554346</v>
      </c>
      <c r="K13100" s="1">
        <v>-0.088</v>
      </c>
      <c r="L13100" s="1">
        <v>1.078</v>
      </c>
      <c r="M13100" s="1">
        <v>-0.534</v>
      </c>
    </row>
    <row r="13101">
      <c r="A13101" s="1">
        <v>13099.0</v>
      </c>
      <c r="B13101" s="1">
        <v>1.7002403675524E9</v>
      </c>
      <c r="C13101" s="1">
        <v>53544.8108368886</v>
      </c>
      <c r="D13101" s="1">
        <v>60594.5510380925</v>
      </c>
      <c r="E13101" s="1">
        <v>46636.4901228535</v>
      </c>
      <c r="F13101" s="1">
        <v>31008.9103590143</v>
      </c>
      <c r="G13101" s="1">
        <v>52826.6939910285</v>
      </c>
      <c r="H13101" s="1">
        <v>-25107.4686774574</v>
      </c>
      <c r="I13101" s="1">
        <v>81183.145187276</v>
      </c>
      <c r="J13101" s="1">
        <v>47818.7632940725</v>
      </c>
      <c r="K13101" s="1">
        <v>0.056</v>
      </c>
      <c r="L13101" s="1">
        <v>1.124</v>
      </c>
      <c r="M13101" s="1">
        <v>-0.372</v>
      </c>
    </row>
    <row r="13102">
      <c r="A13102" s="1">
        <v>13100.0</v>
      </c>
      <c r="B13102" s="1">
        <v>1.70024036755738E9</v>
      </c>
      <c r="C13102" s="1">
        <v>53566.8049534326</v>
      </c>
      <c r="D13102" s="1">
        <v>60595.6686253152</v>
      </c>
      <c r="E13102" s="1">
        <v>46613.4007708312</v>
      </c>
      <c r="F13102" s="1">
        <v>31045.7013303877</v>
      </c>
      <c r="G13102" s="1">
        <v>52642.9402998614</v>
      </c>
      <c r="H13102" s="1">
        <v>-25184.7610097838</v>
      </c>
      <c r="I13102" s="1">
        <v>80950.8211554075</v>
      </c>
      <c r="J13102" s="1">
        <v>47531.2528051439</v>
      </c>
      <c r="K13102" s="1">
        <v>0.056</v>
      </c>
      <c r="L13102" s="1">
        <v>1.124</v>
      </c>
      <c r="M13102" s="1">
        <v>-0.372</v>
      </c>
    </row>
    <row r="13103">
      <c r="A13103" s="1">
        <v>13101.0</v>
      </c>
      <c r="B13103" s="1">
        <v>1.70024036756182E9</v>
      </c>
      <c r="C13103" s="1">
        <v>53604.6688085399</v>
      </c>
      <c r="D13103" s="1">
        <v>60624.9494105517</v>
      </c>
      <c r="E13103" s="1">
        <v>46577.6603314471</v>
      </c>
      <c r="F13103" s="1">
        <v>31086.4932640186</v>
      </c>
      <c r="G13103" s="1">
        <v>52609.3232762006</v>
      </c>
      <c r="H13103" s="1">
        <v>-25195.2663296778</v>
      </c>
      <c r="I13103" s="1">
        <v>80810.8098281395</v>
      </c>
      <c r="J13103" s="1">
        <v>47595.3352564972</v>
      </c>
      <c r="K13103" s="1">
        <v>0.056</v>
      </c>
      <c r="L13103" s="1">
        <v>1.124</v>
      </c>
      <c r="M13103" s="1">
        <v>-0.372</v>
      </c>
    </row>
    <row r="13104">
      <c r="A13104" s="1">
        <v>13102.0</v>
      </c>
      <c r="B13104" s="1">
        <v>1.70024036756557E9</v>
      </c>
      <c r="C13104" s="1">
        <v>53617.2304889238</v>
      </c>
      <c r="D13104" s="1">
        <v>60605.1904684532</v>
      </c>
      <c r="E13104" s="1">
        <v>46521.0433627418</v>
      </c>
      <c r="F13104" s="1">
        <v>31103.4582380602</v>
      </c>
      <c r="G13104" s="1">
        <v>52954.4342105906</v>
      </c>
      <c r="H13104" s="1">
        <v>-25037.9100487125</v>
      </c>
      <c r="I13104" s="1">
        <v>80841.0964418764</v>
      </c>
      <c r="J13104" s="1">
        <v>48133.4535042588</v>
      </c>
      <c r="K13104" s="1">
        <v>0.056</v>
      </c>
      <c r="L13104" s="1">
        <v>1.124</v>
      </c>
      <c r="M13104" s="1">
        <v>-0.372</v>
      </c>
    </row>
    <row r="13105">
      <c r="A13105" s="1">
        <v>13103.0</v>
      </c>
      <c r="B13105" s="1">
        <v>1.70024036756855E9</v>
      </c>
      <c r="C13105" s="1">
        <v>53618.8845180135</v>
      </c>
      <c r="D13105" s="1">
        <v>60589.6336543123</v>
      </c>
      <c r="E13105" s="1">
        <v>46475.9598941755</v>
      </c>
      <c r="F13105" s="1">
        <v>31078.3795807814</v>
      </c>
      <c r="G13105" s="1">
        <v>53215.4131788507</v>
      </c>
      <c r="H13105" s="1">
        <v>-24903.129029647</v>
      </c>
      <c r="I13105" s="1">
        <v>80817.2247787982</v>
      </c>
      <c r="J13105" s="1">
        <v>48414.7502082288</v>
      </c>
      <c r="K13105" s="1">
        <v>0.056</v>
      </c>
      <c r="L13105" s="1">
        <v>1.124</v>
      </c>
      <c r="M13105" s="1">
        <v>-0.372</v>
      </c>
    </row>
    <row r="13106">
      <c r="A13106" s="1">
        <v>13104.0</v>
      </c>
      <c r="B13106" s="1">
        <v>1.70024036757232E9</v>
      </c>
      <c r="C13106" s="1">
        <v>53631.1109222306</v>
      </c>
      <c r="D13106" s="1">
        <v>60587.6667008002</v>
      </c>
      <c r="E13106" s="1">
        <v>46515.2989644168</v>
      </c>
      <c r="F13106" s="1">
        <v>31026.3670714339</v>
      </c>
      <c r="G13106" s="1">
        <v>53072.7866974814</v>
      </c>
      <c r="H13106" s="1">
        <v>-24938.0201027417</v>
      </c>
      <c r="I13106" s="1">
        <v>80566.9522961321</v>
      </c>
      <c r="J13106" s="1">
        <v>48323.0633524731</v>
      </c>
      <c r="K13106" s="1">
        <v>0.056</v>
      </c>
      <c r="L13106" s="1">
        <v>1.124</v>
      </c>
      <c r="M13106" s="1">
        <v>-0.372</v>
      </c>
    </row>
    <row r="13107">
      <c r="A13107" s="1">
        <v>13105.0</v>
      </c>
      <c r="B13107" s="1">
        <v>1.70024036757683E9</v>
      </c>
      <c r="C13107" s="1">
        <v>53653.0379835412</v>
      </c>
      <c r="D13107" s="1">
        <v>60580.9611774636</v>
      </c>
      <c r="E13107" s="1">
        <v>46689.7766816349</v>
      </c>
      <c r="F13107" s="1">
        <v>30996.6392513083</v>
      </c>
      <c r="G13107" s="1">
        <v>52968.2252369195</v>
      </c>
      <c r="H13107" s="1">
        <v>-24982.7459433968</v>
      </c>
      <c r="I13107" s="1">
        <v>80396.8555208272</v>
      </c>
      <c r="J13107" s="1">
        <v>48085.0172740241</v>
      </c>
      <c r="K13107" s="1">
        <v>0.056</v>
      </c>
      <c r="L13107" s="1">
        <v>1.124</v>
      </c>
      <c r="M13107" s="1">
        <v>-0.372</v>
      </c>
    </row>
    <row r="13108">
      <c r="A13108" s="1">
        <v>13106.0</v>
      </c>
      <c r="B13108" s="1">
        <v>1.70024036758069E9</v>
      </c>
      <c r="C13108" s="1">
        <v>53688.3537397806</v>
      </c>
      <c r="D13108" s="1">
        <v>60589.4995438456</v>
      </c>
      <c r="E13108" s="1">
        <v>46656.4502306521</v>
      </c>
      <c r="F13108" s="1">
        <v>30960.4294252907</v>
      </c>
      <c r="G13108" s="1">
        <v>53243.6657838423</v>
      </c>
      <c r="H13108" s="1">
        <v>-24889.1368376179</v>
      </c>
      <c r="I13108" s="1">
        <v>80390.6864393575</v>
      </c>
      <c r="J13108" s="1">
        <v>47922.765961023</v>
      </c>
      <c r="K13108" s="1">
        <v>0.056</v>
      </c>
      <c r="L13108" s="1">
        <v>1.124</v>
      </c>
      <c r="M13108" s="1">
        <v>-0.372</v>
      </c>
    </row>
    <row r="13109">
      <c r="A13109" s="1">
        <v>13107.0</v>
      </c>
      <c r="B13109" s="1">
        <v>1.70024036758586E9</v>
      </c>
      <c r="C13109" s="1">
        <v>53712.38186507</v>
      </c>
      <c r="D13109" s="1">
        <v>60596.1380119488</v>
      </c>
      <c r="E13109" s="1">
        <v>46692.0565595694</v>
      </c>
      <c r="F13109" s="1">
        <v>30903.9242153077</v>
      </c>
      <c r="G13109" s="1">
        <v>53576.8408866931</v>
      </c>
      <c r="H13109" s="1">
        <v>-24752.3665132959</v>
      </c>
      <c r="I13109" s="1">
        <v>80251.6585888455</v>
      </c>
      <c r="J13109" s="1">
        <v>47843.7525443735</v>
      </c>
      <c r="K13109" s="1">
        <v>0.056</v>
      </c>
      <c r="L13109" s="1">
        <v>1.124</v>
      </c>
      <c r="M13109" s="1">
        <v>-0.372</v>
      </c>
    </row>
    <row r="13110">
      <c r="A13110" s="1">
        <v>13108.0</v>
      </c>
      <c r="B13110" s="1">
        <v>1.7002403675895E9</v>
      </c>
      <c r="C13110" s="1">
        <v>53726.7987402437</v>
      </c>
      <c r="D13110" s="1">
        <v>60613.1923929682</v>
      </c>
      <c r="E13110" s="1">
        <v>46832.8501978934</v>
      </c>
      <c r="F13110" s="1">
        <v>30827.0565661259</v>
      </c>
      <c r="G13110" s="1">
        <v>53538.6417554189</v>
      </c>
      <c r="H13110" s="1">
        <v>-24798.6569760628</v>
      </c>
      <c r="I13110" s="1">
        <v>79930.0169861337</v>
      </c>
      <c r="J13110" s="1">
        <v>47597.5480791983</v>
      </c>
      <c r="K13110" s="1">
        <v>0.056</v>
      </c>
      <c r="L13110" s="1">
        <v>1.124</v>
      </c>
      <c r="M13110" s="1">
        <v>-0.372</v>
      </c>
    </row>
    <row r="13111">
      <c r="A13111" s="1">
        <v>13109.0</v>
      </c>
      <c r="B13111" s="1">
        <v>1.7002403675936E9</v>
      </c>
      <c r="C13111" s="1">
        <v>53758.2029412034</v>
      </c>
      <c r="D13111" s="1">
        <v>60640.1709485257</v>
      </c>
      <c r="E13111" s="1">
        <v>46951.6497196733</v>
      </c>
      <c r="F13111" s="1">
        <v>30754.7933763019</v>
      </c>
      <c r="G13111" s="1">
        <v>53422.4350359958</v>
      </c>
      <c r="H13111" s="1">
        <v>-24921.4574601003</v>
      </c>
      <c r="I13111" s="1">
        <v>79705.1584369133</v>
      </c>
      <c r="J13111" s="1">
        <v>47356.2386460588</v>
      </c>
      <c r="K13111" s="1">
        <v>0.148</v>
      </c>
      <c r="L13111" s="1">
        <v>1.016</v>
      </c>
      <c r="M13111" s="1">
        <v>-0.306</v>
      </c>
    </row>
    <row r="13112">
      <c r="A13112" s="1">
        <v>13110.0</v>
      </c>
      <c r="B13112" s="1">
        <v>1.70024036759659E9</v>
      </c>
      <c r="C13112" s="1">
        <v>53773.647996622</v>
      </c>
      <c r="D13112" s="1">
        <v>60652.3750009983</v>
      </c>
      <c r="E13112" s="1">
        <v>46889.288352643</v>
      </c>
      <c r="F13112" s="1">
        <v>30676.6069741972</v>
      </c>
      <c r="G13112" s="1">
        <v>53676.4402599859</v>
      </c>
      <c r="H13112" s="1">
        <v>-24896.6470237549</v>
      </c>
      <c r="I13112" s="1">
        <v>79689.4898640501</v>
      </c>
      <c r="J13112" s="1">
        <v>47292.2456016833</v>
      </c>
      <c r="K13112" s="1">
        <v>0.148</v>
      </c>
      <c r="L13112" s="1">
        <v>1.016</v>
      </c>
      <c r="M13112" s="1">
        <v>-0.306</v>
      </c>
    </row>
    <row r="13113">
      <c r="A13113" s="1">
        <v>13111.0</v>
      </c>
      <c r="B13113" s="1">
        <v>1.7002403676004E9</v>
      </c>
      <c r="C13113" s="1">
        <v>53771.0104907763</v>
      </c>
      <c r="D13113" s="1">
        <v>60641.9143845933</v>
      </c>
      <c r="E13113" s="1">
        <v>46789.1525374832</v>
      </c>
      <c r="F13113" s="1">
        <v>30623.5215811159</v>
      </c>
      <c r="G13113" s="1">
        <v>54040.3490114628</v>
      </c>
      <c r="H13113" s="1">
        <v>-24774.807664729</v>
      </c>
      <c r="I13113" s="1">
        <v>79703.4820560791</v>
      </c>
      <c r="J13113" s="1">
        <v>47331.0705818022</v>
      </c>
      <c r="K13113" s="1">
        <v>0.148</v>
      </c>
      <c r="L13113" s="1">
        <v>1.016</v>
      </c>
      <c r="M13113" s="1">
        <v>-0.306</v>
      </c>
    </row>
    <row r="13114">
      <c r="A13114" s="1">
        <v>13112.0</v>
      </c>
      <c r="B13114" s="1">
        <v>1.70024036760444E9</v>
      </c>
      <c r="C13114" s="1">
        <v>53791.5964474197</v>
      </c>
      <c r="D13114" s="1">
        <v>60658.1193993234</v>
      </c>
      <c r="E13114" s="1">
        <v>46778.7589763115</v>
      </c>
      <c r="F13114" s="1">
        <v>30631.2552846974</v>
      </c>
      <c r="G13114" s="1">
        <v>53964.5318942704</v>
      </c>
      <c r="H13114" s="1">
        <v>-24824.8755723089</v>
      </c>
      <c r="I13114" s="1">
        <v>79552.4289670501</v>
      </c>
      <c r="J13114" s="1">
        <v>47222.4858072383</v>
      </c>
      <c r="K13114" s="1">
        <v>0.148</v>
      </c>
      <c r="L13114" s="1">
        <v>1.016</v>
      </c>
      <c r="M13114" s="1">
        <v>-0.306</v>
      </c>
    </row>
    <row r="13115">
      <c r="A13115" s="1">
        <v>13113.0</v>
      </c>
      <c r="B13115" s="1">
        <v>1.70024036760842E9</v>
      </c>
      <c r="C13115" s="1">
        <v>53814.3952267641</v>
      </c>
      <c r="D13115" s="1">
        <v>60677.5654169995</v>
      </c>
      <c r="E13115" s="1">
        <v>46767.7619180395</v>
      </c>
      <c r="F13115" s="1">
        <v>30635.949151033</v>
      </c>
      <c r="G13115" s="1">
        <v>53720.428493074</v>
      </c>
      <c r="H13115" s="1">
        <v>-24997.2969290372</v>
      </c>
      <c r="I13115" s="1">
        <v>79381.7957498783</v>
      </c>
      <c r="J13115" s="1">
        <v>46970.0228536156</v>
      </c>
      <c r="K13115" s="1">
        <v>0.148</v>
      </c>
      <c r="L13115" s="1">
        <v>1.016</v>
      </c>
      <c r="M13115" s="1">
        <v>-0.306</v>
      </c>
    </row>
    <row r="13116">
      <c r="A13116" s="1">
        <v>13114.0</v>
      </c>
      <c r="B13116" s="1">
        <v>1.70024036761348E9</v>
      </c>
      <c r="C13116" s="1">
        <v>53836.6575642416</v>
      </c>
      <c r="D13116" s="1">
        <v>60690.8647049504</v>
      </c>
      <c r="E13116" s="1">
        <v>46821.7190291546</v>
      </c>
      <c r="F13116" s="1">
        <v>30625.2203136945</v>
      </c>
      <c r="G13116" s="1">
        <v>53859.1657709081</v>
      </c>
      <c r="H13116" s="1">
        <v>-25044.8837929825</v>
      </c>
      <c r="I13116" s="1">
        <v>79300.8153797168</v>
      </c>
      <c r="J13116" s="1">
        <v>46815.7064098961</v>
      </c>
      <c r="K13116" s="1">
        <v>0.148</v>
      </c>
      <c r="L13116" s="1">
        <v>1.016</v>
      </c>
      <c r="M13116" s="1">
        <v>-0.306</v>
      </c>
    </row>
    <row r="13117">
      <c r="A13117" s="1">
        <v>13115.0</v>
      </c>
      <c r="B13117" s="1">
        <v>1.70024036761841E9</v>
      </c>
      <c r="C13117" s="1">
        <v>53866.2736256448</v>
      </c>
      <c r="D13117" s="1">
        <v>60700.9900451886</v>
      </c>
      <c r="E13117" s="1">
        <v>47027.4221333768</v>
      </c>
      <c r="F13117" s="1">
        <v>30643.7722615924</v>
      </c>
      <c r="G13117" s="1">
        <v>54187.5576004454</v>
      </c>
      <c r="H13117" s="1">
        <v>-25011.2444175773</v>
      </c>
      <c r="I13117" s="1">
        <v>78232.5808087087</v>
      </c>
      <c r="J13117" s="1">
        <v>46706.7193039321</v>
      </c>
      <c r="K13117" s="1">
        <v>0.148</v>
      </c>
      <c r="L13117" s="1">
        <v>1.016</v>
      </c>
      <c r="M13117" s="1">
        <v>-0.306</v>
      </c>
    </row>
    <row r="13118">
      <c r="A13118" s="1">
        <v>13116.0</v>
      </c>
      <c r="B13118" s="1">
        <v>1.70024036762141E9</v>
      </c>
      <c r="C13118" s="1">
        <v>53891.464041646</v>
      </c>
      <c r="D13118" s="1">
        <v>60710.4895365821</v>
      </c>
      <c r="E13118" s="1">
        <v>47296.9394680189</v>
      </c>
      <c r="F13118" s="1">
        <v>30727.3677858552</v>
      </c>
      <c r="G13118" s="1">
        <v>54155.236977963</v>
      </c>
      <c r="H13118" s="1">
        <v>-25103.0430320552</v>
      </c>
      <c r="I13118" s="1">
        <v>76537.804488874</v>
      </c>
      <c r="J13118" s="1">
        <v>46421.3098789823</v>
      </c>
      <c r="K13118" s="1">
        <v>0.148</v>
      </c>
      <c r="L13118" s="1">
        <v>1.016</v>
      </c>
      <c r="M13118" s="1">
        <v>-0.306</v>
      </c>
    </row>
    <row r="13119">
      <c r="A13119" s="1">
        <v>13117.0</v>
      </c>
      <c r="B13119" s="1">
        <v>1.70024036762546E9</v>
      </c>
      <c r="C13119" s="1">
        <v>53909.1219197657</v>
      </c>
      <c r="D13119" s="1">
        <v>60714.4457953507</v>
      </c>
      <c r="E13119" s="1">
        <v>47504.8106914533</v>
      </c>
      <c r="F13119" s="1">
        <v>30840.266447099</v>
      </c>
      <c r="G13119" s="1">
        <v>53886.9042857771</v>
      </c>
      <c r="H13119" s="1">
        <v>-25270.5470050033</v>
      </c>
      <c r="I13119" s="1">
        <v>75553.0313316621</v>
      </c>
      <c r="J13119" s="1">
        <v>46039.1397522854</v>
      </c>
      <c r="K13119" s="1">
        <v>0.148</v>
      </c>
      <c r="L13119" s="1">
        <v>1.016</v>
      </c>
      <c r="M13119" s="1">
        <v>-0.306</v>
      </c>
    </row>
    <row r="13120">
      <c r="A13120" s="1">
        <v>13118.0</v>
      </c>
      <c r="B13120" s="1">
        <v>1.70024036762963E9</v>
      </c>
      <c r="C13120" s="1">
        <v>53937.5980422017</v>
      </c>
      <c r="D13120" s="1">
        <v>60734.8752897829</v>
      </c>
      <c r="E13120" s="1">
        <v>47629.198149347</v>
      </c>
      <c r="F13120" s="1">
        <v>30948.2253728181</v>
      </c>
      <c r="G13120" s="1">
        <v>53917.0344373028</v>
      </c>
      <c r="H13120" s="1">
        <v>-25316.681005559</v>
      </c>
      <c r="I13120" s="1">
        <v>75118.0887363062</v>
      </c>
      <c r="J13120" s="1">
        <v>45763.3862809403</v>
      </c>
      <c r="K13120" s="1">
        <v>0.148</v>
      </c>
      <c r="L13120" s="1">
        <v>1.016</v>
      </c>
      <c r="M13120" s="1">
        <v>-0.306</v>
      </c>
    </row>
    <row r="13121">
      <c r="A13121" s="1">
        <v>13119.0</v>
      </c>
      <c r="B13121" s="1">
        <v>1.70024036763439E9</v>
      </c>
      <c r="C13121" s="1">
        <v>53944.5941382162</v>
      </c>
      <c r="D13121" s="1">
        <v>60726.0910542119</v>
      </c>
      <c r="E13121" s="1">
        <v>47709.1279875192</v>
      </c>
      <c r="F13121" s="1">
        <v>31016.8675800404</v>
      </c>
      <c r="G13121" s="1">
        <v>54241.8499877274</v>
      </c>
      <c r="H13121" s="1">
        <v>-25206.7774780723</v>
      </c>
      <c r="I13121" s="1">
        <v>74977.2056910044</v>
      </c>
      <c r="J13121" s="1">
        <v>45645.8608085943</v>
      </c>
      <c r="K13121" s="1">
        <v>0.17</v>
      </c>
      <c r="L13121" s="1">
        <v>0.894</v>
      </c>
      <c r="M13121" s="1">
        <v>-0.264</v>
      </c>
    </row>
    <row r="13122">
      <c r="A13122" s="1">
        <v>13120.0</v>
      </c>
      <c r="B13122" s="1">
        <v>1.70024036763782E9</v>
      </c>
      <c r="C13122" s="1">
        <v>53942.7612951709</v>
      </c>
      <c r="D13122" s="1">
        <v>60715.1386994288</v>
      </c>
      <c r="E13122" s="1">
        <v>47799.250221163</v>
      </c>
      <c r="F13122" s="1">
        <v>31043.8461355979</v>
      </c>
      <c r="G13122" s="1">
        <v>54323.9032416228</v>
      </c>
      <c r="H13122" s="1">
        <v>-25125.3053695327</v>
      </c>
      <c r="I13122" s="1">
        <v>74835.0262445242</v>
      </c>
      <c r="J13122" s="1">
        <v>45481.6425420811</v>
      </c>
      <c r="K13122" s="1">
        <v>0.17</v>
      </c>
      <c r="L13122" s="1">
        <v>0.894</v>
      </c>
      <c r="M13122" s="1">
        <v>-0.264</v>
      </c>
    </row>
    <row r="13123">
      <c r="A13123" s="1">
        <v>13121.0</v>
      </c>
      <c r="B13123" s="1">
        <v>1.70024036764238E9</v>
      </c>
      <c r="C13123" s="1">
        <v>53950.6067574747</v>
      </c>
      <c r="D13123" s="1">
        <v>60728.795615291</v>
      </c>
      <c r="E13123" s="1">
        <v>47927.4821791031</v>
      </c>
      <c r="F13123" s="1">
        <v>31118.9032934788</v>
      </c>
      <c r="G13123" s="1">
        <v>54075.0612706019</v>
      </c>
      <c r="H13123" s="1">
        <v>-25212.0077862748</v>
      </c>
      <c r="I13123" s="1">
        <v>74635.112242116</v>
      </c>
      <c r="J13123" s="1">
        <v>45139.5714449371</v>
      </c>
      <c r="K13123" s="1">
        <v>0.17</v>
      </c>
      <c r="L13123" s="1">
        <v>0.894</v>
      </c>
      <c r="M13123" s="1">
        <v>-0.264</v>
      </c>
    </row>
    <row r="13124">
      <c r="A13124" s="1">
        <v>13122.0</v>
      </c>
      <c r="B13124" s="1">
        <v>1.70024036764545E9</v>
      </c>
      <c r="C13124" s="1">
        <v>53957.4687430225</v>
      </c>
      <c r="D13124" s="1">
        <v>60738.9880107626</v>
      </c>
      <c r="E13124" s="1">
        <v>48030.0096309196</v>
      </c>
      <c r="F13124" s="1">
        <v>31211.4395155238</v>
      </c>
      <c r="G13124" s="1">
        <v>54053.469485458</v>
      </c>
      <c r="H13124" s="1">
        <v>-25252.7326646724</v>
      </c>
      <c r="I13124" s="1">
        <v>74596.577834675</v>
      </c>
      <c r="J13124" s="1">
        <v>44826.2893946515</v>
      </c>
      <c r="K13124" s="1">
        <v>0.17</v>
      </c>
      <c r="L13124" s="1">
        <v>0.894</v>
      </c>
      <c r="M13124" s="1">
        <v>-0.264</v>
      </c>
    </row>
    <row r="13125">
      <c r="A13125" s="1">
        <v>13123.0</v>
      </c>
      <c r="B13125" s="1">
        <v>1.70024036764939E9</v>
      </c>
      <c r="C13125" s="1">
        <v>53955.1218098547</v>
      </c>
      <c r="D13125" s="1">
        <v>60749.806255079</v>
      </c>
      <c r="E13125" s="1">
        <v>48039.1738461463</v>
      </c>
      <c r="F13125" s="1">
        <v>31239.7815274931</v>
      </c>
      <c r="G13125" s="1">
        <v>54393.081890712</v>
      </c>
      <c r="H13125" s="1">
        <v>-25134.4248812705</v>
      </c>
      <c r="I13125" s="1">
        <v>74680.5533385936</v>
      </c>
      <c r="J13125" s="1">
        <v>44656.4384885357</v>
      </c>
      <c r="K13125" s="1">
        <v>0.17</v>
      </c>
      <c r="L13125" s="1">
        <v>0.894</v>
      </c>
      <c r="M13125" s="1">
        <v>-0.264</v>
      </c>
    </row>
    <row r="13126">
      <c r="A13126" s="1">
        <v>13124.0</v>
      </c>
      <c r="B13126" s="1">
        <v>1.7002403676525E9</v>
      </c>
      <c r="C13126" s="1">
        <v>53955.1665133436</v>
      </c>
      <c r="D13126" s="1">
        <v>60765.072496542</v>
      </c>
      <c r="E13126" s="1">
        <v>48026.7686279736</v>
      </c>
      <c r="F13126" s="1">
        <v>31263.4743766158</v>
      </c>
      <c r="G13126" s="1">
        <v>54562.1504857719</v>
      </c>
      <c r="H13126" s="1">
        <v>-25052.9974762198</v>
      </c>
      <c r="I13126" s="1">
        <v>74666.2929256311</v>
      </c>
      <c r="J13126" s="1">
        <v>44457.5973698612</v>
      </c>
      <c r="K13126" s="1">
        <v>0.17</v>
      </c>
      <c r="L13126" s="1">
        <v>0.894</v>
      </c>
      <c r="M13126" s="1">
        <v>-0.264</v>
      </c>
    </row>
    <row r="13127">
      <c r="A13127" s="1">
        <v>13125.0</v>
      </c>
      <c r="B13127" s="1">
        <v>1.70024036765641E9</v>
      </c>
      <c r="C13127" s="1">
        <v>53964.5542460148</v>
      </c>
      <c r="D13127" s="1">
        <v>60763.9996128081</v>
      </c>
      <c r="E13127" s="1">
        <v>48026.790979718</v>
      </c>
      <c r="F13127" s="1">
        <v>31306.4791329478</v>
      </c>
      <c r="G13127" s="1">
        <v>54389.9302947438</v>
      </c>
      <c r="H13127" s="1">
        <v>-25112.2295990263</v>
      </c>
      <c r="I13127" s="1">
        <v>74559.563345857</v>
      </c>
      <c r="J13127" s="1">
        <v>44211.5493668972</v>
      </c>
      <c r="K13127" s="1">
        <v>0.17</v>
      </c>
      <c r="L13127" s="1">
        <v>0.894</v>
      </c>
      <c r="M13127" s="1">
        <v>-0.264</v>
      </c>
    </row>
    <row r="13128">
      <c r="A13128" s="1">
        <v>13126.0</v>
      </c>
      <c r="B13128" s="1">
        <v>1.70024036766061E9</v>
      </c>
      <c r="C13128" s="1">
        <v>53988.7611852599</v>
      </c>
      <c r="D13128" s="1">
        <v>60782.0821740725</v>
      </c>
      <c r="E13128" s="1">
        <v>48010.6306684769</v>
      </c>
      <c r="F13128" s="1">
        <v>31324.9640256123</v>
      </c>
      <c r="G13128" s="1">
        <v>54349.9653756577</v>
      </c>
      <c r="H13128" s="1">
        <v>-25162.0516374172</v>
      </c>
      <c r="I13128" s="1">
        <v>74535.4234618453</v>
      </c>
      <c r="J13128" s="1">
        <v>44072.856792552</v>
      </c>
      <c r="K13128" s="1">
        <v>0.17</v>
      </c>
      <c r="L13128" s="1">
        <v>0.894</v>
      </c>
      <c r="M13128" s="1">
        <v>-0.264</v>
      </c>
    </row>
    <row r="13129">
      <c r="A13129" s="1">
        <v>13127.0</v>
      </c>
      <c r="B13129" s="1">
        <v>1.70024036766471E9</v>
      </c>
      <c r="C13129" s="1">
        <v>53993.3432928733</v>
      </c>
      <c r="D13129" s="1">
        <v>60768.2017407657</v>
      </c>
      <c r="E13129" s="1">
        <v>47937.4510571302</v>
      </c>
      <c r="F13129" s="1">
        <v>31292.1516647519</v>
      </c>
      <c r="G13129" s="1">
        <v>54701.4018537285</v>
      </c>
      <c r="H13129" s="1">
        <v>-25037.887696968</v>
      </c>
      <c r="I13129" s="1">
        <v>74658.8944982164</v>
      </c>
      <c r="J13129" s="1">
        <v>44130.9489763914</v>
      </c>
      <c r="K13129" s="1">
        <v>0.17</v>
      </c>
      <c r="L13129" s="1">
        <v>0.894</v>
      </c>
      <c r="M13129" s="1">
        <v>-0.264</v>
      </c>
    </row>
    <row r="13130">
      <c r="A13130" s="1">
        <v>13128.0</v>
      </c>
      <c r="B13130" s="1">
        <v>1.70024036766862E9</v>
      </c>
      <c r="C13130" s="1">
        <v>53972.9361501856</v>
      </c>
      <c r="D13130" s="1">
        <v>60742.9219177868</v>
      </c>
      <c r="E13130" s="1">
        <v>47819.5679568729</v>
      </c>
      <c r="F13130" s="1">
        <v>31229.6338355104</v>
      </c>
      <c r="G13130" s="1">
        <v>55002.2786858414</v>
      </c>
      <c r="H13130" s="1">
        <v>-24883.2806805706</v>
      </c>
      <c r="I13130" s="1">
        <v>74745.9992463587</v>
      </c>
      <c r="J13130" s="1">
        <v>44231.9565095849</v>
      </c>
      <c r="K13130" s="1">
        <v>0.17</v>
      </c>
      <c r="L13130" s="1">
        <v>0.894</v>
      </c>
      <c r="M13130" s="1">
        <v>-0.264</v>
      </c>
    </row>
    <row r="13131">
      <c r="A13131" s="1">
        <v>13129.0</v>
      </c>
      <c r="B13131" s="1">
        <v>1.70024036767342E9</v>
      </c>
      <c r="C13131" s="1">
        <v>53968.6446152501</v>
      </c>
      <c r="D13131" s="1">
        <v>60716.4574523517</v>
      </c>
      <c r="E13131" s="1">
        <v>47696.3874931797</v>
      </c>
      <c r="F13131" s="1">
        <v>31189.4677507242</v>
      </c>
      <c r="G13131" s="1">
        <v>54877.6900622475</v>
      </c>
      <c r="H13131" s="1">
        <v>-24928.4312043704</v>
      </c>
      <c r="I13131" s="1">
        <v>74653.5077278027</v>
      </c>
      <c r="J13131" s="1">
        <v>44128.9596711349</v>
      </c>
      <c r="K13131" s="1">
        <v>0.108</v>
      </c>
      <c r="L13131" s="1">
        <v>0.956</v>
      </c>
      <c r="M13131" s="1">
        <v>-0.242</v>
      </c>
    </row>
    <row r="13132">
      <c r="A13132" s="1">
        <v>13130.0</v>
      </c>
      <c r="B13132" s="1">
        <v>1.70024036767685E9</v>
      </c>
      <c r="C13132" s="1">
        <v>53991.1304701722</v>
      </c>
      <c r="D13132" s="1">
        <v>60722.8276995215</v>
      </c>
      <c r="E13132" s="1">
        <v>47593.0106750739</v>
      </c>
      <c r="F13132" s="1">
        <v>31175.5426139286</v>
      </c>
      <c r="G13132" s="1">
        <v>54792.0828809837</v>
      </c>
      <c r="H13132" s="1">
        <v>-25011.3338245551</v>
      </c>
      <c r="I13132" s="1">
        <v>74604.8703318679</v>
      </c>
      <c r="J13132" s="1">
        <v>43958.5052679187</v>
      </c>
      <c r="K13132" s="1">
        <v>0.108</v>
      </c>
      <c r="L13132" s="1">
        <v>0.956</v>
      </c>
      <c r="M13132" s="1">
        <v>-0.242</v>
      </c>
    </row>
    <row r="13133">
      <c r="A13133" s="1">
        <v>13131.0</v>
      </c>
      <c r="B13133" s="1">
        <v>1.70024036768069E9</v>
      </c>
      <c r="C13133" s="1">
        <v>54001.1887551771</v>
      </c>
      <c r="D13133" s="1">
        <v>60737.8033683065</v>
      </c>
      <c r="E13133" s="1">
        <v>47496.7640634493</v>
      </c>
      <c r="F13133" s="1">
        <v>31143.9372472688</v>
      </c>
      <c r="G13133" s="1">
        <v>55144.0558009214</v>
      </c>
      <c r="H13133" s="1">
        <v>-24903.866637214</v>
      </c>
      <c r="I13133" s="1">
        <v>74765.1323396125</v>
      </c>
      <c r="J13133" s="1">
        <v>43878.0389878796</v>
      </c>
      <c r="K13133" s="1">
        <v>0.108</v>
      </c>
      <c r="L13133" s="1">
        <v>0.956</v>
      </c>
      <c r="M13133" s="1">
        <v>-0.242</v>
      </c>
    </row>
    <row r="13134">
      <c r="A13134" s="1">
        <v>13132.0</v>
      </c>
      <c r="B13134" s="1">
        <v>1.70024036768476E9</v>
      </c>
      <c r="C13134" s="1">
        <v>53985.1402026582</v>
      </c>
      <c r="D13134" s="1">
        <v>60730.5837548475</v>
      </c>
      <c r="E13134" s="1">
        <v>47412.5426903418</v>
      </c>
      <c r="F13134" s="1">
        <v>31088.7731419531</v>
      </c>
      <c r="G13134" s="1">
        <v>55536.9547649568</v>
      </c>
      <c r="H13134" s="1">
        <v>-24733.6357514424</v>
      </c>
      <c r="I13134" s="1">
        <v>74889.0727626172</v>
      </c>
      <c r="J13134" s="1">
        <v>43820.2150249737</v>
      </c>
      <c r="K13134" s="1">
        <v>0.108</v>
      </c>
      <c r="L13134" s="1">
        <v>0.956</v>
      </c>
      <c r="M13134" s="1">
        <v>-0.242</v>
      </c>
    </row>
    <row r="13135">
      <c r="A13135" s="1">
        <v>13133.0</v>
      </c>
      <c r="B13135" s="1">
        <v>1.70024036768846E9</v>
      </c>
      <c r="C13135" s="1">
        <v>53980.3345776003</v>
      </c>
      <c r="D13135" s="1">
        <v>60728.9967809911</v>
      </c>
      <c r="E13135" s="1">
        <v>47375.2152771014</v>
      </c>
      <c r="F13135" s="1">
        <v>31065.7508451641</v>
      </c>
      <c r="G13135" s="1">
        <v>55530.830386976</v>
      </c>
      <c r="H13135" s="1">
        <v>-24721.1634780363</v>
      </c>
      <c r="I13135" s="1">
        <v>74836.2108869804</v>
      </c>
      <c r="J13135" s="1">
        <v>43622.0668103774</v>
      </c>
      <c r="K13135" s="1">
        <v>0.108</v>
      </c>
      <c r="L13135" s="1">
        <v>0.956</v>
      </c>
      <c r="M13135" s="1">
        <v>-0.242</v>
      </c>
    </row>
    <row r="13136">
      <c r="A13136" s="1">
        <v>13134.0</v>
      </c>
      <c r="B13136" s="1">
        <v>1.7002403676925E9</v>
      </c>
      <c r="C13136" s="1">
        <v>53988.5823713043</v>
      </c>
      <c r="D13136" s="1">
        <v>60734.8082345495</v>
      </c>
      <c r="E13136" s="1">
        <v>47363.413556029</v>
      </c>
      <c r="F13136" s="1">
        <v>31062.2416212846</v>
      </c>
      <c r="G13136" s="1">
        <v>55454.8121040835</v>
      </c>
      <c r="H13136" s="1">
        <v>-24779.0991996645</v>
      </c>
      <c r="I13136" s="1">
        <v>74796.4471335944</v>
      </c>
      <c r="J13136" s="1">
        <v>43424.1644649701</v>
      </c>
      <c r="K13136" s="1">
        <v>0.108</v>
      </c>
      <c r="L13136" s="1">
        <v>0.956</v>
      </c>
      <c r="M13136" s="1">
        <v>-0.242</v>
      </c>
    </row>
    <row r="13137">
      <c r="A13137" s="1">
        <v>13135.0</v>
      </c>
      <c r="B13137" s="1">
        <v>1.70024036769648E9</v>
      </c>
      <c r="C13137" s="1">
        <v>53991.9351329726</v>
      </c>
      <c r="D13137" s="1">
        <v>60724.079397211</v>
      </c>
      <c r="E13137" s="1">
        <v>47347.0073755988</v>
      </c>
      <c r="F13137" s="1">
        <v>31050.9986938236</v>
      </c>
      <c r="G13137" s="1">
        <v>55776.4090033065</v>
      </c>
      <c r="H13137" s="1">
        <v>-24673.6436693243</v>
      </c>
      <c r="I13137" s="1">
        <v>74918.2864926202</v>
      </c>
      <c r="J13137" s="1">
        <v>43498.3499048173</v>
      </c>
      <c r="K13137" s="1">
        <v>0.108</v>
      </c>
      <c r="L13137" s="1">
        <v>0.956</v>
      </c>
      <c r="M13137" s="1">
        <v>-0.242</v>
      </c>
    </row>
    <row r="13138">
      <c r="A13138" s="1">
        <v>13136.0</v>
      </c>
      <c r="B13138" s="1">
        <v>1.70024036770261E9</v>
      </c>
      <c r="C13138" s="1">
        <v>53997.2548481529</v>
      </c>
      <c r="D13138" s="1">
        <v>60717.9773709747</v>
      </c>
      <c r="E13138" s="1">
        <v>47340.5030179623</v>
      </c>
      <c r="F13138" s="1">
        <v>31044.1367082758</v>
      </c>
      <c r="G13138" s="1">
        <v>56223.8909273017</v>
      </c>
      <c r="H13138" s="1">
        <v>-24485.9337193886</v>
      </c>
      <c r="I13138" s="1">
        <v>75046.4066918381</v>
      </c>
      <c r="J13138" s="1">
        <v>43661.7411567856</v>
      </c>
      <c r="K13138" s="1">
        <v>0.108</v>
      </c>
      <c r="L13138" s="1">
        <v>0.956</v>
      </c>
      <c r="M13138" s="1">
        <v>-0.242</v>
      </c>
    </row>
    <row r="13139">
      <c r="A13139" s="1">
        <v>13137.0</v>
      </c>
      <c r="B13139" s="1">
        <v>1.70024036770549E9</v>
      </c>
      <c r="C13139" s="1">
        <v>53998.6406563092</v>
      </c>
      <c r="D13139" s="1">
        <v>60706.6897400247</v>
      </c>
      <c r="E13139" s="1">
        <v>47341.5311982072</v>
      </c>
      <c r="F13139" s="1">
        <v>31054.4408624697</v>
      </c>
      <c r="G13139" s="1">
        <v>56275.0317186155</v>
      </c>
      <c r="H13139" s="1">
        <v>-24448.9639340596</v>
      </c>
      <c r="I13139" s="1">
        <v>75007.7605256749</v>
      </c>
      <c r="J13139" s="1">
        <v>43601.5032054785</v>
      </c>
      <c r="K13139" s="1">
        <v>0.108</v>
      </c>
      <c r="L13139" s="1">
        <v>0.956</v>
      </c>
      <c r="M13139" s="1">
        <v>-0.242</v>
      </c>
    </row>
    <row r="13140">
      <c r="A13140" s="1">
        <v>13138.0</v>
      </c>
      <c r="B13140" s="1">
        <v>1.70024036771003E9</v>
      </c>
      <c r="C13140" s="1">
        <v>54008.9224587586</v>
      </c>
      <c r="D13140" s="1">
        <v>60706.2203533912</v>
      </c>
      <c r="E13140" s="1">
        <v>47371.1919630994</v>
      </c>
      <c r="F13140" s="1">
        <v>31081.0170866271</v>
      </c>
      <c r="G13140" s="1">
        <v>56140.0048303609</v>
      </c>
      <c r="H13140" s="1">
        <v>-24518.5672662934</v>
      </c>
      <c r="I13140" s="1">
        <v>74908.6975942489</v>
      </c>
      <c r="J13140" s="1">
        <v>43428.3889446722</v>
      </c>
      <c r="K13140" s="1">
        <v>0.108</v>
      </c>
      <c r="L13140" s="1">
        <v>0.956</v>
      </c>
      <c r="M13140" s="1">
        <v>-0.242</v>
      </c>
    </row>
    <row r="13141">
      <c r="A13141" s="1">
        <v>13139.0</v>
      </c>
      <c r="B13141" s="1">
        <v>1.70024036771254E9</v>
      </c>
      <c r="C13141" s="1">
        <v>54029.709581102</v>
      </c>
      <c r="D13141" s="1">
        <v>60716.2562866516</v>
      </c>
      <c r="E13141" s="1">
        <v>47431.1393417286</v>
      </c>
      <c r="F13141" s="1">
        <v>31122.6136830584</v>
      </c>
      <c r="G13141" s="1">
        <v>56353.8886730538</v>
      </c>
      <c r="H13141" s="1">
        <v>-24477.1494838177</v>
      </c>
      <c r="I13141" s="1">
        <v>74981.5866329177</v>
      </c>
      <c r="J13141" s="1">
        <v>43356.5504379928</v>
      </c>
      <c r="K13141" s="1">
        <v>0.114</v>
      </c>
      <c r="L13141" s="1">
        <v>0.864</v>
      </c>
      <c r="M13141" s="1">
        <v>-0.238</v>
      </c>
    </row>
    <row r="13142">
      <c r="A13142" s="1">
        <v>13140.0</v>
      </c>
      <c r="B13142" s="1">
        <v>1.70024036771693E9</v>
      </c>
      <c r="C13142" s="1">
        <v>54008.0283889804</v>
      </c>
      <c r="D13142" s="1">
        <v>60688.9871584161</v>
      </c>
      <c r="E13142" s="1">
        <v>47494.2606680704</v>
      </c>
      <c r="F13142" s="1">
        <v>31152.0062270171</v>
      </c>
      <c r="G13142" s="1">
        <v>56803.8516406836</v>
      </c>
      <c r="H13142" s="1">
        <v>-24283.1363419456</v>
      </c>
      <c r="I13142" s="1">
        <v>75153.7397687125</v>
      </c>
      <c r="J13142" s="1">
        <v>43430.9146917956</v>
      </c>
      <c r="K13142" s="1">
        <v>0.114</v>
      </c>
      <c r="L13142" s="1">
        <v>0.864</v>
      </c>
      <c r="M13142" s="1">
        <v>-0.238</v>
      </c>
    </row>
    <row r="13143">
      <c r="A13143" s="1">
        <v>13141.0</v>
      </c>
      <c r="B13143" s="1">
        <v>1.70024036772064E9</v>
      </c>
      <c r="C13143" s="1">
        <v>54005.7708627904</v>
      </c>
      <c r="D13143" s="1">
        <v>60686.3049490815</v>
      </c>
      <c r="E13143" s="1">
        <v>47596.1846227866</v>
      </c>
      <c r="F13143" s="1">
        <v>31212.4900475132</v>
      </c>
      <c r="G13143" s="1">
        <v>56887.5589236687</v>
      </c>
      <c r="H13143" s="1">
        <v>-24234.0519111218</v>
      </c>
      <c r="I13143" s="1">
        <v>75152.8904024232</v>
      </c>
      <c r="J13143" s="1">
        <v>43362.2501328289</v>
      </c>
      <c r="K13143" s="1">
        <v>0.114</v>
      </c>
      <c r="L13143" s="1">
        <v>0.864</v>
      </c>
      <c r="M13143" s="1">
        <v>-0.238</v>
      </c>
    </row>
    <row r="13144">
      <c r="A13144" s="1">
        <v>13142.0</v>
      </c>
      <c r="B13144" s="1">
        <v>1.7002403677245E9</v>
      </c>
      <c r="C13144" s="1">
        <v>54028.2120142235</v>
      </c>
      <c r="D13144" s="1">
        <v>60716.569211074</v>
      </c>
      <c r="E13144" s="1">
        <v>47710.1785195086</v>
      </c>
      <c r="F13144" s="1">
        <v>31294.0068595417</v>
      </c>
      <c r="G13144" s="1">
        <v>56668.6906419623</v>
      </c>
      <c r="H13144" s="1">
        <v>-24357.7911684264</v>
      </c>
      <c r="I13144" s="1">
        <v>75053.8051192528</v>
      </c>
      <c r="J13144" s="1">
        <v>43128.4061823375</v>
      </c>
      <c r="K13144" s="1">
        <v>0.114</v>
      </c>
      <c r="L13144" s="1">
        <v>0.864</v>
      </c>
      <c r="M13144" s="1">
        <v>-0.238</v>
      </c>
    </row>
    <row r="13145">
      <c r="A13145" s="1">
        <v>13143.0</v>
      </c>
      <c r="B13145" s="1">
        <v>1.70024036772954E9</v>
      </c>
      <c r="C13145" s="1">
        <v>54043.3441452198</v>
      </c>
      <c r="D13145" s="1">
        <v>60725.7334263007</v>
      </c>
      <c r="E13145" s="1">
        <v>47800.9266019972</v>
      </c>
      <c r="F13145" s="1">
        <v>31356.4352818054</v>
      </c>
      <c r="G13145" s="1">
        <v>56774.9508351029</v>
      </c>
      <c r="H13145" s="1">
        <v>-24365.8154446858</v>
      </c>
      <c r="I13145" s="1">
        <v>75138.4735272495</v>
      </c>
      <c r="J13145" s="1">
        <v>43008.6902390349</v>
      </c>
      <c r="K13145" s="1">
        <v>0.114</v>
      </c>
      <c r="L13145" s="1">
        <v>0.864</v>
      </c>
      <c r="M13145" s="1">
        <v>-0.238</v>
      </c>
    </row>
    <row r="13146">
      <c r="A13146" s="1">
        <v>13144.0</v>
      </c>
      <c r="B13146" s="1">
        <v>1.70024036773255E9</v>
      </c>
      <c r="C13146" s="1">
        <v>54042.472427186</v>
      </c>
      <c r="D13146" s="1">
        <v>60730.1143682139</v>
      </c>
      <c r="E13146" s="1">
        <v>47844.2219310071</v>
      </c>
      <c r="F13146" s="1">
        <v>31385.9842879753</v>
      </c>
      <c r="G13146" s="1">
        <v>57186.3793952917</v>
      </c>
      <c r="H13146" s="1">
        <v>-24227.5028499964</v>
      </c>
      <c r="I13146" s="1">
        <v>75308.8832269767</v>
      </c>
      <c r="J13146" s="1">
        <v>43028.873864278</v>
      </c>
      <c r="K13146" s="1">
        <v>0.114</v>
      </c>
      <c r="L13146" s="1">
        <v>0.864</v>
      </c>
      <c r="M13146" s="1">
        <v>-0.238</v>
      </c>
    </row>
    <row r="13147">
      <c r="A13147" s="1">
        <v>13145.0</v>
      </c>
      <c r="B13147" s="1">
        <v>1.70024036773705E9</v>
      </c>
      <c r="C13147" s="1">
        <v>54032.7717700924</v>
      </c>
      <c r="D13147" s="1">
        <v>60738.3845136624</v>
      </c>
      <c r="E13147" s="1">
        <v>47859.3540620033</v>
      </c>
      <c r="F13147" s="1">
        <v>31406.5255411297</v>
      </c>
      <c r="G13147" s="1">
        <v>57121.2911154378</v>
      </c>
      <c r="H13147" s="1">
        <v>-24260.4046178346</v>
      </c>
      <c r="I13147" s="1">
        <v>75229.0204440379</v>
      </c>
      <c r="J13147" s="1">
        <v>42786.0221607711</v>
      </c>
      <c r="K13147" s="1">
        <v>0.114</v>
      </c>
      <c r="L13147" s="1">
        <v>0.864</v>
      </c>
      <c r="M13147" s="1">
        <v>-0.238</v>
      </c>
    </row>
    <row r="13148">
      <c r="A13148" s="1">
        <v>13146.0</v>
      </c>
      <c r="B13148" s="1">
        <v>1.70024036774068E9</v>
      </c>
      <c r="C13148" s="1">
        <v>54043.210034753</v>
      </c>
      <c r="D13148" s="1">
        <v>60779.1093920599</v>
      </c>
      <c r="E13148" s="1">
        <v>47841.0926867834</v>
      </c>
      <c r="F13148" s="1">
        <v>31404.6703463399</v>
      </c>
      <c r="G13148" s="1">
        <v>57113.5127083674</v>
      </c>
      <c r="H13148" s="1">
        <v>-24321.0001970529</v>
      </c>
      <c r="I13148" s="1">
        <v>75261.2740112869</v>
      </c>
      <c r="J13148" s="1">
        <v>42631.4374961182</v>
      </c>
      <c r="K13148" s="1">
        <v>0.114</v>
      </c>
      <c r="L13148" s="1">
        <v>0.864</v>
      </c>
      <c r="M13148" s="1">
        <v>-0.238</v>
      </c>
    </row>
    <row r="13149">
      <c r="A13149" s="1">
        <v>13147.0</v>
      </c>
      <c r="B13149" s="1">
        <v>1.70024036774508E9</v>
      </c>
      <c r="C13149" s="1">
        <v>54033.6211363817</v>
      </c>
      <c r="D13149" s="1">
        <v>60772.2250547677</v>
      </c>
      <c r="E13149" s="1">
        <v>47785.7944710009</v>
      </c>
      <c r="F13149" s="1">
        <v>31352.5460782702</v>
      </c>
      <c r="G13149" s="1">
        <v>57491.9500937402</v>
      </c>
      <c r="H13149" s="1">
        <v>-24199.205541516</v>
      </c>
      <c r="I13149" s="1">
        <v>75402.9840711336</v>
      </c>
      <c r="J13149" s="1">
        <v>42652.9622260287</v>
      </c>
      <c r="K13149" s="1">
        <v>0.114</v>
      </c>
      <c r="L13149" s="1">
        <v>0.864</v>
      </c>
      <c r="M13149" s="1">
        <v>-0.238</v>
      </c>
    </row>
    <row r="13150">
      <c r="A13150" s="1">
        <v>13148.0</v>
      </c>
      <c r="B13150" s="1">
        <v>1.70024036774871E9</v>
      </c>
      <c r="C13150" s="1">
        <v>54009.1906796921</v>
      </c>
      <c r="D13150" s="1">
        <v>60719.4972895976</v>
      </c>
      <c r="E13150" s="1">
        <v>47748.3329472938</v>
      </c>
      <c r="F13150" s="1">
        <v>31295.0573915311</v>
      </c>
      <c r="G13150" s="1">
        <v>57732.3207536126</v>
      </c>
      <c r="H13150" s="1">
        <v>-24093.414735009</v>
      </c>
      <c r="I13150" s="1">
        <v>75431.4601935696</v>
      </c>
      <c r="J13150" s="1">
        <v>42655.6444353633</v>
      </c>
      <c r="K13150" s="1">
        <v>0.114</v>
      </c>
      <c r="L13150" s="1">
        <v>0.864</v>
      </c>
      <c r="M13150" s="1">
        <v>-0.238</v>
      </c>
    </row>
    <row r="13151">
      <c r="A13151" s="1">
        <v>13149.0</v>
      </c>
      <c r="B13151" s="1">
        <v>1.70024036775256E9</v>
      </c>
      <c r="C13151" s="1">
        <v>54021.9311740316</v>
      </c>
      <c r="D13151" s="1">
        <v>60737.4233886508</v>
      </c>
      <c r="E13151" s="1">
        <v>47761.9451596671</v>
      </c>
      <c r="F13151" s="1">
        <v>31283.2109669698</v>
      </c>
      <c r="G13151" s="1">
        <v>57548.6788211678</v>
      </c>
      <c r="H13151" s="1">
        <v>-24187.3814686991</v>
      </c>
      <c r="I13151" s="1">
        <v>75293.1475988802</v>
      </c>
      <c r="J13151" s="1">
        <v>42468.5603342724</v>
      </c>
      <c r="K13151" s="1">
        <v>0.078</v>
      </c>
      <c r="L13151" s="1">
        <v>0.902</v>
      </c>
      <c r="M13151" s="1">
        <v>-0.232</v>
      </c>
    </row>
    <row r="13152">
      <c r="A13152" s="1">
        <v>13150.0</v>
      </c>
      <c r="B13152" s="1">
        <v>1.70024036775658E9</v>
      </c>
      <c r="C13152" s="1">
        <v>54047.9933080665</v>
      </c>
      <c r="D13152" s="1">
        <v>60746.073513755</v>
      </c>
      <c r="E13152" s="1">
        <v>47811.5883841024</v>
      </c>
      <c r="F13152" s="1">
        <v>31293.5821763971</v>
      </c>
      <c r="G13152" s="1">
        <v>57466.6032155279</v>
      </c>
      <c r="H13152" s="1">
        <v>-24289.4171821376</v>
      </c>
      <c r="I13152" s="1">
        <v>75237.8940865867</v>
      </c>
      <c r="J13152" s="1">
        <v>42284.5384221718</v>
      </c>
      <c r="K13152" s="1">
        <v>0.078</v>
      </c>
      <c r="L13152" s="1">
        <v>0.902</v>
      </c>
      <c r="M13152" s="1">
        <v>-0.232</v>
      </c>
    </row>
    <row r="13153">
      <c r="A13153" s="1">
        <v>13151.0</v>
      </c>
      <c r="B13153" s="1">
        <v>1.70024036776359E9</v>
      </c>
      <c r="C13153" s="1">
        <v>54056.5540261929</v>
      </c>
      <c r="D13153" s="1">
        <v>60752.8907958138</v>
      </c>
      <c r="E13153" s="1">
        <v>47855.1072305568</v>
      </c>
      <c r="F13153" s="1">
        <v>31289.4694554173</v>
      </c>
      <c r="G13153" s="1">
        <v>57815.7821674087</v>
      </c>
      <c r="H13153" s="1">
        <v>-24195.2269310029</v>
      </c>
      <c r="I13153" s="1">
        <v>75345.2942186944</v>
      </c>
      <c r="J13153" s="1">
        <v>42295.2449077659</v>
      </c>
      <c r="K13153" s="1">
        <v>0.078</v>
      </c>
      <c r="L13153" s="1">
        <v>0.902</v>
      </c>
      <c r="M13153" s="1">
        <v>-0.232</v>
      </c>
    </row>
    <row r="13154">
      <c r="A13154" s="1">
        <v>13152.0</v>
      </c>
      <c r="B13154" s="1">
        <v>1.70024036776866E9</v>
      </c>
      <c r="C13154" s="1">
        <v>54052.9106918466</v>
      </c>
      <c r="D13154" s="1">
        <v>60753.583699892</v>
      </c>
      <c r="E13154" s="1">
        <v>47863.7126521721</v>
      </c>
      <c r="F13154" s="1">
        <v>31275.9019465329</v>
      </c>
      <c r="G13154" s="1">
        <v>58130.5617845728</v>
      </c>
      <c r="H13154" s="1">
        <v>-24063.0610660387</v>
      </c>
      <c r="I13154" s="1">
        <v>75408.7284694586</v>
      </c>
      <c r="J13154" s="1">
        <v>42331.477085528</v>
      </c>
      <c r="K13154" s="1">
        <v>0.078</v>
      </c>
      <c r="L13154" s="1">
        <v>0.902</v>
      </c>
      <c r="M13154" s="1">
        <v>-0.232</v>
      </c>
    </row>
    <row r="13155">
      <c r="A13155" s="1">
        <v>13153.0</v>
      </c>
      <c r="B13155" s="1">
        <v>1.70024036777273E9</v>
      </c>
      <c r="C13155" s="1">
        <v>54031.3859619362</v>
      </c>
      <c r="D13155" s="1">
        <v>60716.815080263</v>
      </c>
      <c r="E13155" s="1">
        <v>47832.6437273792</v>
      </c>
      <c r="F13155" s="1">
        <v>31239.8038792376</v>
      </c>
      <c r="G13155" s="1">
        <v>58013.3492366491</v>
      </c>
      <c r="H13155" s="1">
        <v>-24103.2495025693</v>
      </c>
      <c r="I13155" s="1">
        <v>75310.7160700221</v>
      </c>
      <c r="J13155" s="1">
        <v>42189.7670256813</v>
      </c>
      <c r="K13155" s="1">
        <v>0.078</v>
      </c>
      <c r="L13155" s="1">
        <v>0.902</v>
      </c>
      <c r="M13155" s="1">
        <v>-0.232</v>
      </c>
    </row>
    <row r="13156">
      <c r="A13156" s="1">
        <v>13154.0</v>
      </c>
      <c r="B13156" s="1">
        <v>1.70024036777712E9</v>
      </c>
      <c r="C13156" s="1">
        <v>54038.3820579507</v>
      </c>
      <c r="D13156" s="1">
        <v>60722.3806646324</v>
      </c>
      <c r="E13156" s="1">
        <v>47812.2365846916</v>
      </c>
      <c r="F13156" s="1">
        <v>31259.3169521471</v>
      </c>
      <c r="G13156" s="1">
        <v>57876.5565605827</v>
      </c>
      <c r="H13156" s="1">
        <v>-24200.9936810724</v>
      </c>
      <c r="I13156" s="1">
        <v>75251.2157262821</v>
      </c>
      <c r="J13156" s="1">
        <v>42009.1649304825</v>
      </c>
      <c r="K13156" s="1">
        <v>0.078</v>
      </c>
      <c r="L13156" s="1">
        <v>0.902</v>
      </c>
      <c r="M13156" s="1">
        <v>-0.232</v>
      </c>
    </row>
    <row r="13157">
      <c r="A13157" s="1">
        <v>13155.0</v>
      </c>
      <c r="B13157" s="1">
        <v>1.70024036778068E9</v>
      </c>
      <c r="C13157" s="1">
        <v>54041.1313225187</v>
      </c>
      <c r="D13157" s="1">
        <v>60725.0405222225</v>
      </c>
      <c r="E13157" s="1">
        <v>47776.6079040298</v>
      </c>
      <c r="F13157" s="1">
        <v>31262.4685481153</v>
      </c>
      <c r="G13157" s="1">
        <v>58169.0738402693</v>
      </c>
      <c r="H13157" s="1">
        <v>-24106.8928369155</v>
      </c>
      <c r="I13157" s="1">
        <v>75382.3310592569</v>
      </c>
      <c r="J13157" s="1">
        <v>42031.4719714489</v>
      </c>
      <c r="K13157" s="1">
        <v>0.078</v>
      </c>
      <c r="L13157" s="1">
        <v>0.902</v>
      </c>
      <c r="M13157" s="1">
        <v>-0.232</v>
      </c>
    </row>
    <row r="13158">
      <c r="A13158" s="1">
        <v>13156.0</v>
      </c>
      <c r="B13158" s="1">
        <v>1.70024036778495E9</v>
      </c>
      <c r="C13158" s="1">
        <v>54029.7319328465</v>
      </c>
      <c r="D13158" s="1">
        <v>60700.2524376216</v>
      </c>
      <c r="E13158" s="1">
        <v>47743.3485082803</v>
      </c>
      <c r="F13158" s="1">
        <v>31255.6736178009</v>
      </c>
      <c r="G13158" s="1">
        <v>58532.9825917461</v>
      </c>
      <c r="H13158" s="1">
        <v>-23927.7436051063</v>
      </c>
      <c r="I13158" s="1">
        <v>75503.4328107157</v>
      </c>
      <c r="J13158" s="1">
        <v>42134.6252721101</v>
      </c>
      <c r="K13158" s="1">
        <v>0.078</v>
      </c>
      <c r="L13158" s="1">
        <v>0.902</v>
      </c>
      <c r="M13158" s="1">
        <v>-0.232</v>
      </c>
    </row>
    <row r="13159">
      <c r="A13159" s="1">
        <v>13157.0</v>
      </c>
      <c r="B13159" s="1">
        <v>1.70024036778776E9</v>
      </c>
      <c r="C13159" s="1">
        <v>54024.456921155</v>
      </c>
      <c r="D13159" s="1">
        <v>60714.1328709284</v>
      </c>
      <c r="E13159" s="1">
        <v>47758.5476945099</v>
      </c>
      <c r="F13159" s="1">
        <v>31305.8309323586</v>
      </c>
      <c r="G13159" s="1">
        <v>58479.763088198</v>
      </c>
      <c r="H13159" s="1">
        <v>-23900.9438635043</v>
      </c>
      <c r="I13159" s="1">
        <v>75451.1297286903</v>
      </c>
      <c r="J13159" s="1">
        <v>42076.0637016372</v>
      </c>
      <c r="K13159" s="1">
        <v>0.078</v>
      </c>
      <c r="L13159" s="1">
        <v>0.902</v>
      </c>
      <c r="M13159" s="1">
        <v>-0.232</v>
      </c>
    </row>
    <row r="13160">
      <c r="A13160" s="1">
        <v>13158.0</v>
      </c>
      <c r="B13160" s="1">
        <v>1.70024036779168E9</v>
      </c>
      <c r="C13160" s="1">
        <v>54024.0769414993</v>
      </c>
      <c r="D13160" s="1">
        <v>60738.7644933181</v>
      </c>
      <c r="E13160" s="1">
        <v>47796.6797705507</v>
      </c>
      <c r="F13160" s="1">
        <v>31347.4275287899</v>
      </c>
      <c r="G13160" s="1">
        <v>58288.5662661273</v>
      </c>
      <c r="H13160" s="1">
        <v>-23969.608422471</v>
      </c>
      <c r="I13160" s="1">
        <v>75368.7188468836</v>
      </c>
      <c r="J13160" s="1">
        <v>41923.2895282852</v>
      </c>
      <c r="K13160" s="1">
        <v>0.032</v>
      </c>
      <c r="L13160" s="1">
        <v>0.878</v>
      </c>
      <c r="M13160" s="1">
        <v>-0.23</v>
      </c>
    </row>
    <row r="13161">
      <c r="A13161" s="1">
        <v>13159.0</v>
      </c>
      <c r="B13161" s="1">
        <v>1.70024036779709E9</v>
      </c>
      <c r="C13161" s="1">
        <v>54025.9991915225</v>
      </c>
      <c r="D13161" s="1">
        <v>60731.544879859</v>
      </c>
      <c r="E13161" s="1">
        <v>47838.5892914044</v>
      </c>
      <c r="F13161" s="1">
        <v>31371.0756744236</v>
      </c>
      <c r="G13161" s="1">
        <v>58461.3228990224</v>
      </c>
      <c r="H13161" s="1">
        <v>-23917.3947474235</v>
      </c>
      <c r="I13161" s="1">
        <v>75434.52238256</v>
      </c>
      <c r="J13161" s="1">
        <v>41914.1476648029</v>
      </c>
      <c r="K13161" s="1">
        <v>0.032</v>
      </c>
      <c r="L13161" s="1">
        <v>0.878</v>
      </c>
      <c r="M13161" s="1">
        <v>-0.23</v>
      </c>
    </row>
    <row r="13162">
      <c r="A13162" s="1">
        <v>13160.0</v>
      </c>
      <c r="B13162" s="1">
        <v>1.70024036780087E9</v>
      </c>
      <c r="C13162" s="1">
        <v>54028.3237729458</v>
      </c>
      <c r="D13162" s="1">
        <v>60721.1513186873</v>
      </c>
      <c r="E13162" s="1">
        <v>47925.6046325689</v>
      </c>
      <c r="F13162" s="1">
        <v>31396.5566631027</v>
      </c>
      <c r="G13162" s="1">
        <v>58796.6214175965</v>
      </c>
      <c r="H13162" s="1">
        <v>-23785.8100278151</v>
      </c>
      <c r="I13162" s="1">
        <v>75537.4298140323</v>
      </c>
      <c r="J13162" s="1">
        <v>42013.5458723957</v>
      </c>
      <c r="K13162" s="1">
        <v>0.032</v>
      </c>
      <c r="L13162" s="1">
        <v>0.878</v>
      </c>
      <c r="M13162" s="1">
        <v>-0.23</v>
      </c>
    </row>
    <row r="13163">
      <c r="A13163" s="1">
        <v>13161.0</v>
      </c>
      <c r="B13163" s="1">
        <v>1.70024036780489E9</v>
      </c>
      <c r="C13163" s="1">
        <v>54020.232441453</v>
      </c>
      <c r="D13163" s="1">
        <v>60718.5585163305</v>
      </c>
      <c r="E13163" s="1">
        <v>48067.1805819488</v>
      </c>
      <c r="F13163" s="1">
        <v>31432.2300472533</v>
      </c>
      <c r="G13163" s="1">
        <v>58764.837236981</v>
      </c>
      <c r="H13163" s="1">
        <v>-23764.1958909268</v>
      </c>
      <c r="I13163" s="1">
        <v>75493.530987922</v>
      </c>
      <c r="J13163" s="1">
        <v>42064.6196084761</v>
      </c>
      <c r="K13163" s="1">
        <v>0.032</v>
      </c>
      <c r="L13163" s="1">
        <v>0.878</v>
      </c>
      <c r="M13163" s="1">
        <v>-0.23</v>
      </c>
    </row>
    <row r="13164">
      <c r="A13164" s="1">
        <v>13162.0</v>
      </c>
      <c r="B13164" s="1">
        <v>1.70024036780867E9</v>
      </c>
      <c r="C13164" s="1">
        <v>54023.8087205658</v>
      </c>
      <c r="D13164" s="1">
        <v>60721.5536500875</v>
      </c>
      <c r="E13164" s="1">
        <v>48168.8139639871</v>
      </c>
      <c r="F13164" s="1">
        <v>31481.0015536548</v>
      </c>
      <c r="G13164" s="1">
        <v>58491.8106784594</v>
      </c>
      <c r="H13164" s="1">
        <v>-23871.2383951232</v>
      </c>
      <c r="I13164" s="1">
        <v>75401.0618211104</v>
      </c>
      <c r="J13164" s="1">
        <v>42194.9973338839</v>
      </c>
      <c r="K13164" s="1">
        <v>0.032</v>
      </c>
      <c r="L13164" s="1">
        <v>0.878</v>
      </c>
      <c r="M13164" s="1">
        <v>-0.23</v>
      </c>
    </row>
    <row r="13165">
      <c r="A13165" s="1">
        <v>13163.0</v>
      </c>
      <c r="B13165" s="1">
        <v>1.70024036781315E9</v>
      </c>
      <c r="C13165" s="1">
        <v>54023.6075548657</v>
      </c>
      <c r="D13165" s="1">
        <v>60719.0949581974</v>
      </c>
      <c r="E13165" s="1">
        <v>48188.2152781743</v>
      </c>
      <c r="F13165" s="1">
        <v>31513.3221761372</v>
      </c>
      <c r="G13165" s="1">
        <v>58565.0126415506</v>
      </c>
      <c r="H13165" s="1">
        <v>-23845.2209645773</v>
      </c>
      <c r="I13165" s="1">
        <v>75443.8430599979</v>
      </c>
      <c r="J13165" s="1">
        <v>42407.7412376095</v>
      </c>
      <c r="K13165" s="1">
        <v>0.032</v>
      </c>
      <c r="L13165" s="1">
        <v>0.878</v>
      </c>
      <c r="M13165" s="1">
        <v>-0.23</v>
      </c>
    </row>
    <row r="13166">
      <c r="A13166" s="1">
        <v>13164.0</v>
      </c>
      <c r="B13166" s="1">
        <v>1.70024036781591E9</v>
      </c>
      <c r="C13166" s="1">
        <v>54030.2683747134</v>
      </c>
      <c r="D13166" s="1">
        <v>60736.1269874724</v>
      </c>
      <c r="E13166" s="1">
        <v>48197.871231779</v>
      </c>
      <c r="F13166" s="1">
        <v>31558.0033133033</v>
      </c>
      <c r="G13166" s="1">
        <v>58887.7941832297</v>
      </c>
      <c r="H13166" s="1">
        <v>-23690.6586516688</v>
      </c>
      <c r="I13166" s="1">
        <v>75560.1391863989</v>
      </c>
      <c r="J13166" s="1">
        <v>42663.4228424337</v>
      </c>
      <c r="K13166" s="1">
        <v>0.032</v>
      </c>
      <c r="L13166" s="1">
        <v>0.878</v>
      </c>
      <c r="M13166" s="1">
        <v>-0.23</v>
      </c>
    </row>
    <row r="13167">
      <c r="A13167" s="1">
        <v>13165.0</v>
      </c>
      <c r="B13167" s="1">
        <v>1.7002403678197E9</v>
      </c>
      <c r="C13167" s="1">
        <v>54028.8378630683</v>
      </c>
      <c r="D13167" s="1">
        <v>60737.5351473731</v>
      </c>
      <c r="E13167" s="1">
        <v>48203.4144644039</v>
      </c>
      <c r="F13167" s="1">
        <v>31587.4182090065</v>
      </c>
      <c r="G13167" s="1">
        <v>58908.1789741729</v>
      </c>
      <c r="H13167" s="1">
        <v>-23632.3653021294</v>
      </c>
      <c r="I13167" s="1">
        <v>75543.2859710795</v>
      </c>
      <c r="J13167" s="1">
        <v>42804.6188121579</v>
      </c>
      <c r="K13167" s="1">
        <v>0.032</v>
      </c>
      <c r="L13167" s="1">
        <v>0.878</v>
      </c>
      <c r="M13167" s="1">
        <v>-0.23</v>
      </c>
    </row>
    <row r="13168">
      <c r="A13168" s="1">
        <v>13166.0</v>
      </c>
      <c r="B13168" s="1">
        <v>1.70024036782466E9</v>
      </c>
      <c r="C13168" s="1">
        <v>54033.7552468484</v>
      </c>
      <c r="D13168" s="1">
        <v>60748.5098539006</v>
      </c>
      <c r="E13168" s="1">
        <v>48224.8050838476</v>
      </c>
      <c r="F13168" s="1">
        <v>31620.9458256895</v>
      </c>
      <c r="G13168" s="1">
        <v>58613.3594648074</v>
      </c>
      <c r="H13168" s="1">
        <v>-23768.330963651</v>
      </c>
      <c r="I13168" s="1">
        <v>75423.771193477</v>
      </c>
      <c r="J13168" s="1">
        <v>42638.5677025994</v>
      </c>
      <c r="K13168" s="1">
        <v>0.032</v>
      </c>
      <c r="L13168" s="1">
        <v>0.878</v>
      </c>
      <c r="M13168" s="1">
        <v>-0.23</v>
      </c>
    </row>
    <row r="13169">
      <c r="A13169" s="1">
        <v>13167.0</v>
      </c>
      <c r="B13169" s="1">
        <v>1.70024036782868E9</v>
      </c>
      <c r="C13169" s="1">
        <v>54036.6386218832</v>
      </c>
      <c r="D13169" s="1">
        <v>60753.1590167473</v>
      </c>
      <c r="E13169" s="1">
        <v>48238.618461921</v>
      </c>
      <c r="F13169" s="1">
        <v>31652.6405993271</v>
      </c>
      <c r="G13169" s="1">
        <v>58612.7783194516</v>
      </c>
      <c r="H13169" s="1">
        <v>-23803.1773332568</v>
      </c>
      <c r="I13169" s="1">
        <v>75467.4465021427</v>
      </c>
      <c r="J13169" s="1">
        <v>42519.0976284858</v>
      </c>
      <c r="K13169" s="1">
        <v>0.032</v>
      </c>
      <c r="L13169" s="1">
        <v>0.878</v>
      </c>
      <c r="M13169" s="1">
        <v>-0.23</v>
      </c>
    </row>
    <row r="13170">
      <c r="A13170" s="1">
        <v>13168.0</v>
      </c>
      <c r="B13170" s="1">
        <v>1.70024036783266E9</v>
      </c>
      <c r="C13170" s="1">
        <v>54039.9913835515</v>
      </c>
      <c r="D13170" s="1">
        <v>60763.0161360521</v>
      </c>
      <c r="E13170" s="1">
        <v>48230.5718339171</v>
      </c>
      <c r="F13170" s="1">
        <v>31669.5608698798</v>
      </c>
      <c r="G13170" s="1">
        <v>58941.2372042223</v>
      </c>
      <c r="H13170" s="1">
        <v>-23659.0756367535</v>
      </c>
      <c r="I13170" s="1">
        <v>75591.6551460808</v>
      </c>
      <c r="J13170" s="1">
        <v>42557.49792546</v>
      </c>
      <c r="K13170" s="1">
        <v>-0.026</v>
      </c>
      <c r="L13170" s="1">
        <v>0.9</v>
      </c>
      <c r="M13170" s="1">
        <v>-0.212</v>
      </c>
    </row>
    <row r="13171">
      <c r="A13171" s="1">
        <v>13169.0</v>
      </c>
      <c r="B13171" s="1">
        <v>1.70024036783717E9</v>
      </c>
      <c r="C13171" s="1">
        <v>54032.3247352033</v>
      </c>
      <c r="D13171" s="1">
        <v>60769.7663628776</v>
      </c>
      <c r="E13171" s="1">
        <v>48177.4864408357</v>
      </c>
      <c r="F13171" s="1">
        <v>31678.4792159174</v>
      </c>
      <c r="G13171" s="1">
        <v>59044.9940019838</v>
      </c>
      <c r="H13171" s="1">
        <v>-23578.8552259034</v>
      </c>
      <c r="I13171" s="1">
        <v>75576.6794772958</v>
      </c>
      <c r="J13171" s="1">
        <v>42524.3279366884</v>
      </c>
      <c r="K13171" s="1">
        <v>-0.026</v>
      </c>
      <c r="L13171" s="1">
        <v>0.9</v>
      </c>
      <c r="M13171" s="1">
        <v>-0.212</v>
      </c>
    </row>
    <row r="13172">
      <c r="A13172" s="1">
        <v>13170.0</v>
      </c>
      <c r="B13172" s="1">
        <v>1.70024036784081E9</v>
      </c>
      <c r="C13172" s="1">
        <v>54035.4316276826</v>
      </c>
      <c r="D13172" s="1">
        <v>60783.1774095508</v>
      </c>
      <c r="E13172" s="1">
        <v>48109.067751058</v>
      </c>
      <c r="F13172" s="1">
        <v>31686.5705474103</v>
      </c>
      <c r="G13172" s="1">
        <v>58780.4834580997</v>
      </c>
      <c r="H13172" s="1">
        <v>-23688.1105528009</v>
      </c>
      <c r="I13172" s="1">
        <v>75457.544679349</v>
      </c>
      <c r="J13172" s="1">
        <v>42316.3449545317</v>
      </c>
      <c r="K13172" s="1">
        <v>-0.026</v>
      </c>
      <c r="L13172" s="1">
        <v>0.9</v>
      </c>
      <c r="M13172" s="1">
        <v>-0.212</v>
      </c>
    </row>
    <row r="13173">
      <c r="A13173" s="1">
        <v>13171.0</v>
      </c>
      <c r="B13173" s="1">
        <v>1.70024036784381E9</v>
      </c>
      <c r="C13173" s="1">
        <v>54056.6434331707</v>
      </c>
      <c r="D13173" s="1">
        <v>60803.2045725827</v>
      </c>
      <c r="E13173" s="1">
        <v>48039.9338054578</v>
      </c>
      <c r="F13173" s="1">
        <v>31690.6162131567</v>
      </c>
      <c r="G13173" s="1">
        <v>58714.076425323</v>
      </c>
      <c r="H13173" s="1">
        <v>-23767.5263008506</v>
      </c>
      <c r="I13173" s="1">
        <v>75468.6311445988</v>
      </c>
      <c r="J13173" s="1">
        <v>42154.7418421199</v>
      </c>
      <c r="K13173" s="1">
        <v>-0.026</v>
      </c>
      <c r="L13173" s="1">
        <v>0.9</v>
      </c>
      <c r="M13173" s="1">
        <v>-0.212</v>
      </c>
    </row>
    <row r="13174">
      <c r="A13174" s="1">
        <v>13172.0</v>
      </c>
      <c r="B13174" s="1">
        <v>1.7002403678498E9</v>
      </c>
      <c r="C13174" s="1">
        <v>54047.8368458553</v>
      </c>
      <c r="D13174" s="1">
        <v>60787.1113165749</v>
      </c>
      <c r="E13174" s="1">
        <v>47955.2653974611</v>
      </c>
      <c r="F13174" s="1">
        <v>31717.2147890585</v>
      </c>
      <c r="G13174" s="1">
        <v>59078.5663221557</v>
      </c>
      <c r="H13174" s="1">
        <v>-23634.2204969192</v>
      </c>
      <c r="I13174" s="1">
        <v>75631.9329895893</v>
      </c>
      <c r="J13174" s="1">
        <v>42215.2480143604</v>
      </c>
      <c r="K13174" s="1">
        <v>-0.026</v>
      </c>
      <c r="L13174" s="1">
        <v>0.9</v>
      </c>
      <c r="M13174" s="1">
        <v>-0.212</v>
      </c>
    </row>
    <row r="13175">
      <c r="A13175" s="1">
        <v>13173.0</v>
      </c>
      <c r="B13175" s="1">
        <v>1.7002403678528E9</v>
      </c>
      <c r="C13175" s="1">
        <v>54037.8903195727</v>
      </c>
      <c r="D13175" s="1">
        <v>60777.8800461149</v>
      </c>
      <c r="E13175" s="1">
        <v>47902.6717427577</v>
      </c>
      <c r="F13175" s="1">
        <v>31747.1437748842</v>
      </c>
      <c r="G13175" s="1">
        <v>59327.3635896877</v>
      </c>
      <c r="H13175" s="1">
        <v>-23527.2673997005</v>
      </c>
      <c r="I13175" s="1">
        <v>75693.4449903303</v>
      </c>
      <c r="J13175" s="1">
        <v>42249.5579420993</v>
      </c>
      <c r="K13175" s="1">
        <v>-0.026</v>
      </c>
      <c r="L13175" s="1">
        <v>0.9</v>
      </c>
      <c r="M13175" s="1">
        <v>-0.212</v>
      </c>
    </row>
    <row r="13176">
      <c r="A13176" s="1">
        <v>13174.0</v>
      </c>
      <c r="B13176" s="1">
        <v>1.70024036785667E9</v>
      </c>
      <c r="C13176" s="1">
        <v>54028.1226072457</v>
      </c>
      <c r="D13176" s="1">
        <v>60784.9208456183</v>
      </c>
      <c r="E13176" s="1">
        <v>47871.0887278424</v>
      </c>
      <c r="F13176" s="1">
        <v>31740.460603292</v>
      </c>
      <c r="G13176" s="1">
        <v>59178.3668611487</v>
      </c>
      <c r="H13176" s="1">
        <v>-23608.6277495178</v>
      </c>
      <c r="I13176" s="1">
        <v>75593.8009135485</v>
      </c>
      <c r="J13176" s="1">
        <v>42077.4048063045</v>
      </c>
      <c r="K13176" s="1">
        <v>-0.026</v>
      </c>
      <c r="L13176" s="1">
        <v>0.9</v>
      </c>
      <c r="M13176" s="1">
        <v>-0.212</v>
      </c>
    </row>
    <row r="13177">
      <c r="A13177" s="1">
        <v>13175.0</v>
      </c>
      <c r="B13177" s="1">
        <v>1.70024036786077E9</v>
      </c>
      <c r="C13177" s="1">
        <v>54026.1333019892</v>
      </c>
      <c r="D13177" s="1">
        <v>60782.1045258169</v>
      </c>
      <c r="E13177" s="1">
        <v>47863.265617283</v>
      </c>
      <c r="F13177" s="1">
        <v>31711.1574663111</v>
      </c>
      <c r="G13177" s="1">
        <v>59131.5399565148</v>
      </c>
      <c r="H13177" s="1">
        <v>-23679.3486689744</v>
      </c>
      <c r="I13177" s="1">
        <v>75591.5433873586</v>
      </c>
      <c r="J13177" s="1">
        <v>41939.4498395264</v>
      </c>
      <c r="K13177" s="1">
        <v>-0.026</v>
      </c>
      <c r="L13177" s="1">
        <v>0.9</v>
      </c>
      <c r="M13177" s="1">
        <v>-0.212</v>
      </c>
    </row>
    <row r="13178">
      <c r="A13178" s="1">
        <v>13176.0</v>
      </c>
      <c r="B13178" s="1">
        <v>1.70024036786478E9</v>
      </c>
      <c r="C13178" s="1">
        <v>54025.0157147664</v>
      </c>
      <c r="D13178" s="1">
        <v>60769.9451768332</v>
      </c>
      <c r="E13178" s="1">
        <v>47904.9069172033</v>
      </c>
      <c r="F13178" s="1">
        <v>31688.470445689</v>
      </c>
      <c r="G13178" s="1">
        <v>59469.4536291901</v>
      </c>
      <c r="H13178" s="1">
        <v>-23569.8921763768</v>
      </c>
      <c r="I13178" s="1">
        <v>75756.7674823722</v>
      </c>
      <c r="J13178" s="1">
        <v>42013.8140933292</v>
      </c>
      <c r="K13178" s="1">
        <v>-0.026</v>
      </c>
      <c r="L13178" s="1">
        <v>0.9</v>
      </c>
      <c r="M13178" s="1">
        <v>-0.212</v>
      </c>
    </row>
    <row r="13179">
      <c r="A13179" s="1">
        <v>13177.0</v>
      </c>
      <c r="B13179" s="1">
        <v>1.70024036786798E9</v>
      </c>
      <c r="C13179" s="1">
        <v>54010.8447087818</v>
      </c>
      <c r="D13179" s="1">
        <v>60755.796522593</v>
      </c>
      <c r="E13179" s="1">
        <v>47995.6773514363</v>
      </c>
      <c r="F13179" s="1">
        <v>31660.7766343088</v>
      </c>
      <c r="G13179" s="1">
        <v>59770.1069438585</v>
      </c>
      <c r="H13179" s="1">
        <v>-23441.6378666922</v>
      </c>
      <c r="I13179" s="1">
        <v>75856.2103934538</v>
      </c>
      <c r="J13179" s="1">
        <v>42160.3968334671</v>
      </c>
      <c r="K13179" s="1">
        <v>-0.026</v>
      </c>
      <c r="L13179" s="1">
        <v>0.9</v>
      </c>
      <c r="M13179" s="1">
        <v>-0.212</v>
      </c>
    </row>
    <row r="13180">
      <c r="A13180" s="1">
        <v>13178.0</v>
      </c>
      <c r="B13180" s="1">
        <v>1.70024036787179E9</v>
      </c>
      <c r="C13180" s="1">
        <v>54004.7426825455</v>
      </c>
      <c r="D13180" s="1">
        <v>60731.9025077703</v>
      </c>
      <c r="E13180" s="1">
        <v>48154.2406266022</v>
      </c>
      <c r="F13180" s="1">
        <v>31658.8096807968</v>
      </c>
      <c r="G13180" s="1">
        <v>59623.1889275537</v>
      </c>
      <c r="H13180" s="1">
        <v>-23487.771867248</v>
      </c>
      <c r="I13180" s="1">
        <v>75776.5487762151</v>
      </c>
      <c r="J13180" s="1">
        <v>42181.8321563997</v>
      </c>
      <c r="K13180" s="1">
        <v>-0.024</v>
      </c>
      <c r="L13180" s="1">
        <v>0.858</v>
      </c>
      <c r="M13180" s="1">
        <v>-0.2</v>
      </c>
    </row>
    <row r="13181">
      <c r="A13181" s="1">
        <v>13179.0</v>
      </c>
      <c r="B13181" s="1">
        <v>1.70024036787598E9</v>
      </c>
      <c r="C13181" s="1">
        <v>54005.3238279013</v>
      </c>
      <c r="D13181" s="1">
        <v>60719.4525861087</v>
      </c>
      <c r="E13181" s="1">
        <v>48300.5774975511</v>
      </c>
      <c r="F13181" s="1">
        <v>31674.969992038</v>
      </c>
      <c r="G13181" s="1">
        <v>59430.2933729044</v>
      </c>
      <c r="H13181" s="1">
        <v>-23563.1195978068</v>
      </c>
      <c r="I13181" s="1">
        <v>75727.3972901579</v>
      </c>
      <c r="J13181" s="1">
        <v>42130.8254755527</v>
      </c>
      <c r="K13181" s="1">
        <v>-0.024</v>
      </c>
      <c r="L13181" s="1">
        <v>0.858</v>
      </c>
      <c r="M13181" s="1">
        <v>-0.2</v>
      </c>
    </row>
    <row r="13182">
      <c r="A13182" s="1">
        <v>13180.0</v>
      </c>
      <c r="B13182" s="1">
        <v>1.70024036787981E9</v>
      </c>
      <c r="C13182" s="1">
        <v>54006.6425808242</v>
      </c>
      <c r="D13182" s="1">
        <v>60703.2252196342</v>
      </c>
      <c r="E13182" s="1">
        <v>48375.2993792652</v>
      </c>
      <c r="F13182" s="1">
        <v>31695.3547829812</v>
      </c>
      <c r="G13182" s="1">
        <v>59612.3483314929</v>
      </c>
      <c r="H13182" s="1">
        <v>-23482.9215387012</v>
      </c>
      <c r="I13182" s="1">
        <v>75828.2483611403</v>
      </c>
      <c r="J13182" s="1">
        <v>42212.0293631588</v>
      </c>
      <c r="K13182" s="1">
        <v>-0.024</v>
      </c>
      <c r="L13182" s="1">
        <v>0.858</v>
      </c>
      <c r="M13182" s="1">
        <v>-0.2</v>
      </c>
    </row>
    <row r="13183">
      <c r="A13183" s="1">
        <v>13181.0</v>
      </c>
      <c r="B13183" s="1">
        <v>1.70024036788523E9</v>
      </c>
      <c r="C13183" s="1">
        <v>54001.1887551771</v>
      </c>
      <c r="D13183" s="1">
        <v>60697.03378642</v>
      </c>
      <c r="E13183" s="1">
        <v>48424.6967345114</v>
      </c>
      <c r="F13183" s="1">
        <v>31728.1894955861</v>
      </c>
      <c r="G13183" s="1">
        <v>59873.9531485978</v>
      </c>
      <c r="H13183" s="1">
        <v>-23340.0491881429</v>
      </c>
      <c r="I13183" s="1">
        <v>75943.8515834631</v>
      </c>
      <c r="J13183" s="1">
        <v>42395.1348537367</v>
      </c>
      <c r="K13183" s="1">
        <v>-0.024</v>
      </c>
      <c r="L13183" s="1">
        <v>0.858</v>
      </c>
      <c r="M13183" s="1">
        <v>-0.2</v>
      </c>
    </row>
    <row r="13184">
      <c r="A13184" s="1">
        <v>13182.0</v>
      </c>
      <c r="B13184" s="1">
        <v>1.70024036788876E9</v>
      </c>
      <c r="C13184" s="1">
        <v>53993.3656446177</v>
      </c>
      <c r="D13184" s="1">
        <v>60694.57509453</v>
      </c>
      <c r="E13184" s="1">
        <v>48514.416636755</v>
      </c>
      <c r="F13184" s="1">
        <v>31785.3652579027</v>
      </c>
      <c r="G13184" s="1">
        <v>59721.4024926903</v>
      </c>
      <c r="H13184" s="1">
        <v>-23343.4243015556</v>
      </c>
      <c r="I13184" s="1">
        <v>75890.0732863036</v>
      </c>
      <c r="J13184" s="1">
        <v>42434.8539036338</v>
      </c>
      <c r="K13184" s="1">
        <v>-0.024</v>
      </c>
      <c r="L13184" s="1">
        <v>0.858</v>
      </c>
      <c r="M13184" s="1">
        <v>-0.2</v>
      </c>
    </row>
    <row r="13185">
      <c r="A13185" s="1">
        <v>13183.0</v>
      </c>
      <c r="B13185" s="1">
        <v>1.70024036789339E9</v>
      </c>
      <c r="C13185" s="1">
        <v>54008.989513992</v>
      </c>
      <c r="D13185" s="1">
        <v>60712.1659174163</v>
      </c>
      <c r="E13185" s="1">
        <v>48630.8245218783</v>
      </c>
      <c r="F13185" s="1">
        <v>31873.7887589679</v>
      </c>
      <c r="G13185" s="1">
        <v>59432.483843861</v>
      </c>
      <c r="H13185" s="1">
        <v>-23459.9215936567</v>
      </c>
      <c r="I13185" s="1">
        <v>75830.7294047748</v>
      </c>
      <c r="J13185" s="1">
        <v>42325.6656319696</v>
      </c>
      <c r="K13185" s="1">
        <v>-0.024</v>
      </c>
      <c r="L13185" s="1">
        <v>0.858</v>
      </c>
      <c r="M13185" s="1">
        <v>-0.2</v>
      </c>
    </row>
    <row r="13186">
      <c r="A13186" s="1">
        <v>13184.0</v>
      </c>
      <c r="B13186" s="1">
        <v>1.70024036789576E9</v>
      </c>
      <c r="C13186" s="1">
        <v>54015.1809472061</v>
      </c>
      <c r="D13186" s="1">
        <v>60719.5866965754</v>
      </c>
      <c r="E13186" s="1">
        <v>48661.8487431822</v>
      </c>
      <c r="F13186" s="1">
        <v>31940.9781028006</v>
      </c>
      <c r="G13186" s="1">
        <v>59517.1299001133</v>
      </c>
      <c r="H13186" s="1">
        <v>-23438.2851050239</v>
      </c>
      <c r="I13186" s="1">
        <v>75927.3336443106</v>
      </c>
      <c r="J13186" s="1">
        <v>42330.0242221384</v>
      </c>
      <c r="K13186" s="1">
        <v>-0.024</v>
      </c>
      <c r="L13186" s="1">
        <v>0.858</v>
      </c>
      <c r="M13186" s="1">
        <v>-0.2</v>
      </c>
    </row>
    <row r="13187">
      <c r="A13187" s="1">
        <v>13185.0</v>
      </c>
      <c r="B13187" s="1">
        <v>1.7002403679002E9</v>
      </c>
      <c r="C13187" s="1">
        <v>54013.8398425388</v>
      </c>
      <c r="D13187" s="1">
        <v>60720.3913593758</v>
      </c>
      <c r="E13187" s="1">
        <v>48568.6866722925</v>
      </c>
      <c r="F13187" s="1">
        <v>31996.8351121944</v>
      </c>
      <c r="G13187" s="1">
        <v>59809.2224966552</v>
      </c>
      <c r="H13187" s="1">
        <v>-23293.0211178089</v>
      </c>
      <c r="I13187" s="1">
        <v>76059.4771575304</v>
      </c>
      <c r="J13187" s="1">
        <v>42449.5166479965</v>
      </c>
      <c r="K13187" s="1">
        <v>-0.024</v>
      </c>
      <c r="L13187" s="1">
        <v>0.858</v>
      </c>
      <c r="M13187" s="1">
        <v>-0.2</v>
      </c>
    </row>
    <row r="13188">
      <c r="A13188" s="1">
        <v>13186.0</v>
      </c>
      <c r="B13188" s="1">
        <v>1.70024036790375E9</v>
      </c>
      <c r="C13188" s="1">
        <v>54016.3655896622</v>
      </c>
      <c r="D13188" s="1">
        <v>60727.1415862013</v>
      </c>
      <c r="E13188" s="1">
        <v>48497.3846074801</v>
      </c>
      <c r="F13188" s="1">
        <v>32070.5064619191</v>
      </c>
      <c r="G13188" s="1">
        <v>59750.2585947821</v>
      </c>
      <c r="H13188" s="1">
        <v>-23272.7257338435</v>
      </c>
      <c r="I13188" s="1">
        <v>76005.5200464153</v>
      </c>
      <c r="J13188" s="1">
        <v>42410.1105225218</v>
      </c>
      <c r="K13188" s="1">
        <v>-0.024</v>
      </c>
      <c r="L13188" s="1">
        <v>0.858</v>
      </c>
      <c r="M13188" s="1">
        <v>-0.2</v>
      </c>
    </row>
    <row r="13189">
      <c r="A13189" s="1">
        <v>13187.0</v>
      </c>
      <c r="B13189" s="1">
        <v>1.70024036790794E9</v>
      </c>
      <c r="C13189" s="1">
        <v>54021.953525776</v>
      </c>
      <c r="D13189" s="1">
        <v>60743.7265805872</v>
      </c>
      <c r="E13189" s="1">
        <v>48501.8326046267</v>
      </c>
      <c r="F13189" s="1">
        <v>32140.8921052088</v>
      </c>
      <c r="G13189" s="1">
        <v>59438.5635183529</v>
      </c>
      <c r="H13189" s="1">
        <v>-23414.7487181125</v>
      </c>
      <c r="I13189" s="1">
        <v>75880.9314228214</v>
      </c>
      <c r="J13189" s="1">
        <v>42191.2869443043</v>
      </c>
      <c r="K13189" s="1">
        <v>-0.024</v>
      </c>
      <c r="L13189" s="1">
        <v>0.858</v>
      </c>
      <c r="M13189" s="1">
        <v>-0.2</v>
      </c>
    </row>
    <row r="13190">
      <c r="A13190" s="1">
        <v>13188.0</v>
      </c>
      <c r="B13190" s="1">
        <v>1.70024036791296E9</v>
      </c>
      <c r="C13190" s="1">
        <v>54032.7270666035</v>
      </c>
      <c r="D13190" s="1">
        <v>60758.0764005275</v>
      </c>
      <c r="E13190" s="1">
        <v>48463.7899355638</v>
      </c>
      <c r="F13190" s="1">
        <v>32194.7151058572</v>
      </c>
      <c r="G13190" s="1">
        <v>59474.7733443705</v>
      </c>
      <c r="H13190" s="1">
        <v>-23434.0829770663</v>
      </c>
      <c r="I13190" s="1">
        <v>75948.2548771208</v>
      </c>
      <c r="J13190" s="1">
        <v>42108.8537107531</v>
      </c>
      <c r="K13190" s="1">
        <v>-0.084</v>
      </c>
      <c r="L13190" s="1">
        <v>0.872</v>
      </c>
      <c r="M13190" s="1">
        <v>-0.204</v>
      </c>
    </row>
    <row r="13191">
      <c r="A13191" s="1">
        <v>13189.0</v>
      </c>
      <c r="B13191" s="1">
        <v>1.70024036791688E9</v>
      </c>
      <c r="C13191" s="1">
        <v>54033.1964532371</v>
      </c>
      <c r="D13191" s="1">
        <v>60753.2260719807</v>
      </c>
      <c r="E13191" s="1">
        <v>48377.0428153327</v>
      </c>
      <c r="F13191" s="1">
        <v>32215.9716148342</v>
      </c>
      <c r="G13191" s="1">
        <v>59822.0971014615</v>
      </c>
      <c r="H13191" s="1">
        <v>-23277.8219315793</v>
      </c>
      <c r="I13191" s="1">
        <v>76123.3360914392</v>
      </c>
      <c r="J13191" s="1">
        <v>42210.3976858136</v>
      </c>
      <c r="K13191" s="1">
        <v>-0.084</v>
      </c>
      <c r="L13191" s="1">
        <v>0.872</v>
      </c>
      <c r="M13191" s="1">
        <v>-0.204</v>
      </c>
    </row>
    <row r="13192">
      <c r="A13192" s="1">
        <v>13190.0</v>
      </c>
      <c r="B13192" s="1">
        <v>1.70024036792094E9</v>
      </c>
      <c r="C13192" s="1">
        <v>54021.3947321647</v>
      </c>
      <c r="D13192" s="1">
        <v>60750.834435324</v>
      </c>
      <c r="E13192" s="1">
        <v>48274.5153635162</v>
      </c>
      <c r="F13192" s="1">
        <v>32216.1504287899</v>
      </c>
      <c r="G13192" s="1">
        <v>59892.7286139403</v>
      </c>
      <c r="H13192" s="1">
        <v>-23200.1496195971</v>
      </c>
      <c r="I13192" s="1">
        <v>76145.7548911279</v>
      </c>
      <c r="J13192" s="1">
        <v>42231.0954011792</v>
      </c>
      <c r="K13192" s="1">
        <v>-0.084</v>
      </c>
      <c r="L13192" s="1">
        <v>0.872</v>
      </c>
      <c r="M13192" s="1">
        <v>-0.204</v>
      </c>
    </row>
    <row r="13193">
      <c r="A13193" s="1">
        <v>13191.0</v>
      </c>
      <c r="B13193" s="1">
        <v>1.70024036792391E9</v>
      </c>
      <c r="C13193" s="1">
        <v>54024.6580868551</v>
      </c>
      <c r="D13193" s="1">
        <v>60744.9782782767</v>
      </c>
      <c r="E13193" s="1">
        <v>48194.2055456883</v>
      </c>
      <c r="F13193" s="1">
        <v>32208.9308153308</v>
      </c>
      <c r="G13193" s="1">
        <v>59626.787558411</v>
      </c>
      <c r="H13193" s="1">
        <v>-23323.8441734128</v>
      </c>
      <c r="I13193" s="1">
        <v>76022.3285582457</v>
      </c>
      <c r="J13193" s="1">
        <v>42053.7343089263</v>
      </c>
      <c r="K13193" s="1">
        <v>-0.084</v>
      </c>
      <c r="L13193" s="1">
        <v>0.872</v>
      </c>
      <c r="M13193" s="1">
        <v>-0.204</v>
      </c>
    </row>
    <row r="13194">
      <c r="A13194" s="1">
        <v>13192.0</v>
      </c>
      <c r="B13194" s="1">
        <v>1.70024036792788E9</v>
      </c>
      <c r="C13194" s="1">
        <v>54039.9913835515</v>
      </c>
      <c r="D13194" s="1">
        <v>60774.59433968</v>
      </c>
      <c r="E13194" s="1">
        <v>48135.7110304488</v>
      </c>
      <c r="F13194" s="1">
        <v>32201.9123675718</v>
      </c>
      <c r="G13194" s="1">
        <v>59627.1898898112</v>
      </c>
      <c r="H13194" s="1">
        <v>-23391.1452759677</v>
      </c>
      <c r="I13194" s="1">
        <v>76039.919381132</v>
      </c>
      <c r="J13194" s="1">
        <v>41946.2000663519</v>
      </c>
      <c r="K13194" s="1">
        <v>-0.084</v>
      </c>
      <c r="L13194" s="1">
        <v>0.872</v>
      </c>
      <c r="M13194" s="1">
        <v>-0.204</v>
      </c>
    </row>
    <row r="13195">
      <c r="A13195" s="1">
        <v>13193.0</v>
      </c>
      <c r="B13195" s="1">
        <v>1.70024036793393E9</v>
      </c>
      <c r="C13195" s="1">
        <v>54046.8980725882</v>
      </c>
      <c r="D13195" s="1">
        <v>60795.9626073792</v>
      </c>
      <c r="E13195" s="1">
        <v>48091.4992799162</v>
      </c>
      <c r="F13195" s="1">
        <v>32185.6626493528</v>
      </c>
      <c r="G13195" s="1">
        <v>60038.3278773221</v>
      </c>
      <c r="H13195" s="1">
        <v>-23258.9794110035</v>
      </c>
      <c r="I13195" s="1">
        <v>76229.0598427128</v>
      </c>
      <c r="J13195" s="1">
        <v>42049.0851460796</v>
      </c>
      <c r="K13195" s="1">
        <v>-0.084</v>
      </c>
      <c r="L13195" s="1">
        <v>0.872</v>
      </c>
      <c r="M13195" s="1">
        <v>-0.204</v>
      </c>
    </row>
    <row r="13196">
      <c r="A13196" s="1">
        <v>13194.0</v>
      </c>
      <c r="B13196" s="1">
        <v>1.70024036793691E9</v>
      </c>
      <c r="C13196" s="1">
        <v>54032.9058805591</v>
      </c>
      <c r="D13196" s="1">
        <v>60749.0239440231</v>
      </c>
      <c r="E13196" s="1">
        <v>48089.6217333819</v>
      </c>
      <c r="F13196" s="1">
        <v>32182.9804400182</v>
      </c>
      <c r="G13196" s="1">
        <v>60267.7908859003</v>
      </c>
      <c r="H13196" s="1">
        <v>-23172.9698983395</v>
      </c>
      <c r="I13196" s="1">
        <v>76293.723439422</v>
      </c>
      <c r="J13196" s="1">
        <v>42108.4960828418</v>
      </c>
      <c r="K13196" s="1">
        <v>-0.084</v>
      </c>
      <c r="L13196" s="1">
        <v>0.872</v>
      </c>
      <c r="M13196" s="1">
        <v>-0.204</v>
      </c>
    </row>
    <row r="13197">
      <c r="A13197" s="1">
        <v>13195.0</v>
      </c>
      <c r="B13197" s="1">
        <v>1.70024036794086E9</v>
      </c>
      <c r="C13197" s="1">
        <v>54022.244098454</v>
      </c>
      <c r="D13197" s="1">
        <v>60749.1804062343</v>
      </c>
      <c r="E13197" s="1">
        <v>48140.2707863176</v>
      </c>
      <c r="F13197" s="1">
        <v>32214.8987311004</v>
      </c>
      <c r="G13197" s="1">
        <v>60104.5337443988</v>
      </c>
      <c r="H13197" s="1">
        <v>-23256.3642569022</v>
      </c>
      <c r="I13197" s="1">
        <v>76212.0725169268</v>
      </c>
      <c r="J13197" s="1">
        <v>41981.404063869</v>
      </c>
      <c r="K13197" s="1">
        <v>-0.084</v>
      </c>
      <c r="L13197" s="1">
        <v>0.872</v>
      </c>
      <c r="M13197" s="1">
        <v>-0.204</v>
      </c>
    </row>
    <row r="13198">
      <c r="A13198" s="1">
        <v>13196.0</v>
      </c>
      <c r="B13198" s="1">
        <v>1.70024036794491E9</v>
      </c>
      <c r="C13198" s="1">
        <v>54030.4024851802</v>
      </c>
      <c r="D13198" s="1">
        <v>60747.2581562111</v>
      </c>
      <c r="E13198" s="1">
        <v>48216.3114209546</v>
      </c>
      <c r="F13198" s="1">
        <v>32257.1658798653</v>
      </c>
      <c r="G13198" s="1">
        <v>60062.2889473782</v>
      </c>
      <c r="H13198" s="1">
        <v>-23339.0657113868</v>
      </c>
      <c r="I13198" s="1">
        <v>76212.6983657715</v>
      </c>
      <c r="J13198" s="1">
        <v>41849.8193442606</v>
      </c>
      <c r="K13198" s="1">
        <v>-0.084</v>
      </c>
      <c r="L13198" s="1">
        <v>0.872</v>
      </c>
      <c r="M13198" s="1">
        <v>-0.204</v>
      </c>
    </row>
    <row r="13199">
      <c r="A13199" s="1">
        <v>13197.0</v>
      </c>
      <c r="B13199" s="1">
        <v>1.70024036794793E9</v>
      </c>
      <c r="C13199" s="1">
        <v>54029.5978223798</v>
      </c>
      <c r="D13199" s="1">
        <v>60729.1532432023</v>
      </c>
      <c r="E13199" s="1">
        <v>48286.0041601662</v>
      </c>
      <c r="F13199" s="1">
        <v>32274.4214265848</v>
      </c>
      <c r="G13199" s="1">
        <v>60422.1967365976</v>
      </c>
      <c r="H13199" s="1">
        <v>-23224.9600559425</v>
      </c>
      <c r="I13199" s="1">
        <v>76392.6299086368</v>
      </c>
      <c r="J13199" s="1">
        <v>41919.6238421945</v>
      </c>
      <c r="K13199" s="1">
        <v>-0.084</v>
      </c>
      <c r="L13199" s="1">
        <v>0.872</v>
      </c>
      <c r="M13199" s="1">
        <v>-0.204</v>
      </c>
    </row>
    <row r="13200">
      <c r="A13200" s="1">
        <v>13198.0</v>
      </c>
      <c r="B13200" s="1">
        <v>1.70024036795189E9</v>
      </c>
      <c r="C13200" s="1">
        <v>54016.2538309399</v>
      </c>
      <c r="D13200" s="1">
        <v>60704.6333795348</v>
      </c>
      <c r="E13200" s="1">
        <v>48326.2373001858</v>
      </c>
      <c r="F13200" s="1">
        <v>32268.8111387266</v>
      </c>
      <c r="G13200" s="1">
        <v>60681.2981583235</v>
      </c>
      <c r="H13200" s="1">
        <v>-23094.2917578568</v>
      </c>
      <c r="I13200" s="1">
        <v>76481.7239620356</v>
      </c>
      <c r="J13200" s="1">
        <v>41997.8325960436</v>
      </c>
      <c r="K13200" s="1">
        <v>-0.054</v>
      </c>
      <c r="L13200" s="1">
        <v>0.864</v>
      </c>
      <c r="M13200" s="1">
        <v>-0.218</v>
      </c>
    </row>
    <row r="13201">
      <c r="A13201" s="1">
        <v>13199.0</v>
      </c>
      <c r="B13201" s="1">
        <v>1.70024036795578E9</v>
      </c>
      <c r="C13201" s="1">
        <v>54007.4248918801</v>
      </c>
      <c r="D13201" s="1">
        <v>60688.8530479494</v>
      </c>
      <c r="E13201" s="1">
        <v>48341.7494108378</v>
      </c>
      <c r="F13201" s="1">
        <v>32264.2290311132</v>
      </c>
      <c r="G13201" s="1">
        <v>60488.3579001853</v>
      </c>
      <c r="H13201" s="1">
        <v>-23155.423778942</v>
      </c>
      <c r="I13201" s="1">
        <v>76379.241213708</v>
      </c>
      <c r="J13201" s="1">
        <v>41884.7551208442</v>
      </c>
      <c r="K13201" s="1">
        <v>-0.054</v>
      </c>
      <c r="L13201" s="1">
        <v>0.864</v>
      </c>
      <c r="M13201" s="1">
        <v>-0.218</v>
      </c>
    </row>
    <row r="13202">
      <c r="A13202" s="1">
        <v>13200.0</v>
      </c>
      <c r="B13202" s="1">
        <v>1.70024036795993E9</v>
      </c>
      <c r="C13202" s="1">
        <v>54022.1993949651</v>
      </c>
      <c r="D13202" s="1">
        <v>60705.6168562909</v>
      </c>
      <c r="E13202" s="1">
        <v>48372.9077426085</v>
      </c>
      <c r="F13202" s="1">
        <v>32281.0822464325</v>
      </c>
      <c r="G13202" s="1">
        <v>60311.2873806103</v>
      </c>
      <c r="H13202" s="1">
        <v>-23257.5265476139</v>
      </c>
      <c r="I13202" s="1">
        <v>76331.4978875515</v>
      </c>
      <c r="J13202" s="1">
        <v>41737.6582905838</v>
      </c>
      <c r="K13202" s="1">
        <v>-0.054</v>
      </c>
      <c r="L13202" s="1">
        <v>0.864</v>
      </c>
      <c r="M13202" s="1">
        <v>-0.218</v>
      </c>
    </row>
    <row r="13203">
      <c r="A13203" s="1">
        <v>13201.0</v>
      </c>
      <c r="B13203" s="1">
        <v>1.70024036796395E9</v>
      </c>
      <c r="C13203" s="1">
        <v>54023.5404996324</v>
      </c>
      <c r="D13203" s="1">
        <v>60712.6576557943</v>
      </c>
      <c r="E13203" s="1">
        <v>48403.663742979</v>
      </c>
      <c r="F13203" s="1">
        <v>32292.5486913381</v>
      </c>
      <c r="G13203" s="1">
        <v>60553.6473457392</v>
      </c>
      <c r="H13203" s="1">
        <v>-23179.0719245757</v>
      </c>
      <c r="I13203" s="1">
        <v>76478.9970492121</v>
      </c>
      <c r="J13203" s="1">
        <v>41771.4541282003</v>
      </c>
      <c r="K13203" s="1">
        <v>-0.054</v>
      </c>
      <c r="L13203" s="1">
        <v>0.864</v>
      </c>
      <c r="M13203" s="1">
        <v>-0.218</v>
      </c>
    </row>
    <row r="13204">
      <c r="A13204" s="1">
        <v>13202.0</v>
      </c>
      <c r="B13204" s="1">
        <v>1.70024036796888E9</v>
      </c>
      <c r="C13204" s="1">
        <v>54014.1527669611</v>
      </c>
      <c r="D13204" s="1">
        <v>60704.1192894124</v>
      </c>
      <c r="E13204" s="1">
        <v>48434.5762055607</v>
      </c>
      <c r="F13204" s="1">
        <v>32304.2833571771</v>
      </c>
      <c r="G13204" s="1">
        <v>60820.6612850023</v>
      </c>
      <c r="H13204" s="1">
        <v>-23039.8429083636</v>
      </c>
      <c r="I13204" s="1">
        <v>76579.2446230941</v>
      </c>
      <c r="J13204" s="1">
        <v>41859.0282629762</v>
      </c>
      <c r="K13204" s="1">
        <v>-0.054</v>
      </c>
      <c r="L13204" s="1">
        <v>0.864</v>
      </c>
      <c r="M13204" s="1">
        <v>-0.218</v>
      </c>
    </row>
    <row r="13205">
      <c r="A13205" s="1">
        <v>13203.0</v>
      </c>
      <c r="B13205" s="1">
        <v>1.70024036797282E9</v>
      </c>
      <c r="C13205" s="1">
        <v>54012.3422756603</v>
      </c>
      <c r="D13205" s="1">
        <v>60708.7013970257</v>
      </c>
      <c r="E13205" s="1">
        <v>48488.8462410981</v>
      </c>
      <c r="F13205" s="1">
        <v>32340.9178663394</v>
      </c>
      <c r="G13205" s="1">
        <v>60659.0805243349</v>
      </c>
      <c r="H13205" s="1">
        <v>-23083.3394030737</v>
      </c>
      <c r="I13205" s="1">
        <v>76497.4595901321</v>
      </c>
      <c r="J13205" s="1">
        <v>41767.9449043208</v>
      </c>
      <c r="K13205" s="1">
        <v>-0.054</v>
      </c>
      <c r="L13205" s="1">
        <v>0.864</v>
      </c>
      <c r="M13205" s="1">
        <v>-0.218</v>
      </c>
    </row>
    <row r="13206">
      <c r="A13206" s="1">
        <v>13204.0</v>
      </c>
      <c r="B13206" s="1">
        <v>1.7002403679758E9</v>
      </c>
      <c r="C13206" s="1">
        <v>54031.2965549584</v>
      </c>
      <c r="D13206" s="1">
        <v>60724.7499495446</v>
      </c>
      <c r="E13206" s="1">
        <v>48558.0919454207</v>
      </c>
      <c r="F13206" s="1">
        <v>32392.0586576531</v>
      </c>
      <c r="G13206" s="1">
        <v>60410.5067742475</v>
      </c>
      <c r="H13206" s="1">
        <v>-23213.3147970813</v>
      </c>
      <c r="I13206" s="1">
        <v>76407.1138390438</v>
      </c>
      <c r="J13206" s="1">
        <v>41600.2621174171</v>
      </c>
      <c r="K13206" s="1">
        <v>-0.054</v>
      </c>
      <c r="L13206" s="1">
        <v>0.864</v>
      </c>
      <c r="M13206" s="1">
        <v>-0.218</v>
      </c>
    </row>
    <row r="13207">
      <c r="A13207" s="1">
        <v>13205.0</v>
      </c>
      <c r="B13207" s="1">
        <v>1.70024036797985E9</v>
      </c>
      <c r="C13207" s="1">
        <v>54029.1507874907</v>
      </c>
      <c r="D13207" s="1">
        <v>60716.8597837519</v>
      </c>
      <c r="E13207" s="1">
        <v>48599.8897075521</v>
      </c>
      <c r="F13207" s="1">
        <v>32423.127582446</v>
      </c>
      <c r="G13207" s="1">
        <v>60575.0156134385</v>
      </c>
      <c r="H13207" s="1">
        <v>-23189.0408026028</v>
      </c>
      <c r="I13207" s="1">
        <v>76494.509159864</v>
      </c>
      <c r="J13207" s="1">
        <v>41592.1707859242</v>
      </c>
      <c r="K13207" s="1">
        <v>-0.054</v>
      </c>
      <c r="L13207" s="1">
        <v>0.864</v>
      </c>
      <c r="M13207" s="1">
        <v>-0.218</v>
      </c>
    </row>
    <row r="13208">
      <c r="A13208" s="1">
        <v>13206.0</v>
      </c>
      <c r="B13208" s="1">
        <v>1.70024036798446E9</v>
      </c>
      <c r="C13208" s="1">
        <v>54000.0264644654</v>
      </c>
      <c r="D13208" s="1">
        <v>60703.7616615011</v>
      </c>
      <c r="E13208" s="1">
        <v>48575.3474921402</v>
      </c>
      <c r="F13208" s="1">
        <v>32417.6961085434</v>
      </c>
      <c r="G13208" s="1">
        <v>60887.6494631349</v>
      </c>
      <c r="H13208" s="1">
        <v>-23044.7826438883</v>
      </c>
      <c r="I13208" s="1">
        <v>76609.8441612534</v>
      </c>
      <c r="J13208" s="1">
        <v>41699.2579936096</v>
      </c>
      <c r="K13208" s="1">
        <v>-0.054</v>
      </c>
      <c r="L13208" s="1">
        <v>0.864</v>
      </c>
      <c r="M13208" s="1">
        <v>-0.218</v>
      </c>
    </row>
    <row r="13209">
      <c r="A13209" s="1">
        <v>13207.0</v>
      </c>
      <c r="B13209" s="1">
        <v>1.70024036798823E9</v>
      </c>
      <c r="C13209" s="1">
        <v>53986.4813073255</v>
      </c>
      <c r="D13209" s="1">
        <v>60724.0570454665</v>
      </c>
      <c r="E13209" s="1">
        <v>48555.6779570195</v>
      </c>
      <c r="F13209" s="1">
        <v>32405.0673729261</v>
      </c>
      <c r="G13209" s="1">
        <v>60809.7312819637</v>
      </c>
      <c r="H13209" s="1">
        <v>-23029.8069751032</v>
      </c>
      <c r="I13209" s="1">
        <v>76556.9822856166</v>
      </c>
      <c r="J13209" s="1">
        <v>41675.2298683202</v>
      </c>
      <c r="K13209" s="1">
        <v>-0.054</v>
      </c>
      <c r="L13209" s="1">
        <v>0.864</v>
      </c>
      <c r="M13209" s="1">
        <v>-0.218</v>
      </c>
    </row>
    <row r="13210">
      <c r="A13210" s="1">
        <v>13208.0</v>
      </c>
      <c r="B13210" s="1">
        <v>1.70024036799192E9</v>
      </c>
      <c r="C13210" s="1">
        <v>53994.6843975406</v>
      </c>
      <c r="D13210" s="1">
        <v>60734.4953101271</v>
      </c>
      <c r="E13210" s="1">
        <v>48551.6546430176</v>
      </c>
      <c r="F13210" s="1">
        <v>32404.2403583813</v>
      </c>
      <c r="G13210" s="1">
        <v>60524.1430430582</v>
      </c>
      <c r="H13210" s="1">
        <v>-23167.2478517589</v>
      </c>
      <c r="I13210" s="1">
        <v>76456.8911739458</v>
      </c>
      <c r="J13210" s="1">
        <v>41516.4654274541</v>
      </c>
      <c r="K13210" s="1">
        <v>-0.082</v>
      </c>
      <c r="L13210" s="1">
        <v>0.92</v>
      </c>
      <c r="M13210" s="1">
        <v>-0.218</v>
      </c>
    </row>
    <row r="13211">
      <c r="A13211" s="1">
        <v>13209.0</v>
      </c>
      <c r="B13211" s="1">
        <v>1.70024036799717E9</v>
      </c>
      <c r="C13211" s="1">
        <v>54000.205278421</v>
      </c>
      <c r="D13211" s="1">
        <v>60727.3651036459</v>
      </c>
      <c r="E13211" s="1">
        <v>48514.2601745438</v>
      </c>
      <c r="F13211" s="1">
        <v>32375.5407185007</v>
      </c>
      <c r="G13211" s="1">
        <v>60621.9319250502</v>
      </c>
      <c r="H13211" s="1">
        <v>-23174.2215960289</v>
      </c>
      <c r="I13211" s="1">
        <v>76526.4721544351</v>
      </c>
      <c r="J13211" s="1">
        <v>41498.7181423566</v>
      </c>
      <c r="K13211" s="1">
        <v>-0.082</v>
      </c>
      <c r="L13211" s="1">
        <v>0.92</v>
      </c>
      <c r="M13211" s="1">
        <v>-0.218</v>
      </c>
    </row>
    <row r="13212">
      <c r="A13212" s="1">
        <v>13210.0</v>
      </c>
      <c r="B13212" s="1">
        <v>1.70024036800117E9</v>
      </c>
      <c r="C13212" s="1">
        <v>53976.4230223206</v>
      </c>
      <c r="D13212" s="1">
        <v>60722.9171064993</v>
      </c>
      <c r="E13212" s="1">
        <v>48441.0358597082</v>
      </c>
      <c r="F13212" s="1">
        <v>32327.4174126884</v>
      </c>
      <c r="G13212" s="1">
        <v>61003.7444238358</v>
      </c>
      <c r="H13212" s="1">
        <v>-23025.2472192343</v>
      </c>
      <c r="I13212" s="1">
        <v>76666.1482055363</v>
      </c>
      <c r="J13212" s="1">
        <v>41633.4991614221</v>
      </c>
      <c r="K13212" s="1">
        <v>-0.082</v>
      </c>
      <c r="L13212" s="1">
        <v>0.92</v>
      </c>
      <c r="M13212" s="1">
        <v>-0.218</v>
      </c>
    </row>
    <row r="13213">
      <c r="A13213" s="1">
        <v>13211.0</v>
      </c>
      <c r="B13213" s="1">
        <v>1.7002403680044E9</v>
      </c>
      <c r="C13213" s="1">
        <v>53954.2277400765</v>
      </c>
      <c r="D13213" s="1">
        <v>60710.7577575156</v>
      </c>
      <c r="E13213" s="1">
        <v>48370.2478850183</v>
      </c>
      <c r="F13213" s="1">
        <v>32291.8334355155</v>
      </c>
      <c r="G13213" s="1">
        <v>61068.3633170561</v>
      </c>
      <c r="H13213" s="1">
        <v>-22986.6234048156</v>
      </c>
      <c r="I13213" s="1">
        <v>76656.1122722759</v>
      </c>
      <c r="J13213" s="1">
        <v>41656.9684931002</v>
      </c>
      <c r="K13213" s="1">
        <v>-0.082</v>
      </c>
      <c r="L13213" s="1">
        <v>0.92</v>
      </c>
      <c r="M13213" s="1">
        <v>-0.218</v>
      </c>
    </row>
    <row r="13214">
      <c r="A13214" s="1">
        <v>13212.0</v>
      </c>
      <c r="B13214" s="1">
        <v>1.70024036800797E9</v>
      </c>
      <c r="C13214" s="1">
        <v>53957.2228738335</v>
      </c>
      <c r="D13214" s="1">
        <v>60681.3652135569</v>
      </c>
      <c r="E13214" s="1">
        <v>48335.6920880904</v>
      </c>
      <c r="F13214" s="1">
        <v>32288.2571564027</v>
      </c>
      <c r="G13214" s="1">
        <v>60836.7992444991</v>
      </c>
      <c r="H13214" s="1">
        <v>-23126.3441594057</v>
      </c>
      <c r="I13214" s="1">
        <v>76560.8938408963</v>
      </c>
      <c r="J13214" s="1">
        <v>41509.8493110954</v>
      </c>
      <c r="K13214" s="1">
        <v>-0.082</v>
      </c>
      <c r="L13214" s="1">
        <v>0.92</v>
      </c>
      <c r="M13214" s="1">
        <v>-0.218</v>
      </c>
    </row>
    <row r="13215">
      <c r="A13215" s="1">
        <v>13213.0</v>
      </c>
      <c r="B13215" s="1">
        <v>1.70024036801214E9</v>
      </c>
      <c r="C13215" s="1">
        <v>53980.8263159783</v>
      </c>
      <c r="D13215" s="1">
        <v>60698.8666294654</v>
      </c>
      <c r="E13215" s="1">
        <v>48317.609526826</v>
      </c>
      <c r="F13215" s="1">
        <v>32299.5224356082</v>
      </c>
      <c r="G13215" s="1">
        <v>60908.7942133896</v>
      </c>
      <c r="H13215" s="1">
        <v>-23181.7094304215</v>
      </c>
      <c r="I13215" s="1">
        <v>76619.1424869468</v>
      </c>
      <c r="J13215" s="1">
        <v>41453.7017290236</v>
      </c>
      <c r="K13215" s="1">
        <v>-0.082</v>
      </c>
      <c r="L13215" s="1">
        <v>0.92</v>
      </c>
      <c r="M13215" s="1">
        <v>-0.218</v>
      </c>
    </row>
    <row r="13216">
      <c r="A13216" s="1">
        <v>13214.0</v>
      </c>
      <c r="B13216" s="1">
        <v>1.70024036801617E9</v>
      </c>
      <c r="C13216" s="1">
        <v>53968.8234292058</v>
      </c>
      <c r="D13216" s="1">
        <v>60682.2816350795</v>
      </c>
      <c r="E13216" s="1">
        <v>48273.4424797824</v>
      </c>
      <c r="F13216" s="1">
        <v>32296.2590809177</v>
      </c>
      <c r="G13216" s="1">
        <v>61330.9292591726</v>
      </c>
      <c r="H13216" s="1">
        <v>-23034.0091030608</v>
      </c>
      <c r="I13216" s="1">
        <v>76798.7164019008</v>
      </c>
      <c r="J13216" s="1">
        <v>41598.2057569272</v>
      </c>
      <c r="K13216" s="1">
        <v>-0.082</v>
      </c>
      <c r="L13216" s="1">
        <v>0.92</v>
      </c>
      <c r="M13216" s="1">
        <v>-0.218</v>
      </c>
    </row>
    <row r="13217">
      <c r="A13217" s="1">
        <v>13215.0</v>
      </c>
      <c r="B13217" s="1">
        <v>1.70024036801992E9</v>
      </c>
      <c r="C13217" s="1">
        <v>53935.8546061342</v>
      </c>
      <c r="D13217" s="1">
        <v>60652.7773323985</v>
      </c>
      <c r="E13217" s="1">
        <v>48230.1695025169</v>
      </c>
      <c r="F13217" s="1">
        <v>32304.7303920662</v>
      </c>
      <c r="G13217" s="1">
        <v>61513.4312526501</v>
      </c>
      <c r="H13217" s="1">
        <v>-22921.892752873</v>
      </c>
      <c r="I13217" s="1">
        <v>76837.4966785307</v>
      </c>
      <c r="J13217" s="1">
        <v>41696.8440052085</v>
      </c>
      <c r="K13217" s="1">
        <v>-0.082</v>
      </c>
      <c r="L13217" s="1">
        <v>0.92</v>
      </c>
      <c r="M13217" s="1">
        <v>-0.218</v>
      </c>
    </row>
    <row r="13218">
      <c r="A13218" s="1">
        <v>13216.0</v>
      </c>
      <c r="B13218" s="1">
        <v>1.70024036802508E9</v>
      </c>
      <c r="C13218" s="1">
        <v>53947.2539958064</v>
      </c>
      <c r="D13218" s="1">
        <v>60657.7394196676</v>
      </c>
      <c r="E13218" s="1">
        <v>48240.3171944996</v>
      </c>
      <c r="F13218" s="1">
        <v>32356.854660136</v>
      </c>
      <c r="G13218" s="1">
        <v>61306.1635263161</v>
      </c>
      <c r="H13218" s="1">
        <v>-23039.7087978969</v>
      </c>
      <c r="I13218" s="1">
        <v>76712.5504270256</v>
      </c>
      <c r="J13218" s="1">
        <v>41563.8064222105</v>
      </c>
      <c r="K13218" s="1">
        <v>-0.082</v>
      </c>
      <c r="L13218" s="1">
        <v>0.92</v>
      </c>
      <c r="M13218" s="1">
        <v>-0.218</v>
      </c>
    </row>
    <row r="13219">
      <c r="A13219" s="1">
        <v>13217.0</v>
      </c>
      <c r="B13219" s="1">
        <v>1.70024036802896E9</v>
      </c>
      <c r="C13219" s="1">
        <v>53955.8147139328</v>
      </c>
      <c r="D13219" s="1">
        <v>60654.5431202105</v>
      </c>
      <c r="E13219" s="1">
        <v>48250.107258571</v>
      </c>
      <c r="F13219" s="1">
        <v>32399.4123815789</v>
      </c>
      <c r="G13219" s="1">
        <v>61322.9943898909</v>
      </c>
      <c r="H13219" s="1">
        <v>-23117.5152203458</v>
      </c>
      <c r="I13219" s="1">
        <v>76719.9935579292</v>
      </c>
      <c r="J13219" s="1">
        <v>41478.8921450247</v>
      </c>
      <c r="K13219" s="1">
        <v>-0.082</v>
      </c>
      <c r="L13219" s="1">
        <v>0.92</v>
      </c>
      <c r="M13219" s="1">
        <v>-0.218</v>
      </c>
    </row>
    <row r="13220">
      <c r="A13220" s="1">
        <v>13218.0</v>
      </c>
      <c r="B13220" s="1">
        <v>1.70024036803202E9</v>
      </c>
      <c r="C13220" s="1">
        <v>53944.9294143831</v>
      </c>
      <c r="D13220" s="1">
        <v>60635.0747507899</v>
      </c>
      <c r="E13220" s="1">
        <v>48249.6378719375</v>
      </c>
      <c r="F13220" s="1">
        <v>32439.8243355541</v>
      </c>
      <c r="G13220" s="1">
        <v>61748.7727700201</v>
      </c>
      <c r="H13220" s="1">
        <v>-22960.8071399697</v>
      </c>
      <c r="I13220" s="1">
        <v>76909.2010747434</v>
      </c>
      <c r="J13220" s="1">
        <v>41629.8558270759</v>
      </c>
      <c r="K13220" s="1">
        <v>-0.088</v>
      </c>
      <c r="L13220" s="1">
        <v>0.876</v>
      </c>
      <c r="M13220" s="1">
        <v>-0.23</v>
      </c>
    </row>
    <row r="13221">
      <c r="A13221" s="1">
        <v>13219.0</v>
      </c>
      <c r="B13221" s="1">
        <v>1.70024036803602E9</v>
      </c>
      <c r="C13221" s="1">
        <v>53931.9430508545</v>
      </c>
      <c r="D13221" s="1">
        <v>60619.026198271</v>
      </c>
      <c r="E13221" s="1">
        <v>48257.7292034303</v>
      </c>
      <c r="F13221" s="1">
        <v>32487.6570686885</v>
      </c>
      <c r="G13221" s="1">
        <v>62001.8168689986</v>
      </c>
      <c r="H13221" s="1">
        <v>-22828.4848127943</v>
      </c>
      <c r="I13221" s="1">
        <v>76993.5789100621</v>
      </c>
      <c r="J13221" s="1">
        <v>41756.7243286042</v>
      </c>
      <c r="K13221" s="1">
        <v>-0.088</v>
      </c>
      <c r="L13221" s="1">
        <v>0.876</v>
      </c>
      <c r="M13221" s="1">
        <v>-0.23</v>
      </c>
    </row>
    <row r="13222">
      <c r="A13222" s="1">
        <v>13220.0</v>
      </c>
      <c r="B13222" s="1">
        <v>1.70024036803994E9</v>
      </c>
      <c r="C13222" s="1">
        <v>53924.1199402952</v>
      </c>
      <c r="D13222" s="1">
        <v>60617.3721691813</v>
      </c>
      <c r="E13222" s="1">
        <v>48280.1927066079</v>
      </c>
      <c r="F13222" s="1">
        <v>32540.3401303696</v>
      </c>
      <c r="G13222" s="1">
        <v>61807.3566922374</v>
      </c>
      <c r="H13222" s="1">
        <v>-22930.8558023996</v>
      </c>
      <c r="I13222" s="1">
        <v>76887.7881035552</v>
      </c>
      <c r="J13222" s="1">
        <v>41650.3970802303</v>
      </c>
      <c r="K13222" s="1">
        <v>-0.088</v>
      </c>
      <c r="L13222" s="1">
        <v>0.876</v>
      </c>
      <c r="M13222" s="1">
        <v>-0.23</v>
      </c>
    </row>
    <row r="13223">
      <c r="A13223" s="1">
        <v>13221.0</v>
      </c>
      <c r="B13223" s="1">
        <v>1.70024036804609E9</v>
      </c>
      <c r="C13223" s="1">
        <v>53938.5591672133</v>
      </c>
      <c r="D13223" s="1">
        <v>60623.2059744842</v>
      </c>
      <c r="E13223" s="1">
        <v>48340.1847887259</v>
      </c>
      <c r="F13223" s="1">
        <v>32614.6149771946</v>
      </c>
      <c r="G13223" s="1">
        <v>61734.6911710132</v>
      </c>
      <c r="H13223" s="1">
        <v>-23023.4590796779</v>
      </c>
      <c r="I13223" s="1">
        <v>76875.9193272494</v>
      </c>
      <c r="J13223" s="1">
        <v>41558.9560936637</v>
      </c>
      <c r="K13223" s="1">
        <v>-0.088</v>
      </c>
      <c r="L13223" s="1">
        <v>0.876</v>
      </c>
      <c r="M13223" s="1">
        <v>-0.23</v>
      </c>
    </row>
    <row r="13224">
      <c r="A13224" s="1">
        <v>13222.0</v>
      </c>
      <c r="B13224" s="1">
        <v>1.70024036804914E9</v>
      </c>
      <c r="C13224" s="1">
        <v>53933.3288590108</v>
      </c>
      <c r="D13224" s="1">
        <v>60615.0922912469</v>
      </c>
      <c r="E13224" s="1">
        <v>48400.668609222</v>
      </c>
      <c r="F13224" s="1">
        <v>32674.8082250128</v>
      </c>
      <c r="G13224" s="1">
        <v>62080.2491402923</v>
      </c>
      <c r="H13224" s="1">
        <v>-22900.8597613405</v>
      </c>
      <c r="I13224" s="1">
        <v>77035.5331344048</v>
      </c>
      <c r="J13224" s="1">
        <v>41685.1763946028</v>
      </c>
      <c r="K13224" s="1">
        <v>-0.088</v>
      </c>
      <c r="L13224" s="1">
        <v>0.876</v>
      </c>
      <c r="M13224" s="1">
        <v>-0.23</v>
      </c>
    </row>
    <row r="13225">
      <c r="A13225" s="1">
        <v>13223.0</v>
      </c>
      <c r="B13225" s="1">
        <v>1.7002403680529E9</v>
      </c>
      <c r="C13225" s="1">
        <v>53910.9100593221</v>
      </c>
      <c r="D13225" s="1">
        <v>60595.8250875264</v>
      </c>
      <c r="E13225" s="1">
        <v>48454.424554637</v>
      </c>
      <c r="F13225" s="1">
        <v>32733.2580367634</v>
      </c>
      <c r="G13225" s="1">
        <v>62381.1483241496</v>
      </c>
      <c r="H13225" s="1">
        <v>-22735.5686110935</v>
      </c>
      <c r="I13225" s="1">
        <v>77143.1567839571</v>
      </c>
      <c r="J13225" s="1">
        <v>41842.4432685903</v>
      </c>
      <c r="K13225" s="1">
        <v>-0.088</v>
      </c>
      <c r="L13225" s="1">
        <v>0.876</v>
      </c>
      <c r="M13225" s="1">
        <v>-0.23</v>
      </c>
    </row>
    <row r="13226">
      <c r="A13226" s="1">
        <v>13224.0</v>
      </c>
      <c r="B13226" s="1">
        <v>1.70024036805612E9</v>
      </c>
      <c r="C13226" s="1">
        <v>53906.1044342642</v>
      </c>
      <c r="D13226" s="1">
        <v>60594.6851485592</v>
      </c>
      <c r="E13226" s="1">
        <v>48515.8918518891</v>
      </c>
      <c r="F13226" s="1">
        <v>32807.9128632441</v>
      </c>
      <c r="G13226" s="1">
        <v>62218.4499762594</v>
      </c>
      <c r="H13226" s="1">
        <v>-22786.7988093851</v>
      </c>
      <c r="I13226" s="1">
        <v>77047.4689659439</v>
      </c>
      <c r="J13226" s="1">
        <v>41784.8875266179</v>
      </c>
      <c r="K13226" s="1">
        <v>-0.088</v>
      </c>
      <c r="L13226" s="1">
        <v>0.876</v>
      </c>
      <c r="M13226" s="1">
        <v>-0.23</v>
      </c>
    </row>
    <row r="13227">
      <c r="A13227" s="1">
        <v>13225.0</v>
      </c>
      <c r="B13227" s="1">
        <v>1.70024036805911E9</v>
      </c>
      <c r="C13227" s="1">
        <v>53923.5387949393</v>
      </c>
      <c r="D13227" s="1">
        <v>60621.52959365</v>
      </c>
      <c r="E13227" s="1">
        <v>48570.9441984825</v>
      </c>
      <c r="F13227" s="1">
        <v>32875.2810210324</v>
      </c>
      <c r="G13227" s="1">
        <v>62044.8663288195</v>
      </c>
      <c r="H13227" s="1">
        <v>-22914.1143458025</v>
      </c>
      <c r="I13227" s="1">
        <v>76992.4613228394</v>
      </c>
      <c r="J13227" s="1">
        <v>41665.2609902931</v>
      </c>
      <c r="K13227" s="1">
        <v>-0.088</v>
      </c>
      <c r="L13227" s="1">
        <v>0.876</v>
      </c>
      <c r="M13227" s="1">
        <v>-0.23</v>
      </c>
    </row>
    <row r="13228">
      <c r="A13228" s="1">
        <v>13226.0</v>
      </c>
      <c r="B13228" s="1">
        <v>1.70024036806442E9</v>
      </c>
      <c r="C13228" s="1">
        <v>53928.5232339529</v>
      </c>
      <c r="D13228" s="1">
        <v>60642.8531578604</v>
      </c>
      <c r="E13228" s="1">
        <v>48598.0345127623</v>
      </c>
      <c r="F13228" s="1">
        <v>32891.5977944848</v>
      </c>
      <c r="G13228" s="1">
        <v>62295.451735908</v>
      </c>
      <c r="H13228" s="1">
        <v>-22854.5469468291</v>
      </c>
      <c r="I13228" s="1">
        <v>77127.5552663273</v>
      </c>
      <c r="J13228" s="1">
        <v>41735.3337091605</v>
      </c>
      <c r="K13228" s="1">
        <v>-0.088</v>
      </c>
      <c r="L13228" s="1">
        <v>0.876</v>
      </c>
      <c r="M13228" s="1">
        <v>-0.23</v>
      </c>
    </row>
    <row r="13229">
      <c r="A13229" s="1">
        <v>13227.0</v>
      </c>
      <c r="B13229" s="1">
        <v>1.70024036806822E9</v>
      </c>
      <c r="C13229" s="1">
        <v>53911.692370378</v>
      </c>
      <c r="D13229" s="1">
        <v>60639.1204165363</v>
      </c>
      <c r="E13229" s="1">
        <v>48613.5242716699</v>
      </c>
      <c r="F13229" s="1">
        <v>32891.9554223961</v>
      </c>
      <c r="G13229" s="1">
        <v>62613.7405769515</v>
      </c>
      <c r="H13229" s="1">
        <v>-22707.8300962245</v>
      </c>
      <c r="I13229" s="1">
        <v>77255.0496167003</v>
      </c>
      <c r="J13229" s="1">
        <v>41897.6297256505</v>
      </c>
      <c r="K13229" s="1">
        <v>-0.088</v>
      </c>
      <c r="L13229" s="1">
        <v>0.876</v>
      </c>
      <c r="M13229" s="1">
        <v>-0.23</v>
      </c>
    </row>
    <row r="13230">
      <c r="A13230" s="1">
        <v>13228.0</v>
      </c>
      <c r="B13230" s="1">
        <v>1.70024036807192E9</v>
      </c>
      <c r="C13230" s="1">
        <v>53890.2123439565</v>
      </c>
      <c r="D13230" s="1">
        <v>60627.8998408198</v>
      </c>
      <c r="E13230" s="1">
        <v>48610.685600124</v>
      </c>
      <c r="F13230" s="1">
        <v>32903.6230330017</v>
      </c>
      <c r="G13230" s="1">
        <v>62504.8875814542</v>
      </c>
      <c r="H13230" s="1">
        <v>-22724.9291807328</v>
      </c>
      <c r="I13230" s="1">
        <v>77187.7485141454</v>
      </c>
      <c r="J13230" s="1">
        <v>41890.7900918471</v>
      </c>
      <c r="K13230" s="1">
        <v>-0.08</v>
      </c>
      <c r="L13230" s="1">
        <v>0.91</v>
      </c>
      <c r="M13230" s="1">
        <v>-0.246</v>
      </c>
    </row>
    <row r="13231">
      <c r="A13231" s="1">
        <v>13229.0</v>
      </c>
      <c r="B13231" s="1">
        <v>1.70024036807593E9</v>
      </c>
      <c r="C13231" s="1">
        <v>53898.0354545158</v>
      </c>
      <c r="D13231" s="1">
        <v>60642.7413991381</v>
      </c>
      <c r="E13231" s="1">
        <v>48619.0898560392</v>
      </c>
      <c r="F13231" s="1">
        <v>32933.3061496384</v>
      </c>
      <c r="G13231" s="1">
        <v>62264.7180872819</v>
      </c>
      <c r="H13231" s="1">
        <v>-22866.6615923239</v>
      </c>
      <c r="I13231" s="1">
        <v>77100.8002282143</v>
      </c>
      <c r="J13231" s="1">
        <v>41764.2121629967</v>
      </c>
      <c r="K13231" s="1">
        <v>-0.08</v>
      </c>
      <c r="L13231" s="1">
        <v>0.91</v>
      </c>
      <c r="M13231" s="1">
        <v>-0.246</v>
      </c>
    </row>
    <row r="13232">
      <c r="A13232" s="1">
        <v>13230.0</v>
      </c>
      <c r="B13232" s="1">
        <v>1.70024036808001E9</v>
      </c>
      <c r="C13232" s="1">
        <v>53909.8595273327</v>
      </c>
      <c r="D13232" s="1">
        <v>60667.1942075722</v>
      </c>
      <c r="E13232" s="1">
        <v>48646.0013563634</v>
      </c>
      <c r="F13232" s="1">
        <v>32953.3556644148</v>
      </c>
      <c r="G13232" s="1">
        <v>62436.8265195878</v>
      </c>
      <c r="H13232" s="1">
        <v>-22854.09991194</v>
      </c>
      <c r="I13232" s="1">
        <v>77209.3626510337</v>
      </c>
      <c r="J13232" s="1">
        <v>41800.4666925033</v>
      </c>
      <c r="K13232" s="1">
        <v>-0.08</v>
      </c>
      <c r="L13232" s="1">
        <v>0.91</v>
      </c>
      <c r="M13232" s="1">
        <v>-0.246</v>
      </c>
    </row>
    <row r="13233">
      <c r="A13233" s="1">
        <v>13231.0</v>
      </c>
      <c r="B13233" s="1">
        <v>1.70024036808412E9</v>
      </c>
      <c r="C13233" s="1">
        <v>53884.445593887</v>
      </c>
      <c r="D13233" s="1">
        <v>60657.806474901</v>
      </c>
      <c r="E13233" s="1">
        <v>48642.4921324839</v>
      </c>
      <c r="F13233" s="1">
        <v>32936.0554142064</v>
      </c>
      <c r="G13233" s="1">
        <v>62818.9966462846</v>
      </c>
      <c r="H13233" s="1">
        <v>-22679.0634011105</v>
      </c>
      <c r="I13233" s="1">
        <v>77371.0998739123</v>
      </c>
      <c r="J13233" s="1">
        <v>41993.9880959973</v>
      </c>
      <c r="K13233" s="1">
        <v>-0.08</v>
      </c>
      <c r="L13233" s="1">
        <v>0.91</v>
      </c>
      <c r="M13233" s="1">
        <v>-0.246</v>
      </c>
    </row>
    <row r="13234">
      <c r="A13234" s="1">
        <v>13232.0</v>
      </c>
      <c r="B13234" s="1">
        <v>1.70024036808752E9</v>
      </c>
      <c r="C13234" s="1">
        <v>53869.0005384684</v>
      </c>
      <c r="D13234" s="1">
        <v>60649.8716056193</v>
      </c>
      <c r="E13234" s="1">
        <v>48624.7895508753</v>
      </c>
      <c r="F13234" s="1">
        <v>32939.5869898303</v>
      </c>
      <c r="G13234" s="1">
        <v>62797.5836750964</v>
      </c>
      <c r="H13234" s="1">
        <v>-22655.8622903659</v>
      </c>
      <c r="I13234" s="1">
        <v>77338.1981060741</v>
      </c>
      <c r="J13234" s="1">
        <v>42033.3048144942</v>
      </c>
      <c r="K13234" s="1">
        <v>-0.08</v>
      </c>
      <c r="L13234" s="1">
        <v>0.91</v>
      </c>
      <c r="M13234" s="1">
        <v>-0.246</v>
      </c>
    </row>
    <row r="13235">
      <c r="A13235" s="1">
        <v>13233.0</v>
      </c>
      <c r="B13235" s="1">
        <v>1.70024036809218E9</v>
      </c>
      <c r="C13235" s="1">
        <v>53877.4494978725</v>
      </c>
      <c r="D13235" s="1">
        <v>60658.6334894458</v>
      </c>
      <c r="E13235" s="1">
        <v>48592.2007074595</v>
      </c>
      <c r="F13235" s="1">
        <v>32956.8872400387</v>
      </c>
      <c r="G13235" s="1">
        <v>62536.738817303</v>
      </c>
      <c r="H13235" s="1">
        <v>-22806.1777718279</v>
      </c>
      <c r="I13235" s="1">
        <v>77225.6123692527</v>
      </c>
      <c r="J13235" s="1">
        <v>41908.3362112446</v>
      </c>
      <c r="K13235" s="1">
        <v>-0.08</v>
      </c>
      <c r="L13235" s="1">
        <v>0.91</v>
      </c>
      <c r="M13235" s="1">
        <v>-0.246</v>
      </c>
    </row>
    <row r="13236">
      <c r="A13236" s="1">
        <v>13234.0</v>
      </c>
      <c r="B13236" s="1">
        <v>1.70024036809648E9</v>
      </c>
      <c r="C13236" s="1">
        <v>53891.7546143239</v>
      </c>
      <c r="D13236" s="1">
        <v>60666.5013034941</v>
      </c>
      <c r="E13236" s="1">
        <v>48540.7693434678</v>
      </c>
      <c r="F13236" s="1">
        <v>32950.0699579799</v>
      </c>
      <c r="G13236" s="1">
        <v>62633.4101120722</v>
      </c>
      <c r="H13236" s="1">
        <v>-22838.0737111656</v>
      </c>
      <c r="I13236" s="1">
        <v>77291.6394223737</v>
      </c>
      <c r="J13236" s="1">
        <v>41900.2895832407</v>
      </c>
      <c r="K13236" s="1">
        <v>-0.08</v>
      </c>
      <c r="L13236" s="1">
        <v>0.91</v>
      </c>
      <c r="M13236" s="1">
        <v>-0.246</v>
      </c>
    </row>
    <row r="13237">
      <c r="A13237" s="1">
        <v>13235.0</v>
      </c>
      <c r="B13237" s="1">
        <v>1.70024036810008E9</v>
      </c>
      <c r="C13237" s="1">
        <v>53897.4319574155</v>
      </c>
      <c r="D13237" s="1">
        <v>60673.6538617198</v>
      </c>
      <c r="E13237" s="1">
        <v>48479.1232322601</v>
      </c>
      <c r="F13237" s="1">
        <v>32925.8853704792</v>
      </c>
      <c r="G13237" s="1">
        <v>63008.9641224103</v>
      </c>
      <c r="H13237" s="1">
        <v>-22701.1245728879</v>
      </c>
      <c r="I13237" s="1">
        <v>77469.7381221936</v>
      </c>
      <c r="J13237" s="1">
        <v>42053.5554949707</v>
      </c>
      <c r="K13237" s="1">
        <v>-0.08</v>
      </c>
      <c r="L13237" s="1">
        <v>0.91</v>
      </c>
      <c r="M13237" s="1">
        <v>-0.246</v>
      </c>
    </row>
    <row r="13238">
      <c r="A13238" s="1">
        <v>13236.0</v>
      </c>
      <c r="B13238" s="1">
        <v>1.70024036810438E9</v>
      </c>
      <c r="C13238" s="1">
        <v>53882.188067697</v>
      </c>
      <c r="D13238" s="1">
        <v>60688.6295305048</v>
      </c>
      <c r="E13238" s="1">
        <v>48420.2263856204</v>
      </c>
      <c r="F13238" s="1">
        <v>32892.9165474076</v>
      </c>
      <c r="G13238" s="1">
        <v>63066.4975126382</v>
      </c>
      <c r="H13238" s="1">
        <v>-22665.5182439706</v>
      </c>
      <c r="I13238" s="1">
        <v>77488.9382706807</v>
      </c>
      <c r="J13238" s="1">
        <v>42098.9071844705</v>
      </c>
      <c r="K13238" s="1">
        <v>-0.08</v>
      </c>
      <c r="L13238" s="1">
        <v>0.91</v>
      </c>
      <c r="M13238" s="1">
        <v>-0.246</v>
      </c>
    </row>
    <row r="13239">
      <c r="A13239" s="1">
        <v>13237.0</v>
      </c>
      <c r="B13239" s="1">
        <v>1.70024036810805E9</v>
      </c>
      <c r="C13239" s="1">
        <v>53889.1171084782</v>
      </c>
      <c r="D13239" s="1">
        <v>60717.5973913189</v>
      </c>
      <c r="E13239" s="1">
        <v>48392.5102224958</v>
      </c>
      <c r="F13239" s="1">
        <v>32884.8699194037</v>
      </c>
      <c r="G13239" s="1">
        <v>62815.5991811274</v>
      </c>
      <c r="H13239" s="1">
        <v>-22796.8123909011</v>
      </c>
      <c r="I13239" s="1">
        <v>77412.3388424323</v>
      </c>
      <c r="J13239" s="1">
        <v>41977.4478051004</v>
      </c>
      <c r="K13239" s="1">
        <v>-0.08</v>
      </c>
      <c r="L13239" s="1">
        <v>0.91</v>
      </c>
      <c r="M13239" s="1">
        <v>-0.246</v>
      </c>
    </row>
    <row r="13240">
      <c r="A13240" s="1">
        <v>13238.0</v>
      </c>
      <c r="B13240" s="1">
        <v>1.7002403681122E9</v>
      </c>
      <c r="C13240" s="1">
        <v>53908.5631261543</v>
      </c>
      <c r="D13240" s="1">
        <v>60692.8763619514</v>
      </c>
      <c r="E13240" s="1">
        <v>48375.0758618206</v>
      </c>
      <c r="F13240" s="1">
        <v>32887.6191839717</v>
      </c>
      <c r="G13240" s="1">
        <v>62844.1647105413</v>
      </c>
      <c r="H13240" s="1">
        <v>-22842.6334670345</v>
      </c>
      <c r="I13240" s="1">
        <v>77478.3211920644</v>
      </c>
      <c r="J13240" s="1">
        <v>41947.7423367193</v>
      </c>
      <c r="K13240" s="1">
        <v>-0.084</v>
      </c>
      <c r="L13240" s="1">
        <v>0.946</v>
      </c>
      <c r="M13240" s="1">
        <v>-0.254</v>
      </c>
    </row>
    <row r="13241">
      <c r="A13241" s="1">
        <v>13239.0</v>
      </c>
      <c r="B13241" s="1">
        <v>1.70024036811552E9</v>
      </c>
      <c r="C13241" s="1">
        <v>53881.7186810634</v>
      </c>
      <c r="D13241" s="1">
        <v>60634.3818467118</v>
      </c>
      <c r="E13241" s="1">
        <v>48347.0691260181</v>
      </c>
      <c r="F13241" s="1">
        <v>32870.6095064412</v>
      </c>
      <c r="G13241" s="1">
        <v>63228.3688459836</v>
      </c>
      <c r="H13241" s="1">
        <v>-22696.6095205079</v>
      </c>
      <c r="I13241" s="1">
        <v>77668.6909995902</v>
      </c>
      <c r="J13241" s="1">
        <v>42100.7400275158</v>
      </c>
      <c r="K13241" s="1">
        <v>-0.084</v>
      </c>
      <c r="L13241" s="1">
        <v>0.946</v>
      </c>
      <c r="M13241" s="1">
        <v>-0.254</v>
      </c>
    </row>
    <row r="13242">
      <c r="A13242" s="1">
        <v>13240.0</v>
      </c>
      <c r="B13242" s="1">
        <v>1.70024036812051E9</v>
      </c>
      <c r="C13242" s="1">
        <v>53864.9101692331</v>
      </c>
      <c r="D13242" s="1">
        <v>60612.4324336567</v>
      </c>
      <c r="E13242" s="1">
        <v>48351.7406406093</v>
      </c>
      <c r="F13242" s="1">
        <v>32883.014724614</v>
      </c>
      <c r="G13242" s="1">
        <v>63392.3188915632</v>
      </c>
      <c r="H13242" s="1">
        <v>-22594.7302692807</v>
      </c>
      <c r="I13242" s="1">
        <v>77752.4206343198</v>
      </c>
      <c r="J13242" s="1">
        <v>42199.3559240527</v>
      </c>
      <c r="K13242" s="1">
        <v>-0.084</v>
      </c>
      <c r="L13242" s="1">
        <v>0.946</v>
      </c>
      <c r="M13242" s="1">
        <v>-0.254</v>
      </c>
    </row>
    <row r="13243">
      <c r="A13243" s="1">
        <v>13241.0</v>
      </c>
      <c r="B13243" s="1">
        <v>1.70024036812523E9</v>
      </c>
      <c r="C13243" s="1">
        <v>53874.9013990046</v>
      </c>
      <c r="D13243" s="1">
        <v>60630.6491053878</v>
      </c>
      <c r="E13243" s="1">
        <v>48388.6880741939</v>
      </c>
      <c r="F13243" s="1">
        <v>32937.5976845738</v>
      </c>
      <c r="G13243" s="1">
        <v>63162.0735719291</v>
      </c>
      <c r="H13243" s="1">
        <v>-22699.8952269429</v>
      </c>
      <c r="I13243" s="1">
        <v>77681.6773631188</v>
      </c>
      <c r="J13243" s="1">
        <v>42093.3192483567</v>
      </c>
      <c r="K13243" s="1">
        <v>-0.084</v>
      </c>
      <c r="L13243" s="1">
        <v>0.946</v>
      </c>
      <c r="M13243" s="1">
        <v>-0.254</v>
      </c>
    </row>
    <row r="13244">
      <c r="A13244" s="1">
        <v>13242.0</v>
      </c>
      <c r="B13244" s="1">
        <v>1.70024036812829E9</v>
      </c>
      <c r="C13244" s="1">
        <v>53895.0403207588</v>
      </c>
      <c r="D13244" s="1">
        <v>60653.7608091546</v>
      </c>
      <c r="E13244" s="1">
        <v>48410.3692663156</v>
      </c>
      <c r="F13244" s="1">
        <v>32977.8308245934</v>
      </c>
      <c r="G13244" s="1">
        <v>63099.1087077985</v>
      </c>
      <c r="H13244" s="1">
        <v>-22795.8959693784</v>
      </c>
      <c r="I13244" s="1">
        <v>77706.6889651643</v>
      </c>
      <c r="J13244" s="1">
        <v>42006.0580380032</v>
      </c>
      <c r="K13244" s="1">
        <v>-0.084</v>
      </c>
      <c r="L13244" s="1">
        <v>0.946</v>
      </c>
      <c r="M13244" s="1">
        <v>-0.254</v>
      </c>
    </row>
    <row r="13245">
      <c r="A13245" s="1">
        <v>13243.0</v>
      </c>
      <c r="B13245" s="1">
        <v>1.70024036813442E9</v>
      </c>
      <c r="C13245" s="1">
        <v>53880.6905008185</v>
      </c>
      <c r="D13245" s="1">
        <v>60659.7063731797</v>
      </c>
      <c r="E13245" s="1">
        <v>48399.8639464216</v>
      </c>
      <c r="F13245" s="1">
        <v>32982.6588013957</v>
      </c>
      <c r="G13245" s="1">
        <v>63436.6424008181</v>
      </c>
      <c r="H13245" s="1">
        <v>-22692.3179855725</v>
      </c>
      <c r="I13245" s="1">
        <v>77876.5622230246</v>
      </c>
      <c r="J13245" s="1">
        <v>42120.4095626365</v>
      </c>
      <c r="K13245" s="1">
        <v>-0.084</v>
      </c>
      <c r="L13245" s="1">
        <v>0.946</v>
      </c>
      <c r="M13245" s="1">
        <v>-0.254</v>
      </c>
    </row>
    <row r="13246">
      <c r="A13246" s="1">
        <v>13244.0</v>
      </c>
      <c r="B13246" s="1">
        <v>1.70024036813755E9</v>
      </c>
      <c r="C13246" s="1">
        <v>53852.3484888492</v>
      </c>
      <c r="D13246" s="1">
        <v>60616.8580790589</v>
      </c>
      <c r="E13246" s="1">
        <v>48382.8766206355</v>
      </c>
      <c r="F13246" s="1">
        <v>32982.4129322067</v>
      </c>
      <c r="G13246" s="1">
        <v>63668.1841216306</v>
      </c>
      <c r="H13246" s="1">
        <v>-22571.4844550471</v>
      </c>
      <c r="I13246" s="1">
        <v>77957.8331658641</v>
      </c>
      <c r="J13246" s="1">
        <v>42243.0312327183</v>
      </c>
      <c r="K13246" s="1">
        <v>-0.084</v>
      </c>
      <c r="L13246" s="1">
        <v>0.946</v>
      </c>
      <c r="M13246" s="1">
        <v>-0.254</v>
      </c>
    </row>
    <row r="13247">
      <c r="A13247" s="1">
        <v>13245.0</v>
      </c>
      <c r="B13247" s="1">
        <v>1.70024036814007E9</v>
      </c>
      <c r="C13247" s="1">
        <v>53853.9354627055</v>
      </c>
      <c r="D13247" s="1">
        <v>60617.9309627927</v>
      </c>
      <c r="E13247" s="1">
        <v>48400.9815336443</v>
      </c>
      <c r="F13247" s="1">
        <v>33023.0484036264</v>
      </c>
      <c r="G13247" s="1">
        <v>63455.6637353496</v>
      </c>
      <c r="H13247" s="1">
        <v>-22666.1440928154</v>
      </c>
      <c r="I13247" s="1">
        <v>77844.2416005422</v>
      </c>
      <c r="J13247" s="1">
        <v>42153.6913101305</v>
      </c>
      <c r="K13247" s="1">
        <v>-0.084</v>
      </c>
      <c r="L13247" s="1">
        <v>0.946</v>
      </c>
      <c r="M13247" s="1">
        <v>-0.254</v>
      </c>
    </row>
    <row r="13248">
      <c r="A13248" s="1">
        <v>13246.0</v>
      </c>
      <c r="B13248" s="1">
        <v>1.70024036814547E9</v>
      </c>
      <c r="C13248" s="1">
        <v>53872.0180239699</v>
      </c>
      <c r="D13248" s="1">
        <v>60633.6218874003</v>
      </c>
      <c r="E13248" s="1">
        <v>48442.2428539088</v>
      </c>
      <c r="F13248" s="1">
        <v>33085.2533084456</v>
      </c>
      <c r="G13248" s="1">
        <v>63317.4181958935</v>
      </c>
      <c r="H13248" s="1">
        <v>-22788.117562308</v>
      </c>
      <c r="I13248" s="1">
        <v>77791.7820563056</v>
      </c>
      <c r="J13248" s="1">
        <v>42051.2085618029</v>
      </c>
      <c r="K13248" s="1">
        <v>-0.084</v>
      </c>
      <c r="L13248" s="1">
        <v>0.946</v>
      </c>
      <c r="M13248" s="1">
        <v>-0.254</v>
      </c>
    </row>
    <row r="13249">
      <c r="A13249" s="1">
        <v>13247.0</v>
      </c>
      <c r="B13249" s="1">
        <v>1.70024036815321E9</v>
      </c>
      <c r="C13249" s="1">
        <v>53868.3299861347</v>
      </c>
      <c r="D13249" s="1">
        <v>60632.4148931997</v>
      </c>
      <c r="E13249" s="1">
        <v>48485.8287555967</v>
      </c>
      <c r="F13249" s="1">
        <v>33133.5107247246</v>
      </c>
      <c r="G13249" s="1">
        <v>63609.6001994133</v>
      </c>
      <c r="H13249" s="1">
        <v>-22700.6998897433</v>
      </c>
      <c r="I13249" s="1">
        <v>77936.1743254869</v>
      </c>
      <c r="J13249" s="1">
        <v>42174.3443220072</v>
      </c>
      <c r="K13249" s="1">
        <v>-0.084</v>
      </c>
      <c r="L13249" s="1">
        <v>0.946</v>
      </c>
      <c r="M13249" s="1">
        <v>-0.254</v>
      </c>
    </row>
    <row r="13250">
      <c r="A13250" s="1">
        <v>13248.0</v>
      </c>
      <c r="B13250" s="1">
        <v>1.70024036815727E9</v>
      </c>
      <c r="C13250" s="1">
        <v>53852.0579161713</v>
      </c>
      <c r="D13250" s="1">
        <v>60624.5917826404</v>
      </c>
      <c r="E13250" s="1">
        <v>48546.7819627263</v>
      </c>
      <c r="F13250" s="1">
        <v>33186.1490829168</v>
      </c>
      <c r="G13250" s="1">
        <v>63897.1777435753</v>
      </c>
      <c r="H13250" s="1">
        <v>-22553.0442658715</v>
      </c>
      <c r="I13250" s="1">
        <v>78056.7396350788</v>
      </c>
      <c r="J13250" s="1">
        <v>42402.8685573182</v>
      </c>
      <c r="K13250" s="1">
        <v>-0.074</v>
      </c>
      <c r="L13250" s="1">
        <v>0.902</v>
      </c>
      <c r="M13250" s="1">
        <v>-0.272</v>
      </c>
    </row>
    <row r="13251">
      <c r="A13251" s="1">
        <v>13249.0</v>
      </c>
      <c r="B13251" s="1">
        <v>1.70024036816019E9</v>
      </c>
      <c r="C13251" s="1">
        <v>53837.6186892531</v>
      </c>
      <c r="D13251" s="1">
        <v>60632.6607623888</v>
      </c>
      <c r="E13251" s="1">
        <v>48625.5271584424</v>
      </c>
      <c r="F13251" s="1">
        <v>33265.7883484111</v>
      </c>
      <c r="G13251" s="1">
        <v>63757.5240442185</v>
      </c>
      <c r="H13251" s="1">
        <v>-22579.7546004956</v>
      </c>
      <c r="I13251" s="1">
        <v>78004.36949782</v>
      </c>
      <c r="J13251" s="1">
        <v>42518.8517592968</v>
      </c>
      <c r="K13251" s="1">
        <v>-0.074</v>
      </c>
      <c r="L13251" s="1">
        <v>0.902</v>
      </c>
      <c r="M13251" s="1">
        <v>-0.272</v>
      </c>
    </row>
    <row r="13252">
      <c r="A13252" s="1">
        <v>13250.0</v>
      </c>
      <c r="B13252" s="1">
        <v>1.70024036816339E9</v>
      </c>
      <c r="C13252" s="1">
        <v>53839.0715526427</v>
      </c>
      <c r="D13252" s="1">
        <v>60638.8521956029</v>
      </c>
      <c r="E13252" s="1">
        <v>48696.5162988324</v>
      </c>
      <c r="F13252" s="1">
        <v>33342.9018667819</v>
      </c>
      <c r="G13252" s="1">
        <v>63561.0522104564</v>
      </c>
      <c r="H13252" s="1">
        <v>-22686.7747529476</v>
      </c>
      <c r="I13252" s="1">
        <v>77960.9624100878</v>
      </c>
      <c r="J13252" s="1">
        <v>42583.2024315837</v>
      </c>
      <c r="K13252" s="1">
        <v>-0.074</v>
      </c>
      <c r="L13252" s="1">
        <v>0.902</v>
      </c>
      <c r="M13252" s="1">
        <v>-0.272</v>
      </c>
    </row>
    <row r="13253">
      <c r="A13253" s="1">
        <v>13251.0</v>
      </c>
      <c r="B13253" s="1">
        <v>1.70024036816755E9</v>
      </c>
      <c r="C13253" s="1">
        <v>53828.5438810043</v>
      </c>
      <c r="D13253" s="1">
        <v>60632.3254862219</v>
      </c>
      <c r="E13253" s="1">
        <v>48720.6785345886</v>
      </c>
      <c r="F13253" s="1">
        <v>33375.2224892643</v>
      </c>
      <c r="G13253" s="1">
        <v>63772.4550095146</v>
      </c>
      <c r="H13253" s="1">
        <v>-22645.0887495385</v>
      </c>
      <c r="I13253" s="1">
        <v>78074.4869201763</v>
      </c>
      <c r="J13253" s="1">
        <v>42807.4127802148</v>
      </c>
      <c r="K13253" s="1">
        <v>-0.074</v>
      </c>
      <c r="L13253" s="1">
        <v>0.902</v>
      </c>
      <c r="M13253" s="1">
        <v>-0.272</v>
      </c>
    </row>
    <row r="13254">
      <c r="A13254" s="1">
        <v>13252.0</v>
      </c>
      <c r="B13254" s="1">
        <v>1.70024036817021E9</v>
      </c>
      <c r="C13254" s="1">
        <v>53797.2514387668</v>
      </c>
      <c r="D13254" s="1">
        <v>60623.5188989065</v>
      </c>
      <c r="E13254" s="1">
        <v>48701.8583657572</v>
      </c>
      <c r="F13254" s="1">
        <v>33367.108806027</v>
      </c>
      <c r="G13254" s="1">
        <v>64105.5407053876</v>
      </c>
      <c r="H13254" s="1">
        <v>-22496.2261314661</v>
      </c>
      <c r="I13254" s="1">
        <v>78204.3729072061</v>
      </c>
      <c r="J13254" s="1">
        <v>43130.1272666606</v>
      </c>
      <c r="K13254" s="1">
        <v>-0.074</v>
      </c>
      <c r="L13254" s="1">
        <v>0.902</v>
      </c>
      <c r="M13254" s="1">
        <v>-0.272</v>
      </c>
    </row>
    <row r="13255">
      <c r="A13255" s="1">
        <v>13253.0</v>
      </c>
      <c r="B13255" s="1">
        <v>1.70024036817413E9</v>
      </c>
      <c r="C13255" s="1">
        <v>53769.3788134311</v>
      </c>
      <c r="D13255" s="1">
        <v>60616.7239685921</v>
      </c>
      <c r="E13255" s="1">
        <v>48672.4658217985</v>
      </c>
      <c r="F13255" s="1">
        <v>33344.1088609825</v>
      </c>
      <c r="G13255" s="1">
        <v>64025.096777093</v>
      </c>
      <c r="H13255" s="1">
        <v>-22502.8869513138</v>
      </c>
      <c r="I13255" s="1">
        <v>78138.2117436184</v>
      </c>
      <c r="J13255" s="1">
        <v>43285.6507045806</v>
      </c>
      <c r="K13255" s="1">
        <v>-0.074</v>
      </c>
      <c r="L13255" s="1">
        <v>0.902</v>
      </c>
      <c r="M13255" s="1">
        <v>-0.272</v>
      </c>
    </row>
    <row r="13256">
      <c r="A13256" s="1">
        <v>13254.0</v>
      </c>
      <c r="B13256" s="1">
        <v>1.70024036817733E9</v>
      </c>
      <c r="C13256" s="1">
        <v>53777.6936623684</v>
      </c>
      <c r="D13256" s="1">
        <v>60631.9902100551</v>
      </c>
      <c r="E13256" s="1">
        <v>48663.3686618052</v>
      </c>
      <c r="F13256" s="1">
        <v>33349.5403348851</v>
      </c>
      <c r="G13256" s="1">
        <v>63760.1168465753</v>
      </c>
      <c r="H13256" s="1">
        <v>-22668.9380608723</v>
      </c>
      <c r="I13256" s="1">
        <v>78023.413184096</v>
      </c>
      <c r="J13256" s="1">
        <v>43289.0481697378</v>
      </c>
      <c r="K13256" s="1">
        <v>-0.074</v>
      </c>
      <c r="L13256" s="1">
        <v>0.902</v>
      </c>
      <c r="M13256" s="1">
        <v>-0.272</v>
      </c>
    </row>
    <row r="13257">
      <c r="A13257" s="1">
        <v>13255.0</v>
      </c>
      <c r="B13257" s="1">
        <v>1.70024036818019E9</v>
      </c>
      <c r="C13257" s="1">
        <v>53785.6061799056</v>
      </c>
      <c r="D13257" s="1">
        <v>60640.528576437</v>
      </c>
      <c r="E13257" s="1">
        <v>48635.965423103</v>
      </c>
      <c r="F13257" s="1">
        <v>33340.5102301252</v>
      </c>
      <c r="G13257" s="1">
        <v>63906.5878279909</v>
      </c>
      <c r="H13257" s="1">
        <v>-22674.8836248974</v>
      </c>
      <c r="I13257" s="1">
        <v>78117.9834148864</v>
      </c>
      <c r="J13257" s="1">
        <v>43457.7144333975</v>
      </c>
      <c r="K13257" s="1">
        <v>-0.074</v>
      </c>
      <c r="L13257" s="1">
        <v>0.902</v>
      </c>
      <c r="M13257" s="1">
        <v>-0.272</v>
      </c>
    </row>
    <row r="13258">
      <c r="A13258" s="1">
        <v>13256.0</v>
      </c>
      <c r="B13258" s="1">
        <v>1.70024036818433E9</v>
      </c>
      <c r="C13258" s="1">
        <v>53768.7529645863</v>
      </c>
      <c r="D13258" s="1">
        <v>60640.8191491149</v>
      </c>
      <c r="E13258" s="1">
        <v>48592.5806871152</v>
      </c>
      <c r="F13258" s="1">
        <v>33308.4578285763</v>
      </c>
      <c r="G13258" s="1">
        <v>64279.2808150387</v>
      </c>
      <c r="H13258" s="1">
        <v>-22509.3466054614</v>
      </c>
      <c r="I13258" s="1">
        <v>78280.0782656763</v>
      </c>
      <c r="J13258" s="1">
        <v>43786.7321117797</v>
      </c>
      <c r="K13258" s="1">
        <v>-0.074</v>
      </c>
      <c r="L13258" s="1">
        <v>0.902</v>
      </c>
      <c r="M13258" s="1">
        <v>-0.272</v>
      </c>
    </row>
    <row r="13259">
      <c r="A13259" s="1">
        <v>13257.0</v>
      </c>
      <c r="B13259" s="1">
        <v>1.70024036818814E9</v>
      </c>
      <c r="C13259" s="1">
        <v>53748.7034498099</v>
      </c>
      <c r="D13259" s="1">
        <v>60625.2399832296</v>
      </c>
      <c r="E13259" s="1">
        <v>48562.674053034</v>
      </c>
      <c r="F13259" s="1">
        <v>33294.4432848028</v>
      </c>
      <c r="G13259" s="1">
        <v>64268.4625707224</v>
      </c>
      <c r="H13259" s="1">
        <v>-22487.6430615953</v>
      </c>
      <c r="I13259" s="1">
        <v>78232.3572912642</v>
      </c>
      <c r="J13259" s="1">
        <v>43967.5577244231</v>
      </c>
      <c r="K13259" s="1">
        <v>-0.074</v>
      </c>
      <c r="L13259" s="1">
        <v>0.902</v>
      </c>
      <c r="M13259" s="1">
        <v>-0.272</v>
      </c>
    </row>
    <row r="13260">
      <c r="A13260" s="1">
        <v>13258.0</v>
      </c>
      <c r="B13260" s="1">
        <v>1.70024036819219E9</v>
      </c>
      <c r="C13260" s="1">
        <v>53753.7996475457</v>
      </c>
      <c r="D13260" s="1">
        <v>60620.1661372382</v>
      </c>
      <c r="E13260" s="1">
        <v>48554.4933145634</v>
      </c>
      <c r="F13260" s="1">
        <v>33306.8708547199</v>
      </c>
      <c r="G13260" s="1">
        <v>63992.105602277</v>
      </c>
      <c r="H13260" s="1">
        <v>-22640.3278279695</v>
      </c>
      <c r="I13260" s="1">
        <v>78083.159397025</v>
      </c>
      <c r="J13260" s="1">
        <v>43980.7005501628</v>
      </c>
      <c r="K13260" s="1">
        <v>-0.074</v>
      </c>
      <c r="L13260" s="1">
        <v>0.958</v>
      </c>
      <c r="M13260" s="1">
        <v>-0.282</v>
      </c>
    </row>
    <row r="13261">
      <c r="A13261" s="1">
        <v>13259.0</v>
      </c>
      <c r="B13261" s="1">
        <v>1.70024036819617E9</v>
      </c>
      <c r="C13261" s="1">
        <v>53775.7043571119</v>
      </c>
      <c r="D13261" s="1">
        <v>60642.9425648382</v>
      </c>
      <c r="E13261" s="1">
        <v>48554.7168320079</v>
      </c>
      <c r="F13261" s="1">
        <v>33325.7357270402</v>
      </c>
      <c r="G13261" s="1">
        <v>64051.5165390392</v>
      </c>
      <c r="H13261" s="1">
        <v>-22695.5142850296</v>
      </c>
      <c r="I13261" s="1">
        <v>78112.4625340059</v>
      </c>
      <c r="J13261" s="1">
        <v>44101.9364120884</v>
      </c>
      <c r="K13261" s="1">
        <v>-0.074</v>
      </c>
      <c r="L13261" s="1">
        <v>0.958</v>
      </c>
      <c r="M13261" s="1">
        <v>-0.282</v>
      </c>
    </row>
    <row r="13262">
      <c r="A13262" s="1">
        <v>13260.0</v>
      </c>
      <c r="B13262" s="1">
        <v>1.7002403682017E9</v>
      </c>
      <c r="C13262" s="1">
        <v>53769.4682204089</v>
      </c>
      <c r="D13262" s="1">
        <v>60636.1029310349</v>
      </c>
      <c r="E13262" s="1">
        <v>48526.6430409721</v>
      </c>
      <c r="F13262" s="1">
        <v>33317.4432298473</v>
      </c>
      <c r="G13262" s="1">
        <v>64432.2785058353</v>
      </c>
      <c r="H13262" s="1">
        <v>-22551.054960615</v>
      </c>
      <c r="I13262" s="1">
        <v>78283.7663035114</v>
      </c>
      <c r="J13262" s="1">
        <v>44411.3963140721</v>
      </c>
      <c r="K13262" s="1">
        <v>-0.074</v>
      </c>
      <c r="L13262" s="1">
        <v>0.958</v>
      </c>
      <c r="M13262" s="1">
        <v>-0.282</v>
      </c>
    </row>
    <row r="13263">
      <c r="A13263" s="1">
        <v>13261.0</v>
      </c>
      <c r="B13263" s="1">
        <v>1.70024036820438E9</v>
      </c>
      <c r="C13263" s="1">
        <v>53752.1232667116</v>
      </c>
      <c r="D13263" s="1">
        <v>60624.2341547291</v>
      </c>
      <c r="E13263" s="1">
        <v>48505.7888633953</v>
      </c>
      <c r="F13263" s="1">
        <v>33318.7396310257</v>
      </c>
      <c r="G13263" s="1">
        <v>64498.193800234</v>
      </c>
      <c r="H13263" s="1">
        <v>-22503.3786896918</v>
      </c>
      <c r="I13263" s="1">
        <v>78285.5544430678</v>
      </c>
      <c r="J13263" s="1">
        <v>44607.4881681785</v>
      </c>
      <c r="K13263" s="1">
        <v>-0.074</v>
      </c>
      <c r="L13263" s="1">
        <v>0.958</v>
      </c>
      <c r="M13263" s="1">
        <v>-0.282</v>
      </c>
    </row>
    <row r="13264">
      <c r="A13264" s="1">
        <v>13262.0</v>
      </c>
      <c r="B13264" s="1">
        <v>1.70024036820821E9</v>
      </c>
      <c r="C13264" s="1">
        <v>53769.0882407532</v>
      </c>
      <c r="D13264" s="1">
        <v>60651.5926899424</v>
      </c>
      <c r="E13264" s="1">
        <v>48529.3476020512</v>
      </c>
      <c r="F13264" s="1">
        <v>33377.9270503434</v>
      </c>
      <c r="G13264" s="1">
        <v>64221.0545207327</v>
      </c>
      <c r="H13264" s="1">
        <v>-22650.5872786745</v>
      </c>
      <c r="I13264" s="1">
        <v>78167.0454939658</v>
      </c>
      <c r="J13264" s="1">
        <v>44608.6504588902</v>
      </c>
      <c r="K13264" s="1">
        <v>-0.074</v>
      </c>
      <c r="L13264" s="1">
        <v>0.958</v>
      </c>
      <c r="M13264" s="1">
        <v>-0.282</v>
      </c>
    </row>
    <row r="13265">
      <c r="A13265" s="1">
        <v>13263.0</v>
      </c>
      <c r="B13265" s="1">
        <v>1.70024036821218E9</v>
      </c>
      <c r="C13265" s="1">
        <v>53765.7131273404</v>
      </c>
      <c r="D13265" s="1">
        <v>60654.9230998662</v>
      </c>
      <c r="E13265" s="1">
        <v>48543.429201058</v>
      </c>
      <c r="F13265" s="1">
        <v>33431.0347951692</v>
      </c>
      <c r="G13265" s="1">
        <v>64201.5190960787</v>
      </c>
      <c r="H13265" s="1">
        <v>-22725.2197534107</v>
      </c>
      <c r="I13265" s="1">
        <v>78190.4924738994</v>
      </c>
      <c r="J13265" s="1">
        <v>44680.4666138251</v>
      </c>
      <c r="K13265" s="1">
        <v>-0.074</v>
      </c>
      <c r="L13265" s="1">
        <v>0.958</v>
      </c>
      <c r="M13265" s="1">
        <v>-0.282</v>
      </c>
    </row>
    <row r="13266">
      <c r="A13266" s="1">
        <v>13264.0</v>
      </c>
      <c r="B13266" s="1">
        <v>1.70024036821615E9</v>
      </c>
      <c r="C13266" s="1">
        <v>53742.668478807</v>
      </c>
      <c r="D13266" s="1">
        <v>60619.4955849046</v>
      </c>
      <c r="E13266" s="1">
        <v>48536.5672155102</v>
      </c>
      <c r="F13266" s="1">
        <v>33460.6508565724</v>
      </c>
      <c r="G13266" s="1">
        <v>64558.2976410743</v>
      </c>
      <c r="H13266" s="1">
        <v>-22587.3094901215</v>
      </c>
      <c r="I13266" s="1">
        <v>78365.3054672843</v>
      </c>
      <c r="J13266" s="1">
        <v>44954.2084281693</v>
      </c>
      <c r="K13266" s="1">
        <v>-0.074</v>
      </c>
      <c r="L13266" s="1">
        <v>0.958</v>
      </c>
      <c r="M13266" s="1">
        <v>-0.282</v>
      </c>
    </row>
    <row r="13267">
      <c r="A13267" s="1">
        <v>13265.0</v>
      </c>
      <c r="B13267" s="1">
        <v>1.70024036821948E9</v>
      </c>
      <c r="C13267" s="1">
        <v>53731.6043653016</v>
      </c>
      <c r="D13267" s="1">
        <v>60599.1107939613</v>
      </c>
      <c r="E13267" s="1">
        <v>48548.3912883271</v>
      </c>
      <c r="F13267" s="1">
        <v>33517.0666595776</v>
      </c>
      <c r="G13267" s="1">
        <v>64708.3001981139</v>
      </c>
      <c r="H13267" s="1">
        <v>-22511.2241519956</v>
      </c>
      <c r="I13267" s="1">
        <v>78418.9720057215</v>
      </c>
      <c r="J13267" s="1">
        <v>45160.9620643808</v>
      </c>
      <c r="K13267" s="1">
        <v>-0.074</v>
      </c>
      <c r="L13267" s="1">
        <v>0.958</v>
      </c>
      <c r="M13267" s="1">
        <v>-0.282</v>
      </c>
    </row>
    <row r="13268">
      <c r="A13268" s="1">
        <v>13266.0</v>
      </c>
      <c r="B13268" s="1">
        <v>1.70024036822331E9</v>
      </c>
      <c r="C13268" s="1">
        <v>53745.0154119748</v>
      </c>
      <c r="D13268" s="1">
        <v>60615.4275674137</v>
      </c>
      <c r="E13268" s="1">
        <v>48569.7372042819</v>
      </c>
      <c r="F13268" s="1">
        <v>33589.3522011461</v>
      </c>
      <c r="G13268" s="1">
        <v>64463.5038928394</v>
      </c>
      <c r="H13268" s="1">
        <v>-22632.1023860099</v>
      </c>
      <c r="I13268" s="1">
        <v>78325.4970104094</v>
      </c>
      <c r="J13268" s="1">
        <v>45169.7239482073</v>
      </c>
      <c r="K13268" s="1">
        <v>-0.074</v>
      </c>
      <c r="L13268" s="1">
        <v>0.958</v>
      </c>
      <c r="M13268" s="1">
        <v>-0.282</v>
      </c>
    </row>
    <row r="13269">
      <c r="A13269" s="1">
        <v>13267.0</v>
      </c>
      <c r="B13269" s="1">
        <v>1.70024036822715E9</v>
      </c>
      <c r="C13269" s="1">
        <v>53761.2874819383</v>
      </c>
      <c r="D13269" s="1">
        <v>60627.0951780194</v>
      </c>
      <c r="E13269" s="1">
        <v>48573.5593525838</v>
      </c>
      <c r="F13269" s="1">
        <v>33634.905056346</v>
      </c>
      <c r="G13269" s="1">
        <v>64372.4428859285</v>
      </c>
      <c r="H13269" s="1">
        <v>-22731.4335383693</v>
      </c>
      <c r="I13269" s="1">
        <v>78316.198684716</v>
      </c>
      <c r="J13269" s="1">
        <v>45201.5081288228</v>
      </c>
      <c r="K13269" s="1">
        <v>-0.074</v>
      </c>
      <c r="L13269" s="1">
        <v>0.958</v>
      </c>
      <c r="M13269" s="1">
        <v>-0.282</v>
      </c>
    </row>
    <row r="13270">
      <c r="A13270" s="1">
        <v>13268.0</v>
      </c>
      <c r="B13270" s="1">
        <v>1.70024036823138E9</v>
      </c>
      <c r="C13270" s="1">
        <v>53767.1212872411</v>
      </c>
      <c r="D13270" s="1">
        <v>60628.1010065199</v>
      </c>
      <c r="E13270" s="1">
        <v>48557.0637651757</v>
      </c>
      <c r="F13270" s="1">
        <v>33647.0867570742</v>
      </c>
      <c r="G13270" s="1">
        <v>64689.2118083491</v>
      </c>
      <c r="H13270" s="1">
        <v>-22651.4813484527</v>
      </c>
      <c r="I13270" s="1">
        <v>78455.1818317391</v>
      </c>
      <c r="J13270" s="1">
        <v>45408.0829510787</v>
      </c>
      <c r="K13270" s="1">
        <v>-0.064</v>
      </c>
      <c r="L13270" s="1">
        <v>0.94</v>
      </c>
      <c r="M13270" s="1">
        <v>-0.308</v>
      </c>
    </row>
    <row r="13271">
      <c r="A13271" s="1">
        <v>13269.0</v>
      </c>
      <c r="B13271" s="1">
        <v>1.70024036823667E9</v>
      </c>
      <c r="C13271" s="1">
        <v>53743.6296038186</v>
      </c>
      <c r="D13271" s="1">
        <v>60602.2623899295</v>
      </c>
      <c r="E13271" s="1">
        <v>48514.4836919884</v>
      </c>
      <c r="F13271" s="1">
        <v>33634.1003935456</v>
      </c>
      <c r="G13271" s="1">
        <v>64937.8302619255</v>
      </c>
      <c r="H13271" s="1">
        <v>-22535.9451813632</v>
      </c>
      <c r="I13271" s="1">
        <v>78533.9940826885</v>
      </c>
      <c r="J13271" s="1">
        <v>45638.1271050127</v>
      </c>
      <c r="K13271" s="1">
        <v>-0.064</v>
      </c>
      <c r="L13271" s="1">
        <v>0.94</v>
      </c>
      <c r="M13271" s="1">
        <v>-0.308</v>
      </c>
    </row>
    <row r="13272">
      <c r="A13272" s="1">
        <v>13270.0</v>
      </c>
      <c r="B13272" s="1">
        <v>1.70024036824018E9</v>
      </c>
      <c r="C13272" s="1">
        <v>53729.5480048117</v>
      </c>
      <c r="D13272" s="1">
        <v>60608.6102853548</v>
      </c>
      <c r="E13272" s="1">
        <v>48483.1018427731</v>
      </c>
      <c r="F13272" s="1">
        <v>33631.3287772332</v>
      </c>
      <c r="G13272" s="1">
        <v>64730.8531082693</v>
      </c>
      <c r="H13272" s="1">
        <v>-22630.3813016869</v>
      </c>
      <c r="I13272" s="1">
        <v>78410.5453980619</v>
      </c>
      <c r="J13272" s="1">
        <v>45656.6343494217</v>
      </c>
      <c r="K13272" s="1">
        <v>-0.064</v>
      </c>
      <c r="L13272" s="1">
        <v>0.94</v>
      </c>
      <c r="M13272" s="1">
        <v>-0.308</v>
      </c>
    </row>
    <row r="13273">
      <c r="A13273" s="1">
        <v>13271.0</v>
      </c>
      <c r="B13273" s="1">
        <v>1.70024036824442E9</v>
      </c>
      <c r="C13273" s="1">
        <v>53735.7617897703</v>
      </c>
      <c r="D13273" s="1">
        <v>60636.3264484794</v>
      </c>
      <c r="E13273" s="1">
        <v>48450.0659644682</v>
      </c>
      <c r="F13273" s="1">
        <v>33622.5892451512</v>
      </c>
      <c r="G13273" s="1">
        <v>64570.5016935469</v>
      </c>
      <c r="H13273" s="1">
        <v>-22757.1603962374</v>
      </c>
      <c r="I13273" s="1">
        <v>78349.3016182543</v>
      </c>
      <c r="J13273" s="1">
        <v>45641.0551835364</v>
      </c>
      <c r="K13273" s="1">
        <v>-0.064</v>
      </c>
      <c r="L13273" s="1">
        <v>0.94</v>
      </c>
      <c r="M13273" s="1">
        <v>-0.308</v>
      </c>
    </row>
    <row r="13274">
      <c r="A13274" s="1">
        <v>13272.0</v>
      </c>
      <c r="B13274" s="1">
        <v>1.70024036824772E9</v>
      </c>
      <c r="C13274" s="1">
        <v>53739.67334505</v>
      </c>
      <c r="D13274" s="1">
        <v>60650.1845300417</v>
      </c>
      <c r="E13274" s="1">
        <v>48399.1039871101</v>
      </c>
      <c r="F13274" s="1">
        <v>33594.157826204</v>
      </c>
      <c r="G13274" s="1">
        <v>64847.9315457262</v>
      </c>
      <c r="H13274" s="1">
        <v>-22683.4219912793</v>
      </c>
      <c r="I13274" s="1">
        <v>78485.6025559428</v>
      </c>
      <c r="J13274" s="1">
        <v>45820.562043257</v>
      </c>
      <c r="K13274" s="1">
        <v>-0.064</v>
      </c>
      <c r="L13274" s="1">
        <v>0.94</v>
      </c>
      <c r="M13274" s="1">
        <v>-0.308</v>
      </c>
    </row>
    <row r="13275">
      <c r="A13275" s="1">
        <v>13273.0</v>
      </c>
      <c r="B13275" s="1">
        <v>1.70024036825147E9</v>
      </c>
      <c r="C13275" s="1">
        <v>53727.402237344</v>
      </c>
      <c r="D13275" s="1">
        <v>60638.8745473473</v>
      </c>
      <c r="E13275" s="1">
        <v>48340.6094718706</v>
      </c>
      <c r="F13275" s="1">
        <v>33562.1054246551</v>
      </c>
      <c r="G13275" s="1">
        <v>65149.098950517</v>
      </c>
      <c r="H13275" s="1">
        <v>-22539.8343848984</v>
      </c>
      <c r="I13275" s="1">
        <v>78608.6042056804</v>
      </c>
      <c r="J13275" s="1">
        <v>46064.3748717754</v>
      </c>
      <c r="K13275" s="1">
        <v>-0.064</v>
      </c>
      <c r="L13275" s="1">
        <v>0.94</v>
      </c>
      <c r="M13275" s="1">
        <v>-0.308</v>
      </c>
    </row>
    <row r="13276">
      <c r="A13276" s="1">
        <v>13274.0</v>
      </c>
      <c r="B13276" s="1">
        <v>1.70024036825522E9</v>
      </c>
      <c r="C13276" s="1">
        <v>53728.4080658445</v>
      </c>
      <c r="D13276" s="1">
        <v>60637.2205182576</v>
      </c>
      <c r="E13276" s="1">
        <v>48315.7319802918</v>
      </c>
      <c r="F13276" s="1">
        <v>33557.4562618084</v>
      </c>
      <c r="G13276" s="1">
        <v>64993.9331405083</v>
      </c>
      <c r="H13276" s="1">
        <v>-22600.4970193501</v>
      </c>
      <c r="I13276" s="1">
        <v>78519.0854691369</v>
      </c>
      <c r="J13276" s="1">
        <v>46102.4175408384</v>
      </c>
      <c r="K13276" s="1">
        <v>-0.064</v>
      </c>
      <c r="L13276" s="1">
        <v>0.94</v>
      </c>
      <c r="M13276" s="1">
        <v>-0.308</v>
      </c>
    </row>
    <row r="13277">
      <c r="A13277" s="1">
        <v>13275.0</v>
      </c>
      <c r="B13277" s="1">
        <v>1.70024036825949E9</v>
      </c>
      <c r="C13277" s="1">
        <v>53729.5703565562</v>
      </c>
      <c r="D13277" s="1">
        <v>60641.1320735373</v>
      </c>
      <c r="E13277" s="1">
        <v>48302.1644714074</v>
      </c>
      <c r="F13277" s="1">
        <v>33562.641866522</v>
      </c>
      <c r="G13277" s="1">
        <v>64763.4643034296</v>
      </c>
      <c r="H13277" s="1">
        <v>-22759.1273497494</v>
      </c>
      <c r="I13277" s="1">
        <v>78419.1508196772</v>
      </c>
      <c r="J13277" s="1">
        <v>46049.578016946</v>
      </c>
      <c r="K13277" s="1">
        <v>-0.064</v>
      </c>
      <c r="L13277" s="1">
        <v>0.94</v>
      </c>
      <c r="M13277" s="1">
        <v>-0.308</v>
      </c>
    </row>
    <row r="13278">
      <c r="A13278" s="1">
        <v>13276.0</v>
      </c>
      <c r="B13278" s="1">
        <v>1.70024036826342E9</v>
      </c>
      <c r="C13278" s="1">
        <v>53744.0766387077</v>
      </c>
      <c r="D13278" s="1">
        <v>60664.9590331267</v>
      </c>
      <c r="E13278" s="1">
        <v>48293.5366980477</v>
      </c>
      <c r="F13278" s="1">
        <v>33570.5096805703</v>
      </c>
      <c r="G13278" s="1">
        <v>64964.6300035274</v>
      </c>
      <c r="H13278" s="1">
        <v>-22728.0360732121</v>
      </c>
      <c r="I13278" s="1">
        <v>78530.3283965979</v>
      </c>
      <c r="J13278" s="1">
        <v>46185.3201610231</v>
      </c>
      <c r="K13278" s="1">
        <v>-0.064</v>
      </c>
      <c r="L13278" s="1">
        <v>0.94</v>
      </c>
      <c r="M13278" s="1">
        <v>-0.308</v>
      </c>
    </row>
    <row r="13279">
      <c r="A13279" s="1">
        <v>13277.0</v>
      </c>
      <c r="B13279" s="1">
        <v>1.70024036826831E9</v>
      </c>
      <c r="C13279" s="1">
        <v>53746.3565166421</v>
      </c>
      <c r="D13279" s="1">
        <v>60687.1319636263</v>
      </c>
      <c r="E13279" s="1">
        <v>48290.5862677796</v>
      </c>
      <c r="F13279" s="1">
        <v>33569.660314281</v>
      </c>
      <c r="G13279" s="1">
        <v>65300.6884814129</v>
      </c>
      <c r="H13279" s="1">
        <v>-22581.9003679633</v>
      </c>
      <c r="I13279" s="1">
        <v>78671.9714012112</v>
      </c>
      <c r="J13279" s="1">
        <v>46427.9706988299</v>
      </c>
      <c r="K13279" s="1">
        <v>-0.064</v>
      </c>
      <c r="L13279" s="1">
        <v>0.94</v>
      </c>
      <c r="M13279" s="1">
        <v>-0.308</v>
      </c>
    </row>
    <row r="13280">
      <c r="A13280" s="1">
        <v>13278.0</v>
      </c>
      <c r="B13280" s="1">
        <v>1.70024036827223E9</v>
      </c>
      <c r="C13280" s="1">
        <v>53740.5897665726</v>
      </c>
      <c r="D13280" s="1">
        <v>60654.0960853214</v>
      </c>
      <c r="E13280" s="1">
        <v>48297.7388260053</v>
      </c>
      <c r="F13280" s="1">
        <v>33587.8322825231</v>
      </c>
      <c r="G13280" s="1">
        <v>65213.7401954818</v>
      </c>
      <c r="H13280" s="1">
        <v>-22613.1257549674</v>
      </c>
      <c r="I13280" s="1">
        <v>78613.2757202715</v>
      </c>
      <c r="J13280" s="1">
        <v>46487.180469892</v>
      </c>
      <c r="K13280" s="1">
        <v>-0.044</v>
      </c>
      <c r="L13280" s="1">
        <v>0.94</v>
      </c>
      <c r="M13280" s="1">
        <v>-0.306</v>
      </c>
    </row>
    <row r="13281">
      <c r="A13281" s="1">
        <v>13279.0</v>
      </c>
      <c r="B13281" s="1">
        <v>1.70024036827588E9</v>
      </c>
      <c r="C13281" s="1">
        <v>53742.0426299622</v>
      </c>
      <c r="D13281" s="1">
        <v>60636.3711519683</v>
      </c>
      <c r="E13281" s="1">
        <v>48302.4550440853</v>
      </c>
      <c r="F13281" s="1">
        <v>33612.1956839794</v>
      </c>
      <c r="G13281" s="1">
        <v>64934.4104450238</v>
      </c>
      <c r="H13281" s="1">
        <v>-22779.4674372038</v>
      </c>
      <c r="I13281" s="1">
        <v>78502.8357509178</v>
      </c>
      <c r="J13281" s="1">
        <v>46418.6276696476</v>
      </c>
      <c r="K13281" s="1">
        <v>-0.044</v>
      </c>
      <c r="L13281" s="1">
        <v>0.94</v>
      </c>
      <c r="M13281" s="1">
        <v>-0.306</v>
      </c>
    </row>
    <row r="13282">
      <c r="A13282" s="1">
        <v>13280.0</v>
      </c>
      <c r="B13282" s="1">
        <v>1.70024036827963E9</v>
      </c>
      <c r="C13282" s="1">
        <v>53746.2224061754</v>
      </c>
      <c r="D13282" s="1">
        <v>60641.0873700484</v>
      </c>
      <c r="E13282" s="1">
        <v>48286.3394363331</v>
      </c>
      <c r="F13282" s="1">
        <v>33622.4774864289</v>
      </c>
      <c r="G13282" s="1">
        <v>65052.2711935366</v>
      </c>
      <c r="H13282" s="1">
        <v>-22788.363431497</v>
      </c>
      <c r="I13282" s="1">
        <v>78583.547900146</v>
      </c>
      <c r="J13282" s="1">
        <v>46517.6458975846</v>
      </c>
      <c r="K13282" s="1">
        <v>-0.044</v>
      </c>
      <c r="L13282" s="1">
        <v>0.94</v>
      </c>
      <c r="M13282" s="1">
        <v>-0.306</v>
      </c>
    </row>
    <row r="13283">
      <c r="A13283" s="1">
        <v>13281.0</v>
      </c>
      <c r="B13283" s="1">
        <v>1.70024036828577E9</v>
      </c>
      <c r="C13283" s="1">
        <v>53736.2535281483</v>
      </c>
      <c r="D13283" s="1">
        <v>60641.8473293599</v>
      </c>
      <c r="E13283" s="1">
        <v>48254.4211452509</v>
      </c>
      <c r="F13283" s="1">
        <v>33613.9167683025</v>
      </c>
      <c r="G13283" s="1">
        <v>65422.1255090386</v>
      </c>
      <c r="H13283" s="1">
        <v>-22617.8419730474</v>
      </c>
      <c r="I13283" s="1">
        <v>78740.9041811113</v>
      </c>
      <c r="J13283" s="1">
        <v>46788.8172613164</v>
      </c>
      <c r="K13283" s="1">
        <v>-0.044</v>
      </c>
      <c r="L13283" s="1">
        <v>0.94</v>
      </c>
      <c r="M13283" s="1">
        <v>-0.306</v>
      </c>
    </row>
    <row r="13284">
      <c r="A13284" s="1">
        <v>13282.0</v>
      </c>
      <c r="B13284" s="1">
        <v>1.70024036828827E9</v>
      </c>
      <c r="C13284" s="1">
        <v>53718.416836073</v>
      </c>
      <c r="D13284" s="1">
        <v>60632.2584309886</v>
      </c>
      <c r="E13284" s="1">
        <v>48242.9099968564</v>
      </c>
      <c r="F13284" s="1">
        <v>33633.9886348234</v>
      </c>
      <c r="G13284" s="1">
        <v>65435.6706661785</v>
      </c>
      <c r="H13284" s="1">
        <v>-22568.3552108234</v>
      </c>
      <c r="I13284" s="1">
        <v>78724.9673873147</v>
      </c>
      <c r="J13284" s="1">
        <v>46930.2367484851</v>
      </c>
      <c r="K13284" s="1">
        <v>-0.044</v>
      </c>
      <c r="L13284" s="1">
        <v>0.94</v>
      </c>
      <c r="M13284" s="1">
        <v>-0.306</v>
      </c>
    </row>
    <row r="13285">
      <c r="A13285" s="1">
        <v>13283.0</v>
      </c>
      <c r="B13285" s="1">
        <v>1.70024036829131E9</v>
      </c>
      <c r="C13285" s="1">
        <v>53715.7346267383</v>
      </c>
      <c r="D13285" s="1">
        <v>60623.7647680955</v>
      </c>
      <c r="E13285" s="1">
        <v>48261.9760348768</v>
      </c>
      <c r="F13285" s="1">
        <v>33688.7280569944</v>
      </c>
      <c r="G13285" s="1">
        <v>65137.5878021225</v>
      </c>
      <c r="H13285" s="1">
        <v>-22713.9768259497</v>
      </c>
      <c r="I13285" s="1">
        <v>78590.5663479049</v>
      </c>
      <c r="J13285" s="1">
        <v>46884.4827275851</v>
      </c>
      <c r="K13285" s="1">
        <v>-0.044</v>
      </c>
      <c r="L13285" s="1">
        <v>0.94</v>
      </c>
      <c r="M13285" s="1">
        <v>-0.306</v>
      </c>
    </row>
    <row r="13286">
      <c r="A13286" s="1">
        <v>13284.0</v>
      </c>
      <c r="B13286" s="1">
        <v>1.70024036829631E9</v>
      </c>
      <c r="C13286" s="1">
        <v>53733.146635669</v>
      </c>
      <c r="D13286" s="1">
        <v>60642.7413991381</v>
      </c>
      <c r="E13286" s="1">
        <v>48311.4851488453</v>
      </c>
      <c r="F13286" s="1">
        <v>33773.2623545244</v>
      </c>
      <c r="G13286" s="1">
        <v>65157.1902820098</v>
      </c>
      <c r="H13286" s="1">
        <v>-22779.4450854593</v>
      </c>
      <c r="I13286" s="1">
        <v>78636.5885897384</v>
      </c>
      <c r="J13286" s="1">
        <v>46934.058896787</v>
      </c>
      <c r="K13286" s="1">
        <v>-0.044</v>
      </c>
      <c r="L13286" s="1">
        <v>0.94</v>
      </c>
      <c r="M13286" s="1">
        <v>-0.306</v>
      </c>
    </row>
    <row r="13287">
      <c r="A13287" s="1">
        <v>13285.0</v>
      </c>
      <c r="B13287" s="1">
        <v>1.70024036830064E9</v>
      </c>
      <c r="C13287" s="1">
        <v>53724.5635657982</v>
      </c>
      <c r="D13287" s="1">
        <v>60626.290515219</v>
      </c>
      <c r="E13287" s="1">
        <v>48338.3072421917</v>
      </c>
      <c r="F13287" s="1">
        <v>33838.0824134448</v>
      </c>
      <c r="G13287" s="1">
        <v>65521.1884404645</v>
      </c>
      <c r="H13287" s="1">
        <v>-22639.7913861026</v>
      </c>
      <c r="I13287" s="1">
        <v>78820.56579835</v>
      </c>
      <c r="J13287" s="1">
        <v>47185.5607253981</v>
      </c>
      <c r="K13287" s="1">
        <v>-0.044</v>
      </c>
      <c r="L13287" s="1">
        <v>0.94</v>
      </c>
      <c r="M13287" s="1">
        <v>-0.306</v>
      </c>
    </row>
    <row r="13288">
      <c r="A13288" s="1">
        <v>13286.0</v>
      </c>
      <c r="B13288" s="1">
        <v>1.70024036830387E9</v>
      </c>
      <c r="C13288" s="1">
        <v>53705.899859178</v>
      </c>
      <c r="D13288" s="1">
        <v>60591.6676630577</v>
      </c>
      <c r="E13288" s="1">
        <v>48341.7941143267</v>
      </c>
      <c r="F13288" s="1">
        <v>33904.9811845995</v>
      </c>
      <c r="G13288" s="1">
        <v>65610.0589764188</v>
      </c>
      <c r="H13288" s="1">
        <v>-22563.3484200654</v>
      </c>
      <c r="I13288" s="1">
        <v>78839.0059875257</v>
      </c>
      <c r="J13288" s="1">
        <v>47365.9393031524</v>
      </c>
      <c r="K13288" s="1">
        <v>-0.044</v>
      </c>
      <c r="L13288" s="1">
        <v>0.94</v>
      </c>
      <c r="M13288" s="1">
        <v>-0.306</v>
      </c>
    </row>
    <row r="13289">
      <c r="A13289" s="1">
        <v>13287.0</v>
      </c>
      <c r="B13289" s="1">
        <v>1.70024036830744E9</v>
      </c>
      <c r="C13289" s="1">
        <v>53708.3809028125</v>
      </c>
      <c r="D13289" s="1">
        <v>60602.4188521407</v>
      </c>
      <c r="E13289" s="1">
        <v>48360.2119517579</v>
      </c>
      <c r="F13289" s="1">
        <v>34021.992566823</v>
      </c>
      <c r="G13289" s="1">
        <v>65333.9925806513</v>
      </c>
      <c r="H13289" s="1">
        <v>-22693.4579245397</v>
      </c>
      <c r="I13289" s="1">
        <v>78697.9664800127</v>
      </c>
      <c r="J13289" s="1">
        <v>47344.9957185978</v>
      </c>
      <c r="K13289" s="1">
        <v>-0.044</v>
      </c>
      <c r="L13289" s="1">
        <v>0.94</v>
      </c>
      <c r="M13289" s="1">
        <v>-0.306</v>
      </c>
    </row>
    <row r="13290">
      <c r="A13290" s="1">
        <v>13288.0</v>
      </c>
      <c r="B13290" s="1">
        <v>1.70024036831151E9</v>
      </c>
      <c r="C13290" s="1">
        <v>53707.5538882677</v>
      </c>
      <c r="D13290" s="1">
        <v>60613.1029859904</v>
      </c>
      <c r="E13290" s="1">
        <v>48371.4995827078</v>
      </c>
      <c r="F13290" s="1">
        <v>34133.4607164216</v>
      </c>
      <c r="G13290" s="1">
        <v>65292.3065772422</v>
      </c>
      <c r="H13290" s="1">
        <v>-22768.4033236984</v>
      </c>
      <c r="I13290" s="1">
        <v>78706.3707359279</v>
      </c>
      <c r="J13290" s="1">
        <v>47401.1209489251</v>
      </c>
      <c r="K13290" s="1">
        <v>-0.03</v>
      </c>
      <c r="L13290" s="1">
        <v>0.888</v>
      </c>
      <c r="M13290" s="1">
        <v>-0.324</v>
      </c>
    </row>
    <row r="13291">
      <c r="A13291" s="1">
        <v>13289.0</v>
      </c>
      <c r="B13291" s="1">
        <v>1.70024036831583E9</v>
      </c>
      <c r="C13291" s="1">
        <v>53710.9960569138</v>
      </c>
      <c r="D13291" s="1">
        <v>60625.7764250965</v>
      </c>
      <c r="E13291" s="1">
        <v>48367.9903588283</v>
      </c>
      <c r="F13291" s="1">
        <v>34215.3575081059</v>
      </c>
      <c r="G13291" s="1">
        <v>65644.7041803245</v>
      </c>
      <c r="H13291" s="1">
        <v>-22636.1927552453</v>
      </c>
      <c r="I13291" s="1">
        <v>78891.4431800178</v>
      </c>
      <c r="J13291" s="1">
        <v>47718.6945341461</v>
      </c>
      <c r="K13291" s="1">
        <v>-0.03</v>
      </c>
      <c r="L13291" s="1">
        <v>0.888</v>
      </c>
      <c r="M13291" s="1">
        <v>-0.324</v>
      </c>
    </row>
    <row r="13292">
      <c r="A13292" s="1">
        <v>13290.0</v>
      </c>
      <c r="B13292" s="1">
        <v>1.70024036831986E9</v>
      </c>
      <c r="C13292" s="1">
        <v>53705.899859178</v>
      </c>
      <c r="D13292" s="1">
        <v>60632.8172245999</v>
      </c>
      <c r="E13292" s="1">
        <v>48363.5647134262</v>
      </c>
      <c r="F13292" s="1">
        <v>34276.1095495354</v>
      </c>
      <c r="G13292" s="1">
        <v>65833.9564006276</v>
      </c>
      <c r="H13292" s="1">
        <v>-22531.9218673612</v>
      </c>
      <c r="I13292" s="1">
        <v>78941.7569567867</v>
      </c>
      <c r="J13292" s="1">
        <v>48001.6452672058</v>
      </c>
      <c r="K13292" s="1">
        <v>-0.03</v>
      </c>
      <c r="L13292" s="1">
        <v>0.888</v>
      </c>
      <c r="M13292" s="1">
        <v>-0.324</v>
      </c>
    </row>
    <row r="13293">
      <c r="A13293" s="1">
        <v>13291.0</v>
      </c>
      <c r="B13293" s="1">
        <v>1.70024036832441E9</v>
      </c>
      <c r="C13293" s="1">
        <v>53670.5393994497</v>
      </c>
      <c r="D13293" s="1">
        <v>60585.543285077</v>
      </c>
      <c r="E13293" s="1">
        <v>48342.4870184048</v>
      </c>
      <c r="F13293" s="1">
        <v>34329.9549019282</v>
      </c>
      <c r="G13293" s="1">
        <v>65625.2134591595</v>
      </c>
      <c r="H13293" s="1">
        <v>-22611.8740572779</v>
      </c>
      <c r="I13293" s="1">
        <v>78834.6697491013</v>
      </c>
      <c r="J13293" s="1">
        <v>48085.7101781022</v>
      </c>
      <c r="K13293" s="1">
        <v>-0.03</v>
      </c>
      <c r="L13293" s="1">
        <v>0.888</v>
      </c>
      <c r="M13293" s="1">
        <v>-0.324</v>
      </c>
    </row>
    <row r="13294">
      <c r="A13294" s="1">
        <v>13292.0</v>
      </c>
      <c r="B13294" s="1">
        <v>1.70024036832783E9</v>
      </c>
      <c r="C13294" s="1">
        <v>53675.9261698634</v>
      </c>
      <c r="D13294" s="1">
        <v>60557.3353835744</v>
      </c>
      <c r="E13294" s="1">
        <v>48324.2703466737</v>
      </c>
      <c r="F13294" s="1">
        <v>34375.3959984059</v>
      </c>
      <c r="G13294" s="1">
        <v>65523.714187588</v>
      </c>
      <c r="H13294" s="1">
        <v>-22714.6697300278</v>
      </c>
      <c r="I13294" s="1">
        <v>78821.8174960395</v>
      </c>
      <c r="J13294" s="1">
        <v>48159.4932865492</v>
      </c>
      <c r="K13294" s="1">
        <v>-0.03</v>
      </c>
      <c r="L13294" s="1">
        <v>0.888</v>
      </c>
      <c r="M13294" s="1">
        <v>-0.324</v>
      </c>
    </row>
    <row r="13295">
      <c r="A13295" s="1">
        <v>13293.0</v>
      </c>
      <c r="B13295" s="1">
        <v>1.70024036833185E9</v>
      </c>
      <c r="C13295" s="1">
        <v>53683.9727978674</v>
      </c>
      <c r="D13295" s="1">
        <v>60551.3451160603</v>
      </c>
      <c r="E13295" s="1">
        <v>48287.0546921556</v>
      </c>
      <c r="F13295" s="1">
        <v>34358.3863208754</v>
      </c>
      <c r="G13295" s="1">
        <v>65841.1089588533</v>
      </c>
      <c r="H13295" s="1">
        <v>-22622.0217492606</v>
      </c>
      <c r="I13295" s="1">
        <v>78983.0182770512</v>
      </c>
      <c r="J13295" s="1">
        <v>48425.4566938229</v>
      </c>
      <c r="K13295" s="1">
        <v>-0.03</v>
      </c>
      <c r="L13295" s="1">
        <v>0.888</v>
      </c>
      <c r="M13295" s="1">
        <v>-0.324</v>
      </c>
    </row>
    <row r="13296">
      <c r="A13296" s="1">
        <v>13294.0</v>
      </c>
      <c r="B13296" s="1">
        <v>1.70024036833554E9</v>
      </c>
      <c r="C13296" s="1">
        <v>53688.912533392</v>
      </c>
      <c r="D13296" s="1">
        <v>60586.0573751994</v>
      </c>
      <c r="E13296" s="1">
        <v>48273.9565699048</v>
      </c>
      <c r="F13296" s="1">
        <v>34339.7896694886</v>
      </c>
      <c r="G13296" s="1">
        <v>66104.0995841145</v>
      </c>
      <c r="H13296" s="1">
        <v>-22508.2513699831</v>
      </c>
      <c r="I13296" s="1">
        <v>79091.7818655707</v>
      </c>
      <c r="J13296" s="1">
        <v>48704.6076303252</v>
      </c>
      <c r="K13296" s="1">
        <v>-0.03</v>
      </c>
      <c r="L13296" s="1">
        <v>0.888</v>
      </c>
      <c r="M13296" s="1">
        <v>-0.324</v>
      </c>
    </row>
    <row r="13297">
      <c r="A13297" s="1">
        <v>13295.0</v>
      </c>
      <c r="B13297" s="1">
        <v>1.70024036833935E9</v>
      </c>
      <c r="C13297" s="1">
        <v>53701.4518620314</v>
      </c>
      <c r="D13297" s="1">
        <v>60608.3644161658</v>
      </c>
      <c r="E13297" s="1">
        <v>48280.2374100968</v>
      </c>
      <c r="F13297" s="1">
        <v>34324.6798902368</v>
      </c>
      <c r="G13297" s="1">
        <v>65916.5907998789</v>
      </c>
      <c r="H13297" s="1">
        <v>-22596.8536850039</v>
      </c>
      <c r="I13297" s="1">
        <v>79017.7528879348</v>
      </c>
      <c r="J13297" s="1">
        <v>48772.3557677693</v>
      </c>
      <c r="K13297" s="1">
        <v>-0.03</v>
      </c>
      <c r="L13297" s="1">
        <v>0.888</v>
      </c>
      <c r="M13297" s="1">
        <v>-0.324</v>
      </c>
    </row>
    <row r="13298">
      <c r="A13298" s="1">
        <v>13296.0</v>
      </c>
      <c r="B13298" s="1">
        <v>1.70024036834334E9</v>
      </c>
      <c r="C13298" s="1">
        <v>53711.5548505252</v>
      </c>
      <c r="D13298" s="1">
        <v>60621.0825587609</v>
      </c>
      <c r="E13298" s="1">
        <v>48269.7767936917</v>
      </c>
      <c r="F13298" s="1">
        <v>34270.8792413329</v>
      </c>
      <c r="G13298" s="1">
        <v>65718.9790271495</v>
      </c>
      <c r="H13298" s="1">
        <v>-22744.3081431756</v>
      </c>
      <c r="I13298" s="1">
        <v>78969.2048989778</v>
      </c>
      <c r="J13298" s="1">
        <v>48779.0612911059</v>
      </c>
      <c r="K13298" s="1">
        <v>-0.03</v>
      </c>
      <c r="L13298" s="1">
        <v>0.888</v>
      </c>
      <c r="M13298" s="1">
        <v>-0.324</v>
      </c>
    </row>
    <row r="13299">
      <c r="A13299" s="1">
        <v>13297.0</v>
      </c>
      <c r="B13299" s="1">
        <v>1.70024036834762E9</v>
      </c>
      <c r="C13299" s="1">
        <v>53712.0018854143</v>
      </c>
      <c r="D13299" s="1">
        <v>60632.2137274996</v>
      </c>
      <c r="E13299" s="1">
        <v>48223.5310344137</v>
      </c>
      <c r="F13299" s="1">
        <v>34164.8202138924</v>
      </c>
      <c r="G13299" s="1">
        <v>65949.4478642282</v>
      </c>
      <c r="H13299" s="1">
        <v>-22689.836941938</v>
      </c>
      <c r="I13299" s="1">
        <v>79117.5534269277</v>
      </c>
      <c r="J13299" s="1">
        <v>48976.5836568574</v>
      </c>
      <c r="K13299" s="1">
        <v>-0.03</v>
      </c>
      <c r="L13299" s="1">
        <v>0.888</v>
      </c>
      <c r="M13299" s="1">
        <v>-0.324</v>
      </c>
    </row>
    <row r="13300">
      <c r="A13300" s="1">
        <v>13298.0</v>
      </c>
      <c r="B13300" s="1">
        <v>1.7002403683538E9</v>
      </c>
      <c r="C13300" s="1">
        <v>53690.633617715</v>
      </c>
      <c r="D13300" s="1">
        <v>60621.2613727165</v>
      </c>
      <c r="E13300" s="1">
        <v>48181.1074234375</v>
      </c>
      <c r="F13300" s="1">
        <v>34036.029462341</v>
      </c>
      <c r="G13300" s="1">
        <v>66255.9126324549</v>
      </c>
      <c r="H13300" s="1">
        <v>-22537.8450796419</v>
      </c>
      <c r="I13300" s="1">
        <v>79260.0457978303</v>
      </c>
      <c r="J13300" s="1">
        <v>49252.4712386693</v>
      </c>
      <c r="K13300" s="1">
        <v>0.032</v>
      </c>
      <c r="L13300" s="1">
        <v>0.944</v>
      </c>
      <c r="M13300" s="1">
        <v>-0.322</v>
      </c>
    </row>
    <row r="13301">
      <c r="A13301" s="1">
        <v>13299.0</v>
      </c>
      <c r="B13301" s="1">
        <v>1.70024036835637E9</v>
      </c>
      <c r="C13301" s="1">
        <v>53686.2973792907</v>
      </c>
      <c r="D13301" s="1">
        <v>60628.1904134977</v>
      </c>
      <c r="E13301" s="1">
        <v>48189.4446241193</v>
      </c>
      <c r="F13301" s="1">
        <v>33958.5806678033</v>
      </c>
      <c r="G13301" s="1">
        <v>66109.6428167394</v>
      </c>
      <c r="H13301" s="1">
        <v>-22582.9508999527</v>
      </c>
      <c r="I13301" s="1">
        <v>79177.1208259011</v>
      </c>
      <c r="J13301" s="1">
        <v>49314.2514603437</v>
      </c>
      <c r="K13301" s="1">
        <v>0.032</v>
      </c>
      <c r="L13301" s="1">
        <v>0.944</v>
      </c>
      <c r="M13301" s="1">
        <v>-0.322</v>
      </c>
    </row>
    <row r="13302">
      <c r="A13302" s="1">
        <v>13300.0</v>
      </c>
      <c r="B13302" s="1">
        <v>1.70024036836064E9</v>
      </c>
      <c r="C13302" s="1">
        <v>53691.6841497044</v>
      </c>
      <c r="D13302" s="1">
        <v>60636.1923380127</v>
      </c>
      <c r="E13302" s="1">
        <v>48222.4581506798</v>
      </c>
      <c r="F13302" s="1">
        <v>33922.7955249304</v>
      </c>
      <c r="G13302" s="1">
        <v>65844.1264443548</v>
      </c>
      <c r="H13302" s="1">
        <v>-22723.3869103654</v>
      </c>
      <c r="I13302" s="1">
        <v>79089.390228914</v>
      </c>
      <c r="J13302" s="1">
        <v>49268.4974394437</v>
      </c>
      <c r="K13302" s="1">
        <v>0.032</v>
      </c>
      <c r="L13302" s="1">
        <v>0.944</v>
      </c>
      <c r="M13302" s="1">
        <v>-0.322</v>
      </c>
    </row>
    <row r="13303">
      <c r="A13303" s="1">
        <v>13301.0</v>
      </c>
      <c r="B13303" s="1">
        <v>1.70024036836388E9</v>
      </c>
      <c r="C13303" s="1">
        <v>53700.8707166756</v>
      </c>
      <c r="D13303" s="1">
        <v>60652.4420562317</v>
      </c>
      <c r="E13303" s="1">
        <v>48275.7000059723</v>
      </c>
      <c r="F13303" s="1">
        <v>33909.2503677905</v>
      </c>
      <c r="G13303" s="1">
        <v>65974.7500389516</v>
      </c>
      <c r="H13303" s="1">
        <v>-22707.3830613354</v>
      </c>
      <c r="I13303" s="1">
        <v>79202.2888901578</v>
      </c>
      <c r="J13303" s="1">
        <v>49360.2289986883</v>
      </c>
      <c r="K13303" s="1">
        <v>0.032</v>
      </c>
      <c r="L13303" s="1">
        <v>0.944</v>
      </c>
      <c r="M13303" s="1">
        <v>-0.322</v>
      </c>
    </row>
    <row r="13304">
      <c r="A13304" s="1">
        <v>13302.0</v>
      </c>
      <c r="B13304" s="1">
        <v>1.70024036836766E9</v>
      </c>
      <c r="C13304" s="1">
        <v>53696.4674230179</v>
      </c>
      <c r="D13304" s="1">
        <v>60671.4410390187</v>
      </c>
      <c r="E13304" s="1">
        <v>48351.4724196758</v>
      </c>
      <c r="F13304" s="1">
        <v>33903.6624316766</v>
      </c>
      <c r="G13304" s="1">
        <v>66256.0020394327</v>
      </c>
      <c r="H13304" s="1">
        <v>-22598.820638516</v>
      </c>
      <c r="I13304" s="1">
        <v>79337.3157784123</v>
      </c>
      <c r="J13304" s="1">
        <v>49515.5289191638</v>
      </c>
      <c r="K13304" s="1">
        <v>0.032</v>
      </c>
      <c r="L13304" s="1">
        <v>0.944</v>
      </c>
      <c r="M13304" s="1">
        <v>-0.322</v>
      </c>
    </row>
    <row r="13305">
      <c r="A13305" s="1">
        <v>13303.0</v>
      </c>
      <c r="B13305" s="1">
        <v>1.70024036837338E9</v>
      </c>
      <c r="C13305" s="1">
        <v>53679.8377251431</v>
      </c>
      <c r="D13305" s="1">
        <v>60684.4497542917</v>
      </c>
      <c r="E13305" s="1">
        <v>48416.136016385</v>
      </c>
      <c r="F13305" s="1">
        <v>33916.4029260162</v>
      </c>
      <c r="G13305" s="1">
        <v>66159.8001312971</v>
      </c>
      <c r="H13305" s="1">
        <v>-22611.9634642557</v>
      </c>
      <c r="I13305" s="1">
        <v>79267.0195421003</v>
      </c>
      <c r="J13305" s="1">
        <v>49529.5658146817</v>
      </c>
      <c r="K13305" s="1">
        <v>0.032</v>
      </c>
      <c r="L13305" s="1">
        <v>0.944</v>
      </c>
      <c r="M13305" s="1">
        <v>-0.322</v>
      </c>
    </row>
    <row r="13306">
      <c r="A13306" s="1">
        <v>13304.0</v>
      </c>
      <c r="B13306" s="1">
        <v>1.7002403683769E9</v>
      </c>
      <c r="C13306" s="1">
        <v>53677.2449227863</v>
      </c>
      <c r="D13306" s="1">
        <v>60692.0493474065</v>
      </c>
      <c r="E13306" s="1">
        <v>48451.183551691</v>
      </c>
      <c r="F13306" s="1">
        <v>33966.6272958072</v>
      </c>
      <c r="G13306" s="1">
        <v>65834.5822494724</v>
      </c>
      <c r="H13306" s="1">
        <v>-22778.4169052144</v>
      </c>
      <c r="I13306" s="1">
        <v>79125.5106479538</v>
      </c>
      <c r="J13306" s="1">
        <v>49404.9324875989</v>
      </c>
      <c r="K13306" s="1">
        <v>0.032</v>
      </c>
      <c r="L13306" s="1">
        <v>0.944</v>
      </c>
      <c r="M13306" s="1">
        <v>-0.322</v>
      </c>
    </row>
    <row r="13307">
      <c r="A13307" s="1">
        <v>13305.0</v>
      </c>
      <c r="B13307" s="1">
        <v>1.70024036838044E9</v>
      </c>
      <c r="C13307" s="1">
        <v>53677.8484198866</v>
      </c>
      <c r="D13307" s="1">
        <v>60687.4225363043</v>
      </c>
      <c r="E13307" s="1">
        <v>48458.8054965502</v>
      </c>
      <c r="F13307" s="1">
        <v>34022.9760435791</v>
      </c>
      <c r="G13307" s="1">
        <v>65883.0631831959</v>
      </c>
      <c r="H13307" s="1">
        <v>-22796.4994664787</v>
      </c>
      <c r="I13307" s="1">
        <v>79184.429846338</v>
      </c>
      <c r="J13307" s="1">
        <v>49446.417325308</v>
      </c>
      <c r="K13307" s="1">
        <v>0.032</v>
      </c>
      <c r="L13307" s="1">
        <v>0.944</v>
      </c>
      <c r="M13307" s="1">
        <v>-0.322</v>
      </c>
    </row>
    <row r="13308">
      <c r="A13308" s="1">
        <v>13306.0</v>
      </c>
      <c r="B13308" s="1">
        <v>1.70024036838388E9</v>
      </c>
      <c r="C13308" s="1">
        <v>53669.5112192048</v>
      </c>
      <c r="D13308" s="1">
        <v>60678.4371350332</v>
      </c>
      <c r="E13308" s="1">
        <v>48466.8521245541</v>
      </c>
      <c r="F13308" s="1">
        <v>34076.4190645717</v>
      </c>
      <c r="G13308" s="1">
        <v>66206.7164429088</v>
      </c>
      <c r="H13308" s="1">
        <v>-22646.6980751392</v>
      </c>
      <c r="I13308" s="1">
        <v>79340.6014848472</v>
      </c>
      <c r="J13308" s="1">
        <v>49661.0834790567</v>
      </c>
      <c r="K13308" s="1">
        <v>0.032</v>
      </c>
      <c r="L13308" s="1">
        <v>0.944</v>
      </c>
      <c r="M13308" s="1">
        <v>-0.322</v>
      </c>
    </row>
    <row r="13309">
      <c r="A13309" s="1">
        <v>13307.0</v>
      </c>
      <c r="B13309" s="1">
        <v>1.70024036838662E9</v>
      </c>
      <c r="C13309" s="1">
        <v>53650.2663672287</v>
      </c>
      <c r="D13309" s="1">
        <v>60676.805457688</v>
      </c>
      <c r="E13309" s="1">
        <v>48489.8520695986</v>
      </c>
      <c r="F13309" s="1">
        <v>34136.0982222674</v>
      </c>
      <c r="G13309" s="1">
        <v>66210.3150737661</v>
      </c>
      <c r="H13309" s="1">
        <v>-22602.9333594958</v>
      </c>
      <c r="I13309" s="1">
        <v>79321.6025020602</v>
      </c>
      <c r="J13309" s="1">
        <v>49773.1104222667</v>
      </c>
      <c r="K13309" s="1">
        <v>0.032</v>
      </c>
      <c r="L13309" s="1">
        <v>0.944</v>
      </c>
      <c r="M13309" s="1">
        <v>-0.322</v>
      </c>
    </row>
    <row r="13310">
      <c r="A13310" s="1">
        <v>13308.0</v>
      </c>
      <c r="B13310" s="1">
        <v>1.70024036839144E9</v>
      </c>
      <c r="C13310" s="1">
        <v>53657.5083324323</v>
      </c>
      <c r="D13310" s="1">
        <v>60742.832510809</v>
      </c>
      <c r="E13310" s="1">
        <v>48538.914148678</v>
      </c>
      <c r="F13310" s="1">
        <v>34225.3934413663</v>
      </c>
      <c r="G13310" s="1">
        <v>65892.9650059896</v>
      </c>
      <c r="H13310" s="1">
        <v>-22759.6190881275</v>
      </c>
      <c r="I13310" s="1">
        <v>79181.3676573476</v>
      </c>
      <c r="J13310" s="1">
        <v>49708.5362325353</v>
      </c>
      <c r="K13310" s="1">
        <v>-0.01</v>
      </c>
      <c r="L13310" s="1">
        <v>0.902</v>
      </c>
      <c r="M13310" s="1">
        <v>-0.348</v>
      </c>
    </row>
    <row r="13311">
      <c r="A13311" s="1">
        <v>13309.0</v>
      </c>
      <c r="B13311" s="1">
        <v>1.70024036839661E9</v>
      </c>
      <c r="C13311" s="1">
        <v>53660.3023004892</v>
      </c>
      <c r="D13311" s="1">
        <v>60769.7440111331</v>
      </c>
      <c r="E13311" s="1">
        <v>48558.2260558874</v>
      </c>
      <c r="F13311" s="1">
        <v>34282.1445205383</v>
      </c>
      <c r="G13311" s="1">
        <v>65883.3090523849</v>
      </c>
      <c r="H13311" s="1">
        <v>-22819.4323562899</v>
      </c>
      <c r="I13311" s="1">
        <v>79230.0721085157</v>
      </c>
      <c r="J13311" s="1">
        <v>49750.0210702444</v>
      </c>
      <c r="K13311" s="1">
        <v>-0.01</v>
      </c>
      <c r="L13311" s="1">
        <v>0.902</v>
      </c>
      <c r="M13311" s="1">
        <v>-0.348</v>
      </c>
    </row>
    <row r="13312">
      <c r="A13312" s="1">
        <v>13310.0</v>
      </c>
      <c r="B13312" s="1">
        <v>1.70024036840059E9</v>
      </c>
      <c r="C13312" s="1">
        <v>53655.876655087</v>
      </c>
      <c r="D13312" s="1">
        <v>60768.9617000772</v>
      </c>
      <c r="E13312" s="1">
        <v>48557.8907797206</v>
      </c>
      <c r="F13312" s="1">
        <v>34309.5030557516</v>
      </c>
      <c r="G13312" s="1">
        <v>66237.0924636235</v>
      </c>
      <c r="H13312" s="1">
        <v>-22659.2597555231</v>
      </c>
      <c r="I13312" s="1">
        <v>79422.6323869982</v>
      </c>
      <c r="J13312" s="1">
        <v>49998.4830616096</v>
      </c>
      <c r="K13312" s="1">
        <v>-0.01</v>
      </c>
      <c r="L13312" s="1">
        <v>0.902</v>
      </c>
      <c r="M13312" s="1">
        <v>-0.348</v>
      </c>
    </row>
    <row r="13313">
      <c r="A13313" s="1">
        <v>13311.0</v>
      </c>
      <c r="B13313" s="1">
        <v>1.7002403684054E9</v>
      </c>
      <c r="C13313" s="1">
        <v>53640.9903932798</v>
      </c>
      <c r="D13313" s="1">
        <v>60748.8674818119</v>
      </c>
      <c r="E13313" s="1">
        <v>48556.192047142</v>
      </c>
      <c r="F13313" s="1">
        <v>34313.7945906871</v>
      </c>
      <c r="G13313" s="1">
        <v>66347.4653777439</v>
      </c>
      <c r="H13313" s="1">
        <v>-22572.6690975033</v>
      </c>
      <c r="I13313" s="1">
        <v>79458.0599019598</v>
      </c>
      <c r="J13313" s="1">
        <v>50162.2095897447</v>
      </c>
      <c r="K13313" s="1">
        <v>-0.01</v>
      </c>
      <c r="L13313" s="1">
        <v>0.902</v>
      </c>
      <c r="M13313" s="1">
        <v>-0.348</v>
      </c>
    </row>
    <row r="13314">
      <c r="A13314" s="1">
        <v>13312.0</v>
      </c>
      <c r="B13314" s="1">
        <v>1.70024036841247E9</v>
      </c>
      <c r="C13314" s="1">
        <v>53645.5277974042</v>
      </c>
      <c r="D13314" s="1">
        <v>60753.8072173365</v>
      </c>
      <c r="E13314" s="1">
        <v>48586.0539777343</v>
      </c>
      <c r="F13314" s="1">
        <v>34336.1686868868</v>
      </c>
      <c r="G13314" s="1">
        <v>66071.7566098876</v>
      </c>
      <c r="H13314" s="1">
        <v>-22698.0400321531</v>
      </c>
      <c r="I13314" s="1">
        <v>79343.4625081375</v>
      </c>
      <c r="J13314" s="1">
        <v>50114.5109670771</v>
      </c>
      <c r="K13314" s="1">
        <v>-0.01</v>
      </c>
      <c r="L13314" s="1">
        <v>0.902</v>
      </c>
      <c r="M13314" s="1">
        <v>-0.348</v>
      </c>
    </row>
    <row r="13315">
      <c r="A13315" s="1">
        <v>13313.0</v>
      </c>
      <c r="B13315" s="1">
        <v>1.7002403684164E9</v>
      </c>
      <c r="C13315" s="1">
        <v>53677.4237367419</v>
      </c>
      <c r="D13315" s="1">
        <v>60811.072386631</v>
      </c>
      <c r="E13315" s="1">
        <v>48623.5155014414</v>
      </c>
      <c r="F13315" s="1">
        <v>34364.1530709449</v>
      </c>
      <c r="G13315" s="1">
        <v>65990.820943215</v>
      </c>
      <c r="H13315" s="1">
        <v>-22784.7424488952</v>
      </c>
      <c r="I13315" s="1">
        <v>79374.7996538638</v>
      </c>
      <c r="J13315" s="1">
        <v>50121.1047316914</v>
      </c>
      <c r="K13315" s="1">
        <v>-0.01</v>
      </c>
      <c r="L13315" s="1">
        <v>0.902</v>
      </c>
      <c r="M13315" s="1">
        <v>-0.348</v>
      </c>
    </row>
    <row r="13316">
      <c r="A13316" s="1">
        <v>13314.0</v>
      </c>
      <c r="B13316" s="1">
        <v>1.70024036841969E9</v>
      </c>
      <c r="C13316" s="1">
        <v>53683.1904868114</v>
      </c>
      <c r="D13316" s="1">
        <v>60802.3999097824</v>
      </c>
      <c r="E13316" s="1">
        <v>48620.8332921067</v>
      </c>
      <c r="F13316" s="1">
        <v>34355.3911871184</v>
      </c>
      <c r="G13316" s="1">
        <v>66290.8260572941</v>
      </c>
      <c r="H13316" s="1">
        <v>-22673.9895551192</v>
      </c>
      <c r="I13316" s="1">
        <v>79560.9673334321</v>
      </c>
      <c r="J13316" s="1">
        <v>50325.9361178798</v>
      </c>
      <c r="K13316" s="1">
        <v>-0.01</v>
      </c>
      <c r="L13316" s="1">
        <v>0.902</v>
      </c>
      <c r="M13316" s="1">
        <v>-0.348</v>
      </c>
    </row>
    <row r="13317">
      <c r="A13317" s="1">
        <v>13315.0</v>
      </c>
      <c r="B13317" s="1">
        <v>1.70024036842341E9</v>
      </c>
      <c r="C13317" s="1">
        <v>53646.3548119491</v>
      </c>
      <c r="D13317" s="1">
        <v>60769.5204936886</v>
      </c>
      <c r="E13317" s="1">
        <v>48609.5009576679</v>
      </c>
      <c r="F13317" s="1">
        <v>34330.6254542619</v>
      </c>
      <c r="G13317" s="1">
        <v>66456.899518597</v>
      </c>
      <c r="H13317" s="1">
        <v>-22582.4144580858</v>
      </c>
      <c r="I13317" s="1">
        <v>79637.9020378472</v>
      </c>
      <c r="J13317" s="1">
        <v>50498.156308908</v>
      </c>
      <c r="K13317" s="1">
        <v>-0.01</v>
      </c>
      <c r="L13317" s="1">
        <v>0.902</v>
      </c>
      <c r="M13317" s="1">
        <v>-0.348</v>
      </c>
    </row>
    <row r="13318">
      <c r="A13318" s="1">
        <v>13316.0</v>
      </c>
      <c r="B13318" s="1">
        <v>1.70024036842712E9</v>
      </c>
      <c r="C13318" s="1">
        <v>53613.1401196885</v>
      </c>
      <c r="D13318" s="1">
        <v>60762.814970352</v>
      </c>
      <c r="E13318" s="1">
        <v>48608.6962948675</v>
      </c>
      <c r="F13318" s="1">
        <v>34313.7051837092</v>
      </c>
      <c r="G13318" s="1">
        <v>66223.4802512503</v>
      </c>
      <c r="H13318" s="1">
        <v>-22679.5551394885</v>
      </c>
      <c r="I13318" s="1">
        <v>79520.1530480567</v>
      </c>
      <c r="J13318" s="1">
        <v>50480.140802877</v>
      </c>
      <c r="K13318" s="1">
        <v>-0.01</v>
      </c>
      <c r="L13318" s="1">
        <v>0.902</v>
      </c>
      <c r="M13318" s="1">
        <v>-0.348</v>
      </c>
    </row>
    <row r="13319">
      <c r="A13319" s="1">
        <v>13317.0</v>
      </c>
      <c r="B13319" s="1">
        <v>1.70024036842981E9</v>
      </c>
      <c r="C13319" s="1">
        <v>53624.5842128496</v>
      </c>
      <c r="D13319" s="1">
        <v>60784.3620520069</v>
      </c>
      <c r="E13319" s="1">
        <v>48618.0169723054</v>
      </c>
      <c r="F13319" s="1">
        <v>34313.7051837092</v>
      </c>
      <c r="G13319" s="1">
        <v>66053.8975660678</v>
      </c>
      <c r="H13319" s="1">
        <v>-22799.4722484913</v>
      </c>
      <c r="I13319" s="1">
        <v>79476.4106841577</v>
      </c>
      <c r="J13319" s="1">
        <v>50447.8201803946</v>
      </c>
      <c r="K13319" s="1">
        <v>-0.01</v>
      </c>
      <c r="L13319" s="1">
        <v>0.902</v>
      </c>
      <c r="M13319" s="1">
        <v>-0.348</v>
      </c>
    </row>
    <row r="13320">
      <c r="A13320" s="1">
        <v>13318.0</v>
      </c>
      <c r="B13320" s="1">
        <v>1.70024036843399E9</v>
      </c>
      <c r="C13320" s="1">
        <v>53626.4841111283</v>
      </c>
      <c r="D13320" s="1">
        <v>60794.0180056116</v>
      </c>
      <c r="E13320" s="1">
        <v>48586.43395739</v>
      </c>
      <c r="F13320" s="1">
        <v>34282.4127414718</v>
      </c>
      <c r="G13320" s="1">
        <v>66303.141868489</v>
      </c>
      <c r="H13320" s="1">
        <v>-22716.346110862</v>
      </c>
      <c r="I13320" s="1">
        <v>79607.8389415549</v>
      </c>
      <c r="J13320" s="1">
        <v>50615.1453393871</v>
      </c>
      <c r="K13320" s="1">
        <v>-0.02</v>
      </c>
      <c r="L13320" s="1">
        <v>0.958</v>
      </c>
      <c r="M13320" s="1">
        <v>-0.36</v>
      </c>
    </row>
    <row r="13321">
      <c r="A13321" s="1">
        <v>13319.0</v>
      </c>
      <c r="B13321" s="1">
        <v>1.70024036845549E9</v>
      </c>
      <c r="C13321" s="1">
        <v>53632.5190821312</v>
      </c>
      <c r="D13321" s="1">
        <v>60797.1919533243</v>
      </c>
      <c r="E13321" s="1">
        <v>48558.0919454207</v>
      </c>
      <c r="F13321" s="1">
        <v>34254.8083370695</v>
      </c>
      <c r="G13321" s="1">
        <v>66519.3726443496</v>
      </c>
      <c r="H13321" s="1">
        <v>-22617.4843451362</v>
      </c>
      <c r="I13321" s="1">
        <v>79679.7221517231</v>
      </c>
      <c r="J13321" s="1">
        <v>50789.7795188164</v>
      </c>
      <c r="K13321" s="1">
        <v>-0.02</v>
      </c>
      <c r="L13321" s="1">
        <v>0.958</v>
      </c>
      <c r="M13321" s="1">
        <v>-0.36</v>
      </c>
    </row>
    <row r="13322">
      <c r="A13322" s="1">
        <v>13320.0</v>
      </c>
      <c r="B13322" s="1">
        <v>1.70024036846202E9</v>
      </c>
      <c r="C13322" s="1">
        <v>53619.1974424359</v>
      </c>
      <c r="D13322" s="1">
        <v>60780.2940345161</v>
      </c>
      <c r="E13322" s="1">
        <v>48510.3486192642</v>
      </c>
      <c r="F13322" s="1">
        <v>34219.0231941966</v>
      </c>
      <c r="G13322" s="1">
        <v>66333.1155578035</v>
      </c>
      <c r="H13322" s="1">
        <v>-22688.0935058705</v>
      </c>
      <c r="I13322" s="1">
        <v>79576.6135545508</v>
      </c>
      <c r="J13322" s="1">
        <v>50787.3878821597</v>
      </c>
      <c r="K13322" s="1">
        <v>-0.02</v>
      </c>
      <c r="L13322" s="1">
        <v>0.958</v>
      </c>
      <c r="M13322" s="1">
        <v>-0.36</v>
      </c>
    </row>
    <row r="13323">
      <c r="A13323" s="1">
        <v>13321.0</v>
      </c>
      <c r="B13323" s="1">
        <v>1.70024036846482E9</v>
      </c>
      <c r="C13323" s="1">
        <v>53630.0380384967</v>
      </c>
      <c r="D13323" s="1">
        <v>60791.6934241883</v>
      </c>
      <c r="E13323" s="1">
        <v>48464.0581564972</v>
      </c>
      <c r="F13323" s="1">
        <v>34197.4984642861</v>
      </c>
      <c r="G13323" s="1">
        <v>66117.9129621878</v>
      </c>
      <c r="H13323" s="1">
        <v>-22822.2710278357</v>
      </c>
      <c r="I13323" s="1">
        <v>79509.6030246738</v>
      </c>
      <c r="J13323" s="1">
        <v>50731.8661489327</v>
      </c>
      <c r="K13323" s="1">
        <v>-0.02</v>
      </c>
      <c r="L13323" s="1">
        <v>0.958</v>
      </c>
      <c r="M13323" s="1">
        <v>-0.36</v>
      </c>
    </row>
    <row r="13324">
      <c r="A13324" s="1">
        <v>13322.0</v>
      </c>
      <c r="B13324" s="1">
        <v>1.70024036846791E9</v>
      </c>
      <c r="C13324" s="1">
        <v>53624.7406750608</v>
      </c>
      <c r="D13324" s="1">
        <v>60785.0996595739</v>
      </c>
      <c r="E13324" s="1">
        <v>48377.8698298776</v>
      </c>
      <c r="F13324" s="1">
        <v>34137.6628443792</v>
      </c>
      <c r="G13324" s="1">
        <v>66311.6802348709</v>
      </c>
      <c r="H13324" s="1">
        <v>-22781.1885215268</v>
      </c>
      <c r="I13324" s="1">
        <v>79615.7067556031</v>
      </c>
      <c r="J13324" s="1">
        <v>50858.0193946384</v>
      </c>
      <c r="K13324" s="1">
        <v>-0.02</v>
      </c>
      <c r="L13324" s="1">
        <v>0.958</v>
      </c>
      <c r="M13324" s="1">
        <v>-0.36</v>
      </c>
    </row>
    <row r="13325">
      <c r="A13325" s="1">
        <v>13323.0</v>
      </c>
      <c r="B13325" s="1">
        <v>1.70024036847158E9</v>
      </c>
      <c r="C13325" s="1">
        <v>53613.654209811</v>
      </c>
      <c r="D13325" s="1">
        <v>60780.1599240493</v>
      </c>
      <c r="E13325" s="1">
        <v>48296.5988870381</v>
      </c>
      <c r="F13325" s="1">
        <v>34086.7679222545</v>
      </c>
      <c r="G13325" s="1">
        <v>66605.8068401583</v>
      </c>
      <c r="H13325" s="1">
        <v>-22644.6193629049</v>
      </c>
      <c r="I13325" s="1">
        <v>79720.558788843</v>
      </c>
      <c r="J13325" s="1">
        <v>51074.9430745772</v>
      </c>
      <c r="K13325" s="1">
        <v>-0.02</v>
      </c>
      <c r="L13325" s="1">
        <v>0.958</v>
      </c>
      <c r="M13325" s="1">
        <v>-0.36</v>
      </c>
    </row>
    <row r="13326">
      <c r="A13326" s="1">
        <v>13324.0</v>
      </c>
      <c r="B13326" s="1">
        <v>1.70024036847456E9</v>
      </c>
      <c r="C13326" s="1">
        <v>53614.0788929556</v>
      </c>
      <c r="D13326" s="1">
        <v>60794.8450201565</v>
      </c>
      <c r="E13326" s="1">
        <v>48242.9770520898</v>
      </c>
      <c r="F13326" s="1">
        <v>34071.6804947472</v>
      </c>
      <c r="G13326" s="1">
        <v>66491.0976876137</v>
      </c>
      <c r="H13326" s="1">
        <v>-22684.8972064134</v>
      </c>
      <c r="I13326" s="1">
        <v>79637.2761890025</v>
      </c>
      <c r="J13326" s="1">
        <v>51110.035313372</v>
      </c>
      <c r="K13326" s="1">
        <v>-0.02</v>
      </c>
      <c r="L13326" s="1">
        <v>0.958</v>
      </c>
      <c r="M13326" s="1">
        <v>-0.36</v>
      </c>
    </row>
    <row r="13327">
      <c r="A13327" s="1">
        <v>13325.0</v>
      </c>
      <c r="B13327" s="1">
        <v>1.70024036847804E9</v>
      </c>
      <c r="C13327" s="1">
        <v>53644.2760997147</v>
      </c>
      <c r="D13327" s="1">
        <v>60813.1958023543</v>
      </c>
      <c r="E13327" s="1">
        <v>48232.628194407</v>
      </c>
      <c r="F13327" s="1">
        <v>34081.4929105631</v>
      </c>
      <c r="G13327" s="1">
        <v>66234.7902339446</v>
      </c>
      <c r="H13327" s="1">
        <v>-22855.373961374</v>
      </c>
      <c r="I13327" s="1">
        <v>79532.0441761069</v>
      </c>
      <c r="J13327" s="1">
        <v>51024.0705041969</v>
      </c>
      <c r="K13327" s="1">
        <v>-0.02</v>
      </c>
      <c r="L13327" s="1">
        <v>0.958</v>
      </c>
      <c r="M13327" s="1">
        <v>-0.36</v>
      </c>
    </row>
    <row r="13328">
      <c r="A13328" s="1">
        <v>13326.0</v>
      </c>
      <c r="B13328" s="1">
        <v>1.70024036848203E9</v>
      </c>
      <c r="C13328" s="1">
        <v>53662.8727511015</v>
      </c>
      <c r="D13328" s="1">
        <v>60795.4038137678</v>
      </c>
      <c r="E13328" s="1">
        <v>48214.2550604647</v>
      </c>
      <c r="F13328" s="1">
        <v>34076.2178988716</v>
      </c>
      <c r="G13328" s="1">
        <v>66373.0134216563</v>
      </c>
      <c r="H13328" s="1">
        <v>-22864.1358452005</v>
      </c>
      <c r="I13328" s="1">
        <v>79631.9564738221</v>
      </c>
      <c r="J13328" s="1">
        <v>51107.531917993</v>
      </c>
      <c r="K13328" s="1">
        <v>-0.02</v>
      </c>
      <c r="L13328" s="1">
        <v>0.958</v>
      </c>
      <c r="M13328" s="1">
        <v>-0.36</v>
      </c>
    </row>
    <row r="13329">
      <c r="A13329" s="1">
        <v>13327.0</v>
      </c>
      <c r="B13329" s="1">
        <v>1.70024036848483E9</v>
      </c>
      <c r="C13329" s="1">
        <v>53657.1283527765</v>
      </c>
      <c r="D13329" s="1">
        <v>60783.6244444399</v>
      </c>
      <c r="E13329" s="1">
        <v>48165.6623680189</v>
      </c>
      <c r="F13329" s="1">
        <v>34138.5792659019</v>
      </c>
      <c r="G13329" s="1">
        <v>66716.6267891677</v>
      </c>
      <c r="H13329" s="1">
        <v>-22711.1605061484</v>
      </c>
      <c r="I13329" s="1">
        <v>79814.6149295109</v>
      </c>
      <c r="J13329" s="1">
        <v>51354.4516389908</v>
      </c>
      <c r="K13329" s="1">
        <v>-0.02</v>
      </c>
      <c r="L13329" s="1">
        <v>0.958</v>
      </c>
      <c r="M13329" s="1">
        <v>-0.36</v>
      </c>
    </row>
    <row r="13330">
      <c r="A13330" s="1">
        <v>13328.0</v>
      </c>
      <c r="B13330" s="1">
        <v>1.70024036848782E9</v>
      </c>
      <c r="C13330" s="1">
        <v>53653.5297219192</v>
      </c>
      <c r="D13330" s="1">
        <v>60771.062764056</v>
      </c>
      <c r="E13330" s="1">
        <v>48132.5147309916</v>
      </c>
      <c r="F13330" s="1">
        <v>34260.7315493502</v>
      </c>
      <c r="G13330" s="1">
        <v>66695.0126522794</v>
      </c>
      <c r="H13330" s="1">
        <v>-22689.7698867046</v>
      </c>
      <c r="I13330" s="1">
        <v>79807.551778263</v>
      </c>
      <c r="J13330" s="1">
        <v>51488.2715330447</v>
      </c>
      <c r="K13330" s="1">
        <v>-0.038</v>
      </c>
      <c r="L13330" s="1">
        <v>0.908</v>
      </c>
      <c r="M13330" s="1">
        <v>-0.364</v>
      </c>
    </row>
    <row r="13331">
      <c r="A13331" s="1">
        <v>13329.0</v>
      </c>
      <c r="B13331" s="1">
        <v>1.70024036849167E9</v>
      </c>
      <c r="C13331" s="1">
        <v>53663.5656551797</v>
      </c>
      <c r="D13331" s="1">
        <v>60781.9480636058</v>
      </c>
      <c r="E13331" s="1">
        <v>48142.5059607632</v>
      </c>
      <c r="F13331" s="1">
        <v>34299.2659567911</v>
      </c>
      <c r="G13331" s="1">
        <v>66428.6245618611</v>
      </c>
      <c r="H13331" s="1">
        <v>-22845.5391938137</v>
      </c>
      <c r="I13331" s="1">
        <v>79688.014648916</v>
      </c>
      <c r="J13331" s="1">
        <v>51461.4717914428</v>
      </c>
      <c r="K13331" s="1">
        <v>-0.038</v>
      </c>
      <c r="L13331" s="1">
        <v>0.908</v>
      </c>
      <c r="M13331" s="1">
        <v>-0.364</v>
      </c>
    </row>
    <row r="13332">
      <c r="A13332" s="1">
        <v>13330.0</v>
      </c>
      <c r="B13332" s="1">
        <v>1.70024036849487E9</v>
      </c>
      <c r="C13332" s="1">
        <v>53683.5257629782</v>
      </c>
      <c r="D13332" s="1">
        <v>60785.1443630629</v>
      </c>
      <c r="E13332" s="1">
        <v>48206.3425429275</v>
      </c>
      <c r="F13332" s="1">
        <v>34325.8645326929</v>
      </c>
      <c r="G13332" s="1">
        <v>66501.3794900631</v>
      </c>
      <c r="H13332" s="1">
        <v>-22891.8296565806</v>
      </c>
      <c r="I13332" s="1">
        <v>79745.0786525104</v>
      </c>
      <c r="J13332" s="1">
        <v>51547.3248418956</v>
      </c>
      <c r="K13332" s="1">
        <v>-0.038</v>
      </c>
      <c r="L13332" s="1">
        <v>0.908</v>
      </c>
      <c r="M13332" s="1">
        <v>-0.364</v>
      </c>
    </row>
    <row r="13333">
      <c r="A13333" s="1">
        <v>13331.0</v>
      </c>
      <c r="B13333" s="1">
        <v>1.70024036849803E9</v>
      </c>
      <c r="C13333" s="1">
        <v>53687.5490769802</v>
      </c>
      <c r="D13333" s="1">
        <v>60785.591397952</v>
      </c>
      <c r="E13333" s="1">
        <v>48298.6775992724</v>
      </c>
      <c r="F13333" s="1">
        <v>34367.0587977241</v>
      </c>
      <c r="G13333" s="1">
        <v>66849.2173372766</v>
      </c>
      <c r="H13333" s="1">
        <v>-22765.5646521526</v>
      </c>
      <c r="I13333" s="1">
        <v>79896.1540932839</v>
      </c>
      <c r="J13333" s="1">
        <v>51795.6080193052</v>
      </c>
      <c r="K13333" s="1">
        <v>-0.038</v>
      </c>
      <c r="L13333" s="1">
        <v>0.908</v>
      </c>
      <c r="M13333" s="1">
        <v>-0.364</v>
      </c>
    </row>
    <row r="13334">
      <c r="A13334" s="1">
        <v>13332.0</v>
      </c>
      <c r="B13334" s="1">
        <v>1.70024036850206E9</v>
      </c>
      <c r="C13334" s="1">
        <v>53670.8076203832</v>
      </c>
      <c r="D13334" s="1">
        <v>60773.9684908352</v>
      </c>
      <c r="E13334" s="1">
        <v>48405.7871587022</v>
      </c>
      <c r="F13334" s="1">
        <v>34376.5135856287</v>
      </c>
      <c r="G13334" s="1">
        <v>66916.004349709</v>
      </c>
      <c r="H13334" s="1">
        <v>-22700.1410961319</v>
      </c>
      <c r="I13334" s="1">
        <v>79911.330927769</v>
      </c>
      <c r="J13334" s="1">
        <v>51969.0128527895</v>
      </c>
      <c r="K13334" s="1">
        <v>-0.038</v>
      </c>
      <c r="L13334" s="1">
        <v>0.908</v>
      </c>
      <c r="M13334" s="1">
        <v>-0.364</v>
      </c>
    </row>
    <row r="13335">
      <c r="A13335" s="1">
        <v>13333.0</v>
      </c>
      <c r="B13335" s="1">
        <v>1.70024036850478E9</v>
      </c>
      <c r="C13335" s="1">
        <v>53690.0077688703</v>
      </c>
      <c r="D13335" s="1">
        <v>60769.587548922</v>
      </c>
      <c r="E13335" s="1">
        <v>48527.1124276056</v>
      </c>
      <c r="F13335" s="1">
        <v>34398.6641643839</v>
      </c>
      <c r="G13335" s="1">
        <v>66642.1507766426</v>
      </c>
      <c r="H13335" s="1">
        <v>-22841.0464931781</v>
      </c>
      <c r="I13335" s="1">
        <v>79769.3079435</v>
      </c>
      <c r="J13335" s="1">
        <v>51938.3015559079</v>
      </c>
      <c r="K13335" s="1">
        <v>-0.038</v>
      </c>
      <c r="L13335" s="1">
        <v>0.908</v>
      </c>
      <c r="M13335" s="1">
        <v>-0.364</v>
      </c>
    </row>
    <row r="13336">
      <c r="A13336" s="1">
        <v>13334.0</v>
      </c>
      <c r="B13336" s="1">
        <v>1.70024036850862E9</v>
      </c>
      <c r="C13336" s="1">
        <v>53694.7463386948</v>
      </c>
      <c r="D13336" s="1">
        <v>60775.823685625</v>
      </c>
      <c r="E13336" s="1">
        <v>48610.2609169794</v>
      </c>
      <c r="F13336" s="1">
        <v>34404.073286542</v>
      </c>
      <c r="G13336" s="1">
        <v>66617.0497676193</v>
      </c>
      <c r="H13336" s="1">
        <v>-22904.1454677755</v>
      </c>
      <c r="I13336" s="1">
        <v>79790.7656181771</v>
      </c>
      <c r="J13336" s="1">
        <v>51983.5414866854</v>
      </c>
      <c r="K13336" s="1">
        <v>-0.038</v>
      </c>
      <c r="L13336" s="1">
        <v>0.908</v>
      </c>
      <c r="M13336" s="1">
        <v>-0.364</v>
      </c>
    </row>
    <row r="13337">
      <c r="A13337" s="1">
        <v>13335.0</v>
      </c>
      <c r="B13337" s="1">
        <v>1.70024036851158E9</v>
      </c>
      <c r="C13337" s="1">
        <v>53682.877562389</v>
      </c>
      <c r="D13337" s="1">
        <v>60763.0831912855</v>
      </c>
      <c r="E13337" s="1">
        <v>48684.2898946154</v>
      </c>
      <c r="F13337" s="1">
        <v>34423.2510832847</v>
      </c>
      <c r="G13337" s="1">
        <v>66884.6672039827</v>
      </c>
      <c r="H13337" s="1">
        <v>-22805.8201439166</v>
      </c>
      <c r="I13337" s="1">
        <v>79903.7536863987</v>
      </c>
      <c r="J13337" s="1">
        <v>52173.9336459557</v>
      </c>
      <c r="K13337" s="1">
        <v>-0.038</v>
      </c>
      <c r="L13337" s="1">
        <v>0.908</v>
      </c>
      <c r="M13337" s="1">
        <v>-0.364</v>
      </c>
    </row>
    <row r="13338">
      <c r="A13338" s="1">
        <v>13336.0</v>
      </c>
      <c r="B13338" s="1">
        <v>1.70024036851551E9</v>
      </c>
      <c r="C13338" s="1">
        <v>53653.1720940079</v>
      </c>
      <c r="D13338" s="1">
        <v>60742.8995660423</v>
      </c>
      <c r="E13338" s="1">
        <v>48786.6161807318</v>
      </c>
      <c r="F13338" s="1">
        <v>34501.2586714337</v>
      </c>
      <c r="G13338" s="1">
        <v>66978.4327719727</v>
      </c>
      <c r="H13338" s="1">
        <v>-22726.0691197</v>
      </c>
      <c r="I13338" s="1">
        <v>79953.8215939786</v>
      </c>
      <c r="J13338" s="1">
        <v>52328.7418280532</v>
      </c>
      <c r="K13338" s="1">
        <v>-0.038</v>
      </c>
      <c r="L13338" s="1">
        <v>0.908</v>
      </c>
      <c r="M13338" s="1">
        <v>-0.364</v>
      </c>
    </row>
    <row r="13339">
      <c r="A13339" s="1">
        <v>13337.0</v>
      </c>
      <c r="B13339" s="1">
        <v>1.70024036851862E9</v>
      </c>
      <c r="C13339" s="1">
        <v>53628.2722506847</v>
      </c>
      <c r="D13339" s="1">
        <v>60744.5312433876</v>
      </c>
      <c r="E13339" s="1">
        <v>48923.1406358648</v>
      </c>
      <c r="F13339" s="1">
        <v>34643.0357865137</v>
      </c>
      <c r="G13339" s="1">
        <v>66701.4946581715</v>
      </c>
      <c r="H13339" s="1">
        <v>-22826.8084319601</v>
      </c>
      <c r="I13339" s="1">
        <v>79863.5205463791</v>
      </c>
      <c r="J13339" s="1">
        <v>52296.7788334821</v>
      </c>
      <c r="K13339" s="1">
        <v>-0.038</v>
      </c>
      <c r="L13339" s="1">
        <v>0.908</v>
      </c>
      <c r="M13339" s="1">
        <v>-0.364</v>
      </c>
    </row>
    <row r="13340">
      <c r="A13340" s="1">
        <v>13338.0</v>
      </c>
      <c r="B13340" s="1">
        <v>1.70024036852161E9</v>
      </c>
      <c r="C13340" s="1">
        <v>53622.7513698043</v>
      </c>
      <c r="D13340" s="1">
        <v>60754.2989557145</v>
      </c>
      <c r="E13340" s="1">
        <v>49057.6981374857</v>
      </c>
      <c r="F13340" s="1">
        <v>34772.9217735435</v>
      </c>
      <c r="G13340" s="1">
        <v>66585.9361393375</v>
      </c>
      <c r="H13340" s="1">
        <v>-22901.2844444852</v>
      </c>
      <c r="I13340" s="1">
        <v>79839.2465519007</v>
      </c>
      <c r="J13340" s="1">
        <v>52281.7584612081</v>
      </c>
      <c r="K13340" s="1">
        <v>-0.076</v>
      </c>
      <c r="L13340" s="1">
        <v>0.886</v>
      </c>
      <c r="M13340" s="1">
        <v>-0.36</v>
      </c>
    </row>
    <row r="13341">
      <c r="A13341" s="1">
        <v>13339.0</v>
      </c>
      <c r="B13341" s="1">
        <v>1.70024036852589E9</v>
      </c>
      <c r="C13341" s="1">
        <v>53609.0273987087</v>
      </c>
      <c r="D13341" s="1">
        <v>60749.5827376345</v>
      </c>
      <c r="E13341" s="1">
        <v>49139.1925977698</v>
      </c>
      <c r="F13341" s="1">
        <v>34839.6417307426</v>
      </c>
      <c r="G13341" s="1">
        <v>66835.7168836256</v>
      </c>
      <c r="H13341" s="1">
        <v>-22805.6413299609</v>
      </c>
      <c r="I13341" s="1">
        <v>79938.2424280932</v>
      </c>
      <c r="J13341" s="1">
        <v>52427.3800763344</v>
      </c>
      <c r="K13341" s="1">
        <v>-0.076</v>
      </c>
      <c r="L13341" s="1">
        <v>0.886</v>
      </c>
      <c r="M13341" s="1">
        <v>-0.36</v>
      </c>
    </row>
    <row r="13342">
      <c r="A13342" s="1">
        <v>13340.0</v>
      </c>
      <c r="B13342" s="1">
        <v>1.70024036852868E9</v>
      </c>
      <c r="C13342" s="1">
        <v>53586.899171698</v>
      </c>
      <c r="D13342" s="1">
        <v>60738.2056997067</v>
      </c>
      <c r="E13342" s="1">
        <v>49154.4364874883</v>
      </c>
      <c r="F13342" s="1">
        <v>34870.9118212356</v>
      </c>
      <c r="G13342" s="1">
        <v>66992.7155366797</v>
      </c>
      <c r="H13342" s="1">
        <v>-22701.4374973103</v>
      </c>
      <c r="I13342" s="1">
        <v>79960.616524293</v>
      </c>
      <c r="J13342" s="1">
        <v>52576.3321013846</v>
      </c>
      <c r="K13342" s="1">
        <v>-0.076</v>
      </c>
      <c r="L13342" s="1">
        <v>0.886</v>
      </c>
      <c r="M13342" s="1">
        <v>-0.36</v>
      </c>
    </row>
    <row r="13343">
      <c r="A13343" s="1">
        <v>13341.0</v>
      </c>
      <c r="B13343" s="1">
        <v>1.70024036853215E9</v>
      </c>
      <c r="C13343" s="1">
        <v>53570.2918255677</v>
      </c>
      <c r="D13343" s="1">
        <v>60737.3786851619</v>
      </c>
      <c r="E13343" s="1">
        <v>49121.6688301168</v>
      </c>
      <c r="F13343" s="1">
        <v>34894.8952430361</v>
      </c>
      <c r="G13343" s="1">
        <v>66750.3779232952</v>
      </c>
      <c r="H13343" s="1">
        <v>-22790.1962745423</v>
      </c>
      <c r="I13343" s="1">
        <v>79806.1212666179</v>
      </c>
      <c r="J13343" s="1">
        <v>52540.2340340893</v>
      </c>
      <c r="K13343" s="1">
        <v>-0.076</v>
      </c>
      <c r="L13343" s="1">
        <v>0.886</v>
      </c>
      <c r="M13343" s="1">
        <v>-0.36</v>
      </c>
    </row>
    <row r="13344">
      <c r="A13344" s="1">
        <v>13342.0</v>
      </c>
      <c r="B13344" s="1">
        <v>1.70024036853491E9</v>
      </c>
      <c r="C13344" s="1">
        <v>53567.8778371665</v>
      </c>
      <c r="D13344" s="1">
        <v>60745.5147201436</v>
      </c>
      <c r="E13344" s="1">
        <v>49072.4949923151</v>
      </c>
      <c r="F13344" s="1">
        <v>34914.1177432677</v>
      </c>
      <c r="G13344" s="1">
        <v>66562.1315314926</v>
      </c>
      <c r="H13344" s="1">
        <v>-22917.0424243262</v>
      </c>
      <c r="I13344" s="1">
        <v>79717.4295446192</v>
      </c>
      <c r="J13344" s="1">
        <v>52487.1709927524</v>
      </c>
      <c r="K13344" s="1">
        <v>-0.076</v>
      </c>
      <c r="L13344" s="1">
        <v>0.886</v>
      </c>
      <c r="M13344" s="1">
        <v>-0.36</v>
      </c>
    </row>
    <row r="13345">
      <c r="A13345" s="1">
        <v>13343.0</v>
      </c>
      <c r="B13345" s="1">
        <v>1.70024036853861E9</v>
      </c>
      <c r="C13345" s="1">
        <v>53569.7106802118</v>
      </c>
      <c r="D13345" s="1">
        <v>60761.295051729</v>
      </c>
      <c r="E13345" s="1">
        <v>49000.8576513359</v>
      </c>
      <c r="F13345" s="1">
        <v>34921.20324626</v>
      </c>
      <c r="G13345" s="1">
        <v>66781.5809585548</v>
      </c>
      <c r="H13345" s="1">
        <v>-22859.7772550317</v>
      </c>
      <c r="I13345" s="1">
        <v>79818.8841127019</v>
      </c>
      <c r="J13345" s="1">
        <v>52618.7110088719</v>
      </c>
      <c r="K13345" s="1">
        <v>-0.076</v>
      </c>
      <c r="L13345" s="1">
        <v>0.886</v>
      </c>
      <c r="M13345" s="1">
        <v>-0.36</v>
      </c>
    </row>
    <row r="13346">
      <c r="A13346" s="1">
        <v>13344.0</v>
      </c>
      <c r="B13346" s="1">
        <v>1.7002403685417E9</v>
      </c>
      <c r="C13346" s="1">
        <v>53569.3307005561</v>
      </c>
      <c r="D13346" s="1">
        <v>60776.3824792364</v>
      </c>
      <c r="E13346" s="1">
        <v>48925.4205137992</v>
      </c>
      <c r="F13346" s="1">
        <v>34912.3296037113</v>
      </c>
      <c r="G13346" s="1">
        <v>67033.2168976327</v>
      </c>
      <c r="H13346" s="1">
        <v>-22742.07296873</v>
      </c>
      <c r="I13346" s="1">
        <v>79904.31248001</v>
      </c>
      <c r="J13346" s="1">
        <v>52800.7883192048</v>
      </c>
      <c r="K13346" s="1">
        <v>-0.076</v>
      </c>
      <c r="L13346" s="1">
        <v>0.886</v>
      </c>
      <c r="M13346" s="1">
        <v>-0.36</v>
      </c>
    </row>
    <row r="13347">
      <c r="A13347" s="1">
        <v>13345.0</v>
      </c>
      <c r="B13347" s="1">
        <v>1.70024036854505E9</v>
      </c>
      <c r="C13347" s="1">
        <v>53571.632930235</v>
      </c>
      <c r="D13347" s="1">
        <v>60763.5302261746</v>
      </c>
      <c r="E13347" s="1">
        <v>48889.6353709263</v>
      </c>
      <c r="F13347" s="1">
        <v>34921.8290951048</v>
      </c>
      <c r="G13347" s="1">
        <v>66892.9820529201</v>
      </c>
      <c r="H13347" s="1">
        <v>-22797.2817775347</v>
      </c>
      <c r="I13347" s="1">
        <v>79828.0483279285</v>
      </c>
      <c r="J13347" s="1">
        <v>52807.8067669638</v>
      </c>
      <c r="K13347" s="1">
        <v>-0.076</v>
      </c>
      <c r="L13347" s="1">
        <v>0.886</v>
      </c>
      <c r="M13347" s="1">
        <v>-0.36</v>
      </c>
    </row>
    <row r="13348">
      <c r="A13348" s="1">
        <v>13346.0</v>
      </c>
      <c r="B13348" s="1">
        <v>1.70024036854874E9</v>
      </c>
      <c r="C13348" s="1">
        <v>53575.7456512148</v>
      </c>
      <c r="D13348" s="1">
        <v>60783.82561014</v>
      </c>
      <c r="E13348" s="1">
        <v>48873.8550393408</v>
      </c>
      <c r="F13348" s="1">
        <v>34953.3003512979</v>
      </c>
      <c r="G13348" s="1">
        <v>66695.3479284463</v>
      </c>
      <c r="H13348" s="1">
        <v>-22931.2357820553</v>
      </c>
      <c r="I13348" s="1">
        <v>79756.5227456716</v>
      </c>
      <c r="J13348" s="1">
        <v>52736.3482399402</v>
      </c>
      <c r="K13348" s="1">
        <v>-0.076</v>
      </c>
      <c r="L13348" s="1">
        <v>0.886</v>
      </c>
      <c r="M13348" s="1">
        <v>-0.36</v>
      </c>
    </row>
    <row r="13349">
      <c r="A13349" s="1">
        <v>13347.0</v>
      </c>
      <c r="B13349" s="1">
        <v>1.70024036855171E9</v>
      </c>
      <c r="C13349" s="1">
        <v>53567.1625813439</v>
      </c>
      <c r="D13349" s="1">
        <v>60785.1890665518</v>
      </c>
      <c r="E13349" s="1">
        <v>48844.3283849154</v>
      </c>
      <c r="F13349" s="1">
        <v>34973.8863079412</v>
      </c>
      <c r="G13349" s="1">
        <v>66902.749765247</v>
      </c>
      <c r="H13349" s="1">
        <v>-22892.1872844919</v>
      </c>
      <c r="I13349" s="1">
        <v>79864.4369679018</v>
      </c>
      <c r="J13349" s="1">
        <v>52827.9903922069</v>
      </c>
      <c r="K13349" s="1">
        <v>-0.076</v>
      </c>
      <c r="L13349" s="1">
        <v>0.886</v>
      </c>
      <c r="M13349" s="1">
        <v>-0.36</v>
      </c>
    </row>
    <row r="13350">
      <c r="A13350" s="1">
        <v>13348.0</v>
      </c>
      <c r="B13350" s="1">
        <v>1.70024036855565E9</v>
      </c>
      <c r="C13350" s="1">
        <v>53564.7932964317</v>
      </c>
      <c r="D13350" s="1">
        <v>60752.6672783693</v>
      </c>
      <c r="E13350" s="1">
        <v>48819.8532247368</v>
      </c>
      <c r="F13350" s="1">
        <v>34996.4839215855</v>
      </c>
      <c r="G13350" s="1">
        <v>67238.6964844103</v>
      </c>
      <c r="H13350" s="1">
        <v>-22754.0758555025</v>
      </c>
      <c r="I13350" s="1">
        <v>80001.363754435</v>
      </c>
      <c r="J13350" s="1">
        <v>53004.479766426</v>
      </c>
      <c r="K13350" s="1">
        <v>-0.096</v>
      </c>
      <c r="L13350" s="1">
        <v>0.95</v>
      </c>
      <c r="M13350" s="1">
        <v>-0.354</v>
      </c>
    </row>
    <row r="13351">
      <c r="A13351" s="1">
        <v>13349.0</v>
      </c>
      <c r="B13351" s="1">
        <v>1.70024036855877E9</v>
      </c>
      <c r="C13351" s="1">
        <v>53570.7835639457</v>
      </c>
      <c r="D13351" s="1">
        <v>60737.6916095842</v>
      </c>
      <c r="E13351" s="1">
        <v>48808.766759487</v>
      </c>
      <c r="F13351" s="1">
        <v>35026.8375905558</v>
      </c>
      <c r="G13351" s="1">
        <v>67211.4944114082</v>
      </c>
      <c r="H13351" s="1">
        <v>-22769.3868004544</v>
      </c>
      <c r="I13351" s="1">
        <v>79963.5669545611</v>
      </c>
      <c r="J13351" s="1">
        <v>53027.9267463596</v>
      </c>
      <c r="K13351" s="1">
        <v>-0.096</v>
      </c>
      <c r="L13351" s="1">
        <v>0.95</v>
      </c>
      <c r="M13351" s="1">
        <v>-0.354</v>
      </c>
    </row>
    <row r="13352">
      <c r="A13352" s="1">
        <v>13350.0</v>
      </c>
      <c r="B13352" s="1">
        <v>1.70024036856184E9</v>
      </c>
      <c r="C13352" s="1">
        <v>53595.5492968022</v>
      </c>
      <c r="D13352" s="1">
        <v>60760.6244993954</v>
      </c>
      <c r="E13352" s="1">
        <v>48803.0894163953</v>
      </c>
      <c r="F13352" s="1">
        <v>35061.9074776062</v>
      </c>
      <c r="G13352" s="1">
        <v>67007.4676880202</v>
      </c>
      <c r="H13352" s="1">
        <v>-22934.2532675568</v>
      </c>
      <c r="I13352" s="1">
        <v>79849.0589677165</v>
      </c>
      <c r="J13352" s="1">
        <v>52911.8764891477</v>
      </c>
      <c r="K13352" s="1">
        <v>-0.096</v>
      </c>
      <c r="L13352" s="1">
        <v>0.95</v>
      </c>
      <c r="M13352" s="1">
        <v>-0.354</v>
      </c>
    </row>
    <row r="13353">
      <c r="A13353" s="1">
        <v>13351.0</v>
      </c>
      <c r="B13353" s="1">
        <v>1.70024036856573E9</v>
      </c>
      <c r="C13353" s="1">
        <v>53602.4112823499</v>
      </c>
      <c r="D13353" s="1">
        <v>60766.3241942315</v>
      </c>
      <c r="E13353" s="1">
        <v>48780.6482649622</v>
      </c>
      <c r="F13353" s="1">
        <v>35059.6946549051</v>
      </c>
      <c r="G13353" s="1">
        <v>67174.8375505015</v>
      </c>
      <c r="H13353" s="1">
        <v>-22931.2357820553</v>
      </c>
      <c r="I13353" s="1">
        <v>79918.9081691394</v>
      </c>
      <c r="J13353" s="1">
        <v>52965.8783037517</v>
      </c>
      <c r="K13353" s="1">
        <v>-0.096</v>
      </c>
      <c r="L13353" s="1">
        <v>0.95</v>
      </c>
      <c r="M13353" s="1">
        <v>-0.354</v>
      </c>
    </row>
    <row r="13354">
      <c r="A13354" s="1">
        <v>13352.0</v>
      </c>
      <c r="B13354" s="1">
        <v>1.70024036856869E9</v>
      </c>
      <c r="C13354" s="1">
        <v>53592.8447357231</v>
      </c>
      <c r="D13354" s="1">
        <v>60758.7022493722</v>
      </c>
      <c r="E13354" s="1">
        <v>48777.742538183</v>
      </c>
      <c r="F13354" s="1">
        <v>35031.0844220023</v>
      </c>
      <c r="G13354" s="1">
        <v>67521.1107756031</v>
      </c>
      <c r="H13354" s="1">
        <v>-22813.4197370314</v>
      </c>
      <c r="I13354" s="1">
        <v>80051.632827715</v>
      </c>
      <c r="J13354" s="1">
        <v>53125.2685934625</v>
      </c>
      <c r="K13354" s="1">
        <v>-0.096</v>
      </c>
      <c r="L13354" s="1">
        <v>0.95</v>
      </c>
      <c r="M13354" s="1">
        <v>-0.354</v>
      </c>
    </row>
    <row r="13355">
      <c r="A13355" s="1">
        <v>13353.0</v>
      </c>
      <c r="B13355" s="1">
        <v>1.70024036857161E9</v>
      </c>
      <c r="C13355" s="1">
        <v>53584.395776319</v>
      </c>
      <c r="D13355" s="1">
        <v>60753.5166446586</v>
      </c>
      <c r="E13355" s="1">
        <v>48824.2118149056</v>
      </c>
      <c r="F13355" s="1">
        <v>35028.6257301122</v>
      </c>
      <c r="G13355" s="1">
        <v>67552.917307963</v>
      </c>
      <c r="H13355" s="1">
        <v>-22803.5179142377</v>
      </c>
      <c r="I13355" s="1">
        <v>80042.4239089994</v>
      </c>
      <c r="J13355" s="1">
        <v>53169.0556608504</v>
      </c>
      <c r="K13355" s="1">
        <v>-0.096</v>
      </c>
      <c r="L13355" s="1">
        <v>0.95</v>
      </c>
      <c r="M13355" s="1">
        <v>-0.354</v>
      </c>
    </row>
    <row r="13356">
      <c r="A13356" s="1">
        <v>13354.0</v>
      </c>
      <c r="B13356" s="1">
        <v>1.7002403685757E9</v>
      </c>
      <c r="C13356" s="1">
        <v>53598.142099159</v>
      </c>
      <c r="D13356" s="1">
        <v>60775.3990024803</v>
      </c>
      <c r="E13356" s="1">
        <v>48923.7664847095</v>
      </c>
      <c r="F13356" s="1">
        <v>35075.8996696352</v>
      </c>
      <c r="G13356" s="1">
        <v>67333.4455291564</v>
      </c>
      <c r="H13356" s="1">
        <v>-22925.871363386</v>
      </c>
      <c r="I13356" s="1">
        <v>79948.9265619428</v>
      </c>
      <c r="J13356" s="1">
        <v>53081.503877819</v>
      </c>
      <c r="K13356" s="1">
        <v>-0.096</v>
      </c>
      <c r="L13356" s="1">
        <v>0.95</v>
      </c>
      <c r="M13356" s="1">
        <v>-0.354</v>
      </c>
    </row>
    <row r="13357">
      <c r="A13357" s="1">
        <v>13355.0</v>
      </c>
      <c r="B13357" s="1">
        <v>1.7002403685788E9</v>
      </c>
      <c r="C13357" s="1">
        <v>53605.3840643625</v>
      </c>
      <c r="D13357" s="1">
        <v>60786.4184124968</v>
      </c>
      <c r="E13357" s="1">
        <v>49033.6700121963</v>
      </c>
      <c r="F13357" s="1">
        <v>35117.1833416442</v>
      </c>
      <c r="G13357" s="1">
        <v>67382.2170355578</v>
      </c>
      <c r="H13357" s="1">
        <v>-22948.401921797</v>
      </c>
      <c r="I13357" s="1">
        <v>79995.6864113433</v>
      </c>
      <c r="J13357" s="1">
        <v>53099.4523286166</v>
      </c>
      <c r="K13357" s="1">
        <v>-0.096</v>
      </c>
      <c r="L13357" s="1">
        <v>0.95</v>
      </c>
      <c r="M13357" s="1">
        <v>-0.354</v>
      </c>
    </row>
    <row r="13358">
      <c r="A13358" s="1">
        <v>13356.0</v>
      </c>
      <c r="B13358" s="1">
        <v>1.70024036858316E9</v>
      </c>
      <c r="C13358" s="1">
        <v>53597.7397677588</v>
      </c>
      <c r="D13358" s="1">
        <v>60783.1997612952</v>
      </c>
      <c r="E13358" s="1">
        <v>49152.9165688653</v>
      </c>
      <c r="F13358" s="1">
        <v>35157.9305717862</v>
      </c>
      <c r="G13358" s="1">
        <v>67707.3902138936</v>
      </c>
      <c r="H13358" s="1">
        <v>-22793.6831466773</v>
      </c>
      <c r="I13358" s="1">
        <v>80146.4936311833</v>
      </c>
      <c r="J13358" s="1">
        <v>53288.3022175195</v>
      </c>
      <c r="K13358" s="1">
        <v>-0.096</v>
      </c>
      <c r="L13358" s="1">
        <v>0.95</v>
      </c>
      <c r="M13358" s="1">
        <v>-0.354</v>
      </c>
    </row>
    <row r="13359">
      <c r="A13359" s="1">
        <v>13357.0</v>
      </c>
      <c r="B13359" s="1">
        <v>1.70024036858718E9</v>
      </c>
      <c r="C13359" s="1">
        <v>53587.4132618204</v>
      </c>
      <c r="D13359" s="1">
        <v>60780.5622554495</v>
      </c>
      <c r="E13359" s="1">
        <v>49256.0475177821</v>
      </c>
      <c r="F13359" s="1">
        <v>35229.4561540432</v>
      </c>
      <c r="G13359" s="1">
        <v>67758.5086534629</v>
      </c>
      <c r="H13359" s="1">
        <v>-22720.5929423085</v>
      </c>
      <c r="I13359" s="1">
        <v>80132.0544042652</v>
      </c>
      <c r="J13359" s="1">
        <v>53391.4778699252</v>
      </c>
      <c r="K13359" s="1">
        <v>-0.096</v>
      </c>
      <c r="L13359" s="1">
        <v>0.95</v>
      </c>
      <c r="M13359" s="1">
        <v>-0.354</v>
      </c>
    </row>
    <row r="13360">
      <c r="A13360" s="1">
        <v>13358.0</v>
      </c>
      <c r="B13360" s="1">
        <v>1.70024036859193E9</v>
      </c>
      <c r="C13360" s="1">
        <v>53579.6572064944</v>
      </c>
      <c r="D13360" s="1">
        <v>60772.5156274456</v>
      </c>
      <c r="E13360" s="1">
        <v>49117.0420190146</v>
      </c>
      <c r="F13360" s="1">
        <v>35297.8971955653</v>
      </c>
      <c r="G13360" s="1">
        <v>67457.7659318168</v>
      </c>
      <c r="H13360" s="1">
        <v>-22862.638278322</v>
      </c>
      <c r="I13360" s="1">
        <v>79955.609733535</v>
      </c>
      <c r="J13360" s="1">
        <v>53293.6219326999</v>
      </c>
      <c r="K13360" s="1">
        <v>-0.09</v>
      </c>
      <c r="L13360" s="1">
        <v>0.912</v>
      </c>
      <c r="M13360" s="1">
        <v>-0.344</v>
      </c>
    </row>
    <row r="13361">
      <c r="A13361" s="1">
        <v>13359.0</v>
      </c>
      <c r="B13361" s="1">
        <v>1.70024036859597E9</v>
      </c>
      <c r="C13361" s="1">
        <v>53573.0857936246</v>
      </c>
      <c r="D13361" s="1">
        <v>60774.4378774688</v>
      </c>
      <c r="E13361" s="1">
        <v>49082.4191668533</v>
      </c>
      <c r="F13361" s="1">
        <v>35372.8649464684</v>
      </c>
      <c r="G13361" s="1">
        <v>67384.631023959</v>
      </c>
      <c r="H13361" s="1">
        <v>-22937.2707530582</v>
      </c>
      <c r="I13361" s="1">
        <v>79915.4436487488</v>
      </c>
      <c r="J13361" s="1">
        <v>53266.7551358646</v>
      </c>
      <c r="K13361" s="1">
        <v>-0.09</v>
      </c>
      <c r="L13361" s="1">
        <v>0.912</v>
      </c>
      <c r="M13361" s="1">
        <v>-0.344</v>
      </c>
    </row>
    <row r="13362">
      <c r="A13362" s="1">
        <v>13360.0</v>
      </c>
      <c r="B13362" s="1">
        <v>1.70024036859999E9</v>
      </c>
      <c r="C13362" s="1">
        <v>53575.0303953922</v>
      </c>
      <c r="D13362" s="1">
        <v>60800.1200318479</v>
      </c>
      <c r="E13362" s="1">
        <v>49088.7670622786</v>
      </c>
      <c r="F13362" s="1">
        <v>35462.0484068451</v>
      </c>
      <c r="G13362" s="1">
        <v>67661.949117416</v>
      </c>
      <c r="H13362" s="1">
        <v>-22818.2030103448</v>
      </c>
      <c r="I13362" s="1">
        <v>80021.9944145672</v>
      </c>
      <c r="J13362" s="1">
        <v>53412.8461376245</v>
      </c>
      <c r="K13362" s="1">
        <v>-0.09</v>
      </c>
      <c r="L13362" s="1">
        <v>0.912</v>
      </c>
      <c r="M13362" s="1">
        <v>-0.344</v>
      </c>
    </row>
    <row r="13363">
      <c r="A13363" s="1">
        <v>13361.0</v>
      </c>
      <c r="B13363" s="1">
        <v>1.7002403686031E9</v>
      </c>
      <c r="C13363" s="1">
        <v>53557.8195521616</v>
      </c>
      <c r="D13363" s="1">
        <v>60802.08698536</v>
      </c>
      <c r="E13363" s="1">
        <v>49111.6776003453</v>
      </c>
      <c r="F13363" s="1">
        <v>35528.2766256662</v>
      </c>
      <c r="G13363" s="1">
        <v>67790.3375375673</v>
      </c>
      <c r="H13363" s="1">
        <v>-22694.0390698956</v>
      </c>
      <c r="I13363" s="1">
        <v>80048.1236038355</v>
      </c>
      <c r="J13363" s="1">
        <v>53553.0139271037</v>
      </c>
      <c r="K13363" s="1">
        <v>-0.09</v>
      </c>
      <c r="L13363" s="1">
        <v>0.912</v>
      </c>
      <c r="M13363" s="1">
        <v>-0.344</v>
      </c>
    </row>
    <row r="13364">
      <c r="A13364" s="1">
        <v>13362.0</v>
      </c>
      <c r="B13364" s="1">
        <v>1.70024036860677E9</v>
      </c>
      <c r="C13364" s="1">
        <v>53544.4532089773</v>
      </c>
      <c r="D13364" s="1">
        <v>60794.0627091005</v>
      </c>
      <c r="E13364" s="1">
        <v>49151.7095746647</v>
      </c>
      <c r="F13364" s="1">
        <v>35565.7381493733</v>
      </c>
      <c r="G13364" s="1">
        <v>67502.5811794497</v>
      </c>
      <c r="H13364" s="1">
        <v>-22780.6520796599</v>
      </c>
      <c r="I13364" s="1">
        <v>79919.1316865839</v>
      </c>
      <c r="J13364" s="1">
        <v>53498.8109467996</v>
      </c>
      <c r="K13364" s="1">
        <v>-0.09</v>
      </c>
      <c r="L13364" s="1">
        <v>0.912</v>
      </c>
      <c r="M13364" s="1">
        <v>-0.344</v>
      </c>
    </row>
    <row r="13365">
      <c r="A13365" s="1">
        <v>13363.0</v>
      </c>
      <c r="B13365" s="1">
        <v>1.70024036861106E9</v>
      </c>
      <c r="C13365" s="1">
        <v>53570.2694738232</v>
      </c>
      <c r="D13365" s="1">
        <v>60819.6778082463</v>
      </c>
      <c r="E13365" s="1">
        <v>49144.4676094612</v>
      </c>
      <c r="F13365" s="1">
        <v>35550.4495561658</v>
      </c>
      <c r="G13365" s="1">
        <v>67288.8314472236</v>
      </c>
      <c r="H13365" s="1">
        <v>-22922.2056772954</v>
      </c>
      <c r="I13365" s="1">
        <v>79847.5837525825</v>
      </c>
      <c r="J13365" s="1">
        <v>53419.5293092166</v>
      </c>
      <c r="K13365" s="1">
        <v>-0.09</v>
      </c>
      <c r="L13365" s="1">
        <v>0.912</v>
      </c>
      <c r="M13365" s="1">
        <v>-0.344</v>
      </c>
    </row>
    <row r="13366">
      <c r="A13366" s="1">
        <v>13364.0</v>
      </c>
      <c r="B13366" s="1">
        <v>1.70024036861508E9</v>
      </c>
      <c r="C13366" s="1">
        <v>53572.7505174577</v>
      </c>
      <c r="D13366" s="1">
        <v>60841.8060352571</v>
      </c>
      <c r="E13366" s="1">
        <v>49062.8613904549</v>
      </c>
      <c r="F13366" s="1">
        <v>35491.3962473149</v>
      </c>
      <c r="G13366" s="1">
        <v>67464.5832138756</v>
      </c>
      <c r="H13366" s="1">
        <v>-22863.1970719334</v>
      </c>
      <c r="I13366" s="1">
        <v>79936.9683786593</v>
      </c>
      <c r="J13366" s="1">
        <v>53539.6922874083</v>
      </c>
      <c r="K13366" s="1">
        <v>-0.09</v>
      </c>
      <c r="L13366" s="1">
        <v>0.912</v>
      </c>
      <c r="M13366" s="1">
        <v>-0.344</v>
      </c>
    </row>
    <row r="13367">
      <c r="A13367" s="1">
        <v>13365.0</v>
      </c>
      <c r="B13367" s="1">
        <v>1.70024036861889E9</v>
      </c>
      <c r="C13367" s="1">
        <v>53546.5095694672</v>
      </c>
      <c r="D13367" s="1">
        <v>60816.1238808779</v>
      </c>
      <c r="E13367" s="1">
        <v>48985.5914098729</v>
      </c>
      <c r="F13367" s="1">
        <v>35399.7093915592</v>
      </c>
      <c r="G13367" s="1">
        <v>67585.3943926566</v>
      </c>
      <c r="H13367" s="1">
        <v>-22768.6938963763</v>
      </c>
      <c r="I13367" s="1">
        <v>79945.2161723633</v>
      </c>
      <c r="J13367" s="1">
        <v>53677.6919576754</v>
      </c>
      <c r="K13367" s="1">
        <v>-0.09</v>
      </c>
      <c r="L13367" s="1">
        <v>0.912</v>
      </c>
      <c r="M13367" s="1">
        <v>-0.344</v>
      </c>
    </row>
    <row r="13368">
      <c r="A13368" s="1">
        <v>13366.0</v>
      </c>
      <c r="B13368" s="1">
        <v>1.70024036862388E9</v>
      </c>
      <c r="C13368" s="1">
        <v>53545.9731276003</v>
      </c>
      <c r="D13368" s="1">
        <v>60816.1015291335</v>
      </c>
      <c r="E13368" s="1">
        <v>48946.2076361426</v>
      </c>
      <c r="F13368" s="1">
        <v>35339.5161437411</v>
      </c>
      <c r="G13368" s="1">
        <v>67351.9304218209</v>
      </c>
      <c r="H13368" s="1">
        <v>-22833.1563273854</v>
      </c>
      <c r="I13368" s="1">
        <v>79791.4585222552</v>
      </c>
      <c r="J13368" s="1">
        <v>53648.5452829057</v>
      </c>
      <c r="K13368" s="1">
        <v>-0.09</v>
      </c>
      <c r="L13368" s="1">
        <v>0.912</v>
      </c>
      <c r="M13368" s="1">
        <v>-0.344</v>
      </c>
    </row>
    <row r="13369">
      <c r="A13369" s="1">
        <v>13367.0</v>
      </c>
      <c r="B13369" s="1">
        <v>1.70024036862681E9</v>
      </c>
      <c r="C13369" s="1">
        <v>53577.9137704269</v>
      </c>
      <c r="D13369" s="1">
        <v>60849.7632562832</v>
      </c>
      <c r="E13369" s="1">
        <v>48919.273784074</v>
      </c>
      <c r="F13369" s="1">
        <v>35322.4617627217</v>
      </c>
      <c r="G13369" s="1">
        <v>67126.0436923556</v>
      </c>
      <c r="H13369" s="1">
        <v>-22934.1862123234</v>
      </c>
      <c r="I13369" s="1">
        <v>79714.4344108622</v>
      </c>
      <c r="J13369" s="1">
        <v>53590.3636920885</v>
      </c>
      <c r="K13369" s="1">
        <v>-0.09</v>
      </c>
      <c r="L13369" s="1">
        <v>0.912</v>
      </c>
      <c r="M13369" s="1">
        <v>-0.344</v>
      </c>
    </row>
    <row r="13370">
      <c r="A13370" s="1">
        <v>13368.0</v>
      </c>
      <c r="B13370" s="1">
        <v>1.70024036863073E9</v>
      </c>
      <c r="C13370" s="1">
        <v>53583.1887821184</v>
      </c>
      <c r="D13370" s="1">
        <v>60858.7933610431</v>
      </c>
      <c r="E13370" s="1">
        <v>48889.1659842927</v>
      </c>
      <c r="F13370" s="1">
        <v>35287.324820438</v>
      </c>
      <c r="G13370" s="1">
        <v>67308.344520133</v>
      </c>
      <c r="H13370" s="1">
        <v>-22851.9988479612</v>
      </c>
      <c r="I13370" s="1">
        <v>79838.3971856114</v>
      </c>
      <c r="J13370" s="1">
        <v>53712.135995881</v>
      </c>
      <c r="K13370" s="1">
        <v>-0.15</v>
      </c>
      <c r="L13370" s="1">
        <v>1.008</v>
      </c>
      <c r="M13370" s="1">
        <v>-0.316</v>
      </c>
    </row>
    <row r="13371">
      <c r="A13371" s="1">
        <v>13369.0</v>
      </c>
      <c r="B13371" s="1">
        <v>1.70024036863538E9</v>
      </c>
      <c r="C13371" s="1">
        <v>53573.7339942138</v>
      </c>
      <c r="D13371" s="1">
        <v>60845.1587969254</v>
      </c>
      <c r="E13371" s="1">
        <v>48883.1980685231</v>
      </c>
      <c r="F13371" s="1">
        <v>35255.562991567</v>
      </c>
      <c r="G13371" s="1">
        <v>67522.3177698037</v>
      </c>
      <c r="H13371" s="1">
        <v>-22721.2411428977</v>
      </c>
      <c r="I13371" s="1">
        <v>79935.336701314</v>
      </c>
      <c r="J13371" s="1">
        <v>53872.9120937481</v>
      </c>
      <c r="K13371" s="1">
        <v>-0.15</v>
      </c>
      <c r="L13371" s="1">
        <v>1.008</v>
      </c>
      <c r="M13371" s="1">
        <v>-0.316</v>
      </c>
    </row>
    <row r="13372">
      <c r="A13372" s="1">
        <v>13370.0</v>
      </c>
      <c r="B13372" s="1">
        <v>1.70024036863875E9</v>
      </c>
      <c r="C13372" s="1">
        <v>53569.8000871896</v>
      </c>
      <c r="D13372" s="1">
        <v>60831.7477502522</v>
      </c>
      <c r="E13372" s="1">
        <v>48925.8228451994</v>
      </c>
      <c r="F13372" s="1">
        <v>35258.8263462574</v>
      </c>
      <c r="G13372" s="1">
        <v>67362.0557620591</v>
      </c>
      <c r="H13372" s="1">
        <v>-22748.9796577667</v>
      </c>
      <c r="I13372" s="1">
        <v>79854.4680898747</v>
      </c>
      <c r="J13372" s="1">
        <v>53882.2998264193</v>
      </c>
      <c r="K13372" s="1">
        <v>-0.15</v>
      </c>
      <c r="L13372" s="1">
        <v>1.008</v>
      </c>
      <c r="M13372" s="1">
        <v>-0.316</v>
      </c>
    </row>
    <row r="13373">
      <c r="A13373" s="1">
        <v>13371.0</v>
      </c>
      <c r="B13373" s="1">
        <v>1.70024036864298E9</v>
      </c>
      <c r="C13373" s="1">
        <v>53577.3549768155</v>
      </c>
      <c r="D13373" s="1">
        <v>60831.099549663</v>
      </c>
      <c r="E13373" s="1">
        <v>48995.3367704554</v>
      </c>
      <c r="F13373" s="1">
        <v>35287.9953727716</v>
      </c>
      <c r="G13373" s="1">
        <v>67119.6287416969</v>
      </c>
      <c r="H13373" s="1">
        <v>-22873.9929645053</v>
      </c>
      <c r="I13373" s="1">
        <v>79759.5178794286</v>
      </c>
      <c r="J13373" s="1">
        <v>53812.7859011633</v>
      </c>
      <c r="K13373" s="1">
        <v>-0.15</v>
      </c>
      <c r="L13373" s="1">
        <v>1.008</v>
      </c>
      <c r="M13373" s="1">
        <v>-0.316</v>
      </c>
    </row>
    <row r="13374">
      <c r="A13374" s="1">
        <v>13372.0</v>
      </c>
      <c r="B13374" s="1">
        <v>1.70024036864826E9</v>
      </c>
      <c r="C13374" s="1">
        <v>53575.857409937</v>
      </c>
      <c r="D13374" s="1">
        <v>60827.0091804276</v>
      </c>
      <c r="E13374" s="1">
        <v>49039.5038174991</v>
      </c>
      <c r="F13374" s="1">
        <v>35303.4627799347</v>
      </c>
      <c r="G13374" s="1">
        <v>67260.9811736322</v>
      </c>
      <c r="H13374" s="1">
        <v>-22834.0056936747</v>
      </c>
      <c r="I13374" s="1">
        <v>79855.1609939528</v>
      </c>
      <c r="J13374" s="1">
        <v>53914.8886698351</v>
      </c>
      <c r="K13374" s="1">
        <v>-0.15</v>
      </c>
      <c r="L13374" s="1">
        <v>1.008</v>
      </c>
      <c r="M13374" s="1">
        <v>-0.316</v>
      </c>
    </row>
    <row r="13375">
      <c r="A13375" s="1">
        <v>13373.0</v>
      </c>
      <c r="B13375" s="1">
        <v>1.70024036865188E9</v>
      </c>
      <c r="C13375" s="1">
        <v>53553.7291829263</v>
      </c>
      <c r="D13375" s="1">
        <v>60807.2278865847</v>
      </c>
      <c r="E13375" s="1">
        <v>49044.8682361684</v>
      </c>
      <c r="F13375" s="1">
        <v>35289.9623262837</v>
      </c>
      <c r="G13375" s="1">
        <v>67544.6024590256</v>
      </c>
      <c r="H13375" s="1">
        <v>-22673.3190027855</v>
      </c>
      <c r="I13375" s="1">
        <v>79991.7972078081</v>
      </c>
      <c r="J13375" s="1">
        <v>54129.1524921837</v>
      </c>
      <c r="K13375" s="1">
        <v>-0.15</v>
      </c>
      <c r="L13375" s="1">
        <v>1.008</v>
      </c>
      <c r="M13375" s="1">
        <v>-0.316</v>
      </c>
    </row>
    <row r="13376">
      <c r="A13376" s="1">
        <v>13374.0</v>
      </c>
      <c r="B13376" s="1">
        <v>1.70024036865477E9</v>
      </c>
      <c r="C13376" s="1">
        <v>53538.3064792521</v>
      </c>
      <c r="D13376" s="1">
        <v>60787.0442613416</v>
      </c>
      <c r="E13376" s="1">
        <v>49067.8681812129</v>
      </c>
      <c r="F13376" s="1">
        <v>35287.9059657938</v>
      </c>
      <c r="G13376" s="1">
        <v>67456.5812893606</v>
      </c>
      <c r="H13376" s="1">
        <v>-22661.4949299687</v>
      </c>
      <c r="I13376" s="1">
        <v>79935.2472943362</v>
      </c>
      <c r="J13376" s="1">
        <v>54192.9443708591</v>
      </c>
      <c r="K13376" s="1">
        <v>-0.15</v>
      </c>
      <c r="L13376" s="1">
        <v>1.008</v>
      </c>
      <c r="M13376" s="1">
        <v>-0.316</v>
      </c>
    </row>
    <row r="13377">
      <c r="A13377" s="1">
        <v>13375.0</v>
      </c>
      <c r="B13377" s="1">
        <v>1.70024036865888E9</v>
      </c>
      <c r="C13377" s="1">
        <v>53549.7505724132</v>
      </c>
      <c r="D13377" s="1">
        <v>60798.063671358</v>
      </c>
      <c r="E13377" s="1">
        <v>49115.0974172469</v>
      </c>
      <c r="F13377" s="1">
        <v>35307.3966869588</v>
      </c>
      <c r="G13377" s="1">
        <v>67169.56253881</v>
      </c>
      <c r="H13377" s="1">
        <v>-22795.8959693784</v>
      </c>
      <c r="I13377" s="1">
        <v>79800.1757025928</v>
      </c>
      <c r="J13377" s="1">
        <v>54115.0485414324</v>
      </c>
      <c r="K13377" s="1">
        <v>-0.15</v>
      </c>
      <c r="L13377" s="1">
        <v>1.008</v>
      </c>
      <c r="M13377" s="1">
        <v>-0.316</v>
      </c>
    </row>
    <row r="13378">
      <c r="A13378" s="1">
        <v>13376.0</v>
      </c>
      <c r="B13378" s="1">
        <v>1.70024036866282E9</v>
      </c>
      <c r="C13378" s="1">
        <v>53558.4901044953</v>
      </c>
      <c r="D13378" s="1">
        <v>60807.0714243735</v>
      </c>
      <c r="E13378" s="1">
        <v>49147.7756676406</v>
      </c>
      <c r="F13378" s="1">
        <v>35324.6298819339</v>
      </c>
      <c r="G13378" s="1">
        <v>67200.0726699915</v>
      </c>
      <c r="H13378" s="1">
        <v>-22808.882332907</v>
      </c>
      <c r="I13378" s="1">
        <v>79818.6158917684</v>
      </c>
      <c r="J13378" s="1">
        <v>54150.4313529052</v>
      </c>
      <c r="K13378" s="1">
        <v>-0.15</v>
      </c>
      <c r="L13378" s="1">
        <v>1.008</v>
      </c>
      <c r="M13378" s="1">
        <v>-0.316</v>
      </c>
    </row>
    <row r="13379">
      <c r="A13379" s="1">
        <v>13377.0</v>
      </c>
      <c r="B13379" s="1">
        <v>1.70024036866732E9</v>
      </c>
      <c r="C13379" s="1">
        <v>53543.1344560545</v>
      </c>
      <c r="D13379" s="1">
        <v>60782.1492293059</v>
      </c>
      <c r="E13379" s="1">
        <v>49158.9291881238</v>
      </c>
      <c r="F13379" s="1">
        <v>35323.6687569223</v>
      </c>
      <c r="G13379" s="1">
        <v>67476.6308041371</v>
      </c>
      <c r="H13379" s="1">
        <v>-22658.5444997006</v>
      </c>
      <c r="I13379" s="1">
        <v>79918.6846516948</v>
      </c>
      <c r="J13379" s="1">
        <v>54331.324020782</v>
      </c>
      <c r="K13379" s="1">
        <v>-0.15</v>
      </c>
      <c r="L13379" s="1">
        <v>1.008</v>
      </c>
      <c r="M13379" s="1">
        <v>-0.316</v>
      </c>
    </row>
    <row r="13380">
      <c r="A13380" s="1">
        <v>13378.0</v>
      </c>
      <c r="B13380" s="1">
        <v>1.70024036867079E9</v>
      </c>
      <c r="C13380" s="1">
        <v>53523.8449005895</v>
      </c>
      <c r="D13380" s="1">
        <v>60774.0355460686</v>
      </c>
      <c r="E13380" s="1">
        <v>49199.4752525657</v>
      </c>
      <c r="F13380" s="1">
        <v>35346.2887223111</v>
      </c>
      <c r="G13380" s="1">
        <v>67463.1527022305</v>
      </c>
      <c r="H13380" s="1">
        <v>-22607.2025426867</v>
      </c>
      <c r="I13380" s="1">
        <v>79892.3542967265</v>
      </c>
      <c r="J13380" s="1">
        <v>54411.589135121</v>
      </c>
      <c r="K13380" s="1">
        <v>-0.17</v>
      </c>
      <c r="L13380" s="1">
        <v>0.962</v>
      </c>
      <c r="M13380" s="1">
        <v>-0.32</v>
      </c>
    </row>
    <row r="13381">
      <c r="A13381" s="1">
        <v>13379.0</v>
      </c>
      <c r="B13381" s="1">
        <v>1.70024036867641E9</v>
      </c>
      <c r="C13381" s="1">
        <v>53516.8711563195</v>
      </c>
      <c r="D13381" s="1">
        <v>60793.7944881671</v>
      </c>
      <c r="E13381" s="1">
        <v>49268.2292185103</v>
      </c>
      <c r="F13381" s="1">
        <v>35395.3060979015</v>
      </c>
      <c r="G13381" s="1">
        <v>67186.4604576182</v>
      </c>
      <c r="H13381" s="1">
        <v>-22707.9418549468</v>
      </c>
      <c r="I13381" s="1">
        <v>79796.4876647576</v>
      </c>
      <c r="J13381" s="1">
        <v>54354.3686693154</v>
      </c>
      <c r="K13381" s="1">
        <v>-0.17</v>
      </c>
      <c r="L13381" s="1">
        <v>0.962</v>
      </c>
      <c r="M13381" s="1">
        <v>-0.32</v>
      </c>
    </row>
    <row r="13382">
      <c r="A13382" s="1">
        <v>13380.0</v>
      </c>
      <c r="B13382" s="1">
        <v>1.70024036868006E9</v>
      </c>
      <c r="C13382" s="1">
        <v>53531.2433280042</v>
      </c>
      <c r="D13382" s="1">
        <v>60827.5456222946</v>
      </c>
      <c r="E13382" s="1">
        <v>49338.4807513333</v>
      </c>
      <c r="F13382" s="1">
        <v>35455.7228631642</v>
      </c>
      <c r="G13382" s="1">
        <v>67138.3595035504</v>
      </c>
      <c r="H13382" s="1">
        <v>-22757.6968381043</v>
      </c>
      <c r="I13382" s="1">
        <v>79805.7636387066</v>
      </c>
      <c r="J13382" s="1">
        <v>54356.2685675941</v>
      </c>
      <c r="K13382" s="1">
        <v>-0.17</v>
      </c>
      <c r="L13382" s="1">
        <v>0.962</v>
      </c>
      <c r="M13382" s="1">
        <v>-0.32</v>
      </c>
    </row>
    <row r="13383">
      <c r="A13383" s="1">
        <v>13381.0</v>
      </c>
      <c r="B13383" s="1">
        <v>1.70024036868294E9</v>
      </c>
      <c r="C13383" s="1">
        <v>53521.3191534661</v>
      </c>
      <c r="D13383" s="1">
        <v>60843.1247881799</v>
      </c>
      <c r="E13383" s="1">
        <v>49356.5409608532</v>
      </c>
      <c r="F13383" s="1">
        <v>35469.1562615819</v>
      </c>
      <c r="G13383" s="1">
        <v>67395.8292479311</v>
      </c>
      <c r="H13383" s="1">
        <v>-22632.6164761324</v>
      </c>
      <c r="I13383" s="1">
        <v>79901.0491253196</v>
      </c>
      <c r="J13383" s="1">
        <v>54517.5587555836</v>
      </c>
      <c r="K13383" s="1">
        <v>-0.17</v>
      </c>
      <c r="L13383" s="1">
        <v>0.962</v>
      </c>
      <c r="M13383" s="1">
        <v>-0.32</v>
      </c>
    </row>
    <row r="13384">
      <c r="A13384" s="1">
        <v>13382.0</v>
      </c>
      <c r="B13384" s="1">
        <v>1.70024036868734E9</v>
      </c>
      <c r="C13384" s="1">
        <v>53497.35808341</v>
      </c>
      <c r="D13384" s="1">
        <v>60842.7001050353</v>
      </c>
      <c r="E13384" s="1">
        <v>49357.3009201647</v>
      </c>
      <c r="F13384" s="1">
        <v>35461.2213923003</v>
      </c>
      <c r="G13384" s="1">
        <v>67438.0963966961</v>
      </c>
      <c r="H13384" s="1">
        <v>-22561.1132456199</v>
      </c>
      <c r="I13384" s="1">
        <v>79871.4107121718</v>
      </c>
      <c r="J13384" s="1">
        <v>54615.2805823422</v>
      </c>
      <c r="K13384" s="1">
        <v>-0.17</v>
      </c>
      <c r="L13384" s="1">
        <v>0.962</v>
      </c>
      <c r="M13384" s="1">
        <v>-0.32</v>
      </c>
    </row>
    <row r="13385">
      <c r="A13385" s="1">
        <v>13383.0</v>
      </c>
      <c r="B13385" s="1">
        <v>1.70024036869094E9</v>
      </c>
      <c r="C13385" s="1">
        <v>53497.35808341</v>
      </c>
      <c r="D13385" s="1">
        <v>60843.0577329466</v>
      </c>
      <c r="E13385" s="1">
        <v>49370.4437459044</v>
      </c>
      <c r="F13385" s="1">
        <v>35470.1620900824</v>
      </c>
      <c r="G13385" s="1">
        <v>67148.0378088996</v>
      </c>
      <c r="H13385" s="1">
        <v>-22673.4084097633</v>
      </c>
      <c r="I13385" s="1">
        <v>79716.9154544968</v>
      </c>
      <c r="J13385" s="1">
        <v>54542.5927093735</v>
      </c>
      <c r="K13385" s="1">
        <v>-0.17</v>
      </c>
      <c r="L13385" s="1">
        <v>0.962</v>
      </c>
      <c r="M13385" s="1">
        <v>-0.32</v>
      </c>
    </row>
    <row r="13386">
      <c r="A13386" s="1">
        <v>13384.0</v>
      </c>
      <c r="B13386" s="1">
        <v>1.7002403686953E9</v>
      </c>
      <c r="C13386" s="1">
        <v>53501.7390253232</v>
      </c>
      <c r="D13386" s="1">
        <v>60845.2258521587</v>
      </c>
      <c r="E13386" s="1">
        <v>49350.2824724057</v>
      </c>
      <c r="F13386" s="1">
        <v>35449.3749677389</v>
      </c>
      <c r="G13386" s="1">
        <v>67042.6940372817</v>
      </c>
      <c r="H13386" s="1">
        <v>-22753.6735241023</v>
      </c>
      <c r="I13386" s="1">
        <v>79663.9641718821</v>
      </c>
      <c r="J13386" s="1">
        <v>54512.2390404032</v>
      </c>
      <c r="K13386" s="1">
        <v>-0.17</v>
      </c>
      <c r="L13386" s="1">
        <v>0.962</v>
      </c>
      <c r="M13386" s="1">
        <v>-0.32</v>
      </c>
    </row>
    <row r="13387">
      <c r="A13387" s="1">
        <v>13385.0</v>
      </c>
      <c r="B13387" s="1">
        <v>1.70024036869893E9</v>
      </c>
      <c r="C13387" s="1">
        <v>53489.6243798285</v>
      </c>
      <c r="D13387" s="1">
        <v>60868.2257972032</v>
      </c>
      <c r="E13387" s="1">
        <v>49289.4857274873</v>
      </c>
      <c r="F13387" s="1">
        <v>35391.4168943663</v>
      </c>
      <c r="G13387" s="1">
        <v>67287.6915082563</v>
      </c>
      <c r="H13387" s="1">
        <v>-22649.2461740072</v>
      </c>
      <c r="I13387" s="1">
        <v>79755.2933997265</v>
      </c>
      <c r="J13387" s="1">
        <v>54689.4436704449</v>
      </c>
      <c r="K13387" s="1">
        <v>-0.17</v>
      </c>
      <c r="L13387" s="1">
        <v>0.962</v>
      </c>
      <c r="M13387" s="1">
        <v>-0.32</v>
      </c>
    </row>
    <row r="13388">
      <c r="A13388" s="1">
        <v>13386.0</v>
      </c>
      <c r="B13388" s="1">
        <v>1.70024036870336E9</v>
      </c>
      <c r="C13388" s="1">
        <v>53492.4630513743</v>
      </c>
      <c r="D13388" s="1">
        <v>60896.0537190501</v>
      </c>
      <c r="E13388" s="1">
        <v>49227.7278575572</v>
      </c>
      <c r="F13388" s="1">
        <v>35332.1177163264</v>
      </c>
      <c r="G13388" s="1">
        <v>67419.879724965</v>
      </c>
      <c r="H13388" s="1">
        <v>-22550.8314431704</v>
      </c>
      <c r="I13388" s="1">
        <v>79768.1680045328</v>
      </c>
      <c r="J13388" s="1">
        <v>54874.672576746</v>
      </c>
      <c r="K13388" s="1">
        <v>-0.17</v>
      </c>
      <c r="L13388" s="1">
        <v>0.962</v>
      </c>
      <c r="M13388" s="1">
        <v>-0.32</v>
      </c>
    </row>
    <row r="13389">
      <c r="A13389" s="1">
        <v>13387.0</v>
      </c>
      <c r="B13389" s="1">
        <v>1.70024036870785E9</v>
      </c>
      <c r="C13389" s="1">
        <v>53492.2618856742</v>
      </c>
      <c r="D13389" s="1">
        <v>60837.6933142773</v>
      </c>
      <c r="E13389" s="1">
        <v>49177.3693772994</v>
      </c>
      <c r="F13389" s="1">
        <v>35291.9739832847</v>
      </c>
      <c r="G13389" s="1">
        <v>67184.828780273</v>
      </c>
      <c r="H13389" s="1">
        <v>-22628.7049208527</v>
      </c>
      <c r="I13389" s="1">
        <v>79630.9506453216</v>
      </c>
      <c r="J13389" s="1">
        <v>54875.164315124</v>
      </c>
      <c r="K13389" s="1">
        <v>-0.17</v>
      </c>
      <c r="L13389" s="1">
        <v>0.962</v>
      </c>
      <c r="M13389" s="1">
        <v>-0.32</v>
      </c>
    </row>
    <row r="13390">
      <c r="A13390" s="1">
        <v>13388.0</v>
      </c>
      <c r="B13390" s="1">
        <v>1.70024036871085E9</v>
      </c>
      <c r="C13390" s="1">
        <v>53507.125795737</v>
      </c>
      <c r="D13390" s="1">
        <v>60836.3075061211</v>
      </c>
      <c r="E13390" s="1">
        <v>49157.3869177564</v>
      </c>
      <c r="F13390" s="1">
        <v>35285.9390122817</v>
      </c>
      <c r="G13390" s="1">
        <v>67028.2548103636</v>
      </c>
      <c r="H13390" s="1">
        <v>-22730.1818406798</v>
      </c>
      <c r="I13390" s="1">
        <v>79567.5834497909</v>
      </c>
      <c r="J13390" s="1">
        <v>54852.1196665906</v>
      </c>
      <c r="K13390" s="1">
        <v>-0.208</v>
      </c>
      <c r="L13390" s="1">
        <v>1.006</v>
      </c>
      <c r="M13390" s="1">
        <v>-0.3</v>
      </c>
    </row>
    <row r="13391">
      <c r="A13391" s="1">
        <v>13389.0</v>
      </c>
      <c r="B13391" s="1">
        <v>1.70024036871593E9</v>
      </c>
      <c r="C13391" s="1">
        <v>53505.7846910696</v>
      </c>
      <c r="D13391" s="1">
        <v>60830.0266659291</v>
      </c>
      <c r="E13391" s="1">
        <v>49120.4841876607</v>
      </c>
      <c r="F13391" s="1">
        <v>35256.8817444898</v>
      </c>
      <c r="G13391" s="1">
        <v>67254.4768159957</v>
      </c>
      <c r="H13391" s="1">
        <v>-22651.9954385752</v>
      </c>
      <c r="I13391" s="1">
        <v>79662.8242329149</v>
      </c>
      <c r="J13391" s="1">
        <v>54985.0901943552</v>
      </c>
      <c r="K13391" s="1">
        <v>-0.208</v>
      </c>
      <c r="L13391" s="1">
        <v>1.006</v>
      </c>
      <c r="M13391" s="1">
        <v>-0.3</v>
      </c>
    </row>
    <row r="13392">
      <c r="A13392" s="1">
        <v>13390.0</v>
      </c>
      <c r="B13392" s="1">
        <v>1.70024036872183E9</v>
      </c>
      <c r="C13392" s="1">
        <v>53484.3270163925</v>
      </c>
      <c r="D13392" s="1">
        <v>60815.6544942444</v>
      </c>
      <c r="E13392" s="1">
        <v>49092.9691902362</v>
      </c>
      <c r="F13392" s="1">
        <v>35275.6125063434</v>
      </c>
      <c r="G13392" s="1">
        <v>67473.926243058</v>
      </c>
      <c r="H13392" s="1">
        <v>-22527.1832975367</v>
      </c>
      <c r="I13392" s="1">
        <v>79710.0758206934</v>
      </c>
      <c r="J13392" s="1">
        <v>55150.8507312358</v>
      </c>
      <c r="K13392" s="1">
        <v>-0.208</v>
      </c>
      <c r="L13392" s="1">
        <v>1.006</v>
      </c>
      <c r="M13392" s="1">
        <v>-0.3</v>
      </c>
    </row>
    <row r="13393">
      <c r="A13393" s="1">
        <v>13391.0</v>
      </c>
      <c r="B13393" s="1">
        <v>1.70024036872489E9</v>
      </c>
      <c r="C13393" s="1">
        <v>53477.1297546779</v>
      </c>
      <c r="D13393" s="1">
        <v>60809.3960057969</v>
      </c>
      <c r="E13393" s="1">
        <v>49096.2548966711</v>
      </c>
      <c r="F13393" s="1">
        <v>35368.9310394443</v>
      </c>
      <c r="G13393" s="1">
        <v>67313.6642353134</v>
      </c>
      <c r="H13393" s="1">
        <v>-22559.1462921078</v>
      </c>
      <c r="I13393" s="1">
        <v>79603.5697583639</v>
      </c>
      <c r="J13393" s="1">
        <v>55161.9148447412</v>
      </c>
      <c r="K13393" s="1">
        <v>-0.208</v>
      </c>
      <c r="L13393" s="1">
        <v>1.006</v>
      </c>
      <c r="M13393" s="1">
        <v>-0.3</v>
      </c>
    </row>
    <row r="13394">
      <c r="A13394" s="1">
        <v>13392.0</v>
      </c>
      <c r="B13394" s="1">
        <v>1.70024036872789E9</v>
      </c>
      <c r="C13394" s="1">
        <v>53505.5835253695</v>
      </c>
      <c r="D13394" s="1">
        <v>60837.5368520661</v>
      </c>
      <c r="E13394" s="1">
        <v>49142.6571181603</v>
      </c>
      <c r="F13394" s="1">
        <v>35416.6296621119</v>
      </c>
      <c r="G13394" s="1">
        <v>67131.9669046362</v>
      </c>
      <c r="H13394" s="1">
        <v>-22653.7388746427</v>
      </c>
      <c r="I13394" s="1">
        <v>79525.1821905591</v>
      </c>
      <c r="J13394" s="1">
        <v>55113.8362424178</v>
      </c>
      <c r="K13394" s="1">
        <v>-0.208</v>
      </c>
      <c r="L13394" s="1">
        <v>1.006</v>
      </c>
      <c r="M13394" s="1">
        <v>-0.3</v>
      </c>
    </row>
    <row r="13395">
      <c r="A13395" s="1">
        <v>13393.0</v>
      </c>
      <c r="B13395" s="1">
        <v>1.70024036873191E9</v>
      </c>
      <c r="C13395" s="1">
        <v>53522.7943686001</v>
      </c>
      <c r="D13395" s="1">
        <v>60852.4007621289</v>
      </c>
      <c r="E13395" s="1">
        <v>49176.7658801991</v>
      </c>
      <c r="F13395" s="1">
        <v>35443.5188106917</v>
      </c>
      <c r="G13395" s="1">
        <v>67317.7099010598</v>
      </c>
      <c r="H13395" s="1">
        <v>-22611.5611328555</v>
      </c>
      <c r="I13395" s="1">
        <v>79602.005136252</v>
      </c>
      <c r="J13395" s="1">
        <v>55196.4706416691</v>
      </c>
      <c r="K13395" s="1">
        <v>-0.208</v>
      </c>
      <c r="L13395" s="1">
        <v>1.006</v>
      </c>
      <c r="M13395" s="1">
        <v>-0.3</v>
      </c>
    </row>
    <row r="13396">
      <c r="A13396" s="1">
        <v>13394.0</v>
      </c>
      <c r="B13396" s="1">
        <v>1.70024036873525E9</v>
      </c>
      <c r="C13396" s="1">
        <v>53512.0655312616</v>
      </c>
      <c r="D13396" s="1">
        <v>60839.5261573226</v>
      </c>
      <c r="E13396" s="1">
        <v>49199.7211217547</v>
      </c>
      <c r="F13396" s="1">
        <v>35469.9162208934</v>
      </c>
      <c r="G13396" s="1">
        <v>67583.5391978668</v>
      </c>
      <c r="H13396" s="1">
        <v>-22466.5653665739</v>
      </c>
      <c r="I13396" s="1">
        <v>79693.2896606075</v>
      </c>
      <c r="J13396" s="1">
        <v>55366.6344722073</v>
      </c>
      <c r="K13396" s="1">
        <v>-0.208</v>
      </c>
      <c r="L13396" s="1">
        <v>1.006</v>
      </c>
      <c r="M13396" s="1">
        <v>-0.3</v>
      </c>
    </row>
    <row r="13397">
      <c r="A13397" s="1">
        <v>13395.0</v>
      </c>
      <c r="B13397" s="1">
        <v>1.7002403687389E9</v>
      </c>
      <c r="C13397" s="1">
        <v>50280.8973528024</v>
      </c>
      <c r="D13397" s="1">
        <v>57697.2061630733</v>
      </c>
      <c r="E13397" s="1">
        <v>44137.4533340279</v>
      </c>
      <c r="F13397" s="1">
        <v>39219.5107602489</v>
      </c>
      <c r="G13397" s="1">
        <v>56125.3197342538</v>
      </c>
      <c r="H13397" s="1">
        <v>-26073.5334245602</v>
      </c>
      <c r="I13397" s="1">
        <v>75289.1242848783</v>
      </c>
      <c r="J13397" s="1">
        <v>31359.9221539404</v>
      </c>
      <c r="K13397" s="1">
        <v>-0.208</v>
      </c>
      <c r="L13397" s="1">
        <v>1.006</v>
      </c>
      <c r="M13397" s="1">
        <v>-0.3</v>
      </c>
    </row>
    <row r="13398">
      <c r="A13398" s="1">
        <v>13396.0</v>
      </c>
      <c r="B13398" s="1">
        <v>1.70024036874314E9</v>
      </c>
      <c r="C13398" s="1">
        <v>50257.2045036798</v>
      </c>
      <c r="D13398" s="1">
        <v>57695.7980031726</v>
      </c>
      <c r="E13398" s="1">
        <v>44072.0521297517</v>
      </c>
      <c r="F13398" s="1">
        <v>39258.2910368789</v>
      </c>
      <c r="G13398" s="1">
        <v>55938.1015226962</v>
      </c>
      <c r="H13398" s="1">
        <v>-26254.4037406925</v>
      </c>
      <c r="I13398" s="1">
        <v>75148.0400738764</v>
      </c>
      <c r="J13398" s="1">
        <v>31407.7548870748</v>
      </c>
      <c r="K13398" s="1">
        <v>-0.208</v>
      </c>
      <c r="L13398" s="1">
        <v>1.006</v>
      </c>
      <c r="M13398" s="1">
        <v>-0.3</v>
      </c>
    </row>
    <row r="13399">
      <c r="A13399" s="1">
        <v>13397.0</v>
      </c>
      <c r="B13399" s="1">
        <v>1.70024036874742E9</v>
      </c>
      <c r="C13399" s="1">
        <v>50216.5019770267</v>
      </c>
      <c r="D13399" s="1">
        <v>57681.9399216103</v>
      </c>
      <c r="E13399" s="1">
        <v>43959.8240208416</v>
      </c>
      <c r="F13399" s="1">
        <v>39291.7515983285</v>
      </c>
      <c r="G13399" s="1">
        <v>56233.9715640511</v>
      </c>
      <c r="H13399" s="1">
        <v>-26166.6731437055</v>
      </c>
      <c r="I13399" s="1">
        <v>75324.8200207734</v>
      </c>
      <c r="J13399" s="1">
        <v>31589.6757351965</v>
      </c>
      <c r="K13399" s="1">
        <v>-0.208</v>
      </c>
      <c r="L13399" s="1">
        <v>1.006</v>
      </c>
      <c r="M13399" s="1">
        <v>-0.3</v>
      </c>
    </row>
    <row r="13400">
      <c r="A13400" s="1">
        <v>13398.0</v>
      </c>
      <c r="B13400" s="1">
        <v>1.70024036875116E9</v>
      </c>
      <c r="C13400" s="1">
        <v>50169.3621479704</v>
      </c>
      <c r="D13400" s="1">
        <v>57646.333592693</v>
      </c>
      <c r="E13400" s="1">
        <v>43893.4840432982</v>
      </c>
      <c r="F13400" s="1">
        <v>39337.1256395728</v>
      </c>
      <c r="G13400" s="1">
        <v>56426.3306768334</v>
      </c>
      <c r="H13400" s="1">
        <v>-25978.0020687582</v>
      </c>
      <c r="I13400" s="1">
        <v>75495.7214588787</v>
      </c>
      <c r="J13400" s="1">
        <v>31613.9050261861</v>
      </c>
      <c r="K13400" s="1">
        <v>-0.23</v>
      </c>
      <c r="L13400" s="1">
        <v>0.942</v>
      </c>
      <c r="M13400" s="1">
        <v>-0.29</v>
      </c>
    </row>
    <row r="13401">
      <c r="A13401" s="1">
        <v>13399.0</v>
      </c>
      <c r="B13401" s="1">
        <v>1.7002403687559E9</v>
      </c>
      <c r="C13401" s="1">
        <v>49887.1043189888</v>
      </c>
      <c r="D13401" s="1">
        <v>56046.9098147046</v>
      </c>
      <c r="E13401" s="1">
        <v>42233.5764448137</v>
      </c>
      <c r="F13401" s="1">
        <v>44082.3339322011</v>
      </c>
      <c r="G13401" s="1">
        <v>63626.6992839216</v>
      </c>
      <c r="H13401" s="1">
        <v>-29378.2164905329</v>
      </c>
      <c r="I13401" s="1">
        <v>69298.9014743449</v>
      </c>
      <c r="J13401" s="1">
        <v>34161.2439347796</v>
      </c>
      <c r="K13401" s="1">
        <v>-0.23</v>
      </c>
      <c r="L13401" s="1">
        <v>0.942</v>
      </c>
      <c r="M13401" s="1">
        <v>-0.29</v>
      </c>
    </row>
    <row r="13402">
      <c r="A13402" s="1">
        <v>13400.0</v>
      </c>
      <c r="B13402" s="1">
        <v>1.7002403687599E9</v>
      </c>
      <c r="C13402" s="1">
        <v>49939.0721248474</v>
      </c>
      <c r="D13402" s="1">
        <v>56154.0417258789</v>
      </c>
      <c r="E13402" s="1">
        <v>42261.1584974716</v>
      </c>
      <c r="F13402" s="1">
        <v>44129.6972787019</v>
      </c>
      <c r="G13402" s="1">
        <v>63802.4734023181</v>
      </c>
      <c r="H13402" s="1">
        <v>-29617.201342249</v>
      </c>
      <c r="I13402" s="1">
        <v>69270.7606280756</v>
      </c>
      <c r="J13402" s="1">
        <v>34173.3138767855</v>
      </c>
      <c r="K13402" s="1">
        <v>-0.23</v>
      </c>
      <c r="L13402" s="1">
        <v>0.942</v>
      </c>
      <c r="M13402" s="1">
        <v>-0.29</v>
      </c>
    </row>
    <row r="13403">
      <c r="A13403" s="1">
        <v>13401.0</v>
      </c>
      <c r="B13403" s="1">
        <v>1.7002403703682E9</v>
      </c>
      <c r="C13403" s="1">
        <v>49969.8057734734</v>
      </c>
      <c r="D13403" s="1">
        <v>56235.0220960405</v>
      </c>
      <c r="E13403" s="1">
        <v>42189.5435082368</v>
      </c>
      <c r="F13403" s="1">
        <v>44148.4503922999</v>
      </c>
      <c r="G13403" s="1">
        <v>64330.4216063525</v>
      </c>
      <c r="H13403" s="1">
        <v>-29473.8149015682</v>
      </c>
      <c r="I13403" s="1">
        <v>69544.5694976532</v>
      </c>
      <c r="J13403" s="1">
        <v>34408.6553941554</v>
      </c>
      <c r="K13403" s="1">
        <v>0.0</v>
      </c>
      <c r="L13403" s="1">
        <v>0.0</v>
      </c>
      <c r="M13403" s="1">
        <v>0.0</v>
      </c>
    </row>
    <row r="13404">
      <c r="A13404" s="1">
        <v>13402.0</v>
      </c>
      <c r="B13404" s="1">
        <v>1.70024037036823E9</v>
      </c>
      <c r="C13404" s="1">
        <v>50001.254677922</v>
      </c>
      <c r="D13404" s="1">
        <v>56291.4378990457</v>
      </c>
      <c r="E13404" s="1">
        <v>42242.2489216624</v>
      </c>
      <c r="F13404" s="1">
        <v>44181.5309740937</v>
      </c>
      <c r="G13404" s="1">
        <v>64477.2725674238</v>
      </c>
      <c r="H13404" s="1">
        <v>-29329.8920190205</v>
      </c>
      <c r="I13404" s="1">
        <v>69643.3865598901</v>
      </c>
      <c r="J13404" s="1">
        <v>34483.7796072697</v>
      </c>
      <c r="K13404" s="1">
        <v>0.0</v>
      </c>
      <c r="L13404" s="1">
        <v>0.0</v>
      </c>
      <c r="M13404" s="1">
        <v>0.0</v>
      </c>
    </row>
    <row r="13405">
      <c r="A13405" s="1">
        <v>13403.0</v>
      </c>
      <c r="B13405" s="1">
        <v>1.70024037036825E9</v>
      </c>
      <c r="C13405" s="1">
        <v>50074.9036759023</v>
      </c>
      <c r="D13405" s="1">
        <v>56365.3551179594</v>
      </c>
      <c r="E13405" s="1">
        <v>42274.8377650782</v>
      </c>
      <c r="F13405" s="1">
        <v>44283.3431700877</v>
      </c>
      <c r="G13405" s="1">
        <v>64036.7420359542</v>
      </c>
      <c r="H13405" s="1">
        <v>-29578.4434173635</v>
      </c>
      <c r="I13405" s="1">
        <v>69393.4717051353</v>
      </c>
      <c r="J13405" s="1">
        <v>34310.6876982078</v>
      </c>
      <c r="K13405" s="1">
        <v>-0.002</v>
      </c>
      <c r="L13405" s="1">
        <v>0.614</v>
      </c>
      <c r="M13405" s="1">
        <v>0.418</v>
      </c>
    </row>
    <row r="13406">
      <c r="A13406" s="1">
        <v>13404.0</v>
      </c>
      <c r="B13406" s="1">
        <v>1.70024037036827E9</v>
      </c>
      <c r="C13406" s="1">
        <v>50123.6304788149</v>
      </c>
      <c r="D13406" s="1">
        <v>56407.6446184688</v>
      </c>
      <c r="E13406" s="1">
        <v>42383.2437256865</v>
      </c>
      <c r="F13406" s="1">
        <v>44354.2205517555</v>
      </c>
      <c r="G13406" s="1">
        <v>63741.497843444</v>
      </c>
      <c r="H13406" s="1">
        <v>-29809.00166142</v>
      </c>
      <c r="I13406" s="1">
        <v>69276.3932676784</v>
      </c>
      <c r="J13406" s="1">
        <v>34288.8947473639</v>
      </c>
      <c r="K13406" s="1">
        <v>-0.002</v>
      </c>
      <c r="L13406" s="1">
        <v>0.614</v>
      </c>
      <c r="M13406" s="1">
        <v>0.418</v>
      </c>
    </row>
    <row r="13407">
      <c r="A13407" s="1">
        <v>13405.0</v>
      </c>
      <c r="B13407" s="1">
        <v>1.70024037043426E9</v>
      </c>
      <c r="C13407" s="1">
        <v>50165.8976275798</v>
      </c>
      <c r="D13407" s="1">
        <v>56445.3743631094</v>
      </c>
      <c r="E13407" s="1">
        <v>42445.2921682944</v>
      </c>
      <c r="F13407" s="1">
        <v>44407.6635727481</v>
      </c>
      <c r="G13407" s="1">
        <v>63880.9056736118</v>
      </c>
      <c r="H13407" s="1">
        <v>-29724.3556051678</v>
      </c>
      <c r="I13407" s="1">
        <v>69496.9826337078</v>
      </c>
      <c r="J13407" s="1">
        <v>34512.9039302949</v>
      </c>
      <c r="K13407" s="1">
        <v>-0.002</v>
      </c>
      <c r="L13407" s="1">
        <v>0.614</v>
      </c>
      <c r="M13407" s="1">
        <v>0.418</v>
      </c>
    </row>
    <row r="13408">
      <c r="A13408" s="1">
        <v>13406.0</v>
      </c>
      <c r="B13408" s="1">
        <v>1.70024037045032E9</v>
      </c>
      <c r="C13408" s="1">
        <v>50189.2552005356</v>
      </c>
      <c r="D13408" s="1">
        <v>56453.7786190245</v>
      </c>
      <c r="E13408" s="1">
        <v>42376.0911674608</v>
      </c>
      <c r="F13408" s="1">
        <v>44441.2135411755</v>
      </c>
      <c r="G13408" s="1">
        <v>63958.6897443163</v>
      </c>
      <c r="H13408" s="1">
        <v>-29559.5785450432</v>
      </c>
      <c r="I13408" s="1">
        <v>69648.929792515</v>
      </c>
      <c r="J13408" s="1">
        <v>34657.2514959873</v>
      </c>
      <c r="K13408" s="1">
        <v>0.26</v>
      </c>
      <c r="L13408" s="1">
        <v>0.638</v>
      </c>
      <c r="M13408" s="1">
        <v>0.252</v>
      </c>
    </row>
    <row r="13409">
      <c r="A13409" s="1">
        <v>13407.0</v>
      </c>
      <c r="B13409" s="1">
        <v>1.70024037045432E9</v>
      </c>
      <c r="C13409" s="1">
        <v>50237.1326371589</v>
      </c>
      <c r="D13409" s="1">
        <v>56492.1118607654</v>
      </c>
      <c r="E13409" s="1">
        <v>42359.1932486526</v>
      </c>
      <c r="F13409" s="1">
        <v>44516.3824577787</v>
      </c>
      <c r="G13409" s="1">
        <v>63595.4291934286</v>
      </c>
      <c r="H13409" s="1">
        <v>-29753.3681694708</v>
      </c>
      <c r="I13409" s="1">
        <v>69422.9760078163</v>
      </c>
      <c r="J13409" s="1">
        <v>34537.4461457069</v>
      </c>
      <c r="K13409" s="1">
        <v>0.26</v>
      </c>
      <c r="L13409" s="1">
        <v>0.638</v>
      </c>
      <c r="M13409" s="1">
        <v>0.252</v>
      </c>
    </row>
    <row r="13410">
      <c r="A13410" s="1">
        <v>13408.0</v>
      </c>
      <c r="B13410" s="1">
        <v>1.70024037045733E9</v>
      </c>
      <c r="C13410" s="1">
        <v>50297.3035332326</v>
      </c>
      <c r="D13410" s="1">
        <v>56549.0417538931</v>
      </c>
      <c r="E13410" s="1">
        <v>42341.8929984442</v>
      </c>
      <c r="F13410" s="1">
        <v>44620.765104385</v>
      </c>
      <c r="G13410" s="1">
        <v>63531.7714252199</v>
      </c>
      <c r="H13410" s="1">
        <v>-30038.0176351091</v>
      </c>
      <c r="I13410" s="1">
        <v>69241.8598224949</v>
      </c>
      <c r="J13410" s="1">
        <v>34462.5007465482</v>
      </c>
      <c r="K13410" s="1">
        <v>0.26</v>
      </c>
      <c r="L13410" s="1">
        <v>0.638</v>
      </c>
      <c r="M13410" s="1">
        <v>0.252</v>
      </c>
    </row>
    <row r="13411">
      <c r="A13411" s="1">
        <v>13409.0</v>
      </c>
      <c r="B13411" s="1">
        <v>1.70024037046235E9</v>
      </c>
      <c r="C13411" s="1">
        <v>50319.8340916435</v>
      </c>
      <c r="D13411" s="1">
        <v>56575.2379983947</v>
      </c>
      <c r="E13411" s="1">
        <v>42274.3013232113</v>
      </c>
      <c r="F13411" s="1">
        <v>44677.4938318126</v>
      </c>
      <c r="G13411" s="1">
        <v>64207.0399769592</v>
      </c>
      <c r="H13411" s="1">
        <v>-29889.1326652923</v>
      </c>
      <c r="I13411" s="1">
        <v>69445.4171592494</v>
      </c>
      <c r="J13411" s="1">
        <v>34664.6946268909</v>
      </c>
      <c r="K13411" s="1">
        <v>0.26</v>
      </c>
      <c r="L13411" s="1">
        <v>0.638</v>
      </c>
      <c r="M13411" s="1">
        <v>0.252</v>
      </c>
    </row>
    <row r="13412">
      <c r="A13412" s="1">
        <v>13410.0</v>
      </c>
      <c r="B13412" s="1">
        <v>1.70024037046541E9</v>
      </c>
      <c r="C13412" s="1">
        <v>50319.6552776879</v>
      </c>
      <c r="D13412" s="1">
        <v>56580.2894926416</v>
      </c>
      <c r="E13412" s="1">
        <v>42152.931350819</v>
      </c>
      <c r="F13412" s="1">
        <v>44714.0836374859</v>
      </c>
      <c r="G13412" s="1">
        <v>64863.1307319558</v>
      </c>
      <c r="H13412" s="1">
        <v>-29552.8506699622</v>
      </c>
      <c r="I13412" s="1">
        <v>69626.6003998041</v>
      </c>
      <c r="J13412" s="1">
        <v>34823.213198568</v>
      </c>
      <c r="K13412" s="1">
        <v>0.26</v>
      </c>
      <c r="L13412" s="1">
        <v>0.638</v>
      </c>
      <c r="M13412" s="1">
        <v>0.252</v>
      </c>
    </row>
    <row r="13413">
      <c r="A13413" s="1">
        <v>13411.0</v>
      </c>
      <c r="B13413" s="1">
        <v>1.70024037046838E9</v>
      </c>
      <c r="C13413" s="1">
        <v>50346.2762053342</v>
      </c>
      <c r="D13413" s="1">
        <v>56610.3302371895</v>
      </c>
      <c r="E13413" s="1">
        <v>42216.8126364723</v>
      </c>
      <c r="F13413" s="1">
        <v>44789.2749058335</v>
      </c>
      <c r="G13413" s="1">
        <v>64946.4803870297</v>
      </c>
      <c r="H13413" s="1">
        <v>-29527.0791086052</v>
      </c>
      <c r="I13413" s="1">
        <v>69435.8953161114</v>
      </c>
      <c r="J13413" s="1">
        <v>34676.4516444744</v>
      </c>
      <c r="K13413" s="1">
        <v>0.26</v>
      </c>
      <c r="L13413" s="1">
        <v>0.638</v>
      </c>
      <c r="M13413" s="1">
        <v>0.252</v>
      </c>
    </row>
    <row r="13414">
      <c r="A13414" s="1">
        <v>13412.0</v>
      </c>
      <c r="B13414" s="1">
        <v>1.70024037047329E9</v>
      </c>
      <c r="C13414" s="1">
        <v>50391.9855227453</v>
      </c>
      <c r="D13414" s="1">
        <v>56662.1415808369</v>
      </c>
      <c r="E13414" s="1">
        <v>42353.6053125387</v>
      </c>
      <c r="F13414" s="1">
        <v>44873.4515754522</v>
      </c>
      <c r="G13414" s="1">
        <v>64901.8886568413</v>
      </c>
      <c r="H13414" s="1">
        <v>-29688.9504419506</v>
      </c>
      <c r="I13414" s="1">
        <v>69233.6343805354</v>
      </c>
      <c r="J13414" s="1">
        <v>34524.1692095004</v>
      </c>
      <c r="K13414" s="1">
        <v>0.26</v>
      </c>
      <c r="L13414" s="1">
        <v>0.638</v>
      </c>
      <c r="M13414" s="1">
        <v>0.252</v>
      </c>
    </row>
    <row r="13415">
      <c r="A13415" s="1">
        <v>13413.0</v>
      </c>
      <c r="B13415" s="1">
        <v>1.70024037047761E9</v>
      </c>
      <c r="C13415" s="1">
        <v>50412.6832381109</v>
      </c>
      <c r="D13415" s="1">
        <v>56692.8305259741</v>
      </c>
      <c r="E13415" s="1">
        <v>42460.4242992906</v>
      </c>
      <c r="F13415" s="1">
        <v>44920.0549626415</v>
      </c>
      <c r="G13415" s="1">
        <v>65280.6389666365</v>
      </c>
      <c r="H13415" s="1">
        <v>-29547.1733268706</v>
      </c>
      <c r="I13415" s="1">
        <v>69393.6952225798</v>
      </c>
      <c r="J13415" s="1">
        <v>34643.7957458252</v>
      </c>
      <c r="K13415" s="1">
        <v>0.23</v>
      </c>
      <c r="L13415" s="1">
        <v>0.666</v>
      </c>
      <c r="M13415" s="1">
        <v>0.212</v>
      </c>
    </row>
    <row r="13416">
      <c r="A13416" s="1">
        <v>13414.0</v>
      </c>
      <c r="B13416" s="1">
        <v>1.70024037048128E9</v>
      </c>
      <c r="C13416" s="1">
        <v>50403.4296159064</v>
      </c>
      <c r="D13416" s="1">
        <v>56702.2182586453</v>
      </c>
      <c r="E13416" s="1">
        <v>42532.3075094589</v>
      </c>
      <c r="F13416" s="1">
        <v>44938.8974832174</v>
      </c>
      <c r="G13416" s="1">
        <v>65719.3366550608</v>
      </c>
      <c r="H13416" s="1">
        <v>-29164.2208891178</v>
      </c>
      <c r="I13416" s="1">
        <v>69664.397199678</v>
      </c>
      <c r="J13416" s="1">
        <v>34819.3910502661</v>
      </c>
      <c r="K13416" s="1">
        <v>0.23</v>
      </c>
      <c r="L13416" s="1">
        <v>0.666</v>
      </c>
      <c r="M13416" s="1">
        <v>0.212</v>
      </c>
    </row>
    <row r="13417">
      <c r="A13417" s="1">
        <v>13415.0</v>
      </c>
      <c r="B13417" s="1">
        <v>1.70024037048563E9</v>
      </c>
      <c r="C13417" s="1">
        <v>50411.0292090212</v>
      </c>
      <c r="D13417" s="1">
        <v>56727.5651368576</v>
      </c>
      <c r="E13417" s="1">
        <v>42640.557007856</v>
      </c>
      <c r="F13417" s="1">
        <v>44983.5339168946</v>
      </c>
      <c r="G13417" s="1">
        <v>65585.2485400734</v>
      </c>
      <c r="H13417" s="1">
        <v>-29074.4115798964</v>
      </c>
      <c r="I13417" s="1">
        <v>69578.7229631809</v>
      </c>
      <c r="J13417" s="1">
        <v>34711.923862925</v>
      </c>
      <c r="K13417" s="1">
        <v>0.23</v>
      </c>
      <c r="L13417" s="1">
        <v>0.666</v>
      </c>
      <c r="M13417" s="1">
        <v>0.212</v>
      </c>
    </row>
    <row r="13418">
      <c r="A13418" s="1">
        <v>13416.0</v>
      </c>
      <c r="B13418" s="1">
        <v>1.7002403704894E9</v>
      </c>
      <c r="C13418" s="1">
        <v>50445.0485640822</v>
      </c>
      <c r="D13418" s="1">
        <v>56775.397869992</v>
      </c>
      <c r="E13418" s="1">
        <v>42730.4557240552</v>
      </c>
      <c r="F13418" s="1">
        <v>45048.1528101149</v>
      </c>
      <c r="G13418" s="1">
        <v>65223.8208322311</v>
      </c>
      <c r="H13418" s="1">
        <v>-29269.877585158</v>
      </c>
      <c r="I13418" s="1">
        <v>69341.0568643876</v>
      </c>
      <c r="J13418" s="1">
        <v>34518.894197809</v>
      </c>
      <c r="K13418" s="1">
        <v>0.23</v>
      </c>
      <c r="L13418" s="1">
        <v>0.666</v>
      </c>
      <c r="M13418" s="1">
        <v>0.212</v>
      </c>
    </row>
    <row r="13419">
      <c r="A13419" s="1">
        <v>13417.0</v>
      </c>
      <c r="B13419" s="1">
        <v>1.70024037049344E9</v>
      </c>
      <c r="C13419" s="1">
        <v>50465.9474451479</v>
      </c>
      <c r="D13419" s="1">
        <v>56815.7204169893</v>
      </c>
      <c r="E13419" s="1">
        <v>42733.8755409569</v>
      </c>
      <c r="F13419" s="1">
        <v>45080.4734325973</v>
      </c>
      <c r="G13419" s="1">
        <v>65284.7516876163</v>
      </c>
      <c r="H13419" s="1">
        <v>-29214.0429275087</v>
      </c>
      <c r="I13419" s="1">
        <v>69432.5425544432</v>
      </c>
      <c r="J13419" s="1">
        <v>34588.6763439984</v>
      </c>
      <c r="K13419" s="1">
        <v>0.23</v>
      </c>
      <c r="L13419" s="1">
        <v>0.666</v>
      </c>
      <c r="M13419" s="1">
        <v>0.212</v>
      </c>
    </row>
    <row r="13420">
      <c r="A13420" s="1">
        <v>13418.0</v>
      </c>
      <c r="B13420" s="1">
        <v>1.7002403704965E9</v>
      </c>
      <c r="C13420" s="1">
        <v>50460.2477503118</v>
      </c>
      <c r="D13420" s="1">
        <v>56830.383161352</v>
      </c>
      <c r="E13420" s="1">
        <v>42686.1992700337</v>
      </c>
      <c r="F13420" s="1">
        <v>45086.2848861557</v>
      </c>
      <c r="G13420" s="1">
        <v>65612.5623717978</v>
      </c>
      <c r="H13420" s="1">
        <v>-28858.292562758</v>
      </c>
      <c r="I13420" s="1">
        <v>69739.2978953478</v>
      </c>
      <c r="J13420" s="1">
        <v>34786.3104684723</v>
      </c>
      <c r="K13420" s="1">
        <v>0.23</v>
      </c>
      <c r="L13420" s="1">
        <v>0.666</v>
      </c>
      <c r="M13420" s="1">
        <v>0.212</v>
      </c>
    </row>
    <row r="13421">
      <c r="A13421" s="1">
        <v>13419.0</v>
      </c>
      <c r="B13421" s="1">
        <v>1.7002403705017E9</v>
      </c>
      <c r="C13421" s="1">
        <v>50460.6053782231</v>
      </c>
      <c r="D13421" s="1">
        <v>56838.0945131891</v>
      </c>
      <c r="E13421" s="1">
        <v>42673.0340925495</v>
      </c>
      <c r="F13421" s="1">
        <v>45115.0739330141</v>
      </c>
      <c r="G13421" s="1">
        <v>65506.7045100575</v>
      </c>
      <c r="H13421" s="1">
        <v>-28727.0431193164</v>
      </c>
      <c r="I13421" s="1">
        <v>69701.0764123292</v>
      </c>
      <c r="J13421" s="1">
        <v>34710.7839239578</v>
      </c>
      <c r="K13421" s="1">
        <v>0.23</v>
      </c>
      <c r="L13421" s="1">
        <v>0.666</v>
      </c>
      <c r="M13421" s="1">
        <v>0.212</v>
      </c>
    </row>
    <row r="13422">
      <c r="A13422" s="1">
        <v>13420.0</v>
      </c>
      <c r="B13422" s="1">
        <v>1.7002403705053E9</v>
      </c>
      <c r="C13422" s="1">
        <v>50511.165024181</v>
      </c>
      <c r="D13422" s="1">
        <v>56901.8193366312</v>
      </c>
      <c r="E13422" s="1">
        <v>42731.4168490668</v>
      </c>
      <c r="F13422" s="1">
        <v>45202.6927712789</v>
      </c>
      <c r="G13422" s="1">
        <v>65109.8045837646</v>
      </c>
      <c r="H13422" s="1">
        <v>-28928.4546886032</v>
      </c>
      <c r="I13422" s="1">
        <v>69447.2947057837</v>
      </c>
      <c r="J13422" s="1">
        <v>34506.6454418475</v>
      </c>
      <c r="K13422" s="1">
        <v>0.23</v>
      </c>
      <c r="L13422" s="1">
        <v>0.666</v>
      </c>
      <c r="M13422" s="1">
        <v>0.212</v>
      </c>
    </row>
    <row r="13423">
      <c r="A13423" s="1">
        <v>13421.0</v>
      </c>
      <c r="B13423" s="1">
        <v>1.70024037050958E9</v>
      </c>
      <c r="C13423" s="1">
        <v>50524.129035965</v>
      </c>
      <c r="D13423" s="1">
        <v>56934.3634765581</v>
      </c>
      <c r="E13423" s="1">
        <v>42761.0552622145</v>
      </c>
      <c r="F13423" s="1">
        <v>45253.3194724702</v>
      </c>
      <c r="G13423" s="1">
        <v>65091.2079323778</v>
      </c>
      <c r="H13423" s="1">
        <v>-28955.4108924163</v>
      </c>
      <c r="I13423" s="1">
        <v>69482.8786829565</v>
      </c>
      <c r="J13423" s="1">
        <v>34542.1400120425</v>
      </c>
      <c r="K13423" s="1">
        <v>0.23</v>
      </c>
      <c r="L13423" s="1">
        <v>0.666</v>
      </c>
      <c r="M13423" s="1">
        <v>0.212</v>
      </c>
    </row>
    <row r="13424">
      <c r="A13424" s="1">
        <v>13422.0</v>
      </c>
      <c r="B13424" s="1">
        <v>1.7002403705138E9</v>
      </c>
      <c r="C13424" s="1">
        <v>50506.89584099</v>
      </c>
      <c r="D13424" s="1">
        <v>56949.5179592988</v>
      </c>
      <c r="E13424" s="1">
        <v>42757.4119278683</v>
      </c>
      <c r="F13424" s="1">
        <v>45273.3689872466</v>
      </c>
      <c r="G13424" s="1">
        <v>65396.5327616373</v>
      </c>
      <c r="H13424" s="1">
        <v>-28624.8732954112</v>
      </c>
      <c r="I13424" s="1">
        <v>69775.7982940433</v>
      </c>
      <c r="J13424" s="1">
        <v>34767.5126513853</v>
      </c>
      <c r="K13424" s="1">
        <v>0.23</v>
      </c>
      <c r="L13424" s="1">
        <v>0.666</v>
      </c>
      <c r="M13424" s="1">
        <v>0.212</v>
      </c>
    </row>
    <row r="13425">
      <c r="A13425" s="1">
        <v>13423.0</v>
      </c>
      <c r="B13425" s="1">
        <v>1.70024037051783E9</v>
      </c>
      <c r="C13425" s="1">
        <v>50508.4381113574</v>
      </c>
      <c r="D13425" s="1">
        <v>56949.0932761542</v>
      </c>
      <c r="E13425" s="1">
        <v>42750.2593696426</v>
      </c>
      <c r="F13425" s="1">
        <v>45320.7099820029</v>
      </c>
      <c r="G13425" s="1">
        <v>65380.7971335407</v>
      </c>
      <c r="H13425" s="1">
        <v>-28400.8641124801</v>
      </c>
      <c r="I13425" s="1">
        <v>69820.457079465</v>
      </c>
      <c r="J13425" s="1">
        <v>34799.0733145562</v>
      </c>
      <c r="K13425" s="1">
        <v>0.226</v>
      </c>
      <c r="L13425" s="1">
        <v>0.698</v>
      </c>
      <c r="M13425" s="1">
        <v>0.198</v>
      </c>
    </row>
    <row r="13426">
      <c r="A13426" s="1">
        <v>13424.0</v>
      </c>
      <c r="B13426" s="1">
        <v>1.70024037052227E9</v>
      </c>
      <c r="C13426" s="1">
        <v>50535.7742948263</v>
      </c>
      <c r="D13426" s="1">
        <v>56981.3244916587</v>
      </c>
      <c r="E13426" s="1">
        <v>42745.1184684179</v>
      </c>
      <c r="F13426" s="1">
        <v>45395.3201049947</v>
      </c>
      <c r="G13426" s="1">
        <v>64980.6562043018</v>
      </c>
      <c r="H13426" s="1">
        <v>-28597.5147601979</v>
      </c>
      <c r="I13426" s="1">
        <v>69539.4285964284</v>
      </c>
      <c r="J13426" s="1">
        <v>34592.0291056667</v>
      </c>
      <c r="K13426" s="1">
        <v>0.226</v>
      </c>
      <c r="L13426" s="1">
        <v>0.698</v>
      </c>
      <c r="M13426" s="1">
        <v>0.198</v>
      </c>
    </row>
    <row r="13427">
      <c r="A13427" s="1">
        <v>13425.0</v>
      </c>
      <c r="B13427" s="1">
        <v>1.70024037052657E9</v>
      </c>
      <c r="C13427" s="1">
        <v>50557.9248735815</v>
      </c>
      <c r="D13427" s="1">
        <v>57025.5138904468</v>
      </c>
      <c r="E13427" s="1">
        <v>42707.5004824996</v>
      </c>
      <c r="F13427" s="1">
        <v>45462.0400621938</v>
      </c>
      <c r="G13427" s="1">
        <v>64897.4853631836</v>
      </c>
      <c r="H13427" s="1">
        <v>-28742.2646572905</v>
      </c>
      <c r="I13427" s="1">
        <v>69472.1274938735</v>
      </c>
      <c r="J13427" s="1">
        <v>34567.3080762992</v>
      </c>
      <c r="K13427" s="1">
        <v>0.226</v>
      </c>
      <c r="L13427" s="1">
        <v>0.698</v>
      </c>
      <c r="M13427" s="1">
        <v>0.198</v>
      </c>
    </row>
    <row r="13428">
      <c r="A13428" s="1">
        <v>13426.0</v>
      </c>
      <c r="B13428" s="1">
        <v>1.70024037053144E9</v>
      </c>
      <c r="C13428" s="1">
        <v>50556.7178793809</v>
      </c>
      <c r="D13428" s="1">
        <v>57041.5847947102</v>
      </c>
      <c r="E13428" s="1">
        <v>42631.9292344962</v>
      </c>
      <c r="F13428" s="1">
        <v>45504.6424871257</v>
      </c>
      <c r="G13428" s="1">
        <v>65277.5767776461</v>
      </c>
      <c r="H13428" s="1">
        <v>-28467.5393661903</v>
      </c>
      <c r="I13428" s="1">
        <v>69762.677820048</v>
      </c>
      <c r="J13428" s="1">
        <v>34810.6291664396</v>
      </c>
      <c r="K13428" s="1">
        <v>0.226</v>
      </c>
      <c r="L13428" s="1">
        <v>0.698</v>
      </c>
      <c r="M13428" s="1">
        <v>0.198</v>
      </c>
    </row>
    <row r="13429">
      <c r="A13429" s="1">
        <v>13427.0</v>
      </c>
      <c r="B13429" s="1">
        <v>1.70024037053451E9</v>
      </c>
      <c r="C13429" s="1">
        <v>50538.0988762496</v>
      </c>
      <c r="D13429" s="1">
        <v>57026.6538294141</v>
      </c>
      <c r="E13429" s="1">
        <v>42551.8876376018</v>
      </c>
      <c r="F13429" s="1">
        <v>45521.450998956</v>
      </c>
      <c r="G13429" s="1">
        <v>65483.413992335</v>
      </c>
      <c r="H13429" s="1">
        <v>-28172.1610632134</v>
      </c>
      <c r="I13429" s="1">
        <v>69894.4413536121</v>
      </c>
      <c r="J13429" s="1">
        <v>34902.0478012618</v>
      </c>
      <c r="K13429" s="1">
        <v>0.226</v>
      </c>
      <c r="L13429" s="1">
        <v>0.698</v>
      </c>
      <c r="M13429" s="1">
        <v>0.198</v>
      </c>
    </row>
    <row r="13430">
      <c r="A13430" s="1">
        <v>13428.0</v>
      </c>
      <c r="B13430" s="1">
        <v>1.70024037053765E9</v>
      </c>
      <c r="C13430" s="1">
        <v>50545.0726205197</v>
      </c>
      <c r="D13430" s="1">
        <v>57040.6236696986</v>
      </c>
      <c r="E13430" s="1">
        <v>42538.3648322063</v>
      </c>
      <c r="F13430" s="1">
        <v>45588.5285840664</v>
      </c>
      <c r="G13430" s="1">
        <v>65270.155998487</v>
      </c>
      <c r="H13430" s="1">
        <v>-28312.9994050263</v>
      </c>
      <c r="I13430" s="1">
        <v>69619.2243241339</v>
      </c>
      <c r="J13430" s="1">
        <v>34693.9754121274</v>
      </c>
      <c r="K13430" s="1">
        <v>0.226</v>
      </c>
      <c r="L13430" s="1">
        <v>0.698</v>
      </c>
      <c r="M13430" s="1">
        <v>0.198</v>
      </c>
    </row>
    <row r="13431">
      <c r="A13431" s="1">
        <v>13429.0</v>
      </c>
      <c r="B13431" s="1">
        <v>1.7002403705413E9</v>
      </c>
      <c r="C13431" s="1">
        <v>50558.7071846374</v>
      </c>
      <c r="D13431" s="1">
        <v>57073.4583823035</v>
      </c>
      <c r="E13431" s="1">
        <v>42598.8039492135</v>
      </c>
      <c r="F13431" s="1">
        <v>45653.3262912423</v>
      </c>
      <c r="G13431" s="1">
        <v>65260.8129693046</v>
      </c>
      <c r="H13431" s="1">
        <v>-28485.7113344325</v>
      </c>
      <c r="I13431" s="1">
        <v>69470.875796184</v>
      </c>
      <c r="J13431" s="1">
        <v>34607.9435477189</v>
      </c>
      <c r="K13431" s="1">
        <v>0.226</v>
      </c>
      <c r="L13431" s="1">
        <v>0.698</v>
      </c>
      <c r="M13431" s="1">
        <v>0.198</v>
      </c>
    </row>
    <row r="13432">
      <c r="A13432" s="1">
        <v>13430.0</v>
      </c>
      <c r="B13432" s="1">
        <v>1.70024037054638E9</v>
      </c>
      <c r="C13432" s="1">
        <v>50544.5808821417</v>
      </c>
      <c r="D13432" s="1">
        <v>57078.7110422505</v>
      </c>
      <c r="E13432" s="1">
        <v>42712.7531424466</v>
      </c>
      <c r="F13432" s="1">
        <v>45672.5264397295</v>
      </c>
      <c r="G13432" s="1">
        <v>65722.1306231177</v>
      </c>
      <c r="H13432" s="1">
        <v>-28237.9422471454</v>
      </c>
      <c r="I13432" s="1">
        <v>69725.1492411076</v>
      </c>
      <c r="J13432" s="1">
        <v>34819.5251607328</v>
      </c>
      <c r="K13432" s="1">
        <v>0.226</v>
      </c>
      <c r="L13432" s="1">
        <v>0.698</v>
      </c>
      <c r="M13432" s="1">
        <v>0.198</v>
      </c>
    </row>
    <row r="13433">
      <c r="A13433" s="1">
        <v>13431.0</v>
      </c>
      <c r="B13433" s="1">
        <v>1.70024037055055E9</v>
      </c>
      <c r="C13433" s="1">
        <v>50515.7024283054</v>
      </c>
      <c r="D13433" s="1">
        <v>57066.7528589669</v>
      </c>
      <c r="E13433" s="1">
        <v>42857.1230598834</v>
      </c>
      <c r="F13433" s="1">
        <v>45681.5118410005</v>
      </c>
      <c r="G13433" s="1">
        <v>66005.2154666442</v>
      </c>
      <c r="H13433" s="1">
        <v>-27903.4260396273</v>
      </c>
      <c r="I13433" s="1">
        <v>69909.7970020529</v>
      </c>
      <c r="J13433" s="1">
        <v>34959.3576740452</v>
      </c>
      <c r="K13433" s="1">
        <v>0.226</v>
      </c>
      <c r="L13433" s="1">
        <v>0.698</v>
      </c>
      <c r="M13433" s="1">
        <v>0.198</v>
      </c>
    </row>
    <row r="13434">
      <c r="A13434" s="1">
        <v>13432.0</v>
      </c>
      <c r="B13434" s="1">
        <v>1.70024037055467E9</v>
      </c>
      <c r="C13434" s="1">
        <v>50515.1659864385</v>
      </c>
      <c r="D13434" s="1">
        <v>57083.3602050972</v>
      </c>
      <c r="E13434" s="1">
        <v>42994.3404190946</v>
      </c>
      <c r="F13434" s="1">
        <v>45726.3717921223</v>
      </c>
      <c r="G13434" s="1">
        <v>65716.1627073482</v>
      </c>
      <c r="H13434" s="1">
        <v>-27969.8107206595</v>
      </c>
      <c r="I13434" s="1">
        <v>69702.5739792077</v>
      </c>
      <c r="J13434" s="1">
        <v>34793.2395092534</v>
      </c>
      <c r="K13434" s="1">
        <v>0.226</v>
      </c>
      <c r="L13434" s="1">
        <v>0.698</v>
      </c>
      <c r="M13434" s="1">
        <v>0.198</v>
      </c>
    </row>
    <row r="13435">
      <c r="A13435" s="1">
        <v>13433.0</v>
      </c>
      <c r="B13435" s="1">
        <v>1.70024037055991E9</v>
      </c>
      <c r="C13435" s="1">
        <v>50535.0590390037</v>
      </c>
      <c r="D13435" s="1">
        <v>57113.5797636008</v>
      </c>
      <c r="E13435" s="1">
        <v>43076.3713212455</v>
      </c>
      <c r="F13435" s="1">
        <v>45776.3055892355</v>
      </c>
      <c r="G13435" s="1">
        <v>65435.6483144341</v>
      </c>
      <c r="H13435" s="1">
        <v>-28190.6236041335</v>
      </c>
      <c r="I13435" s="1">
        <v>69511.2206949258</v>
      </c>
      <c r="J13435" s="1">
        <v>34660.8054233557</v>
      </c>
      <c r="K13435" s="1">
        <v>0.212</v>
      </c>
      <c r="L13435" s="1">
        <v>0.656</v>
      </c>
      <c r="M13435" s="1">
        <v>0.184</v>
      </c>
    </row>
    <row r="13436">
      <c r="A13436" s="1">
        <v>13434.0</v>
      </c>
      <c r="B13436" s="1">
        <v>1.70024037056246E9</v>
      </c>
      <c r="C13436" s="1">
        <v>50540.132884995</v>
      </c>
      <c r="D13436" s="1">
        <v>57142.7264383705</v>
      </c>
      <c r="E13436" s="1">
        <v>43098.879527912</v>
      </c>
      <c r="F13436" s="1">
        <v>45801.1383773253</v>
      </c>
      <c r="G13436" s="1">
        <v>65637.3057529098</v>
      </c>
      <c r="H13436" s="1">
        <v>-28067.8901753294</v>
      </c>
      <c r="I13436" s="1">
        <v>69720.7682991943</v>
      </c>
      <c r="J13436" s="1">
        <v>34839.0605853868</v>
      </c>
      <c r="K13436" s="1">
        <v>0.212</v>
      </c>
      <c r="L13436" s="1">
        <v>0.656</v>
      </c>
      <c r="M13436" s="1">
        <v>0.184</v>
      </c>
    </row>
    <row r="13437">
      <c r="A13437" s="1">
        <v>13435.0</v>
      </c>
      <c r="B13437" s="1">
        <v>1.70024037056764E9</v>
      </c>
      <c r="C13437" s="1">
        <v>50509.6674573025</v>
      </c>
      <c r="D13437" s="1">
        <v>57122.3416474272</v>
      </c>
      <c r="E13437" s="1">
        <v>43082.0263125927</v>
      </c>
      <c r="F13437" s="1">
        <v>45775.6573886462</v>
      </c>
      <c r="G13437" s="1">
        <v>65848.0827031234</v>
      </c>
      <c r="H13437" s="1">
        <v>-27732.1893253552</v>
      </c>
      <c r="I13437" s="1">
        <v>69984.8765116782</v>
      </c>
      <c r="J13437" s="1">
        <v>35025.3847271662</v>
      </c>
      <c r="K13437" s="1">
        <v>0.212</v>
      </c>
      <c r="L13437" s="1">
        <v>0.656</v>
      </c>
      <c r="M13437" s="1">
        <v>0.184</v>
      </c>
    </row>
    <row r="13438">
      <c r="A13438" s="1">
        <v>13436.0</v>
      </c>
      <c r="B13438" s="1">
        <v>1.7002403705724E9</v>
      </c>
      <c r="C13438" s="1">
        <v>50535.662536104</v>
      </c>
      <c r="D13438" s="1">
        <v>57147.1297320282</v>
      </c>
      <c r="E13438" s="1">
        <v>43160.5032873753</v>
      </c>
      <c r="F13438" s="1">
        <v>45816.538729255</v>
      </c>
      <c r="G13438" s="1">
        <v>65537.9298970615</v>
      </c>
      <c r="H13438" s="1">
        <v>-27776.4904828656</v>
      </c>
      <c r="I13438" s="1">
        <v>69813.1033555392</v>
      </c>
      <c r="J13438" s="1">
        <v>34877.3491236387</v>
      </c>
      <c r="K13438" s="1">
        <v>0.212</v>
      </c>
      <c r="L13438" s="1">
        <v>0.656</v>
      </c>
      <c r="M13438" s="1">
        <v>0.184</v>
      </c>
    </row>
    <row r="13439">
      <c r="A13439" s="1">
        <v>13437.0</v>
      </c>
      <c r="B13439" s="1">
        <v>1.70024037057591E9</v>
      </c>
      <c r="C13439" s="1">
        <v>50581.7741849153</v>
      </c>
      <c r="D13439" s="1">
        <v>57204.216087367</v>
      </c>
      <c r="E13439" s="1">
        <v>43275.4359573645</v>
      </c>
      <c r="F13439" s="1">
        <v>45885.6056196219</v>
      </c>
      <c r="G13439" s="1">
        <v>65164.2981367466</v>
      </c>
      <c r="H13439" s="1">
        <v>-28068.4489689408</v>
      </c>
      <c r="I13439" s="1">
        <v>69566.6977246639</v>
      </c>
      <c r="J13439" s="1">
        <v>34709.5322262683</v>
      </c>
      <c r="K13439" s="1">
        <v>0.212</v>
      </c>
      <c r="L13439" s="1">
        <v>0.656</v>
      </c>
      <c r="M13439" s="1">
        <v>0.184</v>
      </c>
    </row>
    <row r="13440">
      <c r="A13440" s="1">
        <v>13438.0</v>
      </c>
      <c r="B13440" s="1">
        <v>1.70024037057992E9</v>
      </c>
      <c r="C13440" s="1">
        <v>50594.6040862326</v>
      </c>
      <c r="D13440" s="1">
        <v>57232.5133958474</v>
      </c>
      <c r="E13440" s="1">
        <v>43362.1160223622</v>
      </c>
      <c r="F13440" s="1">
        <v>45902.5035384301</v>
      </c>
      <c r="G13440" s="1">
        <v>65252.5204721117</v>
      </c>
      <c r="H13440" s="1">
        <v>-28032.9096952569</v>
      </c>
      <c r="I13440" s="1">
        <v>69694.7955721373</v>
      </c>
      <c r="J13440" s="1">
        <v>34854.438585572</v>
      </c>
      <c r="K13440" s="1">
        <v>0.212</v>
      </c>
      <c r="L13440" s="1">
        <v>0.656</v>
      </c>
      <c r="M13440" s="1">
        <v>0.184</v>
      </c>
    </row>
    <row r="13441">
      <c r="A13441" s="1">
        <v>13439.0</v>
      </c>
      <c r="B13441" s="1">
        <v>1.70024037058246E9</v>
      </c>
      <c r="C13441" s="1">
        <v>50586.2221820619</v>
      </c>
      <c r="D13441" s="1">
        <v>57244.8292070423</v>
      </c>
      <c r="E13441" s="1">
        <v>43454.2275612625</v>
      </c>
      <c r="F13441" s="1">
        <v>45895.1274627599</v>
      </c>
      <c r="G13441" s="1">
        <v>65473.2439486079</v>
      </c>
      <c r="H13441" s="1">
        <v>-27710.0610983444</v>
      </c>
      <c r="I13441" s="1">
        <v>69951.9300403511</v>
      </c>
      <c r="J13441" s="1">
        <v>35085.1532918397</v>
      </c>
      <c r="K13441" s="1">
        <v>0.212</v>
      </c>
      <c r="L13441" s="1">
        <v>0.656</v>
      </c>
      <c r="M13441" s="1">
        <v>0.184</v>
      </c>
    </row>
    <row r="13442">
      <c r="A13442" s="1">
        <v>13440.0</v>
      </c>
      <c r="B13442" s="1">
        <v>1.70024037058588E9</v>
      </c>
      <c r="C13442" s="1">
        <v>50589.4631850079</v>
      </c>
      <c r="D13442" s="1">
        <v>57247.220843699</v>
      </c>
      <c r="E13442" s="1">
        <v>43579.7996616124</v>
      </c>
      <c r="F13442" s="1">
        <v>45919.0661810715</v>
      </c>
      <c r="G13442" s="1">
        <v>65222.144451397</v>
      </c>
      <c r="H13442" s="1">
        <v>-27662.8765657993</v>
      </c>
      <c r="I13442" s="1">
        <v>69849.469643768</v>
      </c>
      <c r="J13442" s="1">
        <v>35015.0358694834</v>
      </c>
      <c r="K13442" s="1">
        <v>0.212</v>
      </c>
      <c r="L13442" s="1">
        <v>0.656</v>
      </c>
      <c r="M13442" s="1">
        <v>0.184</v>
      </c>
    </row>
    <row r="13443">
      <c r="A13443" s="1">
        <v>13441.0</v>
      </c>
      <c r="B13443" s="1">
        <v>1.70024037058954E9</v>
      </c>
      <c r="C13443" s="1">
        <v>50624.7118860139</v>
      </c>
      <c r="D13443" s="1">
        <v>57279.8767423482</v>
      </c>
      <c r="E13443" s="1">
        <v>43722.046163326</v>
      </c>
      <c r="F13443" s="1">
        <v>45982.7463010247</v>
      </c>
      <c r="G13443" s="1">
        <v>64760.5138731615</v>
      </c>
      <c r="H13443" s="1">
        <v>-27963.7757496566</v>
      </c>
      <c r="I13443" s="1">
        <v>69556.9300123369</v>
      </c>
      <c r="J13443" s="1">
        <v>34827.0129951254</v>
      </c>
      <c r="K13443" s="1">
        <v>0.212</v>
      </c>
      <c r="L13443" s="1">
        <v>0.656</v>
      </c>
      <c r="M13443" s="1">
        <v>0.184</v>
      </c>
    </row>
    <row r="13444">
      <c r="A13444" s="1">
        <v>13442.0</v>
      </c>
      <c r="B13444" s="1">
        <v>1.70024037059376E9</v>
      </c>
      <c r="C13444" s="1">
        <v>50648.427086881</v>
      </c>
      <c r="D13444" s="1">
        <v>57294.3606727553</v>
      </c>
      <c r="E13444" s="1">
        <v>43823.7466005977</v>
      </c>
      <c r="F13444" s="1">
        <v>46025.6840021233</v>
      </c>
      <c r="G13444" s="1">
        <v>64750.2097189676</v>
      </c>
      <c r="H13444" s="1">
        <v>-27997.0127936616</v>
      </c>
      <c r="I13444" s="1">
        <v>69612.5188007973</v>
      </c>
      <c r="J13444" s="1">
        <v>34942.5044587259</v>
      </c>
      <c r="K13444" s="1">
        <v>0.212</v>
      </c>
      <c r="L13444" s="1">
        <v>0.656</v>
      </c>
      <c r="M13444" s="1">
        <v>0.184</v>
      </c>
    </row>
    <row r="13445">
      <c r="A13445" s="1">
        <v>13443.0</v>
      </c>
      <c r="B13445" s="1">
        <v>1.70024037059763E9</v>
      </c>
      <c r="C13445" s="1">
        <v>50645.2084356794</v>
      </c>
      <c r="D13445" s="1">
        <v>57287.4539837186</v>
      </c>
      <c r="E13445" s="1">
        <v>43874.7085779558</v>
      </c>
      <c r="F13445" s="1">
        <v>46035.9434528283</v>
      </c>
      <c r="G13445" s="1">
        <v>65006.1818964698</v>
      </c>
      <c r="H13445" s="1">
        <v>-27679.9085950742</v>
      </c>
      <c r="I13445" s="1">
        <v>69879.6221470382</v>
      </c>
      <c r="J13445" s="1">
        <v>35216.2239213256</v>
      </c>
      <c r="K13445" s="1">
        <v>0.156</v>
      </c>
      <c r="L13445" s="1">
        <v>0.654</v>
      </c>
      <c r="M13445" s="1">
        <v>0.19</v>
      </c>
    </row>
    <row r="13446">
      <c r="A13446" s="1">
        <v>13444.0</v>
      </c>
      <c r="B13446" s="1">
        <v>1.70024037060056E9</v>
      </c>
      <c r="C13446" s="1">
        <v>50658.5747788637</v>
      </c>
      <c r="D13446" s="1">
        <v>57309.4704520071</v>
      </c>
      <c r="E13446" s="1">
        <v>43916.3275261315</v>
      </c>
      <c r="F13446" s="1">
        <v>46063.8384299085</v>
      </c>
      <c r="G13446" s="1">
        <v>64880.8333135644</v>
      </c>
      <c r="H13446" s="1">
        <v>-27543.7641195969</v>
      </c>
      <c r="I13446" s="1">
        <v>69828.1013760687</v>
      </c>
      <c r="J13446" s="1">
        <v>35234.5747035234</v>
      </c>
      <c r="K13446" s="1">
        <v>0.156</v>
      </c>
      <c r="L13446" s="1">
        <v>0.654</v>
      </c>
      <c r="M13446" s="1">
        <v>0.19</v>
      </c>
    </row>
    <row r="13447">
      <c r="A13447" s="1">
        <v>13445.0</v>
      </c>
      <c r="B13447" s="1">
        <v>1.70024037060486E9</v>
      </c>
      <c r="C13447" s="1">
        <v>50705.4016834976</v>
      </c>
      <c r="D13447" s="1">
        <v>57363.8745980113</v>
      </c>
      <c r="E13447" s="1">
        <v>43965.344901722</v>
      </c>
      <c r="F13447" s="1">
        <v>46134.9169772764</v>
      </c>
      <c r="G13447" s="1">
        <v>64457.8489014922</v>
      </c>
      <c r="H13447" s="1">
        <v>-27815.3154629845</v>
      </c>
      <c r="I13447" s="1">
        <v>69497.5861308081</v>
      </c>
      <c r="J13447" s="1">
        <v>35054.9337333361</v>
      </c>
      <c r="K13447" s="1">
        <v>0.156</v>
      </c>
      <c r="L13447" s="1">
        <v>0.654</v>
      </c>
      <c r="M13447" s="1">
        <v>0.19</v>
      </c>
    </row>
    <row r="13448">
      <c r="A13448" s="1">
        <v>13446.0</v>
      </c>
      <c r="B13448" s="1">
        <v>1.70024037060851E9</v>
      </c>
      <c r="C13448" s="1">
        <v>50729.8321401872</v>
      </c>
      <c r="D13448" s="1">
        <v>57396.2846274715</v>
      </c>
      <c r="E13448" s="1">
        <v>43956.7618318512</v>
      </c>
      <c r="F13448" s="1">
        <v>46169.361015482</v>
      </c>
      <c r="G13448" s="1">
        <v>64429.5292412673</v>
      </c>
      <c r="H13448" s="1">
        <v>-27939.1888307558</v>
      </c>
      <c r="I13448" s="1">
        <v>69444.612496449</v>
      </c>
      <c r="J13448" s="1">
        <v>35111.4165915747</v>
      </c>
      <c r="K13448" s="1">
        <v>0.156</v>
      </c>
      <c r="L13448" s="1">
        <v>0.654</v>
      </c>
      <c r="M13448" s="1">
        <v>0.19</v>
      </c>
    </row>
    <row r="13449">
      <c r="A13449" s="1">
        <v>13447.0</v>
      </c>
      <c r="B13449" s="1">
        <v>1.70024037061252E9</v>
      </c>
      <c r="C13449" s="1">
        <v>50735.4200763011</v>
      </c>
      <c r="D13449" s="1">
        <v>57424.8501568854</v>
      </c>
      <c r="E13449" s="1">
        <v>43862.8621533944</v>
      </c>
      <c r="F13449" s="1">
        <v>46197.7924344292</v>
      </c>
      <c r="G13449" s="1">
        <v>64777.7917716254</v>
      </c>
      <c r="H13449" s="1">
        <v>-27655.3887314067</v>
      </c>
      <c r="I13449" s="1">
        <v>69716.5885229812</v>
      </c>
      <c r="J13449" s="1">
        <v>35415.2885574446</v>
      </c>
      <c r="K13449" s="1">
        <v>0.156</v>
      </c>
      <c r="L13449" s="1">
        <v>0.654</v>
      </c>
      <c r="M13449" s="1">
        <v>0.19</v>
      </c>
    </row>
    <row r="13450">
      <c r="A13450" s="1">
        <v>13448.0</v>
      </c>
      <c r="B13450" s="1">
        <v>1.70024037061775E9</v>
      </c>
      <c r="C13450" s="1">
        <v>50721.3831807831</v>
      </c>
      <c r="D13450" s="1">
        <v>57420.9833050946</v>
      </c>
      <c r="E13450" s="1">
        <v>43713.3513347329</v>
      </c>
      <c r="F13450" s="1">
        <v>46210.7564462133</v>
      </c>
      <c r="G13450" s="1">
        <v>64819.8130512014</v>
      </c>
      <c r="H13450" s="1">
        <v>-27438.4874032124</v>
      </c>
      <c r="I13450" s="1">
        <v>69722.9364184065</v>
      </c>
      <c r="J13450" s="1">
        <v>35533.3281199131</v>
      </c>
      <c r="K13450" s="1">
        <v>0.156</v>
      </c>
      <c r="L13450" s="1">
        <v>0.654</v>
      </c>
      <c r="M13450" s="1">
        <v>0.19</v>
      </c>
    </row>
    <row r="13451">
      <c r="A13451" s="1">
        <v>13449.0</v>
      </c>
      <c r="B13451" s="1">
        <v>1.70024037062148E9</v>
      </c>
      <c r="C13451" s="1">
        <v>50741.0750676483</v>
      </c>
      <c r="D13451" s="1">
        <v>57425.6771714302</v>
      </c>
      <c r="E13451" s="1">
        <v>43631.2533773485</v>
      </c>
      <c r="F13451" s="1">
        <v>46245.7816297747</v>
      </c>
      <c r="G13451" s="1">
        <v>64447.187119387</v>
      </c>
      <c r="H13451" s="1">
        <v>-27627.8960857267</v>
      </c>
      <c r="I13451" s="1">
        <v>69351.7186464928</v>
      </c>
      <c r="J13451" s="1">
        <v>35396.60249908</v>
      </c>
      <c r="K13451" s="1">
        <v>0.156</v>
      </c>
      <c r="L13451" s="1">
        <v>0.654</v>
      </c>
      <c r="M13451" s="1">
        <v>0.19</v>
      </c>
    </row>
    <row r="13452">
      <c r="A13452" s="1">
        <v>13450.0</v>
      </c>
      <c r="B13452" s="1">
        <v>1.70024037062609E9</v>
      </c>
      <c r="C13452" s="1">
        <v>50777.5084111104</v>
      </c>
      <c r="D13452" s="1">
        <v>57463.8315992154</v>
      </c>
      <c r="E13452" s="1">
        <v>43628.1688366137</v>
      </c>
      <c r="F13452" s="1">
        <v>46293.6814181424</v>
      </c>
      <c r="G13452" s="1">
        <v>64369.917138805</v>
      </c>
      <c r="H13452" s="1">
        <v>-27775.8646340208</v>
      </c>
      <c r="I13452" s="1">
        <v>69182.6500514328</v>
      </c>
      <c r="J13452" s="1">
        <v>35497.3194595956</v>
      </c>
      <c r="K13452" s="1">
        <v>0.156</v>
      </c>
      <c r="L13452" s="1">
        <v>0.654</v>
      </c>
      <c r="M13452" s="1">
        <v>0.19</v>
      </c>
    </row>
    <row r="13453">
      <c r="A13453" s="1">
        <v>13451.0</v>
      </c>
      <c r="B13453" s="1">
        <v>1.70024037063002E9</v>
      </c>
      <c r="C13453" s="1">
        <v>50749.1663991411</v>
      </c>
      <c r="D13453" s="1">
        <v>57446.777218196</v>
      </c>
      <c r="E13453" s="1">
        <v>43627.0959528799</v>
      </c>
      <c r="F13453" s="1">
        <v>46280.0468540247</v>
      </c>
      <c r="G13453" s="1">
        <v>64725.7569105335</v>
      </c>
      <c r="H13453" s="1">
        <v>-27477.0665141423</v>
      </c>
      <c r="I13453" s="1">
        <v>69386.0509259761</v>
      </c>
      <c r="J13453" s="1">
        <v>35917.7781245444</v>
      </c>
      <c r="K13453" s="1">
        <v>0.156</v>
      </c>
      <c r="L13453" s="1">
        <v>0.654</v>
      </c>
      <c r="M13453" s="1">
        <v>0.19</v>
      </c>
    </row>
    <row r="13454">
      <c r="A13454" s="1">
        <v>13452.0</v>
      </c>
      <c r="B13454" s="1">
        <v>1.70024037063348E9</v>
      </c>
      <c r="C13454" s="1">
        <v>50734.3471925672</v>
      </c>
      <c r="D13454" s="1">
        <v>57429.544023221</v>
      </c>
      <c r="E13454" s="1">
        <v>43687.2221454646</v>
      </c>
      <c r="F13454" s="1">
        <v>46275.0624150112</v>
      </c>
      <c r="G13454" s="1">
        <v>64841.8518712344</v>
      </c>
      <c r="H13454" s="1">
        <v>-27178.9389465974</v>
      </c>
      <c r="I13454" s="1">
        <v>69452.5473657306</v>
      </c>
      <c r="J13454" s="1">
        <v>36142.9495981871</v>
      </c>
      <c r="K13454" s="1">
        <v>0.156</v>
      </c>
      <c r="L13454" s="1">
        <v>0.654</v>
      </c>
      <c r="M13454" s="1">
        <v>0.19</v>
      </c>
    </row>
    <row r="13455">
      <c r="A13455" s="1">
        <v>13453.0</v>
      </c>
      <c r="B13455" s="1">
        <v>1.70024037063852E9</v>
      </c>
      <c r="C13455" s="1">
        <v>50769.1712104286</v>
      </c>
      <c r="D13455" s="1">
        <v>57466.2902911055</v>
      </c>
      <c r="E13455" s="1">
        <v>43815.5211586381</v>
      </c>
      <c r="F13455" s="1">
        <v>46337.8261134417</v>
      </c>
      <c r="G13455" s="1">
        <v>64417.8169271727</v>
      </c>
      <c r="H13455" s="1">
        <v>-27344.945352667</v>
      </c>
      <c r="I13455" s="1">
        <v>69135.2643531876</v>
      </c>
      <c r="J13455" s="1">
        <v>35990.3318870463</v>
      </c>
      <c r="K13455" s="1">
        <v>0.01</v>
      </c>
      <c r="L13455" s="1">
        <v>0.774</v>
      </c>
      <c r="M13455" s="1">
        <v>0.248</v>
      </c>
    </row>
    <row r="13456">
      <c r="A13456" s="1">
        <v>13454.0</v>
      </c>
      <c r="B13456" s="1">
        <v>1.70024037064243E9</v>
      </c>
      <c r="C13456" s="1">
        <v>50778.8718675222</v>
      </c>
      <c r="D13456" s="1">
        <v>57497.046291476</v>
      </c>
      <c r="E13456" s="1">
        <v>43930.2526629272</v>
      </c>
      <c r="F13456" s="1">
        <v>46391.1350239676</v>
      </c>
      <c r="G13456" s="1">
        <v>64111.1286415015</v>
      </c>
      <c r="H13456" s="1">
        <v>-27576.0623903348</v>
      </c>
      <c r="I13456" s="1">
        <v>68944.268696817</v>
      </c>
      <c r="J13456" s="1">
        <v>35919.7674298009</v>
      </c>
      <c r="K13456" s="1">
        <v>0.01</v>
      </c>
      <c r="L13456" s="1">
        <v>0.774</v>
      </c>
      <c r="M13456" s="1">
        <v>0.248</v>
      </c>
    </row>
    <row r="13457">
      <c r="A13457" s="1">
        <v>13455.0</v>
      </c>
      <c r="B13457" s="1">
        <v>1.70024037064652E9</v>
      </c>
      <c r="C13457" s="1">
        <v>50755.8272189888</v>
      </c>
      <c r="D13457" s="1">
        <v>57493.6935298077</v>
      </c>
      <c r="E13457" s="1">
        <v>43986.2884862766</v>
      </c>
      <c r="F13457" s="1">
        <v>46402.199137473</v>
      </c>
      <c r="G13457" s="1">
        <v>64334.6013825656</v>
      </c>
      <c r="H13457" s="1">
        <v>-27361.8209197307</v>
      </c>
      <c r="I13457" s="1">
        <v>69186.6510136903</v>
      </c>
      <c r="J13457" s="1">
        <v>36177.5948020928</v>
      </c>
      <c r="K13457" s="1">
        <v>0.01</v>
      </c>
      <c r="L13457" s="1">
        <v>0.774</v>
      </c>
      <c r="M13457" s="1">
        <v>0.248</v>
      </c>
    </row>
    <row r="13458">
      <c r="A13458" s="1">
        <v>13456.0</v>
      </c>
      <c r="B13458" s="1">
        <v>1.7002403706505E9</v>
      </c>
      <c r="C13458" s="1">
        <v>50750.9545386975</v>
      </c>
      <c r="D13458" s="1">
        <v>57484.3728523698</v>
      </c>
      <c r="E13458" s="1">
        <v>44034.0094606887</v>
      </c>
      <c r="F13458" s="1">
        <v>46417.2642132358</v>
      </c>
      <c r="G13458" s="1">
        <v>64508.5650096613</v>
      </c>
      <c r="H13458" s="1">
        <v>-27027.8188023351</v>
      </c>
      <c r="I13458" s="1">
        <v>69385.8721120205</v>
      </c>
      <c r="J13458" s="1">
        <v>36404.0179734251</v>
      </c>
      <c r="K13458" s="1">
        <v>0.01</v>
      </c>
      <c r="L13458" s="1">
        <v>0.774</v>
      </c>
      <c r="M13458" s="1">
        <v>0.248</v>
      </c>
    </row>
    <row r="13459">
      <c r="A13459" s="1">
        <v>13457.0</v>
      </c>
      <c r="B13459" s="1">
        <v>1.70024037065475E9</v>
      </c>
      <c r="C13459" s="1">
        <v>50761.6163208027</v>
      </c>
      <c r="D13459" s="1">
        <v>57495.9510559977</v>
      </c>
      <c r="E13459" s="1">
        <v>44123.0364588542</v>
      </c>
      <c r="F13459" s="1">
        <v>46470.930751673</v>
      </c>
      <c r="G13459" s="1">
        <v>64216.7629857972</v>
      </c>
      <c r="H13459" s="1">
        <v>-27101.0878206596</v>
      </c>
      <c r="I13459" s="1">
        <v>69169.6413361598</v>
      </c>
      <c r="J13459" s="1">
        <v>36367.4728712407</v>
      </c>
      <c r="K13459" s="1">
        <v>0.01</v>
      </c>
      <c r="L13459" s="1">
        <v>0.774</v>
      </c>
      <c r="M13459" s="1">
        <v>0.248</v>
      </c>
    </row>
    <row r="13460">
      <c r="A13460" s="1">
        <v>13458.0</v>
      </c>
      <c r="B13460" s="1">
        <v>1.70024037065857E9</v>
      </c>
      <c r="C13460" s="1">
        <v>50782.1128704682</v>
      </c>
      <c r="D13460" s="1">
        <v>57532.2502889931</v>
      </c>
      <c r="E13460" s="1">
        <v>44218.5678146562</v>
      </c>
      <c r="F13460" s="1">
        <v>46537.7401158499</v>
      </c>
      <c r="G13460" s="1">
        <v>63961.3496019064</v>
      </c>
      <c r="H13460" s="1">
        <v>-27339.5138787643</v>
      </c>
      <c r="I13460" s="1">
        <v>68960.9654499251</v>
      </c>
      <c r="J13460" s="1">
        <v>36443.7593750666</v>
      </c>
      <c r="K13460" s="1">
        <v>0.01</v>
      </c>
      <c r="L13460" s="1">
        <v>0.774</v>
      </c>
      <c r="M13460" s="1">
        <v>0.248</v>
      </c>
    </row>
    <row r="13461">
      <c r="A13461" s="1">
        <v>13459.0</v>
      </c>
      <c r="B13461" s="1">
        <v>1.70024037066204E9</v>
      </c>
      <c r="C13461" s="1">
        <v>50769.5511900843</v>
      </c>
      <c r="D13461" s="1">
        <v>57518.2133934752</v>
      </c>
      <c r="E13461" s="1">
        <v>44265.2159053344</v>
      </c>
      <c r="F13461" s="1">
        <v>46561.3435579947</v>
      </c>
      <c r="G13461" s="1">
        <v>64160.1907205809</v>
      </c>
      <c r="H13461" s="1">
        <v>-27183.2751850217</v>
      </c>
      <c r="I13461" s="1">
        <v>69146.5966876264</v>
      </c>
      <c r="J13461" s="1">
        <v>36930.5356658143</v>
      </c>
      <c r="K13461" s="1">
        <v>0.01</v>
      </c>
      <c r="L13461" s="1">
        <v>0.774</v>
      </c>
      <c r="M13461" s="1">
        <v>0.248</v>
      </c>
    </row>
    <row r="13462">
      <c r="A13462" s="1">
        <v>13460.0</v>
      </c>
      <c r="B13462" s="1">
        <v>1.70024037066578E9</v>
      </c>
      <c r="C13462" s="1">
        <v>50745.5454165393</v>
      </c>
      <c r="D13462" s="1">
        <v>57488.5973320719</v>
      </c>
      <c r="E13462" s="1">
        <v>44270.1332891146</v>
      </c>
      <c r="F13462" s="1">
        <v>46569.1890202986</v>
      </c>
      <c r="G13462" s="1">
        <v>64549.7816264369</v>
      </c>
      <c r="H13462" s="1">
        <v>-26775.8028836015</v>
      </c>
      <c r="I13462" s="1">
        <v>69398.0091092597</v>
      </c>
      <c r="J13462" s="1">
        <v>37503.2767657371</v>
      </c>
      <c r="K13462" s="1">
        <v>0.01</v>
      </c>
      <c r="L13462" s="1">
        <v>0.774</v>
      </c>
      <c r="M13462" s="1">
        <v>0.248</v>
      </c>
    </row>
    <row r="13463">
      <c r="A13463" s="1">
        <v>13461.0</v>
      </c>
      <c r="B13463" s="1">
        <v>1.70024037066888E9</v>
      </c>
      <c r="C13463" s="1">
        <v>50744.5619397833</v>
      </c>
      <c r="D13463" s="1">
        <v>57487.2338756601</v>
      </c>
      <c r="E13463" s="1">
        <v>44266.9593414019</v>
      </c>
      <c r="F13463" s="1">
        <v>46614.1160266537</v>
      </c>
      <c r="G13463" s="1">
        <v>64952.6494684993</v>
      </c>
      <c r="H13463" s="1">
        <v>-26712.2121706261</v>
      </c>
      <c r="I13463" s="1">
        <v>69253.1027499559</v>
      </c>
      <c r="J13463" s="1">
        <v>37744.4744401543</v>
      </c>
      <c r="K13463" s="1">
        <v>0.01</v>
      </c>
      <c r="L13463" s="1">
        <v>0.774</v>
      </c>
      <c r="M13463" s="1">
        <v>0.248</v>
      </c>
    </row>
    <row r="13464">
      <c r="A13464" s="1">
        <v>13462.0</v>
      </c>
      <c r="B13464" s="1">
        <v>1.70024037067253E9</v>
      </c>
      <c r="C13464" s="1">
        <v>50768.8359342617</v>
      </c>
      <c r="D13464" s="1">
        <v>57519.0627597645</v>
      </c>
      <c r="E13464" s="1">
        <v>44281.8008997203</v>
      </c>
      <c r="F13464" s="1">
        <v>46692.6600566697</v>
      </c>
      <c r="G13464" s="1">
        <v>65076.7687054596</v>
      </c>
      <c r="H13464" s="1">
        <v>-26970.4418743183</v>
      </c>
      <c r="I13464" s="1">
        <v>68969.9508511961</v>
      </c>
      <c r="J13464" s="1">
        <v>37888.9784680579</v>
      </c>
      <c r="K13464" s="1">
        <v>0.01</v>
      </c>
      <c r="L13464" s="1">
        <v>0.774</v>
      </c>
      <c r="M13464" s="1">
        <v>0.248</v>
      </c>
    </row>
    <row r="13465">
      <c r="A13465" s="1">
        <v>13463.0</v>
      </c>
      <c r="B13465" s="1">
        <v>1.70024037067672E9</v>
      </c>
      <c r="C13465" s="1">
        <v>50765.9749109715</v>
      </c>
      <c r="D13465" s="1">
        <v>57519.0851115089</v>
      </c>
      <c r="E13465" s="1">
        <v>44293.5355655593</v>
      </c>
      <c r="F13465" s="1">
        <v>46725.7182867191</v>
      </c>
      <c r="G13465" s="1">
        <v>65468.8630066946</v>
      </c>
      <c r="H13465" s="1">
        <v>-26943.7091879498</v>
      </c>
      <c r="I13465" s="1">
        <v>69064.3422680309</v>
      </c>
      <c r="J13465" s="1">
        <v>38277.0941587798</v>
      </c>
      <c r="K13465" s="1">
        <v>0.02</v>
      </c>
      <c r="L13465" s="1">
        <v>0.79</v>
      </c>
      <c r="M13465" s="1">
        <v>0.25</v>
      </c>
    </row>
    <row r="13466">
      <c r="A13466" s="1">
        <v>13464.0</v>
      </c>
      <c r="B13466" s="1">
        <v>1.70024037068087E9</v>
      </c>
      <c r="C13466" s="1">
        <v>50755.3801840997</v>
      </c>
      <c r="D13466" s="1">
        <v>57493.6264745743</v>
      </c>
      <c r="E13466" s="1">
        <v>44352.2312464989</v>
      </c>
      <c r="F13466" s="1">
        <v>46746.6395195292</v>
      </c>
      <c r="G13466" s="1">
        <v>66059.2619847371</v>
      </c>
      <c r="H13466" s="1">
        <v>-26568.758674712</v>
      </c>
      <c r="I13466" s="1">
        <v>69352.7691784822</v>
      </c>
      <c r="J13466" s="1">
        <v>38739.7752690047</v>
      </c>
      <c r="K13466" s="1">
        <v>0.02</v>
      </c>
      <c r="L13466" s="1">
        <v>0.79</v>
      </c>
      <c r="M13466" s="1">
        <v>0.25</v>
      </c>
    </row>
    <row r="13467">
      <c r="A13467" s="1">
        <v>13465.0</v>
      </c>
      <c r="B13467" s="1">
        <v>1.70024037068513E9</v>
      </c>
      <c r="C13467" s="1">
        <v>50760.945768469</v>
      </c>
      <c r="D13467" s="1">
        <v>57484.9763494701</v>
      </c>
      <c r="E13467" s="1">
        <v>44455.0045675044</v>
      </c>
      <c r="F13467" s="1">
        <v>46789.040778761</v>
      </c>
      <c r="G13467" s="1">
        <v>66145.9867532237</v>
      </c>
      <c r="H13467" s="1">
        <v>-26484.0902667153</v>
      </c>
      <c r="I13467" s="1">
        <v>69265.575023362</v>
      </c>
      <c r="J13467" s="1">
        <v>38827.416459014</v>
      </c>
      <c r="K13467" s="1">
        <v>0.02</v>
      </c>
      <c r="L13467" s="1">
        <v>0.79</v>
      </c>
      <c r="M13467" s="1">
        <v>0.25</v>
      </c>
    </row>
    <row r="13468">
      <c r="A13468" s="1">
        <v>13466.0</v>
      </c>
      <c r="B13468" s="1">
        <v>1.70024037068963E9</v>
      </c>
      <c r="C13468" s="1">
        <v>50800.4860044105</v>
      </c>
      <c r="D13468" s="1">
        <v>57527.7575883576</v>
      </c>
      <c r="E13468" s="1">
        <v>44423.6674217781</v>
      </c>
      <c r="F13468" s="1">
        <v>46885.1979834077</v>
      </c>
      <c r="G13468" s="1">
        <v>65937.9590675782</v>
      </c>
      <c r="H13468" s="1">
        <v>-26792.5443401985</v>
      </c>
      <c r="I13468" s="1">
        <v>68947.263830574</v>
      </c>
      <c r="J13468" s="1">
        <v>38732.2427311233</v>
      </c>
      <c r="K13468" s="1">
        <v>0.02</v>
      </c>
      <c r="L13468" s="1">
        <v>0.79</v>
      </c>
      <c r="M13468" s="1">
        <v>0.25</v>
      </c>
    </row>
    <row r="13469">
      <c r="A13469" s="1">
        <v>13467.0</v>
      </c>
      <c r="B13469" s="1">
        <v>1.70024037069375E9</v>
      </c>
      <c r="C13469" s="1">
        <v>50802.2741439669</v>
      </c>
      <c r="D13469" s="1">
        <v>57533.4349314492</v>
      </c>
      <c r="E13469" s="1">
        <v>44427.0201834464</v>
      </c>
      <c r="F13469" s="1">
        <v>46926.1463792498</v>
      </c>
      <c r="G13469" s="1">
        <v>66090.9344066303</v>
      </c>
      <c r="H13469" s="1">
        <v>-26865.6792480563</v>
      </c>
      <c r="I13469" s="1">
        <v>68988.5698543274</v>
      </c>
      <c r="J13469" s="1">
        <v>38932.2237887649</v>
      </c>
      <c r="K13469" s="1">
        <v>0.02</v>
      </c>
      <c r="L13469" s="1">
        <v>0.79</v>
      </c>
      <c r="M13469" s="1">
        <v>0.25</v>
      </c>
    </row>
    <row r="13470">
      <c r="A13470" s="1">
        <v>13468.0</v>
      </c>
      <c r="B13470" s="1">
        <v>1.70024037069801E9</v>
      </c>
      <c r="C13470" s="1">
        <v>50781.0176349899</v>
      </c>
      <c r="D13470" s="1">
        <v>57504.2435531906</v>
      </c>
      <c r="E13470" s="1">
        <v>44613.009049059</v>
      </c>
      <c r="F13470" s="1">
        <v>46910.0307714975</v>
      </c>
      <c r="G13470" s="1">
        <v>66503.1676296195</v>
      </c>
      <c r="H13470" s="1">
        <v>-26522.6023224118</v>
      </c>
      <c r="I13470" s="1">
        <v>69299.6390819119</v>
      </c>
      <c r="J13470" s="1">
        <v>39303.2180432341</v>
      </c>
      <c r="K13470" s="1">
        <v>0.02</v>
      </c>
      <c r="L13470" s="1">
        <v>0.79</v>
      </c>
      <c r="M13470" s="1">
        <v>0.25</v>
      </c>
    </row>
    <row r="13471">
      <c r="A13471" s="1">
        <v>13469.0</v>
      </c>
      <c r="B13471" s="1">
        <v>1.70024037070069E9</v>
      </c>
      <c r="C13471" s="1">
        <v>50775.228533176</v>
      </c>
      <c r="D13471" s="1">
        <v>57497.9180095098</v>
      </c>
      <c r="E13471" s="1">
        <v>44746.5160186905</v>
      </c>
      <c r="F13471" s="1">
        <v>46907.3485621629</v>
      </c>
      <c r="G13471" s="1">
        <v>66484.8839026551</v>
      </c>
      <c r="H13471" s="1">
        <v>-26378.0535910193</v>
      </c>
      <c r="I13471" s="1">
        <v>69272.5487676321</v>
      </c>
      <c r="J13471" s="1">
        <v>39372.1284713898</v>
      </c>
      <c r="K13471" s="1">
        <v>0.02</v>
      </c>
      <c r="L13471" s="1">
        <v>0.79</v>
      </c>
      <c r="M13471" s="1">
        <v>0.25</v>
      </c>
    </row>
    <row r="13472">
      <c r="A13472" s="1">
        <v>13470.0</v>
      </c>
      <c r="B13472" s="1">
        <v>1.70024037070481E9</v>
      </c>
      <c r="C13472" s="1">
        <v>50787.5890478597</v>
      </c>
      <c r="D13472" s="1">
        <v>57525.5000621676</v>
      </c>
      <c r="E13472" s="1">
        <v>44902.0394566106</v>
      </c>
      <c r="F13472" s="1">
        <v>46936.1599607658</v>
      </c>
      <c r="G13472" s="1">
        <v>66117.8906104434</v>
      </c>
      <c r="H13472" s="1">
        <v>-26660.1996612786</v>
      </c>
      <c r="I13472" s="1">
        <v>68953.4329120436</v>
      </c>
      <c r="J13472" s="1">
        <v>39207.1278938207</v>
      </c>
      <c r="K13472" s="1">
        <v>0.02</v>
      </c>
      <c r="L13472" s="1">
        <v>0.79</v>
      </c>
      <c r="M13472" s="1">
        <v>0.25</v>
      </c>
    </row>
    <row r="13473">
      <c r="A13473" s="1">
        <v>13471.0</v>
      </c>
      <c r="B13473" s="1">
        <v>1.70024037070862E9</v>
      </c>
      <c r="C13473" s="1">
        <v>50811.0136760489</v>
      </c>
      <c r="D13473" s="1">
        <v>57573.6904232132</v>
      </c>
      <c r="E13473" s="1">
        <v>45058.2781503532</v>
      </c>
      <c r="F13473" s="1">
        <v>46957.9529116097</v>
      </c>
      <c r="G13473" s="1">
        <v>66103.339624803</v>
      </c>
      <c r="H13473" s="1">
        <v>-26817.6453492218</v>
      </c>
      <c r="I13473" s="1">
        <v>68926.6778739306</v>
      </c>
      <c r="J13473" s="1">
        <v>39295.506691397</v>
      </c>
      <c r="K13473" s="1">
        <v>0.02</v>
      </c>
      <c r="L13473" s="1">
        <v>0.79</v>
      </c>
      <c r="M13473" s="1">
        <v>0.25</v>
      </c>
    </row>
    <row r="13474">
      <c r="A13474" s="1">
        <v>13472.0</v>
      </c>
      <c r="B13474" s="1">
        <v>1.70024037071262E9</v>
      </c>
      <c r="C13474" s="1">
        <v>50803.6376003787</v>
      </c>
      <c r="D13474" s="1">
        <v>57589.1801821208</v>
      </c>
      <c r="E13474" s="1">
        <v>44944.8653989869</v>
      </c>
      <c r="F13474" s="1">
        <v>46950.800353384</v>
      </c>
      <c r="G13474" s="1">
        <v>66491.9694056474</v>
      </c>
      <c r="H13474" s="1">
        <v>-26545.2893430339</v>
      </c>
      <c r="I13474" s="1">
        <v>69238.3505986154</v>
      </c>
      <c r="J13474" s="1">
        <v>39626.2678058466</v>
      </c>
      <c r="K13474" s="1">
        <v>0.02</v>
      </c>
      <c r="L13474" s="1">
        <v>0.79</v>
      </c>
      <c r="M13474" s="1">
        <v>0.25</v>
      </c>
    </row>
    <row r="13475">
      <c r="A13475" s="1">
        <v>13473.0</v>
      </c>
      <c r="B13475" s="1">
        <v>1.70024037071823E9</v>
      </c>
      <c r="C13475" s="1">
        <v>50788.3266554268</v>
      </c>
      <c r="D13475" s="1">
        <v>57591.6835774998</v>
      </c>
      <c r="E13475" s="1">
        <v>44915.3610963059</v>
      </c>
      <c r="F13475" s="1">
        <v>46946.3523562374</v>
      </c>
      <c r="G13475" s="1">
        <v>66626.6386659906</v>
      </c>
      <c r="H13475" s="1">
        <v>-26309.5007907749</v>
      </c>
      <c r="I13475" s="1">
        <v>69351.2045563703</v>
      </c>
      <c r="J13475" s="1">
        <v>39763.7086825023</v>
      </c>
      <c r="K13475" s="1">
        <v>0.072</v>
      </c>
      <c r="L13475" s="1">
        <v>0.824</v>
      </c>
      <c r="M13475" s="1">
        <v>0.232</v>
      </c>
    </row>
    <row r="13476">
      <c r="A13476" s="1">
        <v>13474.0</v>
      </c>
      <c r="B13476" s="1">
        <v>1.7002403707216E9</v>
      </c>
      <c r="C13476" s="1">
        <v>50808.0632457808</v>
      </c>
      <c r="D13476" s="1">
        <v>57625.2111941827</v>
      </c>
      <c r="E13476" s="1">
        <v>44922.1113231314</v>
      </c>
      <c r="F13476" s="1">
        <v>47024.0693717085</v>
      </c>
      <c r="G13476" s="1">
        <v>66275.4033536199</v>
      </c>
      <c r="H13476" s="1">
        <v>-26550.0949680918</v>
      </c>
      <c r="I13476" s="1">
        <v>69081.1507798613</v>
      </c>
      <c r="J13476" s="1">
        <v>39631.5428175381</v>
      </c>
      <c r="K13476" s="1">
        <v>0.072</v>
      </c>
      <c r="L13476" s="1">
        <v>0.824</v>
      </c>
      <c r="M13476" s="1">
        <v>0.232</v>
      </c>
    </row>
    <row r="13477">
      <c r="A13477" s="1">
        <v>13475.0</v>
      </c>
      <c r="B13477" s="1">
        <v>1.70024037072467E9</v>
      </c>
      <c r="C13477" s="1">
        <v>50810.96897256</v>
      </c>
      <c r="D13477" s="1">
        <v>57642.9808310247</v>
      </c>
      <c r="E13477" s="1">
        <v>44870.0988137839</v>
      </c>
      <c r="F13477" s="1">
        <v>47110.9506024063</v>
      </c>
      <c r="G13477" s="1">
        <v>66173.099419248</v>
      </c>
      <c r="H13477" s="1">
        <v>-26794.3548314994</v>
      </c>
      <c r="I13477" s="1">
        <v>68987.02758396</v>
      </c>
      <c r="J13477" s="1">
        <v>39708.61163242</v>
      </c>
      <c r="K13477" s="1">
        <v>0.072</v>
      </c>
      <c r="L13477" s="1">
        <v>0.824</v>
      </c>
      <c r="M13477" s="1">
        <v>0.232</v>
      </c>
    </row>
    <row r="13478">
      <c r="A13478" s="1">
        <v>13476.0</v>
      </c>
      <c r="B13478" s="1">
        <v>1.70024037072873E9</v>
      </c>
      <c r="C13478" s="1">
        <v>50770.0876319512</v>
      </c>
      <c r="D13478" s="1">
        <v>57617.6339528124</v>
      </c>
      <c r="E13478" s="1">
        <v>44920.8819771864</v>
      </c>
      <c r="F13478" s="1">
        <v>47151.9660534818</v>
      </c>
      <c r="G13478" s="1">
        <v>66578.3141944783</v>
      </c>
      <c r="H13478" s="1">
        <v>-26533.8452498728</v>
      </c>
      <c r="I13478" s="1">
        <v>69293.4700004422</v>
      </c>
      <c r="J13478" s="1">
        <v>40125.0469833668</v>
      </c>
      <c r="K13478" s="1">
        <v>0.072</v>
      </c>
      <c r="L13478" s="1">
        <v>0.824</v>
      </c>
      <c r="M13478" s="1">
        <v>0.232</v>
      </c>
    </row>
    <row r="13479">
      <c r="A13479" s="1">
        <v>13477.0</v>
      </c>
      <c r="B13479" s="1">
        <v>1.70024037073275E9</v>
      </c>
      <c r="C13479" s="1">
        <v>50733.8778059336</v>
      </c>
      <c r="D13479" s="1">
        <v>57604.848754984</v>
      </c>
      <c r="E13479" s="1">
        <v>45009.5066439517</v>
      </c>
      <c r="F13479" s="1">
        <v>47224.2068915613</v>
      </c>
      <c r="G13479" s="1">
        <v>66750.1097023617</v>
      </c>
      <c r="H13479" s="1">
        <v>-26194.7022312524</v>
      </c>
      <c r="I13479" s="1">
        <v>69475.5026072863</v>
      </c>
      <c r="J13479" s="1">
        <v>40375.3641695218</v>
      </c>
      <c r="K13479" s="1">
        <v>0.072</v>
      </c>
      <c r="L13479" s="1">
        <v>0.824</v>
      </c>
      <c r="M13479" s="1">
        <v>0.232</v>
      </c>
    </row>
    <row r="13480">
      <c r="A13480" s="1">
        <v>13478.0</v>
      </c>
      <c r="B13480" s="1">
        <v>1.70024037073692E9</v>
      </c>
      <c r="C13480" s="1">
        <v>50744.7407537389</v>
      </c>
      <c r="D13480" s="1">
        <v>57636.1859007103</v>
      </c>
      <c r="E13480" s="1">
        <v>45145.8075816402</v>
      </c>
      <c r="F13480" s="1">
        <v>47362.2959688062</v>
      </c>
      <c r="G13480" s="1">
        <v>66291.1836852054</v>
      </c>
      <c r="H13480" s="1">
        <v>-26342.4696138464</v>
      </c>
      <c r="I13480" s="1">
        <v>69246.0619504525</v>
      </c>
      <c r="J13480" s="1">
        <v>40237.9232928661</v>
      </c>
      <c r="K13480" s="1">
        <v>0.072</v>
      </c>
      <c r="L13480" s="1">
        <v>0.824</v>
      </c>
      <c r="M13480" s="1">
        <v>0.232</v>
      </c>
    </row>
    <row r="13481">
      <c r="A13481" s="1">
        <v>13479.0</v>
      </c>
      <c r="B13481" s="1">
        <v>1.70024037074071E9</v>
      </c>
      <c r="C13481" s="1">
        <v>50763.0021289589</v>
      </c>
      <c r="D13481" s="1">
        <v>57667.2101220143</v>
      </c>
      <c r="E13481" s="1">
        <v>45304.6167259951</v>
      </c>
      <c r="F13481" s="1">
        <v>47522.8261974842</v>
      </c>
      <c r="G13481" s="1">
        <v>65895.289587413</v>
      </c>
      <c r="H13481" s="1">
        <v>-26610.9140647547</v>
      </c>
      <c r="I13481" s="1">
        <v>69096.8193527244</v>
      </c>
      <c r="J13481" s="1">
        <v>40177.1265479477</v>
      </c>
      <c r="K13481" s="1">
        <v>0.072</v>
      </c>
      <c r="L13481" s="1">
        <v>0.824</v>
      </c>
      <c r="M13481" s="1">
        <v>0.232</v>
      </c>
    </row>
    <row r="13482">
      <c r="A13482" s="1">
        <v>13480.0</v>
      </c>
      <c r="B13482" s="1">
        <v>1.70024037074572E9</v>
      </c>
      <c r="C13482" s="1">
        <v>50748.5852537852</v>
      </c>
      <c r="D13482" s="1">
        <v>57662.4268487008</v>
      </c>
      <c r="E13482" s="1">
        <v>45235.0580972502</v>
      </c>
      <c r="F13482" s="1">
        <v>47576.6491981326</v>
      </c>
      <c r="G13482" s="1">
        <v>66047.9743537872</v>
      </c>
      <c r="H13482" s="1">
        <v>-26426.445117765</v>
      </c>
      <c r="I13482" s="1">
        <v>69346.1307103789</v>
      </c>
      <c r="J13482" s="1">
        <v>40469.5767724009</v>
      </c>
      <c r="K13482" s="1">
        <v>0.072</v>
      </c>
      <c r="L13482" s="1">
        <v>0.824</v>
      </c>
      <c r="M13482" s="1">
        <v>0.232</v>
      </c>
    </row>
    <row r="13483">
      <c r="A13483" s="1">
        <v>13481.0</v>
      </c>
      <c r="B13483" s="1">
        <v>1.70024037074871E9</v>
      </c>
      <c r="C13483" s="1">
        <v>50728.8039599423</v>
      </c>
      <c r="D13483" s="1">
        <v>57645.2830607036</v>
      </c>
      <c r="E13483" s="1">
        <v>45151.5296282207</v>
      </c>
      <c r="F13483" s="1">
        <v>47597.1233960537</v>
      </c>
      <c r="G13483" s="1">
        <v>66187.5609979106</v>
      </c>
      <c r="H13483" s="1">
        <v>-26047.2701248252</v>
      </c>
      <c r="I13483" s="1">
        <v>69573.2244340449</v>
      </c>
      <c r="J13483" s="1">
        <v>40719.1116475</v>
      </c>
      <c r="K13483" s="1">
        <v>0.072</v>
      </c>
      <c r="L13483" s="1">
        <v>0.824</v>
      </c>
      <c r="M13483" s="1">
        <v>0.232</v>
      </c>
    </row>
    <row r="13484">
      <c r="A13484" s="1">
        <v>13482.0</v>
      </c>
      <c r="B13484" s="1">
        <v>1.70024037075214E9</v>
      </c>
      <c r="C13484" s="1">
        <v>50742.43852406</v>
      </c>
      <c r="D13484" s="1">
        <v>57661.8233516005</v>
      </c>
      <c r="E13484" s="1">
        <v>45129.0661250431</v>
      </c>
      <c r="F13484" s="1">
        <v>47640.977518675</v>
      </c>
      <c r="G13484" s="1">
        <v>65811.8505253613</v>
      </c>
      <c r="H13484" s="1">
        <v>-26121.6567303725</v>
      </c>
      <c r="I13484" s="1">
        <v>69381.2900044071</v>
      </c>
      <c r="J13484" s="1">
        <v>40598.8816140749</v>
      </c>
      <c r="K13484" s="1">
        <v>0.072</v>
      </c>
      <c r="L13484" s="1">
        <v>0.824</v>
      </c>
      <c r="M13484" s="1">
        <v>0.232</v>
      </c>
    </row>
    <row r="13485">
      <c r="A13485" s="1">
        <v>13483.0</v>
      </c>
      <c r="B13485" s="1">
        <v>1.70024037075661E9</v>
      </c>
      <c r="C13485" s="1">
        <v>50764.477344093</v>
      </c>
      <c r="D13485" s="1">
        <v>57672.3733749834</v>
      </c>
      <c r="E13485" s="1">
        <v>45158.4139655129</v>
      </c>
      <c r="F13485" s="1">
        <v>47678.72961506</v>
      </c>
      <c r="G13485" s="1">
        <v>65420.1362037821</v>
      </c>
      <c r="H13485" s="1">
        <v>-26441.6890074836</v>
      </c>
      <c r="I13485" s="1">
        <v>69158.7560366101</v>
      </c>
      <c r="J13485" s="1">
        <v>40497.6505634368</v>
      </c>
      <c r="K13485" s="1">
        <v>0.044</v>
      </c>
      <c r="L13485" s="1">
        <v>0.922</v>
      </c>
      <c r="M13485" s="1">
        <v>0.198</v>
      </c>
    </row>
    <row r="13486">
      <c r="A13486" s="1">
        <v>13484.0</v>
      </c>
      <c r="B13486" s="1">
        <v>1.70024037076064E9</v>
      </c>
      <c r="C13486" s="1">
        <v>50777.8436872772</v>
      </c>
      <c r="D13486" s="1">
        <v>57677.1790000413</v>
      </c>
      <c r="E13486" s="1">
        <v>45155.2400178003</v>
      </c>
      <c r="F13486" s="1">
        <v>47685.4127866521</v>
      </c>
      <c r="G13486" s="1">
        <v>65543.6295918976</v>
      </c>
      <c r="H13486" s="1">
        <v>-26368.7776170703</v>
      </c>
      <c r="I13486" s="1">
        <v>69354.9596494388</v>
      </c>
      <c r="J13486" s="1">
        <v>40784.0211133982</v>
      </c>
      <c r="K13486" s="1">
        <v>0.044</v>
      </c>
      <c r="L13486" s="1">
        <v>0.922</v>
      </c>
      <c r="M13486" s="1">
        <v>0.198</v>
      </c>
    </row>
    <row r="13487">
      <c r="A13487" s="1">
        <v>13485.0</v>
      </c>
      <c r="B13487" s="1">
        <v>1.70024037076466E9</v>
      </c>
      <c r="C13487" s="1">
        <v>50771.6075505742</v>
      </c>
      <c r="D13487" s="1">
        <v>57671.8145813721</v>
      </c>
      <c r="E13487" s="1">
        <v>45078.5064790852</v>
      </c>
      <c r="F13487" s="1">
        <v>47658.2330653945</v>
      </c>
      <c r="G13487" s="1">
        <v>65788.51530415</v>
      </c>
      <c r="H13487" s="1">
        <v>-26010.0768220516</v>
      </c>
      <c r="I13487" s="1">
        <v>69654.428321651</v>
      </c>
      <c r="J13487" s="1">
        <v>41119.1855215055</v>
      </c>
      <c r="K13487" s="1">
        <v>0.044</v>
      </c>
      <c r="L13487" s="1">
        <v>0.922</v>
      </c>
      <c r="M13487" s="1">
        <v>0.198</v>
      </c>
    </row>
    <row r="13488">
      <c r="A13488" s="1">
        <v>13486.0</v>
      </c>
      <c r="B13488" s="1">
        <v>1.70024037076877E9</v>
      </c>
      <c r="C13488" s="1">
        <v>50783.9010100246</v>
      </c>
      <c r="D13488" s="1">
        <v>57686.589084457</v>
      </c>
      <c r="E13488" s="1">
        <v>45063.0837754111</v>
      </c>
      <c r="F13488" s="1">
        <v>47669.8559725112</v>
      </c>
      <c r="G13488" s="1">
        <v>65570.205816055</v>
      </c>
      <c r="H13488" s="1">
        <v>-26032.5626769736</v>
      </c>
      <c r="I13488" s="1">
        <v>69520.1613927079</v>
      </c>
      <c r="J13488" s="1">
        <v>41051.1021078946</v>
      </c>
      <c r="K13488" s="1">
        <v>0.044</v>
      </c>
      <c r="L13488" s="1">
        <v>0.922</v>
      </c>
      <c r="M13488" s="1">
        <v>0.198</v>
      </c>
    </row>
    <row r="13489">
      <c r="A13489" s="1">
        <v>13487.0</v>
      </c>
      <c r="B13489" s="1">
        <v>1.70024037077366E9</v>
      </c>
      <c r="C13489" s="1">
        <v>50802.0506265223</v>
      </c>
      <c r="D13489" s="1">
        <v>57712.4053493029</v>
      </c>
      <c r="E13489" s="1">
        <v>45156.6928811899</v>
      </c>
      <c r="F13489" s="1">
        <v>47702.8247955828</v>
      </c>
      <c r="G13489" s="1">
        <v>65210.0298059022</v>
      </c>
      <c r="H13489" s="1">
        <v>-26405.725050655</v>
      </c>
      <c r="I13489" s="1">
        <v>69218.1446216278</v>
      </c>
      <c r="J13489" s="1">
        <v>40858.6759398789</v>
      </c>
      <c r="K13489" s="1">
        <v>0.044</v>
      </c>
      <c r="L13489" s="1">
        <v>0.922</v>
      </c>
      <c r="M13489" s="1">
        <v>0.198</v>
      </c>
    </row>
    <row r="13490">
      <c r="A13490" s="1">
        <v>13488.0</v>
      </c>
      <c r="B13490" s="1">
        <v>1.70024037077686E9</v>
      </c>
      <c r="C13490" s="1">
        <v>50797.22264972</v>
      </c>
      <c r="D13490" s="1">
        <v>57719.0661691506</v>
      </c>
      <c r="E13490" s="1">
        <v>45255.3534812156</v>
      </c>
      <c r="F13490" s="1">
        <v>47721.8461301143</v>
      </c>
      <c r="G13490" s="1">
        <v>65259.404809404</v>
      </c>
      <c r="H13490" s="1">
        <v>-26442.4042633061</v>
      </c>
      <c r="I13490" s="1">
        <v>69308.4456692273</v>
      </c>
      <c r="J13490" s="1">
        <v>41022.0448401027</v>
      </c>
      <c r="K13490" s="1">
        <v>0.044</v>
      </c>
      <c r="L13490" s="1">
        <v>0.922</v>
      </c>
      <c r="M13490" s="1">
        <v>0.198</v>
      </c>
    </row>
    <row r="13491">
      <c r="A13491" s="1">
        <v>13489.0</v>
      </c>
      <c r="B13491" s="1">
        <v>1.70024037078003E9</v>
      </c>
      <c r="C13491" s="1">
        <v>50762.0633556918</v>
      </c>
      <c r="D13491" s="1">
        <v>57693.7192909382</v>
      </c>
      <c r="E13491" s="1">
        <v>45287.18236532</v>
      </c>
      <c r="F13491" s="1">
        <v>47704.7693973504</v>
      </c>
      <c r="G13491" s="1">
        <v>65474.4956462974</v>
      </c>
      <c r="H13491" s="1">
        <v>-26120.896771061</v>
      </c>
      <c r="I13491" s="1">
        <v>69601.9687774144</v>
      </c>
      <c r="J13491" s="1">
        <v>41322.7875617489</v>
      </c>
      <c r="K13491" s="1">
        <v>0.044</v>
      </c>
      <c r="L13491" s="1">
        <v>0.922</v>
      </c>
      <c r="M13491" s="1">
        <v>0.198</v>
      </c>
    </row>
    <row r="13492">
      <c r="A13492" s="1">
        <v>13490.0</v>
      </c>
      <c r="B13492" s="1">
        <v>1.70024037078486E9</v>
      </c>
      <c r="C13492" s="1">
        <v>50749.702841008</v>
      </c>
      <c r="D13492" s="1">
        <v>57684.2868547781</v>
      </c>
      <c r="E13492" s="1">
        <v>45297.9559061474</v>
      </c>
      <c r="F13492" s="1">
        <v>47713.7995021104</v>
      </c>
      <c r="G13492" s="1">
        <v>65315.0159496088</v>
      </c>
      <c r="H13492" s="1">
        <v>-26036.1836595754</v>
      </c>
      <c r="I13492" s="1">
        <v>69574.8784631345</v>
      </c>
      <c r="J13492" s="1">
        <v>41325.3803641057</v>
      </c>
      <c r="K13492" s="1">
        <v>0.044</v>
      </c>
      <c r="L13492" s="1">
        <v>0.922</v>
      </c>
      <c r="M13492" s="1">
        <v>0.198</v>
      </c>
    </row>
    <row r="13493">
      <c r="A13493" s="1">
        <v>13491.0</v>
      </c>
      <c r="B13493" s="1">
        <v>1.70024037078865E9</v>
      </c>
      <c r="C13493" s="1">
        <v>50755.8048672443</v>
      </c>
      <c r="D13493" s="1">
        <v>57701.4529945198</v>
      </c>
      <c r="E13493" s="1">
        <v>45267.7139958994</v>
      </c>
      <c r="F13493" s="1">
        <v>47729.982165096</v>
      </c>
      <c r="G13493" s="1">
        <v>64918.9430378607</v>
      </c>
      <c r="H13493" s="1">
        <v>-26400.2935767523</v>
      </c>
      <c r="I13493" s="1">
        <v>69249.3923603764</v>
      </c>
      <c r="J13493" s="1">
        <v>41096.6549630945</v>
      </c>
      <c r="K13493" s="1">
        <v>0.044</v>
      </c>
      <c r="L13493" s="1">
        <v>0.922</v>
      </c>
      <c r="M13493" s="1">
        <v>0.198</v>
      </c>
    </row>
    <row r="13494">
      <c r="A13494" s="1">
        <v>13492.0</v>
      </c>
      <c r="B13494" s="1">
        <v>1.70024037079315E9</v>
      </c>
      <c r="C13494" s="1">
        <v>50753.8826172211</v>
      </c>
      <c r="D13494" s="1">
        <v>57817.7938244097</v>
      </c>
      <c r="E13494" s="1">
        <v>45163.4431080154</v>
      </c>
      <c r="F13494" s="1">
        <v>47724.1483597932</v>
      </c>
      <c r="G13494" s="1">
        <v>64977.2810908891</v>
      </c>
      <c r="H13494" s="1">
        <v>-26559.9297356521</v>
      </c>
      <c r="I13494" s="1">
        <v>69204.5324092546</v>
      </c>
      <c r="J13494" s="1">
        <v>41157.2281905684</v>
      </c>
      <c r="K13494" s="1">
        <v>0.044</v>
      </c>
      <c r="L13494" s="1">
        <v>0.922</v>
      </c>
      <c r="M13494" s="1">
        <v>0.198</v>
      </c>
    </row>
    <row r="13495">
      <c r="A13495" s="1">
        <v>13493.0</v>
      </c>
      <c r="B13495" s="1">
        <v>1.70024037079726E9</v>
      </c>
      <c r="C13495" s="1">
        <v>50753.8826172211</v>
      </c>
      <c r="D13495" s="1">
        <v>57992.6291695391</v>
      </c>
      <c r="E13495" s="1">
        <v>44998.3754752129</v>
      </c>
      <c r="F13495" s="1">
        <v>47688.3632169202</v>
      </c>
      <c r="G13495" s="1">
        <v>65358.1995198964</v>
      </c>
      <c r="H13495" s="1">
        <v>-26265.6243164091</v>
      </c>
      <c r="I13495" s="1">
        <v>69454.4472640093</v>
      </c>
      <c r="J13495" s="1">
        <v>41447.8679237208</v>
      </c>
      <c r="K13495" s="1">
        <v>0.044</v>
      </c>
      <c r="L13495" s="1">
        <v>0.922</v>
      </c>
      <c r="M13495" s="1">
        <v>0.198</v>
      </c>
    </row>
    <row r="13496">
      <c r="A13496" s="1">
        <v>13494.0</v>
      </c>
      <c r="B13496" s="1">
        <v>1.70024037080085E9</v>
      </c>
      <c r="C13496" s="1">
        <v>50775.5414575983</v>
      </c>
      <c r="D13496" s="1">
        <v>58068.5133419648</v>
      </c>
      <c r="E13496" s="1">
        <v>44811.6266502889</v>
      </c>
      <c r="F13496" s="1">
        <v>47674.4380801246</v>
      </c>
      <c r="G13496" s="1">
        <v>65375.5444735937</v>
      </c>
      <c r="H13496" s="1">
        <v>-26154.5808499551</v>
      </c>
      <c r="I13496" s="1">
        <v>69429.3239032416</v>
      </c>
      <c r="J13496" s="1">
        <v>41467.2915896524</v>
      </c>
      <c r="K13496" s="1">
        <v>0.044</v>
      </c>
      <c r="L13496" s="1">
        <v>0.922</v>
      </c>
      <c r="M13496" s="1">
        <v>0.198</v>
      </c>
    </row>
    <row r="13497">
      <c r="A13497" s="1">
        <v>13495.0</v>
      </c>
      <c r="B13497" s="1">
        <v>1.7002403708048E9</v>
      </c>
      <c r="C13497" s="1">
        <v>50809.7843301039</v>
      </c>
      <c r="D13497" s="1">
        <v>58114.3344180982</v>
      </c>
      <c r="E13497" s="1">
        <v>44649.7106134546</v>
      </c>
      <c r="F13497" s="1">
        <v>47681.5906383503</v>
      </c>
      <c r="G13497" s="1">
        <v>65052.829987148</v>
      </c>
      <c r="H13497" s="1">
        <v>-26528.7714038814</v>
      </c>
      <c r="I13497" s="1">
        <v>69104.5307045615</v>
      </c>
      <c r="J13497" s="1">
        <v>41226.965633269</v>
      </c>
      <c r="K13497" s="1">
        <v>0.044</v>
      </c>
      <c r="L13497" s="1">
        <v>0.922</v>
      </c>
      <c r="M13497" s="1">
        <v>0.198</v>
      </c>
    </row>
    <row r="13498">
      <c r="A13498" s="1">
        <v>13496.0</v>
      </c>
      <c r="B13498" s="1">
        <v>1.70024037080774E9</v>
      </c>
      <c r="C13498" s="1">
        <v>50798.8319753208</v>
      </c>
      <c r="D13498" s="1">
        <v>58104.9913889159</v>
      </c>
      <c r="E13498" s="1">
        <v>44522.0598008704</v>
      </c>
      <c r="F13498" s="1">
        <v>47683.3787779067</v>
      </c>
      <c r="G13498" s="1">
        <v>65062.0389058636</v>
      </c>
      <c r="H13498" s="1">
        <v>-26773.3665434559</v>
      </c>
      <c r="I13498" s="1">
        <v>69074.3111460579</v>
      </c>
      <c r="J13498" s="1">
        <v>41255.7770318719</v>
      </c>
      <c r="K13498" s="1">
        <v>0.044</v>
      </c>
      <c r="L13498" s="1">
        <v>0.922</v>
      </c>
      <c r="M13498" s="1">
        <v>0.198</v>
      </c>
    </row>
    <row r="13499">
      <c r="A13499" s="1">
        <v>13497.0</v>
      </c>
      <c r="B13499" s="1">
        <v>1.70024037081289E9</v>
      </c>
      <c r="C13499" s="1">
        <v>50778.9836262445</v>
      </c>
      <c r="D13499" s="1">
        <v>58081.924388638</v>
      </c>
      <c r="E13499" s="1">
        <v>44431.9822707155</v>
      </c>
      <c r="F13499" s="1">
        <v>47664.0445189529</v>
      </c>
      <c r="G13499" s="1">
        <v>65434.9554103559</v>
      </c>
      <c r="H13499" s="1">
        <v>-26552.6877704486</v>
      </c>
      <c r="I13499" s="1">
        <v>69363.4533123318</v>
      </c>
      <c r="J13499" s="1">
        <v>41554.4633930281</v>
      </c>
      <c r="K13499" s="1">
        <v>0.044</v>
      </c>
      <c r="L13499" s="1">
        <v>0.922</v>
      </c>
      <c r="M13499" s="1">
        <v>0.198</v>
      </c>
    </row>
    <row r="13500">
      <c r="A13500" s="1">
        <v>13498.0</v>
      </c>
      <c r="B13500" s="1">
        <v>1.70024037081706E9</v>
      </c>
      <c r="C13500" s="1">
        <v>50769.5735418288</v>
      </c>
      <c r="D13500" s="1">
        <v>58068.8486181317</v>
      </c>
      <c r="E13500" s="1">
        <v>44390.1398050951</v>
      </c>
      <c r="F13500" s="1">
        <v>47616.5470619853</v>
      </c>
      <c r="G13500" s="1">
        <v>65533.8842313151</v>
      </c>
      <c r="H13500" s="1">
        <v>-26354.8524802747</v>
      </c>
      <c r="I13500" s="1">
        <v>69431.3355602426</v>
      </c>
      <c r="J13500" s="1">
        <v>41641.8363621039</v>
      </c>
      <c r="K13500" s="1">
        <v>0.044</v>
      </c>
      <c r="L13500" s="1">
        <v>0.922</v>
      </c>
      <c r="M13500" s="1">
        <v>0.198</v>
      </c>
    </row>
    <row r="13501">
      <c r="A13501" s="1">
        <v>13499.0</v>
      </c>
      <c r="B13501" s="1">
        <v>1.70024037082107E9</v>
      </c>
      <c r="C13501" s="1">
        <v>50789.7348153275</v>
      </c>
      <c r="D13501" s="1">
        <v>58085.8806474066</v>
      </c>
      <c r="E13501" s="1">
        <v>44404.8249012023</v>
      </c>
      <c r="F13501" s="1">
        <v>47632.0368208929</v>
      </c>
      <c r="G13501" s="1">
        <v>65194.3165295501</v>
      </c>
      <c r="H13501" s="1">
        <v>-26666.9498881041</v>
      </c>
      <c r="I13501" s="1">
        <v>69092.3713555778</v>
      </c>
      <c r="J13501" s="1">
        <v>41380.9244490771</v>
      </c>
      <c r="K13501" s="1">
        <v>0.044</v>
      </c>
      <c r="L13501" s="1">
        <v>0.922</v>
      </c>
      <c r="M13501" s="1">
        <v>0.198</v>
      </c>
    </row>
    <row r="13502">
      <c r="A13502" s="1">
        <v>13500.0</v>
      </c>
      <c r="B13502" s="1">
        <v>1.70024037082493E9</v>
      </c>
      <c r="C13502" s="1">
        <v>50816.4451499516</v>
      </c>
      <c r="D13502" s="1">
        <v>58099.6046185022</v>
      </c>
      <c r="E13502" s="1">
        <v>44428.0260119469</v>
      </c>
      <c r="F13502" s="1">
        <v>47664.8044782643</v>
      </c>
      <c r="G13502" s="1">
        <v>65064.4975977537</v>
      </c>
      <c r="H13502" s="1">
        <v>-27014.854790551</v>
      </c>
      <c r="I13502" s="1">
        <v>68932.735196678</v>
      </c>
      <c r="J13502" s="1">
        <v>41304.0344481509</v>
      </c>
      <c r="K13502" s="1">
        <v>0.044</v>
      </c>
      <c r="L13502" s="1">
        <v>0.922</v>
      </c>
      <c r="M13502" s="1">
        <v>0.198</v>
      </c>
    </row>
    <row r="13503">
      <c r="A13503" s="1">
        <v>13501.0</v>
      </c>
      <c r="B13503" s="1">
        <v>1.70024037082872E9</v>
      </c>
      <c r="C13503" s="1">
        <v>50811.9971528049</v>
      </c>
      <c r="D13503" s="1">
        <v>58085.5453712398</v>
      </c>
      <c r="E13503" s="1">
        <v>44375.4994124769</v>
      </c>
      <c r="F13503" s="1">
        <v>47606.6675909361</v>
      </c>
      <c r="G13503" s="1">
        <v>65340.3851795655</v>
      </c>
      <c r="H13503" s="1">
        <v>-26865.9921724787</v>
      </c>
      <c r="I13503" s="1">
        <v>69192.6189294599</v>
      </c>
      <c r="J13503" s="1">
        <v>41566.779204223</v>
      </c>
      <c r="K13503" s="1">
        <v>0.044</v>
      </c>
      <c r="L13503" s="1">
        <v>0.922</v>
      </c>
      <c r="M13503" s="1">
        <v>0.198</v>
      </c>
    </row>
    <row r="13504">
      <c r="A13504" s="1">
        <v>13502.0</v>
      </c>
      <c r="B13504" s="1">
        <v>1.70024037083307E9</v>
      </c>
      <c r="C13504" s="1">
        <v>50796.239172964</v>
      </c>
      <c r="D13504" s="1">
        <v>58074.2800920343</v>
      </c>
      <c r="E13504" s="1">
        <v>44321.8999292731</v>
      </c>
      <c r="F13504" s="1">
        <v>47537.444238358</v>
      </c>
      <c r="G13504" s="1">
        <v>65382.674680075</v>
      </c>
      <c r="H13504" s="1">
        <v>-26618.0219194915</v>
      </c>
      <c r="I13504" s="1">
        <v>69357.3065826066</v>
      </c>
      <c r="J13504" s="1">
        <v>41696.3522668304</v>
      </c>
      <c r="K13504" s="1">
        <v>0.044</v>
      </c>
      <c r="L13504" s="1">
        <v>0.922</v>
      </c>
      <c r="M13504" s="1">
        <v>0.198</v>
      </c>
    </row>
    <row r="13505">
      <c r="A13505" s="1">
        <v>13503.0</v>
      </c>
      <c r="B13505" s="1">
        <v>1.70024037083632E9</v>
      </c>
      <c r="C13505" s="1">
        <v>50794.8086613188</v>
      </c>
      <c r="D13505" s="1">
        <v>58083.444307261</v>
      </c>
      <c r="E13505" s="1">
        <v>44331.2876619443</v>
      </c>
      <c r="F13505" s="1">
        <v>47518.0652759153</v>
      </c>
      <c r="G13505" s="1">
        <v>64888.4105549348</v>
      </c>
      <c r="H13505" s="1">
        <v>-26817.3771282884</v>
      </c>
      <c r="I13505" s="1">
        <v>69113.2255331546</v>
      </c>
      <c r="J13505" s="1">
        <v>41462.3965576167</v>
      </c>
      <c r="K13505" s="1">
        <v>0.02</v>
      </c>
      <c r="L13505" s="1">
        <v>1.07</v>
      </c>
      <c r="M13505" s="1">
        <v>0.22</v>
      </c>
    </row>
    <row r="13506">
      <c r="A13506" s="1">
        <v>13504.0</v>
      </c>
      <c r="B13506" s="1">
        <v>1.70024037084078E9</v>
      </c>
      <c r="C13506" s="1">
        <v>50821.8095686208</v>
      </c>
      <c r="D13506" s="1">
        <v>58116.3684268437</v>
      </c>
      <c r="E13506" s="1">
        <v>44333.9028160456</v>
      </c>
      <c r="F13506" s="1">
        <v>47507.0682176432</v>
      </c>
      <c r="G13506" s="1">
        <v>64513.4823934414</v>
      </c>
      <c r="H13506" s="1">
        <v>-27161.5492894112</v>
      </c>
      <c r="I13506" s="1">
        <v>68914.3620627358</v>
      </c>
      <c r="J13506" s="1">
        <v>41290.243421822</v>
      </c>
      <c r="K13506" s="1">
        <v>0.02</v>
      </c>
      <c r="L13506" s="1">
        <v>1.07</v>
      </c>
      <c r="M13506" s="1">
        <v>0.22</v>
      </c>
    </row>
    <row r="13507">
      <c r="A13507" s="1">
        <v>13505.0</v>
      </c>
      <c r="B13507" s="1">
        <v>1.70024037084515E9</v>
      </c>
      <c r="C13507" s="1">
        <v>50798.5414026429</v>
      </c>
      <c r="D13507" s="1">
        <v>58113.8203279757</v>
      </c>
      <c r="E13507" s="1">
        <v>44271.3402833152</v>
      </c>
      <c r="F13507" s="1">
        <v>47459.5931124202</v>
      </c>
      <c r="G13507" s="1">
        <v>64676.4266105206</v>
      </c>
      <c r="H13507" s="1">
        <v>-27033.2055727488</v>
      </c>
      <c r="I13507" s="1">
        <v>69142.7521875801</v>
      </c>
      <c r="J13507" s="1">
        <v>41529.9882328496</v>
      </c>
      <c r="K13507" s="1">
        <v>0.02</v>
      </c>
      <c r="L13507" s="1">
        <v>1.07</v>
      </c>
      <c r="M13507" s="1">
        <v>0.22</v>
      </c>
    </row>
    <row r="13508">
      <c r="A13508" s="1">
        <v>13506.0</v>
      </c>
      <c r="B13508" s="1">
        <v>1.70024037084896E9</v>
      </c>
      <c r="C13508" s="1">
        <v>50747.2665008624</v>
      </c>
      <c r="D13508" s="1">
        <v>58085.94770264</v>
      </c>
      <c r="E13508" s="1">
        <v>44195.634924845</v>
      </c>
      <c r="F13508" s="1">
        <v>47408.1393966841</v>
      </c>
      <c r="G13508" s="1">
        <v>64852.9830399731</v>
      </c>
      <c r="H13508" s="1">
        <v>-26675.9129376307</v>
      </c>
      <c r="I13508" s="1">
        <v>69400.7807255722</v>
      </c>
      <c r="J13508" s="1">
        <v>41760.1664972503</v>
      </c>
      <c r="K13508" s="1">
        <v>0.02</v>
      </c>
      <c r="L13508" s="1">
        <v>1.07</v>
      </c>
      <c r="M13508" s="1">
        <v>0.22</v>
      </c>
    </row>
    <row r="13509">
      <c r="A13509" s="1">
        <v>13507.0</v>
      </c>
      <c r="B13509" s="1">
        <v>1.70024037085335E9</v>
      </c>
      <c r="C13509" s="1">
        <v>50746.7971142288</v>
      </c>
      <c r="D13509" s="1">
        <v>58105.3490168272</v>
      </c>
      <c r="E13509" s="1">
        <v>44173.88667749</v>
      </c>
      <c r="F13509" s="1">
        <v>47439.6106528771</v>
      </c>
      <c r="G13509" s="1">
        <v>64588.4501443445</v>
      </c>
      <c r="H13509" s="1">
        <v>-26778.3062789805</v>
      </c>
      <c r="I13509" s="1">
        <v>69240.9210492278</v>
      </c>
      <c r="J13509" s="1">
        <v>41599.6586203168</v>
      </c>
      <c r="K13509" s="1">
        <v>0.02</v>
      </c>
      <c r="L13509" s="1">
        <v>1.07</v>
      </c>
      <c r="M13509" s="1">
        <v>0.22</v>
      </c>
    </row>
    <row r="13510">
      <c r="A13510" s="1">
        <v>13508.0</v>
      </c>
      <c r="B13510" s="1">
        <v>1.70024037085683E9</v>
      </c>
      <c r="C13510" s="1">
        <v>50760.8563614912</v>
      </c>
      <c r="D13510" s="1">
        <v>58133.1992904185</v>
      </c>
      <c r="E13510" s="1">
        <v>44158.1957528824</v>
      </c>
      <c r="F13510" s="1">
        <v>47476.9827696064</v>
      </c>
      <c r="G13510" s="1">
        <v>64291.5295710002</v>
      </c>
      <c r="H13510" s="1">
        <v>-27170.3111732377</v>
      </c>
      <c r="I13510" s="1">
        <v>69025.2267152341</v>
      </c>
      <c r="J13510" s="1">
        <v>41399.0293620859</v>
      </c>
      <c r="K13510" s="1">
        <v>0.02</v>
      </c>
      <c r="L13510" s="1">
        <v>1.07</v>
      </c>
      <c r="M13510" s="1">
        <v>0.22</v>
      </c>
    </row>
    <row r="13511">
      <c r="A13511" s="1">
        <v>13509.0</v>
      </c>
      <c r="B13511" s="1">
        <v>1.70024037086083E9</v>
      </c>
      <c r="C13511" s="1">
        <v>50725.2947360628</v>
      </c>
      <c r="D13511" s="1">
        <v>58125.5549938148</v>
      </c>
      <c r="E13511" s="1">
        <v>44098.628353909</v>
      </c>
      <c r="F13511" s="1">
        <v>47470.2101910364</v>
      </c>
      <c r="G13511" s="1">
        <v>64419.202735329</v>
      </c>
      <c r="H13511" s="1">
        <v>-27172.5686994276</v>
      </c>
      <c r="I13511" s="1">
        <v>69207.3934325448</v>
      </c>
      <c r="J13511" s="1">
        <v>41564.767547222</v>
      </c>
      <c r="K13511" s="1">
        <v>0.02</v>
      </c>
      <c r="L13511" s="1">
        <v>1.07</v>
      </c>
      <c r="M13511" s="1">
        <v>0.22</v>
      </c>
    </row>
    <row r="13512">
      <c r="A13512" s="1">
        <v>13510.0</v>
      </c>
      <c r="B13512" s="1">
        <v>1.70024037086381E9</v>
      </c>
      <c r="C13512" s="1">
        <v>50700.5960584397</v>
      </c>
      <c r="D13512" s="1">
        <v>58135.4121131196</v>
      </c>
      <c r="E13512" s="1">
        <v>44043.3077863821</v>
      </c>
      <c r="F13512" s="1">
        <v>47489.7232639459</v>
      </c>
      <c r="G13512" s="1">
        <v>64615.6298656022</v>
      </c>
      <c r="H13512" s="1">
        <v>-26811.3645090299</v>
      </c>
      <c r="I13512" s="1">
        <v>69513.4558693714</v>
      </c>
      <c r="J13512" s="1">
        <v>41847.9417977263</v>
      </c>
      <c r="K13512" s="1">
        <v>0.02</v>
      </c>
      <c r="L13512" s="1">
        <v>1.07</v>
      </c>
      <c r="M13512" s="1">
        <v>0.22</v>
      </c>
    </row>
    <row r="13513">
      <c r="A13513" s="1">
        <v>13511.0</v>
      </c>
      <c r="B13513" s="1">
        <v>1.70024037086839E9</v>
      </c>
      <c r="C13513" s="1">
        <v>50699.925506106</v>
      </c>
      <c r="D13513" s="1">
        <v>58149.717229571</v>
      </c>
      <c r="E13513" s="1">
        <v>43987.6966461773</v>
      </c>
      <c r="F13513" s="1">
        <v>47516.4783020589</v>
      </c>
      <c r="G13513" s="1">
        <v>64323.0902341711</v>
      </c>
      <c r="H13513" s="1">
        <v>-26815.2090090762</v>
      </c>
      <c r="I13513" s="1">
        <v>69393.5834638575</v>
      </c>
      <c r="J13513" s="1">
        <v>41732.7185550592</v>
      </c>
      <c r="K13513" s="1">
        <v>0.02</v>
      </c>
      <c r="L13513" s="1">
        <v>1.07</v>
      </c>
      <c r="M13513" s="1">
        <v>0.22</v>
      </c>
    </row>
    <row r="13514">
      <c r="A13514" s="1">
        <v>13512.0</v>
      </c>
      <c r="B13514" s="1">
        <v>1.70024037087297E9</v>
      </c>
      <c r="C13514" s="1">
        <v>50723.2160238285</v>
      </c>
      <c r="D13514" s="1">
        <v>58176.3381572172</v>
      </c>
      <c r="E13514" s="1">
        <v>44002.0241143732</v>
      </c>
      <c r="F13514" s="1">
        <v>47580.4042912011</v>
      </c>
      <c r="G13514" s="1">
        <v>63867.2264060052</v>
      </c>
      <c r="H13514" s="1">
        <v>-27201.8271329196</v>
      </c>
      <c r="I13514" s="1">
        <v>69103.0554894275</v>
      </c>
      <c r="J13514" s="1">
        <v>41485.8658892948</v>
      </c>
      <c r="K13514" s="1">
        <v>0.02</v>
      </c>
      <c r="L13514" s="1">
        <v>1.07</v>
      </c>
      <c r="M13514" s="1">
        <v>0.22</v>
      </c>
    </row>
    <row r="13515">
      <c r="A13515" s="1">
        <v>13513.0</v>
      </c>
      <c r="B13515" s="1">
        <v>1.70024037087685E9</v>
      </c>
      <c r="C13515" s="1">
        <v>50727.216986086</v>
      </c>
      <c r="D13515" s="1">
        <v>58179.6462153966</v>
      </c>
      <c r="E13515" s="1">
        <v>44030.6790507649</v>
      </c>
      <c r="F13515" s="1">
        <v>47629.6898877251</v>
      </c>
      <c r="G13515" s="1">
        <v>63766.1741693227</v>
      </c>
      <c r="H13515" s="1">
        <v>-27269.9552500194</v>
      </c>
      <c r="I13515" s="1">
        <v>69195.0329178611</v>
      </c>
      <c r="J13515" s="1">
        <v>41598.9210127497</v>
      </c>
      <c r="K13515" s="1">
        <v>-0.01</v>
      </c>
      <c r="L13515" s="1">
        <v>0.97</v>
      </c>
      <c r="M13515" s="1">
        <v>0.196</v>
      </c>
    </row>
    <row r="13516">
      <c r="A13516" s="1">
        <v>13514.0</v>
      </c>
      <c r="B13516" s="1">
        <v>1.70024037088101E9</v>
      </c>
      <c r="C13516" s="1">
        <v>50713.3365527792</v>
      </c>
      <c r="D13516" s="1">
        <v>58165.8551890677</v>
      </c>
      <c r="E13516" s="1">
        <v>44058.864600523</v>
      </c>
      <c r="F13516" s="1">
        <v>47665.1174026867</v>
      </c>
      <c r="G13516" s="1">
        <v>63837.3868271573</v>
      </c>
      <c r="H13516" s="1">
        <v>-26928.5323534646</v>
      </c>
      <c r="I13516" s="1">
        <v>69509.9913489808</v>
      </c>
      <c r="J13516" s="1">
        <v>41871.9252195269</v>
      </c>
      <c r="K13516" s="1">
        <v>-0.01</v>
      </c>
      <c r="L13516" s="1">
        <v>0.97</v>
      </c>
      <c r="M13516" s="1">
        <v>0.196</v>
      </c>
    </row>
    <row r="13517">
      <c r="A13517" s="1">
        <v>13515.0</v>
      </c>
      <c r="B13517" s="1">
        <v>1.70024037088498E9</v>
      </c>
      <c r="C13517" s="1">
        <v>50713.8729946462</v>
      </c>
      <c r="D13517" s="1">
        <v>58158.3226511863</v>
      </c>
      <c r="E13517" s="1">
        <v>44120.0636768417</v>
      </c>
      <c r="F13517" s="1">
        <v>47741.7168309351</v>
      </c>
      <c r="G13517" s="1">
        <v>63596.8820568182</v>
      </c>
      <c r="H13517" s="1">
        <v>-26830.2964365835</v>
      </c>
      <c r="I13517" s="1">
        <v>69494.1663139064</v>
      </c>
      <c r="J13517" s="1">
        <v>41835.5365795536</v>
      </c>
      <c r="K13517" s="1">
        <v>-0.01</v>
      </c>
      <c r="L13517" s="1">
        <v>0.97</v>
      </c>
      <c r="M13517" s="1">
        <v>0.196</v>
      </c>
    </row>
    <row r="13518">
      <c r="A13518" s="1">
        <v>13516.0</v>
      </c>
      <c r="B13518" s="1">
        <v>1.70024037088883E9</v>
      </c>
      <c r="C13518" s="1">
        <v>50747.3782595847</v>
      </c>
      <c r="D13518" s="1">
        <v>58173.0748025268</v>
      </c>
      <c r="E13518" s="1">
        <v>44220.5347681683</v>
      </c>
      <c r="F13518" s="1">
        <v>47833.6495558797</v>
      </c>
      <c r="G13518" s="1">
        <v>63124.7014551998</v>
      </c>
      <c r="H13518" s="1">
        <v>-27157.905955065</v>
      </c>
      <c r="I13518" s="1">
        <v>69227.2194298767</v>
      </c>
      <c r="J13518" s="1">
        <v>41577.5527450505</v>
      </c>
      <c r="K13518" s="1">
        <v>-0.01</v>
      </c>
      <c r="L13518" s="1">
        <v>0.97</v>
      </c>
      <c r="M13518" s="1">
        <v>0.196</v>
      </c>
    </row>
    <row r="13519">
      <c r="A13519" s="1">
        <v>13517.0</v>
      </c>
      <c r="B13519" s="1">
        <v>1.70024037089191E9</v>
      </c>
      <c r="C13519" s="1">
        <v>50764.7902685153</v>
      </c>
      <c r="D13519" s="1">
        <v>58172.6724711266</v>
      </c>
      <c r="E13519" s="1">
        <v>44295.7483882604</v>
      </c>
      <c r="F13519" s="1">
        <v>47890.8253181964</v>
      </c>
      <c r="G13519" s="1">
        <v>62996.0001106262</v>
      </c>
      <c r="H13519" s="1">
        <v>-27291.1223520186</v>
      </c>
      <c r="I13519" s="1">
        <v>69250.800520277</v>
      </c>
      <c r="J13519" s="1">
        <v>41592.1260824353</v>
      </c>
      <c r="K13519" s="1">
        <v>-0.01</v>
      </c>
      <c r="L13519" s="1">
        <v>0.97</v>
      </c>
      <c r="M13519" s="1">
        <v>0.196</v>
      </c>
    </row>
    <row r="13520">
      <c r="A13520" s="1">
        <v>13518.0</v>
      </c>
      <c r="B13520" s="1">
        <v>1.70024037089617E9</v>
      </c>
      <c r="C13520" s="1">
        <v>50770.0205767179</v>
      </c>
      <c r="D13520" s="1">
        <v>58177.9251310736</v>
      </c>
      <c r="E13520" s="1">
        <v>44327.0631822423</v>
      </c>
      <c r="F13520" s="1">
        <v>47912.2829928735</v>
      </c>
      <c r="G13520" s="1">
        <v>63183.374784395</v>
      </c>
      <c r="H13520" s="1">
        <v>-26967.8937754504</v>
      </c>
      <c r="I13520" s="1">
        <v>69540.4344249289</v>
      </c>
      <c r="J13520" s="1">
        <v>41874.8309463061</v>
      </c>
      <c r="K13520" s="1">
        <v>-0.01</v>
      </c>
      <c r="L13520" s="1">
        <v>0.97</v>
      </c>
      <c r="M13520" s="1">
        <v>0.196</v>
      </c>
    </row>
    <row r="13521">
      <c r="A13521" s="1">
        <v>13519.0</v>
      </c>
      <c r="B13521" s="1">
        <v>1.70024037090109E9</v>
      </c>
      <c r="C13521" s="1">
        <v>50788.728986827</v>
      </c>
      <c r="D13521" s="1">
        <v>58202.9143813746</v>
      </c>
      <c r="E13521" s="1">
        <v>44330.9523857775</v>
      </c>
      <c r="F13521" s="1">
        <v>47933.6065570839</v>
      </c>
      <c r="G13521" s="1">
        <v>63083.86481808</v>
      </c>
      <c r="H13521" s="1">
        <v>-26774.1712062563</v>
      </c>
      <c r="I13521" s="1">
        <v>69555.5889076696</v>
      </c>
      <c r="J13521" s="1">
        <v>41909.7220194008</v>
      </c>
      <c r="K13521" s="1">
        <v>-0.01</v>
      </c>
      <c r="L13521" s="1">
        <v>0.97</v>
      </c>
      <c r="M13521" s="1">
        <v>0.196</v>
      </c>
    </row>
    <row r="13522">
      <c r="A13522" s="1">
        <v>13520.0</v>
      </c>
      <c r="B13522" s="1">
        <v>1.7002403709049E9</v>
      </c>
      <c r="C13522" s="1">
        <v>50826.3693244897</v>
      </c>
      <c r="D13522" s="1">
        <v>58242.3652103382</v>
      </c>
      <c r="E13522" s="1">
        <v>44320.5588246058</v>
      </c>
      <c r="F13522" s="1">
        <v>47957.0758887619</v>
      </c>
      <c r="G13522" s="1">
        <v>62684.3050341969</v>
      </c>
      <c r="H13522" s="1">
        <v>-27093.890558945</v>
      </c>
      <c r="I13522" s="1">
        <v>69226.0124356761</v>
      </c>
      <c r="J13522" s="1">
        <v>41632.4933329216</v>
      </c>
      <c r="K13522" s="1">
        <v>-0.01</v>
      </c>
      <c r="L13522" s="1">
        <v>0.97</v>
      </c>
      <c r="M13522" s="1">
        <v>0.196</v>
      </c>
    </row>
    <row r="13523">
      <c r="A13523" s="1">
        <v>13521.0</v>
      </c>
      <c r="B13523" s="1">
        <v>1.70024037090902E9</v>
      </c>
      <c r="C13523" s="1">
        <v>50858.2652638274</v>
      </c>
      <c r="D13523" s="1">
        <v>58266.5945013278</v>
      </c>
      <c r="E13523" s="1">
        <v>44303.3926848641</v>
      </c>
      <c r="F13523" s="1">
        <v>47974.1973250147</v>
      </c>
      <c r="G13523" s="1">
        <v>62597.7814314104</v>
      </c>
      <c r="H13523" s="1">
        <v>-27386.2960799093</v>
      </c>
      <c r="I13523" s="1">
        <v>69084.7047072297</v>
      </c>
      <c r="J13523" s="1">
        <v>41572.9035822038</v>
      </c>
      <c r="K13523" s="1">
        <v>-0.01</v>
      </c>
      <c r="L13523" s="1">
        <v>0.97</v>
      </c>
      <c r="M13523" s="1">
        <v>0.196</v>
      </c>
    </row>
    <row r="13524">
      <c r="A13524" s="1">
        <v>13522.0</v>
      </c>
      <c r="B13524" s="1">
        <v>1.70024037091215E9</v>
      </c>
      <c r="C13524" s="1">
        <v>50850.2856910569</v>
      </c>
      <c r="D13524" s="1">
        <v>58248.0202016854</v>
      </c>
      <c r="E13524" s="1">
        <v>44246.2616260363</v>
      </c>
      <c r="F13524" s="1">
        <v>47944.5142083781</v>
      </c>
      <c r="G13524" s="1">
        <v>62880.0169086476</v>
      </c>
      <c r="H13524" s="1">
        <v>-27172.7475133833</v>
      </c>
      <c r="I13524" s="1">
        <v>69299.4826197007</v>
      </c>
      <c r="J13524" s="1">
        <v>41834.4860475642</v>
      </c>
      <c r="K13524" s="1">
        <v>-0.01</v>
      </c>
      <c r="L13524" s="1">
        <v>0.97</v>
      </c>
      <c r="M13524" s="1">
        <v>0.196</v>
      </c>
    </row>
    <row r="13525">
      <c r="A13525" s="1">
        <v>13523.0</v>
      </c>
      <c r="B13525" s="1">
        <v>1.70024037091607E9</v>
      </c>
      <c r="C13525" s="1">
        <v>50861.1262871177</v>
      </c>
      <c r="D13525" s="1">
        <v>58262.6158908147</v>
      </c>
      <c r="E13525" s="1">
        <v>44208.4424744179</v>
      </c>
      <c r="F13525" s="1">
        <v>47906.5832980374</v>
      </c>
      <c r="G13525" s="1">
        <v>62912.7845660191</v>
      </c>
      <c r="H13525" s="1">
        <v>-26919.8598766159</v>
      </c>
      <c r="I13525" s="1">
        <v>69370.8964432354</v>
      </c>
      <c r="J13525" s="1">
        <v>41939.3157290596</v>
      </c>
      <c r="K13525" s="1">
        <v>0.006</v>
      </c>
      <c r="L13525" s="1">
        <v>0.91</v>
      </c>
      <c r="M13525" s="1">
        <v>0.238</v>
      </c>
    </row>
    <row r="13526">
      <c r="A13526" s="1">
        <v>13524.0</v>
      </c>
      <c r="B13526" s="1">
        <v>1.70024037092009E9</v>
      </c>
      <c r="C13526" s="1">
        <v>50904.1086917053</v>
      </c>
      <c r="D13526" s="1">
        <v>58308.5710774148</v>
      </c>
      <c r="E13526" s="1">
        <v>44225.429800204</v>
      </c>
      <c r="F13526" s="1">
        <v>47932.2207489276</v>
      </c>
      <c r="G13526" s="1">
        <v>62595.009815098</v>
      </c>
      <c r="H13526" s="1">
        <v>-27165.2820307352</v>
      </c>
      <c r="I13526" s="1">
        <v>69104.6871667727</v>
      </c>
      <c r="J13526" s="1">
        <v>41734.6631568268</v>
      </c>
      <c r="K13526" s="1">
        <v>0.006</v>
      </c>
      <c r="L13526" s="1">
        <v>0.91</v>
      </c>
      <c r="M13526" s="1">
        <v>0.238</v>
      </c>
    </row>
    <row r="13527">
      <c r="A13527" s="1">
        <v>13525.0</v>
      </c>
      <c r="B13527" s="1">
        <v>1.70024037092626E9</v>
      </c>
      <c r="C13527" s="1">
        <v>50935.0882095203</v>
      </c>
      <c r="D13527" s="1">
        <v>58346.8372639223</v>
      </c>
      <c r="E13527" s="1">
        <v>44218.3890007006</v>
      </c>
      <c r="F13527" s="1">
        <v>47940.1109147204</v>
      </c>
      <c r="G13527" s="1">
        <v>62433.6525718751</v>
      </c>
      <c r="H13527" s="1">
        <v>-27470.6292117392</v>
      </c>
      <c r="I13527" s="1">
        <v>68971.3366593523</v>
      </c>
      <c r="J13527" s="1">
        <v>41660.053033835</v>
      </c>
      <c r="K13527" s="1">
        <v>0.006</v>
      </c>
      <c r="L13527" s="1">
        <v>0.91</v>
      </c>
      <c r="M13527" s="1">
        <v>0.238</v>
      </c>
    </row>
    <row r="13528">
      <c r="A13528" s="1">
        <v>13526.0</v>
      </c>
      <c r="B13528" s="1">
        <v>1.70024037092905E9</v>
      </c>
      <c r="C13528" s="1">
        <v>50922.5488808809</v>
      </c>
      <c r="D13528" s="1">
        <v>58345.3173452994</v>
      </c>
      <c r="E13528" s="1">
        <v>44162.7331570068</v>
      </c>
      <c r="F13528" s="1">
        <v>47893.6192862533</v>
      </c>
      <c r="G13528" s="1">
        <v>62612.6229897288</v>
      </c>
      <c r="H13528" s="1">
        <v>-27308.5567126937</v>
      </c>
      <c r="I13528" s="1">
        <v>69195.7258219392</v>
      </c>
      <c r="J13528" s="1">
        <v>41902.4800541973</v>
      </c>
      <c r="K13528" s="1">
        <v>0.006</v>
      </c>
      <c r="L13528" s="1">
        <v>0.91</v>
      </c>
      <c r="M13528" s="1">
        <v>0.238</v>
      </c>
    </row>
    <row r="13529">
      <c r="A13529" s="1">
        <v>13527.0</v>
      </c>
      <c r="B13529" s="1">
        <v>1.70024037093345E9</v>
      </c>
      <c r="C13529" s="1">
        <v>50903.8404707718</v>
      </c>
      <c r="D13529" s="1">
        <v>58333.9850108605</v>
      </c>
      <c r="E13529" s="1">
        <v>44116.2862320287</v>
      </c>
      <c r="F13529" s="1">
        <v>47851.1733235327</v>
      </c>
      <c r="G13529" s="1">
        <v>62705.1145082848</v>
      </c>
      <c r="H13529" s="1">
        <v>-26999.3650316435</v>
      </c>
      <c r="I13529" s="1">
        <v>69398.8137720601</v>
      </c>
      <c r="J13529" s="1">
        <v>42110.418332865</v>
      </c>
      <c r="K13529" s="1">
        <v>0.006</v>
      </c>
      <c r="L13529" s="1">
        <v>0.91</v>
      </c>
      <c r="M13529" s="1">
        <v>0.238</v>
      </c>
    </row>
    <row r="13530">
      <c r="A13530" s="1">
        <v>13528.0</v>
      </c>
      <c r="B13530" s="1">
        <v>1.70024037093747E9</v>
      </c>
      <c r="C13530" s="1">
        <v>50910.9483255086</v>
      </c>
      <c r="D13530" s="1">
        <v>58342.992763876</v>
      </c>
      <c r="E13530" s="1">
        <v>44111.6594209265</v>
      </c>
      <c r="F13530" s="1">
        <v>47876.7213674451</v>
      </c>
      <c r="G13530" s="1">
        <v>62414.7206443215</v>
      </c>
      <c r="H13530" s="1">
        <v>-27142.7738240687</v>
      </c>
      <c r="I13530" s="1">
        <v>69213.2272378477</v>
      </c>
      <c r="J13530" s="1">
        <v>41940.5003715157</v>
      </c>
      <c r="K13530" s="1">
        <v>0.006</v>
      </c>
      <c r="L13530" s="1">
        <v>0.91</v>
      </c>
      <c r="M13530" s="1">
        <v>0.238</v>
      </c>
    </row>
    <row r="13531">
      <c r="A13531" s="1">
        <v>13529.0</v>
      </c>
      <c r="B13531" s="1">
        <v>1.70024037093991E9</v>
      </c>
      <c r="C13531" s="1">
        <v>50948.23103526</v>
      </c>
      <c r="D13531" s="1">
        <v>58381.8177439949</v>
      </c>
      <c r="E13531" s="1">
        <v>44165.5494768082</v>
      </c>
      <c r="F13531" s="1">
        <v>47949.1410194803</v>
      </c>
      <c r="G13531" s="1">
        <v>62169.0526210132</v>
      </c>
      <c r="H13531" s="1">
        <v>-27490.8798922157</v>
      </c>
      <c r="I13531" s="1">
        <v>68997.5776073429</v>
      </c>
      <c r="J13531" s="1">
        <v>41768.1684217653</v>
      </c>
      <c r="K13531" s="1">
        <v>0.006</v>
      </c>
      <c r="L13531" s="1">
        <v>0.91</v>
      </c>
      <c r="M13531" s="1">
        <v>0.238</v>
      </c>
    </row>
    <row r="13532">
      <c r="A13532" s="1">
        <v>13530.0</v>
      </c>
      <c r="B13532" s="1">
        <v>1.70024037094412E9</v>
      </c>
      <c r="C13532" s="1">
        <v>50942.9336718241</v>
      </c>
      <c r="D13532" s="1">
        <v>58392.6583400557</v>
      </c>
      <c r="E13532" s="1">
        <v>44187.7000555634</v>
      </c>
      <c r="F13532" s="1">
        <v>47968.2741127341</v>
      </c>
      <c r="G13532" s="1">
        <v>62281.9289305125</v>
      </c>
      <c r="H13532" s="1">
        <v>-27393.8733212796</v>
      </c>
      <c r="I13532" s="1">
        <v>69168.4343419592</v>
      </c>
      <c r="J13532" s="1">
        <v>41958.9182089469</v>
      </c>
      <c r="K13532" s="1">
        <v>0.006</v>
      </c>
      <c r="L13532" s="1">
        <v>0.91</v>
      </c>
      <c r="M13532" s="1">
        <v>0.238</v>
      </c>
    </row>
    <row r="13533">
      <c r="A13533" s="1">
        <v>13531.0</v>
      </c>
      <c r="B13533" s="1">
        <v>1.70024037094841E9</v>
      </c>
      <c r="C13533" s="1">
        <v>50918.8831947902</v>
      </c>
      <c r="D13533" s="1">
        <v>58383.4047178512</v>
      </c>
      <c r="E13533" s="1">
        <v>44208.4424744179</v>
      </c>
      <c r="F13533" s="1">
        <v>47976.0972232934</v>
      </c>
      <c r="G13533" s="1">
        <v>62324.9113351001</v>
      </c>
      <c r="H13533" s="1">
        <v>-27048.6506281674</v>
      </c>
      <c r="I13533" s="1">
        <v>69372.2375479027</v>
      </c>
      <c r="J13533" s="1">
        <v>42152.7301851189</v>
      </c>
      <c r="K13533" s="1">
        <v>0.006</v>
      </c>
      <c r="L13533" s="1">
        <v>0.91</v>
      </c>
      <c r="M13533" s="1">
        <v>0.238</v>
      </c>
    </row>
    <row r="13534">
      <c r="A13534" s="1">
        <v>13532.0</v>
      </c>
      <c r="B13534" s="1">
        <v>1.70024037095208E9</v>
      </c>
      <c r="C13534" s="1">
        <v>50918.1902907121</v>
      </c>
      <c r="D13534" s="1">
        <v>58384.9022847297</v>
      </c>
      <c r="E13534" s="1">
        <v>44270.2897513258</v>
      </c>
      <c r="F13534" s="1">
        <v>48020.4654360372</v>
      </c>
      <c r="G13534" s="1">
        <v>61950.2960980291</v>
      </c>
      <c r="H13534" s="1">
        <v>-27123.3054546481</v>
      </c>
      <c r="I13534" s="1">
        <v>69182.7394584106</v>
      </c>
      <c r="J13534" s="1">
        <v>41969.7364532633</v>
      </c>
      <c r="K13534" s="1">
        <v>0.006</v>
      </c>
      <c r="L13534" s="1">
        <v>0.91</v>
      </c>
      <c r="M13534" s="1">
        <v>0.238</v>
      </c>
    </row>
    <row r="13535">
      <c r="A13535" s="1">
        <v>13533.0</v>
      </c>
      <c r="B13535" s="1">
        <v>1.70024037095697E9</v>
      </c>
      <c r="C13535" s="1">
        <v>50943.1571892687</v>
      </c>
      <c r="D13535" s="1">
        <v>58416.2617822005</v>
      </c>
      <c r="E13535" s="1">
        <v>44360.0767088027</v>
      </c>
      <c r="F13535" s="1">
        <v>48099.9482393203</v>
      </c>
      <c r="G13535" s="1">
        <v>61568.5953579658</v>
      </c>
      <c r="H13535" s="1">
        <v>-27480.5980897662</v>
      </c>
      <c r="I13535" s="1">
        <v>68937.741987436</v>
      </c>
      <c r="J13535" s="1">
        <v>41728.7622962906</v>
      </c>
      <c r="K13535" s="1">
        <v>0.002</v>
      </c>
      <c r="L13535" s="1">
        <v>0.88</v>
      </c>
      <c r="M13535" s="1">
        <v>0.256</v>
      </c>
    </row>
    <row r="13536">
      <c r="A13536" s="1">
        <v>13534.0</v>
      </c>
      <c r="B13536" s="1">
        <v>1.700240370961E9</v>
      </c>
      <c r="C13536" s="1">
        <v>50949.8627126053</v>
      </c>
      <c r="D13536" s="1">
        <v>58433.9196603202</v>
      </c>
      <c r="E13536" s="1">
        <v>44437.4137446181</v>
      </c>
      <c r="F13536" s="1">
        <v>48172.5914088</v>
      </c>
      <c r="G13536" s="1">
        <v>61556.5924711933</v>
      </c>
      <c r="H13536" s="1">
        <v>-27478.9217089321</v>
      </c>
      <c r="I13536" s="1">
        <v>69084.280024085</v>
      </c>
      <c r="J13536" s="1">
        <v>41821.2985183356</v>
      </c>
      <c r="K13536" s="1">
        <v>0.002</v>
      </c>
      <c r="L13536" s="1">
        <v>0.88</v>
      </c>
      <c r="M13536" s="1">
        <v>0.256</v>
      </c>
    </row>
    <row r="13537">
      <c r="A13537" s="1">
        <v>13535.0</v>
      </c>
      <c r="B13537" s="1">
        <v>1.7002403709654E9</v>
      </c>
      <c r="C13537" s="1">
        <v>50941.749029368</v>
      </c>
      <c r="D13537" s="1">
        <v>58433.1373492643</v>
      </c>
      <c r="E13537" s="1">
        <v>44485.4252917081</v>
      </c>
      <c r="F13537" s="1">
        <v>48207.9518685283</v>
      </c>
      <c r="G13537" s="1">
        <v>61588.6895762312</v>
      </c>
      <c r="H13537" s="1">
        <v>-27169.4841586928</v>
      </c>
      <c r="I13537" s="1">
        <v>69335.2007073403</v>
      </c>
      <c r="J13537" s="1">
        <v>41969.6470462855</v>
      </c>
      <c r="K13537" s="1">
        <v>0.002</v>
      </c>
      <c r="L13537" s="1">
        <v>0.88</v>
      </c>
      <c r="M13537" s="1">
        <v>0.256</v>
      </c>
    </row>
    <row r="13538">
      <c r="A13538" s="1">
        <v>13536.0</v>
      </c>
      <c r="B13538" s="1">
        <v>1.70024037096822E9</v>
      </c>
      <c r="C13538" s="1">
        <v>50961.2173987886</v>
      </c>
      <c r="D13538" s="1">
        <v>58444.1120557918</v>
      </c>
      <c r="E13538" s="1">
        <v>44571.9265427501</v>
      </c>
      <c r="F13538" s="1">
        <v>48254.376441762</v>
      </c>
      <c r="G13538" s="1">
        <v>61272.6359096331</v>
      </c>
      <c r="H13538" s="1">
        <v>-27167.9642400698</v>
      </c>
      <c r="I13538" s="1">
        <v>69217.0493861495</v>
      </c>
      <c r="J13538" s="1">
        <v>41775.3656834799</v>
      </c>
      <c r="K13538" s="1">
        <v>0.002</v>
      </c>
      <c r="L13538" s="1">
        <v>0.88</v>
      </c>
      <c r="M13538" s="1">
        <v>0.256</v>
      </c>
    </row>
    <row r="13539">
      <c r="A13539" s="1">
        <v>13537.0</v>
      </c>
      <c r="B13539" s="1">
        <v>1.70024037097199E9</v>
      </c>
      <c r="C13539" s="1">
        <v>51002.7245882421</v>
      </c>
      <c r="D13539" s="1">
        <v>58463.9157013792</v>
      </c>
      <c r="E13539" s="1">
        <v>44673.3140555994</v>
      </c>
      <c r="F13539" s="1">
        <v>48326.2149484413</v>
      </c>
      <c r="G13539" s="1">
        <v>60873.9254920393</v>
      </c>
      <c r="H13539" s="1">
        <v>-27546.714549865</v>
      </c>
      <c r="I13539" s="1">
        <v>68935.0374263569</v>
      </c>
      <c r="J13539" s="1">
        <v>41447.0632609204</v>
      </c>
      <c r="K13539" s="1">
        <v>0.002</v>
      </c>
      <c r="L13539" s="1">
        <v>0.88</v>
      </c>
      <c r="M13539" s="1">
        <v>0.256</v>
      </c>
    </row>
    <row r="13540">
      <c r="A13540" s="1">
        <v>13538.0</v>
      </c>
      <c r="B13540" s="1">
        <v>1.70024037097593E9</v>
      </c>
      <c r="C13540" s="1">
        <v>51006.7255504996</v>
      </c>
      <c r="D13540" s="1">
        <v>58460.3841257553</v>
      </c>
      <c r="E13540" s="1">
        <v>44709.7250473171</v>
      </c>
      <c r="F13540" s="1">
        <v>48355.0934022776</v>
      </c>
      <c r="G13540" s="1">
        <v>60832.9100409639</v>
      </c>
      <c r="H13540" s="1">
        <v>-27661.6472198542</v>
      </c>
      <c r="I13540" s="1">
        <v>68969.1908918846</v>
      </c>
      <c r="J13540" s="1">
        <v>41435.9320921817</v>
      </c>
      <c r="K13540" s="1">
        <v>0.002</v>
      </c>
      <c r="L13540" s="1">
        <v>0.88</v>
      </c>
      <c r="M13540" s="1">
        <v>0.256</v>
      </c>
    </row>
    <row r="13541">
      <c r="A13541" s="1">
        <v>13539.0</v>
      </c>
      <c r="B13541" s="1">
        <v>1.70024037097999E9</v>
      </c>
      <c r="C13541" s="1">
        <v>50992.1075096258</v>
      </c>
      <c r="D13541" s="1">
        <v>58449.6552884167</v>
      </c>
      <c r="E13541" s="1">
        <v>44700.9184600017</v>
      </c>
      <c r="F13541" s="1">
        <v>48328.7406955648</v>
      </c>
      <c r="G13541" s="1">
        <v>61004.4596796583</v>
      </c>
      <c r="H13541" s="1">
        <v>-27343.6265997441</v>
      </c>
      <c r="I13541" s="1">
        <v>69210.0085866461</v>
      </c>
      <c r="J13541" s="1">
        <v>41615.4166001578</v>
      </c>
      <c r="K13541" s="1">
        <v>0.002</v>
      </c>
      <c r="L13541" s="1">
        <v>0.88</v>
      </c>
      <c r="M13541" s="1">
        <v>0.256</v>
      </c>
    </row>
    <row r="13542">
      <c r="A13542" s="1">
        <v>13540.0</v>
      </c>
      <c r="B13542" s="1">
        <v>1.70024037098547E9</v>
      </c>
      <c r="C13542" s="1">
        <v>51007.2396406221</v>
      </c>
      <c r="D13542" s="1">
        <v>58475.538608496</v>
      </c>
      <c r="E13542" s="1">
        <v>44713.8601200413</v>
      </c>
      <c r="F13542" s="1">
        <v>48331.7134775773</v>
      </c>
      <c r="G13542" s="1">
        <v>60838.9450119668</v>
      </c>
      <c r="H13542" s="1">
        <v>-27205.1798945879</v>
      </c>
      <c r="I13542" s="1">
        <v>69207.9522261562</v>
      </c>
      <c r="J13542" s="1">
        <v>41536.8502183974</v>
      </c>
      <c r="K13542" s="1">
        <v>0.002</v>
      </c>
      <c r="L13542" s="1">
        <v>0.88</v>
      </c>
      <c r="M13542" s="1">
        <v>0.256</v>
      </c>
    </row>
    <row r="13543">
      <c r="A13543" s="1">
        <v>13541.0</v>
      </c>
      <c r="B13543" s="1">
        <v>1.70024037098898E9</v>
      </c>
      <c r="C13543" s="1">
        <v>51039.8284840379</v>
      </c>
      <c r="D13543" s="1">
        <v>58498.4044430738</v>
      </c>
      <c r="E13543" s="1">
        <v>44754.0262048275</v>
      </c>
      <c r="F13543" s="1">
        <v>48370.0020158293</v>
      </c>
      <c r="G13543" s="1">
        <v>60427.0917686333</v>
      </c>
      <c r="H13543" s="1">
        <v>-27536.700968349</v>
      </c>
      <c r="I13543" s="1">
        <v>68927.6389989422</v>
      </c>
      <c r="J13543" s="1">
        <v>41222.2941186778</v>
      </c>
      <c r="K13543" s="1">
        <v>0.002</v>
      </c>
      <c r="L13543" s="1">
        <v>0.88</v>
      </c>
      <c r="M13543" s="1">
        <v>0.256</v>
      </c>
    </row>
    <row r="13544">
      <c r="A13544" s="1">
        <v>13542.0</v>
      </c>
      <c r="B13544" s="1">
        <v>1.70024037099362E9</v>
      </c>
      <c r="C13544" s="1">
        <v>51053.1054202443</v>
      </c>
      <c r="D13544" s="1">
        <v>58515.5929345599</v>
      </c>
      <c r="E13544" s="1">
        <v>44766.0290916</v>
      </c>
      <c r="F13544" s="1">
        <v>48392.9796091293</v>
      </c>
      <c r="G13544" s="1">
        <v>60362.3164132018</v>
      </c>
      <c r="H13544" s="1">
        <v>-27715.9619588806</v>
      </c>
      <c r="I13544" s="1">
        <v>68879.4486378966</v>
      </c>
      <c r="J13544" s="1">
        <v>41188.4759293169</v>
      </c>
      <c r="K13544" s="1">
        <v>0.002</v>
      </c>
      <c r="L13544" s="1">
        <v>0.88</v>
      </c>
      <c r="M13544" s="1">
        <v>0.256</v>
      </c>
    </row>
    <row r="13545">
      <c r="A13545" s="1">
        <v>13543.0</v>
      </c>
      <c r="B13545" s="1">
        <v>1.70024037099612E9</v>
      </c>
      <c r="C13545" s="1">
        <v>51041.9295480167</v>
      </c>
      <c r="D13545" s="1">
        <v>58512.1284141693</v>
      </c>
      <c r="E13545" s="1">
        <v>44751.9474925932</v>
      </c>
      <c r="F13545" s="1">
        <v>48393.1807748294</v>
      </c>
      <c r="G13545" s="1">
        <v>60552.1721306052</v>
      </c>
      <c r="H13545" s="1">
        <v>-27444.8352986377</v>
      </c>
      <c r="I13545" s="1">
        <v>69109.1575156638</v>
      </c>
      <c r="J13545" s="1">
        <v>41452.5617900564</v>
      </c>
      <c r="K13545" s="1">
        <v>-0.002</v>
      </c>
      <c r="L13545" s="1">
        <v>0.858</v>
      </c>
      <c r="M13545" s="1">
        <v>0.308</v>
      </c>
    </row>
    <row r="13546">
      <c r="A13546" s="1">
        <v>13544.0</v>
      </c>
      <c r="B13546" s="1">
        <v>1.70024037100051E9</v>
      </c>
      <c r="C13546" s="1">
        <v>51033.6594025682</v>
      </c>
      <c r="D13546" s="1">
        <v>58510.0273501905</v>
      </c>
      <c r="E13546" s="1">
        <v>44718.0845997434</v>
      </c>
      <c r="F13546" s="1">
        <v>48373.5335914532</v>
      </c>
      <c r="G13546" s="1">
        <v>60477.8078768024</v>
      </c>
      <c r="H13546" s="1">
        <v>-27240.2944851272</v>
      </c>
      <c r="I13546" s="1">
        <v>69146.5519841375</v>
      </c>
      <c r="J13546" s="1">
        <v>41486.3799794173</v>
      </c>
      <c r="K13546" s="1">
        <v>-0.002</v>
      </c>
      <c r="L13546" s="1">
        <v>0.858</v>
      </c>
      <c r="M13546" s="1">
        <v>0.308</v>
      </c>
    </row>
    <row r="13547">
      <c r="A13547" s="1">
        <v>13545.0</v>
      </c>
      <c r="B13547" s="1">
        <v>1.70024037100417E9</v>
      </c>
      <c r="C13547" s="1">
        <v>51045.7963998075</v>
      </c>
      <c r="D13547" s="1">
        <v>58522.6337340633</v>
      </c>
      <c r="E13547" s="1">
        <v>44700.7172943016</v>
      </c>
      <c r="F13547" s="1">
        <v>48386.0505683482</v>
      </c>
      <c r="G13547" s="1">
        <v>60102.0079972753</v>
      </c>
      <c r="H13547" s="1">
        <v>-27497.6077672967</v>
      </c>
      <c r="I13547" s="1">
        <v>68862.0589807103</v>
      </c>
      <c r="J13547" s="1">
        <v>41221.9811942554</v>
      </c>
      <c r="K13547" s="1">
        <v>-0.002</v>
      </c>
      <c r="L13547" s="1">
        <v>0.858</v>
      </c>
      <c r="M13547" s="1">
        <v>0.308</v>
      </c>
    </row>
    <row r="13548">
      <c r="A13548" s="1">
        <v>13546.0</v>
      </c>
      <c r="B13548" s="1">
        <v>1.70024037100808E9</v>
      </c>
      <c r="C13548" s="1">
        <v>51050.6020248653</v>
      </c>
      <c r="D13548" s="1">
        <v>58537.7435133151</v>
      </c>
      <c r="E13548" s="1">
        <v>44669.8495352088</v>
      </c>
      <c r="F13548" s="1">
        <v>48397.382902787</v>
      </c>
      <c r="G13548" s="1">
        <v>59964.142437475</v>
      </c>
      <c r="H13548" s="1">
        <v>-27714.5761507244</v>
      </c>
      <c r="I13548" s="1">
        <v>68795.2719682779</v>
      </c>
      <c r="J13548" s="1">
        <v>41177.9035541896</v>
      </c>
      <c r="K13548" s="1">
        <v>-0.002</v>
      </c>
      <c r="L13548" s="1">
        <v>0.858</v>
      </c>
      <c r="M13548" s="1">
        <v>0.308</v>
      </c>
    </row>
    <row r="13549">
      <c r="A13549" s="1">
        <v>13547.0</v>
      </c>
      <c r="B13549" s="1">
        <v>1.70024037101207E9</v>
      </c>
      <c r="C13549" s="1">
        <v>51027.7808937765</v>
      </c>
      <c r="D13549" s="1">
        <v>58523.3936933748</v>
      </c>
      <c r="E13549" s="1">
        <v>44613.8360636038</v>
      </c>
      <c r="F13549" s="1">
        <v>48362.0447948032</v>
      </c>
      <c r="G13549" s="1">
        <v>60126.5502126872</v>
      </c>
      <c r="H13549" s="1">
        <v>-27466.8964704151</v>
      </c>
      <c r="I13549" s="1">
        <v>69028.6241803913</v>
      </c>
      <c r="J13549" s="1">
        <v>41422.8786734198</v>
      </c>
      <c r="K13549" s="1">
        <v>-0.002</v>
      </c>
      <c r="L13549" s="1">
        <v>0.858</v>
      </c>
      <c r="M13549" s="1">
        <v>0.308</v>
      </c>
    </row>
    <row r="13550">
      <c r="A13550" s="1">
        <v>13548.0</v>
      </c>
      <c r="B13550" s="1">
        <v>1.70024037101712E9</v>
      </c>
      <c r="C13550" s="1">
        <v>51011.8888034688</v>
      </c>
      <c r="D13550" s="1">
        <v>58512.9107252253</v>
      </c>
      <c r="E13550" s="1">
        <v>44574.4969933625</v>
      </c>
      <c r="F13550" s="1">
        <v>48339.7154020923</v>
      </c>
      <c r="G13550" s="1">
        <v>60115.1955265039</v>
      </c>
      <c r="H13550" s="1">
        <v>-27186.2479670343</v>
      </c>
      <c r="I13550" s="1">
        <v>69116.779460523</v>
      </c>
      <c r="J13550" s="1">
        <v>41503.6355261368</v>
      </c>
      <c r="K13550" s="1">
        <v>-0.002</v>
      </c>
      <c r="L13550" s="1">
        <v>0.858</v>
      </c>
      <c r="M13550" s="1">
        <v>0.308</v>
      </c>
    </row>
    <row r="13551">
      <c r="A13551" s="1">
        <v>13549.0</v>
      </c>
      <c r="B13551" s="1">
        <v>1.70024037102107E9</v>
      </c>
      <c r="C13551" s="1">
        <v>51027.020934465</v>
      </c>
      <c r="D13551" s="1">
        <v>58529.048684722</v>
      </c>
      <c r="E13551" s="1">
        <v>44575.1228422072</v>
      </c>
      <c r="F13551" s="1">
        <v>48391.3255800396</v>
      </c>
      <c r="G13551" s="1">
        <v>59819.1019677045</v>
      </c>
      <c r="H13551" s="1">
        <v>-27362.1338441531</v>
      </c>
      <c r="I13551" s="1">
        <v>68890.4456961686</v>
      </c>
      <c r="J13551" s="1">
        <v>41276.3629885152</v>
      </c>
      <c r="K13551" s="1">
        <v>-0.002</v>
      </c>
      <c r="L13551" s="1">
        <v>0.858</v>
      </c>
      <c r="M13551" s="1">
        <v>0.308</v>
      </c>
    </row>
    <row r="13552">
      <c r="A13552" s="1">
        <v>13550.0</v>
      </c>
      <c r="B13552" s="1">
        <v>1.70024037102412E9</v>
      </c>
      <c r="C13552" s="1">
        <v>51042.7118590726</v>
      </c>
      <c r="D13552" s="1">
        <v>58541.1856819612</v>
      </c>
      <c r="E13552" s="1">
        <v>44576.1063189633</v>
      </c>
      <c r="F13552" s="1">
        <v>48442.3546126311</v>
      </c>
      <c r="G13552" s="1">
        <v>59641.7855789405</v>
      </c>
      <c r="H13552" s="1">
        <v>-27645.3080946574</v>
      </c>
      <c r="I13552" s="1">
        <v>68744.1088252197</v>
      </c>
      <c r="J13552" s="1">
        <v>41145.5158764738</v>
      </c>
      <c r="K13552" s="1">
        <v>-0.002</v>
      </c>
      <c r="L13552" s="1">
        <v>0.858</v>
      </c>
      <c r="M13552" s="1">
        <v>0.308</v>
      </c>
    </row>
    <row r="13553">
      <c r="A13553" s="1">
        <v>13551.0</v>
      </c>
      <c r="B13553" s="1">
        <v>1.70024037102819E9</v>
      </c>
      <c r="C13553" s="1">
        <v>51020.3377628729</v>
      </c>
      <c r="D13553" s="1">
        <v>58514.0506641925</v>
      </c>
      <c r="E13553" s="1">
        <v>44526.507798017</v>
      </c>
      <c r="F13553" s="1">
        <v>48456.4138598935</v>
      </c>
      <c r="G13553" s="1">
        <v>59801.6676070294</v>
      </c>
      <c r="H13553" s="1">
        <v>-27460.1685953341</v>
      </c>
      <c r="I13553" s="1">
        <v>68962.5971272703</v>
      </c>
      <c r="J13553" s="1">
        <v>41333.4716955985</v>
      </c>
      <c r="K13553" s="1">
        <v>-0.002</v>
      </c>
      <c r="L13553" s="1">
        <v>0.858</v>
      </c>
      <c r="M13553" s="1">
        <v>0.308</v>
      </c>
    </row>
    <row r="13554">
      <c r="A13554" s="1">
        <v>13552.0</v>
      </c>
      <c r="B13554" s="1">
        <v>1.70024037103212E9</v>
      </c>
      <c r="C13554" s="1">
        <v>50990.6769979807</v>
      </c>
      <c r="D13554" s="1">
        <v>58479.5395707535</v>
      </c>
      <c r="E13554" s="1">
        <v>44464.459355409</v>
      </c>
      <c r="F13554" s="1">
        <v>48448.7025080564</v>
      </c>
      <c r="G13554" s="1">
        <v>59860.0280118022</v>
      </c>
      <c r="H13554" s="1">
        <v>-27095.365774079</v>
      </c>
      <c r="I13554" s="1">
        <v>69146.5743358819</v>
      </c>
      <c r="J13554" s="1">
        <v>41428.0866298778</v>
      </c>
      <c r="K13554" s="1">
        <v>-0.002</v>
      </c>
      <c r="L13554" s="1">
        <v>0.858</v>
      </c>
      <c r="M13554" s="1">
        <v>0.308</v>
      </c>
    </row>
    <row r="13555">
      <c r="A13555" s="1">
        <v>13553.0</v>
      </c>
      <c r="B13555" s="1">
        <v>1.70024037103622E9</v>
      </c>
      <c r="C13555" s="1">
        <v>50998.8353847069</v>
      </c>
      <c r="D13555" s="1">
        <v>58480.3442335539</v>
      </c>
      <c r="E13555" s="1">
        <v>44451.1377157137</v>
      </c>
      <c r="F13555" s="1">
        <v>48477.9162380595</v>
      </c>
      <c r="G13555" s="1">
        <v>59525.1541763727</v>
      </c>
      <c r="H13555" s="1">
        <v>-27183.2304815328</v>
      </c>
      <c r="I13555" s="1">
        <v>68952.516490521</v>
      </c>
      <c r="J13555" s="1">
        <v>41129.7578966329</v>
      </c>
      <c r="K13555" s="1">
        <v>-0.02</v>
      </c>
      <c r="L13555" s="1">
        <v>0.828</v>
      </c>
      <c r="M13555" s="1">
        <v>0.316</v>
      </c>
    </row>
    <row r="13556">
      <c r="A13556" s="1">
        <v>13554.0</v>
      </c>
      <c r="B13556" s="1">
        <v>1.70024037104005E9</v>
      </c>
      <c r="C13556" s="1">
        <v>51014.1686814032</v>
      </c>
      <c r="D13556" s="1">
        <v>58485.6192452453</v>
      </c>
      <c r="E13556" s="1">
        <v>44435.5361980839</v>
      </c>
      <c r="F13556" s="1">
        <v>48515.7800931668</v>
      </c>
      <c r="G13556" s="1">
        <v>59263.9963941569</v>
      </c>
      <c r="H13556" s="1">
        <v>-27495.9090347181</v>
      </c>
      <c r="I13556" s="1">
        <v>68749.5626508668</v>
      </c>
      <c r="J13556" s="1">
        <v>40825.3271371516</v>
      </c>
      <c r="K13556" s="1">
        <v>-0.02</v>
      </c>
      <c r="L13556" s="1">
        <v>0.828</v>
      </c>
      <c r="M13556" s="1">
        <v>0.316</v>
      </c>
    </row>
    <row r="13557">
      <c r="A13557" s="1">
        <v>13555.0</v>
      </c>
      <c r="B13557" s="1">
        <v>1.70024037104559E9</v>
      </c>
      <c r="C13557" s="1">
        <v>51010.3688848458</v>
      </c>
      <c r="D13557" s="1">
        <v>58478.042003875</v>
      </c>
      <c r="E13557" s="1">
        <v>44380.1038718347</v>
      </c>
      <c r="F13557" s="1">
        <v>48524.0278868708</v>
      </c>
      <c r="G13557" s="1">
        <v>59367.3732122627</v>
      </c>
      <c r="H13557" s="1">
        <v>-27408.8713418091</v>
      </c>
      <c r="I13557" s="1">
        <v>68910.2716935004</v>
      </c>
      <c r="J13557" s="1">
        <v>40868.3318934836</v>
      </c>
      <c r="K13557" s="1">
        <v>-0.02</v>
      </c>
      <c r="L13557" s="1">
        <v>0.828</v>
      </c>
      <c r="M13557" s="1">
        <v>0.316</v>
      </c>
    </row>
    <row r="13558">
      <c r="A13558" s="1">
        <v>13556.0</v>
      </c>
      <c r="B13558" s="1">
        <v>1.70024037104923E9</v>
      </c>
      <c r="C13558" s="1">
        <v>51003.6410097648</v>
      </c>
      <c r="D13558" s="1">
        <v>58470.8894456493</v>
      </c>
      <c r="E13558" s="1">
        <v>44308.9582692335</v>
      </c>
      <c r="F13558" s="1">
        <v>48518.1270263346</v>
      </c>
      <c r="G13558" s="1">
        <v>59431.500367105</v>
      </c>
      <c r="H13558" s="1">
        <v>-27053.1880322918</v>
      </c>
      <c r="I13558" s="1">
        <v>69128.3353124064</v>
      </c>
      <c r="J13558" s="1">
        <v>40937.0411559392</v>
      </c>
      <c r="K13558" s="1">
        <v>-0.02</v>
      </c>
      <c r="L13558" s="1">
        <v>0.828</v>
      </c>
      <c r="M13558" s="1">
        <v>0.316</v>
      </c>
    </row>
    <row r="13559">
      <c r="A13559" s="1">
        <v>13557.0</v>
      </c>
      <c r="B13559" s="1">
        <v>1.7002403710522E9</v>
      </c>
      <c r="C13559" s="1">
        <v>51016.9179459712</v>
      </c>
      <c r="D13559" s="1">
        <v>58482.8923324218</v>
      </c>
      <c r="E13559" s="1">
        <v>44277.9340479295</v>
      </c>
      <c r="F13559" s="1">
        <v>48532.1415701081</v>
      </c>
      <c r="G13559" s="1">
        <v>59123.8733081666</v>
      </c>
      <c r="H13559" s="1">
        <v>-27036.111299528</v>
      </c>
      <c r="I13559" s="1">
        <v>69000.1927614441</v>
      </c>
      <c r="J13559" s="1">
        <v>40670.8542312209</v>
      </c>
      <c r="K13559" s="1">
        <v>-0.02</v>
      </c>
      <c r="L13559" s="1">
        <v>0.828</v>
      </c>
      <c r="M13559" s="1">
        <v>0.316</v>
      </c>
    </row>
    <row r="13560">
      <c r="A13560" s="1">
        <v>13558.0</v>
      </c>
      <c r="B13560" s="1">
        <v>1.70024037105618E9</v>
      </c>
      <c r="C13560" s="1">
        <v>51023.7128762856</v>
      </c>
      <c r="D13560" s="1">
        <v>58487.1615156127</v>
      </c>
      <c r="E13560" s="1">
        <v>44259.8738384096</v>
      </c>
      <c r="F13560" s="1">
        <v>48547.4301633155</v>
      </c>
      <c r="G13560" s="1">
        <v>58778.7400220322</v>
      </c>
      <c r="H13560" s="1">
        <v>-27326.3487012802</v>
      </c>
      <c r="I13560" s="1">
        <v>68750.7249415785</v>
      </c>
      <c r="J13560" s="1">
        <v>40333.745221346</v>
      </c>
      <c r="K13560" s="1">
        <v>-0.02</v>
      </c>
      <c r="L13560" s="1">
        <v>0.828</v>
      </c>
      <c r="M13560" s="1">
        <v>0.316</v>
      </c>
    </row>
    <row r="13561">
      <c r="A13561" s="1">
        <v>13559.0</v>
      </c>
      <c r="B13561" s="1">
        <v>1.70024037106014E9</v>
      </c>
      <c r="C13561" s="1">
        <v>51011.3523616018</v>
      </c>
      <c r="D13561" s="1">
        <v>58481.1265446098</v>
      </c>
      <c r="E13561" s="1">
        <v>44241.1207248116</v>
      </c>
      <c r="F13561" s="1">
        <v>48540.9705091679</v>
      </c>
      <c r="G13561" s="1">
        <v>58794.5650571066</v>
      </c>
      <c r="H13561" s="1">
        <v>-27311.1942185395</v>
      </c>
      <c r="I13561" s="1">
        <v>68832.1523466291</v>
      </c>
      <c r="J13561" s="1">
        <v>40333.2758347124</v>
      </c>
      <c r="K13561" s="1">
        <v>-0.02</v>
      </c>
      <c r="L13561" s="1">
        <v>0.828</v>
      </c>
      <c r="M13561" s="1">
        <v>0.316</v>
      </c>
    </row>
    <row r="13562">
      <c r="A13562" s="1">
        <v>13560.0</v>
      </c>
      <c r="B13562" s="1">
        <v>1.70024037106456E9</v>
      </c>
      <c r="C13562" s="1">
        <v>50986.4972217675</v>
      </c>
      <c r="D13562" s="1">
        <v>58474.6445387178</v>
      </c>
      <c r="E13562" s="1">
        <v>44239.8243236332</v>
      </c>
      <c r="F13562" s="1">
        <v>48528.453532273</v>
      </c>
      <c r="G13562" s="1">
        <v>58924.5628028586</v>
      </c>
      <c r="H13562" s="1">
        <v>-26915.3671759804</v>
      </c>
      <c r="I13562" s="1">
        <v>69086.3140328304</v>
      </c>
      <c r="J13562" s="1">
        <v>40489.7827493885</v>
      </c>
      <c r="K13562" s="1">
        <v>-0.02</v>
      </c>
      <c r="L13562" s="1">
        <v>0.828</v>
      </c>
      <c r="M13562" s="1">
        <v>0.316</v>
      </c>
    </row>
    <row r="13563">
      <c r="A13563" s="1">
        <v>13561.0</v>
      </c>
      <c r="B13563" s="1">
        <v>1.70024037106864E9</v>
      </c>
      <c r="C13563" s="1">
        <v>50995.3038090829</v>
      </c>
      <c r="D13563" s="1">
        <v>58485.9992249011</v>
      </c>
      <c r="E13563" s="1">
        <v>44284.7960334773</v>
      </c>
      <c r="F13563" s="1">
        <v>48555.0744599192</v>
      </c>
      <c r="G13563" s="1">
        <v>58731.354323787</v>
      </c>
      <c r="H13563" s="1">
        <v>-26805.1954275602</v>
      </c>
      <c r="I13563" s="1">
        <v>69014.4531744066</v>
      </c>
      <c r="J13563" s="1">
        <v>40362.1989920376</v>
      </c>
      <c r="K13563" s="1">
        <v>-0.02</v>
      </c>
      <c r="L13563" s="1">
        <v>0.828</v>
      </c>
      <c r="M13563" s="1">
        <v>0.316</v>
      </c>
    </row>
    <row r="13564">
      <c r="A13564" s="1">
        <v>13562.0</v>
      </c>
      <c r="B13564" s="1">
        <v>1.70024037107315E9</v>
      </c>
      <c r="C13564" s="1">
        <v>51029.4349228662</v>
      </c>
      <c r="D13564" s="1">
        <v>58520.3985596178</v>
      </c>
      <c r="E13564" s="1">
        <v>44341.0106707824</v>
      </c>
      <c r="F13564" s="1">
        <v>48604.7176843545</v>
      </c>
      <c r="G13564" s="1">
        <v>58453.5891954409</v>
      </c>
      <c r="H13564" s="1">
        <v>-27109.4250213414</v>
      </c>
      <c r="I13564" s="1">
        <v>68740.2419734289</v>
      </c>
      <c r="J13564" s="1">
        <v>40118.5426257303</v>
      </c>
      <c r="K13564" s="1">
        <v>-0.02</v>
      </c>
      <c r="L13564" s="1">
        <v>0.828</v>
      </c>
      <c r="M13564" s="1">
        <v>0.316</v>
      </c>
    </row>
    <row r="13565">
      <c r="A13565" s="1">
        <v>13563.0</v>
      </c>
      <c r="B13565" s="1">
        <v>1.70024037107712E9</v>
      </c>
      <c r="C13565" s="1">
        <v>51043.2259491951</v>
      </c>
      <c r="D13565" s="1">
        <v>58538.5034726266</v>
      </c>
      <c r="E13565" s="1">
        <v>44366.1563832946</v>
      </c>
      <c r="F13565" s="1">
        <v>48618.5087106834</v>
      </c>
      <c r="G13565" s="1">
        <v>58516.7105217827</v>
      </c>
      <c r="H13565" s="1">
        <v>-27189.8913013805</v>
      </c>
      <c r="I13565" s="1">
        <v>68755.0611800028</v>
      </c>
      <c r="J13565" s="1">
        <v>40186.0001904964</v>
      </c>
      <c r="K13565" s="1">
        <v>-0.01</v>
      </c>
      <c r="L13565" s="1">
        <v>0.744</v>
      </c>
      <c r="M13565" s="1">
        <v>0.338</v>
      </c>
    </row>
    <row r="13566">
      <c r="A13566" s="1">
        <v>13564.0</v>
      </c>
      <c r="B13566" s="1">
        <v>1.70024037108013E9</v>
      </c>
      <c r="C13566" s="1">
        <v>51028.6749635547</v>
      </c>
      <c r="D13566" s="1">
        <v>58530.7250655561</v>
      </c>
      <c r="E13566" s="1">
        <v>44347.7385458634</v>
      </c>
      <c r="F13566" s="1">
        <v>48591.1501754701</v>
      </c>
      <c r="G13566" s="1">
        <v>58757.3941060774</v>
      </c>
      <c r="H13566" s="1">
        <v>-26863.7122945442</v>
      </c>
      <c r="I13566" s="1">
        <v>68993.017851474</v>
      </c>
      <c r="J13566" s="1">
        <v>40449.795478558</v>
      </c>
      <c r="K13566" s="1">
        <v>-0.01</v>
      </c>
      <c r="L13566" s="1">
        <v>0.744</v>
      </c>
      <c r="M13566" s="1">
        <v>0.338</v>
      </c>
    </row>
    <row r="13567">
      <c r="A13567" s="1">
        <v>13565.0</v>
      </c>
      <c r="B13567" s="1">
        <v>1.70024037108477E9</v>
      </c>
      <c r="C13567" s="1">
        <v>51022.1259024293</v>
      </c>
      <c r="D13567" s="1">
        <v>58531.8203010344</v>
      </c>
      <c r="E13567" s="1">
        <v>44321.1846734505</v>
      </c>
      <c r="F13567" s="1">
        <v>48584.1540794556</v>
      </c>
      <c r="G13567" s="1">
        <v>58716.9598003578</v>
      </c>
      <c r="H13567" s="1">
        <v>-26697.7058884746</v>
      </c>
      <c r="I13567" s="1">
        <v>68956.8750806898</v>
      </c>
      <c r="J13567" s="1">
        <v>40439.8042487864</v>
      </c>
      <c r="K13567" s="1">
        <v>-0.01</v>
      </c>
      <c r="L13567" s="1">
        <v>0.744</v>
      </c>
      <c r="M13567" s="1">
        <v>0.338</v>
      </c>
    </row>
    <row r="13568">
      <c r="A13568" s="1">
        <v>13566.0</v>
      </c>
      <c r="B13568" s="1">
        <v>1.70024037108822E9</v>
      </c>
      <c r="C13568" s="1">
        <v>51038.3979723928</v>
      </c>
      <c r="D13568" s="1">
        <v>58537.6094028484</v>
      </c>
      <c r="E13568" s="1">
        <v>44321.1176182171</v>
      </c>
      <c r="F13568" s="1">
        <v>48619.2686699949</v>
      </c>
      <c r="G13568" s="1">
        <v>58449.9905645836</v>
      </c>
      <c r="H13568" s="1">
        <v>-26995.609938575</v>
      </c>
      <c r="I13568" s="1">
        <v>68672.695001685</v>
      </c>
      <c r="J13568" s="1">
        <v>40231.2624730184</v>
      </c>
      <c r="K13568" s="1">
        <v>-0.01</v>
      </c>
      <c r="L13568" s="1">
        <v>0.744</v>
      </c>
      <c r="M13568" s="1">
        <v>0.338</v>
      </c>
    </row>
    <row r="13569">
      <c r="A13569" s="1">
        <v>13567.0</v>
      </c>
      <c r="B13569" s="1">
        <v>1.70024037109219E9</v>
      </c>
      <c r="C13569" s="1">
        <v>51041.3260509164</v>
      </c>
      <c r="D13569" s="1">
        <v>58539.6210598493</v>
      </c>
      <c r="E13569" s="1">
        <v>44312.1992721795</v>
      </c>
      <c r="F13569" s="1">
        <v>48650.7175744435</v>
      </c>
      <c r="G13569" s="1">
        <v>58428.1082067618</v>
      </c>
      <c r="H13569" s="1">
        <v>-27187.901996124</v>
      </c>
      <c r="I13569" s="1">
        <v>68644.7553211159</v>
      </c>
      <c r="J13569" s="1">
        <v>40277.3517700853</v>
      </c>
      <c r="K13569" s="1">
        <v>-0.01</v>
      </c>
      <c r="L13569" s="1">
        <v>0.744</v>
      </c>
      <c r="M13569" s="1">
        <v>0.338</v>
      </c>
    </row>
    <row r="13570">
      <c r="A13570" s="1">
        <v>13568.0</v>
      </c>
      <c r="B13570" s="1">
        <v>1.70024037109667E9</v>
      </c>
      <c r="C13570" s="1">
        <v>51030.7760275335</v>
      </c>
      <c r="D13570" s="1">
        <v>58542.0350482505</v>
      </c>
      <c r="E13570" s="1">
        <v>44303.929126731</v>
      </c>
      <c r="F13570" s="1">
        <v>48636.5242167144</v>
      </c>
      <c r="G13570" s="1">
        <v>58709.6731316653</v>
      </c>
      <c r="H13570" s="1">
        <v>-26922.3409202505</v>
      </c>
      <c r="I13570" s="1">
        <v>68908.3717952217</v>
      </c>
      <c r="J13570" s="1">
        <v>40591.08085526</v>
      </c>
      <c r="K13570" s="1">
        <v>-0.01</v>
      </c>
      <c r="L13570" s="1">
        <v>0.744</v>
      </c>
      <c r="M13570" s="1">
        <v>0.338</v>
      </c>
    </row>
    <row r="13571">
      <c r="A13571" s="1">
        <v>13569.0</v>
      </c>
      <c r="B13571" s="1">
        <v>1.70024037110165E9</v>
      </c>
      <c r="C13571" s="1">
        <v>51035.5816525914</v>
      </c>
      <c r="D13571" s="1">
        <v>58547.0865424974</v>
      </c>
      <c r="E13571" s="1">
        <v>44295.0107806933</v>
      </c>
      <c r="F13571" s="1">
        <v>48641.0392690943</v>
      </c>
      <c r="G13571" s="1">
        <v>58724.0005998612</v>
      </c>
      <c r="H13571" s="1">
        <v>-26687.2005685806</v>
      </c>
      <c r="I13571" s="1">
        <v>68992.1908369291</v>
      </c>
      <c r="J13571" s="1">
        <v>40776.8238516836</v>
      </c>
      <c r="K13571" s="1">
        <v>-0.01</v>
      </c>
      <c r="L13571" s="1">
        <v>0.744</v>
      </c>
      <c r="M13571" s="1">
        <v>0.338</v>
      </c>
    </row>
    <row r="13572">
      <c r="A13572" s="1">
        <v>13570.0</v>
      </c>
      <c r="B13572" s="1">
        <v>1.70024037110436E9</v>
      </c>
      <c r="C13572" s="1">
        <v>51066.2035424952</v>
      </c>
      <c r="D13572" s="1">
        <v>58565.7278973731</v>
      </c>
      <c r="E13572" s="1">
        <v>44275.2518385949</v>
      </c>
      <c r="F13572" s="1">
        <v>48685.7651097494</v>
      </c>
      <c r="G13572" s="1">
        <v>58401.8002035379</v>
      </c>
      <c r="H13572" s="1">
        <v>-26935.6178564569</v>
      </c>
      <c r="I13572" s="1">
        <v>68765.2759272189</v>
      </c>
      <c r="J13572" s="1">
        <v>40745.330243746</v>
      </c>
      <c r="K13572" s="1">
        <v>-0.01</v>
      </c>
      <c r="L13572" s="1">
        <v>0.744</v>
      </c>
      <c r="M13572" s="1">
        <v>0.338</v>
      </c>
    </row>
    <row r="13573">
      <c r="A13573" s="1">
        <v>13571.0</v>
      </c>
      <c r="B13573" s="1">
        <v>1.7002403711073E9</v>
      </c>
      <c r="C13573" s="1">
        <v>51071.5009059311</v>
      </c>
      <c r="D13573" s="1">
        <v>58566.5772636624</v>
      </c>
      <c r="E13573" s="1">
        <v>44201.0440470032</v>
      </c>
      <c r="F13573" s="1">
        <v>48696.985685466</v>
      </c>
      <c r="G13573" s="1">
        <v>58276.3622136547</v>
      </c>
      <c r="H13573" s="1">
        <v>-27178.0672285636</v>
      </c>
      <c r="I13573" s="1">
        <v>68713.933970205</v>
      </c>
      <c r="J13573" s="1">
        <v>40977.9672000369</v>
      </c>
      <c r="K13573" s="1">
        <v>-0.01</v>
      </c>
      <c r="L13573" s="1">
        <v>0.744</v>
      </c>
      <c r="M13573" s="1">
        <v>0.338</v>
      </c>
    </row>
    <row r="13574">
      <c r="A13574" s="1">
        <v>13572.0</v>
      </c>
      <c r="B13574" s="1">
        <v>1.70024037111221E9</v>
      </c>
      <c r="C13574" s="1">
        <v>51042.8683212838</v>
      </c>
      <c r="D13574" s="1">
        <v>58539.2410801936</v>
      </c>
      <c r="E13574" s="1">
        <v>44062.0832517246</v>
      </c>
      <c r="F13574" s="1">
        <v>48644.7496586739</v>
      </c>
      <c r="G13574" s="1">
        <v>58416.6864653452</v>
      </c>
      <c r="H13574" s="1">
        <v>-26966.0162289161</v>
      </c>
      <c r="I13574" s="1">
        <v>68952.7176562211</v>
      </c>
      <c r="J13574" s="1">
        <v>41454.0593569349</v>
      </c>
      <c r="K13574" s="1">
        <v>-0.01</v>
      </c>
      <c r="L13574" s="1">
        <v>0.744</v>
      </c>
      <c r="M13574" s="1">
        <v>0.338</v>
      </c>
    </row>
    <row r="13575">
      <c r="A13575" s="1">
        <v>13573.0</v>
      </c>
      <c r="B13575" s="1">
        <v>1.70024037111622E9</v>
      </c>
      <c r="C13575" s="1">
        <v>51018.6166785498</v>
      </c>
      <c r="D13575" s="1">
        <v>58510.2061641462</v>
      </c>
      <c r="E13575" s="1">
        <v>43946.9494160353</v>
      </c>
      <c r="F13575" s="1">
        <v>48619.5145391839</v>
      </c>
      <c r="G13575" s="1">
        <v>58424.7107416046</v>
      </c>
      <c r="H13575" s="1">
        <v>-26688.005231381</v>
      </c>
      <c r="I13575" s="1">
        <v>69032.1781077597</v>
      </c>
      <c r="J13575" s="1">
        <v>41714.8148077505</v>
      </c>
      <c r="K13575" s="1">
        <v>-0.02</v>
      </c>
      <c r="L13575" s="1">
        <v>0.734</v>
      </c>
      <c r="M13575" s="1">
        <v>0.322</v>
      </c>
    </row>
    <row r="13576">
      <c r="A13576" s="1">
        <v>13574.0</v>
      </c>
      <c r="B13576" s="1">
        <v>1.70024037112056E9</v>
      </c>
      <c r="C13576" s="1">
        <v>51063.543684905</v>
      </c>
      <c r="D13576" s="1">
        <v>58554.1496937453</v>
      </c>
      <c r="E13576" s="1">
        <v>43913.3100406301</v>
      </c>
      <c r="F13576" s="1">
        <v>48705.0770169588</v>
      </c>
      <c r="G13576" s="1">
        <v>58097.3023888233</v>
      </c>
      <c r="H13576" s="1">
        <v>-26840.1759076328</v>
      </c>
      <c r="I13576" s="1">
        <v>68855.1969951626</v>
      </c>
      <c r="J13576" s="1">
        <v>41703.795397734</v>
      </c>
      <c r="K13576" s="1">
        <v>-0.02</v>
      </c>
      <c r="L13576" s="1">
        <v>0.734</v>
      </c>
      <c r="M13576" s="1">
        <v>0.322</v>
      </c>
    </row>
    <row r="13577">
      <c r="A13577" s="1">
        <v>13575.0</v>
      </c>
      <c r="B13577" s="1">
        <v>1.70024037112413E9</v>
      </c>
      <c r="C13577" s="1">
        <v>51093.7185399196</v>
      </c>
      <c r="D13577" s="1">
        <v>58576.322624245</v>
      </c>
      <c r="E13577" s="1">
        <v>43858.078880081</v>
      </c>
      <c r="F13577" s="1">
        <v>48760.0399565744</v>
      </c>
      <c r="G13577" s="1">
        <v>57862.5420168092</v>
      </c>
      <c r="H13577" s="1">
        <v>-27128.9157425064</v>
      </c>
      <c r="I13577" s="1">
        <v>68771.7355813664</v>
      </c>
      <c r="J13577" s="1">
        <v>41787.5250324636</v>
      </c>
      <c r="K13577" s="1">
        <v>-0.02</v>
      </c>
      <c r="L13577" s="1">
        <v>0.734</v>
      </c>
      <c r="M13577" s="1">
        <v>0.322</v>
      </c>
    </row>
    <row r="13578">
      <c r="A13578" s="1">
        <v>13576.0</v>
      </c>
      <c r="B13578" s="1">
        <v>1.70024037112957E9</v>
      </c>
      <c r="C13578" s="1">
        <v>51087.5718101944</v>
      </c>
      <c r="D13578" s="1">
        <v>58565.8843595843</v>
      </c>
      <c r="E13578" s="1">
        <v>43761.2064196117</v>
      </c>
      <c r="F13578" s="1">
        <v>48752.9321018376</v>
      </c>
      <c r="G13578" s="1">
        <v>57913.2581249783</v>
      </c>
      <c r="H13578" s="1">
        <v>-27017.9393312858</v>
      </c>
      <c r="I13578" s="1">
        <v>68968.6544500177</v>
      </c>
      <c r="J13578" s="1">
        <v>42110.9547747319</v>
      </c>
      <c r="K13578" s="1">
        <v>-0.02</v>
      </c>
      <c r="L13578" s="1">
        <v>0.734</v>
      </c>
      <c r="M13578" s="1">
        <v>0.322</v>
      </c>
    </row>
    <row r="13579">
      <c r="A13579" s="1">
        <v>13577.0</v>
      </c>
      <c r="B13579" s="1">
        <v>1.7002403711324E9</v>
      </c>
      <c r="C13579" s="1">
        <v>51076.9323798337</v>
      </c>
      <c r="D13579" s="1">
        <v>58558.1283042583</v>
      </c>
      <c r="E13579" s="1">
        <v>43668.0667004664</v>
      </c>
      <c r="F13579" s="1">
        <v>48723.3160404343</v>
      </c>
      <c r="G13579" s="1">
        <v>57884.4020228865</v>
      </c>
      <c r="H13579" s="1">
        <v>-26709.8205339694</v>
      </c>
      <c r="I13579" s="1">
        <v>69123.4402803707</v>
      </c>
      <c r="J13579" s="1">
        <v>42345.3351670903</v>
      </c>
      <c r="K13579" s="1">
        <v>-0.02</v>
      </c>
      <c r="L13579" s="1">
        <v>0.734</v>
      </c>
      <c r="M13579" s="1">
        <v>0.322</v>
      </c>
    </row>
    <row r="13580">
      <c r="A13580" s="1">
        <v>13578.0</v>
      </c>
      <c r="B13580" s="1">
        <v>1.70024037113672E9</v>
      </c>
      <c r="C13580" s="1">
        <v>51066.7176326176</v>
      </c>
      <c r="D13580" s="1">
        <v>58541.7444755726</v>
      </c>
      <c r="E13580" s="1">
        <v>43630.1357901258</v>
      </c>
      <c r="F13580" s="1">
        <v>48721.8408253003</v>
      </c>
      <c r="G13580" s="1">
        <v>57526.2153179902</v>
      </c>
      <c r="H13580" s="1">
        <v>-26807.1623810723</v>
      </c>
      <c r="I13580" s="1">
        <v>68965.6593162607</v>
      </c>
      <c r="J13580" s="1">
        <v>42253.9165322681</v>
      </c>
      <c r="K13580" s="1">
        <v>-0.02</v>
      </c>
      <c r="L13580" s="1">
        <v>0.734</v>
      </c>
      <c r="M13580" s="1">
        <v>0.322</v>
      </c>
    </row>
    <row r="13581">
      <c r="A13581" s="1">
        <v>13579.0</v>
      </c>
      <c r="B13581" s="1">
        <v>1.70024037114029E9</v>
      </c>
      <c r="C13581" s="1">
        <v>51079.793403124</v>
      </c>
      <c r="D13581" s="1">
        <v>58547.4665221532</v>
      </c>
      <c r="E13581" s="1">
        <v>43673.1628982022</v>
      </c>
      <c r="F13581" s="1">
        <v>48754.1390960382</v>
      </c>
      <c r="G13581" s="1">
        <v>57215.2802008724</v>
      </c>
      <c r="H13581" s="1">
        <v>-27085.642765241</v>
      </c>
      <c r="I13581" s="1">
        <v>68852.715951528</v>
      </c>
      <c r="J13581" s="1">
        <v>42237.5997588157</v>
      </c>
      <c r="K13581" s="1">
        <v>-0.02</v>
      </c>
      <c r="L13581" s="1">
        <v>0.734</v>
      </c>
      <c r="M13581" s="1">
        <v>0.322</v>
      </c>
    </row>
    <row r="13582">
      <c r="A13582" s="1">
        <v>13580.0</v>
      </c>
      <c r="B13582" s="1">
        <v>1.70024037114441E9</v>
      </c>
      <c r="C13582" s="1">
        <v>51083.7496618926</v>
      </c>
      <c r="D13582" s="1">
        <v>58558.3294699584</v>
      </c>
      <c r="E13582" s="1">
        <v>43746.9907101381</v>
      </c>
      <c r="F13582" s="1">
        <v>48762.9233316091</v>
      </c>
      <c r="G13582" s="1">
        <v>57243.4433988861</v>
      </c>
      <c r="H13582" s="1">
        <v>-27020.8897615539</v>
      </c>
      <c r="I13582" s="1">
        <v>69056.6532679383</v>
      </c>
      <c r="J13582" s="1">
        <v>42507.4300178802</v>
      </c>
      <c r="K13582" s="1">
        <v>-0.02</v>
      </c>
      <c r="L13582" s="1">
        <v>0.734</v>
      </c>
      <c r="M13582" s="1">
        <v>0.322</v>
      </c>
    </row>
    <row r="13583">
      <c r="A13583" s="1">
        <v>13581.0</v>
      </c>
      <c r="B13583" s="1">
        <v>1.70024037114855E9</v>
      </c>
      <c r="C13583" s="1">
        <v>51025.4786640976</v>
      </c>
      <c r="D13583" s="1">
        <v>58510.1167571683</v>
      </c>
      <c r="E13583" s="1">
        <v>43818.7845133286</v>
      </c>
      <c r="F13583" s="1">
        <v>48699.9361157341</v>
      </c>
      <c r="G13583" s="1">
        <v>57369.3954788917</v>
      </c>
      <c r="H13583" s="1">
        <v>-26665.7428939036</v>
      </c>
      <c r="I13583" s="1">
        <v>69314.5029919747</v>
      </c>
      <c r="J13583" s="1">
        <v>42779.1378234789</v>
      </c>
      <c r="K13583" s="1">
        <v>-0.02</v>
      </c>
      <c r="L13583" s="1">
        <v>0.734</v>
      </c>
      <c r="M13583" s="1">
        <v>0.322</v>
      </c>
    </row>
    <row r="13584">
      <c r="A13584" s="1">
        <v>13582.0</v>
      </c>
      <c r="B13584" s="1">
        <v>1.70024037115234E9</v>
      </c>
      <c r="C13584" s="1">
        <v>51014.012219192</v>
      </c>
      <c r="D13584" s="1">
        <v>58492.1459546263</v>
      </c>
      <c r="E13584" s="1">
        <v>43967.5130209342</v>
      </c>
      <c r="F13584" s="1">
        <v>48691.6883220301</v>
      </c>
      <c r="G13584" s="1">
        <v>57224.2879538879</v>
      </c>
      <c r="H13584" s="1">
        <v>-26627.7225765851</v>
      </c>
      <c r="I13584" s="1">
        <v>69215.2165431042</v>
      </c>
      <c r="J13584" s="1">
        <v>42678.309104241</v>
      </c>
      <c r="K13584" s="1">
        <v>-0.02</v>
      </c>
      <c r="L13584" s="1">
        <v>0.734</v>
      </c>
      <c r="M13584" s="1">
        <v>0.322</v>
      </c>
    </row>
    <row r="13585">
      <c r="A13585" s="1">
        <v>13583.0</v>
      </c>
      <c r="B13585" s="1">
        <v>1.70024037115738E9</v>
      </c>
      <c r="C13585" s="1">
        <v>51026.775065276</v>
      </c>
      <c r="D13585" s="1">
        <v>58476.1421055963</v>
      </c>
      <c r="E13585" s="1">
        <v>44128.7808571792</v>
      </c>
      <c r="F13585" s="1">
        <v>48721.9078805336</v>
      </c>
      <c r="G13585" s="1">
        <v>56992.8356400532</v>
      </c>
      <c r="H13585" s="1">
        <v>-26921.089222561</v>
      </c>
      <c r="I13585" s="1">
        <v>68971.0684384189</v>
      </c>
      <c r="J13585" s="1">
        <v>42439.8383426473</v>
      </c>
      <c r="K13585" s="1">
        <v>-0.01</v>
      </c>
      <c r="L13585" s="1">
        <v>0.654</v>
      </c>
      <c r="M13585" s="1">
        <v>0.274</v>
      </c>
    </row>
    <row r="13586">
      <c r="A13586" s="1">
        <v>13584.0</v>
      </c>
      <c r="B13586" s="1">
        <v>1.70024037116037E9</v>
      </c>
      <c r="C13586" s="1">
        <v>51014.7051232701</v>
      </c>
      <c r="D13586" s="1">
        <v>58441.6757156462</v>
      </c>
      <c r="E13586" s="1">
        <v>44228.6484514055</v>
      </c>
      <c r="F13586" s="1">
        <v>48727.5852236253</v>
      </c>
      <c r="G13586" s="1">
        <v>57026.3409049917</v>
      </c>
      <c r="H13586" s="1">
        <v>-26964.1163306374</v>
      </c>
      <c r="I13586" s="1">
        <v>69012.3521104278</v>
      </c>
      <c r="J13586" s="1">
        <v>42465.7216627266</v>
      </c>
      <c r="K13586" s="1">
        <v>-0.01</v>
      </c>
      <c r="L13586" s="1">
        <v>0.654</v>
      </c>
      <c r="M13586" s="1">
        <v>0.274</v>
      </c>
    </row>
    <row r="13587">
      <c r="A13587" s="1">
        <v>13585.0</v>
      </c>
      <c r="B13587" s="1">
        <v>1.70024037116557E9</v>
      </c>
      <c r="C13587" s="1">
        <v>50965.5759889574</v>
      </c>
      <c r="D13587" s="1">
        <v>58411.9478955206</v>
      </c>
      <c r="E13587" s="1">
        <v>44278.2693240963</v>
      </c>
      <c r="F13587" s="1">
        <v>48719.6727060881</v>
      </c>
      <c r="G13587" s="1">
        <v>57168.4532962385</v>
      </c>
      <c r="H13587" s="1">
        <v>-26646.4533384386</v>
      </c>
      <c r="I13587" s="1">
        <v>69238.5294125711</v>
      </c>
      <c r="J13587" s="1">
        <v>42633.5162083525</v>
      </c>
      <c r="K13587" s="1">
        <v>-0.01</v>
      </c>
      <c r="L13587" s="1">
        <v>0.654</v>
      </c>
      <c r="M13587" s="1">
        <v>0.274</v>
      </c>
    </row>
    <row r="13588">
      <c r="A13588" s="1">
        <v>13586.0</v>
      </c>
      <c r="B13588" s="1">
        <v>1.7002403711685E9</v>
      </c>
      <c r="C13588" s="1">
        <v>50919.3525814238</v>
      </c>
      <c r="D13588" s="1">
        <v>58395.3405493903</v>
      </c>
      <c r="E13588" s="1">
        <v>44362.3789384816</v>
      </c>
      <c r="F13588" s="1">
        <v>48729.3957149262</v>
      </c>
      <c r="G13588" s="1">
        <v>56983.7161283154</v>
      </c>
      <c r="H13588" s="1">
        <v>-26533.1746975391</v>
      </c>
      <c r="I13588" s="1">
        <v>69175.3633827404</v>
      </c>
      <c r="J13588" s="1">
        <v>42472.76246223</v>
      </c>
      <c r="K13588" s="1">
        <v>-0.01</v>
      </c>
      <c r="L13588" s="1">
        <v>0.654</v>
      </c>
      <c r="M13588" s="1">
        <v>0.274</v>
      </c>
    </row>
    <row r="13589">
      <c r="A13589" s="1">
        <v>13587.0</v>
      </c>
      <c r="B13589" s="1">
        <v>1.70024037117218E9</v>
      </c>
      <c r="C13589" s="1">
        <v>50903.0581597159</v>
      </c>
      <c r="D13589" s="1">
        <v>58405.6223518398</v>
      </c>
      <c r="E13589" s="1">
        <v>44507.754684419</v>
      </c>
      <c r="F13589" s="1">
        <v>48764.9573403546</v>
      </c>
      <c r="G13589" s="1">
        <v>56628.7927781096</v>
      </c>
      <c r="H13589" s="1">
        <v>-26789.5045029526</v>
      </c>
      <c r="I13589" s="1">
        <v>68912.4621644571</v>
      </c>
      <c r="J13589" s="1">
        <v>42065.401919532</v>
      </c>
      <c r="K13589" s="1">
        <v>-0.01</v>
      </c>
      <c r="L13589" s="1">
        <v>0.654</v>
      </c>
      <c r="M13589" s="1">
        <v>0.274</v>
      </c>
    </row>
    <row r="13590">
      <c r="A13590" s="1">
        <v>13588.0</v>
      </c>
      <c r="B13590" s="1">
        <v>1.70024037117681E9</v>
      </c>
      <c r="C13590" s="1">
        <v>50883.723900762</v>
      </c>
      <c r="D13590" s="1">
        <v>58416.4182444117</v>
      </c>
      <c r="E13590" s="1">
        <v>44662.9875496611</v>
      </c>
      <c r="F13590" s="1">
        <v>48796.1827273586</v>
      </c>
      <c r="G13590" s="1">
        <v>56547.2089108477</v>
      </c>
      <c r="H13590" s="1">
        <v>-26890.9590710352</v>
      </c>
      <c r="I13590" s="1">
        <v>68901.1521817627</v>
      </c>
      <c r="J13590" s="1">
        <v>41825.8806259489</v>
      </c>
      <c r="K13590" s="1">
        <v>-0.01</v>
      </c>
      <c r="L13590" s="1">
        <v>0.654</v>
      </c>
      <c r="M13590" s="1">
        <v>0.274</v>
      </c>
    </row>
    <row r="13591">
      <c r="A13591" s="1">
        <v>13589.0</v>
      </c>
      <c r="B13591" s="1">
        <v>1.70024037118026E9</v>
      </c>
      <c r="C13591" s="1">
        <v>50835.6452984387</v>
      </c>
      <c r="D13591" s="1">
        <v>58394.4017761232</v>
      </c>
      <c r="E13591" s="1">
        <v>44772.0864143474</v>
      </c>
      <c r="F13591" s="1">
        <v>48835.8123702779</v>
      </c>
      <c r="G13591" s="1">
        <v>56695.8927149644</v>
      </c>
      <c r="H13591" s="1">
        <v>-26625.0850707394</v>
      </c>
      <c r="I13591" s="1">
        <v>69110.3868616088</v>
      </c>
      <c r="J13591" s="1">
        <v>41732.7856102926</v>
      </c>
      <c r="K13591" s="1">
        <v>-0.01</v>
      </c>
      <c r="L13591" s="1">
        <v>0.654</v>
      </c>
      <c r="M13591" s="1">
        <v>0.274</v>
      </c>
    </row>
    <row r="13592">
      <c r="A13592" s="1">
        <v>13590.0</v>
      </c>
      <c r="B13592" s="1">
        <v>1.70024037118442E9</v>
      </c>
      <c r="C13592" s="1">
        <v>50832.2925367704</v>
      </c>
      <c r="D13592" s="1">
        <v>58411.4561571426</v>
      </c>
      <c r="E13592" s="1">
        <v>44863.2368282362</v>
      </c>
      <c r="F13592" s="1">
        <v>48913.6187927268</v>
      </c>
      <c r="G13592" s="1">
        <v>56634.0454380566</v>
      </c>
      <c r="H13592" s="1">
        <v>-26488.985298751</v>
      </c>
      <c r="I13592" s="1">
        <v>69089.9797189211</v>
      </c>
      <c r="J13592" s="1">
        <v>41401.0410190869</v>
      </c>
      <c r="K13592" s="1">
        <v>-0.01</v>
      </c>
      <c r="L13592" s="1">
        <v>0.654</v>
      </c>
      <c r="M13592" s="1">
        <v>0.274</v>
      </c>
    </row>
    <row r="13593">
      <c r="A13593" s="1">
        <v>13591.0</v>
      </c>
      <c r="B13593" s="1">
        <v>1.70024037118824E9</v>
      </c>
      <c r="C13593" s="1">
        <v>50844.5859962208</v>
      </c>
      <c r="D13593" s="1">
        <v>58431.0362852855</v>
      </c>
      <c r="E13593" s="1">
        <v>44941.5573408076</v>
      </c>
      <c r="F13593" s="1">
        <v>49009.5748316734</v>
      </c>
      <c r="G13593" s="1">
        <v>56395.038234596</v>
      </c>
      <c r="H13593" s="1">
        <v>-26793.5278169545</v>
      </c>
      <c r="I13593" s="1">
        <v>68778.2399390029</v>
      </c>
      <c r="J13593" s="1">
        <v>40871.2599720072</v>
      </c>
      <c r="K13593" s="1">
        <v>-0.01</v>
      </c>
      <c r="L13593" s="1">
        <v>0.654</v>
      </c>
      <c r="M13593" s="1">
        <v>0.274</v>
      </c>
    </row>
    <row r="13594">
      <c r="A13594" s="1">
        <v>13592.0</v>
      </c>
      <c r="B13594" s="1">
        <v>1.70024037119126E9</v>
      </c>
      <c r="C13594" s="1">
        <v>50859.2487405835</v>
      </c>
      <c r="D13594" s="1">
        <v>58454.8185413859</v>
      </c>
      <c r="E13594" s="1">
        <v>45020.079019079</v>
      </c>
      <c r="F13594" s="1">
        <v>49112.6610771013</v>
      </c>
      <c r="G13594" s="1">
        <v>56471.1012209774</v>
      </c>
      <c r="H13594" s="1">
        <v>-26991.0501827061</v>
      </c>
      <c r="I13594" s="1">
        <v>68693.4821240284</v>
      </c>
      <c r="J13594" s="1">
        <v>40610.325707236</v>
      </c>
      <c r="K13594" s="1">
        <v>-0.01</v>
      </c>
      <c r="L13594" s="1">
        <v>0.654</v>
      </c>
      <c r="M13594" s="1">
        <v>0.274</v>
      </c>
    </row>
    <row r="13595">
      <c r="A13595" s="1">
        <v>13593.0</v>
      </c>
      <c r="B13595" s="1">
        <v>1.70024037119532E9</v>
      </c>
      <c r="C13595" s="1">
        <v>50845.2565485544</v>
      </c>
      <c r="D13595" s="1">
        <v>58443.1062272913</v>
      </c>
      <c r="E13595" s="1">
        <v>45053.7630979732</v>
      </c>
      <c r="F13595" s="1">
        <v>49181.5268017681</v>
      </c>
      <c r="G13595" s="1">
        <v>56822.9623821929</v>
      </c>
      <c r="H13595" s="1">
        <v>-26743.8398890304</v>
      </c>
      <c r="I13595" s="1">
        <v>68884.0754489988</v>
      </c>
      <c r="J13595" s="1">
        <v>40557.4861833436</v>
      </c>
      <c r="K13595" s="1">
        <v>-0.02</v>
      </c>
      <c r="L13595" s="1">
        <v>0.618</v>
      </c>
      <c r="M13595" s="1">
        <v>0.338</v>
      </c>
    </row>
    <row r="13596">
      <c r="A13596" s="1">
        <v>13594.0</v>
      </c>
      <c r="B13596" s="1">
        <v>1.70024037120067E9</v>
      </c>
      <c r="C13596" s="1">
        <v>50836.1593885611</v>
      </c>
      <c r="D13596" s="1">
        <v>58431.013933541</v>
      </c>
      <c r="E13596" s="1">
        <v>45154.0777270886</v>
      </c>
      <c r="F13596" s="1">
        <v>49253.2759014697</v>
      </c>
      <c r="G13596" s="1">
        <v>57022.6975706455</v>
      </c>
      <c r="H13596" s="1">
        <v>-26514.0639560298</v>
      </c>
      <c r="I13596" s="1">
        <v>68971.1578453967</v>
      </c>
      <c r="J13596" s="1">
        <v>40366.2223060396</v>
      </c>
      <c r="K13596" s="1">
        <v>-0.02</v>
      </c>
      <c r="L13596" s="1">
        <v>0.618</v>
      </c>
      <c r="M13596" s="1">
        <v>0.338</v>
      </c>
    </row>
    <row r="13597">
      <c r="A13597" s="1">
        <v>13595.0</v>
      </c>
      <c r="B13597" s="1">
        <v>1.70024037120455E9</v>
      </c>
      <c r="C13597" s="1">
        <v>50859.0252231389</v>
      </c>
      <c r="D13597" s="1">
        <v>58431.9080033192</v>
      </c>
      <c r="E13597" s="1">
        <v>45397.8905556071</v>
      </c>
      <c r="F13597" s="1">
        <v>49370.0414145042</v>
      </c>
      <c r="G13597" s="1">
        <v>57009.2418204834</v>
      </c>
      <c r="H13597" s="1">
        <v>-26707.5630077794</v>
      </c>
      <c r="I13597" s="1">
        <v>68754.9494212805</v>
      </c>
      <c r="J13597" s="1">
        <v>39977.4584147284</v>
      </c>
      <c r="K13597" s="1">
        <v>-0.02</v>
      </c>
      <c r="L13597" s="1">
        <v>0.618</v>
      </c>
      <c r="M13597" s="1">
        <v>0.338</v>
      </c>
    </row>
    <row r="13598">
      <c r="A13598" s="1">
        <v>13596.0</v>
      </c>
      <c r="B13598" s="1">
        <v>1.70024037120832E9</v>
      </c>
      <c r="C13598" s="1">
        <v>50888.0601391864</v>
      </c>
      <c r="D13598" s="1">
        <v>58437.7194568776</v>
      </c>
      <c r="E13598" s="1">
        <v>45536.6725369301</v>
      </c>
      <c r="F13598" s="1">
        <v>49463.5164098163</v>
      </c>
      <c r="G13598" s="1">
        <v>57161.8371798798</v>
      </c>
      <c r="H13598" s="1">
        <v>-26948.090129863</v>
      </c>
      <c r="I13598" s="1">
        <v>68621.5318586268</v>
      </c>
      <c r="J13598" s="1">
        <v>39683.3765129299</v>
      </c>
      <c r="K13598" s="1">
        <v>-0.02</v>
      </c>
      <c r="L13598" s="1">
        <v>0.618</v>
      </c>
      <c r="M13598" s="1">
        <v>0.338</v>
      </c>
    </row>
    <row r="13599">
      <c r="A13599" s="1">
        <v>13597.0</v>
      </c>
      <c r="B13599" s="1">
        <v>1.70024037121133E9</v>
      </c>
      <c r="C13599" s="1">
        <v>50879.745290249</v>
      </c>
      <c r="D13599" s="1">
        <v>58392.9042092447</v>
      </c>
      <c r="E13599" s="1">
        <v>45384.4795089339</v>
      </c>
      <c r="F13599" s="1">
        <v>49516.6912098754</v>
      </c>
      <c r="G13599" s="1">
        <v>57604.3570166059</v>
      </c>
      <c r="H13599" s="1">
        <v>-26801.6191484474</v>
      </c>
      <c r="I13599" s="1">
        <v>68766.8629010752</v>
      </c>
      <c r="J13599" s="1">
        <v>39612.8567591734</v>
      </c>
      <c r="K13599" s="1">
        <v>-0.02</v>
      </c>
      <c r="L13599" s="1">
        <v>0.618</v>
      </c>
      <c r="M13599" s="1">
        <v>0.338</v>
      </c>
    </row>
    <row r="13600">
      <c r="A13600" s="1">
        <v>13598.0</v>
      </c>
      <c r="B13600" s="1">
        <v>1.7002403712153E9</v>
      </c>
      <c r="C13600" s="1">
        <v>50862.4226882961</v>
      </c>
      <c r="D13600" s="1">
        <v>58350.7711709465</v>
      </c>
      <c r="E13600" s="1">
        <v>45288.4564147539</v>
      </c>
      <c r="F13600" s="1">
        <v>49588.3285508547</v>
      </c>
      <c r="G13600" s="1">
        <v>57931.1842240314</v>
      </c>
      <c r="H13600" s="1">
        <v>-26530.6042469268</v>
      </c>
      <c r="I13600" s="1">
        <v>68886.0871059998</v>
      </c>
      <c r="J13600" s="1">
        <v>39453.7346903961</v>
      </c>
      <c r="K13600" s="1">
        <v>-0.02</v>
      </c>
      <c r="L13600" s="1">
        <v>0.618</v>
      </c>
      <c r="M13600" s="1">
        <v>0.338</v>
      </c>
    </row>
    <row r="13601">
      <c r="A13601" s="1">
        <v>13599.0</v>
      </c>
      <c r="B13601" s="1">
        <v>1.7002403712213E9</v>
      </c>
      <c r="C13601" s="1">
        <v>50894.4080346117</v>
      </c>
      <c r="D13601" s="1">
        <v>58358.9742611616</v>
      </c>
      <c r="E13601" s="1">
        <v>45398.2705352628</v>
      </c>
      <c r="F13601" s="1">
        <v>49739.2475294169</v>
      </c>
      <c r="G13601" s="1">
        <v>57659.6775841328</v>
      </c>
      <c r="H13601" s="1">
        <v>-26628.0578527519</v>
      </c>
      <c r="I13601" s="1">
        <v>68692.5880542502</v>
      </c>
      <c r="J13601" s="1">
        <v>38987.3655423361</v>
      </c>
      <c r="K13601" s="1">
        <v>-0.02</v>
      </c>
      <c r="L13601" s="1">
        <v>0.618</v>
      </c>
      <c r="M13601" s="1">
        <v>0.338</v>
      </c>
    </row>
    <row r="13602">
      <c r="A13602" s="1">
        <v>13600.0</v>
      </c>
      <c r="B13602" s="1">
        <v>1.70024037122434E9</v>
      </c>
      <c r="C13602" s="1">
        <v>50920.984258769</v>
      </c>
      <c r="D13602" s="1">
        <v>58362.9975751635</v>
      </c>
      <c r="E13602" s="1">
        <v>45503.8825278142</v>
      </c>
      <c r="F13602" s="1">
        <v>49953.8913314213</v>
      </c>
      <c r="G13602" s="1">
        <v>57155.7798571324</v>
      </c>
      <c r="H13602" s="1">
        <v>-26840.7347012442</v>
      </c>
      <c r="I13602" s="1">
        <v>68495.5127233878</v>
      </c>
      <c r="J13602" s="1">
        <v>38569.7902524221</v>
      </c>
      <c r="K13602" s="1">
        <v>-0.02</v>
      </c>
      <c r="L13602" s="1">
        <v>0.618</v>
      </c>
      <c r="M13602" s="1">
        <v>0.338</v>
      </c>
    </row>
    <row r="13603">
      <c r="A13603" s="1">
        <v>13601.0</v>
      </c>
      <c r="B13603" s="1">
        <v>1.70024037122858E9</v>
      </c>
      <c r="C13603" s="1">
        <v>50936.004631043</v>
      </c>
      <c r="D13603" s="1">
        <v>58373.9052264577</v>
      </c>
      <c r="E13603" s="1">
        <v>45716.1570449062</v>
      </c>
      <c r="F13603" s="1">
        <v>50135.1639789538</v>
      </c>
      <c r="G13603" s="1">
        <v>56903.9427523544</v>
      </c>
      <c r="H13603" s="1">
        <v>-26581.9015004517</v>
      </c>
      <c r="I13603" s="1">
        <v>68610.6018555881</v>
      </c>
      <c r="J13603" s="1">
        <v>38436.1491723238</v>
      </c>
      <c r="K13603" s="1">
        <v>-0.02</v>
      </c>
      <c r="L13603" s="1">
        <v>0.618</v>
      </c>
      <c r="M13603" s="1">
        <v>0.338</v>
      </c>
    </row>
    <row r="13604">
      <c r="A13604" s="1">
        <v>13602.0</v>
      </c>
      <c r="B13604" s="1">
        <v>1.70024037123393E9</v>
      </c>
      <c r="C13604" s="1">
        <v>50944.6324044027</v>
      </c>
      <c r="D13604" s="1">
        <v>58400.8167267819</v>
      </c>
      <c r="E13604" s="1">
        <v>45774.6068566568</v>
      </c>
      <c r="F13604" s="1">
        <v>50306.847728115</v>
      </c>
      <c r="G13604" s="1">
        <v>56597.8579637835</v>
      </c>
      <c r="H13604" s="1">
        <v>-25959.0701412046</v>
      </c>
      <c r="I13604" s="1">
        <v>68757.966906782</v>
      </c>
      <c r="J13604" s="1">
        <v>38308.5654149729</v>
      </c>
      <c r="K13604" s="1">
        <v>-0.02</v>
      </c>
      <c r="L13604" s="1">
        <v>0.618</v>
      </c>
      <c r="M13604" s="1">
        <v>0.338</v>
      </c>
    </row>
    <row r="13605">
      <c r="A13605" s="1">
        <v>13603.0</v>
      </c>
      <c r="B13605" s="1">
        <v>1.70024037123829E9</v>
      </c>
      <c r="C13605" s="1">
        <v>50948.0745730489</v>
      </c>
      <c r="D13605" s="1">
        <v>58404.4153576392</v>
      </c>
      <c r="E13605" s="1">
        <v>45996.9620104982</v>
      </c>
      <c r="F13605" s="1">
        <v>50492.7695384943</v>
      </c>
      <c r="G13605" s="1">
        <v>55950.6855548245</v>
      </c>
      <c r="H13605" s="1">
        <v>-25372.4039044861</v>
      </c>
      <c r="I13605" s="1">
        <v>68568.2676515898</v>
      </c>
      <c r="J13605" s="1">
        <v>37879.3225144532</v>
      </c>
      <c r="K13605" s="1">
        <v>-0.012</v>
      </c>
      <c r="L13605" s="1">
        <v>0.746</v>
      </c>
      <c r="M13605" s="1">
        <v>0.398</v>
      </c>
    </row>
    <row r="13606">
      <c r="A13606" s="1">
        <v>13604.0</v>
      </c>
      <c r="B13606" s="1">
        <v>1.7002403712414E9</v>
      </c>
      <c r="C13606" s="1">
        <v>50951.0473550614</v>
      </c>
      <c r="D13606" s="1">
        <v>58396.0781569574</v>
      </c>
      <c r="E13606" s="1">
        <v>46028.0085835467</v>
      </c>
      <c r="F13606" s="1">
        <v>50599.7449874573</v>
      </c>
      <c r="G13606" s="1">
        <v>55564.8944455259</v>
      </c>
      <c r="H13606" s="1">
        <v>-24823.9367990418</v>
      </c>
      <c r="I13606" s="1">
        <v>68302.5501135051</v>
      </c>
      <c r="J13606" s="1">
        <v>37445.3186923645</v>
      </c>
      <c r="K13606" s="1">
        <v>-0.012</v>
      </c>
      <c r="L13606" s="1">
        <v>0.746</v>
      </c>
      <c r="M13606" s="1">
        <v>0.398</v>
      </c>
    </row>
    <row r="13607">
      <c r="A13607" s="1">
        <v>13605.0</v>
      </c>
      <c r="B13607" s="1">
        <v>1.70024037124446E9</v>
      </c>
      <c r="C13607" s="1">
        <v>50968.0793843364</v>
      </c>
      <c r="D13607" s="1">
        <v>58410.6067908533</v>
      </c>
      <c r="E13607" s="1">
        <v>45992.6034203295</v>
      </c>
      <c r="F13607" s="1">
        <v>50703.5017852189</v>
      </c>
      <c r="G13607" s="1">
        <v>55457.8072378405</v>
      </c>
      <c r="H13607" s="1">
        <v>-24193.0364600463</v>
      </c>
      <c r="I13607" s="1">
        <v>68289.4519912543</v>
      </c>
      <c r="J13607" s="1">
        <v>37288.3423910549</v>
      </c>
      <c r="K13607" s="1">
        <v>-0.012</v>
      </c>
      <c r="L13607" s="1">
        <v>0.746</v>
      </c>
      <c r="M13607" s="1">
        <v>0.398</v>
      </c>
    </row>
    <row r="13608">
      <c r="A13608" s="1">
        <v>13606.0</v>
      </c>
      <c r="B13608" s="1">
        <v>1.70024037124786E9</v>
      </c>
      <c r="C13608" s="1">
        <v>50993.2250968486</v>
      </c>
      <c r="D13608" s="1">
        <v>58448.2247767716</v>
      </c>
      <c r="E13608" s="1">
        <v>46065.7383281872</v>
      </c>
      <c r="F13608" s="1">
        <v>50540.5575681397</v>
      </c>
      <c r="G13608" s="1">
        <v>55100.0899195778</v>
      </c>
      <c r="H13608" s="1">
        <v>-23957.5608322096</v>
      </c>
      <c r="I13608" s="1">
        <v>68351.3663233955</v>
      </c>
      <c r="J13608" s="1">
        <v>37160.8703924263</v>
      </c>
      <c r="K13608" s="1">
        <v>-0.012</v>
      </c>
      <c r="L13608" s="1">
        <v>0.746</v>
      </c>
      <c r="M13608" s="1">
        <v>0.398</v>
      </c>
    </row>
    <row r="13609">
      <c r="A13609" s="1">
        <v>13607.0</v>
      </c>
      <c r="B13609" s="1">
        <v>1.70024037125132E9</v>
      </c>
      <c r="C13609" s="1">
        <v>51051.9878330216</v>
      </c>
      <c r="D13609" s="1">
        <v>58508.0603966785</v>
      </c>
      <c r="E13609" s="1">
        <v>45728.2493386565</v>
      </c>
      <c r="F13609" s="1">
        <v>50124.1222171929</v>
      </c>
      <c r="G13609" s="1">
        <v>54411.1421002319</v>
      </c>
      <c r="H13609" s="1">
        <v>-24490.9181584022</v>
      </c>
      <c r="I13609" s="1">
        <v>68056.9714971746</v>
      </c>
      <c r="J13609" s="1">
        <v>36820.3862691386</v>
      </c>
      <c r="K13609" s="1">
        <v>-0.012</v>
      </c>
      <c r="L13609" s="1">
        <v>0.746</v>
      </c>
      <c r="M13609" s="1">
        <v>0.398</v>
      </c>
    </row>
    <row r="13610">
      <c r="A13610" s="1">
        <v>13608.0</v>
      </c>
      <c r="B13610" s="1">
        <v>1.70024037125642E9</v>
      </c>
      <c r="C13610" s="1">
        <v>51093.9420573642</v>
      </c>
      <c r="D13610" s="1">
        <v>58538.5928796044</v>
      </c>
      <c r="E13610" s="1">
        <v>45199.898803222</v>
      </c>
      <c r="F13610" s="1">
        <v>49973.7396804976</v>
      </c>
      <c r="G13610" s="1">
        <v>53819.3573140331</v>
      </c>
      <c r="H13610" s="1">
        <v>-25356.198889756</v>
      </c>
      <c r="I13610" s="1">
        <v>67676.8577309677</v>
      </c>
      <c r="J13610" s="1">
        <v>36655.9891886698</v>
      </c>
      <c r="K13610" s="1">
        <v>-0.012</v>
      </c>
      <c r="L13610" s="1">
        <v>0.746</v>
      </c>
      <c r="M13610" s="1">
        <v>0.398</v>
      </c>
    </row>
    <row r="13611">
      <c r="A13611" s="1">
        <v>13609.0</v>
      </c>
      <c r="B13611" s="1">
        <v>1.70024037126053E9</v>
      </c>
      <c r="C13611" s="1">
        <v>51077.8040978675</v>
      </c>
      <c r="D13611" s="1">
        <v>58521.9855334741</v>
      </c>
      <c r="E13611" s="1">
        <v>45001.9964578147</v>
      </c>
      <c r="F13611" s="1">
        <v>49967.9505786836</v>
      </c>
      <c r="G13611" s="1">
        <v>53720.1155686516</v>
      </c>
      <c r="H13611" s="1">
        <v>-25815.840162735</v>
      </c>
      <c r="I13611" s="1">
        <v>67673.9967076774</v>
      </c>
      <c r="J13611" s="1">
        <v>36864.3745022266</v>
      </c>
      <c r="K13611" s="1">
        <v>-0.012</v>
      </c>
      <c r="L13611" s="1">
        <v>0.746</v>
      </c>
      <c r="M13611" s="1">
        <v>0.398</v>
      </c>
    </row>
    <row r="13612">
      <c r="A13612" s="1">
        <v>13610.0</v>
      </c>
      <c r="B13612" s="1">
        <v>1.70024037126476E9</v>
      </c>
      <c r="C13612" s="1">
        <v>51050.2667486985</v>
      </c>
      <c r="D13612" s="1">
        <v>58501.0866524084</v>
      </c>
      <c r="E13612" s="1">
        <v>45180.8551169461</v>
      </c>
      <c r="F13612" s="1">
        <v>50009.7706925595</v>
      </c>
      <c r="G13612" s="1">
        <v>53835.3388113187</v>
      </c>
      <c r="H13612" s="1">
        <v>-25802.6079300174</v>
      </c>
      <c r="I13612" s="1">
        <v>67901.5821697213</v>
      </c>
      <c r="J13612" s="1">
        <v>37153.8742964117</v>
      </c>
      <c r="K13612" s="1">
        <v>-0.012</v>
      </c>
      <c r="L13612" s="1">
        <v>0.746</v>
      </c>
      <c r="M13612" s="1">
        <v>0.398</v>
      </c>
    </row>
    <row r="13613">
      <c r="A13613" s="1">
        <v>13611.0</v>
      </c>
      <c r="B13613" s="1">
        <v>1.70024037126761E9</v>
      </c>
      <c r="C13613" s="1">
        <v>51015.8674139818</v>
      </c>
      <c r="D13613" s="1">
        <v>58471.4705910051</v>
      </c>
      <c r="E13613" s="1">
        <v>45445.4327160635</v>
      </c>
      <c r="F13613" s="1">
        <v>50211.5398897576</v>
      </c>
      <c r="G13613" s="1">
        <v>53700.3566265531</v>
      </c>
      <c r="H13613" s="1">
        <v>-25951.336437623</v>
      </c>
      <c r="I13613" s="1">
        <v>67917.2060390956</v>
      </c>
      <c r="J13613" s="1">
        <v>37224.9975472685</v>
      </c>
      <c r="K13613" s="1">
        <v>-0.012</v>
      </c>
      <c r="L13613" s="1">
        <v>0.746</v>
      </c>
      <c r="M13613" s="1">
        <v>0.398</v>
      </c>
    </row>
    <row r="13614">
      <c r="A13614" s="1">
        <v>13612.0</v>
      </c>
      <c r="B13614" s="1">
        <v>1.70024037127157E9</v>
      </c>
      <c r="C13614" s="1">
        <v>50986.9442566566</v>
      </c>
      <c r="D13614" s="1">
        <v>58434.6125643983</v>
      </c>
      <c r="E13614" s="1">
        <v>45572.0106449139</v>
      </c>
      <c r="F13614" s="1">
        <v>50493.7530152503</v>
      </c>
      <c r="G13614" s="1">
        <v>53421.1833383063</v>
      </c>
      <c r="H13614" s="1">
        <v>-26518.98133981</v>
      </c>
      <c r="I13614" s="1">
        <v>67728.1549844926</v>
      </c>
      <c r="J13614" s="1">
        <v>37147.0346626084</v>
      </c>
      <c r="K13614" s="1">
        <v>-0.012</v>
      </c>
      <c r="L13614" s="1">
        <v>0.746</v>
      </c>
      <c r="M13614" s="1">
        <v>0.398</v>
      </c>
    </row>
    <row r="13615">
      <c r="A13615" s="1">
        <v>13613.0</v>
      </c>
      <c r="B13615" s="1">
        <v>1.70024037127593E9</v>
      </c>
      <c r="C13615" s="1">
        <v>50964.525456968</v>
      </c>
      <c r="D13615" s="1">
        <v>58390.8702004993</v>
      </c>
      <c r="E13615" s="1">
        <v>45607.1475871977</v>
      </c>
      <c r="F13615" s="1">
        <v>50535.416666915</v>
      </c>
      <c r="G13615" s="1">
        <v>53460.3212428475</v>
      </c>
      <c r="H13615" s="1">
        <v>-26971.0006679297</v>
      </c>
      <c r="I13615" s="1">
        <v>67741.7448451214</v>
      </c>
      <c r="J13615" s="1">
        <v>37262.3473122534</v>
      </c>
      <c r="K13615" s="1">
        <v>-0.042</v>
      </c>
      <c r="L13615" s="1">
        <v>1.334</v>
      </c>
      <c r="M13615" s="1">
        <v>0.606</v>
      </c>
    </row>
    <row r="13616">
      <c r="A13616" s="1">
        <v>13614.0</v>
      </c>
      <c r="B13616" s="1">
        <v>1.70024037127989E9</v>
      </c>
      <c r="C13616" s="1">
        <v>50903.996932983</v>
      </c>
      <c r="D13616" s="1">
        <v>58337.248365551</v>
      </c>
      <c r="E13616" s="1">
        <v>45603.4148458736</v>
      </c>
      <c r="F13616" s="1">
        <v>50452.894026386</v>
      </c>
      <c r="G13616" s="1">
        <v>53777.5819036462</v>
      </c>
      <c r="H13616" s="1">
        <v>-26972.6099935305</v>
      </c>
      <c r="I13616" s="1">
        <v>67983.255443961</v>
      </c>
      <c r="J13616" s="1">
        <v>37496.8841668229</v>
      </c>
      <c r="K13616" s="1">
        <v>-0.042</v>
      </c>
      <c r="L13616" s="1">
        <v>1.334</v>
      </c>
      <c r="M13616" s="1">
        <v>0.606</v>
      </c>
    </row>
    <row r="13617">
      <c r="A13617" s="1">
        <v>13615.0</v>
      </c>
      <c r="B13617" s="1">
        <v>1.70024037128482E9</v>
      </c>
      <c r="C13617" s="1">
        <v>50857.3711940492</v>
      </c>
      <c r="D13617" s="1">
        <v>58318.5399554419</v>
      </c>
      <c r="E13617" s="1">
        <v>45588.8191567443</v>
      </c>
      <c r="F13617" s="1">
        <v>50411.2974299547</v>
      </c>
      <c r="G13617" s="1">
        <v>53901.3211609508</v>
      </c>
      <c r="H13617" s="1">
        <v>-26985.1716739143</v>
      </c>
      <c r="I13617" s="1">
        <v>68054.1998808622</v>
      </c>
      <c r="J13617" s="1">
        <v>37550.2377808377</v>
      </c>
      <c r="K13617" s="1">
        <v>-0.042</v>
      </c>
      <c r="L13617" s="1">
        <v>1.334</v>
      </c>
      <c r="M13617" s="1">
        <v>0.606</v>
      </c>
    </row>
    <row r="13618">
      <c r="A13618" s="1">
        <v>13616.0</v>
      </c>
      <c r="B13618" s="1">
        <v>1.70024037128839E9</v>
      </c>
      <c r="C13618" s="1">
        <v>50844.0495543539</v>
      </c>
      <c r="D13618" s="1">
        <v>58337.248365551</v>
      </c>
      <c r="E13618" s="1">
        <v>45533.6997549175</v>
      </c>
      <c r="F13618" s="1">
        <v>50373.5229818252</v>
      </c>
      <c r="G13618" s="1">
        <v>53842.8042939668</v>
      </c>
      <c r="H13618" s="1">
        <v>-27364.3913703431</v>
      </c>
      <c r="I13618" s="1">
        <v>67897.245931297</v>
      </c>
      <c r="J13618" s="1">
        <v>37458.9756082267</v>
      </c>
      <c r="K13618" s="1">
        <v>-0.042</v>
      </c>
      <c r="L13618" s="1">
        <v>1.334</v>
      </c>
      <c r="M13618" s="1">
        <v>0.606</v>
      </c>
    </row>
    <row r="13619">
      <c r="A13619" s="1">
        <v>13617.0</v>
      </c>
      <c r="B13619" s="1">
        <v>1.70024037129237E9</v>
      </c>
      <c r="C13619" s="1">
        <v>50839.7803711629</v>
      </c>
      <c r="D13619" s="1">
        <v>58357.8566739388</v>
      </c>
      <c r="E13619" s="1">
        <v>45401.7350556534</v>
      </c>
      <c r="F13619" s="1">
        <v>50206.6672094663</v>
      </c>
      <c r="G13619" s="1">
        <v>54027.0497235119</v>
      </c>
      <c r="H13619" s="1">
        <v>-27680.6462026412</v>
      </c>
      <c r="I13619" s="1">
        <v>67890.0486695824</v>
      </c>
      <c r="J13619" s="1">
        <v>37589.8003685236</v>
      </c>
      <c r="K13619" s="1">
        <v>-0.042</v>
      </c>
      <c r="L13619" s="1">
        <v>1.334</v>
      </c>
      <c r="M13619" s="1">
        <v>0.606</v>
      </c>
    </row>
    <row r="13620">
      <c r="A13620" s="1">
        <v>13618.0</v>
      </c>
      <c r="B13620" s="1">
        <v>1.70024037129544E9</v>
      </c>
      <c r="C13620" s="1">
        <v>50841.1214758302</v>
      </c>
      <c r="D13620" s="1">
        <v>58374.8887032137</v>
      </c>
      <c r="E13620" s="1">
        <v>45266.2834842543</v>
      </c>
      <c r="F13620" s="1">
        <v>50041.8454458529</v>
      </c>
      <c r="G13620" s="1">
        <v>54461.9923188677</v>
      </c>
      <c r="H13620" s="1">
        <v>-27573.2013670446</v>
      </c>
      <c r="I13620" s="1">
        <v>68166.1821205833</v>
      </c>
      <c r="J13620" s="1">
        <v>37963.0521491828</v>
      </c>
      <c r="K13620" s="1">
        <v>-0.042</v>
      </c>
      <c r="L13620" s="1">
        <v>1.334</v>
      </c>
      <c r="M13620" s="1">
        <v>0.606</v>
      </c>
    </row>
    <row r="13621">
      <c r="A13621" s="1">
        <v>13619.0</v>
      </c>
      <c r="B13621" s="1">
        <v>1.70024037129941E9</v>
      </c>
      <c r="C13621" s="1">
        <v>50840.2944612854</v>
      </c>
      <c r="D13621" s="1">
        <v>58376.6991945146</v>
      </c>
      <c r="E13621" s="1">
        <v>45178.2176111003</v>
      </c>
      <c r="F13621" s="1">
        <v>49976.1313171543</v>
      </c>
      <c r="G13621" s="1">
        <v>54719.7079324374</v>
      </c>
      <c r="H13621" s="1">
        <v>-27438.4203479791</v>
      </c>
      <c r="I13621" s="1">
        <v>68321.2138201253</v>
      </c>
      <c r="J13621" s="1">
        <v>38198.3713148082</v>
      </c>
      <c r="K13621" s="1">
        <v>-0.042</v>
      </c>
      <c r="L13621" s="1">
        <v>1.334</v>
      </c>
      <c r="M13621" s="1">
        <v>0.606</v>
      </c>
    </row>
    <row r="13622">
      <c r="A13622" s="1">
        <v>13620.0</v>
      </c>
      <c r="B13622" s="1">
        <v>1.70024037130394E9</v>
      </c>
      <c r="C13622" s="1">
        <v>50869.0835081438</v>
      </c>
      <c r="D13622" s="1">
        <v>58385.9304649747</v>
      </c>
      <c r="E13622" s="1">
        <v>45140.6666804154</v>
      </c>
      <c r="F13622" s="1">
        <v>49995.6220383193</v>
      </c>
      <c r="G13622" s="1">
        <v>54664.4991236328</v>
      </c>
      <c r="H13622" s="1">
        <v>-27661.6472198542</v>
      </c>
      <c r="I13622" s="1">
        <v>68167.8137979285</v>
      </c>
      <c r="J13622" s="1">
        <v>38184.2450123125</v>
      </c>
      <c r="K13622" s="1">
        <v>-0.042</v>
      </c>
      <c r="L13622" s="1">
        <v>1.334</v>
      </c>
      <c r="M13622" s="1">
        <v>0.606</v>
      </c>
    </row>
    <row r="13623">
      <c r="A13623" s="1">
        <v>13621.0</v>
      </c>
      <c r="B13623" s="1">
        <v>1.70024037130762E9</v>
      </c>
      <c r="C13623" s="1">
        <v>50914.2340319435</v>
      </c>
      <c r="D13623" s="1">
        <v>58388.3444533758</v>
      </c>
      <c r="E13623" s="1">
        <v>45098.5112903727</v>
      </c>
      <c r="F13623" s="1">
        <v>50031.049553281</v>
      </c>
      <c r="G13623" s="1">
        <v>54689.1083942781</v>
      </c>
      <c r="H13623" s="1">
        <v>-27929.8905050624</v>
      </c>
      <c r="I13623" s="1">
        <v>68079.1220759298</v>
      </c>
      <c r="J13623" s="1">
        <v>38299.9152898687</v>
      </c>
      <c r="K13623" s="1">
        <v>-0.042</v>
      </c>
      <c r="L13623" s="1">
        <v>1.334</v>
      </c>
      <c r="M13623" s="1">
        <v>0.606</v>
      </c>
    </row>
    <row r="13624">
      <c r="A13624" s="1">
        <v>13622.0</v>
      </c>
      <c r="B13624" s="1">
        <v>1.70024037131254E9</v>
      </c>
      <c r="C13624" s="1">
        <v>50926.9074710497</v>
      </c>
      <c r="D13624" s="1">
        <v>58381.6165782948</v>
      </c>
      <c r="E13624" s="1">
        <v>44997.9284403238</v>
      </c>
      <c r="F13624" s="1">
        <v>49981.3616253568</v>
      </c>
      <c r="G13624" s="1">
        <v>54983.9949588769</v>
      </c>
      <c r="H13624" s="1">
        <v>-27814.3766897173</v>
      </c>
      <c r="I13624" s="1">
        <v>68364.3079834351</v>
      </c>
      <c r="J13624" s="1">
        <v>38733.5391323017</v>
      </c>
      <c r="K13624" s="1">
        <v>-0.042</v>
      </c>
      <c r="L13624" s="1">
        <v>1.334</v>
      </c>
      <c r="M13624" s="1">
        <v>0.606</v>
      </c>
    </row>
    <row r="13625">
      <c r="A13625" s="1">
        <v>13623.0</v>
      </c>
      <c r="B13625" s="1">
        <v>1.70024037131696E9</v>
      </c>
      <c r="C13625" s="1">
        <v>50925.007572771</v>
      </c>
      <c r="D13625" s="1">
        <v>58386.9139417307</v>
      </c>
      <c r="E13625" s="1">
        <v>44848.9093600403</v>
      </c>
      <c r="F13625" s="1">
        <v>49906.7738541095</v>
      </c>
      <c r="G13625" s="1">
        <v>55114.7973674294</v>
      </c>
      <c r="H13625" s="1">
        <v>-27562.1149017947</v>
      </c>
      <c r="I13625" s="1">
        <v>68605.2150851744</v>
      </c>
      <c r="J13625" s="1">
        <v>39069.9775898429</v>
      </c>
      <c r="K13625" s="1">
        <v>-0.016</v>
      </c>
      <c r="L13625" s="1">
        <v>1.35</v>
      </c>
      <c r="M13625" s="1">
        <v>0.482</v>
      </c>
    </row>
    <row r="13626">
      <c r="A13626" s="1">
        <v>13624.0</v>
      </c>
      <c r="B13626" s="1">
        <v>1.70024037132057E9</v>
      </c>
      <c r="C13626" s="1">
        <v>50954.2436545185</v>
      </c>
      <c r="D13626" s="1">
        <v>58419.8380613134</v>
      </c>
      <c r="E13626" s="1">
        <v>44708.1157217163</v>
      </c>
      <c r="F13626" s="1">
        <v>49869.0664612134</v>
      </c>
      <c r="G13626" s="1">
        <v>54889.6035420422</v>
      </c>
      <c r="H13626" s="1">
        <v>-27662.8095105659</v>
      </c>
      <c r="I13626" s="1">
        <v>68528.8168226262</v>
      </c>
      <c r="J13626" s="1">
        <v>39123.1300381577</v>
      </c>
      <c r="K13626" s="1">
        <v>-0.016</v>
      </c>
      <c r="L13626" s="1">
        <v>1.35</v>
      </c>
      <c r="M13626" s="1">
        <v>0.482</v>
      </c>
    </row>
    <row r="13627">
      <c r="A13627" s="1">
        <v>13625.0</v>
      </c>
      <c r="B13627" s="1">
        <v>1.7002403713234E9</v>
      </c>
      <c r="C13627" s="1">
        <v>50987.1454223567</v>
      </c>
      <c r="D13627" s="1">
        <v>58418.5863636239</v>
      </c>
      <c r="E13627" s="1">
        <v>44570.3172171494</v>
      </c>
      <c r="F13627" s="1">
        <v>49811.4883674965</v>
      </c>
      <c r="G13627" s="1">
        <v>54688.2590279887</v>
      </c>
      <c r="H13627" s="1">
        <v>-27914.5125048771</v>
      </c>
      <c r="I13627" s="1">
        <v>68407.4692019783</v>
      </c>
      <c r="J13627" s="1">
        <v>39174.1367190047</v>
      </c>
      <c r="K13627" s="1">
        <v>-0.016</v>
      </c>
      <c r="L13627" s="1">
        <v>1.35</v>
      </c>
      <c r="M13627" s="1">
        <v>0.482</v>
      </c>
    </row>
    <row r="13628">
      <c r="A13628" s="1">
        <v>13626.0</v>
      </c>
      <c r="B13628" s="1">
        <v>1.70024037132786E9</v>
      </c>
      <c r="C13628" s="1">
        <v>50979.0540908639</v>
      </c>
      <c r="D13628" s="1">
        <v>58371.8935694567</v>
      </c>
      <c r="E13628" s="1">
        <v>44550.4465163286</v>
      </c>
      <c r="F13628" s="1">
        <v>49801.8100621473</v>
      </c>
      <c r="G13628" s="1">
        <v>54784.7515088023</v>
      </c>
      <c r="H13628" s="1">
        <v>-27850.8100331795</v>
      </c>
      <c r="I13628" s="1">
        <v>68667.4199899935</v>
      </c>
      <c r="J13628" s="1">
        <v>39500.7627607301</v>
      </c>
      <c r="K13628" s="1">
        <v>-0.016</v>
      </c>
      <c r="L13628" s="1">
        <v>1.35</v>
      </c>
      <c r="M13628" s="1">
        <v>0.482</v>
      </c>
    </row>
    <row r="13629">
      <c r="A13629" s="1">
        <v>13627.0</v>
      </c>
      <c r="B13629" s="1">
        <v>1.70024037133196E9</v>
      </c>
      <c r="C13629" s="1">
        <v>50998.9024399402</v>
      </c>
      <c r="D13629" s="1">
        <v>58369.4572293111</v>
      </c>
      <c r="E13629" s="1">
        <v>44586.6786940906</v>
      </c>
      <c r="F13629" s="1">
        <v>49726.6411455441</v>
      </c>
      <c r="G13629" s="1">
        <v>54895.9961409564</v>
      </c>
      <c r="H13629" s="1">
        <v>-27591.5968527313</v>
      </c>
      <c r="I13629" s="1">
        <v>68927.4154814977</v>
      </c>
      <c r="J13629" s="1">
        <v>39832.8873315915</v>
      </c>
      <c r="K13629" s="1">
        <v>-0.016</v>
      </c>
      <c r="L13629" s="1">
        <v>1.35</v>
      </c>
      <c r="M13629" s="1">
        <v>0.482</v>
      </c>
    </row>
    <row r="13630">
      <c r="A13630" s="1">
        <v>13628.0</v>
      </c>
      <c r="B13630" s="1">
        <v>1.70024037133563E9</v>
      </c>
      <c r="C13630" s="1">
        <v>51046.1093242298</v>
      </c>
      <c r="D13630" s="1">
        <v>58400.4814506151</v>
      </c>
      <c r="E13630" s="1">
        <v>44441.9511487425</v>
      </c>
      <c r="F13630" s="1">
        <v>49731.4244188576</v>
      </c>
      <c r="G13630" s="1">
        <v>54790.7864798052</v>
      </c>
      <c r="H13630" s="1">
        <v>-27608.3159575839</v>
      </c>
      <c r="I13630" s="1">
        <v>68826.6091140042</v>
      </c>
      <c r="J13630" s="1">
        <v>39845.3596049975</v>
      </c>
      <c r="K13630" s="1">
        <v>-0.016</v>
      </c>
      <c r="L13630" s="1">
        <v>1.35</v>
      </c>
      <c r="M13630" s="1">
        <v>0.482</v>
      </c>
    </row>
    <row r="13631">
      <c r="A13631" s="1">
        <v>13629.0</v>
      </c>
      <c r="B13631" s="1">
        <v>1.7002403713406E9</v>
      </c>
      <c r="C13631" s="1">
        <v>51088.1082520614</v>
      </c>
      <c r="D13631" s="1">
        <v>58430.276325974</v>
      </c>
      <c r="E13631" s="1">
        <v>44348.4985051749</v>
      </c>
      <c r="F13631" s="1">
        <v>49760.8616663052</v>
      </c>
      <c r="G13631" s="1">
        <v>54712.8235951451</v>
      </c>
      <c r="H13631" s="1">
        <v>-27866.9703444207</v>
      </c>
      <c r="I13631" s="1">
        <v>68608.925474754</v>
      </c>
      <c r="J13631" s="1">
        <v>39746.2743218272</v>
      </c>
      <c r="K13631" s="1">
        <v>-0.016</v>
      </c>
      <c r="L13631" s="1">
        <v>1.35</v>
      </c>
      <c r="M13631" s="1">
        <v>0.482</v>
      </c>
    </row>
    <row r="13632">
      <c r="A13632" s="1">
        <v>13630.0</v>
      </c>
      <c r="B13632" s="1">
        <v>1.70024037134459E9</v>
      </c>
      <c r="C13632" s="1">
        <v>51097.4289294992</v>
      </c>
      <c r="D13632" s="1">
        <v>58432.5785556529</v>
      </c>
      <c r="E13632" s="1">
        <v>44457.2173902055</v>
      </c>
      <c r="F13632" s="1">
        <v>49722.8413489867</v>
      </c>
      <c r="G13632" s="1">
        <v>54937.212757732</v>
      </c>
      <c r="H13632" s="1">
        <v>-27867.573841521</v>
      </c>
      <c r="I13632" s="1">
        <v>68650.6338299076</v>
      </c>
      <c r="J13632" s="1">
        <v>39867.867811664</v>
      </c>
      <c r="K13632" s="1">
        <v>-0.016</v>
      </c>
      <c r="L13632" s="1">
        <v>1.35</v>
      </c>
      <c r="M13632" s="1">
        <v>0.482</v>
      </c>
    </row>
    <row r="13633">
      <c r="A13633" s="1">
        <v>13631.0</v>
      </c>
      <c r="B13633" s="1">
        <v>1.70024037134795E9</v>
      </c>
      <c r="C13633" s="1">
        <v>51079.0781473014</v>
      </c>
      <c r="D13633" s="1">
        <v>58413.7583868215</v>
      </c>
      <c r="E13633" s="1">
        <v>44348.9008365751</v>
      </c>
      <c r="F13633" s="1">
        <v>49666.1349733036</v>
      </c>
      <c r="G13633" s="1">
        <v>54966.1359150571</v>
      </c>
      <c r="H13633" s="1">
        <v>-27863.0140856521</v>
      </c>
      <c r="I13633" s="1">
        <v>68485.1415139605</v>
      </c>
      <c r="J13633" s="1">
        <v>39813.5530726376</v>
      </c>
      <c r="K13633" s="1">
        <v>-0.016</v>
      </c>
      <c r="L13633" s="1">
        <v>1.35</v>
      </c>
      <c r="M13633" s="1">
        <v>0.482</v>
      </c>
    </row>
    <row r="13634">
      <c r="A13634" s="1">
        <v>13632.0</v>
      </c>
      <c r="B13634" s="1">
        <v>1.70024037135199E9</v>
      </c>
      <c r="C13634" s="1">
        <v>51089.2481910286</v>
      </c>
      <c r="D13634" s="1">
        <v>58449.6552884167</v>
      </c>
      <c r="E13634" s="1">
        <v>44324.7162490744</v>
      </c>
      <c r="F13634" s="1">
        <v>49644.1855602485</v>
      </c>
      <c r="G13634" s="1">
        <v>55052.7712765659</v>
      </c>
      <c r="H13634" s="1">
        <v>-27907.6728710738</v>
      </c>
      <c r="I13634" s="1">
        <v>68486.6167290946</v>
      </c>
      <c r="J13634" s="1">
        <v>39877.0767303796</v>
      </c>
      <c r="K13634" s="1">
        <v>-0.016</v>
      </c>
      <c r="L13634" s="1">
        <v>1.35</v>
      </c>
      <c r="M13634" s="1">
        <v>0.482</v>
      </c>
    </row>
    <row r="13635">
      <c r="A13635" s="1">
        <v>13633.0</v>
      </c>
      <c r="B13635" s="1">
        <v>1.70024037135549E9</v>
      </c>
      <c r="C13635" s="1">
        <v>51097.5406882215</v>
      </c>
      <c r="D13635" s="1">
        <v>58488.4579167911</v>
      </c>
      <c r="E13635" s="1">
        <v>44313.7415425469</v>
      </c>
      <c r="F13635" s="1">
        <v>49599.4597195935</v>
      </c>
      <c r="G13635" s="1">
        <v>55268.1973896262</v>
      </c>
      <c r="H13635" s="1">
        <v>-27662.7424553325</v>
      </c>
      <c r="I13635" s="1">
        <v>68656.199414277</v>
      </c>
      <c r="J13635" s="1">
        <v>40037.0928689352</v>
      </c>
      <c r="K13635" s="1">
        <v>0.048</v>
      </c>
      <c r="L13635" s="1">
        <v>1.476</v>
      </c>
      <c r="M13635" s="1">
        <v>0.412</v>
      </c>
    </row>
    <row r="13636">
      <c r="A13636" s="1">
        <v>13634.0</v>
      </c>
      <c r="B13636" s="1">
        <v>1.70024037136004E9</v>
      </c>
      <c r="C13636" s="1">
        <v>51065.8682663283</v>
      </c>
      <c r="D13636" s="1">
        <v>58473.7951724285</v>
      </c>
      <c r="E13636" s="1">
        <v>44375.0747293323</v>
      </c>
      <c r="F13636" s="1">
        <v>49554.9797481274</v>
      </c>
      <c r="G13636" s="1">
        <v>55229.9088513742</v>
      </c>
      <c r="H13636" s="1">
        <v>-27562.964268084</v>
      </c>
      <c r="I13636" s="1">
        <v>68629.9808180309</v>
      </c>
      <c r="J13636" s="1">
        <v>39973.1892315374</v>
      </c>
      <c r="K13636" s="1">
        <v>0.048</v>
      </c>
      <c r="L13636" s="1">
        <v>1.476</v>
      </c>
      <c r="M13636" s="1">
        <v>0.412</v>
      </c>
    </row>
    <row r="13637">
      <c r="A13637" s="1">
        <v>13635.0</v>
      </c>
      <c r="B13637" s="1">
        <v>1.700240371364E9</v>
      </c>
      <c r="C13637" s="1">
        <v>51037.9285857592</v>
      </c>
      <c r="D13637" s="1">
        <v>58458.8865588768</v>
      </c>
      <c r="E13637" s="1">
        <v>44392.2185173295</v>
      </c>
      <c r="F13637" s="1">
        <v>49544.0720968332</v>
      </c>
      <c r="G13637" s="1">
        <v>55044.3223171618</v>
      </c>
      <c r="H13637" s="1">
        <v>-27766.5886600719</v>
      </c>
      <c r="I13637" s="1">
        <v>68405.3010827662</v>
      </c>
      <c r="J13637" s="1">
        <v>39743.1450776034</v>
      </c>
      <c r="K13637" s="1">
        <v>0.048</v>
      </c>
      <c r="L13637" s="1">
        <v>1.476</v>
      </c>
      <c r="M13637" s="1">
        <v>0.412</v>
      </c>
    </row>
    <row r="13638">
      <c r="A13638" s="1">
        <v>13636.0</v>
      </c>
      <c r="B13638" s="1">
        <v>1.70024037136898E9</v>
      </c>
      <c r="C13638" s="1">
        <v>51057.3298999464</v>
      </c>
      <c r="D13638" s="1">
        <v>58497.8456494624</v>
      </c>
      <c r="E13638" s="1">
        <v>44372.5266304643</v>
      </c>
      <c r="F13638" s="1">
        <v>49545.1673323115</v>
      </c>
      <c r="G13638" s="1">
        <v>55062.5166371484</v>
      </c>
      <c r="H13638" s="1">
        <v>-27841.0423208525</v>
      </c>
      <c r="I13638" s="1">
        <v>68355.4119891419</v>
      </c>
      <c r="J13638" s="1">
        <v>39652.844030004</v>
      </c>
      <c r="K13638" s="1">
        <v>0.048</v>
      </c>
      <c r="L13638" s="1">
        <v>1.476</v>
      </c>
      <c r="M13638" s="1">
        <v>0.412</v>
      </c>
    </row>
    <row r="13639">
      <c r="A13639" s="1">
        <v>13637.0</v>
      </c>
      <c r="B13639" s="1">
        <v>1.7002403713725E9</v>
      </c>
      <c r="C13639" s="1">
        <v>51058.5592458914</v>
      </c>
      <c r="D13639" s="1">
        <v>58525.8523852649</v>
      </c>
      <c r="E13639" s="1">
        <v>44350.5772174092</v>
      </c>
      <c r="F13639" s="1">
        <v>49486.6951688164</v>
      </c>
      <c r="G13639" s="1">
        <v>55274.8135059849</v>
      </c>
      <c r="H13639" s="1">
        <v>-27610.3052628404</v>
      </c>
      <c r="I13639" s="1">
        <v>68521.150174278</v>
      </c>
      <c r="J13639" s="1">
        <v>39647.6584252904</v>
      </c>
      <c r="K13639" s="1">
        <v>0.048</v>
      </c>
      <c r="L13639" s="1">
        <v>1.476</v>
      </c>
      <c r="M13639" s="1">
        <v>0.412</v>
      </c>
    </row>
    <row r="13640">
      <c r="A13640" s="1">
        <v>13638.0</v>
      </c>
      <c r="B13640" s="1">
        <v>1.70024037138408E9</v>
      </c>
      <c r="C13640" s="1">
        <v>51055.2511877121</v>
      </c>
      <c r="D13640" s="1">
        <v>58545.3207546855</v>
      </c>
      <c r="E13640" s="1">
        <v>44373.9124386206</v>
      </c>
      <c r="F13640" s="1">
        <v>49466.3327296176</v>
      </c>
      <c r="G13640" s="1">
        <v>55297.5228783515</v>
      </c>
      <c r="H13640" s="1">
        <v>-27454.6253627092</v>
      </c>
      <c r="I13640" s="1">
        <v>68559.2375468298</v>
      </c>
      <c r="J13640" s="1">
        <v>39376.6435237698</v>
      </c>
      <c r="K13640" s="1">
        <v>0.048</v>
      </c>
      <c r="L13640" s="1">
        <v>1.476</v>
      </c>
      <c r="M13640" s="1">
        <v>0.412</v>
      </c>
    </row>
    <row r="13641">
      <c r="A13641" s="1">
        <v>13639.0</v>
      </c>
      <c r="B13641" s="1">
        <v>1.70024037138749E9</v>
      </c>
      <c r="C13641" s="1">
        <v>51062.6943186157</v>
      </c>
      <c r="D13641" s="1">
        <v>58572.3663654764</v>
      </c>
      <c r="E13641" s="1">
        <v>44411.8657007057</v>
      </c>
      <c r="F13641" s="1">
        <v>49447.7584299753</v>
      </c>
      <c r="G13641" s="1">
        <v>55119.0218471314</v>
      </c>
      <c r="H13641" s="1">
        <v>-27593.6308614767</v>
      </c>
      <c r="I13641" s="1">
        <v>68376.0873527631</v>
      </c>
      <c r="J13641" s="1">
        <v>38863.3357123536</v>
      </c>
      <c r="K13641" s="1">
        <v>0.048</v>
      </c>
      <c r="L13641" s="1">
        <v>1.476</v>
      </c>
      <c r="M13641" s="1">
        <v>0.412</v>
      </c>
    </row>
    <row r="13642">
      <c r="A13642" s="1">
        <v>13640.0</v>
      </c>
      <c r="B13642" s="1">
        <v>1.70024037139153E9</v>
      </c>
      <c r="C13642" s="1">
        <v>51089.8963916178</v>
      </c>
      <c r="D13642" s="1">
        <v>58614.320589819</v>
      </c>
      <c r="E13642" s="1">
        <v>44352.4100604546</v>
      </c>
      <c r="F13642" s="1">
        <v>49460.9236074595</v>
      </c>
      <c r="G13642" s="1">
        <v>55047.0715817298</v>
      </c>
      <c r="H13642" s="1">
        <v>-27760.4419303467</v>
      </c>
      <c r="I13642" s="1">
        <v>68323.8289742265</v>
      </c>
      <c r="J13642" s="1">
        <v>38436.8867798908</v>
      </c>
      <c r="K13642" s="1">
        <v>0.048</v>
      </c>
      <c r="L13642" s="1">
        <v>1.476</v>
      </c>
      <c r="M13642" s="1">
        <v>0.412</v>
      </c>
    </row>
    <row r="13643">
      <c r="A13643" s="1">
        <v>13641.0</v>
      </c>
      <c r="B13643" s="1">
        <v>1.70024037139557E9</v>
      </c>
      <c r="C13643" s="1">
        <v>51076.7088623891</v>
      </c>
      <c r="D13643" s="1">
        <v>58610.9454764062</v>
      </c>
      <c r="E13643" s="1">
        <v>44393.2019940855</v>
      </c>
      <c r="F13643" s="1">
        <v>49436.3143368142</v>
      </c>
      <c r="G13643" s="1">
        <v>55174.1188972138</v>
      </c>
      <c r="H13643" s="1">
        <v>-27641.5530015889</v>
      </c>
      <c r="I13643" s="1">
        <v>68501.1006595016</v>
      </c>
      <c r="J13643" s="1">
        <v>38099.3754386157</v>
      </c>
      <c r="K13643" s="1">
        <v>0.08</v>
      </c>
      <c r="L13643" s="1">
        <v>1.312</v>
      </c>
      <c r="M13643" s="1">
        <v>0.446</v>
      </c>
    </row>
    <row r="13644">
      <c r="A13644" s="1">
        <v>13642.0</v>
      </c>
      <c r="B13644" s="1">
        <v>1.70024037140058E9</v>
      </c>
      <c r="C13644" s="1">
        <v>51068.304606474</v>
      </c>
      <c r="D13644" s="1">
        <v>58609.2690955721</v>
      </c>
      <c r="E13644" s="1">
        <v>44358.4450314575</v>
      </c>
      <c r="F13644" s="1">
        <v>49425.160816331</v>
      </c>
      <c r="G13644" s="1">
        <v>55163.6806325531</v>
      </c>
      <c r="H13644" s="1">
        <v>-27491.8186654828</v>
      </c>
      <c r="I13644" s="1">
        <v>68570.0781428907</v>
      </c>
      <c r="J13644" s="1">
        <v>37612.9120722904</v>
      </c>
      <c r="K13644" s="1">
        <v>0.08</v>
      </c>
      <c r="L13644" s="1">
        <v>1.312</v>
      </c>
      <c r="M13644" s="1">
        <v>0.446</v>
      </c>
    </row>
    <row r="13645">
      <c r="A13645" s="1">
        <v>13643.0</v>
      </c>
      <c r="B13645" s="1">
        <v>1.70024037140357E9</v>
      </c>
      <c r="C13645" s="1">
        <v>51091.2151445406</v>
      </c>
      <c r="D13645" s="1">
        <v>58634.7500842511</v>
      </c>
      <c r="E13645" s="1">
        <v>44324.3809729076</v>
      </c>
      <c r="F13645" s="1">
        <v>49444.6291857515</v>
      </c>
      <c r="G13645" s="1">
        <v>54896.7113967789</v>
      </c>
      <c r="H13645" s="1">
        <v>-27658.2721064415</v>
      </c>
      <c r="I13645" s="1">
        <v>68424.0765481086</v>
      </c>
      <c r="J13645" s="1">
        <v>36880.2442407899</v>
      </c>
      <c r="K13645" s="1">
        <v>0.08</v>
      </c>
      <c r="L13645" s="1">
        <v>1.312</v>
      </c>
      <c r="M13645" s="1">
        <v>0.446</v>
      </c>
    </row>
    <row r="13646">
      <c r="A13646" s="1">
        <v>13644.0</v>
      </c>
      <c r="B13646" s="1">
        <v>1.70024037140764E9</v>
      </c>
      <c r="C13646" s="1">
        <v>51103.4862522466</v>
      </c>
      <c r="D13646" s="1">
        <v>58659.8063897855</v>
      </c>
      <c r="E13646" s="1">
        <v>44261.8631436661</v>
      </c>
      <c r="F13646" s="1">
        <v>49465.6845290284</v>
      </c>
      <c r="G13646" s="1">
        <v>54787.4784216259</v>
      </c>
      <c r="H13646" s="1">
        <v>-27897.078144202</v>
      </c>
      <c r="I13646" s="1">
        <v>68324.2089538823</v>
      </c>
      <c r="J13646" s="1">
        <v>36078.1518910112</v>
      </c>
      <c r="K13646" s="1">
        <v>0.08</v>
      </c>
      <c r="L13646" s="1">
        <v>1.312</v>
      </c>
      <c r="M13646" s="1">
        <v>0.446</v>
      </c>
    </row>
    <row r="13647">
      <c r="A13647" s="1">
        <v>13645.0</v>
      </c>
      <c r="B13647" s="1">
        <v>1.70024037141152E9</v>
      </c>
      <c r="C13647" s="1">
        <v>51088.3988247393</v>
      </c>
      <c r="D13647" s="1">
        <v>58676.4360876603</v>
      </c>
      <c r="E13647" s="1">
        <v>44201.669895848</v>
      </c>
      <c r="F13647" s="1">
        <v>49465.5280668172</v>
      </c>
      <c r="G13647" s="1">
        <v>54934.3070309528</v>
      </c>
      <c r="H13647" s="1">
        <v>-27839.5671057185</v>
      </c>
      <c r="I13647" s="1">
        <v>68446.8976791975</v>
      </c>
      <c r="J13647" s="1">
        <v>35695.0653427917</v>
      </c>
      <c r="K13647" s="1">
        <v>0.08</v>
      </c>
      <c r="L13647" s="1">
        <v>1.312</v>
      </c>
      <c r="M13647" s="1">
        <v>0.446</v>
      </c>
    </row>
    <row r="13648">
      <c r="A13648" s="1">
        <v>13646.0</v>
      </c>
      <c r="B13648" s="1">
        <v>1.70024037141565E9</v>
      </c>
      <c r="C13648" s="1">
        <v>51009.251297623</v>
      </c>
      <c r="D13648" s="1">
        <v>58624.6694475018</v>
      </c>
      <c r="E13648" s="1">
        <v>44230.2801287508</v>
      </c>
      <c r="F13648" s="1">
        <v>49435.8896536695</v>
      </c>
      <c r="G13648" s="1">
        <v>54999.3506073177</v>
      </c>
      <c r="H13648" s="1">
        <v>-27644.0563969679</v>
      </c>
      <c r="I13648" s="1">
        <v>68562.7914741982</v>
      </c>
      <c r="J13648" s="1">
        <v>35537.5749513596</v>
      </c>
      <c r="K13648" s="1">
        <v>0.08</v>
      </c>
      <c r="L13648" s="1">
        <v>1.312</v>
      </c>
      <c r="M13648" s="1">
        <v>0.446</v>
      </c>
    </row>
    <row r="13649">
      <c r="A13649" s="1">
        <v>13647.0</v>
      </c>
      <c r="B13649" s="1">
        <v>1.70024037141961E9</v>
      </c>
      <c r="C13649" s="1">
        <v>50944.7888666139</v>
      </c>
      <c r="D13649" s="1">
        <v>58592.7288046752</v>
      </c>
      <c r="E13649" s="1">
        <v>44401.226270345</v>
      </c>
      <c r="F13649" s="1">
        <v>49470.4678023419</v>
      </c>
      <c r="G13649" s="1">
        <v>54804.1528229895</v>
      </c>
      <c r="H13649" s="1">
        <v>-27731.5634765104</v>
      </c>
      <c r="I13649" s="1">
        <v>68438.4040163045</v>
      </c>
      <c r="J13649" s="1">
        <v>35331.1342395704</v>
      </c>
      <c r="K13649" s="1">
        <v>0.08</v>
      </c>
      <c r="L13649" s="1">
        <v>1.312</v>
      </c>
      <c r="M13649" s="1">
        <v>0.446</v>
      </c>
    </row>
    <row r="13650">
      <c r="A13650" s="1">
        <v>13648.0</v>
      </c>
      <c r="B13650" s="1">
        <v>1.70024037142369E9</v>
      </c>
      <c r="C13650" s="1">
        <v>50876.6607495141</v>
      </c>
      <c r="D13650" s="1">
        <v>58587.0514615835</v>
      </c>
      <c r="E13650" s="1">
        <v>44568.4396706151</v>
      </c>
      <c r="F13650" s="1">
        <v>49535.3549164956</v>
      </c>
      <c r="G13650" s="1">
        <v>54618.0521986546</v>
      </c>
      <c r="H13650" s="1">
        <v>-27983.4452847773</v>
      </c>
      <c r="I13650" s="1">
        <v>68304.6735292284</v>
      </c>
      <c r="J13650" s="1">
        <v>35234.5970552679</v>
      </c>
      <c r="K13650" s="1">
        <v>0.08</v>
      </c>
      <c r="L13650" s="1">
        <v>1.312</v>
      </c>
      <c r="M13650" s="1">
        <v>0.446</v>
      </c>
    </row>
    <row r="13651">
      <c r="A13651" s="1">
        <v>13649.0</v>
      </c>
      <c r="B13651" s="1">
        <v>1.70024037142879E9</v>
      </c>
      <c r="C13651" s="1">
        <v>50785.3091699253</v>
      </c>
      <c r="D13651" s="1">
        <v>58569.5947491639</v>
      </c>
      <c r="E13651" s="1">
        <v>44625.5483776984</v>
      </c>
      <c r="F13651" s="1">
        <v>49569.0836988787</v>
      </c>
      <c r="G13651" s="1">
        <v>54675.3173679491</v>
      </c>
      <c r="H13651" s="1">
        <v>-27936.5289731656</v>
      </c>
      <c r="I13651" s="1">
        <v>68427.6528272215</v>
      </c>
      <c r="J13651" s="1">
        <v>35298.9030240658</v>
      </c>
      <c r="K13651" s="1">
        <v>0.08</v>
      </c>
      <c r="L13651" s="1">
        <v>1.312</v>
      </c>
      <c r="M13651" s="1">
        <v>0.446</v>
      </c>
    </row>
    <row r="13652">
      <c r="A13652" s="1">
        <v>13650.0</v>
      </c>
      <c r="B13652" s="1">
        <v>1.70024037143158E9</v>
      </c>
      <c r="C13652" s="1">
        <v>50688.3249507337</v>
      </c>
      <c r="D13652" s="1">
        <v>58543.5102633846</v>
      </c>
      <c r="E13652" s="1">
        <v>44621.2121392741</v>
      </c>
      <c r="F13652" s="1">
        <v>49599.929106227</v>
      </c>
      <c r="G13652" s="1">
        <v>54742.7749327152</v>
      </c>
      <c r="H13652" s="1">
        <v>-27718.4877060041</v>
      </c>
      <c r="I13652" s="1">
        <v>68582.0586779187</v>
      </c>
      <c r="J13652" s="1">
        <v>35321.8135621325</v>
      </c>
      <c r="K13652" s="1">
        <v>0.08</v>
      </c>
      <c r="L13652" s="1">
        <v>1.312</v>
      </c>
      <c r="M13652" s="1">
        <v>0.446</v>
      </c>
    </row>
    <row r="13653">
      <c r="A13653" s="1">
        <v>13651.0</v>
      </c>
      <c r="B13653" s="1">
        <v>1.70024037143579E9</v>
      </c>
      <c r="C13653" s="1">
        <v>50578.8461063916</v>
      </c>
      <c r="D13653" s="1">
        <v>58508.6862455232</v>
      </c>
      <c r="E13653" s="1">
        <v>44654.248017579</v>
      </c>
      <c r="F13653" s="1">
        <v>49644.8114090933</v>
      </c>
      <c r="G13653" s="1">
        <v>54639.621632054</v>
      </c>
      <c r="H13653" s="1">
        <v>-27680.5567956634</v>
      </c>
      <c r="I13653" s="1">
        <v>68527.1180900476</v>
      </c>
      <c r="J13653" s="1">
        <v>35242.1742966382</v>
      </c>
      <c r="K13653" s="1">
        <v>0.142</v>
      </c>
      <c r="L13653" s="1">
        <v>1.006</v>
      </c>
      <c r="M13653" s="1">
        <v>0.462</v>
      </c>
    </row>
    <row r="13654">
      <c r="A13654" s="1">
        <v>13652.0</v>
      </c>
      <c r="B13654" s="1">
        <v>1.70024037143959E9</v>
      </c>
      <c r="C13654" s="1">
        <v>50489.4391285704</v>
      </c>
      <c r="D13654" s="1">
        <v>58470.2412450601</v>
      </c>
      <c r="E13654" s="1">
        <v>44741.7103936327</v>
      </c>
      <c r="F13654" s="1">
        <v>49690.3642642932</v>
      </c>
      <c r="G13654" s="1">
        <v>54446.0331733266</v>
      </c>
      <c r="H13654" s="1">
        <v>-27872.8041497235</v>
      </c>
      <c r="I13654" s="1">
        <v>68363.615079357</v>
      </c>
      <c r="J13654" s="1">
        <v>35154.4660513956</v>
      </c>
      <c r="K13654" s="1">
        <v>0.142</v>
      </c>
      <c r="L13654" s="1">
        <v>1.006</v>
      </c>
      <c r="M13654" s="1">
        <v>0.462</v>
      </c>
    </row>
    <row r="13655">
      <c r="A13655" s="1">
        <v>13653.0</v>
      </c>
      <c r="B13655" s="1">
        <v>1.70024037144479E9</v>
      </c>
      <c r="C13655" s="1">
        <v>50420.4169416924</v>
      </c>
      <c r="D13655" s="1">
        <v>58414.7865670665</v>
      </c>
      <c r="E13655" s="1">
        <v>44833.2184354327</v>
      </c>
      <c r="F13655" s="1">
        <v>49701.7636539654</v>
      </c>
      <c r="G13655" s="1">
        <v>54485.9086854349</v>
      </c>
      <c r="H13655" s="1">
        <v>-27888.6291847979</v>
      </c>
      <c r="I13655" s="1">
        <v>68411.0454810912</v>
      </c>
      <c r="J13655" s="1">
        <v>35223.309424318</v>
      </c>
      <c r="K13655" s="1">
        <v>0.142</v>
      </c>
      <c r="L13655" s="1">
        <v>1.006</v>
      </c>
      <c r="M13655" s="1">
        <v>0.462</v>
      </c>
    </row>
    <row r="13656">
      <c r="A13656" s="1">
        <v>13654.0</v>
      </c>
      <c r="B13656" s="1">
        <v>1.70024037144867E9</v>
      </c>
      <c r="C13656" s="1">
        <v>50364.9175602099</v>
      </c>
      <c r="D13656" s="1">
        <v>58396.3240261464</v>
      </c>
      <c r="E13656" s="1">
        <v>44893.0540553395</v>
      </c>
      <c r="F13656" s="1">
        <v>49712.8948227041</v>
      </c>
      <c r="G13656" s="1">
        <v>54626.2999923586</v>
      </c>
      <c r="H13656" s="1">
        <v>-27657.9368302746</v>
      </c>
      <c r="I13656" s="1">
        <v>68582.2821953633</v>
      </c>
      <c r="J13656" s="1">
        <v>35196.9343658607</v>
      </c>
      <c r="K13656" s="1">
        <v>0.142</v>
      </c>
      <c r="L13656" s="1">
        <v>1.006</v>
      </c>
      <c r="M13656" s="1">
        <v>0.462</v>
      </c>
    </row>
    <row r="13657">
      <c r="A13657" s="1">
        <v>13655.0</v>
      </c>
      <c r="B13657" s="1">
        <v>1.70024037145375E9</v>
      </c>
      <c r="C13657" s="1">
        <v>50361.4306880749</v>
      </c>
      <c r="D13657" s="1">
        <v>58418.6981223461</v>
      </c>
      <c r="E13657" s="1">
        <v>44941.6467477854</v>
      </c>
      <c r="F13657" s="1">
        <v>49755.9666342695</v>
      </c>
      <c r="G13657" s="1">
        <v>54502.1807553983</v>
      </c>
      <c r="H13657" s="1">
        <v>-27597.5871202453</v>
      </c>
      <c r="I13657" s="1">
        <v>68555.0577706167</v>
      </c>
      <c r="J13657" s="1">
        <v>34889.1284929667</v>
      </c>
      <c r="K13657" s="1">
        <v>0.142</v>
      </c>
      <c r="L13657" s="1">
        <v>1.006</v>
      </c>
      <c r="M13657" s="1">
        <v>0.462</v>
      </c>
    </row>
    <row r="13658">
      <c r="A13658" s="1">
        <v>13656.0</v>
      </c>
      <c r="B13658" s="1">
        <v>1.70024037145662E9</v>
      </c>
      <c r="C13658" s="1">
        <v>50410.5598223876</v>
      </c>
      <c r="D13658" s="1">
        <v>58443.1956342692</v>
      </c>
      <c r="E13658" s="1">
        <v>44972.067471989</v>
      </c>
      <c r="F13658" s="1">
        <v>49776.1055560237</v>
      </c>
      <c r="G13658" s="1">
        <v>54279.5573806235</v>
      </c>
      <c r="H13658" s="1">
        <v>-27777.6080700883</v>
      </c>
      <c r="I13658" s="1">
        <v>68405.8151728886</v>
      </c>
      <c r="J13658" s="1">
        <v>34693.3942667715</v>
      </c>
      <c r="K13658" s="1">
        <v>0.142</v>
      </c>
      <c r="L13658" s="1">
        <v>1.006</v>
      </c>
      <c r="M13658" s="1">
        <v>0.462</v>
      </c>
    </row>
    <row r="13659">
      <c r="A13659" s="1">
        <v>13657.0</v>
      </c>
      <c r="B13659" s="1">
        <v>1.70024037145975E9</v>
      </c>
      <c r="C13659" s="1">
        <v>50436.5772529336</v>
      </c>
      <c r="D13659" s="1">
        <v>58455.1314658083</v>
      </c>
      <c r="E13659" s="1">
        <v>44959.2599224162</v>
      </c>
      <c r="F13659" s="1">
        <v>49768.9082943091</v>
      </c>
      <c r="G13659" s="1">
        <v>54274.5505898655</v>
      </c>
      <c r="H13659" s="1">
        <v>-27845.1773935767</v>
      </c>
      <c r="I13659" s="1">
        <v>68397.5003239512</v>
      </c>
      <c r="J13659" s="1">
        <v>34664.8063856132</v>
      </c>
      <c r="K13659" s="1">
        <v>0.142</v>
      </c>
      <c r="L13659" s="1">
        <v>1.006</v>
      </c>
      <c r="M13659" s="1">
        <v>0.462</v>
      </c>
    </row>
    <row r="13660">
      <c r="A13660" s="1">
        <v>13658.0</v>
      </c>
      <c r="B13660" s="1">
        <v>1.70024037146376E9</v>
      </c>
      <c r="C13660" s="1">
        <v>50443.6851076704</v>
      </c>
      <c r="D13660" s="1">
        <v>58452.3598494958</v>
      </c>
      <c r="E13660" s="1">
        <v>44945.4241925983</v>
      </c>
      <c r="F13660" s="1">
        <v>49801.1842133026</v>
      </c>
      <c r="G13660" s="1">
        <v>54406.6717513408</v>
      </c>
      <c r="H13660" s="1">
        <v>-27650.0466644819</v>
      </c>
      <c r="I13660" s="1">
        <v>68542.8090146552</v>
      </c>
      <c r="J13660" s="1">
        <v>34425.8215338971</v>
      </c>
      <c r="K13660" s="1">
        <v>0.142</v>
      </c>
      <c r="L13660" s="1">
        <v>1.006</v>
      </c>
      <c r="M13660" s="1">
        <v>0.462</v>
      </c>
    </row>
    <row r="13661">
      <c r="A13661" s="1">
        <v>13659.0</v>
      </c>
      <c r="B13661" s="1">
        <v>1.70024037146774E9</v>
      </c>
      <c r="C13661" s="1">
        <v>50449.5636164621</v>
      </c>
      <c r="D13661" s="1">
        <v>58441.1169220348</v>
      </c>
      <c r="E13661" s="1">
        <v>44963.1938294403</v>
      </c>
      <c r="F13661" s="1">
        <v>49838.511626543</v>
      </c>
      <c r="G13661" s="1">
        <v>54312.772072884</v>
      </c>
      <c r="H13661" s="1">
        <v>-27545.5299074089</v>
      </c>
      <c r="I13661" s="1">
        <v>68532.1919360389</v>
      </c>
      <c r="J13661" s="1">
        <v>34083.9068989642</v>
      </c>
      <c r="K13661" s="1">
        <v>0.142</v>
      </c>
      <c r="L13661" s="1">
        <v>1.006</v>
      </c>
      <c r="M13661" s="1">
        <v>0.462</v>
      </c>
    </row>
    <row r="13662">
      <c r="A13662" s="1">
        <v>13660.0</v>
      </c>
      <c r="B13662" s="1">
        <v>1.70024037147165E9</v>
      </c>
      <c r="C13662" s="1">
        <v>50485.2146488684</v>
      </c>
      <c r="D13662" s="1">
        <v>58452.3374977514</v>
      </c>
      <c r="E13662" s="1">
        <v>45003.1587485264</v>
      </c>
      <c r="F13662" s="1">
        <v>49876.7778130504</v>
      </c>
      <c r="G13662" s="1">
        <v>54093.9931981555</v>
      </c>
      <c r="H13662" s="1">
        <v>-27695.2418917705</v>
      </c>
      <c r="I13662" s="1">
        <v>68331.2721051302</v>
      </c>
      <c r="J13662" s="1">
        <v>33756.7667671164</v>
      </c>
      <c r="K13662" s="1">
        <v>0.142</v>
      </c>
      <c r="L13662" s="1">
        <v>1.006</v>
      </c>
      <c r="M13662" s="1">
        <v>0.462</v>
      </c>
    </row>
    <row r="13663">
      <c r="A13663" s="1">
        <v>13661.0</v>
      </c>
      <c r="B13663" s="1">
        <v>1.70024037147576E9</v>
      </c>
      <c r="C13663" s="1">
        <v>50540.2222919729</v>
      </c>
      <c r="D13663" s="1">
        <v>58470.3530037823</v>
      </c>
      <c r="E13663" s="1">
        <v>45051.5279235277</v>
      </c>
      <c r="F13663" s="1">
        <v>49905.030418042</v>
      </c>
      <c r="G13663" s="1">
        <v>54017.237307696</v>
      </c>
      <c r="H13663" s="1">
        <v>-27804.6536808793</v>
      </c>
      <c r="I13663" s="1">
        <v>68227.4929556242</v>
      </c>
      <c r="J13663" s="1">
        <v>33562.0160176773</v>
      </c>
      <c r="K13663" s="1">
        <v>0.098</v>
      </c>
      <c r="L13663" s="1">
        <v>0.868</v>
      </c>
      <c r="M13663" s="1">
        <v>0.496</v>
      </c>
    </row>
    <row r="13664">
      <c r="A13664" s="1">
        <v>13662.0</v>
      </c>
      <c r="B13664" s="1">
        <v>1.70024037147973E9</v>
      </c>
      <c r="C13664" s="1">
        <v>50563.155181784</v>
      </c>
      <c r="D13664" s="1">
        <v>58462.284024034</v>
      </c>
      <c r="E13664" s="1">
        <v>45075.0419586946</v>
      </c>
      <c r="F13664" s="1">
        <v>49878.6553595847</v>
      </c>
      <c r="G13664" s="1">
        <v>54082.8620294168</v>
      </c>
      <c r="H13664" s="1">
        <v>-27630.9359229726</v>
      </c>
      <c r="I13664" s="1">
        <v>68335.7648057657</v>
      </c>
      <c r="J13664" s="1">
        <v>33485.617755129</v>
      </c>
      <c r="K13664" s="1">
        <v>0.098</v>
      </c>
      <c r="L13664" s="1">
        <v>0.868</v>
      </c>
      <c r="M13664" s="1">
        <v>0.496</v>
      </c>
    </row>
    <row r="13665">
      <c r="A13665" s="1">
        <v>13663.0</v>
      </c>
      <c r="B13665" s="1">
        <v>1.70024037148481E9</v>
      </c>
      <c r="C13665" s="1">
        <v>50590.5584204862</v>
      </c>
      <c r="D13665" s="1">
        <v>58474.6892422067</v>
      </c>
      <c r="E13665" s="1">
        <v>45110.5365288897</v>
      </c>
      <c r="F13665" s="1">
        <v>49853.3084813724</v>
      </c>
      <c r="G13665" s="1">
        <v>53985.8107549918</v>
      </c>
      <c r="H13665" s="1">
        <v>-27449.5068132289</v>
      </c>
      <c r="I13665" s="1">
        <v>68376.8920155635</v>
      </c>
      <c r="J13665" s="1">
        <v>33398.4906552422</v>
      </c>
      <c r="K13665" s="1">
        <v>0.098</v>
      </c>
      <c r="L13665" s="1">
        <v>0.868</v>
      </c>
      <c r="M13665" s="1">
        <v>0.496</v>
      </c>
    </row>
    <row r="13666">
      <c r="A13666" s="1">
        <v>13664.0</v>
      </c>
      <c r="B13666" s="1">
        <v>1.70024037148776E9</v>
      </c>
      <c r="C13666" s="1">
        <v>50616.7323132434</v>
      </c>
      <c r="D13666" s="1">
        <v>58494.6493500053</v>
      </c>
      <c r="E13666" s="1">
        <v>45144.3547182506</v>
      </c>
      <c r="F13666" s="1">
        <v>49882.1645834642</v>
      </c>
      <c r="G13666" s="1">
        <v>53570.8282674346</v>
      </c>
      <c r="H13666" s="1">
        <v>-27576.5094252239</v>
      </c>
      <c r="I13666" s="1">
        <v>68206.079984436</v>
      </c>
      <c r="J13666" s="1">
        <v>33392.1427598169</v>
      </c>
      <c r="K13666" s="1">
        <v>0.098</v>
      </c>
      <c r="L13666" s="1">
        <v>0.868</v>
      </c>
      <c r="M13666" s="1">
        <v>0.496</v>
      </c>
    </row>
    <row r="13667">
      <c r="A13667" s="1">
        <v>13665.0</v>
      </c>
      <c r="B13667" s="1">
        <v>1.70024037149072E9</v>
      </c>
      <c r="C13667" s="1">
        <v>50623.1025604131</v>
      </c>
      <c r="D13667" s="1">
        <v>58494.9399226832</v>
      </c>
      <c r="E13667" s="1">
        <v>45154.2118375553</v>
      </c>
      <c r="F13667" s="1">
        <v>49885.4726416436</v>
      </c>
      <c r="G13667" s="1">
        <v>53311.0339416306</v>
      </c>
      <c r="H13667" s="1">
        <v>-27695.0630778149</v>
      </c>
      <c r="I13667" s="1">
        <v>68125.9266288193</v>
      </c>
      <c r="J13667" s="1">
        <v>33454.4594233583</v>
      </c>
      <c r="K13667" s="1">
        <v>0.098</v>
      </c>
      <c r="L13667" s="1">
        <v>0.868</v>
      </c>
      <c r="M13667" s="1">
        <v>0.496</v>
      </c>
    </row>
    <row r="13668">
      <c r="A13668" s="1">
        <v>13666.0</v>
      </c>
      <c r="B13668" s="1">
        <v>1.70024037149589E9</v>
      </c>
      <c r="C13668" s="1">
        <v>50611.4796532964</v>
      </c>
      <c r="D13668" s="1">
        <v>58502.8077367315</v>
      </c>
      <c r="E13668" s="1">
        <v>45171.2438668303</v>
      </c>
      <c r="F13668" s="1">
        <v>49861.489219843</v>
      </c>
      <c r="G13668" s="1">
        <v>53313.6714474763</v>
      </c>
      <c r="H13668" s="1">
        <v>-27539.0255497724</v>
      </c>
      <c r="I13668" s="1">
        <v>68258.3383629725</v>
      </c>
      <c r="J13668" s="1">
        <v>33485.8189208291</v>
      </c>
      <c r="K13668" s="1">
        <v>0.098</v>
      </c>
      <c r="L13668" s="1">
        <v>0.868</v>
      </c>
      <c r="M13668" s="1">
        <v>0.496</v>
      </c>
    </row>
    <row r="13669">
      <c r="A13669" s="1">
        <v>13667.0</v>
      </c>
      <c r="B13669" s="1">
        <v>1.70024037150005E9</v>
      </c>
      <c r="C13669" s="1">
        <v>50586.1104233396</v>
      </c>
      <c r="D13669" s="1">
        <v>58509.02152169</v>
      </c>
      <c r="E13669" s="1">
        <v>45223.9939837448</v>
      </c>
      <c r="F13669" s="1">
        <v>49838.4669230541</v>
      </c>
      <c r="G13669" s="1">
        <v>53221.4705015981</v>
      </c>
      <c r="H13669" s="1">
        <v>-27328.941503637</v>
      </c>
      <c r="I13669" s="1">
        <v>68328.2546196287</v>
      </c>
      <c r="J13669" s="1">
        <v>33383.6938004128</v>
      </c>
      <c r="K13669" s="1">
        <v>0.098</v>
      </c>
      <c r="L13669" s="1">
        <v>0.868</v>
      </c>
      <c r="M13669" s="1">
        <v>0.496</v>
      </c>
    </row>
    <row r="13670">
      <c r="A13670" s="1">
        <v>13668.0</v>
      </c>
      <c r="B13670" s="1">
        <v>1.70024037150402E9</v>
      </c>
      <c r="C13670" s="1">
        <v>50561.925835839</v>
      </c>
      <c r="D13670" s="1">
        <v>58520.3762078733</v>
      </c>
      <c r="E13670" s="1">
        <v>45336.7585345218</v>
      </c>
      <c r="F13670" s="1">
        <v>49856.8400569963</v>
      </c>
      <c r="G13670" s="1">
        <v>52889.4353377145</v>
      </c>
      <c r="H13670" s="1">
        <v>-27384.4855886084</v>
      </c>
      <c r="I13670" s="1">
        <v>68164.6622019603</v>
      </c>
      <c r="J13670" s="1">
        <v>33180.3376293584</v>
      </c>
      <c r="K13670" s="1">
        <v>0.098</v>
      </c>
      <c r="L13670" s="1">
        <v>0.868</v>
      </c>
      <c r="M13670" s="1">
        <v>0.496</v>
      </c>
    </row>
    <row r="13671">
      <c r="A13671" s="1">
        <v>13669.0</v>
      </c>
      <c r="B13671" s="1">
        <v>1.70024037150776E9</v>
      </c>
      <c r="C13671" s="1">
        <v>50561.8364288612</v>
      </c>
      <c r="D13671" s="1">
        <v>58544.5831471184</v>
      </c>
      <c r="E13671" s="1">
        <v>45472.8806582547</v>
      </c>
      <c r="F13671" s="1">
        <v>49892.1781649802</v>
      </c>
      <c r="G13671" s="1">
        <v>52693.6117045416</v>
      </c>
      <c r="H13671" s="1">
        <v>-27506.0567267008</v>
      </c>
      <c r="I13671" s="1">
        <v>68055.563337274</v>
      </c>
      <c r="J13671" s="1">
        <v>33093.5011021496</v>
      </c>
      <c r="K13671" s="1">
        <v>0.098</v>
      </c>
      <c r="L13671" s="1">
        <v>0.868</v>
      </c>
      <c r="M13671" s="1">
        <v>0.496</v>
      </c>
    </row>
    <row r="13672">
      <c r="A13672" s="1">
        <v>13670.0</v>
      </c>
      <c r="B13672" s="1">
        <v>1.70024037151175E9</v>
      </c>
      <c r="C13672" s="1">
        <v>50546.5478356537</v>
      </c>
      <c r="D13672" s="1">
        <v>58551.6686501108</v>
      </c>
      <c r="E13672" s="1">
        <v>45563.4275750431</v>
      </c>
      <c r="F13672" s="1">
        <v>49872.8439060263</v>
      </c>
      <c r="G13672" s="1">
        <v>52774.2344467919</v>
      </c>
      <c r="H13672" s="1">
        <v>-27406.1220772411</v>
      </c>
      <c r="I13672" s="1">
        <v>68159.0966175909</v>
      </c>
      <c r="J13672" s="1">
        <v>33075.5302996075</v>
      </c>
      <c r="K13672" s="1">
        <v>0.098</v>
      </c>
      <c r="L13672" s="1">
        <v>0.868</v>
      </c>
      <c r="M13672" s="1">
        <v>0.496</v>
      </c>
    </row>
    <row r="13673">
      <c r="A13673" s="1">
        <v>13671.0</v>
      </c>
      <c r="B13673" s="1">
        <v>1.70024037151574E9</v>
      </c>
      <c r="C13673" s="1">
        <v>50538.2329867163</v>
      </c>
      <c r="D13673" s="1">
        <v>58561.2351967376</v>
      </c>
      <c r="E13673" s="1">
        <v>45620.9162617822</v>
      </c>
      <c r="F13673" s="1">
        <v>49873.4250513822</v>
      </c>
      <c r="G13673" s="1">
        <v>52858.3887646661</v>
      </c>
      <c r="H13673" s="1">
        <v>-27190.8524263921</v>
      </c>
      <c r="I13673" s="1">
        <v>68258.7406943727</v>
      </c>
      <c r="J13673" s="1">
        <v>32968.5548506444</v>
      </c>
      <c r="K13673" s="1">
        <v>0.016</v>
      </c>
      <c r="L13673" s="1">
        <v>0.814</v>
      </c>
      <c r="M13673" s="1">
        <v>0.534</v>
      </c>
    </row>
    <row r="13674">
      <c r="A13674" s="1">
        <v>13672.0</v>
      </c>
      <c r="B13674" s="1">
        <v>1.70024037151874E9</v>
      </c>
      <c r="C13674" s="1">
        <v>50544.0220885303</v>
      </c>
      <c r="D13674" s="1">
        <v>58576.0096998226</v>
      </c>
      <c r="E13674" s="1">
        <v>45590.3837788562</v>
      </c>
      <c r="F13674" s="1">
        <v>49924.6105461848</v>
      </c>
      <c r="G13674" s="1">
        <v>52664.7108989609</v>
      </c>
      <c r="H13674" s="1">
        <v>-27202.63179572</v>
      </c>
      <c r="I13674" s="1">
        <v>68132.3862829669</v>
      </c>
      <c r="J13674" s="1">
        <v>32785.5834705333</v>
      </c>
      <c r="K13674" s="1">
        <v>0.016</v>
      </c>
      <c r="L13674" s="1">
        <v>0.814</v>
      </c>
      <c r="M13674" s="1">
        <v>0.534</v>
      </c>
    </row>
    <row r="13675">
      <c r="A13675" s="1">
        <v>13673.0</v>
      </c>
      <c r="B13675" s="1">
        <v>1.70024037152394E9</v>
      </c>
      <c r="C13675" s="1">
        <v>50524.4643121319</v>
      </c>
      <c r="D13675" s="1">
        <v>58575.294444</v>
      </c>
      <c r="E13675" s="1">
        <v>45584.4382148311</v>
      </c>
      <c r="F13675" s="1">
        <v>49937.7310201801</v>
      </c>
      <c r="G13675" s="1">
        <v>52427.6482972679</v>
      </c>
      <c r="H13675" s="1">
        <v>-27349.3486463247</v>
      </c>
      <c r="I13675" s="1">
        <v>67993.4701911771</v>
      </c>
      <c r="J13675" s="1">
        <v>32653.5070125469</v>
      </c>
      <c r="K13675" s="1">
        <v>0.016</v>
      </c>
      <c r="L13675" s="1">
        <v>0.814</v>
      </c>
      <c r="M13675" s="1">
        <v>0.534</v>
      </c>
    </row>
    <row r="13676">
      <c r="A13676" s="1">
        <v>13674.0</v>
      </c>
      <c r="B13676" s="1">
        <v>1.70024037152834E9</v>
      </c>
      <c r="C13676" s="1">
        <v>50498.2457158858</v>
      </c>
      <c r="D13676" s="1">
        <v>58587.9902348506</v>
      </c>
      <c r="E13676" s="1">
        <v>45666.3797100043</v>
      </c>
      <c r="F13676" s="1">
        <v>49933.3053747779</v>
      </c>
      <c r="G13676" s="1">
        <v>52499.6656179029</v>
      </c>
      <c r="H13676" s="1">
        <v>-27298.1184480331</v>
      </c>
      <c r="I13676" s="1">
        <v>68081.2231399086</v>
      </c>
      <c r="J13676" s="1">
        <v>32671.0531319443</v>
      </c>
      <c r="K13676" s="1">
        <v>0.016</v>
      </c>
      <c r="L13676" s="1">
        <v>0.814</v>
      </c>
      <c r="M13676" s="1">
        <v>0.534</v>
      </c>
    </row>
    <row r="13677">
      <c r="A13677" s="1">
        <v>13675.0</v>
      </c>
      <c r="B13677" s="1">
        <v>1.70024037153211E9</v>
      </c>
      <c r="C13677" s="1">
        <v>50497.1504804075</v>
      </c>
      <c r="D13677" s="1">
        <v>58631.0396946716</v>
      </c>
      <c r="E13677" s="1">
        <v>45746.1977894542</v>
      </c>
      <c r="F13677" s="1">
        <v>49960.7086134801</v>
      </c>
      <c r="G13677" s="1">
        <v>52622.2649362403</v>
      </c>
      <c r="H13677" s="1">
        <v>-27103.0994776605</v>
      </c>
      <c r="I13677" s="1">
        <v>68178.3638213114</v>
      </c>
      <c r="J13677" s="1">
        <v>32687.4593123745</v>
      </c>
      <c r="K13677" s="1">
        <v>0.016</v>
      </c>
      <c r="L13677" s="1">
        <v>0.814</v>
      </c>
      <c r="M13677" s="1">
        <v>0.534</v>
      </c>
    </row>
    <row r="13678">
      <c r="A13678" s="1">
        <v>13676.0</v>
      </c>
      <c r="B13678" s="1">
        <v>1.70024037153612E9</v>
      </c>
      <c r="C13678" s="1">
        <v>50473.1000033736</v>
      </c>
      <c r="D13678" s="1">
        <v>58666.7577823111</v>
      </c>
      <c r="E13678" s="1">
        <v>45752.6127401128</v>
      </c>
      <c r="F13678" s="1">
        <v>49985.2731806365</v>
      </c>
      <c r="G13678" s="1">
        <v>52484.4217281844</v>
      </c>
      <c r="H13678" s="1">
        <v>-27058.9324306169</v>
      </c>
      <c r="I13678" s="1">
        <v>68053.551680273</v>
      </c>
      <c r="J13678" s="1">
        <v>32613.3409277607</v>
      </c>
      <c r="K13678" s="1">
        <v>0.016</v>
      </c>
      <c r="L13678" s="1">
        <v>0.814</v>
      </c>
      <c r="M13678" s="1">
        <v>0.534</v>
      </c>
    </row>
    <row r="13679">
      <c r="A13679" s="1">
        <v>13677.0</v>
      </c>
      <c r="B13679" s="1">
        <v>1.70024037153878E9</v>
      </c>
      <c r="C13679" s="1">
        <v>50383.38010113</v>
      </c>
      <c r="D13679" s="1">
        <v>58685.4438406758</v>
      </c>
      <c r="E13679" s="1">
        <v>45694.9005359292</v>
      </c>
      <c r="F13679" s="1">
        <v>49963.5472850259</v>
      </c>
      <c r="G13679" s="1">
        <v>52236.1609025193</v>
      </c>
      <c r="H13679" s="1">
        <v>-27212.9806534028</v>
      </c>
      <c r="I13679" s="1">
        <v>67837.3209044123</v>
      </c>
      <c r="J13679" s="1">
        <v>32538.9766739579</v>
      </c>
      <c r="K13679" s="1">
        <v>0.016</v>
      </c>
      <c r="L13679" s="1">
        <v>0.814</v>
      </c>
      <c r="M13679" s="1">
        <v>0.534</v>
      </c>
    </row>
    <row r="13680">
      <c r="A13680" s="1">
        <v>13678.0</v>
      </c>
      <c r="B13680" s="1">
        <v>1.70024037154275E9</v>
      </c>
      <c r="C13680" s="1">
        <v>50287.3123034611</v>
      </c>
      <c r="D13680" s="1">
        <v>58712.2435822777</v>
      </c>
      <c r="E13680" s="1">
        <v>45616.736485569</v>
      </c>
      <c r="F13680" s="1">
        <v>49928.1197700643</v>
      </c>
      <c r="G13680" s="1">
        <v>52223.3086494575</v>
      </c>
      <c r="H13680" s="1">
        <v>-27267.0495232402</v>
      </c>
      <c r="I13680" s="1">
        <v>67820.2665233929</v>
      </c>
      <c r="J13680" s="1">
        <v>32566.4022644045</v>
      </c>
      <c r="K13680" s="1">
        <v>0.016</v>
      </c>
      <c r="L13680" s="1">
        <v>0.814</v>
      </c>
      <c r="M13680" s="1">
        <v>0.534</v>
      </c>
    </row>
    <row r="13681">
      <c r="A13681" s="1">
        <v>13679.0</v>
      </c>
      <c r="B13681" s="1">
        <v>1.70024037154688E9</v>
      </c>
      <c r="C13681" s="1">
        <v>50231.8129219785</v>
      </c>
      <c r="D13681" s="1">
        <v>58743.8042454486</v>
      </c>
      <c r="E13681" s="1">
        <v>45546.3061387903</v>
      </c>
      <c r="F13681" s="1">
        <v>49916.6980286476</v>
      </c>
      <c r="G13681" s="1">
        <v>52398.9263056428</v>
      </c>
      <c r="H13681" s="1">
        <v>-27098.115038647</v>
      </c>
      <c r="I13681" s="1">
        <v>67950.7113040341</v>
      </c>
      <c r="J13681" s="1">
        <v>32626.8190296672</v>
      </c>
      <c r="K13681" s="1">
        <v>0.016</v>
      </c>
      <c r="L13681" s="1">
        <v>0.814</v>
      </c>
      <c r="M13681" s="1">
        <v>0.534</v>
      </c>
    </row>
    <row r="13682">
      <c r="A13682" s="1">
        <v>13680.0</v>
      </c>
      <c r="B13682" s="1">
        <v>1.70024037155091E9</v>
      </c>
      <c r="C13682" s="1">
        <v>50199.2911337961</v>
      </c>
      <c r="D13682" s="1">
        <v>58759.4057630784</v>
      </c>
      <c r="E13682" s="1">
        <v>45496.215879466</v>
      </c>
      <c r="F13682" s="1">
        <v>49930.8019793989</v>
      </c>
      <c r="G13682" s="1">
        <v>52364.1693430148</v>
      </c>
      <c r="H13682" s="1">
        <v>-27012.7760783167</v>
      </c>
      <c r="I13682" s="1">
        <v>67901.0904313433</v>
      </c>
      <c r="J13682" s="1">
        <v>32593.7384478734</v>
      </c>
      <c r="K13682" s="1">
        <v>0.016</v>
      </c>
      <c r="L13682" s="1">
        <v>0.814</v>
      </c>
      <c r="M13682" s="1">
        <v>0.534</v>
      </c>
    </row>
    <row r="13683">
      <c r="A13683" s="1">
        <v>13681.0</v>
      </c>
      <c r="B13683" s="1">
        <v>1.70024037155576E9</v>
      </c>
      <c r="C13683" s="1">
        <v>50179.6215986754</v>
      </c>
      <c r="D13683" s="1">
        <v>58766.3348038595</v>
      </c>
      <c r="E13683" s="1">
        <v>45473.2159344215</v>
      </c>
      <c r="F13683" s="1">
        <v>49944.2130260721</v>
      </c>
      <c r="G13683" s="1">
        <v>52171.4078988323</v>
      </c>
      <c r="H13683" s="1">
        <v>-27138.0129024997</v>
      </c>
      <c r="I13683" s="1">
        <v>67692.9062834866</v>
      </c>
      <c r="J13683" s="1">
        <v>32513.7639062123</v>
      </c>
      <c r="K13683" s="1">
        <v>-0.15</v>
      </c>
      <c r="L13683" s="1">
        <v>0.82</v>
      </c>
      <c r="M13683" s="1">
        <v>0.568</v>
      </c>
    </row>
    <row r="13684">
      <c r="A13684" s="1">
        <v>13682.0</v>
      </c>
      <c r="B13684" s="1">
        <v>1.70024037156002E9</v>
      </c>
      <c r="C13684" s="1">
        <v>50184.9413138558</v>
      </c>
      <c r="D13684" s="1">
        <v>58798.0295774972</v>
      </c>
      <c r="E13684" s="1">
        <v>45459.1343354146</v>
      </c>
      <c r="F13684" s="1">
        <v>49958.4510872901</v>
      </c>
      <c r="G13684" s="1">
        <v>52130.0348198455</v>
      </c>
      <c r="H13684" s="1">
        <v>-27189.5113217248</v>
      </c>
      <c r="I13684" s="1">
        <v>67649.3427335432</v>
      </c>
      <c r="J13684" s="1">
        <v>32538.4178803465</v>
      </c>
      <c r="K13684" s="1">
        <v>-0.15</v>
      </c>
      <c r="L13684" s="1">
        <v>0.82</v>
      </c>
      <c r="M13684" s="1">
        <v>0.568</v>
      </c>
    </row>
    <row r="13685">
      <c r="A13685" s="1">
        <v>13683.0</v>
      </c>
      <c r="B13685" s="1">
        <v>1.7002403715643E9</v>
      </c>
      <c r="C13685" s="1">
        <v>50174.2124765172</v>
      </c>
      <c r="D13685" s="1">
        <v>58814.5028131607</v>
      </c>
      <c r="E13685" s="1">
        <v>45415.7272476824</v>
      </c>
      <c r="F13685" s="1">
        <v>49952.8407994319</v>
      </c>
      <c r="G13685" s="1">
        <v>52232.2046437507</v>
      </c>
      <c r="H13685" s="1">
        <v>-27010.9655870158</v>
      </c>
      <c r="I13685" s="1">
        <v>67768.7904559124</v>
      </c>
      <c r="J13685" s="1">
        <v>32618.7947534078</v>
      </c>
      <c r="K13685" s="1">
        <v>-0.15</v>
      </c>
      <c r="L13685" s="1">
        <v>0.82</v>
      </c>
      <c r="M13685" s="1">
        <v>0.568</v>
      </c>
    </row>
    <row r="13686">
      <c r="A13686" s="1">
        <v>13684.0</v>
      </c>
      <c r="B13686" s="1">
        <v>1.70024037156716E9</v>
      </c>
      <c r="C13686" s="1">
        <v>50160.4438019327</v>
      </c>
      <c r="D13686" s="1">
        <v>58807.3949584239</v>
      </c>
      <c r="E13686" s="1">
        <v>45371.5602006388</v>
      </c>
      <c r="F13686" s="1">
        <v>49950.5162180085</v>
      </c>
      <c r="G13686" s="1">
        <v>52184.3719106163</v>
      </c>
      <c r="H13686" s="1">
        <v>-26865.9474689897</v>
      </c>
      <c r="I13686" s="1">
        <v>67786.6718514766</v>
      </c>
      <c r="J13686" s="1">
        <v>32610.904587615</v>
      </c>
      <c r="K13686" s="1">
        <v>-0.15</v>
      </c>
      <c r="L13686" s="1">
        <v>0.82</v>
      </c>
      <c r="M13686" s="1">
        <v>0.568</v>
      </c>
    </row>
    <row r="13687">
      <c r="A13687" s="1">
        <v>13685.0</v>
      </c>
      <c r="B13687" s="1">
        <v>1.70024037157084E9</v>
      </c>
      <c r="C13687" s="1">
        <v>50176.0006160736</v>
      </c>
      <c r="D13687" s="1">
        <v>58823.4658626873</v>
      </c>
      <c r="E13687" s="1">
        <v>45385.1053577787</v>
      </c>
      <c r="F13687" s="1">
        <v>49997.3654743868</v>
      </c>
      <c r="G13687" s="1">
        <v>51947.6669368346</v>
      </c>
      <c r="H13687" s="1">
        <v>-26977.1921011438</v>
      </c>
      <c r="I13687" s="1">
        <v>67647.8451666647</v>
      </c>
      <c r="J13687" s="1">
        <v>32538.9766739579</v>
      </c>
      <c r="K13687" s="1">
        <v>-0.15</v>
      </c>
      <c r="L13687" s="1">
        <v>0.82</v>
      </c>
      <c r="M13687" s="1">
        <v>0.568</v>
      </c>
    </row>
    <row r="13688">
      <c r="A13688" s="1">
        <v>13686.0</v>
      </c>
      <c r="B13688" s="1">
        <v>1.70024037157499E9</v>
      </c>
      <c r="C13688" s="1">
        <v>50201.3251425415</v>
      </c>
      <c r="D13688" s="1">
        <v>58844.7447234087</v>
      </c>
      <c r="E13688" s="1">
        <v>45409.2228900459</v>
      </c>
      <c r="F13688" s="1">
        <v>50051.1214198018</v>
      </c>
      <c r="G13688" s="1">
        <v>51904.9304014361</v>
      </c>
      <c r="H13688" s="1">
        <v>-27073.0363813682</v>
      </c>
      <c r="I13688" s="1">
        <v>67595.4750294059</v>
      </c>
      <c r="J13688" s="1">
        <v>32557.394511389</v>
      </c>
      <c r="K13688" s="1">
        <v>-0.15</v>
      </c>
      <c r="L13688" s="1">
        <v>0.82</v>
      </c>
      <c r="M13688" s="1">
        <v>0.568</v>
      </c>
    </row>
    <row r="13689">
      <c r="A13689" s="1">
        <v>13687.0</v>
      </c>
      <c r="B13689" s="1">
        <v>1.70024037157887E9</v>
      </c>
      <c r="C13689" s="1">
        <v>50207.2483548222</v>
      </c>
      <c r="D13689" s="1">
        <v>58836.854557616</v>
      </c>
      <c r="E13689" s="1">
        <v>45388.5475264248</v>
      </c>
      <c r="F13689" s="1">
        <v>50049.0427075675</v>
      </c>
      <c r="G13689" s="1">
        <v>52049.5238363175</v>
      </c>
      <c r="H13689" s="1">
        <v>-26948.7383304522</v>
      </c>
      <c r="I13689" s="1">
        <v>67718.9237140326</v>
      </c>
      <c r="J13689" s="1">
        <v>32640.2747798293</v>
      </c>
      <c r="K13689" s="1">
        <v>-0.15</v>
      </c>
      <c r="L13689" s="1">
        <v>0.82</v>
      </c>
      <c r="M13689" s="1">
        <v>0.568</v>
      </c>
    </row>
    <row r="13690">
      <c r="A13690" s="1">
        <v>13688.0</v>
      </c>
      <c r="B13690" s="1">
        <v>1.70024037158431E9</v>
      </c>
      <c r="C13690" s="1">
        <v>50214.5126717701</v>
      </c>
      <c r="D13690" s="1">
        <v>58831.5571941801</v>
      </c>
      <c r="E13690" s="1">
        <v>45355.1093167196</v>
      </c>
      <c r="F13690" s="1">
        <v>50052.8425041249</v>
      </c>
      <c r="G13690" s="1">
        <v>52062.2419789125</v>
      </c>
      <c r="H13690" s="1">
        <v>-26796.9699856007</v>
      </c>
      <c r="I13690" s="1">
        <v>67778.2675955614</v>
      </c>
      <c r="J13690" s="1">
        <v>32653.417605569</v>
      </c>
      <c r="K13690" s="1">
        <v>-0.15</v>
      </c>
      <c r="L13690" s="1">
        <v>0.82</v>
      </c>
      <c r="M13690" s="1">
        <v>0.568</v>
      </c>
    </row>
    <row r="13691">
      <c r="A13691" s="1">
        <v>13689.0</v>
      </c>
      <c r="B13691" s="1">
        <v>1.70024037158809E9</v>
      </c>
      <c r="C13691" s="1">
        <v>50232.5952330345</v>
      </c>
      <c r="D13691" s="1">
        <v>58842.0625140741</v>
      </c>
      <c r="E13691" s="1">
        <v>45329.7400867629</v>
      </c>
      <c r="F13691" s="1">
        <v>50073.1825915792</v>
      </c>
      <c r="G13691" s="1">
        <v>51859.4222497251</v>
      </c>
      <c r="H13691" s="1">
        <v>-26888.299213445</v>
      </c>
      <c r="I13691" s="1">
        <v>67646.3923032751</v>
      </c>
      <c r="J13691" s="1">
        <v>32597.7394101309</v>
      </c>
      <c r="K13691" s="1">
        <v>-0.15</v>
      </c>
      <c r="L13691" s="1">
        <v>0.82</v>
      </c>
      <c r="M13691" s="1">
        <v>0.568</v>
      </c>
    </row>
    <row r="13692">
      <c r="A13692" s="1">
        <v>13690.0</v>
      </c>
      <c r="B13692" s="1">
        <v>1.70024037159207E9</v>
      </c>
      <c r="C13692" s="1">
        <v>50250.6107390655</v>
      </c>
      <c r="D13692" s="1">
        <v>58856.3005752921</v>
      </c>
      <c r="E13692" s="1">
        <v>45308.8635574416</v>
      </c>
      <c r="F13692" s="1">
        <v>50083.6879114732</v>
      </c>
      <c r="G13692" s="1">
        <v>51759.8452281767</v>
      </c>
      <c r="H13692" s="1">
        <v>-27009.4456683928</v>
      </c>
      <c r="I13692" s="1">
        <v>67572.0280494723</v>
      </c>
      <c r="J13692" s="1">
        <v>32597.5829479197</v>
      </c>
      <c r="K13692" s="1">
        <v>-0.15</v>
      </c>
      <c r="L13692" s="1">
        <v>0.82</v>
      </c>
      <c r="M13692" s="1">
        <v>0.568</v>
      </c>
    </row>
    <row r="13693">
      <c r="A13693" s="1">
        <v>13691.0</v>
      </c>
      <c r="B13693" s="1">
        <v>1.70024037159599E9</v>
      </c>
      <c r="C13693" s="1">
        <v>50269.6544253414</v>
      </c>
      <c r="D13693" s="1">
        <v>58880.5522180261</v>
      </c>
      <c r="E13693" s="1">
        <v>45275.5371064587</v>
      </c>
      <c r="F13693" s="1">
        <v>50066.1864955647</v>
      </c>
      <c r="G13693" s="1">
        <v>51882.7574709364</v>
      </c>
      <c r="H13693" s="1">
        <v>-26886.8910535444</v>
      </c>
      <c r="I13693" s="1">
        <v>67696.5272660884</v>
      </c>
      <c r="J13693" s="1">
        <v>32673.1318441786</v>
      </c>
      <c r="K13693" s="1">
        <v>-0.17</v>
      </c>
      <c r="L13693" s="1">
        <v>0.774</v>
      </c>
      <c r="M13693" s="1">
        <v>0.554</v>
      </c>
    </row>
    <row r="13694">
      <c r="A13694" s="1">
        <v>13692.0</v>
      </c>
      <c r="B13694" s="1">
        <v>1.7002403716E9</v>
      </c>
      <c r="C13694" s="1">
        <v>50259.3949746364</v>
      </c>
      <c r="D13694" s="1">
        <v>58871.5668167551</v>
      </c>
      <c r="E13694" s="1">
        <v>45223.0328587332</v>
      </c>
      <c r="F13694" s="1">
        <v>50020.4771781536</v>
      </c>
      <c r="G13694" s="1">
        <v>51929.0479337034</v>
      </c>
      <c r="H13694" s="1">
        <v>-26706.2889583455</v>
      </c>
      <c r="I13694" s="1">
        <v>67777.3735257832</v>
      </c>
      <c r="J13694" s="1">
        <v>32670.8296144997</v>
      </c>
      <c r="K13694" s="1">
        <v>-0.17</v>
      </c>
      <c r="L13694" s="1">
        <v>0.774</v>
      </c>
      <c r="M13694" s="1">
        <v>0.554</v>
      </c>
    </row>
    <row r="13695">
      <c r="A13695" s="1">
        <v>13693.0</v>
      </c>
      <c r="B13695" s="1">
        <v>1.70024037160481E9</v>
      </c>
      <c r="C13695" s="1">
        <v>50244.843988996</v>
      </c>
      <c r="D13695" s="1">
        <v>58846.3987524984</v>
      </c>
      <c r="E13695" s="1">
        <v>45170.7074249634</v>
      </c>
      <c r="F13695" s="1">
        <v>49993.789195274</v>
      </c>
      <c r="G13695" s="1">
        <v>51753.5643879848</v>
      </c>
      <c r="H13695" s="1">
        <v>-26741.023569229</v>
      </c>
      <c r="I13695" s="1">
        <v>67658.6410592366</v>
      </c>
      <c r="J13695" s="1">
        <v>32605.2495962678</v>
      </c>
      <c r="K13695" s="1">
        <v>-0.17</v>
      </c>
      <c r="L13695" s="1">
        <v>0.774</v>
      </c>
      <c r="M13695" s="1">
        <v>0.554</v>
      </c>
    </row>
    <row r="13696">
      <c r="A13696" s="1">
        <v>13694.0</v>
      </c>
      <c r="B13696" s="1">
        <v>1.70024037160793E9</v>
      </c>
      <c r="C13696" s="1">
        <v>50268.0898032295</v>
      </c>
      <c r="D13696" s="1">
        <v>58854.8477119025</v>
      </c>
      <c r="E13696" s="1">
        <v>45132.150665778</v>
      </c>
      <c r="F13696" s="1">
        <v>49984.8261457474</v>
      </c>
      <c r="G13696" s="1">
        <v>51618.8504241526</v>
      </c>
      <c r="H13696" s="1">
        <v>-26885.7287628327</v>
      </c>
      <c r="I13696" s="1">
        <v>67540.5120897903</v>
      </c>
      <c r="J13696" s="1">
        <v>32580.3050494557</v>
      </c>
      <c r="K13696" s="1">
        <v>-0.17</v>
      </c>
      <c r="L13696" s="1">
        <v>0.774</v>
      </c>
      <c r="M13696" s="1">
        <v>0.554</v>
      </c>
    </row>
    <row r="13697">
      <c r="A13697" s="1">
        <v>13695.0</v>
      </c>
      <c r="B13697" s="1">
        <v>1.70024037161282E9</v>
      </c>
      <c r="C13697" s="1">
        <v>50281.0538150136</v>
      </c>
      <c r="D13697" s="1">
        <v>58856.3452787811</v>
      </c>
      <c r="E13697" s="1">
        <v>45077.7465197737</v>
      </c>
      <c r="F13697" s="1">
        <v>49971.8844857078</v>
      </c>
      <c r="G13697" s="1">
        <v>51729.3350969952</v>
      </c>
      <c r="H13697" s="1">
        <v>-26809.0846310954</v>
      </c>
      <c r="I13697" s="1">
        <v>67640.2679252943</v>
      </c>
      <c r="J13697" s="1">
        <v>32647.9414281775</v>
      </c>
      <c r="K13697" s="1">
        <v>-0.17</v>
      </c>
      <c r="L13697" s="1">
        <v>0.774</v>
      </c>
      <c r="M13697" s="1">
        <v>0.554</v>
      </c>
    </row>
    <row r="13698">
      <c r="A13698" s="1">
        <v>13696.0</v>
      </c>
      <c r="B13698" s="1">
        <v>1.70024037161686E9</v>
      </c>
      <c r="C13698" s="1">
        <v>50259.4843816142</v>
      </c>
      <c r="D13698" s="1">
        <v>58850.5338252227</v>
      </c>
      <c r="E13698" s="1">
        <v>45004.1422252824</v>
      </c>
      <c r="F13698" s="1">
        <v>49951.4326395312</v>
      </c>
      <c r="G13698" s="1">
        <v>51816.7527695599</v>
      </c>
      <c r="H13698" s="1">
        <v>-26567.6634392337</v>
      </c>
      <c r="I13698" s="1">
        <v>67772.6796594476</v>
      </c>
      <c r="J13698" s="1">
        <v>32684.0171437283</v>
      </c>
      <c r="K13698" s="1">
        <v>-0.17</v>
      </c>
      <c r="L13698" s="1">
        <v>0.774</v>
      </c>
      <c r="M13698" s="1">
        <v>0.554</v>
      </c>
    </row>
    <row r="13699">
      <c r="A13699" s="1">
        <v>13697.0</v>
      </c>
      <c r="B13699" s="1">
        <v>1.70024037162103E9</v>
      </c>
      <c r="C13699" s="1">
        <v>50226.0685236535</v>
      </c>
      <c r="D13699" s="1">
        <v>58852.9478136238</v>
      </c>
      <c r="E13699" s="1">
        <v>44960.2881026611</v>
      </c>
      <c r="F13699" s="1">
        <v>49950.9632528976</v>
      </c>
      <c r="G13699" s="1">
        <v>51650.679308257</v>
      </c>
      <c r="H13699" s="1">
        <v>-26518.0872700318</v>
      </c>
      <c r="I13699" s="1">
        <v>67685.2843386273</v>
      </c>
      <c r="J13699" s="1">
        <v>32612.4021544935</v>
      </c>
      <c r="K13699" s="1">
        <v>-0.17</v>
      </c>
      <c r="L13699" s="1">
        <v>0.774</v>
      </c>
      <c r="M13699" s="1">
        <v>0.554</v>
      </c>
    </row>
    <row r="13700">
      <c r="A13700" s="1">
        <v>13698.0</v>
      </c>
      <c r="B13700" s="1">
        <v>1.70024037162405E9</v>
      </c>
      <c r="C13700" s="1">
        <v>50204.4543867652</v>
      </c>
      <c r="D13700" s="1">
        <v>58864.8612934185</v>
      </c>
      <c r="E13700" s="1">
        <v>44938.2716343726</v>
      </c>
      <c r="F13700" s="1">
        <v>49954.3830697993</v>
      </c>
      <c r="G13700" s="1">
        <v>51471.2395037698</v>
      </c>
      <c r="H13700" s="1">
        <v>-26690.3298128044</v>
      </c>
      <c r="I13700" s="1">
        <v>67550.7268370064</v>
      </c>
      <c r="J13700" s="1">
        <v>32544.4752030939</v>
      </c>
      <c r="K13700" s="1">
        <v>-0.17</v>
      </c>
      <c r="L13700" s="1">
        <v>0.774</v>
      </c>
      <c r="M13700" s="1">
        <v>0.554</v>
      </c>
    </row>
    <row r="13701">
      <c r="A13701" s="1">
        <v>13699.0</v>
      </c>
      <c r="B13701" s="1">
        <v>1.7002403716269E9</v>
      </c>
      <c r="C13701" s="1">
        <v>50194.7090261827</v>
      </c>
      <c r="D13701" s="1">
        <v>58882.6979854939</v>
      </c>
      <c r="E13701" s="1">
        <v>44925.8440644555</v>
      </c>
      <c r="F13701" s="1">
        <v>49923.8505868733</v>
      </c>
      <c r="G13701" s="1">
        <v>51577.4102899325</v>
      </c>
      <c r="H13701" s="1">
        <v>-26708.0770979019</v>
      </c>
      <c r="I13701" s="1">
        <v>67618.1844017725</v>
      </c>
      <c r="J13701" s="1">
        <v>32598.7452386314</v>
      </c>
      <c r="K13701" s="1">
        <v>-0.17</v>
      </c>
      <c r="L13701" s="1">
        <v>0.774</v>
      </c>
      <c r="M13701" s="1">
        <v>0.554</v>
      </c>
    </row>
    <row r="13702">
      <c r="A13702" s="1">
        <v>13700.0</v>
      </c>
      <c r="B13702" s="1">
        <v>1.70024037163134E9</v>
      </c>
      <c r="C13702" s="1">
        <v>50153.3582989404</v>
      </c>
      <c r="D13702" s="1">
        <v>58870.3374708101</v>
      </c>
      <c r="E13702" s="1">
        <v>44890.327142516</v>
      </c>
      <c r="F13702" s="1">
        <v>49883.237467198</v>
      </c>
      <c r="G13702" s="1">
        <v>51683.6928348175</v>
      </c>
      <c r="H13702" s="1">
        <v>-26518.8695810877</v>
      </c>
      <c r="I13702" s="1">
        <v>67766.8905576337</v>
      </c>
      <c r="J13702" s="1">
        <v>32675.456425602</v>
      </c>
      <c r="K13702" s="1">
        <v>-0.17</v>
      </c>
      <c r="L13702" s="1">
        <v>0.774</v>
      </c>
      <c r="M13702" s="1">
        <v>0.554</v>
      </c>
    </row>
    <row r="13703">
      <c r="A13703" s="1">
        <v>13701.0</v>
      </c>
      <c r="B13703" s="1">
        <v>1.70024037163541E9</v>
      </c>
      <c r="C13703" s="1">
        <v>50111.7840542535</v>
      </c>
      <c r="D13703" s="1">
        <v>58868.9740143983</v>
      </c>
      <c r="E13703" s="1">
        <v>44853.6702816093</v>
      </c>
      <c r="F13703" s="1">
        <v>49893.9663045366</v>
      </c>
      <c r="G13703" s="1">
        <v>51531.2986411212</v>
      </c>
      <c r="H13703" s="1">
        <v>-26470.7462752755</v>
      </c>
      <c r="I13703" s="1">
        <v>67718.2308099545</v>
      </c>
      <c r="J13703" s="1">
        <v>32654.4010823251</v>
      </c>
      <c r="K13703" s="1">
        <v>-0.114</v>
      </c>
      <c r="L13703" s="1">
        <v>0.748</v>
      </c>
      <c r="M13703" s="1">
        <v>0.542</v>
      </c>
    </row>
    <row r="13704">
      <c r="A13704" s="1">
        <v>13702.0</v>
      </c>
      <c r="B13704" s="1">
        <v>1.70024037163998E9</v>
      </c>
      <c r="C13704" s="1">
        <v>50073.9649026352</v>
      </c>
      <c r="D13704" s="1">
        <v>58872.0138516442</v>
      </c>
      <c r="E13704" s="1">
        <v>44813.9288799677</v>
      </c>
      <c r="F13704" s="1">
        <v>49902.6387813852</v>
      </c>
      <c r="G13704" s="1">
        <v>51273.1136409179</v>
      </c>
      <c r="H13704" s="1">
        <v>-26593.1891314016</v>
      </c>
      <c r="I13704" s="1">
        <v>67585.8861310346</v>
      </c>
      <c r="J13704" s="1">
        <v>32643.3146170752</v>
      </c>
      <c r="K13704" s="1">
        <v>-0.114</v>
      </c>
      <c r="L13704" s="1">
        <v>0.748</v>
      </c>
      <c r="M13704" s="1">
        <v>0.542</v>
      </c>
    </row>
    <row r="13705">
      <c r="A13705" s="1">
        <v>13703.0</v>
      </c>
      <c r="B13705" s="1">
        <v>1.7002403716441E9</v>
      </c>
      <c r="C13705" s="1">
        <v>50052.3284140024</v>
      </c>
      <c r="D13705" s="1">
        <v>58866.5153225082</v>
      </c>
      <c r="E13705" s="1">
        <v>44797.7015134932</v>
      </c>
      <c r="F13705" s="1">
        <v>49888.7136445896</v>
      </c>
      <c r="G13705" s="1">
        <v>51220.0058960921</v>
      </c>
      <c r="H13705" s="1">
        <v>-26583.4661225636</v>
      </c>
      <c r="I13705" s="1">
        <v>67629.2708670223</v>
      </c>
      <c r="J13705" s="1">
        <v>32753.9781038735</v>
      </c>
      <c r="K13705" s="1">
        <v>-0.114</v>
      </c>
      <c r="L13705" s="1">
        <v>0.748</v>
      </c>
      <c r="M13705" s="1">
        <v>0.542</v>
      </c>
    </row>
    <row r="13706">
      <c r="A13706" s="1">
        <v>13704.0</v>
      </c>
      <c r="B13706" s="1">
        <v>1.70024037164699E9</v>
      </c>
      <c r="C13706" s="1">
        <v>50016.8561955518</v>
      </c>
      <c r="D13706" s="1">
        <v>58835.5581564376</v>
      </c>
      <c r="E13706" s="1">
        <v>44822.4895980941</v>
      </c>
      <c r="F13706" s="1">
        <v>49861.4445163541</v>
      </c>
      <c r="G13706" s="1">
        <v>51271.9960536952</v>
      </c>
      <c r="H13706" s="1">
        <v>-26368.1070647367</v>
      </c>
      <c r="I13706" s="1">
        <v>67785.8448369318</v>
      </c>
      <c r="J13706" s="1">
        <v>32930.8027542594</v>
      </c>
      <c r="K13706" s="1">
        <v>-0.114</v>
      </c>
      <c r="L13706" s="1">
        <v>0.748</v>
      </c>
      <c r="M13706" s="1">
        <v>0.542</v>
      </c>
    </row>
    <row r="13707">
      <c r="A13707" s="1">
        <v>13705.0</v>
      </c>
      <c r="B13707" s="1">
        <v>1.70024037165135E9</v>
      </c>
      <c r="C13707" s="1">
        <v>49978.9923404446</v>
      </c>
      <c r="D13707" s="1">
        <v>58797.2472664412</v>
      </c>
      <c r="E13707" s="1">
        <v>44861.068709024</v>
      </c>
      <c r="F13707" s="1">
        <v>49850.2686441264</v>
      </c>
      <c r="G13707" s="1">
        <v>51161.3772703859</v>
      </c>
      <c r="H13707" s="1">
        <v>-26217.6351210636</v>
      </c>
      <c r="I13707" s="1">
        <v>67787.0965346213</v>
      </c>
      <c r="J13707" s="1">
        <v>33016.8346186679</v>
      </c>
      <c r="K13707" s="1">
        <v>-0.114</v>
      </c>
      <c r="L13707" s="1">
        <v>0.748</v>
      </c>
      <c r="M13707" s="1">
        <v>0.542</v>
      </c>
    </row>
    <row r="13708">
      <c r="A13708" s="1">
        <v>13706.0</v>
      </c>
      <c r="B13708" s="1">
        <v>1.70024037165494E9</v>
      </c>
      <c r="C13708" s="1">
        <v>49950.002127886</v>
      </c>
      <c r="D13708" s="1">
        <v>58783.9703302348</v>
      </c>
      <c r="E13708" s="1">
        <v>44887.1978982922</v>
      </c>
      <c r="F13708" s="1">
        <v>49891.3511504353</v>
      </c>
      <c r="G13708" s="1">
        <v>50954.2213027741</v>
      </c>
      <c r="H13708" s="1">
        <v>-26294.6145289676</v>
      </c>
      <c r="I13708" s="1">
        <v>67651.2202800775</v>
      </c>
      <c r="J13708" s="1">
        <v>32994.8405021238</v>
      </c>
      <c r="K13708" s="1">
        <v>-0.114</v>
      </c>
      <c r="L13708" s="1">
        <v>0.748</v>
      </c>
      <c r="M13708" s="1">
        <v>0.542</v>
      </c>
    </row>
    <row r="13709">
      <c r="A13709" s="1">
        <v>13707.0</v>
      </c>
      <c r="B13709" s="1">
        <v>1.70024037165907E9</v>
      </c>
      <c r="C13709" s="1">
        <v>49931.1819590547</v>
      </c>
      <c r="D13709" s="1">
        <v>58791.6816820718</v>
      </c>
      <c r="E13709" s="1">
        <v>44905.0122386231</v>
      </c>
      <c r="F13709" s="1">
        <v>49928.0750665754</v>
      </c>
      <c r="G13709" s="1">
        <v>50935.9599275541</v>
      </c>
      <c r="H13709" s="1">
        <v>-26339.9885702119</v>
      </c>
      <c r="I13709" s="1">
        <v>67646.437006764</v>
      </c>
      <c r="J13709" s="1">
        <v>33059.4593953441</v>
      </c>
      <c r="K13709" s="1">
        <v>-0.114</v>
      </c>
      <c r="L13709" s="1">
        <v>0.748</v>
      </c>
      <c r="M13709" s="1">
        <v>0.542</v>
      </c>
    </row>
    <row r="13710">
      <c r="A13710" s="1">
        <v>13708.0</v>
      </c>
      <c r="B13710" s="1">
        <v>1.70024037166301E9</v>
      </c>
      <c r="C13710" s="1">
        <v>49900.9847522955</v>
      </c>
      <c r="D13710" s="1">
        <v>58771.118077173</v>
      </c>
      <c r="E13710" s="1">
        <v>44877.8772208544</v>
      </c>
      <c r="F13710" s="1">
        <v>49922.7329996506</v>
      </c>
      <c r="G13710" s="1">
        <v>51068.1034407739</v>
      </c>
      <c r="H13710" s="1">
        <v>-26158.9170883795</v>
      </c>
      <c r="I13710" s="1">
        <v>67793.0644503908</v>
      </c>
      <c r="J13710" s="1">
        <v>33187.1772631618</v>
      </c>
      <c r="K13710" s="1">
        <v>-0.114</v>
      </c>
      <c r="L13710" s="1">
        <v>0.748</v>
      </c>
      <c r="M13710" s="1">
        <v>0.542</v>
      </c>
    </row>
    <row r="13711">
      <c r="A13711" s="1">
        <v>13709.0</v>
      </c>
      <c r="B13711" s="1">
        <v>1.70024037166809E9</v>
      </c>
      <c r="C13711" s="1">
        <v>49892.4687376581</v>
      </c>
      <c r="D13711" s="1">
        <v>58747.849911195</v>
      </c>
      <c r="E13711" s="1">
        <v>44855.3019589545</v>
      </c>
      <c r="F13711" s="1">
        <v>49959.5463227684</v>
      </c>
      <c r="G13711" s="1">
        <v>51046.1093242298</v>
      </c>
      <c r="H13711" s="1">
        <v>-26034.6190374635</v>
      </c>
      <c r="I13711" s="1">
        <v>67803.6368255182</v>
      </c>
      <c r="J13711" s="1">
        <v>33223.9235310463</v>
      </c>
      <c r="K13711" s="1">
        <v>-0.114</v>
      </c>
      <c r="L13711" s="1">
        <v>0.748</v>
      </c>
      <c r="M13711" s="1">
        <v>0.542</v>
      </c>
    </row>
    <row r="13712">
      <c r="A13712" s="1">
        <v>13710.0</v>
      </c>
      <c r="B13712" s="1">
        <v>1.700240371672E9</v>
      </c>
      <c r="C13712" s="1">
        <v>49930.8243311434</v>
      </c>
      <c r="D13712" s="1">
        <v>58747.3358210725</v>
      </c>
      <c r="E13712" s="1">
        <v>44896.5856309635</v>
      </c>
      <c r="F13712" s="1">
        <v>50015.8950705403</v>
      </c>
      <c r="G13712" s="1">
        <v>50857.2370835825</v>
      </c>
      <c r="H13712" s="1">
        <v>-26136.9900270688</v>
      </c>
      <c r="I13712" s="1">
        <v>67658.6410592366</v>
      </c>
      <c r="J13712" s="1">
        <v>33220.3025484445</v>
      </c>
      <c r="K13712" s="1">
        <v>-0.114</v>
      </c>
      <c r="L13712" s="1">
        <v>0.748</v>
      </c>
      <c r="M13712" s="1">
        <v>0.542</v>
      </c>
    </row>
    <row r="13713">
      <c r="A13713" s="1">
        <v>13711.0</v>
      </c>
      <c r="B13713" s="1">
        <v>1.70024037167657E9</v>
      </c>
      <c r="C13713" s="1">
        <v>49993.0739394514</v>
      </c>
      <c r="D13713" s="1">
        <v>58762.7138212578</v>
      </c>
      <c r="E13713" s="1">
        <v>44983.0645302611</v>
      </c>
      <c r="F13713" s="1">
        <v>50057.6034256939</v>
      </c>
      <c r="G13713" s="1">
        <v>50826.9504698455</v>
      </c>
      <c r="H13713" s="1">
        <v>-26234.9577230164</v>
      </c>
      <c r="I13713" s="1">
        <v>67622.3194744967</v>
      </c>
      <c r="J13713" s="1">
        <v>33314.1128199235</v>
      </c>
      <c r="K13713" s="1">
        <v>-0.096</v>
      </c>
      <c r="L13713" s="1">
        <v>0.62</v>
      </c>
      <c r="M13713" s="1">
        <v>0.414</v>
      </c>
    </row>
    <row r="13714">
      <c r="A13714" s="1">
        <v>13712.0</v>
      </c>
      <c r="B13714" s="1">
        <v>1.70024037167906E9</v>
      </c>
      <c r="C13714" s="1">
        <v>50035.2963847275</v>
      </c>
      <c r="D13714" s="1">
        <v>58762.5126555577</v>
      </c>
      <c r="E13714" s="1">
        <v>45019.8555016345</v>
      </c>
      <c r="F13714" s="1">
        <v>50058.2516262831</v>
      </c>
      <c r="G13714" s="1">
        <v>51017.253222138</v>
      </c>
      <c r="H13714" s="1">
        <v>-26105.8540470426</v>
      </c>
      <c r="I13714" s="1">
        <v>67770.1092088352</v>
      </c>
      <c r="J13714" s="1">
        <v>33475.9841532688</v>
      </c>
      <c r="K13714" s="1">
        <v>-0.096</v>
      </c>
      <c r="L13714" s="1">
        <v>0.62</v>
      </c>
      <c r="M13714" s="1">
        <v>0.414</v>
      </c>
    </row>
    <row r="13715">
      <c r="A13715" s="1">
        <v>13713.0</v>
      </c>
      <c r="B13715" s="1">
        <v>1.70024037168317E9</v>
      </c>
      <c r="C13715" s="1">
        <v>50075.5071730026</v>
      </c>
      <c r="D13715" s="1">
        <v>58756.2765188546</v>
      </c>
      <c r="E13715" s="1">
        <v>45029.8243796616</v>
      </c>
      <c r="F13715" s="1">
        <v>50041.2195970081</v>
      </c>
      <c r="G13715" s="1">
        <v>51082.5873711809</v>
      </c>
      <c r="H13715" s="1">
        <v>-25963.7193040513</v>
      </c>
      <c r="I13715" s="1">
        <v>67842.3500469148</v>
      </c>
      <c r="J13715" s="1">
        <v>33563.9606194449</v>
      </c>
      <c r="K13715" s="1">
        <v>-0.096</v>
      </c>
      <c r="L13715" s="1">
        <v>0.62</v>
      </c>
      <c r="M13715" s="1">
        <v>0.414</v>
      </c>
    </row>
    <row r="13716">
      <c r="A13716" s="1">
        <v>13714.0</v>
      </c>
      <c r="B13716" s="1">
        <v>1.70024037168898E9</v>
      </c>
      <c r="C13716" s="1">
        <v>50156.9792815422</v>
      </c>
      <c r="D13716" s="1">
        <v>58767.0277079376</v>
      </c>
      <c r="E13716" s="1">
        <v>45035.0546878641</v>
      </c>
      <c r="F13716" s="1">
        <v>50044.0135650651</v>
      </c>
      <c r="G13716" s="1">
        <v>50932.3389449523</v>
      </c>
      <c r="H13716" s="1">
        <v>-26040.2293253218</v>
      </c>
      <c r="I13716" s="1">
        <v>67727.5291356479</v>
      </c>
      <c r="J13716" s="1">
        <v>33586.4241226225</v>
      </c>
      <c r="K13716" s="1">
        <v>-0.096</v>
      </c>
      <c r="L13716" s="1">
        <v>0.62</v>
      </c>
      <c r="M13716" s="1">
        <v>0.414</v>
      </c>
    </row>
    <row r="13717">
      <c r="A13717" s="1">
        <v>13715.0</v>
      </c>
      <c r="B13717" s="1">
        <v>1.70024037169208E9</v>
      </c>
      <c r="C13717" s="1">
        <v>50303.5396699356</v>
      </c>
      <c r="D13717" s="1">
        <v>58772.5485888181</v>
      </c>
      <c r="E13717" s="1">
        <v>45012.7252951533</v>
      </c>
      <c r="F13717" s="1">
        <v>50047.0310505665</v>
      </c>
      <c r="G13717" s="1">
        <v>50871.1175168892</v>
      </c>
      <c r="H13717" s="1">
        <v>-26170.0929606071</v>
      </c>
      <c r="I13717" s="1">
        <v>67649.5215474989</v>
      </c>
      <c r="J13717" s="1">
        <v>33644.7174721619</v>
      </c>
      <c r="K13717" s="1">
        <v>-0.096</v>
      </c>
      <c r="L13717" s="1">
        <v>0.62</v>
      </c>
      <c r="M13717" s="1">
        <v>0.414</v>
      </c>
    </row>
    <row r="13718">
      <c r="A13718" s="1">
        <v>13716.0</v>
      </c>
      <c r="B13718" s="1">
        <v>1.7002403716963E9</v>
      </c>
      <c r="C13718" s="1">
        <v>50496.9716664518</v>
      </c>
      <c r="D13718" s="1">
        <v>58773.1520859184</v>
      </c>
      <c r="E13718" s="1">
        <v>44985.9032018069</v>
      </c>
      <c r="F13718" s="1">
        <v>50026.6909631122</v>
      </c>
      <c r="G13718" s="1">
        <v>51067.1870192512</v>
      </c>
      <c r="H13718" s="1">
        <v>-26090.2748811572</v>
      </c>
      <c r="I13718" s="1">
        <v>67766.8682058892</v>
      </c>
      <c r="J13718" s="1">
        <v>33816.4235730676</v>
      </c>
      <c r="K13718" s="1">
        <v>-0.096</v>
      </c>
      <c r="L13718" s="1">
        <v>0.62</v>
      </c>
      <c r="M13718" s="1">
        <v>0.414</v>
      </c>
    </row>
    <row r="13719">
      <c r="A13719" s="1">
        <v>13717.0</v>
      </c>
      <c r="B13719" s="1">
        <v>1.70024037170006E9</v>
      </c>
      <c r="C13719" s="1">
        <v>50620.1297784006</v>
      </c>
      <c r="D13719" s="1">
        <v>58771.1627806619</v>
      </c>
      <c r="E13719" s="1">
        <v>45002.3093822371</v>
      </c>
      <c r="F13719" s="1">
        <v>50018.286707197</v>
      </c>
      <c r="G13719" s="1">
        <v>51220.5646897035</v>
      </c>
      <c r="H13719" s="1">
        <v>-25927.5541815226</v>
      </c>
      <c r="I13719" s="1">
        <v>67877.1740647761</v>
      </c>
      <c r="J13719" s="1">
        <v>33987.727342573</v>
      </c>
      <c r="K13719" s="1">
        <v>-0.096</v>
      </c>
      <c r="L13719" s="1">
        <v>0.62</v>
      </c>
      <c r="M13719" s="1">
        <v>0.414</v>
      </c>
    </row>
    <row r="13720">
      <c r="A13720" s="1">
        <v>13718.0</v>
      </c>
      <c r="B13720" s="1">
        <v>1.70024037170319E9</v>
      </c>
      <c r="C13720" s="1">
        <v>50696.6174479267</v>
      </c>
      <c r="D13720" s="1">
        <v>58753.2590333532</v>
      </c>
      <c r="E13720" s="1">
        <v>45059.2616271092</v>
      </c>
      <c r="F13720" s="1">
        <v>50021.0806752539</v>
      </c>
      <c r="G13720" s="1">
        <v>51063.2754639715</v>
      </c>
      <c r="H13720" s="1">
        <v>-25948.1624899104</v>
      </c>
      <c r="I13720" s="1">
        <v>67772.8584734032</v>
      </c>
      <c r="J13720" s="1">
        <v>34036.9011803747</v>
      </c>
      <c r="K13720" s="1">
        <v>-0.096</v>
      </c>
      <c r="L13720" s="1">
        <v>0.62</v>
      </c>
      <c r="M13720" s="1">
        <v>0.414</v>
      </c>
    </row>
    <row r="13721">
      <c r="A13721" s="1">
        <v>13719.0</v>
      </c>
      <c r="B13721" s="1">
        <v>1.70024037170693E9</v>
      </c>
      <c r="C13721" s="1">
        <v>50750.0828206637</v>
      </c>
      <c r="D13721" s="1">
        <v>58775.588426064</v>
      </c>
      <c r="E13721" s="1">
        <v>45140.3761077375</v>
      </c>
      <c r="F13721" s="1">
        <v>50038.6938498847</v>
      </c>
      <c r="G13721" s="1">
        <v>50937.479846177</v>
      </c>
      <c r="H13721" s="1">
        <v>-26077.0873519286</v>
      </c>
      <c r="I13721" s="1">
        <v>67650.0803411102</v>
      </c>
      <c r="J13721" s="1">
        <v>34068.5959540123</v>
      </c>
      <c r="K13721" s="1">
        <v>-0.096</v>
      </c>
      <c r="L13721" s="1">
        <v>0.62</v>
      </c>
      <c r="M13721" s="1">
        <v>0.414</v>
      </c>
    </row>
    <row r="13722">
      <c r="A13722" s="1">
        <v>13720.0</v>
      </c>
      <c r="B13722" s="1">
        <v>1.7002403717111E9</v>
      </c>
      <c r="C13722" s="1">
        <v>50778.9836262445</v>
      </c>
      <c r="D13722" s="1">
        <v>58788.5747895926</v>
      </c>
      <c r="E13722" s="1">
        <v>45190.7569397398</v>
      </c>
      <c r="F13722" s="1">
        <v>50036.0786957834</v>
      </c>
      <c r="G13722" s="1">
        <v>51076.1724205222</v>
      </c>
      <c r="H13722" s="1">
        <v>-26018.7716506447</v>
      </c>
      <c r="I13722" s="1">
        <v>67724.6234088687</v>
      </c>
      <c r="J13722" s="1">
        <v>34177.3371907874</v>
      </c>
      <c r="K13722" s="1">
        <v>-0.096</v>
      </c>
      <c r="L13722" s="1">
        <v>0.62</v>
      </c>
      <c r="M13722" s="1">
        <v>0.414</v>
      </c>
    </row>
    <row r="13723">
      <c r="A13723" s="1">
        <v>13721.0</v>
      </c>
      <c r="B13723" s="1">
        <v>1.70024037171554E9</v>
      </c>
      <c r="C13723" s="1">
        <v>50798.6531613651</v>
      </c>
      <c r="D13723" s="1">
        <v>58781.8245627671</v>
      </c>
      <c r="E13723" s="1">
        <v>45238.6790798519</v>
      </c>
      <c r="F13723" s="1">
        <v>50015.1351112288</v>
      </c>
      <c r="G13723" s="1">
        <v>51237.7978846785</v>
      </c>
      <c r="H13723" s="1">
        <v>-25836.1802501893</v>
      </c>
      <c r="I13723" s="1">
        <v>67831.8670787652</v>
      </c>
      <c r="J13723" s="1">
        <v>34252.6178661129</v>
      </c>
      <c r="K13723" s="1">
        <v>-0.068</v>
      </c>
      <c r="L13723" s="1">
        <v>0.672</v>
      </c>
      <c r="M13723" s="1">
        <v>0.372</v>
      </c>
    </row>
    <row r="13724">
      <c r="A13724" s="1">
        <v>13722.0</v>
      </c>
      <c r="B13724" s="1">
        <v>1.7002403717195E9</v>
      </c>
      <c r="C13724" s="1">
        <v>50814.9252313286</v>
      </c>
      <c r="D13724" s="1">
        <v>58797.1802112078</v>
      </c>
      <c r="E13724" s="1">
        <v>45298.425292781</v>
      </c>
      <c r="F13724" s="1">
        <v>50013.5704891169</v>
      </c>
      <c r="G13724" s="1">
        <v>51151.3636888699</v>
      </c>
      <c r="H13724" s="1">
        <v>-25833.0510059655</v>
      </c>
      <c r="I13724" s="1">
        <v>67743.0635980443</v>
      </c>
      <c r="J13724" s="1">
        <v>34217.1456476623</v>
      </c>
      <c r="K13724" s="1">
        <v>-0.068</v>
      </c>
      <c r="L13724" s="1">
        <v>0.672</v>
      </c>
      <c r="M13724" s="1">
        <v>0.372</v>
      </c>
    </row>
    <row r="13725">
      <c r="A13725" s="1">
        <v>13723.0</v>
      </c>
      <c r="B13725" s="1">
        <v>1.70024037172408E9</v>
      </c>
      <c r="C13725" s="1">
        <v>50827.0845803123</v>
      </c>
      <c r="D13725" s="1">
        <v>58846.868139132</v>
      </c>
      <c r="E13725" s="1">
        <v>45335.2386158989</v>
      </c>
      <c r="F13725" s="1">
        <v>50004.3392186569</v>
      </c>
      <c r="G13725" s="1">
        <v>51051.7866673215</v>
      </c>
      <c r="H13725" s="1">
        <v>-25974.7387140677</v>
      </c>
      <c r="I13725" s="1">
        <v>67598.179590485</v>
      </c>
      <c r="J13725" s="1">
        <v>34210.1719033923</v>
      </c>
      <c r="K13725" s="1">
        <v>-0.068</v>
      </c>
      <c r="L13725" s="1">
        <v>0.672</v>
      </c>
      <c r="M13725" s="1">
        <v>0.372</v>
      </c>
    </row>
    <row r="13726">
      <c r="A13726" s="1">
        <v>13724.0</v>
      </c>
      <c r="B13726" s="1">
        <v>1.70024037172808E9</v>
      </c>
      <c r="C13726" s="1">
        <v>50864.2778830859</v>
      </c>
      <c r="D13726" s="1">
        <v>58898.1430409125</v>
      </c>
      <c r="E13726" s="1">
        <v>45357.5009533764</v>
      </c>
      <c r="F13726" s="1">
        <v>49978.3664915998</v>
      </c>
      <c r="G13726" s="1">
        <v>51196.6259713919</v>
      </c>
      <c r="H13726" s="1">
        <v>-25979.5890426145</v>
      </c>
      <c r="I13726" s="1">
        <v>67610.8977330801</v>
      </c>
      <c r="J13726" s="1">
        <v>34305.4573900052</v>
      </c>
      <c r="K13726" s="1">
        <v>-0.068</v>
      </c>
      <c r="L13726" s="1">
        <v>0.672</v>
      </c>
      <c r="M13726" s="1">
        <v>0.372</v>
      </c>
    </row>
    <row r="13727">
      <c r="A13727" s="1">
        <v>13725.0</v>
      </c>
      <c r="B13727" s="1">
        <v>1.70024037173104E9</v>
      </c>
      <c r="C13727" s="1">
        <v>50894.3856828672</v>
      </c>
      <c r="D13727" s="1">
        <v>58920.3830266455</v>
      </c>
      <c r="E13727" s="1">
        <v>45390.2462590034</v>
      </c>
      <c r="F13727" s="1">
        <v>49972.4209275747</v>
      </c>
      <c r="G13727" s="1">
        <v>51430.7604945612</v>
      </c>
      <c r="H13727" s="1">
        <v>-25829.3629681304</v>
      </c>
      <c r="I13727" s="1">
        <v>67727.4173769256</v>
      </c>
      <c r="J13727" s="1">
        <v>34440.7077957043</v>
      </c>
      <c r="K13727" s="1">
        <v>-0.068</v>
      </c>
      <c r="L13727" s="1">
        <v>0.672</v>
      </c>
      <c r="M13727" s="1">
        <v>0.372</v>
      </c>
    </row>
    <row r="13728">
      <c r="A13728" s="1">
        <v>13726.0</v>
      </c>
      <c r="B13728" s="1">
        <v>1.70024037173516E9</v>
      </c>
      <c r="C13728" s="1">
        <v>50877.8677437147</v>
      </c>
      <c r="D13728" s="1">
        <v>58891.9069042094</v>
      </c>
      <c r="E13728" s="1">
        <v>45404.7301894104</v>
      </c>
      <c r="F13728" s="1">
        <v>49978.4111950887</v>
      </c>
      <c r="G13728" s="1">
        <v>51427.1395119594</v>
      </c>
      <c r="H13728" s="1">
        <v>-25778.333935539</v>
      </c>
      <c r="I13728" s="1">
        <v>67698.9412544895</v>
      </c>
      <c r="J13728" s="1">
        <v>34486.7523892822</v>
      </c>
      <c r="K13728" s="1">
        <v>-0.068</v>
      </c>
      <c r="L13728" s="1">
        <v>0.672</v>
      </c>
      <c r="M13728" s="1">
        <v>0.372</v>
      </c>
    </row>
    <row r="13729">
      <c r="A13729" s="1">
        <v>13727.0</v>
      </c>
      <c r="B13729" s="1">
        <v>1.70024037173906E9</v>
      </c>
      <c r="C13729" s="1">
        <v>50875.2525896135</v>
      </c>
      <c r="D13729" s="1">
        <v>58868.7504969537</v>
      </c>
      <c r="E13729" s="1">
        <v>45390.6262386591</v>
      </c>
      <c r="F13729" s="1">
        <v>49981.0487009344</v>
      </c>
      <c r="G13729" s="1">
        <v>51290.9726847377</v>
      </c>
      <c r="H13729" s="1">
        <v>-25944.7650247532</v>
      </c>
      <c r="I13729" s="1">
        <v>67527.8610024286</v>
      </c>
      <c r="J13729" s="1">
        <v>34466.4793570613</v>
      </c>
      <c r="K13729" s="1">
        <v>-0.068</v>
      </c>
      <c r="L13729" s="1">
        <v>0.672</v>
      </c>
      <c r="M13729" s="1">
        <v>0.372</v>
      </c>
    </row>
    <row r="13730">
      <c r="A13730" s="1">
        <v>13728.0</v>
      </c>
      <c r="B13730" s="1">
        <v>1.70024037174367E9</v>
      </c>
      <c r="C13730" s="1">
        <v>50886.6966827746</v>
      </c>
      <c r="D13730" s="1">
        <v>58873.0420318892</v>
      </c>
      <c r="E13730" s="1">
        <v>45372.0742907612</v>
      </c>
      <c r="F13730" s="1">
        <v>49987.5307068265</v>
      </c>
      <c r="G13730" s="1">
        <v>51366.1863048298</v>
      </c>
      <c r="H13730" s="1">
        <v>-26009.0486418066</v>
      </c>
      <c r="I13730" s="1">
        <v>67512.4830022434</v>
      </c>
      <c r="J13730" s="1">
        <v>34542.7658608872</v>
      </c>
      <c r="K13730" s="1">
        <v>-0.068</v>
      </c>
      <c r="L13730" s="1">
        <v>0.672</v>
      </c>
      <c r="M13730" s="1">
        <v>0.372</v>
      </c>
    </row>
    <row r="13731">
      <c r="A13731" s="1">
        <v>13729.0</v>
      </c>
      <c r="B13731" s="1">
        <v>1.70024037174712E9</v>
      </c>
      <c r="C13731" s="1">
        <v>50885.5567438074</v>
      </c>
      <c r="D13731" s="1">
        <v>58881.7815639712</v>
      </c>
      <c r="E13731" s="1">
        <v>45335.8421129992</v>
      </c>
      <c r="F13731" s="1">
        <v>49994.9067824967</v>
      </c>
      <c r="G13731" s="1">
        <v>51596.8339558641</v>
      </c>
      <c r="H13731" s="1">
        <v>-25827.083090196</v>
      </c>
      <c r="I13731" s="1">
        <v>67659.691591226</v>
      </c>
      <c r="J13731" s="1">
        <v>34715.0307554043</v>
      </c>
      <c r="K13731" s="1">
        <v>-0.068</v>
      </c>
      <c r="L13731" s="1">
        <v>0.672</v>
      </c>
      <c r="M13731" s="1">
        <v>0.372</v>
      </c>
    </row>
    <row r="13732">
      <c r="A13732" s="1">
        <v>13730.0</v>
      </c>
      <c r="B13732" s="1">
        <v>1.70024037175117E9</v>
      </c>
      <c r="C13732" s="1">
        <v>50869.2623220994</v>
      </c>
      <c r="D13732" s="1">
        <v>58883.636758761</v>
      </c>
      <c r="E13732" s="1">
        <v>45273.3466355021</v>
      </c>
      <c r="F13732" s="1">
        <v>49982.7697852575</v>
      </c>
      <c r="G13732" s="1">
        <v>51621.2197090649</v>
      </c>
      <c r="H13732" s="1">
        <v>-25720.0405859995</v>
      </c>
      <c r="I13732" s="1">
        <v>67632.198945546</v>
      </c>
      <c r="J13732" s="1">
        <v>34767.4008926631</v>
      </c>
      <c r="K13732" s="1">
        <v>-0.068</v>
      </c>
      <c r="L13732" s="1">
        <v>0.672</v>
      </c>
      <c r="M13732" s="1">
        <v>0.372</v>
      </c>
    </row>
    <row r="13733">
      <c r="A13733" s="1">
        <v>13731.0</v>
      </c>
      <c r="B13733" s="1">
        <v>1.70024037175611E9</v>
      </c>
      <c r="C13733" s="1">
        <v>50876.5713425363</v>
      </c>
      <c r="D13733" s="1">
        <v>58884.2402558613</v>
      </c>
      <c r="E13733" s="1">
        <v>45231.414762904</v>
      </c>
      <c r="F13733" s="1">
        <v>49992.269276651</v>
      </c>
      <c r="G13733" s="1">
        <v>51467.7079281458</v>
      </c>
      <c r="H13733" s="1">
        <v>-25846.2385351942</v>
      </c>
      <c r="I13733" s="1">
        <v>67456.2907166827</v>
      </c>
      <c r="J13733" s="1">
        <v>34710.4709995354</v>
      </c>
      <c r="K13733" s="1">
        <v>-0.102</v>
      </c>
      <c r="L13733" s="1">
        <v>0.818</v>
      </c>
      <c r="M13733" s="1">
        <v>0.344</v>
      </c>
    </row>
    <row r="13734">
      <c r="A13734" s="1">
        <v>13732.0</v>
      </c>
      <c r="B13734" s="1">
        <v>1.70024037176014E9</v>
      </c>
      <c r="C13734" s="1">
        <v>50877.2642466144</v>
      </c>
      <c r="D13734" s="1">
        <v>58856.5240927367</v>
      </c>
      <c r="E13734" s="1">
        <v>45192.5897827851</v>
      </c>
      <c r="F13734" s="1">
        <v>49996.4714046086</v>
      </c>
      <c r="G13734" s="1">
        <v>51515.7418269803</v>
      </c>
      <c r="H13734" s="1">
        <v>-25921.094527375</v>
      </c>
      <c r="I13734" s="1">
        <v>67433.9836757163</v>
      </c>
      <c r="J13734" s="1">
        <v>34747.0831569532</v>
      </c>
      <c r="K13734" s="1">
        <v>-0.102</v>
      </c>
      <c r="L13734" s="1">
        <v>0.818</v>
      </c>
      <c r="M13734" s="1">
        <v>0.344</v>
      </c>
    </row>
    <row r="13735">
      <c r="A13735" s="1">
        <v>13733.0</v>
      </c>
      <c r="B13735" s="1">
        <v>1.7002403717634E9</v>
      </c>
      <c r="C13735" s="1">
        <v>50847.1564468331</v>
      </c>
      <c r="D13735" s="1">
        <v>58808.8478218135</v>
      </c>
      <c r="E13735" s="1">
        <v>45141.9854333383</v>
      </c>
      <c r="F13735" s="1">
        <v>49960.6415582468</v>
      </c>
      <c r="G13735" s="1">
        <v>51727.5022539499</v>
      </c>
      <c r="H13735" s="1">
        <v>-25769.4155895013</v>
      </c>
      <c r="I13735" s="1">
        <v>67592.1222677376</v>
      </c>
      <c r="J13735" s="1">
        <v>34845.4978877899</v>
      </c>
      <c r="K13735" s="1">
        <v>-0.102</v>
      </c>
      <c r="L13735" s="1">
        <v>0.818</v>
      </c>
      <c r="M13735" s="1">
        <v>0.344</v>
      </c>
    </row>
    <row r="13736">
      <c r="A13736" s="1">
        <v>13734.0</v>
      </c>
      <c r="B13736" s="1">
        <v>1.70024037176855E9</v>
      </c>
      <c r="C13736" s="1">
        <v>50817.987420319</v>
      </c>
      <c r="D13736" s="1">
        <v>58790.7876122936</v>
      </c>
      <c r="E13736" s="1">
        <v>45117.0185347817</v>
      </c>
      <c r="F13736" s="1">
        <v>49942.3801830268</v>
      </c>
      <c r="G13736" s="1">
        <v>51749.1834460715</v>
      </c>
      <c r="H13736" s="1">
        <v>-25640.2225065496</v>
      </c>
      <c r="I13736" s="1">
        <v>67648.5157189984</v>
      </c>
      <c r="J13736" s="1">
        <v>34838.72530922</v>
      </c>
      <c r="K13736" s="1">
        <v>-0.102</v>
      </c>
      <c r="L13736" s="1">
        <v>0.818</v>
      </c>
      <c r="M13736" s="1">
        <v>0.344</v>
      </c>
    </row>
    <row r="13737">
      <c r="A13737" s="1">
        <v>13735.0</v>
      </c>
      <c r="B13737" s="1">
        <v>1.70024037177144E9</v>
      </c>
      <c r="C13737" s="1">
        <v>50786.8737920372</v>
      </c>
      <c r="D13737" s="1">
        <v>58780.0811266995</v>
      </c>
      <c r="E13737" s="1">
        <v>45128.864959343</v>
      </c>
      <c r="F13737" s="1">
        <v>49957.2217413451</v>
      </c>
      <c r="G13737" s="1">
        <v>51564.0215950038</v>
      </c>
      <c r="H13737" s="1">
        <v>-25722.320463934</v>
      </c>
      <c r="I13737" s="1">
        <v>67520.9543133919</v>
      </c>
      <c r="J13737" s="1">
        <v>34714.4049065595</v>
      </c>
      <c r="K13737" s="1">
        <v>-0.102</v>
      </c>
      <c r="L13737" s="1">
        <v>0.818</v>
      </c>
      <c r="M13737" s="1">
        <v>0.344</v>
      </c>
    </row>
    <row r="13738">
      <c r="A13738" s="1">
        <v>13736.0</v>
      </c>
      <c r="B13738" s="1">
        <v>1.70024037177762E9</v>
      </c>
      <c r="C13738" s="1">
        <v>50768.6571203061</v>
      </c>
      <c r="D13738" s="1">
        <v>58723.8217859055</v>
      </c>
      <c r="E13738" s="1">
        <v>45155.2400178003</v>
      </c>
      <c r="F13738" s="1">
        <v>49990.3246748834</v>
      </c>
      <c r="G13738" s="1">
        <v>51532.3491731106</v>
      </c>
      <c r="H13738" s="1">
        <v>-25810.5427992991</v>
      </c>
      <c r="I13738" s="1">
        <v>67468.0477342662</v>
      </c>
      <c r="J13738" s="1">
        <v>34661.3418652226</v>
      </c>
      <c r="K13738" s="1">
        <v>-0.102</v>
      </c>
      <c r="L13738" s="1">
        <v>0.818</v>
      </c>
      <c r="M13738" s="1">
        <v>0.344</v>
      </c>
    </row>
    <row r="13739">
      <c r="A13739" s="1">
        <v>13737.0</v>
      </c>
      <c r="B13739" s="1">
        <v>1.7002403717816E9</v>
      </c>
      <c r="C13739" s="1">
        <v>50740.6056810147</v>
      </c>
      <c r="D13739" s="1">
        <v>58695.7479948697</v>
      </c>
      <c r="E13739" s="1">
        <v>45138.3197472476</v>
      </c>
      <c r="F13739" s="1">
        <v>49983.0156544465</v>
      </c>
      <c r="G13739" s="1">
        <v>51754.9725478854</v>
      </c>
      <c r="H13739" s="1">
        <v>-25675.046524411</v>
      </c>
      <c r="I13739" s="1">
        <v>67586.4002211571</v>
      </c>
      <c r="J13739" s="1">
        <v>34733.8285724912</v>
      </c>
      <c r="K13739" s="1">
        <v>-0.102</v>
      </c>
      <c r="L13739" s="1">
        <v>0.818</v>
      </c>
      <c r="M13739" s="1">
        <v>0.344</v>
      </c>
    </row>
    <row r="13740">
      <c r="A13740" s="1">
        <v>13738.0</v>
      </c>
      <c r="B13740" s="1">
        <v>1.70024037178536E9</v>
      </c>
      <c r="C13740" s="1">
        <v>50693.7787763808</v>
      </c>
      <c r="D13740" s="1">
        <v>58688.841305833</v>
      </c>
      <c r="E13740" s="1">
        <v>45117.0855900151</v>
      </c>
      <c r="F13740" s="1">
        <v>49981.7416050126</v>
      </c>
      <c r="G13740" s="1">
        <v>51884.6350174707</v>
      </c>
      <c r="H13740" s="1">
        <v>-25507.6766619296</v>
      </c>
      <c r="I13740" s="1">
        <v>67646.0570271083</v>
      </c>
      <c r="J13740" s="1">
        <v>34761.3212181712</v>
      </c>
      <c r="K13740" s="1">
        <v>-0.102</v>
      </c>
      <c r="L13740" s="1">
        <v>0.818</v>
      </c>
      <c r="M13740" s="1">
        <v>0.344</v>
      </c>
    </row>
    <row r="13741">
      <c r="A13741" s="1">
        <v>13739.0</v>
      </c>
      <c r="B13741" s="1">
        <v>1.70024037178808E9</v>
      </c>
      <c r="C13741" s="1">
        <v>50659.0665172417</v>
      </c>
      <c r="D13741" s="1">
        <v>58700.6877303943</v>
      </c>
      <c r="E13741" s="1">
        <v>45116.2809272147</v>
      </c>
      <c r="F13741" s="1">
        <v>49990.794061517</v>
      </c>
      <c r="G13741" s="1">
        <v>51795.6303710496</v>
      </c>
      <c r="H13741" s="1">
        <v>-25579.0904854643</v>
      </c>
      <c r="I13741" s="1">
        <v>67524.3517785491</v>
      </c>
      <c r="J13741" s="1">
        <v>34699.7421621969</v>
      </c>
      <c r="K13741" s="1">
        <v>-0.102</v>
      </c>
      <c r="L13741" s="1">
        <v>0.818</v>
      </c>
      <c r="M13741" s="1">
        <v>0.344</v>
      </c>
    </row>
    <row r="13742">
      <c r="A13742" s="1">
        <v>13740.0</v>
      </c>
      <c r="B13742" s="1">
        <v>1.70024037179218E9</v>
      </c>
      <c r="C13742" s="1">
        <v>50626.8129499927</v>
      </c>
      <c r="D13742" s="1">
        <v>58689.0424715331</v>
      </c>
      <c r="E13742" s="1">
        <v>45123.8805203295</v>
      </c>
      <c r="F13742" s="1">
        <v>49980.8028317454</v>
      </c>
      <c r="G13742" s="1">
        <v>51769.1659056146</v>
      </c>
      <c r="H13742" s="1">
        <v>-25740.8053565985</v>
      </c>
      <c r="I13742" s="1">
        <v>67431.5473355707</v>
      </c>
      <c r="J13742" s="1">
        <v>34677.412769486</v>
      </c>
      <c r="K13742" s="1">
        <v>-0.102</v>
      </c>
      <c r="L13742" s="1">
        <v>0.818</v>
      </c>
      <c r="M13742" s="1">
        <v>0.344</v>
      </c>
    </row>
    <row r="13743">
      <c r="A13743" s="1">
        <v>13741.0</v>
      </c>
      <c r="B13743" s="1">
        <v>1.70024037179549E9</v>
      </c>
      <c r="C13743" s="1">
        <v>50599.186193846</v>
      </c>
      <c r="D13743" s="1">
        <v>58680.1688289843</v>
      </c>
      <c r="E13743" s="1">
        <v>45161.2749888032</v>
      </c>
      <c r="F13743" s="1">
        <v>49954.3160145659</v>
      </c>
      <c r="G13743" s="1">
        <v>51972.5891319023</v>
      </c>
      <c r="H13743" s="1">
        <v>-25725.6061703689</v>
      </c>
      <c r="I13743" s="1">
        <v>67536.0417408993</v>
      </c>
      <c r="J13743" s="1">
        <v>34773.5699741327</v>
      </c>
      <c r="K13743" s="1">
        <v>-0.084</v>
      </c>
      <c r="L13743" s="1">
        <v>0.796</v>
      </c>
      <c r="M13743" s="1">
        <v>0.308</v>
      </c>
    </row>
    <row r="13744">
      <c r="A13744" s="1">
        <v>13742.0</v>
      </c>
      <c r="B13744" s="1">
        <v>1.70024037179942E9</v>
      </c>
      <c r="C13744" s="1">
        <v>50569.2572080203</v>
      </c>
      <c r="D13744" s="1">
        <v>58695.0327390471</v>
      </c>
      <c r="E13744" s="1">
        <v>45181.2574483463</v>
      </c>
      <c r="F13744" s="1">
        <v>49929.773799154</v>
      </c>
      <c r="G13744" s="1">
        <v>52158.8462184484</v>
      </c>
      <c r="H13744" s="1">
        <v>-25606.0690410219</v>
      </c>
      <c r="I13744" s="1">
        <v>67654.4165795346</v>
      </c>
      <c r="J13744" s="1">
        <v>34863.8039664988</v>
      </c>
      <c r="K13744" s="1">
        <v>-0.084</v>
      </c>
      <c r="L13744" s="1">
        <v>0.796</v>
      </c>
      <c r="M13744" s="1">
        <v>0.308</v>
      </c>
    </row>
    <row r="13745">
      <c r="A13745" s="1">
        <v>13743.0</v>
      </c>
      <c r="B13745" s="1">
        <v>1.70024037180331E9</v>
      </c>
      <c r="C13745" s="1">
        <v>50584.7246151834</v>
      </c>
      <c r="D13745" s="1">
        <v>58739.3338965575</v>
      </c>
      <c r="E13745" s="1">
        <v>45175.6248087435</v>
      </c>
      <c r="F13745" s="1">
        <v>49910.1936710111</v>
      </c>
      <c r="G13745" s="1">
        <v>52100.754034609</v>
      </c>
      <c r="H13745" s="1">
        <v>-25645.3410560299</v>
      </c>
      <c r="I13745" s="1">
        <v>67572.944470995</v>
      </c>
      <c r="J13745" s="1">
        <v>34846.3249023348</v>
      </c>
      <c r="K13745" s="1">
        <v>-0.084</v>
      </c>
      <c r="L13745" s="1">
        <v>0.796</v>
      </c>
      <c r="M13745" s="1">
        <v>0.308</v>
      </c>
    </row>
    <row r="13746">
      <c r="A13746" s="1">
        <v>13744.0</v>
      </c>
      <c r="B13746" s="1">
        <v>1.7002403718073E9</v>
      </c>
      <c r="C13746" s="1">
        <v>50591.5642489867</v>
      </c>
      <c r="D13746" s="1">
        <v>58718.4350154918</v>
      </c>
      <c r="E13746" s="1">
        <v>45169.9474656519</v>
      </c>
      <c r="F13746" s="1">
        <v>49925.8398921298</v>
      </c>
      <c r="G13746" s="1">
        <v>52061.3702608788</v>
      </c>
      <c r="H13746" s="1">
        <v>-25826.7031105402</v>
      </c>
      <c r="I13746" s="1">
        <v>67470.0370395227</v>
      </c>
      <c r="J13746" s="1">
        <v>34819.8604368997</v>
      </c>
      <c r="K13746" s="1">
        <v>-0.084</v>
      </c>
      <c r="L13746" s="1">
        <v>0.796</v>
      </c>
      <c r="M13746" s="1">
        <v>0.308</v>
      </c>
    </row>
    <row r="13747">
      <c r="A13747" s="1">
        <v>13745.0</v>
      </c>
      <c r="B13747" s="1">
        <v>1.70024037181018E9</v>
      </c>
      <c r="C13747" s="1">
        <v>50543.4409431744</v>
      </c>
      <c r="D13747" s="1">
        <v>58603.8599734139</v>
      </c>
      <c r="E13747" s="1">
        <v>45165.2088958274</v>
      </c>
      <c r="F13747" s="1">
        <v>49900.6718278732</v>
      </c>
      <c r="G13747" s="1">
        <v>52282.9431036642</v>
      </c>
      <c r="H13747" s="1">
        <v>-25830.3687966309</v>
      </c>
      <c r="I13747" s="1">
        <v>67560.2710318888</v>
      </c>
      <c r="J13747" s="1">
        <v>34912.709583367</v>
      </c>
      <c r="K13747" s="1">
        <v>-0.084</v>
      </c>
      <c r="L13747" s="1">
        <v>0.796</v>
      </c>
      <c r="M13747" s="1">
        <v>0.308</v>
      </c>
    </row>
    <row r="13748">
      <c r="A13748" s="1">
        <v>13746.0</v>
      </c>
      <c r="B13748" s="1">
        <v>1.70024037181437E9</v>
      </c>
      <c r="C13748" s="1">
        <v>50521.7150475639</v>
      </c>
      <c r="D13748" s="1">
        <v>58561.2575484821</v>
      </c>
      <c r="E13748" s="1">
        <v>45169.5898377406</v>
      </c>
      <c r="F13748" s="1">
        <v>49861.0645366984</v>
      </c>
      <c r="G13748" s="1">
        <v>52534.2884700642</v>
      </c>
      <c r="H13748" s="1">
        <v>-25658.4615300251</v>
      </c>
      <c r="I13748" s="1">
        <v>67699.7235655455</v>
      </c>
      <c r="J13748" s="1">
        <v>35031.754974336</v>
      </c>
      <c r="K13748" s="1">
        <v>-0.084</v>
      </c>
      <c r="L13748" s="1">
        <v>0.796</v>
      </c>
      <c r="M13748" s="1">
        <v>0.308</v>
      </c>
    </row>
    <row r="13749">
      <c r="A13749" s="1">
        <v>13747.0</v>
      </c>
      <c r="B13749" s="1">
        <v>1.7002403718183E9</v>
      </c>
      <c r="C13749" s="1">
        <v>50518.630506829</v>
      </c>
      <c r="D13749" s="1">
        <v>58559.8717403259</v>
      </c>
      <c r="E13749" s="1">
        <v>45207.3866376145</v>
      </c>
      <c r="F13749" s="1">
        <v>49861.0198332094</v>
      </c>
      <c r="G13749" s="1">
        <v>52508.2039842848</v>
      </c>
      <c r="H13749" s="1">
        <v>-25659.8473381814</v>
      </c>
      <c r="I13749" s="1">
        <v>67641.2290503059</v>
      </c>
      <c r="J13749" s="1">
        <v>35045.0766140313</v>
      </c>
      <c r="K13749" s="1">
        <v>-0.084</v>
      </c>
      <c r="L13749" s="1">
        <v>0.796</v>
      </c>
      <c r="M13749" s="1">
        <v>0.308</v>
      </c>
    </row>
    <row r="13750">
      <c r="A13750" s="1">
        <v>13748.0</v>
      </c>
      <c r="B13750" s="1">
        <v>1.70024037182322E9</v>
      </c>
      <c r="C13750" s="1">
        <v>50524.1960911984</v>
      </c>
      <c r="D13750" s="1">
        <v>58588.4819732286</v>
      </c>
      <c r="E13750" s="1">
        <v>45256.0463852937</v>
      </c>
      <c r="F13750" s="1">
        <v>49873.7379758045</v>
      </c>
      <c r="G13750" s="1">
        <v>52428.2294426237</v>
      </c>
      <c r="H13750" s="1">
        <v>-25828.8488780079</v>
      </c>
      <c r="I13750" s="1">
        <v>67521.0660721142</v>
      </c>
      <c r="J13750" s="1">
        <v>35061.4380909726</v>
      </c>
      <c r="K13750" s="1">
        <v>-0.084</v>
      </c>
      <c r="L13750" s="1">
        <v>0.796</v>
      </c>
      <c r="M13750" s="1">
        <v>0.308</v>
      </c>
    </row>
    <row r="13751">
      <c r="A13751" s="1">
        <v>13749.0</v>
      </c>
      <c r="B13751" s="1">
        <v>1.70024037182716E9</v>
      </c>
      <c r="C13751" s="1">
        <v>50532.2427192023</v>
      </c>
      <c r="D13751" s="1">
        <v>58582.9834440926</v>
      </c>
      <c r="E13751" s="1">
        <v>45269.0103970778</v>
      </c>
      <c r="F13751" s="1">
        <v>49849.0392981814</v>
      </c>
      <c r="G13751" s="1">
        <v>52602.2824766972</v>
      </c>
      <c r="H13751" s="1">
        <v>-25851.6253056079</v>
      </c>
      <c r="I13751" s="1">
        <v>67556.5606423092</v>
      </c>
      <c r="J13751" s="1">
        <v>35200.3765345068</v>
      </c>
      <c r="K13751" s="1">
        <v>-0.084</v>
      </c>
      <c r="L13751" s="1">
        <v>0.796</v>
      </c>
      <c r="M13751" s="1">
        <v>0.308</v>
      </c>
    </row>
    <row r="13752">
      <c r="A13752" s="1">
        <v>13750.0</v>
      </c>
      <c r="B13752" s="1">
        <v>1.70024037183117E9</v>
      </c>
      <c r="C13752" s="1">
        <v>50534.2096727144</v>
      </c>
      <c r="D13752" s="1">
        <v>58587.9231796173</v>
      </c>
      <c r="E13752" s="1">
        <v>45266.909333099</v>
      </c>
      <c r="F13752" s="1">
        <v>49818.4621117665</v>
      </c>
      <c r="G13752" s="1">
        <v>52898.688959919</v>
      </c>
      <c r="H13752" s="1">
        <v>-25713.044489985</v>
      </c>
      <c r="I13752" s="1">
        <v>67675.7848472338</v>
      </c>
      <c r="J13752" s="1">
        <v>35383.4596733402</v>
      </c>
      <c r="K13752" s="1">
        <v>-0.084</v>
      </c>
      <c r="L13752" s="1">
        <v>0.796</v>
      </c>
      <c r="M13752" s="1">
        <v>0.308</v>
      </c>
    </row>
    <row r="13753">
      <c r="A13753" s="1">
        <v>13751.0</v>
      </c>
      <c r="B13753" s="1">
        <v>1.70024037183537E9</v>
      </c>
      <c r="C13753" s="1">
        <v>50528.5770331117</v>
      </c>
      <c r="D13753" s="1">
        <v>58602.7200344467</v>
      </c>
      <c r="E13753" s="1">
        <v>45266.0823185542</v>
      </c>
      <c r="F13753" s="1">
        <v>49807.6662191946</v>
      </c>
      <c r="G13753" s="1">
        <v>52988.2076964625</v>
      </c>
      <c r="H13753" s="1">
        <v>-25647.6656374532</v>
      </c>
      <c r="I13753" s="1">
        <v>67639.1950415605</v>
      </c>
      <c r="J13753" s="1">
        <v>35444.2117147698</v>
      </c>
      <c r="K13753" s="1">
        <v>-0.06</v>
      </c>
      <c r="L13753" s="1">
        <v>0.768</v>
      </c>
      <c r="M13753" s="1">
        <v>0.236</v>
      </c>
    </row>
    <row r="13754">
      <c r="A13754" s="1">
        <v>13752.0</v>
      </c>
      <c r="B13754" s="1">
        <v>1.70024037183919E9</v>
      </c>
      <c r="C13754" s="1">
        <v>50529.4487511454</v>
      </c>
      <c r="D13754" s="1">
        <v>58630.6597150158</v>
      </c>
      <c r="E13754" s="1">
        <v>45274.3524640026</v>
      </c>
      <c r="F13754" s="1">
        <v>49807.3085912833</v>
      </c>
      <c r="G13754" s="1">
        <v>52936.6645737486</v>
      </c>
      <c r="H13754" s="1">
        <v>-25759.8043393855</v>
      </c>
      <c r="I13754" s="1">
        <v>67459.88934754</v>
      </c>
      <c r="J13754" s="1">
        <v>35447.4974212047</v>
      </c>
      <c r="K13754" s="1">
        <v>-0.06</v>
      </c>
      <c r="L13754" s="1">
        <v>0.768</v>
      </c>
      <c r="M13754" s="1">
        <v>0.236</v>
      </c>
    </row>
    <row r="13755">
      <c r="A13755" s="1">
        <v>13753.0</v>
      </c>
      <c r="B13755" s="1">
        <v>1.70024037184433E9</v>
      </c>
      <c r="C13755" s="1">
        <v>50543.4632949189</v>
      </c>
      <c r="D13755" s="1">
        <v>58657.325346151</v>
      </c>
      <c r="E13755" s="1">
        <v>45276.0959000701</v>
      </c>
      <c r="F13755" s="1">
        <v>49804.6934371821</v>
      </c>
      <c r="G13755" s="1">
        <v>53100.5699158394</v>
      </c>
      <c r="H13755" s="1">
        <v>-25802.3844125729</v>
      </c>
      <c r="I13755" s="1">
        <v>67417.912771453</v>
      </c>
      <c r="J13755" s="1">
        <v>35585.4523879828</v>
      </c>
      <c r="K13755" s="1">
        <v>-0.06</v>
      </c>
      <c r="L13755" s="1">
        <v>0.768</v>
      </c>
      <c r="M13755" s="1">
        <v>0.236</v>
      </c>
    </row>
    <row r="13756">
      <c r="A13756" s="1">
        <v>13754.0</v>
      </c>
      <c r="B13756" s="1">
        <v>1.70024037184726E9</v>
      </c>
      <c r="C13756" s="1">
        <v>50552.1804752565</v>
      </c>
      <c r="D13756" s="1">
        <v>58676.324328938</v>
      </c>
      <c r="E13756" s="1">
        <v>45249.139696257</v>
      </c>
      <c r="F13756" s="1">
        <v>49780.2853322369</v>
      </c>
      <c r="G13756" s="1">
        <v>53418.9705156052</v>
      </c>
      <c r="H13756" s="1">
        <v>-25668.6092220078</v>
      </c>
      <c r="I13756" s="1">
        <v>67507.2526940408</v>
      </c>
      <c r="J13756" s="1">
        <v>35807.2487482129</v>
      </c>
      <c r="K13756" s="1">
        <v>-0.06</v>
      </c>
      <c r="L13756" s="1">
        <v>0.768</v>
      </c>
      <c r="M13756" s="1">
        <v>0.236</v>
      </c>
    </row>
    <row r="13757">
      <c r="A13757" s="1">
        <v>13755.0</v>
      </c>
      <c r="B13757" s="1">
        <v>1.70024037185117E9</v>
      </c>
      <c r="C13757" s="1">
        <v>50556.1590857695</v>
      </c>
      <c r="D13757" s="1">
        <v>58680.4817534067</v>
      </c>
      <c r="E13757" s="1">
        <v>45207.0290097032</v>
      </c>
      <c r="F13757" s="1">
        <v>49750.1998842</v>
      </c>
      <c r="G13757" s="1">
        <v>53528.5387669251</v>
      </c>
      <c r="H13757" s="1">
        <v>-25564.494796335</v>
      </c>
      <c r="I13757" s="1">
        <v>67502.7152899164</v>
      </c>
      <c r="J13757" s="1">
        <v>35991.5835847358</v>
      </c>
      <c r="K13757" s="1">
        <v>-0.06</v>
      </c>
      <c r="L13757" s="1">
        <v>0.768</v>
      </c>
      <c r="M13757" s="1">
        <v>0.236</v>
      </c>
    </row>
    <row r="13758">
      <c r="A13758" s="1">
        <v>13756.0</v>
      </c>
      <c r="B13758" s="1">
        <v>1.70024037185522E9</v>
      </c>
      <c r="C13758" s="1">
        <v>50554.7732776133</v>
      </c>
      <c r="D13758" s="1">
        <v>58685.7567650981</v>
      </c>
      <c r="E13758" s="1">
        <v>45166.8405731726</v>
      </c>
      <c r="F13758" s="1">
        <v>49737.3476311382</v>
      </c>
      <c r="G13758" s="1">
        <v>53408.9792858337</v>
      </c>
      <c r="H13758" s="1">
        <v>-25623.2351807636</v>
      </c>
      <c r="I13758" s="1">
        <v>67371.8458261306</v>
      </c>
      <c r="J13758" s="1">
        <v>36151.3762058468</v>
      </c>
      <c r="K13758" s="1">
        <v>-0.06</v>
      </c>
      <c r="L13758" s="1">
        <v>0.768</v>
      </c>
      <c r="M13758" s="1">
        <v>0.236</v>
      </c>
    </row>
    <row r="13759">
      <c r="A13759" s="1">
        <v>13757.0</v>
      </c>
      <c r="B13759" s="1">
        <v>1.70024037185927E9</v>
      </c>
      <c r="C13759" s="1">
        <v>50545.9890420423</v>
      </c>
      <c r="D13759" s="1">
        <v>58701.8723728504</v>
      </c>
      <c r="E13759" s="1">
        <v>45120.8853865725</v>
      </c>
      <c r="F13759" s="1">
        <v>49712.693657004</v>
      </c>
      <c r="G13759" s="1">
        <v>53442.4845507722</v>
      </c>
      <c r="H13759" s="1">
        <v>-25689.6198617958</v>
      </c>
      <c r="I13759" s="1">
        <v>67337.3794361805</v>
      </c>
      <c r="J13759" s="1">
        <v>36367.1599468183</v>
      </c>
      <c r="K13759" s="1">
        <v>-0.06</v>
      </c>
      <c r="L13759" s="1">
        <v>0.768</v>
      </c>
      <c r="M13759" s="1">
        <v>0.236</v>
      </c>
    </row>
    <row r="13760">
      <c r="A13760" s="1">
        <v>13758.0</v>
      </c>
      <c r="B13760" s="1">
        <v>1.70024037186573E9</v>
      </c>
      <c r="C13760" s="1">
        <v>50552.403992701</v>
      </c>
      <c r="D13760" s="1">
        <v>58688.4389744328</v>
      </c>
      <c r="E13760" s="1">
        <v>45073.097356927</v>
      </c>
      <c r="F13760" s="1">
        <v>49679.5683717213</v>
      </c>
      <c r="G13760" s="1">
        <v>53660.7046318894</v>
      </c>
      <c r="H13760" s="1">
        <v>-25611.8804945803</v>
      </c>
      <c r="I13760" s="1">
        <v>67454.5696323597</v>
      </c>
      <c r="J13760" s="1">
        <v>36677.6256773025</v>
      </c>
      <c r="K13760" s="1">
        <v>-0.06</v>
      </c>
      <c r="L13760" s="1">
        <v>0.768</v>
      </c>
      <c r="M13760" s="1">
        <v>0.236</v>
      </c>
    </row>
    <row r="13761">
      <c r="A13761" s="1">
        <v>13759.0</v>
      </c>
      <c r="B13761" s="1">
        <v>1.70024037186831E9</v>
      </c>
      <c r="C13761" s="1">
        <v>50610.1161968846</v>
      </c>
      <c r="D13761" s="1">
        <v>58706.812108375</v>
      </c>
      <c r="E13761" s="1">
        <v>45074.0137784497</v>
      </c>
      <c r="F13761" s="1">
        <v>49651.4722289409</v>
      </c>
      <c r="G13761" s="1">
        <v>53738.3322403827</v>
      </c>
      <c r="H13761" s="1">
        <v>-25533.7387959645</v>
      </c>
      <c r="I13761" s="1">
        <v>67497.0826503136</v>
      </c>
      <c r="J13761" s="1">
        <v>36906.1275608691</v>
      </c>
      <c r="K13761" s="1">
        <v>-0.06</v>
      </c>
      <c r="L13761" s="1">
        <v>0.768</v>
      </c>
      <c r="M13761" s="1">
        <v>0.236</v>
      </c>
    </row>
    <row r="13762">
      <c r="A13762" s="1">
        <v>13760.0</v>
      </c>
      <c r="B13762" s="1">
        <v>1.70024037187137E9</v>
      </c>
      <c r="C13762" s="1">
        <v>50616.66525801</v>
      </c>
      <c r="D13762" s="1">
        <v>58729.2756115526</v>
      </c>
      <c r="E13762" s="1">
        <v>45116.0127062812</v>
      </c>
      <c r="F13762" s="1">
        <v>49648.2535777394</v>
      </c>
      <c r="G13762" s="1">
        <v>53575.9691686593</v>
      </c>
      <c r="H13762" s="1">
        <v>-25687.4293908392</v>
      </c>
      <c r="I13762" s="1">
        <v>67366.615517928</v>
      </c>
      <c r="J13762" s="1">
        <v>36959.6376370951</v>
      </c>
      <c r="K13762" s="1">
        <v>-0.06</v>
      </c>
      <c r="L13762" s="1">
        <v>0.768</v>
      </c>
      <c r="M13762" s="1">
        <v>0.236</v>
      </c>
    </row>
    <row r="13763">
      <c r="A13763" s="1">
        <v>13761.0</v>
      </c>
      <c r="B13763" s="1">
        <v>1.70024037187581E9</v>
      </c>
      <c r="C13763" s="1">
        <v>50556.7178793809</v>
      </c>
      <c r="D13763" s="1">
        <v>58648.3175931355</v>
      </c>
      <c r="E13763" s="1">
        <v>45076.5395255732</v>
      </c>
      <c r="F13763" s="1">
        <v>49626.7511995734</v>
      </c>
      <c r="G13763" s="1">
        <v>53511.3726271835</v>
      </c>
      <c r="H13763" s="1">
        <v>-25854.3745701759</v>
      </c>
      <c r="I13763" s="1">
        <v>67299.0461944396</v>
      </c>
      <c r="J13763" s="1">
        <v>37045.3789288257</v>
      </c>
      <c r="K13763" s="1">
        <v>-0.102</v>
      </c>
      <c r="L13763" s="1">
        <v>0.866</v>
      </c>
      <c r="M13763" s="1">
        <v>0.188</v>
      </c>
    </row>
    <row r="13764">
      <c r="A13764" s="1">
        <v>13762.0</v>
      </c>
      <c r="B13764" s="1">
        <v>1.70024037187949E9</v>
      </c>
      <c r="C13764" s="1">
        <v>50527.4594458889</v>
      </c>
      <c r="D13764" s="1">
        <v>58638.7510465086</v>
      </c>
      <c r="E13764" s="1">
        <v>45012.0100393307</v>
      </c>
      <c r="F13764" s="1">
        <v>49577.7338239829</v>
      </c>
      <c r="G13764" s="1">
        <v>53677.8707716311</v>
      </c>
      <c r="H13764" s="1">
        <v>-25809.3581568429</v>
      </c>
      <c r="I13764" s="1">
        <v>67408.3015213372</v>
      </c>
      <c r="J13764" s="1">
        <v>37208.524311605</v>
      </c>
      <c r="K13764" s="1">
        <v>-0.102</v>
      </c>
      <c r="L13764" s="1">
        <v>0.866</v>
      </c>
      <c r="M13764" s="1">
        <v>0.188</v>
      </c>
    </row>
    <row r="13765">
      <c r="A13765" s="1">
        <v>13763.0</v>
      </c>
      <c r="B13765" s="1">
        <v>1.70024037188379E9</v>
      </c>
      <c r="C13765" s="1">
        <v>50497.5304600632</v>
      </c>
      <c r="D13765" s="1">
        <v>58649.3904768694</v>
      </c>
      <c r="E13765" s="1">
        <v>45001.5270711811</v>
      </c>
      <c r="F13765" s="1">
        <v>49537.8806636191</v>
      </c>
      <c r="G13765" s="1">
        <v>53763.5673598727</v>
      </c>
      <c r="H13765" s="1">
        <v>-25711.7033853177</v>
      </c>
      <c r="I13765" s="1">
        <v>67488.0748972982</v>
      </c>
      <c r="J13765" s="1">
        <v>37325.3792316173</v>
      </c>
      <c r="K13765" s="1">
        <v>-0.102</v>
      </c>
      <c r="L13765" s="1">
        <v>0.866</v>
      </c>
      <c r="M13765" s="1">
        <v>0.188</v>
      </c>
    </row>
    <row r="13766">
      <c r="A13766" s="1">
        <v>13764.0</v>
      </c>
      <c r="B13766" s="1">
        <v>1.70024037188733E9</v>
      </c>
      <c r="C13766" s="1">
        <v>50486.3098843467</v>
      </c>
      <c r="D13766" s="1">
        <v>58597.1768018218</v>
      </c>
      <c r="E13766" s="1">
        <v>45041.5143420117</v>
      </c>
      <c r="F13766" s="1">
        <v>49521.3850762111</v>
      </c>
      <c r="G13766" s="1">
        <v>53593.7611572457</v>
      </c>
      <c r="H13766" s="1">
        <v>-25793.1754938573</v>
      </c>
      <c r="I13766" s="1">
        <v>67382.6640704469</v>
      </c>
      <c r="J13766" s="1">
        <v>37297.7301237261</v>
      </c>
      <c r="K13766" s="1">
        <v>-0.102</v>
      </c>
      <c r="L13766" s="1">
        <v>0.866</v>
      </c>
      <c r="M13766" s="1">
        <v>0.188</v>
      </c>
    </row>
    <row r="13767">
      <c r="A13767" s="1">
        <v>13765.0</v>
      </c>
      <c r="B13767" s="1">
        <v>1.70024037189136E9</v>
      </c>
      <c r="C13767" s="1">
        <v>50469.881352172</v>
      </c>
      <c r="D13767" s="1">
        <v>58587.2973307725</v>
      </c>
      <c r="E13767" s="1">
        <v>45053.2490078507</v>
      </c>
      <c r="F13767" s="1">
        <v>49537.2324630299</v>
      </c>
      <c r="G13767" s="1">
        <v>53445.9267194183</v>
      </c>
      <c r="H13767" s="1">
        <v>-25949.6600567889</v>
      </c>
      <c r="I13767" s="1">
        <v>67299.8732089845</v>
      </c>
      <c r="J13767" s="1">
        <v>37133.0871740683</v>
      </c>
      <c r="K13767" s="1">
        <v>-0.102</v>
      </c>
      <c r="L13767" s="1">
        <v>0.866</v>
      </c>
      <c r="M13767" s="1">
        <v>0.188</v>
      </c>
    </row>
    <row r="13768">
      <c r="A13768" s="1">
        <v>13766.0</v>
      </c>
      <c r="B13768" s="1">
        <v>1.7002403718945E9</v>
      </c>
      <c r="C13768" s="1">
        <v>50453.0057851083</v>
      </c>
      <c r="D13768" s="1">
        <v>58599.0767001005</v>
      </c>
      <c r="E13768" s="1">
        <v>44955.7059950478</v>
      </c>
      <c r="F13768" s="1">
        <v>49539.2441200309</v>
      </c>
      <c r="G13768" s="1">
        <v>53548.8117991461</v>
      </c>
      <c r="H13768" s="1">
        <v>-25930.2810943461</v>
      </c>
      <c r="I13768" s="1">
        <v>67414.8058789737</v>
      </c>
      <c r="J13768" s="1">
        <v>37255.9547133391</v>
      </c>
      <c r="K13768" s="1">
        <v>-0.102</v>
      </c>
      <c r="L13768" s="1">
        <v>0.866</v>
      </c>
      <c r="M13768" s="1">
        <v>0.188</v>
      </c>
    </row>
    <row r="13769">
      <c r="A13769" s="1">
        <v>13767.0</v>
      </c>
      <c r="B13769" s="1">
        <v>1.70024037189865E9</v>
      </c>
      <c r="C13769" s="1">
        <v>50431.9280900869</v>
      </c>
      <c r="D13769" s="1">
        <v>58607.9950461381</v>
      </c>
      <c r="E13769" s="1">
        <v>44829.4186388753</v>
      </c>
      <c r="F13769" s="1">
        <v>49534.2820327618</v>
      </c>
      <c r="G13769" s="1">
        <v>53700.4460335309</v>
      </c>
      <c r="H13769" s="1">
        <v>-25808.4193835758</v>
      </c>
      <c r="I13769" s="1">
        <v>67546.1000259041</v>
      </c>
      <c r="J13769" s="1">
        <v>37473.1019107224</v>
      </c>
      <c r="K13769" s="1">
        <v>-0.102</v>
      </c>
      <c r="L13769" s="1">
        <v>0.866</v>
      </c>
      <c r="M13769" s="1">
        <v>0.188</v>
      </c>
    </row>
    <row r="13770">
      <c r="A13770" s="1">
        <v>13768.0</v>
      </c>
      <c r="B13770" s="1">
        <v>1.70024037190232E9</v>
      </c>
      <c r="C13770" s="1">
        <v>50384.0506534636</v>
      </c>
      <c r="D13770" s="1">
        <v>58562.6880601272</v>
      </c>
      <c r="E13770" s="1">
        <v>44772.4663940032</v>
      </c>
      <c r="F13770" s="1">
        <v>49541.2781287763</v>
      </c>
      <c r="G13770" s="1">
        <v>53610.0779306981</v>
      </c>
      <c r="H13770" s="1">
        <v>-25829.8547065084</v>
      </c>
      <c r="I13770" s="1">
        <v>67488.3207664872</v>
      </c>
      <c r="J13770" s="1">
        <v>37462.9989222286</v>
      </c>
      <c r="K13770" s="1">
        <v>-0.102</v>
      </c>
      <c r="L13770" s="1">
        <v>0.866</v>
      </c>
      <c r="M13770" s="1">
        <v>0.188</v>
      </c>
    </row>
    <row r="13771">
      <c r="A13771" s="1">
        <v>13769.0</v>
      </c>
      <c r="B13771" s="1">
        <v>1.70024037190738E9</v>
      </c>
      <c r="C13771" s="1">
        <v>50378.5521243276</v>
      </c>
      <c r="D13771" s="1">
        <v>58575.048574811</v>
      </c>
      <c r="E13771" s="1">
        <v>44817.281641636</v>
      </c>
      <c r="F13771" s="1">
        <v>49573.6211030031</v>
      </c>
      <c r="G13771" s="1">
        <v>53550.6669939359</v>
      </c>
      <c r="H13771" s="1">
        <v>-25976.862129791</v>
      </c>
      <c r="I13771" s="1">
        <v>67386.9109018934</v>
      </c>
      <c r="J13771" s="1">
        <v>37403.4985784886</v>
      </c>
      <c r="K13771" s="1">
        <v>-0.102</v>
      </c>
      <c r="L13771" s="1">
        <v>0.866</v>
      </c>
      <c r="M13771" s="1">
        <v>0.188</v>
      </c>
    </row>
    <row r="13772">
      <c r="A13772" s="1">
        <v>13770.0</v>
      </c>
      <c r="B13772" s="1">
        <v>1.70024037191179E9</v>
      </c>
      <c r="C13772" s="1">
        <v>50391.3149704116</v>
      </c>
      <c r="D13772" s="1">
        <v>58688.9307128108</v>
      </c>
      <c r="E13772" s="1">
        <v>44865.7625753596</v>
      </c>
      <c r="F13772" s="1">
        <v>49597.3586556147</v>
      </c>
      <c r="G13772" s="1">
        <v>53746.2000544309</v>
      </c>
      <c r="H13772" s="1">
        <v>-25974.2916791786</v>
      </c>
      <c r="I13772" s="1">
        <v>67479.8494553386</v>
      </c>
      <c r="J13772" s="1">
        <v>37550.5507052601</v>
      </c>
      <c r="K13772" s="1">
        <v>-0.102</v>
      </c>
      <c r="L13772" s="1">
        <v>0.866</v>
      </c>
      <c r="M13772" s="1">
        <v>0.188</v>
      </c>
    </row>
    <row r="13773">
      <c r="A13773" s="1">
        <v>13771.0</v>
      </c>
      <c r="B13773" s="1">
        <v>1.70024037191577E9</v>
      </c>
      <c r="C13773" s="1">
        <v>50400.6803513384</v>
      </c>
      <c r="D13773" s="1">
        <v>58692.3058262235</v>
      </c>
      <c r="E13773" s="1">
        <v>44873.7197963857</v>
      </c>
      <c r="F13773" s="1">
        <v>49616.1117692127</v>
      </c>
      <c r="G13773" s="1">
        <v>53954.4065540321</v>
      </c>
      <c r="H13773" s="1">
        <v>-25829.3853198749</v>
      </c>
      <c r="I13773" s="1">
        <v>67635.8869833811</v>
      </c>
      <c r="J13773" s="1">
        <v>37822.7949527257</v>
      </c>
      <c r="K13773" s="1">
        <v>-0.154</v>
      </c>
      <c r="L13773" s="1">
        <v>0.802</v>
      </c>
      <c r="M13773" s="1">
        <v>0.09</v>
      </c>
    </row>
    <row r="13774">
      <c r="A13774" s="1">
        <v>13772.0</v>
      </c>
      <c r="B13774" s="1">
        <v>1.70024037191937E9</v>
      </c>
      <c r="C13774" s="1">
        <v>50378.2168481608</v>
      </c>
      <c r="D13774" s="1">
        <v>58527.3052486545</v>
      </c>
      <c r="E13774" s="1">
        <v>44889.4777762267</v>
      </c>
      <c r="F13774" s="1">
        <v>49650.8463800962</v>
      </c>
      <c r="G13774" s="1">
        <v>53913.2346407454</v>
      </c>
      <c r="H13774" s="1">
        <v>-25831.5981425759</v>
      </c>
      <c r="I13774" s="1">
        <v>67606.7403086114</v>
      </c>
      <c r="J13774" s="1">
        <v>37967.8577742407</v>
      </c>
      <c r="K13774" s="1">
        <v>-0.154</v>
      </c>
      <c r="L13774" s="1">
        <v>0.802</v>
      </c>
      <c r="M13774" s="1">
        <v>0.09</v>
      </c>
    </row>
    <row r="13775">
      <c r="A13775" s="1">
        <v>13773.0</v>
      </c>
      <c r="B13775" s="1">
        <v>1.70024037192328E9</v>
      </c>
      <c r="C13775" s="1">
        <v>50388.6998163103</v>
      </c>
      <c r="D13775" s="1">
        <v>58517.805757261</v>
      </c>
      <c r="E13775" s="1">
        <v>44899.9830961207</v>
      </c>
      <c r="F13775" s="1">
        <v>49691.8171276828</v>
      </c>
      <c r="G13775" s="1">
        <v>53839.5632910207</v>
      </c>
      <c r="H13775" s="1">
        <v>-25958.9583824823</v>
      </c>
      <c r="I13775" s="1">
        <v>67511.5442289762</v>
      </c>
      <c r="J13775" s="1">
        <v>38100.3812671162</v>
      </c>
      <c r="K13775" s="1">
        <v>-0.154</v>
      </c>
      <c r="L13775" s="1">
        <v>0.802</v>
      </c>
      <c r="M13775" s="1">
        <v>0.09</v>
      </c>
    </row>
    <row r="13776">
      <c r="A13776" s="1">
        <v>13774.0</v>
      </c>
      <c r="B13776" s="1">
        <v>1.70024037192628E9</v>
      </c>
      <c r="C13776" s="1">
        <v>50412.9738107888</v>
      </c>
      <c r="D13776" s="1">
        <v>58501.8913152088</v>
      </c>
      <c r="E13776" s="1">
        <v>44905.2804595566</v>
      </c>
      <c r="F13776" s="1">
        <v>49703.8200144553</v>
      </c>
      <c r="G13776" s="1">
        <v>54003.736854045</v>
      </c>
      <c r="H13776" s="1">
        <v>-25990.0943625085</v>
      </c>
      <c r="I13776" s="1">
        <v>67542.7472642358</v>
      </c>
      <c r="J13776" s="1">
        <v>38233.6870710476</v>
      </c>
      <c r="K13776" s="1">
        <v>-0.154</v>
      </c>
      <c r="L13776" s="1">
        <v>0.802</v>
      </c>
      <c r="M13776" s="1">
        <v>0.09</v>
      </c>
    </row>
    <row r="13777">
      <c r="A13777" s="1">
        <v>13775.0</v>
      </c>
      <c r="B13777" s="1">
        <v>1.70024037193031E9</v>
      </c>
      <c r="C13777" s="1">
        <v>50422.6297643935</v>
      </c>
      <c r="D13777" s="1">
        <v>58570.9805573201</v>
      </c>
      <c r="E13777" s="1">
        <v>44908.1414828469</v>
      </c>
      <c r="F13777" s="1">
        <v>49706.7704447234</v>
      </c>
      <c r="G13777" s="1">
        <v>54264.1793804382</v>
      </c>
      <c r="H13777" s="1">
        <v>-25845.9256107718</v>
      </c>
      <c r="I13777" s="1">
        <v>67673.7508384884</v>
      </c>
      <c r="J13777" s="1">
        <v>38486.7535217706</v>
      </c>
      <c r="K13777" s="1">
        <v>-0.154</v>
      </c>
      <c r="L13777" s="1">
        <v>0.802</v>
      </c>
      <c r="M13777" s="1">
        <v>0.09</v>
      </c>
    </row>
    <row r="13778">
      <c r="A13778" s="1">
        <v>13776.0</v>
      </c>
      <c r="B13778" s="1">
        <v>1.70024037193494E9</v>
      </c>
      <c r="C13778" s="1">
        <v>50438.3430407456</v>
      </c>
      <c r="D13778" s="1">
        <v>58541.6774203392</v>
      </c>
      <c r="E13778" s="1">
        <v>44867.0366247936</v>
      </c>
      <c r="F13778" s="1">
        <v>49716.8734332172</v>
      </c>
      <c r="G13778" s="1">
        <v>54257.3397466349</v>
      </c>
      <c r="H13778" s="1">
        <v>-25817.5835988025</v>
      </c>
      <c r="I13778" s="1">
        <v>67643.0618933513</v>
      </c>
      <c r="J13778" s="1">
        <v>38599.4510173143</v>
      </c>
      <c r="K13778" s="1">
        <v>-0.154</v>
      </c>
      <c r="L13778" s="1">
        <v>0.802</v>
      </c>
      <c r="M13778" s="1">
        <v>0.09</v>
      </c>
    </row>
    <row r="13779">
      <c r="A13779" s="1">
        <v>13777.0</v>
      </c>
      <c r="B13779" s="1">
        <v>1.70024037193945E9</v>
      </c>
      <c r="C13779" s="1">
        <v>50465.120430603</v>
      </c>
      <c r="D13779" s="1">
        <v>58492.9953209156</v>
      </c>
      <c r="E13779" s="1">
        <v>44805.0775891635</v>
      </c>
      <c r="F13779" s="1">
        <v>49747.8082475433</v>
      </c>
      <c r="G13779" s="1">
        <v>54066.7911251534</v>
      </c>
      <c r="H13779" s="1">
        <v>-25970.625993088</v>
      </c>
      <c r="I13779" s="1">
        <v>67497.5967404361</v>
      </c>
      <c r="J13779" s="1">
        <v>38574.9982088802</v>
      </c>
      <c r="K13779" s="1">
        <v>-0.154</v>
      </c>
      <c r="L13779" s="1">
        <v>0.802</v>
      </c>
      <c r="M13779" s="1">
        <v>0.09</v>
      </c>
    </row>
    <row r="13780">
      <c r="A13780" s="1">
        <v>13778.0</v>
      </c>
      <c r="B13780" s="1">
        <v>1.70024037194333E9</v>
      </c>
      <c r="C13780" s="1">
        <v>50507.0746549456</v>
      </c>
      <c r="D13780" s="1">
        <v>58541.7444755726</v>
      </c>
      <c r="E13780" s="1">
        <v>44769.2253910571</v>
      </c>
      <c r="F13780" s="1">
        <v>49768.46125942</v>
      </c>
      <c r="G13780" s="1">
        <v>54087.7123579636</v>
      </c>
      <c r="H13780" s="1">
        <v>-26036.8318601646</v>
      </c>
      <c r="I13780" s="1">
        <v>67485.0574117967</v>
      </c>
      <c r="J13780" s="1">
        <v>38779.2260979683</v>
      </c>
      <c r="K13780" s="1">
        <v>-0.154</v>
      </c>
      <c r="L13780" s="1">
        <v>0.802</v>
      </c>
      <c r="M13780" s="1">
        <v>0.09</v>
      </c>
    </row>
    <row r="13781">
      <c r="A13781" s="1">
        <v>13779.0</v>
      </c>
      <c r="B13781" s="1">
        <v>1.7002403719463E9</v>
      </c>
      <c r="C13781" s="1">
        <v>50539.8199605727</v>
      </c>
      <c r="D13781" s="1">
        <v>58575.8755893559</v>
      </c>
      <c r="E13781" s="1">
        <v>44706.7522653046</v>
      </c>
      <c r="F13781" s="1">
        <v>49746.7353638095</v>
      </c>
      <c r="G13781" s="1">
        <v>54294.2648284751</v>
      </c>
      <c r="H13781" s="1">
        <v>-25892.3948874944</v>
      </c>
      <c r="I13781" s="1">
        <v>67586.6684420905</v>
      </c>
      <c r="J13781" s="1">
        <v>39043.8707523191</v>
      </c>
      <c r="K13781" s="1">
        <v>-0.154</v>
      </c>
      <c r="L13781" s="1">
        <v>0.802</v>
      </c>
      <c r="M13781" s="1">
        <v>0.09</v>
      </c>
    </row>
    <row r="13782">
      <c r="A13782" s="1">
        <v>13780.0</v>
      </c>
      <c r="B13782" s="1">
        <v>1.70024037195032E9</v>
      </c>
      <c r="C13782" s="1">
        <v>50534.1873209699</v>
      </c>
      <c r="D13782" s="1">
        <v>58623.1048253899</v>
      </c>
      <c r="E13782" s="1">
        <v>44640.1887703166</v>
      </c>
      <c r="F13782" s="1">
        <v>49706.6139825122</v>
      </c>
      <c r="G13782" s="1">
        <v>54310.6710089052</v>
      </c>
      <c r="H13782" s="1">
        <v>-25720.3535104219</v>
      </c>
      <c r="I13782" s="1">
        <v>67570.2399099159</v>
      </c>
      <c r="J13782" s="1">
        <v>39213.7440101795</v>
      </c>
      <c r="K13782" s="1">
        <v>-0.154</v>
      </c>
      <c r="L13782" s="1">
        <v>0.802</v>
      </c>
      <c r="M13782" s="1">
        <v>0.09</v>
      </c>
    </row>
    <row r="13783">
      <c r="A13783" s="1">
        <v>13781.0</v>
      </c>
      <c r="B13783" s="1">
        <v>1.70024037195457E9</v>
      </c>
      <c r="C13783" s="1">
        <v>50537.4506756604</v>
      </c>
      <c r="D13783" s="1">
        <v>58584.6821766712</v>
      </c>
      <c r="E13783" s="1">
        <v>44609.6562873907</v>
      </c>
      <c r="F13783" s="1">
        <v>49692.2641625719</v>
      </c>
      <c r="G13783" s="1">
        <v>54129.3536578838</v>
      </c>
      <c r="H13783" s="1">
        <v>-25698.8511322559</v>
      </c>
      <c r="I13783" s="1">
        <v>67413.5094777953</v>
      </c>
      <c r="J13783" s="1">
        <v>39333.1023255708</v>
      </c>
      <c r="K13783" s="1">
        <v>-0.172</v>
      </c>
      <c r="L13783" s="1">
        <v>0.86</v>
      </c>
      <c r="M13783" s="1">
        <v>-0.046</v>
      </c>
    </row>
    <row r="13784">
      <c r="A13784" s="1">
        <v>13782.0</v>
      </c>
      <c r="B13784" s="1">
        <v>1.70024037195847E9</v>
      </c>
      <c r="C13784" s="1">
        <v>50560.8306003607</v>
      </c>
      <c r="D13784" s="1">
        <v>58599.9931216231</v>
      </c>
      <c r="E13784" s="1">
        <v>44587.3045429354</v>
      </c>
      <c r="F13784" s="1">
        <v>49697.0474358853</v>
      </c>
      <c r="G13784" s="1">
        <v>54081.6773869606</v>
      </c>
      <c r="H13784" s="1">
        <v>-25733.4069291838</v>
      </c>
      <c r="I13784" s="1">
        <v>67296.9451304608</v>
      </c>
      <c r="J13784" s="1">
        <v>39211.5311874784</v>
      </c>
      <c r="K13784" s="1">
        <v>-0.172</v>
      </c>
      <c r="L13784" s="1">
        <v>0.86</v>
      </c>
      <c r="M13784" s="1">
        <v>-0.046</v>
      </c>
    </row>
    <row r="13785">
      <c r="A13785" s="1">
        <v>13783.0</v>
      </c>
      <c r="B13785" s="1">
        <v>1.70024037196262E9</v>
      </c>
      <c r="C13785" s="1">
        <v>50582.0424058487</v>
      </c>
      <c r="D13785" s="1">
        <v>58633.2301656282</v>
      </c>
      <c r="E13785" s="1">
        <v>44593.1606999827</v>
      </c>
      <c r="F13785" s="1">
        <v>49645.3031474713</v>
      </c>
      <c r="G13785" s="1">
        <v>54345.0479918775</v>
      </c>
      <c r="H13785" s="1">
        <v>-25652.3371520444</v>
      </c>
      <c r="I13785" s="1">
        <v>67352.623325899</v>
      </c>
      <c r="J13785" s="1">
        <v>39194.4321029701</v>
      </c>
      <c r="K13785" s="1">
        <v>-0.172</v>
      </c>
      <c r="L13785" s="1">
        <v>0.86</v>
      </c>
      <c r="M13785" s="1">
        <v>-0.046</v>
      </c>
    </row>
    <row r="13786">
      <c r="A13786" s="1">
        <v>13784.0</v>
      </c>
      <c r="B13786" s="1">
        <v>1.70024037196777E9</v>
      </c>
      <c r="C13786" s="1">
        <v>50562.6410916615</v>
      </c>
      <c r="D13786" s="1">
        <v>58632.0231714276</v>
      </c>
      <c r="E13786" s="1">
        <v>44628.029421333</v>
      </c>
      <c r="F13786" s="1">
        <v>49588.9991031884</v>
      </c>
      <c r="G13786" s="1">
        <v>54544.2690902077</v>
      </c>
      <c r="H13786" s="1">
        <v>-25602.2692444645</v>
      </c>
      <c r="I13786" s="1">
        <v>67358.3900759685</v>
      </c>
      <c r="J13786" s="1">
        <v>39257.9557607121</v>
      </c>
      <c r="K13786" s="1">
        <v>-0.172</v>
      </c>
      <c r="L13786" s="1">
        <v>0.86</v>
      </c>
      <c r="M13786" s="1">
        <v>-0.046</v>
      </c>
    </row>
    <row r="13787">
      <c r="A13787" s="1">
        <v>13785.0</v>
      </c>
      <c r="B13787" s="1">
        <v>1.70024037197137E9</v>
      </c>
      <c r="C13787" s="1">
        <v>50574.2639987783</v>
      </c>
      <c r="D13787" s="1">
        <v>58660.7451630527</v>
      </c>
      <c r="E13787" s="1">
        <v>44696.9622012331</v>
      </c>
      <c r="F13787" s="1">
        <v>49640.3410602022</v>
      </c>
      <c r="G13787" s="1">
        <v>54518.5422323396</v>
      </c>
      <c r="H13787" s="1">
        <v>-25805.2901393521</v>
      </c>
      <c r="I13787" s="1">
        <v>67214.8024695876</v>
      </c>
      <c r="J13787" s="1">
        <v>39271.7691387855</v>
      </c>
      <c r="K13787" s="1">
        <v>-0.172</v>
      </c>
      <c r="L13787" s="1">
        <v>0.86</v>
      </c>
      <c r="M13787" s="1">
        <v>-0.046</v>
      </c>
    </row>
    <row r="13788">
      <c r="A13788" s="1">
        <v>13786.0</v>
      </c>
      <c r="B13788" s="1">
        <v>1.70024037197445E9</v>
      </c>
      <c r="C13788" s="1">
        <v>50580.5001354813</v>
      </c>
      <c r="D13788" s="1">
        <v>58719.2843817811</v>
      </c>
      <c r="E13788" s="1">
        <v>44759.7035479192</v>
      </c>
      <c r="F13788" s="1">
        <v>49685.3798252797</v>
      </c>
      <c r="G13788" s="1">
        <v>54628.1775388929</v>
      </c>
      <c r="H13788" s="1">
        <v>-26041.6374852225</v>
      </c>
      <c r="I13788" s="1">
        <v>67142.6957419748</v>
      </c>
      <c r="J13788" s="1">
        <v>39297.518348398</v>
      </c>
      <c r="K13788" s="1">
        <v>-0.172</v>
      </c>
      <c r="L13788" s="1">
        <v>0.86</v>
      </c>
      <c r="M13788" s="1">
        <v>-0.046</v>
      </c>
    </row>
    <row r="13789">
      <c r="A13789" s="1">
        <v>13787.0</v>
      </c>
      <c r="B13789" s="1">
        <v>1.70024037197855E9</v>
      </c>
      <c r="C13789" s="1">
        <v>50595.6099147331</v>
      </c>
      <c r="D13789" s="1">
        <v>58693.4457651908</v>
      </c>
      <c r="E13789" s="1">
        <v>44791.800652957</v>
      </c>
      <c r="F13789" s="1">
        <v>49669.443031483</v>
      </c>
      <c r="G13789" s="1">
        <v>54953.0601445508</v>
      </c>
      <c r="H13789" s="1">
        <v>-26105.7422883203</v>
      </c>
      <c r="I13789" s="1">
        <v>67222.2232487467</v>
      </c>
      <c r="J13789" s="1">
        <v>39389.4510733426</v>
      </c>
      <c r="K13789" s="1">
        <v>-0.172</v>
      </c>
      <c r="L13789" s="1">
        <v>0.86</v>
      </c>
      <c r="M13789" s="1">
        <v>-0.046</v>
      </c>
    </row>
    <row r="13790">
      <c r="A13790" s="1">
        <v>13788.0</v>
      </c>
      <c r="B13790" s="1">
        <v>1.70024037198347E9</v>
      </c>
      <c r="C13790" s="1">
        <v>50583.9423041274</v>
      </c>
      <c r="D13790" s="1">
        <v>58700.3971577164</v>
      </c>
      <c r="E13790" s="1">
        <v>44825.6188423179</v>
      </c>
      <c r="F13790" s="1">
        <v>49646.5771969052</v>
      </c>
      <c r="G13790" s="1">
        <v>55214.4190924667</v>
      </c>
      <c r="H13790" s="1">
        <v>-26104.8705702865</v>
      </c>
      <c r="I13790" s="1">
        <v>67288.3844123344</v>
      </c>
      <c r="J13790" s="1">
        <v>39484.6471529778</v>
      </c>
      <c r="K13790" s="1">
        <v>-0.172</v>
      </c>
      <c r="L13790" s="1">
        <v>0.86</v>
      </c>
      <c r="M13790" s="1">
        <v>-0.046</v>
      </c>
    </row>
    <row r="13791">
      <c r="A13791" s="1">
        <v>13789.0</v>
      </c>
      <c r="B13791" s="1">
        <v>1.70024037198776E9</v>
      </c>
      <c r="C13791" s="1">
        <v>50580.8354116482</v>
      </c>
      <c r="D13791" s="1">
        <v>58737.098722112</v>
      </c>
      <c r="E13791" s="1">
        <v>44866.56723816</v>
      </c>
      <c r="F13791" s="1">
        <v>49637.435333423</v>
      </c>
      <c r="G13791" s="1">
        <v>55218.755330891</v>
      </c>
      <c r="H13791" s="1">
        <v>-26246.1112434996</v>
      </c>
      <c r="I13791" s="1">
        <v>67216.0541672771</v>
      </c>
      <c r="J13791" s="1">
        <v>39490.5703652585</v>
      </c>
      <c r="K13791" s="1">
        <v>-0.172</v>
      </c>
      <c r="L13791" s="1">
        <v>0.86</v>
      </c>
      <c r="M13791" s="1">
        <v>-0.046</v>
      </c>
    </row>
    <row r="13792">
      <c r="A13792" s="1">
        <v>13790.0</v>
      </c>
      <c r="B13792" s="1">
        <v>1.70024037199049E9</v>
      </c>
      <c r="C13792" s="1">
        <v>50598.895621168</v>
      </c>
      <c r="D13792" s="1">
        <v>58768.9499579608</v>
      </c>
      <c r="E13792" s="1">
        <v>44891.2212122942</v>
      </c>
      <c r="F13792" s="1">
        <v>49631.4674176535</v>
      </c>
      <c r="G13792" s="1">
        <v>55234.7144764321</v>
      </c>
      <c r="H13792" s="1">
        <v>-26459.1010164142</v>
      </c>
      <c r="I13792" s="1">
        <v>67157.9396316933</v>
      </c>
      <c r="J13792" s="1">
        <v>39558.7431858471</v>
      </c>
      <c r="K13792" s="1">
        <v>-0.172</v>
      </c>
      <c r="L13792" s="1">
        <v>0.86</v>
      </c>
      <c r="M13792" s="1">
        <v>-0.046</v>
      </c>
    </row>
    <row r="13793">
      <c r="A13793" s="1">
        <v>13791.0</v>
      </c>
      <c r="B13793" s="1">
        <v>1.70024037199596E9</v>
      </c>
      <c r="C13793" s="1">
        <v>50604.684722982</v>
      </c>
      <c r="D13793" s="1">
        <v>58784.3950133794</v>
      </c>
      <c r="E13793" s="1">
        <v>44874.7703283751</v>
      </c>
      <c r="F13793" s="1">
        <v>49586.8980392096</v>
      </c>
      <c r="G13793" s="1">
        <v>55533.8925759664</v>
      </c>
      <c r="H13793" s="1">
        <v>-26474.5907753218</v>
      </c>
      <c r="I13793" s="1">
        <v>67264.2221765783</v>
      </c>
      <c r="J13793" s="1">
        <v>39776.2480111417</v>
      </c>
      <c r="K13793" s="1">
        <v>-0.154</v>
      </c>
      <c r="L13793" s="1">
        <v>1.05</v>
      </c>
      <c r="M13793" s="1">
        <v>-0.108</v>
      </c>
    </row>
    <row r="13794">
      <c r="A13794" s="1">
        <v>13792.0</v>
      </c>
      <c r="B13794" s="1">
        <v>1.70024037199964E9</v>
      </c>
      <c r="C13794" s="1">
        <v>50590.9607518864</v>
      </c>
      <c r="D13794" s="1">
        <v>58767.34063236</v>
      </c>
      <c r="E13794" s="1">
        <v>44845.4448396497</v>
      </c>
      <c r="F13794" s="1">
        <v>49529.8563873596</v>
      </c>
      <c r="G13794" s="1">
        <v>55839.6420883705</v>
      </c>
      <c r="H13794" s="1">
        <v>-26336.0993666767</v>
      </c>
      <c r="I13794" s="1">
        <v>67400.9925009003</v>
      </c>
      <c r="J13794" s="1">
        <v>40007.8120836987</v>
      </c>
      <c r="K13794" s="1">
        <v>-0.154</v>
      </c>
      <c r="L13794" s="1">
        <v>1.05</v>
      </c>
      <c r="M13794" s="1">
        <v>-0.108</v>
      </c>
    </row>
    <row r="13795">
      <c r="A13795" s="1">
        <v>13793.0</v>
      </c>
      <c r="B13795" s="1">
        <v>1.70024037200241E9</v>
      </c>
      <c r="C13795" s="1">
        <v>50579.5390104698</v>
      </c>
      <c r="D13795" s="1">
        <v>58775.096687686</v>
      </c>
      <c r="E13795" s="1">
        <v>44850.3398716854</v>
      </c>
      <c r="F13795" s="1">
        <v>49513.1149307626</v>
      </c>
      <c r="G13795" s="1">
        <v>55878.1094405781</v>
      </c>
      <c r="H13795" s="1">
        <v>-26360.3510094107</v>
      </c>
      <c r="I13795" s="1">
        <v>67371.376439497</v>
      </c>
      <c r="J13795" s="1">
        <v>40112.8652826387</v>
      </c>
      <c r="K13795" s="1">
        <v>-0.154</v>
      </c>
      <c r="L13795" s="1">
        <v>1.05</v>
      </c>
      <c r="M13795" s="1">
        <v>-0.108</v>
      </c>
    </row>
    <row r="13796">
      <c r="A13796" s="1">
        <v>13794.0</v>
      </c>
      <c r="B13796" s="1">
        <v>1.70024037200637E9</v>
      </c>
      <c r="C13796" s="1">
        <v>50588.2785425518</v>
      </c>
      <c r="D13796" s="1">
        <v>58790.854667527</v>
      </c>
      <c r="E13796" s="1">
        <v>44882.7275494012</v>
      </c>
      <c r="F13796" s="1">
        <v>49528.8058553702</v>
      </c>
      <c r="G13796" s="1">
        <v>55852.6061001546</v>
      </c>
      <c r="H13796" s="1">
        <v>-26561.4496542751</v>
      </c>
      <c r="I13796" s="1">
        <v>67276.4038773064</v>
      </c>
      <c r="J13796" s="1">
        <v>40155.4900593149</v>
      </c>
      <c r="K13796" s="1">
        <v>-0.154</v>
      </c>
      <c r="L13796" s="1">
        <v>1.05</v>
      </c>
      <c r="M13796" s="1">
        <v>-0.108</v>
      </c>
    </row>
    <row r="13797">
      <c r="A13797" s="1">
        <v>13795.0</v>
      </c>
      <c r="B13797" s="1">
        <v>1.70024037201055E9</v>
      </c>
      <c r="C13797" s="1">
        <v>50602.0472171362</v>
      </c>
      <c r="D13797" s="1">
        <v>58817.2297259843</v>
      </c>
      <c r="E13797" s="1">
        <v>44913.2823840716</v>
      </c>
      <c r="F13797" s="1">
        <v>49511.6844191175</v>
      </c>
      <c r="G13797" s="1">
        <v>56083.6113791002</v>
      </c>
      <c r="H13797" s="1">
        <v>-26620.011224748</v>
      </c>
      <c r="I13797" s="1">
        <v>67356.8701573455</v>
      </c>
      <c r="J13797" s="1">
        <v>40295.8143110053</v>
      </c>
      <c r="K13797" s="1">
        <v>-0.154</v>
      </c>
      <c r="L13797" s="1">
        <v>1.05</v>
      </c>
      <c r="M13797" s="1">
        <v>-0.108</v>
      </c>
    </row>
    <row r="13798">
      <c r="A13798" s="1">
        <v>13796.0</v>
      </c>
      <c r="B13798" s="1">
        <v>1.70024037201455E9</v>
      </c>
      <c r="C13798" s="1">
        <v>50605.8470136936</v>
      </c>
      <c r="D13798" s="1">
        <v>58815.0616067721</v>
      </c>
      <c r="E13798" s="1">
        <v>44953.7837450246</v>
      </c>
      <c r="F13798" s="1">
        <v>49501.8049480682</v>
      </c>
      <c r="G13798" s="1">
        <v>56410.5279935035</v>
      </c>
      <c r="H13798" s="1">
        <v>-26529.486659704</v>
      </c>
      <c r="I13798" s="1">
        <v>67524.3741302936</v>
      </c>
      <c r="J13798" s="1">
        <v>40456.523353639</v>
      </c>
      <c r="K13798" s="1">
        <v>-0.154</v>
      </c>
      <c r="L13798" s="1">
        <v>1.05</v>
      </c>
      <c r="M13798" s="1">
        <v>-0.108</v>
      </c>
    </row>
    <row r="13799">
      <c r="A13799" s="1">
        <v>13797.0</v>
      </c>
      <c r="B13799" s="1">
        <v>1.70024037201855E9</v>
      </c>
      <c r="C13799" s="1">
        <v>50591.3407315422</v>
      </c>
      <c r="D13799" s="1">
        <v>58783.590350579</v>
      </c>
      <c r="E13799" s="1">
        <v>44981.2987424491</v>
      </c>
      <c r="F13799" s="1">
        <v>49539.1100095641</v>
      </c>
      <c r="G13799" s="1">
        <v>56517.0340558331</v>
      </c>
      <c r="H13799" s="1">
        <v>-26516.9249793201</v>
      </c>
      <c r="I13799" s="1">
        <v>67547.8211102272</v>
      </c>
      <c r="J13799" s="1">
        <v>40442.0841267209</v>
      </c>
      <c r="K13799" s="1">
        <v>-0.154</v>
      </c>
      <c r="L13799" s="1">
        <v>1.05</v>
      </c>
      <c r="M13799" s="1">
        <v>-0.108</v>
      </c>
    </row>
    <row r="13800">
      <c r="A13800" s="1">
        <v>13798.0</v>
      </c>
      <c r="B13800" s="1">
        <v>1.7002403720244E9</v>
      </c>
      <c r="C13800" s="1">
        <v>50613.424255064</v>
      </c>
      <c r="D13800" s="1">
        <v>58742.1949198478</v>
      </c>
      <c r="E13800" s="1">
        <v>44972.4027481559</v>
      </c>
      <c r="F13800" s="1">
        <v>49592.5530305568</v>
      </c>
      <c r="G13800" s="1">
        <v>56522.1302535689</v>
      </c>
      <c r="H13800" s="1">
        <v>-26680.8303214109</v>
      </c>
      <c r="I13800" s="1">
        <v>67434.5201175832</v>
      </c>
      <c r="J13800" s="1">
        <v>40346.5974744078</v>
      </c>
      <c r="K13800" s="1">
        <v>-0.154</v>
      </c>
      <c r="L13800" s="1">
        <v>1.05</v>
      </c>
      <c r="M13800" s="1">
        <v>-0.108</v>
      </c>
    </row>
    <row r="13801">
      <c r="A13801" s="1">
        <v>13799.0</v>
      </c>
      <c r="B13801" s="1">
        <v>1.70024037202793E9</v>
      </c>
      <c r="C13801" s="1">
        <v>50646.2366159244</v>
      </c>
      <c r="D13801" s="1">
        <v>58766.6253765374</v>
      </c>
      <c r="E13801" s="1">
        <v>44932.7731052366</v>
      </c>
      <c r="F13801" s="1">
        <v>49609.8309290207</v>
      </c>
      <c r="G13801" s="1">
        <v>56823.2082513819</v>
      </c>
      <c r="H13801" s="1">
        <v>-26764.4929009071</v>
      </c>
      <c r="I13801" s="1">
        <v>67461.2975074407</v>
      </c>
      <c r="J13801" s="1">
        <v>40487.5922784319</v>
      </c>
      <c r="K13801" s="1">
        <v>-0.154</v>
      </c>
      <c r="L13801" s="1">
        <v>1.05</v>
      </c>
      <c r="M13801" s="1">
        <v>-0.108</v>
      </c>
    </row>
    <row r="13802">
      <c r="A13802" s="1">
        <v>13800.0</v>
      </c>
      <c r="B13802" s="1">
        <v>1.70024037203067E9</v>
      </c>
      <c r="C13802" s="1">
        <v>50674.5115726604</v>
      </c>
      <c r="D13802" s="1">
        <v>58782.2715976562</v>
      </c>
      <c r="E13802" s="1">
        <v>44879.4418429663</v>
      </c>
      <c r="F13802" s="1">
        <v>49575.3421873262</v>
      </c>
      <c r="G13802" s="1">
        <v>57284.4588499616</v>
      </c>
      <c r="H13802" s="1">
        <v>-26629.4660126526</v>
      </c>
      <c r="I13802" s="1">
        <v>67598.4925149074</v>
      </c>
      <c r="J13802" s="1">
        <v>40854.9879020438</v>
      </c>
      <c r="K13802" s="1">
        <v>-0.154</v>
      </c>
      <c r="L13802" s="1">
        <v>1.05</v>
      </c>
      <c r="M13802" s="1">
        <v>-0.108</v>
      </c>
    </row>
    <row r="13803">
      <c r="A13803" s="1">
        <v>13801.0</v>
      </c>
      <c r="B13803" s="1">
        <v>1.70024037203495E9</v>
      </c>
      <c r="C13803" s="1">
        <v>50593.0618158652</v>
      </c>
      <c r="D13803" s="1">
        <v>58690.562390156</v>
      </c>
      <c r="E13803" s="1">
        <v>44823.4283713613</v>
      </c>
      <c r="F13803" s="1">
        <v>49539.69115492</v>
      </c>
      <c r="G13803" s="1">
        <v>57433.7237994341</v>
      </c>
      <c r="H13803" s="1">
        <v>-26578.2581661055</v>
      </c>
      <c r="I13803" s="1">
        <v>67599.3418811967</v>
      </c>
      <c r="J13803" s="1">
        <v>41210.0230109719</v>
      </c>
      <c r="K13803" s="1">
        <v>-0.104</v>
      </c>
      <c r="L13803" s="1">
        <v>1.102</v>
      </c>
      <c r="M13803" s="1">
        <v>-0.144</v>
      </c>
    </row>
    <row r="13804">
      <c r="A13804" s="1">
        <v>13802.0</v>
      </c>
      <c r="B13804" s="1">
        <v>1.70024037203842E9</v>
      </c>
      <c r="C13804" s="1">
        <v>50548.1571612545</v>
      </c>
      <c r="D13804" s="1">
        <v>58610.3643310504</v>
      </c>
      <c r="E13804" s="1">
        <v>44807.1786531422</v>
      </c>
      <c r="F13804" s="1">
        <v>49540.8757973761</v>
      </c>
      <c r="G13804" s="1">
        <v>57357.6384613083</v>
      </c>
      <c r="H13804" s="1">
        <v>-26722.7845457535</v>
      </c>
      <c r="I13804" s="1">
        <v>67493.171095034</v>
      </c>
      <c r="J13804" s="1">
        <v>41491.2303079641</v>
      </c>
      <c r="K13804" s="1">
        <v>-0.104</v>
      </c>
      <c r="L13804" s="1">
        <v>1.102</v>
      </c>
      <c r="M13804" s="1">
        <v>-0.144</v>
      </c>
    </row>
    <row r="13805">
      <c r="A13805" s="1">
        <v>13803.0</v>
      </c>
      <c r="B13805" s="1">
        <v>1.70024037204245E9</v>
      </c>
      <c r="C13805" s="1">
        <v>50576.2086005459</v>
      </c>
      <c r="D13805" s="1">
        <v>58561.4810659266</v>
      </c>
      <c r="E13805" s="1">
        <v>44784.6033912424</v>
      </c>
      <c r="F13805" s="1">
        <v>49540.3617072536</v>
      </c>
      <c r="G13805" s="1">
        <v>57468.5478172955</v>
      </c>
      <c r="H13805" s="1">
        <v>-26817.0865556104</v>
      </c>
      <c r="I13805" s="1">
        <v>67515.411080767</v>
      </c>
      <c r="J13805" s="1">
        <v>41692.3289528285</v>
      </c>
      <c r="K13805" s="1">
        <v>-0.104</v>
      </c>
      <c r="L13805" s="1">
        <v>1.102</v>
      </c>
      <c r="M13805" s="1">
        <v>-0.144</v>
      </c>
    </row>
    <row r="13806">
      <c r="A13806" s="1">
        <v>13804.0</v>
      </c>
      <c r="B13806" s="1">
        <v>1.70024037204645E9</v>
      </c>
      <c r="C13806" s="1">
        <v>50621.917917957</v>
      </c>
      <c r="D13806" s="1">
        <v>58612.8677264294</v>
      </c>
      <c r="E13806" s="1">
        <v>44739.4752191871</v>
      </c>
      <c r="F13806" s="1">
        <v>49494.6523898425</v>
      </c>
      <c r="G13806" s="1">
        <v>57760.6627655819</v>
      </c>
      <c r="H13806" s="1">
        <v>-26733.6698453032</v>
      </c>
      <c r="I13806" s="1">
        <v>67669.0346204083</v>
      </c>
      <c r="J13806" s="1">
        <v>41464.3635111288</v>
      </c>
      <c r="K13806" s="1">
        <v>-0.104</v>
      </c>
      <c r="L13806" s="1">
        <v>1.102</v>
      </c>
      <c r="M13806" s="1">
        <v>-0.144</v>
      </c>
    </row>
    <row r="13807">
      <c r="A13807" s="1">
        <v>13805.0</v>
      </c>
      <c r="B13807" s="1">
        <v>1.70024037205199E9</v>
      </c>
      <c r="C13807" s="1">
        <v>50620.9120894565</v>
      </c>
      <c r="D13807" s="1">
        <v>58615.2817148306</v>
      </c>
      <c r="E13807" s="1">
        <v>44710.3061926729</v>
      </c>
      <c r="F13807" s="1">
        <v>49458.9343022029</v>
      </c>
      <c r="G13807" s="1">
        <v>57852.4837318043</v>
      </c>
      <c r="H13807" s="1">
        <v>-26707.8759322018</v>
      </c>
      <c r="I13807" s="1">
        <v>67710.7206238175</v>
      </c>
      <c r="J13807" s="1">
        <v>40838.1570384689</v>
      </c>
      <c r="K13807" s="1">
        <v>-0.104</v>
      </c>
      <c r="L13807" s="1">
        <v>1.102</v>
      </c>
      <c r="M13807" s="1">
        <v>-0.144</v>
      </c>
    </row>
    <row r="13808">
      <c r="A13808" s="1">
        <v>13806.0</v>
      </c>
      <c r="B13808" s="1">
        <v>1.70024037205546E9</v>
      </c>
      <c r="C13808" s="1">
        <v>50631.1491884171</v>
      </c>
      <c r="D13808" s="1">
        <v>58646.0377152011</v>
      </c>
      <c r="E13808" s="1">
        <v>44693.5647360759</v>
      </c>
      <c r="F13808" s="1">
        <v>49448.8983689425</v>
      </c>
      <c r="G13808" s="1">
        <v>57703.3081893096</v>
      </c>
      <c r="H13808" s="1">
        <v>-26868.316753902</v>
      </c>
      <c r="I13808" s="1">
        <v>67617.6926633945</v>
      </c>
      <c r="J13808" s="1">
        <v>40033.650700289</v>
      </c>
      <c r="K13808" s="1">
        <v>-0.104</v>
      </c>
      <c r="L13808" s="1">
        <v>1.102</v>
      </c>
      <c r="M13808" s="1">
        <v>-0.144</v>
      </c>
    </row>
    <row r="13809">
      <c r="A13809" s="1">
        <v>13807.0</v>
      </c>
      <c r="B13809" s="1">
        <v>1.70024037205849E9</v>
      </c>
      <c r="C13809" s="1">
        <v>50636.2230344084</v>
      </c>
      <c r="D13809" s="1">
        <v>58656.4536281172</v>
      </c>
      <c r="E13809" s="1">
        <v>44658.8748286813</v>
      </c>
      <c r="F13809" s="1">
        <v>49377.1939727299</v>
      </c>
      <c r="G13809" s="1">
        <v>57713.2100121033</v>
      </c>
      <c r="H13809" s="1">
        <v>-27018.7216423418</v>
      </c>
      <c r="I13809" s="1">
        <v>67607.1202882671</v>
      </c>
      <c r="J13809" s="1">
        <v>39401.6998293042</v>
      </c>
      <c r="K13809" s="1">
        <v>-0.104</v>
      </c>
      <c r="L13809" s="1">
        <v>1.102</v>
      </c>
      <c r="M13809" s="1">
        <v>-0.144</v>
      </c>
    </row>
    <row r="13810">
      <c r="A13810" s="1">
        <v>13808.0</v>
      </c>
      <c r="B13810" s="1">
        <v>1.70024037206268E9</v>
      </c>
      <c r="C13810" s="1">
        <v>50653.925616017</v>
      </c>
      <c r="D13810" s="1">
        <v>58662.8015235425</v>
      </c>
      <c r="E13810" s="1">
        <v>44603.3530954543</v>
      </c>
      <c r="F13810" s="1">
        <v>49271.5596284341</v>
      </c>
      <c r="G13810" s="1">
        <v>57966.7234977154</v>
      </c>
      <c r="H13810" s="1">
        <v>-26982.8694442354</v>
      </c>
      <c r="I13810" s="1">
        <v>67747.4445399575</v>
      </c>
      <c r="J13810" s="1">
        <v>39024.916473021</v>
      </c>
      <c r="K13810" s="1">
        <v>-0.104</v>
      </c>
      <c r="L13810" s="1">
        <v>1.102</v>
      </c>
      <c r="M13810" s="1">
        <v>-0.144</v>
      </c>
    </row>
    <row r="13811">
      <c r="A13811" s="1">
        <v>13809.0</v>
      </c>
      <c r="B13811" s="1">
        <v>1.70024037206693E9</v>
      </c>
      <c r="C13811" s="1">
        <v>50655.7584590623</v>
      </c>
      <c r="D13811" s="1">
        <v>58686.6955383653</v>
      </c>
      <c r="E13811" s="1">
        <v>44556.8391152428</v>
      </c>
      <c r="F13811" s="1">
        <v>49165.2994352936</v>
      </c>
      <c r="G13811" s="1">
        <v>58147.0797237252</v>
      </c>
      <c r="H13811" s="1">
        <v>-26892.5907483805</v>
      </c>
      <c r="I13811" s="1">
        <v>67856.3198871994</v>
      </c>
      <c r="J13811" s="1">
        <v>38723.391440319</v>
      </c>
      <c r="K13811" s="1">
        <v>-0.104</v>
      </c>
      <c r="L13811" s="1">
        <v>1.102</v>
      </c>
      <c r="M13811" s="1">
        <v>-0.144</v>
      </c>
    </row>
    <row r="13812">
      <c r="A13812" s="1">
        <v>13810.0</v>
      </c>
      <c r="B13812" s="1">
        <v>1.70024037207066E9</v>
      </c>
      <c r="C13812" s="1">
        <v>50643.5544065898</v>
      </c>
      <c r="D13812" s="1">
        <v>58723.3971027609</v>
      </c>
      <c r="E13812" s="1">
        <v>44547.1384581492</v>
      </c>
      <c r="F13812" s="1">
        <v>49057.8545996969</v>
      </c>
      <c r="G13812" s="1">
        <v>58087.7805456853</v>
      </c>
      <c r="H13812" s="1">
        <v>-26966.1950428718</v>
      </c>
      <c r="I13812" s="1">
        <v>67796.1266393812</v>
      </c>
      <c r="J13812" s="1">
        <v>38336.9074269422</v>
      </c>
      <c r="K13812" s="1">
        <v>-0.104</v>
      </c>
      <c r="L13812" s="1">
        <v>1.102</v>
      </c>
      <c r="M13812" s="1">
        <v>-0.144</v>
      </c>
    </row>
    <row r="13813">
      <c r="A13813" s="1">
        <v>13811.0</v>
      </c>
      <c r="B13813" s="1">
        <v>1.70024037207452E9</v>
      </c>
      <c r="C13813" s="1">
        <v>50643.7332205454</v>
      </c>
      <c r="D13813" s="1">
        <v>58780.4611063553</v>
      </c>
      <c r="E13813" s="1">
        <v>44651.7222704556</v>
      </c>
      <c r="F13813" s="1">
        <v>48997.5048896676</v>
      </c>
      <c r="G13813" s="1">
        <v>58127.1643194156</v>
      </c>
      <c r="H13813" s="1">
        <v>-27101.356041593</v>
      </c>
      <c r="I13813" s="1">
        <v>67746.0140283124</v>
      </c>
      <c r="J13813" s="1">
        <v>38012.4048009401</v>
      </c>
      <c r="K13813" s="1">
        <v>-0.052</v>
      </c>
      <c r="L13813" s="1">
        <v>1.178</v>
      </c>
      <c r="M13813" s="1">
        <v>-0.212</v>
      </c>
    </row>
    <row r="13814">
      <c r="A13814" s="1">
        <v>13812.0</v>
      </c>
      <c r="B13814" s="1">
        <v>1.70024037208001E9</v>
      </c>
      <c r="C13814" s="1">
        <v>50643.7779240343</v>
      </c>
      <c r="D13814" s="1">
        <v>58837.9944965832</v>
      </c>
      <c r="E13814" s="1">
        <v>44857.9171130558</v>
      </c>
      <c r="F13814" s="1">
        <v>48933.9588801811</v>
      </c>
      <c r="G13814" s="1">
        <v>58570.2653014976</v>
      </c>
      <c r="H13814" s="1">
        <v>-27069.6612679554</v>
      </c>
      <c r="I13814" s="1">
        <v>67855.6716866101</v>
      </c>
      <c r="J13814" s="1">
        <v>37793.5141674893</v>
      </c>
      <c r="K13814" s="1">
        <v>-0.052</v>
      </c>
      <c r="L13814" s="1">
        <v>1.178</v>
      </c>
      <c r="M13814" s="1">
        <v>-0.212</v>
      </c>
    </row>
    <row r="13815">
      <c r="A13815" s="1">
        <v>13813.0</v>
      </c>
      <c r="B13815" s="1">
        <v>1.70024037208266E9</v>
      </c>
      <c r="C13815" s="1">
        <v>50630.2774703833</v>
      </c>
      <c r="D13815" s="1">
        <v>58855.3841537695</v>
      </c>
      <c r="E13815" s="1">
        <v>44792.4712052907</v>
      </c>
      <c r="F13815" s="1">
        <v>48854.3419664313</v>
      </c>
      <c r="G13815" s="1">
        <v>58948.3450589591</v>
      </c>
      <c r="H13815" s="1">
        <v>-26983.09296168</v>
      </c>
      <c r="I13815" s="1">
        <v>67969.8220455434</v>
      </c>
      <c r="J13815" s="1">
        <v>37258.1451842958</v>
      </c>
      <c r="K13815" s="1">
        <v>-0.052</v>
      </c>
      <c r="L13815" s="1">
        <v>1.178</v>
      </c>
      <c r="M13815" s="1">
        <v>-0.212</v>
      </c>
    </row>
    <row r="13816">
      <c r="A13816" s="1">
        <v>13814.0</v>
      </c>
      <c r="B13816" s="1">
        <v>1.70024037208601E9</v>
      </c>
      <c r="C13816" s="1">
        <v>50626.678839526</v>
      </c>
      <c r="D13816" s="1">
        <v>58879.7699069702</v>
      </c>
      <c r="E13816" s="1">
        <v>44825.7976562735</v>
      </c>
      <c r="F13816" s="1">
        <v>48842.0932104698</v>
      </c>
      <c r="G13816" s="1">
        <v>58875.2325028458</v>
      </c>
      <c r="H13816" s="1">
        <v>-27101.6689660154</v>
      </c>
      <c r="I13816" s="1">
        <v>67886.6959079141</v>
      </c>
      <c r="J13816" s="1">
        <v>36262.3749688118</v>
      </c>
      <c r="K13816" s="1">
        <v>-0.052</v>
      </c>
      <c r="L13816" s="1">
        <v>1.178</v>
      </c>
      <c r="M13816" s="1">
        <v>-0.212</v>
      </c>
    </row>
    <row r="13817">
      <c r="A13817" s="1">
        <v>13815.0</v>
      </c>
      <c r="B13817" s="1">
        <v>1.70024037209061E9</v>
      </c>
      <c r="C13817" s="1">
        <v>50655.1102584731</v>
      </c>
      <c r="D13817" s="1">
        <v>58905.9885032163</v>
      </c>
      <c r="E13817" s="1">
        <v>44855.2349037212</v>
      </c>
      <c r="F13817" s="1">
        <v>48861.1368967457</v>
      </c>
      <c r="G13817" s="1">
        <v>58703.9510850848</v>
      </c>
      <c r="H13817" s="1">
        <v>-27295.5479974207</v>
      </c>
      <c r="I13817" s="1">
        <v>67819.730081526</v>
      </c>
      <c r="J13817" s="1">
        <v>35361.9796469187</v>
      </c>
      <c r="K13817" s="1">
        <v>-0.052</v>
      </c>
      <c r="L13817" s="1">
        <v>1.178</v>
      </c>
      <c r="M13817" s="1">
        <v>-0.212</v>
      </c>
    </row>
    <row r="13818">
      <c r="A13818" s="1">
        <v>13816.0</v>
      </c>
      <c r="B13818" s="1">
        <v>1.70024037209461E9</v>
      </c>
      <c r="C13818" s="1">
        <v>50668.4766016574</v>
      </c>
      <c r="D13818" s="1">
        <v>58970.3615272476</v>
      </c>
      <c r="E13818" s="1">
        <v>44740.9951378101</v>
      </c>
      <c r="F13818" s="1">
        <v>48810.8678234658</v>
      </c>
      <c r="G13818" s="1">
        <v>58806.1879642233</v>
      </c>
      <c r="H13818" s="1">
        <v>-27301.5159131903</v>
      </c>
      <c r="I13818" s="1">
        <v>67904.6667104562</v>
      </c>
      <c r="J13818" s="1">
        <v>34922.969034072</v>
      </c>
      <c r="K13818" s="1">
        <v>-0.052</v>
      </c>
      <c r="L13818" s="1">
        <v>1.178</v>
      </c>
      <c r="M13818" s="1">
        <v>-0.212</v>
      </c>
    </row>
    <row r="13819">
      <c r="A13819" s="1">
        <v>13817.0</v>
      </c>
      <c r="B13819" s="1">
        <v>1.7002403720986E9</v>
      </c>
      <c r="C13819" s="1">
        <v>50657.3901364076</v>
      </c>
      <c r="D13819" s="1">
        <v>58980.4198122525</v>
      </c>
      <c r="E13819" s="1">
        <v>44685.8310324944</v>
      </c>
      <c r="F13819" s="1">
        <v>48730.2674329599</v>
      </c>
      <c r="G13819" s="1">
        <v>58901.7640235142</v>
      </c>
      <c r="H13819" s="1">
        <v>-27196.9544526284</v>
      </c>
      <c r="I13819" s="1">
        <v>68012.1786012862</v>
      </c>
      <c r="J13819" s="1">
        <v>34741.8304970062</v>
      </c>
      <c r="K13819" s="1">
        <v>-0.052</v>
      </c>
      <c r="L13819" s="1">
        <v>1.178</v>
      </c>
      <c r="M13819" s="1">
        <v>-0.212</v>
      </c>
    </row>
    <row r="13820">
      <c r="A13820" s="1">
        <v>13818.0</v>
      </c>
      <c r="B13820" s="1">
        <v>1.70024037210267E9</v>
      </c>
      <c r="C13820" s="1">
        <v>50631.4844645839</v>
      </c>
      <c r="D13820" s="1">
        <v>58979.3469285186</v>
      </c>
      <c r="E13820" s="1">
        <v>44705.5229193595</v>
      </c>
      <c r="F13820" s="1">
        <v>48668.8224874523</v>
      </c>
      <c r="G13820" s="1">
        <v>58683.9686255417</v>
      </c>
      <c r="H13820" s="1">
        <v>-27216.9592639159</v>
      </c>
      <c r="I13820" s="1">
        <v>67958.9367459937</v>
      </c>
      <c r="J13820" s="1">
        <v>34565.8552129096</v>
      </c>
      <c r="K13820" s="1">
        <v>-0.052</v>
      </c>
      <c r="L13820" s="1">
        <v>1.178</v>
      </c>
      <c r="M13820" s="1">
        <v>-0.212</v>
      </c>
    </row>
    <row r="13821">
      <c r="A13821" s="1">
        <v>13819.0</v>
      </c>
      <c r="B13821" s="1">
        <v>1.70024037210874E9</v>
      </c>
      <c r="C13821" s="1">
        <v>50609.9597346734</v>
      </c>
      <c r="D13821" s="1">
        <v>58955.1399892735</v>
      </c>
      <c r="E13821" s="1">
        <v>44763.1680683097</v>
      </c>
      <c r="F13821" s="1">
        <v>48639.7652196604</v>
      </c>
      <c r="G13821" s="1">
        <v>58327.9500398576</v>
      </c>
      <c r="H13821" s="1">
        <v>-27383.6585740636</v>
      </c>
      <c r="I13821" s="1">
        <v>67831.3306368983</v>
      </c>
      <c r="J13821" s="1">
        <v>34165.6025249484</v>
      </c>
      <c r="K13821" s="1">
        <v>-0.052</v>
      </c>
      <c r="L13821" s="1">
        <v>1.178</v>
      </c>
      <c r="M13821" s="1">
        <v>-0.212</v>
      </c>
    </row>
    <row r="13822">
      <c r="A13822" s="1">
        <v>13820.0</v>
      </c>
      <c r="B13822" s="1">
        <v>1.70024037211208E9</v>
      </c>
      <c r="C13822" s="1">
        <v>50584.6128564611</v>
      </c>
      <c r="D13822" s="1">
        <v>58971.9932045928</v>
      </c>
      <c r="E13822" s="1">
        <v>44760.5082107196</v>
      </c>
      <c r="F13822" s="1">
        <v>48615.4912251819</v>
      </c>
      <c r="G13822" s="1">
        <v>58314.4495862066</v>
      </c>
      <c r="H13822" s="1">
        <v>-27408.5137138979</v>
      </c>
      <c r="I13822" s="1">
        <v>67880.5715299334</v>
      </c>
      <c r="J13822" s="1">
        <v>34087.9749164551</v>
      </c>
      <c r="K13822" s="1">
        <v>-0.052</v>
      </c>
      <c r="L13822" s="1">
        <v>1.178</v>
      </c>
      <c r="M13822" s="1">
        <v>-0.212</v>
      </c>
    </row>
    <row r="13823">
      <c r="A13823" s="1">
        <v>13821.0</v>
      </c>
      <c r="B13823" s="1">
        <v>1.70024037211473E9</v>
      </c>
      <c r="C13823" s="1">
        <v>50580.2542662923</v>
      </c>
      <c r="D13823" s="1">
        <v>59002.0563008852</v>
      </c>
      <c r="E13823" s="1">
        <v>44676.9350382012</v>
      </c>
      <c r="F13823" s="1">
        <v>48606.3046582108</v>
      </c>
      <c r="G13823" s="1">
        <v>58567.3372229739</v>
      </c>
      <c r="H13823" s="1">
        <v>-27248.4081683645</v>
      </c>
      <c r="I13823" s="1">
        <v>68029.0765200944</v>
      </c>
      <c r="J13823" s="1">
        <v>34788.1880150065</v>
      </c>
      <c r="K13823" s="1">
        <v>-0.078</v>
      </c>
      <c r="L13823" s="1">
        <v>1.158</v>
      </c>
      <c r="M13823" s="1">
        <v>-0.222</v>
      </c>
    </row>
    <row r="13824">
      <c r="A13824" s="1">
        <v>13822.0</v>
      </c>
      <c r="B13824" s="1">
        <v>1.70024037211872E9</v>
      </c>
      <c r="C13824" s="1">
        <v>50562.7528503838</v>
      </c>
      <c r="D13824" s="1">
        <v>58992.176829836</v>
      </c>
      <c r="E13824" s="1">
        <v>44573.737034051</v>
      </c>
      <c r="F13824" s="1">
        <v>48612.697257125</v>
      </c>
      <c r="G13824" s="1">
        <v>58558.1730077473</v>
      </c>
      <c r="H13824" s="1">
        <v>-27205.2245980768</v>
      </c>
      <c r="I13824" s="1">
        <v>67994.8112958444</v>
      </c>
      <c r="J13824" s="1">
        <v>35307.5978526589</v>
      </c>
      <c r="K13824" s="1">
        <v>-0.078</v>
      </c>
      <c r="L13824" s="1">
        <v>1.158</v>
      </c>
      <c r="M13824" s="1">
        <v>-0.222</v>
      </c>
    </row>
    <row r="13825">
      <c r="A13825" s="1">
        <v>13823.0</v>
      </c>
      <c r="B13825" s="1">
        <v>1.70024037212257E9</v>
      </c>
      <c r="C13825" s="1">
        <v>50567.3796614861</v>
      </c>
      <c r="D13825" s="1">
        <v>58984.9572163769</v>
      </c>
      <c r="E13825" s="1">
        <v>44520.7857514364</v>
      </c>
      <c r="F13825" s="1">
        <v>48681.5406300474</v>
      </c>
      <c r="G13825" s="1">
        <v>58099.7163772245</v>
      </c>
      <c r="H13825" s="1">
        <v>-27362.916155209</v>
      </c>
      <c r="I13825" s="1">
        <v>67843.0205992484</v>
      </c>
      <c r="J13825" s="1">
        <v>35445.1281362924</v>
      </c>
      <c r="K13825" s="1">
        <v>-0.078</v>
      </c>
      <c r="L13825" s="1">
        <v>1.158</v>
      </c>
      <c r="M13825" s="1">
        <v>-0.222</v>
      </c>
    </row>
    <row r="13826">
      <c r="A13826" s="1">
        <v>13824.0</v>
      </c>
      <c r="B13826" s="1">
        <v>1.700240372127E9</v>
      </c>
      <c r="C13826" s="1">
        <v>50601.7342927139</v>
      </c>
      <c r="D13826" s="1">
        <v>58966.2488062678</v>
      </c>
      <c r="E13826" s="1">
        <v>44528.6759172291</v>
      </c>
      <c r="F13826" s="1">
        <v>48758.2294652735</v>
      </c>
      <c r="G13826" s="1">
        <v>56832.0818939306</v>
      </c>
      <c r="H13826" s="1">
        <v>-27501.0052324539</v>
      </c>
      <c r="I13826" s="1">
        <v>67826.3909013737</v>
      </c>
      <c r="J13826" s="1">
        <v>35576.0870070561</v>
      </c>
      <c r="K13826" s="1">
        <v>-0.078</v>
      </c>
      <c r="L13826" s="1">
        <v>1.158</v>
      </c>
      <c r="M13826" s="1">
        <v>-0.222</v>
      </c>
    </row>
    <row r="13827">
      <c r="A13827" s="1">
        <v>13825.0</v>
      </c>
      <c r="B13827" s="1">
        <v>1.70024037213077E9</v>
      </c>
      <c r="C13827" s="1">
        <v>50607.2328218499</v>
      </c>
      <c r="D13827" s="1">
        <v>58974.8542278831</v>
      </c>
      <c r="E13827" s="1">
        <v>44502.7702454054</v>
      </c>
      <c r="F13827" s="1">
        <v>48762.5657036978</v>
      </c>
      <c r="G13827" s="1">
        <v>55618.8068531521</v>
      </c>
      <c r="H13827" s="1">
        <v>-27443.5836009482</v>
      </c>
      <c r="I13827" s="1">
        <v>67940.6530190292</v>
      </c>
      <c r="J13827" s="1">
        <v>35839.412908484</v>
      </c>
      <c r="K13827" s="1">
        <v>-0.078</v>
      </c>
      <c r="L13827" s="1">
        <v>1.158</v>
      </c>
      <c r="M13827" s="1">
        <v>-0.222</v>
      </c>
    </row>
    <row r="13828">
      <c r="A13828" s="1">
        <v>13826.0</v>
      </c>
      <c r="B13828" s="1">
        <v>1.7002403721348E9</v>
      </c>
      <c r="C13828" s="1">
        <v>50613.5360137863</v>
      </c>
      <c r="D13828" s="1">
        <v>59001.6763212295</v>
      </c>
      <c r="E13828" s="1">
        <v>44481.7819573619</v>
      </c>
      <c r="F13828" s="1">
        <v>48762.6104071867</v>
      </c>
      <c r="G13828" s="1">
        <v>54807.5055846578</v>
      </c>
      <c r="H13828" s="1">
        <v>-27401.0035277609</v>
      </c>
      <c r="I13828" s="1">
        <v>67945.3468853648</v>
      </c>
      <c r="J13828" s="1">
        <v>36057.0294925009</v>
      </c>
      <c r="K13828" s="1">
        <v>-0.078</v>
      </c>
      <c r="L13828" s="1">
        <v>1.158</v>
      </c>
      <c r="M13828" s="1">
        <v>-0.222</v>
      </c>
    </row>
    <row r="13829">
      <c r="A13829" s="1">
        <v>13827.0</v>
      </c>
      <c r="B13829" s="1">
        <v>1.70024037213856E9</v>
      </c>
      <c r="C13829" s="1">
        <v>50623.5719470467</v>
      </c>
      <c r="D13829" s="1">
        <v>59020.5858970386</v>
      </c>
      <c r="E13829" s="1">
        <v>44437.5925585737</v>
      </c>
      <c r="F13829" s="1">
        <v>48749.1323052802</v>
      </c>
      <c r="G13829" s="1">
        <v>54019.7854065639</v>
      </c>
      <c r="H13829" s="1">
        <v>-27535.8739538042</v>
      </c>
      <c r="I13829" s="1">
        <v>67808.6883197651</v>
      </c>
      <c r="J13829" s="1">
        <v>36057.2083064566</v>
      </c>
      <c r="K13829" s="1">
        <v>-0.078</v>
      </c>
      <c r="L13829" s="1">
        <v>1.158</v>
      </c>
      <c r="M13829" s="1">
        <v>-0.222</v>
      </c>
    </row>
    <row r="13830">
      <c r="A13830" s="1">
        <v>13828.0</v>
      </c>
      <c r="B13830" s="1">
        <v>1.70024037214161E9</v>
      </c>
      <c r="C13830" s="1">
        <v>50644.6049385792</v>
      </c>
      <c r="D13830" s="1">
        <v>59051.4536561314</v>
      </c>
      <c r="E13830" s="1">
        <v>44357.7074238905</v>
      </c>
      <c r="F13830" s="1">
        <v>48692.6270952972</v>
      </c>
      <c r="G13830" s="1">
        <v>53572.0129098907</v>
      </c>
      <c r="H13830" s="1">
        <v>-27641.9776847335</v>
      </c>
      <c r="I13830" s="1">
        <v>67778.2899473059</v>
      </c>
      <c r="J13830" s="1">
        <v>36038.8128207698</v>
      </c>
      <c r="K13830" s="1">
        <v>-0.078</v>
      </c>
      <c r="L13830" s="1">
        <v>1.158</v>
      </c>
      <c r="M13830" s="1">
        <v>-0.222</v>
      </c>
    </row>
    <row r="13831">
      <c r="A13831" s="1">
        <v>13829.0</v>
      </c>
      <c r="B13831" s="1">
        <v>1.70024037214661E9</v>
      </c>
      <c r="C13831" s="1">
        <v>50653.3444706612</v>
      </c>
      <c r="D13831" s="1">
        <v>59005.2749520868</v>
      </c>
      <c r="E13831" s="1">
        <v>44258.666844209</v>
      </c>
      <c r="F13831" s="1">
        <v>48608.6068878897</v>
      </c>
      <c r="G13831" s="1">
        <v>53480.2589989017</v>
      </c>
      <c r="H13831" s="1">
        <v>-27600.4034400467</v>
      </c>
      <c r="I13831" s="1">
        <v>67887.6793846701</v>
      </c>
      <c r="J13831" s="1">
        <v>36153.9466564591</v>
      </c>
      <c r="K13831" s="1">
        <v>-0.078</v>
      </c>
      <c r="L13831" s="1">
        <v>1.158</v>
      </c>
      <c r="M13831" s="1">
        <v>-0.222</v>
      </c>
    </row>
    <row r="13832">
      <c r="A13832" s="1">
        <v>13830.0</v>
      </c>
      <c r="B13832" s="1">
        <v>1.70024037215086E9</v>
      </c>
      <c r="C13832" s="1">
        <v>50657.7254125744</v>
      </c>
      <c r="D13832" s="1">
        <v>59013.5898010241</v>
      </c>
      <c r="E13832" s="1">
        <v>44185.4648811179</v>
      </c>
      <c r="F13832" s="1">
        <v>48553.934520952</v>
      </c>
      <c r="G13832" s="1">
        <v>53334.7044390087</v>
      </c>
      <c r="H13832" s="1">
        <v>-27527.0226629999</v>
      </c>
      <c r="I13832" s="1">
        <v>67916.6248937398</v>
      </c>
      <c r="J13832" s="1">
        <v>36227.9756340951</v>
      </c>
      <c r="K13832" s="1">
        <v>-0.078</v>
      </c>
      <c r="L13832" s="1">
        <v>1.158</v>
      </c>
      <c r="M13832" s="1">
        <v>-0.222</v>
      </c>
    </row>
    <row r="13833">
      <c r="A13833" s="1">
        <v>13831.0</v>
      </c>
      <c r="B13833" s="1">
        <v>1.70024037215483E9</v>
      </c>
      <c r="C13833" s="1">
        <v>50694.4940322034</v>
      </c>
      <c r="D13833" s="1">
        <v>59068.664499362</v>
      </c>
      <c r="E13833" s="1">
        <v>44204.8214918162</v>
      </c>
      <c r="F13833" s="1">
        <v>48564.3057303793</v>
      </c>
      <c r="G13833" s="1">
        <v>52964.3136816398</v>
      </c>
      <c r="H13833" s="1">
        <v>-27620.0282716784</v>
      </c>
      <c r="I13833" s="1">
        <v>67806.475497064</v>
      </c>
      <c r="J13833" s="1">
        <v>36103.1187895678</v>
      </c>
      <c r="K13833" s="1">
        <v>-0.058</v>
      </c>
      <c r="L13833" s="1">
        <v>1.122</v>
      </c>
      <c r="M13833" s="1">
        <v>-0.224</v>
      </c>
    </row>
    <row r="13834">
      <c r="A13834" s="1">
        <v>13832.0</v>
      </c>
      <c r="B13834" s="1">
        <v>1.70024037216084E9</v>
      </c>
      <c r="C13834" s="1">
        <v>50738.7504862249</v>
      </c>
      <c r="D13834" s="1">
        <v>59041.3283158932</v>
      </c>
      <c r="E13834" s="1">
        <v>44409.5858227712</v>
      </c>
      <c r="F13834" s="1">
        <v>48508.6275349411</v>
      </c>
      <c r="G13834" s="1">
        <v>52754.453152949</v>
      </c>
      <c r="H13834" s="1">
        <v>-27733.3292643224</v>
      </c>
      <c r="I13834" s="1">
        <v>67738.2579729864</v>
      </c>
      <c r="J13834" s="1">
        <v>35876.9861909134</v>
      </c>
      <c r="K13834" s="1">
        <v>-0.058</v>
      </c>
      <c r="L13834" s="1">
        <v>1.122</v>
      </c>
      <c r="M13834" s="1">
        <v>-0.224</v>
      </c>
    </row>
    <row r="13835">
      <c r="A13835" s="1">
        <v>13833.0</v>
      </c>
      <c r="B13835" s="1">
        <v>1.70024037216413E9</v>
      </c>
      <c r="C13835" s="1">
        <v>50696.3492269932</v>
      </c>
      <c r="D13835" s="1">
        <v>59067.7480778393</v>
      </c>
      <c r="E13835" s="1">
        <v>44515.4883880005</v>
      </c>
      <c r="F13835" s="1">
        <v>48440.0300312078</v>
      </c>
      <c r="G13835" s="1">
        <v>52852.8678837857</v>
      </c>
      <c r="H13835" s="1">
        <v>-27646.8727167693</v>
      </c>
      <c r="I13835" s="1">
        <v>67844.0934829823</v>
      </c>
      <c r="J13835" s="1">
        <v>35807.3605069351</v>
      </c>
      <c r="K13835" s="1">
        <v>-0.058</v>
      </c>
      <c r="L13835" s="1">
        <v>1.122</v>
      </c>
      <c r="M13835" s="1">
        <v>-0.224</v>
      </c>
    </row>
    <row r="13836">
      <c r="A13836" s="1">
        <v>13834.0</v>
      </c>
      <c r="B13836" s="1">
        <v>1.70024037216782E9</v>
      </c>
      <c r="C13836" s="1">
        <v>50617.8275487217</v>
      </c>
      <c r="D13836" s="1">
        <v>59019.177737138</v>
      </c>
      <c r="E13836" s="1">
        <v>44478.7644718604</v>
      </c>
      <c r="F13836" s="1">
        <v>48425.3449351006</v>
      </c>
      <c r="G13836" s="1">
        <v>52865.9883577809</v>
      </c>
      <c r="H13836" s="1">
        <v>-27539.7184538505</v>
      </c>
      <c r="I13836" s="1">
        <v>67909.0476523694</v>
      </c>
      <c r="J13836" s="1">
        <v>35781.5218903448</v>
      </c>
      <c r="K13836" s="1">
        <v>-0.058</v>
      </c>
      <c r="L13836" s="1">
        <v>1.122</v>
      </c>
      <c r="M13836" s="1">
        <v>-0.224</v>
      </c>
    </row>
    <row r="13837">
      <c r="A13837" s="1">
        <v>13835.0</v>
      </c>
      <c r="B13837" s="1">
        <v>1.70024037217163E9</v>
      </c>
      <c r="C13837" s="1">
        <v>50600.907278169</v>
      </c>
      <c r="D13837" s="1">
        <v>58957.8445503526</v>
      </c>
      <c r="E13837" s="1">
        <v>44508.3134780303</v>
      </c>
      <c r="F13837" s="1">
        <v>48417.8571007081</v>
      </c>
      <c r="G13837" s="1">
        <v>52595.7557673163</v>
      </c>
      <c r="H13837" s="1">
        <v>-27642.7152923006</v>
      </c>
      <c r="I13837" s="1">
        <v>67789.1975986001</v>
      </c>
      <c r="J13837" s="1">
        <v>35634.5368188067</v>
      </c>
      <c r="K13837" s="1">
        <v>-0.058</v>
      </c>
      <c r="L13837" s="1">
        <v>1.122</v>
      </c>
      <c r="M13837" s="1">
        <v>-0.224</v>
      </c>
    </row>
    <row r="13838">
      <c r="A13838" s="1">
        <v>13836.0</v>
      </c>
      <c r="B13838" s="1">
        <v>1.70024037217592E9</v>
      </c>
      <c r="C13838" s="1">
        <v>50619.9286127005</v>
      </c>
      <c r="D13838" s="1">
        <v>58999.1729258505</v>
      </c>
      <c r="E13838" s="1">
        <v>44572.3065224059</v>
      </c>
      <c r="F13838" s="1">
        <v>48374.5841234426</v>
      </c>
      <c r="G13838" s="1">
        <v>52379.8155641336</v>
      </c>
      <c r="H13838" s="1">
        <v>-27835.9461231167</v>
      </c>
      <c r="I13838" s="1">
        <v>67707.703138316</v>
      </c>
      <c r="J13838" s="1">
        <v>35530.6459105784</v>
      </c>
      <c r="K13838" s="1">
        <v>-0.058</v>
      </c>
      <c r="L13838" s="1">
        <v>1.122</v>
      </c>
      <c r="M13838" s="1">
        <v>-0.224</v>
      </c>
    </row>
    <row r="13839">
      <c r="A13839" s="1">
        <v>13837.0</v>
      </c>
      <c r="B13839" s="1">
        <v>1.70024037218006E9</v>
      </c>
      <c r="C13839" s="1">
        <v>50645.3872496351</v>
      </c>
      <c r="D13839" s="1">
        <v>59024.9891906963</v>
      </c>
      <c r="E13839" s="1">
        <v>44575.8157462854</v>
      </c>
      <c r="F13839" s="1">
        <v>48295.1460236485</v>
      </c>
      <c r="G13839" s="1">
        <v>52451.5646638351</v>
      </c>
      <c r="H13839" s="1">
        <v>-27925.4648596602</v>
      </c>
      <c r="I13839" s="1">
        <v>67806.6766627641</v>
      </c>
      <c r="J13839" s="1">
        <v>35641.1976386544</v>
      </c>
      <c r="K13839" s="1">
        <v>-0.058</v>
      </c>
      <c r="L13839" s="1">
        <v>1.122</v>
      </c>
      <c r="M13839" s="1">
        <v>-0.224</v>
      </c>
    </row>
    <row r="13840">
      <c r="A13840" s="1">
        <v>13838.0</v>
      </c>
      <c r="B13840" s="1">
        <v>1.70024037218278E9</v>
      </c>
      <c r="C13840" s="1">
        <v>50632.9820314624</v>
      </c>
      <c r="D13840" s="1">
        <v>59038.3108303917</v>
      </c>
      <c r="E13840" s="1">
        <v>44565.0422054579</v>
      </c>
      <c r="F13840" s="1">
        <v>48249.615520193</v>
      </c>
      <c r="G13840" s="1">
        <v>52522.4196937584</v>
      </c>
      <c r="H13840" s="1">
        <v>-27977.9020521524</v>
      </c>
      <c r="I13840" s="1">
        <v>67919.240047841</v>
      </c>
      <c r="J13840" s="1">
        <v>35835.1213735486</v>
      </c>
      <c r="K13840" s="1">
        <v>-0.058</v>
      </c>
      <c r="L13840" s="1">
        <v>1.122</v>
      </c>
      <c r="M13840" s="1">
        <v>-0.224</v>
      </c>
    </row>
    <row r="13841">
      <c r="A13841" s="1">
        <v>13839.0</v>
      </c>
      <c r="B13841" s="1">
        <v>1.70024037220418E9</v>
      </c>
      <c r="C13841" s="1">
        <v>50601.5778305027</v>
      </c>
      <c r="D13841" s="1">
        <v>59023.7598447513</v>
      </c>
      <c r="E13841" s="1">
        <v>44569.2443334155</v>
      </c>
      <c r="F13841" s="1">
        <v>48190.9421909978</v>
      </c>
      <c r="G13841" s="1">
        <v>52251.9188823603</v>
      </c>
      <c r="H13841" s="1">
        <v>-28180.878243551</v>
      </c>
      <c r="I13841" s="1">
        <v>67856.8339773218</v>
      </c>
      <c r="J13841" s="1">
        <v>35907.6751360506</v>
      </c>
      <c r="K13841" s="1">
        <v>-0.058</v>
      </c>
      <c r="L13841" s="1">
        <v>1.122</v>
      </c>
      <c r="M13841" s="1">
        <v>-0.224</v>
      </c>
    </row>
    <row r="13842">
      <c r="A13842" s="1">
        <v>13840.0</v>
      </c>
      <c r="B13842" s="1">
        <v>1.70024037220662E9</v>
      </c>
      <c r="C13842" s="1">
        <v>50600.0132083908</v>
      </c>
      <c r="D13842" s="1">
        <v>59028.2972488757</v>
      </c>
      <c r="E13842" s="1">
        <v>44610.751522869</v>
      </c>
      <c r="F13842" s="1">
        <v>48146.5292747651</v>
      </c>
      <c r="G13842" s="1">
        <v>51945.5435211114</v>
      </c>
      <c r="H13842" s="1">
        <v>-28535.1980966565</v>
      </c>
      <c r="I13842" s="1">
        <v>67764.6330314437</v>
      </c>
      <c r="J13842" s="1">
        <v>35905.0823336937</v>
      </c>
      <c r="K13842" s="1">
        <v>-0.058</v>
      </c>
      <c r="L13842" s="1">
        <v>1.122</v>
      </c>
      <c r="M13842" s="1">
        <v>-0.224</v>
      </c>
    </row>
    <row r="13843">
      <c r="A13843" s="1">
        <v>13841.0</v>
      </c>
      <c r="B13843" s="1">
        <v>1.70024037221069E9</v>
      </c>
      <c r="C13843" s="1">
        <v>50601.6225339916</v>
      </c>
      <c r="D13843" s="1">
        <v>59036.2321181574</v>
      </c>
      <c r="E13843" s="1">
        <v>44635.1819795587</v>
      </c>
      <c r="F13843" s="1">
        <v>48136.3145275491</v>
      </c>
      <c r="G13843" s="1">
        <v>51910.0936544053</v>
      </c>
      <c r="H13843" s="1">
        <v>-28760.1237011103</v>
      </c>
      <c r="I13843" s="1">
        <v>67837.6114770903</v>
      </c>
      <c r="J13843" s="1">
        <v>36031.3920416107</v>
      </c>
      <c r="K13843" s="1">
        <v>-0.016</v>
      </c>
      <c r="L13843" s="1">
        <v>0.982</v>
      </c>
      <c r="M13843" s="1">
        <v>-0.232</v>
      </c>
    </row>
    <row r="13844">
      <c r="A13844" s="1">
        <v>13842.0</v>
      </c>
      <c r="B13844" s="1">
        <v>1.70024037221369E9</v>
      </c>
      <c r="C13844" s="1">
        <v>50585.7527954283</v>
      </c>
      <c r="D13844" s="1">
        <v>59052.3253741652</v>
      </c>
      <c r="E13844" s="1">
        <v>44610.5503571689</v>
      </c>
      <c r="F13844" s="1">
        <v>48188.1705746854</v>
      </c>
      <c r="G13844" s="1">
        <v>52010.9000218987</v>
      </c>
      <c r="H13844" s="1">
        <v>-28823.6697105967</v>
      </c>
      <c r="I13844" s="1">
        <v>67963.8094262849</v>
      </c>
      <c r="J13844" s="1">
        <v>36355.9170193573</v>
      </c>
      <c r="K13844" s="1">
        <v>-0.016</v>
      </c>
      <c r="L13844" s="1">
        <v>0.982</v>
      </c>
      <c r="M13844" s="1">
        <v>-0.232</v>
      </c>
    </row>
    <row r="13845">
      <c r="A13845" s="1">
        <v>13843.0</v>
      </c>
      <c r="B13845" s="1">
        <v>1.70024037221695E9</v>
      </c>
      <c r="C13845" s="1">
        <v>50565.6809289075</v>
      </c>
      <c r="D13845" s="1">
        <v>59040.7024670484</v>
      </c>
      <c r="E13845" s="1">
        <v>44578.4532521311</v>
      </c>
      <c r="F13845" s="1">
        <v>48320.9399367499</v>
      </c>
      <c r="G13845" s="1">
        <v>51938.5250733524</v>
      </c>
      <c r="H13845" s="1">
        <v>-28951.3652266699</v>
      </c>
      <c r="I13845" s="1">
        <v>67923.3974723097</v>
      </c>
      <c r="J13845" s="1">
        <v>36665.0416451742</v>
      </c>
      <c r="K13845" s="1">
        <v>-0.016</v>
      </c>
      <c r="L13845" s="1">
        <v>0.982</v>
      </c>
      <c r="M13845" s="1">
        <v>-0.232</v>
      </c>
    </row>
    <row r="13846">
      <c r="A13846" s="1">
        <v>13844.0</v>
      </c>
      <c r="B13846" s="1">
        <v>1.70024037222009E9</v>
      </c>
      <c r="C13846" s="1">
        <v>50561.9928910723</v>
      </c>
      <c r="D13846" s="1">
        <v>58996.893047916</v>
      </c>
      <c r="E13846" s="1">
        <v>44581.5824963548</v>
      </c>
      <c r="F13846" s="1">
        <v>48425.5461008007</v>
      </c>
      <c r="G13846" s="1">
        <v>51747.8199896597</v>
      </c>
      <c r="H13846" s="1">
        <v>-29216.9039507989</v>
      </c>
      <c r="I13846" s="1">
        <v>67792.237435846</v>
      </c>
      <c r="J13846" s="1">
        <v>36714.5954626316</v>
      </c>
      <c r="K13846" s="1">
        <v>-0.016</v>
      </c>
      <c r="L13846" s="1">
        <v>0.982</v>
      </c>
      <c r="M13846" s="1">
        <v>-0.232</v>
      </c>
    </row>
    <row r="13847">
      <c r="A13847" s="1">
        <v>13845.0</v>
      </c>
      <c r="B13847" s="1">
        <v>1.70024037222378E9</v>
      </c>
      <c r="C13847" s="1">
        <v>50551.7557921118</v>
      </c>
      <c r="D13847" s="1">
        <v>58986.6783006999</v>
      </c>
      <c r="E13847" s="1">
        <v>44555.8109349979</v>
      </c>
      <c r="F13847" s="1">
        <v>48456.3244529157</v>
      </c>
      <c r="G13847" s="1">
        <v>51812.8859177691</v>
      </c>
      <c r="H13847" s="1">
        <v>-29319.2972921487</v>
      </c>
      <c r="I13847" s="1">
        <v>67838.9302300131</v>
      </c>
      <c r="J13847" s="1">
        <v>36839.161734481</v>
      </c>
      <c r="K13847" s="1">
        <v>-0.016</v>
      </c>
      <c r="L13847" s="1">
        <v>0.982</v>
      </c>
      <c r="M13847" s="1">
        <v>-0.232</v>
      </c>
    </row>
    <row r="13848">
      <c r="A13848" s="1">
        <v>13846.0</v>
      </c>
      <c r="B13848" s="1">
        <v>1.70024037222693E9</v>
      </c>
      <c r="C13848" s="1">
        <v>50552.4486961899</v>
      </c>
      <c r="D13848" s="1">
        <v>58958.6715648974</v>
      </c>
      <c r="E13848" s="1">
        <v>44544.2550831145</v>
      </c>
      <c r="F13848" s="1">
        <v>48488.0639300422</v>
      </c>
      <c r="G13848" s="1">
        <v>52022.4558737821</v>
      </c>
      <c r="H13848" s="1">
        <v>-29215.2052182203</v>
      </c>
      <c r="I13848" s="1">
        <v>67992.777287099</v>
      </c>
      <c r="J13848" s="1">
        <v>37094.3068974384</v>
      </c>
      <c r="K13848" s="1">
        <v>-0.016</v>
      </c>
      <c r="L13848" s="1">
        <v>0.982</v>
      </c>
      <c r="M13848" s="1">
        <v>-0.232</v>
      </c>
    </row>
    <row r="13849">
      <c r="A13849" s="1">
        <v>13847.0</v>
      </c>
      <c r="B13849" s="1">
        <v>1.70024037222981E9</v>
      </c>
      <c r="C13849" s="1">
        <v>50541.0046030288</v>
      </c>
      <c r="D13849" s="1">
        <v>58953.2177392503</v>
      </c>
      <c r="E13849" s="1">
        <v>44575.9722084966</v>
      </c>
      <c r="F13849" s="1">
        <v>48523.4243897705</v>
      </c>
      <c r="G13849" s="1">
        <v>51946.9293292676</v>
      </c>
      <c r="H13849" s="1">
        <v>-29169.1829763869</v>
      </c>
      <c r="I13849" s="1">
        <v>67976.1028857353</v>
      </c>
      <c r="J13849" s="1">
        <v>37204.5680528364</v>
      </c>
      <c r="K13849" s="1">
        <v>-0.016</v>
      </c>
      <c r="L13849" s="1">
        <v>0.982</v>
      </c>
      <c r="M13849" s="1">
        <v>-0.232</v>
      </c>
    </row>
    <row r="13850">
      <c r="A13850" s="1">
        <v>13848.0</v>
      </c>
      <c r="B13850" s="1">
        <v>1.7002403722331E9</v>
      </c>
      <c r="C13850" s="1">
        <v>50556.8519898476</v>
      </c>
      <c r="D13850" s="1">
        <v>58982.9455593759</v>
      </c>
      <c r="E13850" s="1">
        <v>44617.3899909722</v>
      </c>
      <c r="F13850" s="1">
        <v>48576.4874311074</v>
      </c>
      <c r="G13850" s="1">
        <v>51749.3399082827</v>
      </c>
      <c r="H13850" s="1">
        <v>-29278.61711724</v>
      </c>
      <c r="I13850" s="1">
        <v>67817.1819826581</v>
      </c>
      <c r="J13850" s="1">
        <v>37159.9092674147</v>
      </c>
      <c r="K13850" s="1">
        <v>-0.016</v>
      </c>
      <c r="L13850" s="1">
        <v>0.982</v>
      </c>
      <c r="M13850" s="1">
        <v>-0.232</v>
      </c>
    </row>
    <row r="13851">
      <c r="A13851" s="1">
        <v>13849.0</v>
      </c>
      <c r="B13851" s="1">
        <v>1.70024037223694E9</v>
      </c>
      <c r="C13851" s="1">
        <v>50588.4126530185</v>
      </c>
      <c r="D13851" s="1">
        <v>58988.7123094454</v>
      </c>
      <c r="E13851" s="1">
        <v>44605.8117873444</v>
      </c>
      <c r="F13851" s="1">
        <v>48601.5213848974</v>
      </c>
      <c r="G13851" s="1">
        <v>51796.5244408279</v>
      </c>
      <c r="H13851" s="1">
        <v>-29375.9813160874</v>
      </c>
      <c r="I13851" s="1">
        <v>67803.480363307</v>
      </c>
      <c r="J13851" s="1">
        <v>37158.3893487917</v>
      </c>
      <c r="K13851" s="1">
        <v>-0.016</v>
      </c>
      <c r="L13851" s="1">
        <v>0.982</v>
      </c>
      <c r="M13851" s="1">
        <v>-0.232</v>
      </c>
    </row>
    <row r="13852">
      <c r="A13852" s="1">
        <v>13850.0</v>
      </c>
      <c r="B13852" s="1">
        <v>1.70024037223983E9</v>
      </c>
      <c r="C13852" s="1">
        <v>50583.6293797051</v>
      </c>
      <c r="D13852" s="1">
        <v>58972.7308121598</v>
      </c>
      <c r="E13852" s="1">
        <v>44582.8788975332</v>
      </c>
      <c r="F13852" s="1">
        <v>48606.3493616997</v>
      </c>
      <c r="G13852" s="1">
        <v>52061.5490748344</v>
      </c>
      <c r="H13852" s="1">
        <v>-29290.5082452903</v>
      </c>
      <c r="I13852" s="1">
        <v>67898.519980731</v>
      </c>
      <c r="J13852" s="1">
        <v>37333.9175979992</v>
      </c>
      <c r="K13852" s="1">
        <v>-0.016</v>
      </c>
      <c r="L13852" s="1">
        <v>0.982</v>
      </c>
      <c r="M13852" s="1">
        <v>-0.232</v>
      </c>
    </row>
    <row r="13853">
      <c r="A13853" s="1">
        <v>13851.0</v>
      </c>
      <c r="B13853" s="1">
        <v>1.70024037224272E9</v>
      </c>
      <c r="C13853" s="1">
        <v>50557.5001904368</v>
      </c>
      <c r="D13853" s="1">
        <v>58923.5793261026</v>
      </c>
      <c r="E13853" s="1">
        <v>44610.3044879799</v>
      </c>
      <c r="F13853" s="1">
        <v>48645.9119493856</v>
      </c>
      <c r="G13853" s="1">
        <v>52105.7384736226</v>
      </c>
      <c r="H13853" s="1">
        <v>-29191.8923487534</v>
      </c>
      <c r="I13853" s="1">
        <v>67871.3179077289</v>
      </c>
      <c r="J13853" s="1">
        <v>37479.3827509144</v>
      </c>
      <c r="K13853" s="1">
        <v>0.018</v>
      </c>
      <c r="L13853" s="1">
        <v>0.886</v>
      </c>
      <c r="M13853" s="1">
        <v>-0.3</v>
      </c>
    </row>
    <row r="13854">
      <c r="A13854" s="1">
        <v>13852.0</v>
      </c>
      <c r="B13854" s="1">
        <v>1.70024037224575E9</v>
      </c>
      <c r="C13854" s="1">
        <v>50539.6187948726</v>
      </c>
      <c r="D13854" s="1">
        <v>58942.7571228453</v>
      </c>
      <c r="E13854" s="1">
        <v>44649.040061121</v>
      </c>
      <c r="F13854" s="1">
        <v>48688.8720022287</v>
      </c>
      <c r="G13854" s="1">
        <v>51887.0937093608</v>
      </c>
      <c r="H13854" s="1">
        <v>-29262.3897507655</v>
      </c>
      <c r="I13854" s="1">
        <v>67705.5350191038</v>
      </c>
      <c r="J13854" s="1">
        <v>37479.8521375479</v>
      </c>
      <c r="K13854" s="1">
        <v>0.018</v>
      </c>
      <c r="L13854" s="1">
        <v>0.886</v>
      </c>
      <c r="M13854" s="1">
        <v>-0.3</v>
      </c>
    </row>
    <row r="13855">
      <c r="A13855" s="1">
        <v>13853.0</v>
      </c>
      <c r="B13855" s="1">
        <v>1.70024037224971E9</v>
      </c>
      <c r="C13855" s="1">
        <v>50543.6421088745</v>
      </c>
      <c r="D13855" s="1">
        <v>58926.1274249705</v>
      </c>
      <c r="E13855" s="1">
        <v>44640.7028604391</v>
      </c>
      <c r="F13855" s="1">
        <v>48661.6699292266</v>
      </c>
      <c r="G13855" s="1">
        <v>51837.6292988812</v>
      </c>
      <c r="H13855" s="1">
        <v>-29296.2302918708</v>
      </c>
      <c r="I13855" s="1">
        <v>67623.7723378863</v>
      </c>
      <c r="J13855" s="1">
        <v>37556.3845105629</v>
      </c>
      <c r="K13855" s="1">
        <v>0.018</v>
      </c>
      <c r="L13855" s="1">
        <v>0.886</v>
      </c>
      <c r="M13855" s="1">
        <v>-0.3</v>
      </c>
    </row>
    <row r="13856">
      <c r="A13856" s="1">
        <v>13854.0</v>
      </c>
      <c r="B13856" s="1">
        <v>1.70024037225302E9</v>
      </c>
      <c r="C13856" s="1">
        <v>50580.0754523367</v>
      </c>
      <c r="D13856" s="1">
        <v>58937.4821111538</v>
      </c>
      <c r="E13856" s="1">
        <v>44646.8048866754</v>
      </c>
      <c r="F13856" s="1">
        <v>48603.8906698096</v>
      </c>
      <c r="G13856" s="1">
        <v>52017.7173039576</v>
      </c>
      <c r="H13856" s="1">
        <v>-29143.3443597965</v>
      </c>
      <c r="I13856" s="1">
        <v>67707.7478418049</v>
      </c>
      <c r="J13856" s="1">
        <v>37807.5063595183</v>
      </c>
      <c r="K13856" s="1">
        <v>0.018</v>
      </c>
      <c r="L13856" s="1">
        <v>0.886</v>
      </c>
      <c r="M13856" s="1">
        <v>-0.3</v>
      </c>
    </row>
    <row r="13857">
      <c r="A13857" s="1">
        <v>13855.0</v>
      </c>
      <c r="B13857" s="1">
        <v>1.70024037225573E9</v>
      </c>
      <c r="C13857" s="1">
        <v>50584.4787459944</v>
      </c>
      <c r="D13857" s="1">
        <v>58946.5122159138</v>
      </c>
      <c r="E13857" s="1">
        <v>44625.2131015316</v>
      </c>
      <c r="F13857" s="1">
        <v>48524.5419769933</v>
      </c>
      <c r="G13857" s="1">
        <v>52021.9864871485</v>
      </c>
      <c r="H13857" s="1">
        <v>-28967.2349652332</v>
      </c>
      <c r="I13857" s="1">
        <v>67741.0966445322</v>
      </c>
      <c r="J13857" s="1">
        <v>38058.6058567292</v>
      </c>
      <c r="K13857" s="1">
        <v>0.018</v>
      </c>
      <c r="L13857" s="1">
        <v>0.886</v>
      </c>
      <c r="M13857" s="1">
        <v>-0.3</v>
      </c>
    </row>
    <row r="13858">
      <c r="A13858" s="1">
        <v>13856.0</v>
      </c>
      <c r="B13858" s="1">
        <v>1.70024037225996E9</v>
      </c>
      <c r="C13858" s="1">
        <v>50562.6410916615</v>
      </c>
      <c r="D13858" s="1">
        <v>58894.9020379665</v>
      </c>
      <c r="E13858" s="1">
        <v>44590.769063326</v>
      </c>
      <c r="F13858" s="1">
        <v>48422.8191879772</v>
      </c>
      <c r="G13858" s="1">
        <v>51750.7480681834</v>
      </c>
      <c r="H13858" s="1">
        <v>-28981.6518404068</v>
      </c>
      <c r="I13858" s="1">
        <v>67574.3749826401</v>
      </c>
      <c r="J13858" s="1">
        <v>38107.5785288308</v>
      </c>
      <c r="K13858" s="1">
        <v>0.018</v>
      </c>
      <c r="L13858" s="1">
        <v>0.886</v>
      </c>
      <c r="M13858" s="1">
        <v>-0.3</v>
      </c>
    </row>
    <row r="13859">
      <c r="A13859" s="1">
        <v>13857.0</v>
      </c>
      <c r="B13859" s="1">
        <v>1.70024037228204E9</v>
      </c>
      <c r="C13859" s="1">
        <v>50547.5536641542</v>
      </c>
      <c r="D13859" s="1">
        <v>58934.9116605415</v>
      </c>
      <c r="E13859" s="1">
        <v>44559.6777867886</v>
      </c>
      <c r="F13859" s="1">
        <v>48332.8087130556</v>
      </c>
      <c r="G13859" s="1">
        <v>51617.0175811073</v>
      </c>
      <c r="H13859" s="1">
        <v>-29035.5195445441</v>
      </c>
      <c r="I13859" s="1">
        <v>67455.7542748158</v>
      </c>
      <c r="J13859" s="1">
        <v>38100.962412472</v>
      </c>
      <c r="K13859" s="1">
        <v>0.018</v>
      </c>
      <c r="L13859" s="1">
        <v>0.886</v>
      </c>
      <c r="M13859" s="1">
        <v>-0.3</v>
      </c>
    </row>
    <row r="13860">
      <c r="A13860" s="1">
        <v>13858.0</v>
      </c>
      <c r="B13860" s="1">
        <v>1.70024037228534E9</v>
      </c>
      <c r="C13860" s="1">
        <v>50552.3369374676</v>
      </c>
      <c r="D13860" s="1">
        <v>58965.5111987008</v>
      </c>
      <c r="E13860" s="1">
        <v>44482.1619370176</v>
      </c>
      <c r="F13860" s="1">
        <v>48206.0966737385</v>
      </c>
      <c r="G13860" s="1">
        <v>51821.8936707846</v>
      </c>
      <c r="H13860" s="1">
        <v>-28851.7211498881</v>
      </c>
      <c r="I13860" s="1">
        <v>67549.4751393169</v>
      </c>
      <c r="J13860" s="1">
        <v>38310.8899963963</v>
      </c>
      <c r="K13860" s="1">
        <v>0.018</v>
      </c>
      <c r="L13860" s="1">
        <v>0.886</v>
      </c>
      <c r="M13860" s="1">
        <v>-0.3</v>
      </c>
    </row>
    <row r="13861">
      <c r="A13861" s="1">
        <v>13859.0</v>
      </c>
      <c r="B13861" s="1">
        <v>1.70024037228879E9</v>
      </c>
      <c r="C13861" s="1">
        <v>50537.5847861271</v>
      </c>
      <c r="D13861" s="1">
        <v>58959.9456143314</v>
      </c>
      <c r="E13861" s="1">
        <v>44426.461389835</v>
      </c>
      <c r="F13861" s="1">
        <v>48102.1834137658</v>
      </c>
      <c r="G13861" s="1">
        <v>51946.9069775232</v>
      </c>
      <c r="H13861" s="1">
        <v>-28607.7518591585</v>
      </c>
      <c r="I13861" s="1">
        <v>67607.6120266451</v>
      </c>
      <c r="J13861" s="1">
        <v>38592.3878660664</v>
      </c>
      <c r="K13861" s="1">
        <v>0.018</v>
      </c>
      <c r="L13861" s="1">
        <v>0.886</v>
      </c>
      <c r="M13861" s="1">
        <v>-0.3</v>
      </c>
    </row>
    <row r="13862">
      <c r="A13862" s="1">
        <v>13860.0</v>
      </c>
      <c r="B13862" s="1">
        <v>1.70024037229178E9</v>
      </c>
      <c r="C13862" s="1">
        <v>50498.0892536746</v>
      </c>
      <c r="D13862" s="1">
        <v>58881.1780668709</v>
      </c>
      <c r="E13862" s="1">
        <v>44431.8258085043</v>
      </c>
      <c r="F13862" s="1">
        <v>48078.4682128987</v>
      </c>
      <c r="G13862" s="1">
        <v>51766.5060480244</v>
      </c>
      <c r="H13862" s="1">
        <v>-28572.3243441968</v>
      </c>
      <c r="I13862" s="1">
        <v>67474.3062227137</v>
      </c>
      <c r="J13862" s="1">
        <v>38695.608221961</v>
      </c>
      <c r="K13862" s="1">
        <v>0.018</v>
      </c>
      <c r="L13862" s="1">
        <v>0.886</v>
      </c>
      <c r="M13862" s="1">
        <v>-0.3</v>
      </c>
    </row>
    <row r="13863">
      <c r="A13863" s="1">
        <v>13861.0</v>
      </c>
      <c r="B13863" s="1">
        <v>1.70024037229532E9</v>
      </c>
      <c r="C13863" s="1">
        <v>50475.4692882858</v>
      </c>
      <c r="D13863" s="1">
        <v>58867.3646887975</v>
      </c>
      <c r="E13863" s="1">
        <v>44449.0813552238</v>
      </c>
      <c r="F13863" s="1">
        <v>48072.4555936402</v>
      </c>
      <c r="G13863" s="1">
        <v>51654.7249740034</v>
      </c>
      <c r="H13863" s="1">
        <v>-28591.1445130282</v>
      </c>
      <c r="I13863" s="1">
        <v>67359.887642847</v>
      </c>
      <c r="J13863" s="1">
        <v>38749.9229609874</v>
      </c>
      <c r="K13863" s="1">
        <v>0.04</v>
      </c>
      <c r="L13863" s="1">
        <v>0.962</v>
      </c>
      <c r="M13863" s="1">
        <v>-0.26</v>
      </c>
    </row>
    <row r="13864">
      <c r="A13864" s="1">
        <v>13862.0</v>
      </c>
      <c r="B13864" s="1">
        <v>1.70024037229911E9</v>
      </c>
      <c r="C13864" s="1">
        <v>50475.6704539859</v>
      </c>
      <c r="D13864" s="1">
        <v>58875.143095868</v>
      </c>
      <c r="E13864" s="1">
        <v>44474.1823642471</v>
      </c>
      <c r="F13864" s="1">
        <v>48060.8997417568</v>
      </c>
      <c r="G13864" s="1">
        <v>51833.6059848792</v>
      </c>
      <c r="H13864" s="1">
        <v>-28442.8630403117</v>
      </c>
      <c r="I13864" s="1">
        <v>67429.5803820586</v>
      </c>
      <c r="J13864" s="1">
        <v>38945.0089865933</v>
      </c>
      <c r="K13864" s="1">
        <v>0.04</v>
      </c>
      <c r="L13864" s="1">
        <v>0.962</v>
      </c>
      <c r="M13864" s="1">
        <v>-0.26</v>
      </c>
    </row>
    <row r="13865">
      <c r="A13865" s="1">
        <v>13863.0</v>
      </c>
      <c r="B13865" s="1">
        <v>1.70024037230205E9</v>
      </c>
      <c r="C13865" s="1">
        <v>50474.9999016523</v>
      </c>
      <c r="D13865" s="1">
        <v>58880.0381279037</v>
      </c>
      <c r="E13865" s="1">
        <v>44537.4378010556</v>
      </c>
      <c r="F13865" s="1">
        <v>48075.9201140308</v>
      </c>
      <c r="G13865" s="1">
        <v>52011.1235393433</v>
      </c>
      <c r="H13865" s="1">
        <v>-28207.2085985194</v>
      </c>
      <c r="I13865" s="1">
        <v>67540.7356072349</v>
      </c>
      <c r="J13865" s="1">
        <v>39187.4807104445</v>
      </c>
      <c r="K13865" s="1">
        <v>0.04</v>
      </c>
      <c r="L13865" s="1">
        <v>0.962</v>
      </c>
      <c r="M13865" s="1">
        <v>-0.26</v>
      </c>
    </row>
    <row r="13866">
      <c r="A13866" s="1">
        <v>13864.0</v>
      </c>
      <c r="B13866" s="1">
        <v>1.70024037230477E9</v>
      </c>
      <c r="C13866" s="1">
        <v>50465.2992445587</v>
      </c>
      <c r="D13866" s="1">
        <v>58887.5259622962</v>
      </c>
      <c r="E13866" s="1">
        <v>44626.3083370099</v>
      </c>
      <c r="F13866" s="1">
        <v>48125.3398210215</v>
      </c>
      <c r="G13866" s="1">
        <v>51881.8857529027</v>
      </c>
      <c r="H13866" s="1">
        <v>-28138.5440395526</v>
      </c>
      <c r="I13866" s="1">
        <v>67470.886405812</v>
      </c>
      <c r="J13866" s="1">
        <v>39253.3960048432</v>
      </c>
      <c r="K13866" s="1">
        <v>0.04</v>
      </c>
      <c r="L13866" s="1">
        <v>0.962</v>
      </c>
      <c r="M13866" s="1">
        <v>-0.26</v>
      </c>
    </row>
    <row r="13867">
      <c r="A13867" s="1">
        <v>13865.0</v>
      </c>
      <c r="B13867" s="1">
        <v>1.70024037230901E9</v>
      </c>
      <c r="C13867" s="1">
        <v>50471.0883463726</v>
      </c>
      <c r="D13867" s="1">
        <v>58896.0866804226</v>
      </c>
      <c r="E13867" s="1">
        <v>44706.5734513489</v>
      </c>
      <c r="F13867" s="1">
        <v>48173.2843128781</v>
      </c>
      <c r="G13867" s="1">
        <v>51708.5256229073</v>
      </c>
      <c r="H13867" s="1">
        <v>-28183.7839703302</v>
      </c>
      <c r="I13867" s="1">
        <v>67358.2559655017</v>
      </c>
      <c r="J13867" s="1">
        <v>39244.7682314834</v>
      </c>
      <c r="K13867" s="1">
        <v>0.04</v>
      </c>
      <c r="L13867" s="1">
        <v>0.962</v>
      </c>
      <c r="M13867" s="1">
        <v>-0.26</v>
      </c>
    </row>
    <row r="13868">
      <c r="A13868" s="1">
        <v>13866.0</v>
      </c>
      <c r="B13868" s="1">
        <v>1.7002403723121E9</v>
      </c>
      <c r="C13868" s="1">
        <v>50479.9619889214</v>
      </c>
      <c r="D13868" s="1">
        <v>58918.1031487111</v>
      </c>
      <c r="E13868" s="1">
        <v>44758.3177397629</v>
      </c>
      <c r="F13868" s="1">
        <v>48166.7352517527</v>
      </c>
      <c r="G13868" s="1">
        <v>51835.8858628136</v>
      </c>
      <c r="H13868" s="1">
        <v>-28112.4372020288</v>
      </c>
      <c r="I13868" s="1">
        <v>67402.2218468453</v>
      </c>
      <c r="J13868" s="1">
        <v>39365.75822422</v>
      </c>
      <c r="K13868" s="1">
        <v>0.04</v>
      </c>
      <c r="L13868" s="1">
        <v>0.962</v>
      </c>
      <c r="M13868" s="1">
        <v>-0.26</v>
      </c>
    </row>
    <row r="13869">
      <c r="A13869" s="1">
        <v>13867.0</v>
      </c>
      <c r="B13869" s="1">
        <v>1.70024037231533E9</v>
      </c>
      <c r="C13869" s="1">
        <v>50476.0504336417</v>
      </c>
      <c r="D13869" s="1">
        <v>58941.9524600449</v>
      </c>
      <c r="E13869" s="1">
        <v>44785.1621848538</v>
      </c>
      <c r="F13869" s="1">
        <v>48137.6779839608</v>
      </c>
      <c r="G13869" s="1">
        <v>52066.1311824478</v>
      </c>
      <c r="H13869" s="1">
        <v>-27919.1616677238</v>
      </c>
      <c r="I13869" s="1">
        <v>67514.5170109888</v>
      </c>
      <c r="J13869" s="1">
        <v>39567.6391801404</v>
      </c>
      <c r="K13869" s="1">
        <v>0.04</v>
      </c>
      <c r="L13869" s="1">
        <v>0.962</v>
      </c>
      <c r="M13869" s="1">
        <v>-0.26</v>
      </c>
    </row>
    <row r="13870">
      <c r="A13870" s="1">
        <v>13868.0</v>
      </c>
      <c r="B13870" s="1">
        <v>1.70024037231817E9</v>
      </c>
      <c r="C13870" s="1">
        <v>50480.5878377661</v>
      </c>
      <c r="D13870" s="1">
        <v>58953.642422395</v>
      </c>
      <c r="E13870" s="1">
        <v>44799.0202664161</v>
      </c>
      <c r="F13870" s="1">
        <v>48159.4038795714</v>
      </c>
      <c r="G13870" s="1">
        <v>51988.5706291879</v>
      </c>
      <c r="H13870" s="1">
        <v>-27846.1608703328</v>
      </c>
      <c r="I13870" s="1">
        <v>67448.646420079</v>
      </c>
      <c r="J13870" s="1">
        <v>39616.2095208417</v>
      </c>
      <c r="K13870" s="1">
        <v>0.04</v>
      </c>
      <c r="L13870" s="1">
        <v>0.962</v>
      </c>
      <c r="M13870" s="1">
        <v>-0.26</v>
      </c>
    </row>
    <row r="13871">
      <c r="A13871" s="1">
        <v>13869.0</v>
      </c>
      <c r="B13871" s="1">
        <v>1.70024037232183E9</v>
      </c>
      <c r="C13871" s="1">
        <v>50502.3360851211</v>
      </c>
      <c r="D13871" s="1">
        <v>58957.7774951192</v>
      </c>
      <c r="E13871" s="1">
        <v>44806.4633973197</v>
      </c>
      <c r="F13871" s="1">
        <v>48204.8002725601</v>
      </c>
      <c r="G13871" s="1">
        <v>51800.8830309966</v>
      </c>
      <c r="H13871" s="1">
        <v>-27912.5008478761</v>
      </c>
      <c r="I13871" s="1">
        <v>67316.0558719701</v>
      </c>
      <c r="J13871" s="1">
        <v>39535.6314820804</v>
      </c>
      <c r="K13871" s="1">
        <v>0.04</v>
      </c>
      <c r="L13871" s="1">
        <v>0.962</v>
      </c>
      <c r="M13871" s="1">
        <v>-0.26</v>
      </c>
    </row>
    <row r="13872">
      <c r="A13872" s="1">
        <v>13870.0</v>
      </c>
      <c r="B13872" s="1">
        <v>1.70024037232489E9</v>
      </c>
      <c r="C13872" s="1">
        <v>50518.1164167066</v>
      </c>
      <c r="D13872" s="1">
        <v>58916.9632097438</v>
      </c>
      <c r="E13872" s="1">
        <v>44776.1544318383</v>
      </c>
      <c r="F13872" s="1">
        <v>48237.0761915536</v>
      </c>
      <c r="G13872" s="1">
        <v>51893.240439086</v>
      </c>
      <c r="H13872" s="1">
        <v>-27889.1432749203</v>
      </c>
      <c r="I13872" s="1">
        <v>67334.9877995238</v>
      </c>
      <c r="J13872" s="1">
        <v>39568.6897121298</v>
      </c>
      <c r="K13872" s="1">
        <v>0.04</v>
      </c>
      <c r="L13872" s="1">
        <v>0.962</v>
      </c>
      <c r="M13872" s="1">
        <v>-0.26</v>
      </c>
    </row>
    <row r="13873">
      <c r="A13873" s="1">
        <v>13871.0</v>
      </c>
      <c r="B13873" s="1">
        <v>1.70024037232833E9</v>
      </c>
      <c r="C13873" s="1">
        <v>50508.661628802</v>
      </c>
      <c r="D13873" s="1">
        <v>58911.3305701411</v>
      </c>
      <c r="E13873" s="1">
        <v>44705.9699542486</v>
      </c>
      <c r="F13873" s="1">
        <v>48222.2793367242</v>
      </c>
      <c r="G13873" s="1">
        <v>52134.5722239699</v>
      </c>
      <c r="H13873" s="1">
        <v>-27719.3370722934</v>
      </c>
      <c r="I13873" s="1">
        <v>67452.1779957029</v>
      </c>
      <c r="J13873" s="1">
        <v>39744.1956095928</v>
      </c>
      <c r="K13873" s="1">
        <v>0.032</v>
      </c>
      <c r="L13873" s="1">
        <v>0.926</v>
      </c>
      <c r="M13873" s="1">
        <v>-0.248</v>
      </c>
    </row>
    <row r="13874">
      <c r="A13874" s="1">
        <v>13872.0</v>
      </c>
      <c r="B13874" s="1">
        <v>1.70024037233099E9</v>
      </c>
      <c r="C13874" s="1">
        <v>50472.1612301065</v>
      </c>
      <c r="D13874" s="1">
        <v>58932.9223552849</v>
      </c>
      <c r="E13874" s="1">
        <v>44633.0585638354</v>
      </c>
      <c r="F13874" s="1">
        <v>48189.7575485417</v>
      </c>
      <c r="G13874" s="1">
        <v>52130.548909968</v>
      </c>
      <c r="H13874" s="1">
        <v>-27608.226550606</v>
      </c>
      <c r="I13874" s="1">
        <v>67435.6153530616</v>
      </c>
      <c r="J13874" s="1">
        <v>39829.2216455008</v>
      </c>
      <c r="K13874" s="1">
        <v>0.032</v>
      </c>
      <c r="L13874" s="1">
        <v>0.926</v>
      </c>
      <c r="M13874" s="1">
        <v>-0.248</v>
      </c>
    </row>
    <row r="13875">
      <c r="A13875" s="1">
        <v>13873.0</v>
      </c>
      <c r="B13875" s="1">
        <v>1.70024037233536E9</v>
      </c>
      <c r="C13875" s="1">
        <v>50488.9250384479</v>
      </c>
      <c r="D13875" s="1">
        <v>58945.7299048578</v>
      </c>
      <c r="E13875" s="1">
        <v>44622.4191334747</v>
      </c>
      <c r="F13875" s="1">
        <v>48183.7449292832</v>
      </c>
      <c r="G13875" s="1">
        <v>51943.6436228327</v>
      </c>
      <c r="H13875" s="1">
        <v>-27671.9737257926</v>
      </c>
      <c r="I13875" s="1">
        <v>67300.4096508514</v>
      </c>
      <c r="J13875" s="1">
        <v>39748.9565311618</v>
      </c>
      <c r="K13875" s="1">
        <v>0.032</v>
      </c>
      <c r="L13875" s="1">
        <v>0.926</v>
      </c>
      <c r="M13875" s="1">
        <v>-0.248</v>
      </c>
    </row>
    <row r="13876">
      <c r="A13876" s="1">
        <v>13874.0</v>
      </c>
      <c r="B13876" s="1">
        <v>1.70024037233807E9</v>
      </c>
      <c r="C13876" s="1">
        <v>50530.0522482457</v>
      </c>
      <c r="D13876" s="1">
        <v>58932.9894105183</v>
      </c>
      <c r="E13876" s="1">
        <v>44614.0595810484</v>
      </c>
      <c r="F13876" s="1">
        <v>48149.2114840998</v>
      </c>
      <c r="G13876" s="1">
        <v>51979.5628761724</v>
      </c>
      <c r="H13876" s="1">
        <v>-27681.1155892748</v>
      </c>
      <c r="I13876" s="1">
        <v>67280.2036738638</v>
      </c>
      <c r="J13876" s="1">
        <v>39737.5124380007</v>
      </c>
      <c r="K13876" s="1">
        <v>0.032</v>
      </c>
      <c r="L13876" s="1">
        <v>0.926</v>
      </c>
      <c r="M13876" s="1">
        <v>-0.248</v>
      </c>
    </row>
    <row r="13877">
      <c r="A13877" s="1">
        <v>13875.0</v>
      </c>
      <c r="B13877" s="1">
        <v>1.70024037234095E9</v>
      </c>
      <c r="C13877" s="1">
        <v>50504.9512392224</v>
      </c>
      <c r="D13877" s="1">
        <v>58907.2178491613</v>
      </c>
      <c r="E13877" s="1">
        <v>44579.3473219093</v>
      </c>
      <c r="F13877" s="1">
        <v>48084.3914251794</v>
      </c>
      <c r="G13877" s="1">
        <v>52242.9111293448</v>
      </c>
      <c r="H13877" s="1">
        <v>-27506.1461336786</v>
      </c>
      <c r="I13877" s="1">
        <v>67394.398736286</v>
      </c>
      <c r="J13877" s="1">
        <v>39883.5587362717</v>
      </c>
      <c r="K13877" s="1">
        <v>0.032</v>
      </c>
      <c r="L13877" s="1">
        <v>0.926</v>
      </c>
      <c r="M13877" s="1">
        <v>-0.248</v>
      </c>
    </row>
    <row r="13878">
      <c r="A13878" s="1">
        <v>13876.0</v>
      </c>
      <c r="B13878" s="1">
        <v>1.70024037234388E9</v>
      </c>
      <c r="C13878" s="1">
        <v>50488.880334959</v>
      </c>
      <c r="D13878" s="1">
        <v>58912.8281370196</v>
      </c>
      <c r="E13878" s="1">
        <v>44533.973280665</v>
      </c>
      <c r="F13878" s="1">
        <v>48029.830816964</v>
      </c>
      <c r="G13878" s="1">
        <v>52311.5086330781</v>
      </c>
      <c r="H13878" s="1">
        <v>-27342.3078468212</v>
      </c>
      <c r="I13878" s="1">
        <v>67406.7368992253</v>
      </c>
      <c r="J13878" s="1">
        <v>39979.403016496</v>
      </c>
      <c r="K13878" s="1">
        <v>0.032</v>
      </c>
      <c r="L13878" s="1">
        <v>0.926</v>
      </c>
      <c r="M13878" s="1">
        <v>-0.248</v>
      </c>
    </row>
    <row r="13879">
      <c r="A13879" s="1">
        <v>13877.0</v>
      </c>
      <c r="B13879" s="1">
        <v>1.70024037234789E9</v>
      </c>
      <c r="C13879" s="1">
        <v>50485.3487593351</v>
      </c>
      <c r="D13879" s="1">
        <v>58913.6104480755</v>
      </c>
      <c r="E13879" s="1">
        <v>44493.1142918007</v>
      </c>
      <c r="F13879" s="1">
        <v>47989.1729937998</v>
      </c>
      <c r="G13879" s="1">
        <v>52103.3468369659</v>
      </c>
      <c r="H13879" s="1">
        <v>-27368.5040913229</v>
      </c>
      <c r="I13879" s="1">
        <v>67252.6663246949</v>
      </c>
      <c r="J13879" s="1">
        <v>39885.637448506</v>
      </c>
      <c r="K13879" s="1">
        <v>0.032</v>
      </c>
      <c r="L13879" s="1">
        <v>0.926</v>
      </c>
      <c r="M13879" s="1">
        <v>-0.248</v>
      </c>
    </row>
    <row r="13880">
      <c r="A13880" s="1">
        <v>13878.0</v>
      </c>
      <c r="B13880" s="1">
        <v>1.70024037235105E9</v>
      </c>
      <c r="C13880" s="1">
        <v>50482.4430325559</v>
      </c>
      <c r="D13880" s="1">
        <v>58921.6794278239</v>
      </c>
      <c r="E13880" s="1">
        <v>44466.1357362432</v>
      </c>
      <c r="F13880" s="1">
        <v>47939.3733071533</v>
      </c>
      <c r="G13880" s="1">
        <v>52054.9553102201</v>
      </c>
      <c r="H13880" s="1">
        <v>-27401.6070248612</v>
      </c>
      <c r="I13880" s="1">
        <v>67190.819047787</v>
      </c>
      <c r="J13880" s="1">
        <v>39807.6522121014</v>
      </c>
      <c r="K13880" s="1">
        <v>0.032</v>
      </c>
      <c r="L13880" s="1">
        <v>0.926</v>
      </c>
      <c r="M13880" s="1">
        <v>-0.248</v>
      </c>
    </row>
    <row r="13881">
      <c r="A13881" s="1">
        <v>13879.0</v>
      </c>
      <c r="B13881" s="1">
        <v>1.70024037235435E9</v>
      </c>
      <c r="C13881" s="1">
        <v>50491.0931576601</v>
      </c>
      <c r="D13881" s="1">
        <v>58935.4033989195</v>
      </c>
      <c r="E13881" s="1">
        <v>44446.3097389113</v>
      </c>
      <c r="F13881" s="1">
        <v>47877.2354575676</v>
      </c>
      <c r="G13881" s="1">
        <v>52295.6612462593</v>
      </c>
      <c r="H13881" s="1">
        <v>-27256.6336103241</v>
      </c>
      <c r="I13881" s="1">
        <v>67312.0996132015</v>
      </c>
      <c r="J13881" s="1">
        <v>39912.5936523191</v>
      </c>
      <c r="K13881" s="1">
        <v>0.032</v>
      </c>
      <c r="L13881" s="1">
        <v>0.926</v>
      </c>
      <c r="M13881" s="1">
        <v>-0.248</v>
      </c>
    </row>
    <row r="13882">
      <c r="A13882" s="1">
        <v>13880.0</v>
      </c>
      <c r="B13882" s="1">
        <v>1.70024037235798E9</v>
      </c>
      <c r="C13882" s="1">
        <v>50476.4751167863</v>
      </c>
      <c r="D13882" s="1">
        <v>58946.7804368472</v>
      </c>
      <c r="E13882" s="1">
        <v>44416.939546697</v>
      </c>
      <c r="F13882" s="1">
        <v>47813.9800207591</v>
      </c>
      <c r="G13882" s="1">
        <v>52427.7824077346</v>
      </c>
      <c r="H13882" s="1">
        <v>-27068.4319220104</v>
      </c>
      <c r="I13882" s="1">
        <v>67371.3987912415</v>
      </c>
      <c r="J13882" s="1">
        <v>40030.3649938541</v>
      </c>
      <c r="K13882" s="1">
        <v>0.032</v>
      </c>
      <c r="L13882" s="1">
        <v>0.926</v>
      </c>
      <c r="M13882" s="1">
        <v>-0.248</v>
      </c>
    </row>
    <row r="13883">
      <c r="A13883" s="1">
        <v>13881.0</v>
      </c>
      <c r="B13883" s="1">
        <v>1.70024037236096E9</v>
      </c>
      <c r="C13883" s="1">
        <v>50449.3177472731</v>
      </c>
      <c r="D13883" s="1">
        <v>58947.160416503</v>
      </c>
      <c r="E13883" s="1">
        <v>44441.5935208312</v>
      </c>
      <c r="F13883" s="1">
        <v>47707.742179363</v>
      </c>
      <c r="G13883" s="1">
        <v>52332.5192728661</v>
      </c>
      <c r="H13883" s="1">
        <v>-26661.6301729238</v>
      </c>
      <c r="I13883" s="1">
        <v>67184.6499663174</v>
      </c>
      <c r="J13883" s="1">
        <v>39911.5654720742</v>
      </c>
      <c r="K13883" s="1">
        <v>0.022</v>
      </c>
      <c r="L13883" s="1">
        <v>0.936</v>
      </c>
      <c r="M13883" s="1">
        <v>-0.204</v>
      </c>
    </row>
    <row r="13884">
      <c r="A13884" s="1">
        <v>13882.0</v>
      </c>
      <c r="B13884" s="1">
        <v>1.70024037236434E9</v>
      </c>
      <c r="C13884" s="1">
        <v>50453.6092822086</v>
      </c>
      <c r="D13884" s="1">
        <v>58966.6734894124</v>
      </c>
      <c r="E13884" s="1">
        <v>44467.0298060214</v>
      </c>
      <c r="F13884" s="1">
        <v>47712.5701561653</v>
      </c>
      <c r="G13884" s="1">
        <v>52220.4476261672</v>
      </c>
      <c r="H13884" s="1">
        <v>-26682.7749231785</v>
      </c>
      <c r="I13884" s="1">
        <v>67084.82707558</v>
      </c>
      <c r="J13884" s="1">
        <v>39832.3955932135</v>
      </c>
      <c r="K13884" s="1">
        <v>0.022</v>
      </c>
      <c r="L13884" s="1">
        <v>0.936</v>
      </c>
      <c r="M13884" s="1">
        <v>-0.204</v>
      </c>
    </row>
    <row r="13885">
      <c r="A13885" s="1">
        <v>13883.0</v>
      </c>
      <c r="B13885" s="1">
        <v>1.70024037236689E9</v>
      </c>
      <c r="C13885" s="1">
        <v>50450.882369385</v>
      </c>
      <c r="D13885" s="1">
        <v>58959.1856550199</v>
      </c>
      <c r="E13885" s="1">
        <v>44438.7101457965</v>
      </c>
      <c r="F13885" s="1">
        <v>47682.8646877842</v>
      </c>
      <c r="G13885" s="1">
        <v>52418.1488058744</v>
      </c>
      <c r="H13885" s="1">
        <v>-26555.9064216502</v>
      </c>
      <c r="I13885" s="1">
        <v>67175.1281231794</v>
      </c>
      <c r="J13885" s="1">
        <v>39952.4244609385</v>
      </c>
      <c r="K13885" s="1">
        <v>0.022</v>
      </c>
      <c r="L13885" s="1">
        <v>0.936</v>
      </c>
      <c r="M13885" s="1">
        <v>-0.204</v>
      </c>
    </row>
    <row r="13886">
      <c r="A13886" s="1">
        <v>13884.0</v>
      </c>
      <c r="B13886" s="1">
        <v>1.70024037237142E9</v>
      </c>
      <c r="C13886" s="1">
        <v>50464.2710643137</v>
      </c>
      <c r="D13886" s="1">
        <v>58959.7220968868</v>
      </c>
      <c r="E13886" s="1">
        <v>44411.9327559391</v>
      </c>
      <c r="F13886" s="1">
        <v>47669.6548068111</v>
      </c>
      <c r="G13886" s="1">
        <v>52656.1501808345</v>
      </c>
      <c r="H13886" s="1">
        <v>-26336.9710847104</v>
      </c>
      <c r="I13886" s="1">
        <v>67311.0043777232</v>
      </c>
      <c r="J13886" s="1">
        <v>40153.3666435917</v>
      </c>
      <c r="K13886" s="1">
        <v>0.022</v>
      </c>
      <c r="L13886" s="1">
        <v>0.936</v>
      </c>
      <c r="M13886" s="1">
        <v>-0.204</v>
      </c>
    </row>
    <row r="13887">
      <c r="A13887" s="1">
        <v>13885.0</v>
      </c>
      <c r="B13887" s="1">
        <v>1.700240372374E9</v>
      </c>
      <c r="C13887" s="1">
        <v>50453.0281368527</v>
      </c>
      <c r="D13887" s="1">
        <v>58976.5529604617</v>
      </c>
      <c r="E13887" s="1">
        <v>44437.5925585737</v>
      </c>
      <c r="F13887" s="1">
        <v>47719.3874382242</v>
      </c>
      <c r="G13887" s="1">
        <v>52562.4963715668</v>
      </c>
      <c r="H13887" s="1">
        <v>-26297.6320144691</v>
      </c>
      <c r="I13887" s="1">
        <v>67238.1823942878</v>
      </c>
      <c r="J13887" s="1">
        <v>40143.464820798</v>
      </c>
      <c r="K13887" s="1">
        <v>0.022</v>
      </c>
      <c r="L13887" s="1">
        <v>0.936</v>
      </c>
      <c r="M13887" s="1">
        <v>-0.204</v>
      </c>
    </row>
    <row r="13888">
      <c r="A13888" s="1">
        <v>13886.0</v>
      </c>
      <c r="B13888" s="1">
        <v>1.70024037237735E9</v>
      </c>
      <c r="C13888" s="1">
        <v>50463.8463811691</v>
      </c>
      <c r="D13888" s="1">
        <v>58996.7142339604</v>
      </c>
      <c r="E13888" s="1">
        <v>44499.4398354816</v>
      </c>
      <c r="F13888" s="1">
        <v>47805.9557444996</v>
      </c>
      <c r="G13888" s="1">
        <v>52396.4005585194</v>
      </c>
      <c r="H13888" s="1">
        <v>-26382.9933265439</v>
      </c>
      <c r="I13888" s="1">
        <v>67104.4742589562</v>
      </c>
      <c r="J13888" s="1">
        <v>40007.2085865984</v>
      </c>
      <c r="K13888" s="1">
        <v>0.022</v>
      </c>
      <c r="L13888" s="1">
        <v>0.936</v>
      </c>
      <c r="M13888" s="1">
        <v>-0.204</v>
      </c>
    </row>
    <row r="13889">
      <c r="A13889" s="1">
        <v>13887.0</v>
      </c>
      <c r="B13889" s="1">
        <v>1.70024037238099E9</v>
      </c>
      <c r="C13889" s="1">
        <v>50481.3254453331</v>
      </c>
      <c r="D13889" s="1">
        <v>58993.0932513586</v>
      </c>
      <c r="E13889" s="1">
        <v>44532.1180858752</v>
      </c>
      <c r="F13889" s="1">
        <v>47862.2150852936</v>
      </c>
      <c r="G13889" s="1">
        <v>52529.3040310506</v>
      </c>
      <c r="H13889" s="1">
        <v>-26359.1440152101</v>
      </c>
      <c r="I13889" s="1">
        <v>67158.7442944937</v>
      </c>
      <c r="J13889" s="1">
        <v>40000.8159876842</v>
      </c>
      <c r="K13889" s="1">
        <v>0.022</v>
      </c>
      <c r="L13889" s="1">
        <v>0.936</v>
      </c>
      <c r="M13889" s="1">
        <v>-0.204</v>
      </c>
    </row>
    <row r="13890">
      <c r="A13890" s="1">
        <v>13888.0</v>
      </c>
      <c r="B13890" s="1">
        <v>1.70024037239807E9</v>
      </c>
      <c r="C13890" s="1">
        <v>50477.883276687</v>
      </c>
      <c r="D13890" s="1">
        <v>58946.7357333583</v>
      </c>
      <c r="E13890" s="1">
        <v>44517.6788589571</v>
      </c>
      <c r="F13890" s="1">
        <v>47872.4968877431</v>
      </c>
      <c r="G13890" s="1">
        <v>52753.5367314263</v>
      </c>
      <c r="H13890" s="1">
        <v>-26216.2940163962</v>
      </c>
      <c r="I13890" s="1">
        <v>67299.604988051</v>
      </c>
      <c r="J13890" s="1">
        <v>40113.7817041613</v>
      </c>
      <c r="K13890" s="1">
        <v>0.018</v>
      </c>
      <c r="L13890" s="1">
        <v>0.832</v>
      </c>
      <c r="M13890" s="1">
        <v>-0.206</v>
      </c>
    </row>
    <row r="13891">
      <c r="A13891" s="1">
        <v>13889.0</v>
      </c>
      <c r="B13891" s="1">
        <v>1.70024037240235E9</v>
      </c>
      <c r="C13891" s="1">
        <v>50479.4926022878</v>
      </c>
      <c r="D13891" s="1">
        <v>58933.905832041</v>
      </c>
      <c r="E13891" s="1">
        <v>44499.5962976928</v>
      </c>
      <c r="F13891" s="1">
        <v>47875.3355592889</v>
      </c>
      <c r="G13891" s="1">
        <v>52715.3152484077</v>
      </c>
      <c r="H13891" s="1">
        <v>-26179.7712659563</v>
      </c>
      <c r="I13891" s="1">
        <v>67270.5030167702</v>
      </c>
      <c r="J13891" s="1">
        <v>40107.8137883918</v>
      </c>
      <c r="K13891" s="1">
        <v>0.018</v>
      </c>
      <c r="L13891" s="1">
        <v>0.832</v>
      </c>
      <c r="M13891" s="1">
        <v>-0.206</v>
      </c>
    </row>
    <row r="13892">
      <c r="A13892" s="1">
        <v>13890.0</v>
      </c>
      <c r="B13892" s="1">
        <v>1.70024037240712E9</v>
      </c>
      <c r="C13892" s="1">
        <v>50496.5916867961</v>
      </c>
      <c r="D13892" s="1">
        <v>58963.3877829775</v>
      </c>
      <c r="E13892" s="1">
        <v>44470.6060851342</v>
      </c>
      <c r="F13892" s="1">
        <v>47859.8010968924</v>
      </c>
      <c r="G13892" s="1">
        <v>52541.0163451452</v>
      </c>
      <c r="H13892" s="1">
        <v>-26280.6446886831</v>
      </c>
      <c r="I13892" s="1">
        <v>67129.7764336796</v>
      </c>
      <c r="J13892" s="1">
        <v>39967.1542605345</v>
      </c>
      <c r="K13892" s="1">
        <v>0.018</v>
      </c>
      <c r="L13892" s="1">
        <v>0.832</v>
      </c>
      <c r="M13892" s="1">
        <v>-0.206</v>
      </c>
    </row>
    <row r="13893">
      <c r="A13893" s="1">
        <v>13891.0</v>
      </c>
      <c r="B13893" s="1">
        <v>1.70024037241006E9</v>
      </c>
      <c r="C13893" s="1">
        <v>50517.8034922842</v>
      </c>
      <c r="D13893" s="1">
        <v>58988.2205710674</v>
      </c>
      <c r="E13893" s="1">
        <v>44413.8103024733</v>
      </c>
      <c r="F13893" s="1">
        <v>47810.1355207128</v>
      </c>
      <c r="G13893" s="1">
        <v>52616.6322966375</v>
      </c>
      <c r="H13893" s="1">
        <v>-26289.0936480872</v>
      </c>
      <c r="I13893" s="1">
        <v>67124.9931603662</v>
      </c>
      <c r="J13893" s="1">
        <v>39931.7714490618</v>
      </c>
      <c r="K13893" s="1">
        <v>0.018</v>
      </c>
      <c r="L13893" s="1">
        <v>0.832</v>
      </c>
      <c r="M13893" s="1">
        <v>-0.206</v>
      </c>
    </row>
    <row r="13894">
      <c r="A13894" s="1">
        <v>13892.0</v>
      </c>
      <c r="B13894" s="1">
        <v>1.7002403724139E9</v>
      </c>
      <c r="C13894" s="1">
        <v>50537.7188965939</v>
      </c>
      <c r="D13894" s="1">
        <v>58953.8212363506</v>
      </c>
      <c r="E13894" s="1">
        <v>44359.0038250689</v>
      </c>
      <c r="F13894" s="1">
        <v>47740.6662989457</v>
      </c>
      <c r="G13894" s="1">
        <v>52880.8299160993</v>
      </c>
      <c r="H13894" s="1">
        <v>-26178.1172368666</v>
      </c>
      <c r="I13894" s="1">
        <v>67246.7654641587</v>
      </c>
      <c r="J13894" s="1">
        <v>40018.0268309148</v>
      </c>
      <c r="K13894" s="1">
        <v>0.018</v>
      </c>
      <c r="L13894" s="1">
        <v>0.832</v>
      </c>
      <c r="M13894" s="1">
        <v>-0.206</v>
      </c>
    </row>
    <row r="13895">
      <c r="A13895" s="1">
        <v>13893.0</v>
      </c>
      <c r="B13895" s="1">
        <v>1.70024037241837E9</v>
      </c>
      <c r="C13895" s="1">
        <v>50530.0969517346</v>
      </c>
      <c r="D13895" s="1">
        <v>58926.7532738153</v>
      </c>
      <c r="E13895" s="1">
        <v>44309.181786678</v>
      </c>
      <c r="F13895" s="1">
        <v>47652.7792397474</v>
      </c>
      <c r="G13895" s="1">
        <v>52862.0768025013</v>
      </c>
      <c r="H13895" s="1">
        <v>-26109.0950499886</v>
      </c>
      <c r="I13895" s="1">
        <v>67245.5808217025</v>
      </c>
      <c r="J13895" s="1">
        <v>40031.0802496767</v>
      </c>
      <c r="K13895" s="1">
        <v>0.018</v>
      </c>
      <c r="L13895" s="1">
        <v>0.832</v>
      </c>
      <c r="M13895" s="1">
        <v>-0.206</v>
      </c>
    </row>
    <row r="13896">
      <c r="A13896" s="1">
        <v>13894.0</v>
      </c>
      <c r="B13896" s="1">
        <v>1.70024037242194E9</v>
      </c>
      <c r="C13896" s="1">
        <v>50541.9210245515</v>
      </c>
      <c r="D13896" s="1">
        <v>58958.0904195416</v>
      </c>
      <c r="E13896" s="1">
        <v>44289.1099201571</v>
      </c>
      <c r="F13896" s="1">
        <v>47610.735608427</v>
      </c>
      <c r="G13896" s="1">
        <v>52586.2339241783</v>
      </c>
      <c r="H13896" s="1">
        <v>-26200.6924987664</v>
      </c>
      <c r="I13896" s="1">
        <v>67089.297424471</v>
      </c>
      <c r="J13896" s="1">
        <v>39875.3109425677</v>
      </c>
      <c r="K13896" s="1">
        <v>0.018</v>
      </c>
      <c r="L13896" s="1">
        <v>0.832</v>
      </c>
      <c r="M13896" s="1">
        <v>-0.206</v>
      </c>
    </row>
    <row r="13897">
      <c r="A13897" s="1">
        <v>13895.0</v>
      </c>
      <c r="B13897" s="1">
        <v>1.70024037242613E9</v>
      </c>
      <c r="C13897" s="1">
        <v>50553.7674491128</v>
      </c>
      <c r="D13897" s="1">
        <v>58965.2429777673</v>
      </c>
      <c r="E13897" s="1">
        <v>44248.5191522263</v>
      </c>
      <c r="F13897" s="1">
        <v>47557.7619740679</v>
      </c>
      <c r="G13897" s="1">
        <v>52559.0542029207</v>
      </c>
      <c r="H13897" s="1">
        <v>-26238.7128160849</v>
      </c>
      <c r="I13897" s="1">
        <v>67049.6677815518</v>
      </c>
      <c r="J13897" s="1">
        <v>39794.4646828728</v>
      </c>
      <c r="K13897" s="1">
        <v>0.018</v>
      </c>
      <c r="L13897" s="1">
        <v>0.832</v>
      </c>
      <c r="M13897" s="1">
        <v>-0.206</v>
      </c>
    </row>
    <row r="13898">
      <c r="A13898" s="1">
        <v>13896.0</v>
      </c>
      <c r="B13898" s="1">
        <v>1.70024037243012E9</v>
      </c>
      <c r="C13898" s="1">
        <v>50544.6032338861</v>
      </c>
      <c r="D13898" s="1">
        <v>58964.0806870556</v>
      </c>
      <c r="E13898" s="1">
        <v>44207.8166255732</v>
      </c>
      <c r="F13898" s="1">
        <v>47508.2081566105</v>
      </c>
      <c r="G13898" s="1">
        <v>52842.0049359804</v>
      </c>
      <c r="H13898" s="1">
        <v>-26102.8589132856</v>
      </c>
      <c r="I13898" s="1">
        <v>67137.6442477279</v>
      </c>
      <c r="J13898" s="1">
        <v>39877.0096751463</v>
      </c>
      <c r="K13898" s="1">
        <v>0.018</v>
      </c>
      <c r="L13898" s="1">
        <v>0.832</v>
      </c>
      <c r="M13898" s="1">
        <v>-0.206</v>
      </c>
    </row>
    <row r="13899">
      <c r="A13899" s="1">
        <v>13897.0</v>
      </c>
      <c r="B13899" s="1">
        <v>1.70024037243446E9</v>
      </c>
      <c r="C13899" s="1">
        <v>50536.64601286</v>
      </c>
      <c r="D13899" s="1">
        <v>58965.4217917229</v>
      </c>
      <c r="E13899" s="1">
        <v>44177.909991492</v>
      </c>
      <c r="F13899" s="1">
        <v>47508.2752118438</v>
      </c>
      <c r="G13899" s="1">
        <v>53249.3207751894</v>
      </c>
      <c r="H13899" s="1">
        <v>-25951.582306812</v>
      </c>
      <c r="I13899" s="1">
        <v>67157.6714107598</v>
      </c>
      <c r="J13899" s="1">
        <v>39939.9968910213</v>
      </c>
      <c r="K13899" s="1">
        <v>0.016</v>
      </c>
      <c r="L13899" s="1">
        <v>0.866</v>
      </c>
      <c r="M13899" s="1">
        <v>-0.16</v>
      </c>
    </row>
    <row r="13900">
      <c r="A13900" s="1">
        <v>13898.0</v>
      </c>
      <c r="B13900" s="1">
        <v>1.70024037243814E9</v>
      </c>
      <c r="C13900" s="1">
        <v>50555.4214782025</v>
      </c>
      <c r="D13900" s="1">
        <v>58960.3479457316</v>
      </c>
      <c r="E13900" s="1">
        <v>44174.914857735</v>
      </c>
      <c r="F13900" s="1">
        <v>47525.1507789076</v>
      </c>
      <c r="G13900" s="1">
        <v>53116.506709636</v>
      </c>
      <c r="H13900" s="1">
        <v>-25980.6395746039</v>
      </c>
      <c r="I13900" s="1">
        <v>67002.5056007511</v>
      </c>
      <c r="J13900" s="1">
        <v>39803.7183050773</v>
      </c>
      <c r="K13900" s="1">
        <v>0.016</v>
      </c>
      <c r="L13900" s="1">
        <v>0.866</v>
      </c>
      <c r="M13900" s="1">
        <v>-0.16</v>
      </c>
    </row>
    <row r="13901">
      <c r="A13901" s="1">
        <v>13899.0</v>
      </c>
      <c r="B13901" s="1">
        <v>1.70024037244214E9</v>
      </c>
      <c r="C13901" s="1">
        <v>50560.2718067493</v>
      </c>
      <c r="D13901" s="1">
        <v>58973.8483993826</v>
      </c>
      <c r="E13901" s="1">
        <v>44160.7438517503</v>
      </c>
      <c r="F13901" s="1">
        <v>47512.5667467792</v>
      </c>
      <c r="G13901" s="1">
        <v>53305.7365781946</v>
      </c>
      <c r="H13901" s="1">
        <v>-25991.7483915982</v>
      </c>
      <c r="I13901" s="1">
        <v>66941.1277104768</v>
      </c>
      <c r="J13901" s="1">
        <v>39691.3113822116</v>
      </c>
      <c r="K13901" s="1">
        <v>0.016</v>
      </c>
      <c r="L13901" s="1">
        <v>0.866</v>
      </c>
      <c r="M13901" s="1">
        <v>-0.16</v>
      </c>
    </row>
    <row r="13902">
      <c r="A13902" s="1">
        <v>13900.0</v>
      </c>
      <c r="B13902" s="1">
        <v>1.70024037244605E9</v>
      </c>
      <c r="C13902" s="1">
        <v>50533.5614721252</v>
      </c>
      <c r="D13902" s="1">
        <v>58950.4684746823</v>
      </c>
      <c r="E13902" s="1">
        <v>44119.4378279969</v>
      </c>
      <c r="F13902" s="1">
        <v>47438.5601208877</v>
      </c>
      <c r="G13902" s="1">
        <v>54459.6453856999</v>
      </c>
      <c r="H13902" s="1">
        <v>-25769.9296796238</v>
      </c>
      <c r="I13902" s="1">
        <v>67069.0020405056</v>
      </c>
      <c r="J13902" s="1">
        <v>39781.7018367888</v>
      </c>
      <c r="K13902" s="1">
        <v>0.016</v>
      </c>
      <c r="L13902" s="1">
        <v>0.866</v>
      </c>
      <c r="M13902" s="1">
        <v>-0.16</v>
      </c>
    </row>
    <row r="13903">
      <c r="A13903" s="1">
        <v>13901.0</v>
      </c>
      <c r="B13903" s="1">
        <v>1.7002403724501E9</v>
      </c>
      <c r="C13903" s="1">
        <v>50505.9794194673</v>
      </c>
      <c r="D13903" s="1">
        <v>58932.7882448182</v>
      </c>
      <c r="E13903" s="1">
        <v>44106.7643888907</v>
      </c>
      <c r="F13903" s="1">
        <v>47377.5622102692</v>
      </c>
      <c r="G13903" s="1">
        <v>55539.6369742914</v>
      </c>
      <c r="H13903" s="1">
        <v>-25503.6980514166</v>
      </c>
      <c r="I13903" s="1">
        <v>67125.2390295552</v>
      </c>
      <c r="J13903" s="1">
        <v>39865.3420645406</v>
      </c>
      <c r="K13903" s="1">
        <v>0.016</v>
      </c>
      <c r="L13903" s="1">
        <v>0.866</v>
      </c>
      <c r="M13903" s="1">
        <v>-0.16</v>
      </c>
    </row>
    <row r="13904">
      <c r="A13904" s="1">
        <v>13902.0</v>
      </c>
      <c r="B13904" s="1">
        <v>1.70024037245427E9</v>
      </c>
      <c r="C13904" s="1">
        <v>50496.3681693516</v>
      </c>
      <c r="D13904" s="1">
        <v>58924.8533755366</v>
      </c>
      <c r="E13904" s="1">
        <v>44147.8915986885</v>
      </c>
      <c r="F13904" s="1">
        <v>47377.2716375913</v>
      </c>
      <c r="G13904" s="1">
        <v>55737.0475813207</v>
      </c>
      <c r="H13904" s="1">
        <v>-25438.0062744624</v>
      </c>
      <c r="I13904" s="1">
        <v>66977.7398678946</v>
      </c>
      <c r="J13904" s="1">
        <v>39740.127592102</v>
      </c>
      <c r="K13904" s="1">
        <v>0.016</v>
      </c>
      <c r="L13904" s="1">
        <v>0.866</v>
      </c>
      <c r="M13904" s="1">
        <v>-0.16</v>
      </c>
    </row>
    <row r="13905">
      <c r="A13905" s="1">
        <v>13903.0</v>
      </c>
      <c r="B13905" s="1">
        <v>1.70024037245802E9</v>
      </c>
      <c r="C13905" s="1">
        <v>50487.4274715694</v>
      </c>
      <c r="D13905" s="1">
        <v>58927.1109017266</v>
      </c>
      <c r="E13905" s="1">
        <v>44219.9983263013</v>
      </c>
      <c r="F13905" s="1">
        <v>47425.5737573592</v>
      </c>
      <c r="G13905" s="1">
        <v>55747.2846802812</v>
      </c>
      <c r="H13905" s="1">
        <v>-25499.9653100926</v>
      </c>
      <c r="I13905" s="1">
        <v>66862.740142672</v>
      </c>
      <c r="J13905" s="1">
        <v>39561.4924504151</v>
      </c>
      <c r="K13905" s="1">
        <v>0.016</v>
      </c>
      <c r="L13905" s="1">
        <v>0.866</v>
      </c>
      <c r="M13905" s="1">
        <v>-0.16</v>
      </c>
    </row>
    <row r="13906">
      <c r="A13906" s="1">
        <v>13904.0</v>
      </c>
      <c r="B13906" s="1">
        <v>1.70024037246195E9</v>
      </c>
      <c r="C13906" s="1">
        <v>50488.6791692589</v>
      </c>
      <c r="D13906" s="1">
        <v>58930.2401459503</v>
      </c>
      <c r="E13906" s="1">
        <v>44285.9583241889</v>
      </c>
      <c r="F13906" s="1">
        <v>47476.5133829728</v>
      </c>
      <c r="G13906" s="1">
        <v>55970.7574213454</v>
      </c>
      <c r="H13906" s="1">
        <v>-25440.8896494972</v>
      </c>
      <c r="I13906" s="1">
        <v>66983.5960249419</v>
      </c>
      <c r="J13906" s="1">
        <v>39575.8422703555</v>
      </c>
      <c r="K13906" s="1">
        <v>0.016</v>
      </c>
      <c r="L13906" s="1">
        <v>0.866</v>
      </c>
      <c r="M13906" s="1">
        <v>-0.16</v>
      </c>
    </row>
    <row r="13907">
      <c r="A13907" s="1">
        <v>13905.0</v>
      </c>
      <c r="B13907" s="1">
        <v>1.70024037246606E9</v>
      </c>
      <c r="C13907" s="1">
        <v>50482.5994947671</v>
      </c>
      <c r="D13907" s="1">
        <v>58921.1653377014</v>
      </c>
      <c r="E13907" s="1">
        <v>44331.6676416</v>
      </c>
      <c r="F13907" s="1">
        <v>47526.9165667196</v>
      </c>
      <c r="G13907" s="1">
        <v>56117.2507545054</v>
      </c>
      <c r="H13907" s="1">
        <v>-25311.1377729341</v>
      </c>
      <c r="I13907" s="1">
        <v>67115.3819102504</v>
      </c>
      <c r="J13907" s="1">
        <v>39647.3231491235</v>
      </c>
      <c r="K13907" s="1">
        <v>0.016</v>
      </c>
      <c r="L13907" s="1">
        <v>0.866</v>
      </c>
      <c r="M13907" s="1">
        <v>-0.16</v>
      </c>
    </row>
    <row r="13908">
      <c r="A13908" s="1">
        <v>13906.0</v>
      </c>
      <c r="B13908" s="1">
        <v>1.70024037246918E9</v>
      </c>
      <c r="C13908" s="1">
        <v>50482.1077563891</v>
      </c>
      <c r="D13908" s="1">
        <v>58941.6395356225</v>
      </c>
      <c r="E13908" s="1">
        <v>44367.452784473</v>
      </c>
      <c r="F13908" s="1">
        <v>47596.206974531</v>
      </c>
      <c r="G13908" s="1">
        <v>55939.7779035303</v>
      </c>
      <c r="H13908" s="1">
        <v>-25338.9209912921</v>
      </c>
      <c r="I13908" s="1">
        <v>67039.6542000358</v>
      </c>
      <c r="J13908" s="1">
        <v>39549.1542874758</v>
      </c>
      <c r="K13908" s="1">
        <v>0.016</v>
      </c>
      <c r="L13908" s="1">
        <v>0.866</v>
      </c>
      <c r="M13908" s="1">
        <v>-0.16</v>
      </c>
    </row>
    <row r="13909">
      <c r="A13909" s="1">
        <v>13907.0</v>
      </c>
      <c r="B13909" s="1">
        <v>1.70024037247411E9</v>
      </c>
      <c r="C13909" s="1">
        <v>50511.5003003478</v>
      </c>
      <c r="D13909" s="1">
        <v>58933.5705558741</v>
      </c>
      <c r="E13909" s="1">
        <v>44381.1320520796</v>
      </c>
      <c r="F13909" s="1">
        <v>47678.1037662153</v>
      </c>
      <c r="G13909" s="1">
        <v>55768.3176718136</v>
      </c>
      <c r="H13909" s="1">
        <v>-25479.4911121715</v>
      </c>
      <c r="I13909" s="1">
        <v>66943.0276087555</v>
      </c>
      <c r="J13909" s="1">
        <v>39373.1342998903</v>
      </c>
      <c r="K13909" s="1">
        <v>-0.006</v>
      </c>
      <c r="L13909" s="1">
        <v>0.78</v>
      </c>
      <c r="M13909" s="1">
        <v>-0.164</v>
      </c>
    </row>
    <row r="13910">
      <c r="A13910" s="1">
        <v>13908.0</v>
      </c>
      <c r="B13910" s="1">
        <v>1.70024037247805E9</v>
      </c>
      <c r="C13910" s="1">
        <v>50532.8462163026</v>
      </c>
      <c r="D13910" s="1">
        <v>58911.5540875857</v>
      </c>
      <c r="E13910" s="1">
        <v>44391.7714824404</v>
      </c>
      <c r="F13910" s="1">
        <v>47727.8811011172</v>
      </c>
      <c r="G13910" s="1">
        <v>55898.6283419881</v>
      </c>
      <c r="H13910" s="1">
        <v>-25533.3364645643</v>
      </c>
      <c r="I13910" s="1">
        <v>67027.1595748853</v>
      </c>
      <c r="J13910" s="1">
        <v>39330.5318749585</v>
      </c>
      <c r="K13910" s="1">
        <v>-0.006</v>
      </c>
      <c r="L13910" s="1">
        <v>0.78</v>
      </c>
      <c r="M13910" s="1">
        <v>-0.164</v>
      </c>
    </row>
    <row r="13911">
      <c r="A13911" s="1">
        <v>13909.0</v>
      </c>
      <c r="B13911" s="1">
        <v>1.70024037248211E9</v>
      </c>
      <c r="C13911" s="1">
        <v>50527.0571144887</v>
      </c>
      <c r="D13911" s="1">
        <v>58916.7173405548</v>
      </c>
      <c r="E13911" s="1">
        <v>44424.3379741118</v>
      </c>
      <c r="F13911" s="1">
        <v>47780.6088662873</v>
      </c>
      <c r="G13911" s="1">
        <v>56077.710518564</v>
      </c>
      <c r="H13911" s="1">
        <v>-25503.6756996721</v>
      </c>
      <c r="I13911" s="1">
        <v>67159.2360328717</v>
      </c>
      <c r="J13911" s="1">
        <v>39383.0137709395</v>
      </c>
      <c r="K13911" s="1">
        <v>-0.006</v>
      </c>
      <c r="L13911" s="1">
        <v>0.78</v>
      </c>
      <c r="M13911" s="1">
        <v>-0.164</v>
      </c>
    </row>
    <row r="13912">
      <c r="A13912" s="1">
        <v>13910.0</v>
      </c>
      <c r="B13912" s="1">
        <v>1.70024037248635E9</v>
      </c>
      <c r="C13912" s="1">
        <v>50536.8248268157</v>
      </c>
      <c r="D13912" s="1">
        <v>58908.7824712732</v>
      </c>
      <c r="E13912" s="1">
        <v>44522.8868154152</v>
      </c>
      <c r="F13912" s="1">
        <v>47865.5454952175</v>
      </c>
      <c r="G13912" s="1">
        <v>55971.9420638015</v>
      </c>
      <c r="H13912" s="1">
        <v>-25615.5238289265</v>
      </c>
      <c r="I13912" s="1">
        <v>67089.8562180824</v>
      </c>
      <c r="J13912" s="1">
        <v>39283.1685284577</v>
      </c>
      <c r="K13912" s="1">
        <v>-0.006</v>
      </c>
      <c r="L13912" s="1">
        <v>0.78</v>
      </c>
      <c r="M13912" s="1">
        <v>-0.164</v>
      </c>
    </row>
    <row r="13913">
      <c r="A13913" s="1">
        <v>13911.0</v>
      </c>
      <c r="B13913" s="1">
        <v>1.70024037249E9</v>
      </c>
      <c r="C13913" s="1">
        <v>50552.8063241012</v>
      </c>
      <c r="D13913" s="1">
        <v>58893.359767599</v>
      </c>
      <c r="E13913" s="1">
        <v>44632.8573981353</v>
      </c>
      <c r="F13913" s="1">
        <v>47955.6900806057</v>
      </c>
      <c r="G13913" s="1">
        <v>55758.371145531</v>
      </c>
      <c r="H13913" s="1">
        <v>-25870.9819163062</v>
      </c>
      <c r="I13913" s="1">
        <v>66958.4950159186</v>
      </c>
      <c r="J13913" s="1">
        <v>39069.0164648314</v>
      </c>
      <c r="K13913" s="1">
        <v>-0.006</v>
      </c>
      <c r="L13913" s="1">
        <v>0.78</v>
      </c>
      <c r="M13913" s="1">
        <v>-0.164</v>
      </c>
    </row>
    <row r="13914">
      <c r="A13914" s="1">
        <v>13912.0</v>
      </c>
      <c r="B13914" s="1">
        <v>1.70024037249348E9</v>
      </c>
      <c r="C13914" s="1">
        <v>50549.4312106885</v>
      </c>
      <c r="D13914" s="1">
        <v>58883.7485174833</v>
      </c>
      <c r="E13914" s="1">
        <v>44690.4578435966</v>
      </c>
      <c r="F13914" s="1">
        <v>48016.7550464576</v>
      </c>
      <c r="G13914" s="1">
        <v>55826.409855653</v>
      </c>
      <c r="H13914" s="1">
        <v>-25974.9845832567</v>
      </c>
      <c r="I13914" s="1">
        <v>67010.5969322439</v>
      </c>
      <c r="J13914" s="1">
        <v>39029.9009120346</v>
      </c>
      <c r="K13914" s="1">
        <v>-0.006</v>
      </c>
      <c r="L13914" s="1">
        <v>0.78</v>
      </c>
      <c r="M13914" s="1">
        <v>-0.164</v>
      </c>
    </row>
    <row r="13915">
      <c r="A13915" s="1">
        <v>13913.0</v>
      </c>
      <c r="B13915" s="1">
        <v>1.70024037249755E9</v>
      </c>
      <c r="C13915" s="1">
        <v>50550.9958328003</v>
      </c>
      <c r="D13915" s="1">
        <v>58871.7903341997</v>
      </c>
      <c r="E13915" s="1">
        <v>44726.4218004252</v>
      </c>
      <c r="F13915" s="1">
        <v>48051.4226021078</v>
      </c>
      <c r="G13915" s="1">
        <v>56135.489777981</v>
      </c>
      <c r="H13915" s="1">
        <v>-25936.1819548823</v>
      </c>
      <c r="I13915" s="1">
        <v>67155.8385677145</v>
      </c>
      <c r="J13915" s="1">
        <v>39126.3039858703</v>
      </c>
      <c r="K13915" s="1">
        <v>-0.006</v>
      </c>
      <c r="L13915" s="1">
        <v>0.78</v>
      </c>
      <c r="M13915" s="1">
        <v>-0.164</v>
      </c>
    </row>
    <row r="13916">
      <c r="A13916" s="1">
        <v>13914.0</v>
      </c>
      <c r="B13916" s="1">
        <v>1.70024037250208E9</v>
      </c>
      <c r="C13916" s="1">
        <v>50543.8432745746</v>
      </c>
      <c r="D13916" s="1">
        <v>58854.5571392246</v>
      </c>
      <c r="E13916" s="1">
        <v>44765.2467805441</v>
      </c>
      <c r="F13916" s="1">
        <v>48067.3817476489</v>
      </c>
      <c r="G13916" s="1">
        <v>56340.5670333584</v>
      </c>
      <c r="H13916" s="1">
        <v>-25952.6998940348</v>
      </c>
      <c r="I13916" s="1">
        <v>67135.5655354935</v>
      </c>
      <c r="J13916" s="1">
        <v>39126.5945585482</v>
      </c>
      <c r="K13916" s="1">
        <v>-0.006</v>
      </c>
      <c r="L13916" s="1">
        <v>0.78</v>
      </c>
      <c r="M13916" s="1">
        <v>-0.164</v>
      </c>
    </row>
    <row r="13917">
      <c r="A13917" s="1">
        <v>13915.0</v>
      </c>
      <c r="B13917" s="1">
        <v>1.7002403725061E9</v>
      </c>
      <c r="C13917" s="1">
        <v>50540.1105332506</v>
      </c>
      <c r="D13917" s="1">
        <v>58825.6786853884</v>
      </c>
      <c r="E13917" s="1">
        <v>44817.818083503</v>
      </c>
      <c r="F13917" s="1">
        <v>48077.060052998</v>
      </c>
      <c r="G13917" s="1">
        <v>56313.8119952454</v>
      </c>
      <c r="H13917" s="1">
        <v>-26128.3846054535</v>
      </c>
      <c r="I13917" s="1">
        <v>66971.6154899138</v>
      </c>
      <c r="J13917" s="1">
        <v>38963.4268240245</v>
      </c>
      <c r="K13917" s="1">
        <v>-0.006</v>
      </c>
      <c r="L13917" s="1">
        <v>0.78</v>
      </c>
      <c r="M13917" s="1">
        <v>-0.164</v>
      </c>
    </row>
    <row r="13918">
      <c r="A13918" s="1">
        <v>13916.0</v>
      </c>
      <c r="B13918" s="1">
        <v>1.70024037251013E9</v>
      </c>
      <c r="C13918" s="1">
        <v>50561.0764695497</v>
      </c>
      <c r="D13918" s="1">
        <v>58825.1645952659</v>
      </c>
      <c r="E13918" s="1">
        <v>44867.7295288717</v>
      </c>
      <c r="F13918" s="1">
        <v>48077.3282739315</v>
      </c>
      <c r="G13918" s="1">
        <v>56446.1790259097</v>
      </c>
      <c r="H13918" s="1">
        <v>-26272.1510257901</v>
      </c>
      <c r="I13918" s="1">
        <v>66953.1082455048</v>
      </c>
      <c r="J13918" s="1">
        <v>38867.4707850779</v>
      </c>
      <c r="K13918" s="1">
        <v>-0.006</v>
      </c>
      <c r="L13918" s="1">
        <v>0.78</v>
      </c>
      <c r="M13918" s="1">
        <v>-0.164</v>
      </c>
    </row>
    <row r="13919">
      <c r="A13919" s="1">
        <v>13917.0</v>
      </c>
      <c r="B13919" s="1">
        <v>1.70024037251441E9</v>
      </c>
      <c r="C13919" s="1">
        <v>50572.9005423665</v>
      </c>
      <c r="D13919" s="1">
        <v>58828.4726534453</v>
      </c>
      <c r="E13919" s="1">
        <v>44887.7566919036</v>
      </c>
      <c r="F13919" s="1">
        <v>48043.823008993</v>
      </c>
      <c r="G13919" s="1">
        <v>56723.8994507669</v>
      </c>
      <c r="H13919" s="1">
        <v>-26252.168566247</v>
      </c>
      <c r="I13919" s="1">
        <v>67102.4849536997</v>
      </c>
      <c r="J13919" s="1">
        <v>38946.8865331276</v>
      </c>
      <c r="K13919" s="1">
        <v>0.044</v>
      </c>
      <c r="L13919" s="1">
        <v>0.846</v>
      </c>
      <c r="M13919" s="1">
        <v>-0.192</v>
      </c>
    </row>
    <row r="13920">
      <c r="A13920" s="1">
        <v>13918.0</v>
      </c>
      <c r="B13920" s="1">
        <v>1.70024037251757E9</v>
      </c>
      <c r="C13920" s="1">
        <v>50551.3087572227</v>
      </c>
      <c r="D13920" s="1">
        <v>58802.7010920883</v>
      </c>
      <c r="E13920" s="1">
        <v>44890.7965291496</v>
      </c>
      <c r="F13920" s="1">
        <v>47973.7502901256</v>
      </c>
      <c r="G13920" s="1">
        <v>56751.4367999359</v>
      </c>
      <c r="H13920" s="1">
        <v>-26250.3580749461</v>
      </c>
      <c r="I13920" s="1">
        <v>67121.7521574201</v>
      </c>
      <c r="J13920" s="1">
        <v>38970.7805479503</v>
      </c>
      <c r="K13920" s="1">
        <v>0.044</v>
      </c>
      <c r="L13920" s="1">
        <v>0.846</v>
      </c>
      <c r="M13920" s="1">
        <v>-0.192</v>
      </c>
    </row>
    <row r="13921">
      <c r="A13921" s="1">
        <v>13919.0</v>
      </c>
      <c r="B13921" s="1">
        <v>1.70024037252151E9</v>
      </c>
      <c r="C13921" s="1">
        <v>50563.3116439952</v>
      </c>
      <c r="D13921" s="1">
        <v>58831.0207523132</v>
      </c>
      <c r="E13921" s="1">
        <v>44920.1667213638</v>
      </c>
      <c r="F13921" s="1">
        <v>47915.300478375</v>
      </c>
      <c r="G13921" s="1">
        <v>56504.7629481271</v>
      </c>
      <c r="H13921" s="1">
        <v>-26407.2226175335</v>
      </c>
      <c r="I13921" s="1">
        <v>66948.6826001027</v>
      </c>
      <c r="J13921" s="1">
        <v>38807.1657785374</v>
      </c>
      <c r="K13921" s="1">
        <v>0.044</v>
      </c>
      <c r="L13921" s="1">
        <v>0.846</v>
      </c>
      <c r="M13921" s="1">
        <v>-0.192</v>
      </c>
    </row>
    <row r="13922">
      <c r="A13922" s="1">
        <v>13920.0</v>
      </c>
      <c r="B13922" s="1">
        <v>1.70024037252571E9</v>
      </c>
      <c r="C13922" s="1">
        <v>50599.7449874573</v>
      </c>
      <c r="D13922" s="1">
        <v>58875.8359999461</v>
      </c>
      <c r="E13922" s="1">
        <v>44931.2755383581</v>
      </c>
      <c r="F13922" s="1">
        <v>47848.2675967535</v>
      </c>
      <c r="G13922" s="1">
        <v>56483.6629013613</v>
      </c>
      <c r="H13922" s="1">
        <v>-26525.9103805912</v>
      </c>
      <c r="I13922" s="1">
        <v>66922.9333904902</v>
      </c>
      <c r="J13922" s="1">
        <v>38712.5061407692</v>
      </c>
      <c r="K13922" s="1">
        <v>0.044</v>
      </c>
      <c r="L13922" s="1">
        <v>0.846</v>
      </c>
      <c r="M13922" s="1">
        <v>-0.192</v>
      </c>
    </row>
    <row r="13923">
      <c r="A13923" s="1">
        <v>13921.0</v>
      </c>
      <c r="B13923" s="1">
        <v>1.70024037253018E9</v>
      </c>
      <c r="C13923" s="1">
        <v>50590.5584204862</v>
      </c>
      <c r="D13923" s="1">
        <v>58875.4560202903</v>
      </c>
      <c r="E13923" s="1">
        <v>44875.5749911755</v>
      </c>
      <c r="F13923" s="1">
        <v>47727.3223075058</v>
      </c>
      <c r="G13923" s="1">
        <v>56667.9083309064</v>
      </c>
      <c r="H13923" s="1">
        <v>-26486.7501243055</v>
      </c>
      <c r="I13923" s="1">
        <v>67058.3402584004</v>
      </c>
      <c r="J13923" s="1">
        <v>38779.7401880908</v>
      </c>
      <c r="K13923" s="1">
        <v>0.044</v>
      </c>
      <c r="L13923" s="1">
        <v>0.846</v>
      </c>
      <c r="M13923" s="1">
        <v>-0.192</v>
      </c>
    </row>
    <row r="13924">
      <c r="A13924" s="1">
        <v>13922.0</v>
      </c>
      <c r="B13924" s="1">
        <v>1.70024037253443E9</v>
      </c>
      <c r="C13924" s="1">
        <v>50580.5671907147</v>
      </c>
      <c r="D13924" s="1">
        <v>58872.6620522334</v>
      </c>
      <c r="E13924" s="1">
        <v>44815.5158538241</v>
      </c>
      <c r="F13924" s="1">
        <v>47635.1213616277</v>
      </c>
      <c r="G13924" s="1">
        <v>56660.8451796585</v>
      </c>
      <c r="H13924" s="1">
        <v>-26434.0670626243</v>
      </c>
      <c r="I13924" s="1">
        <v>67118.1311748184</v>
      </c>
      <c r="J13924" s="1">
        <v>38826.3435752801</v>
      </c>
      <c r="K13924" s="1">
        <v>0.044</v>
      </c>
      <c r="L13924" s="1">
        <v>0.846</v>
      </c>
      <c r="M13924" s="1">
        <v>-0.192</v>
      </c>
    </row>
    <row r="13925">
      <c r="A13925" s="1">
        <v>13923.0</v>
      </c>
      <c r="B13925" s="1">
        <v>1.70024037253814E9</v>
      </c>
      <c r="C13925" s="1">
        <v>50592.1006908536</v>
      </c>
      <c r="D13925" s="1">
        <v>58895.2149623888</v>
      </c>
      <c r="E13925" s="1">
        <v>44808.1621298983</v>
      </c>
      <c r="F13925" s="1">
        <v>47618.2234428195</v>
      </c>
      <c r="G13925" s="1">
        <v>56347.764295073</v>
      </c>
      <c r="H13925" s="1">
        <v>-26543.4564999886</v>
      </c>
      <c r="I13925" s="1">
        <v>66999.3316530384</v>
      </c>
      <c r="J13925" s="1">
        <v>38685.2593642782</v>
      </c>
      <c r="K13925" s="1">
        <v>0.044</v>
      </c>
      <c r="L13925" s="1">
        <v>0.846</v>
      </c>
      <c r="M13925" s="1">
        <v>-0.192</v>
      </c>
    </row>
    <row r="13926">
      <c r="A13926" s="1">
        <v>13924.0</v>
      </c>
      <c r="B13926" s="1">
        <v>1.70024037254223E9</v>
      </c>
      <c r="C13926" s="1">
        <v>50605.3105718267</v>
      </c>
      <c r="D13926" s="1">
        <v>58946.3110502137</v>
      </c>
      <c r="E13926" s="1">
        <v>44834.9842232447</v>
      </c>
      <c r="F13926" s="1">
        <v>47654.0085856924</v>
      </c>
      <c r="G13926" s="1">
        <v>56090.2051437145</v>
      </c>
      <c r="H13926" s="1">
        <v>-26670.2579462835</v>
      </c>
      <c r="I13926" s="1">
        <v>66951.4765681596</v>
      </c>
      <c r="J13926" s="1">
        <v>38545.7174236437</v>
      </c>
      <c r="K13926" s="1">
        <v>0.044</v>
      </c>
      <c r="L13926" s="1">
        <v>0.846</v>
      </c>
      <c r="M13926" s="1">
        <v>-0.192</v>
      </c>
    </row>
    <row r="13927">
      <c r="A13927" s="1">
        <v>13925.0</v>
      </c>
      <c r="B13927" s="1">
        <v>1.70024037254548E9</v>
      </c>
      <c r="C13927" s="1">
        <v>50613.6477725086</v>
      </c>
      <c r="D13927" s="1">
        <v>58980.5315709747</v>
      </c>
      <c r="E13927" s="1">
        <v>44859.8617148234</v>
      </c>
      <c r="F13927" s="1">
        <v>47702.6683333716</v>
      </c>
      <c r="G13927" s="1">
        <v>56089.199315214</v>
      </c>
      <c r="H13927" s="1">
        <v>-26611.9198932552</v>
      </c>
      <c r="I13927" s="1">
        <v>67106.9105991018</v>
      </c>
      <c r="J13927" s="1">
        <v>38601.8650057154</v>
      </c>
      <c r="K13927" s="1">
        <v>0.044</v>
      </c>
      <c r="L13927" s="1">
        <v>0.846</v>
      </c>
      <c r="M13927" s="1">
        <v>-0.192</v>
      </c>
    </row>
    <row r="13928">
      <c r="A13928" s="1">
        <v>13926.0</v>
      </c>
      <c r="B13928" s="1">
        <v>1.70024037254937E9</v>
      </c>
      <c r="C13928" s="1">
        <v>50581.2153913039</v>
      </c>
      <c r="D13928" s="1">
        <v>58940.6560588665</v>
      </c>
      <c r="E13928" s="1">
        <v>44877.0278545651</v>
      </c>
      <c r="F13928" s="1">
        <v>47736.6876884326</v>
      </c>
      <c r="G13928" s="1">
        <v>56252.7917328824</v>
      </c>
      <c r="H13928" s="1">
        <v>-26505.9055693037</v>
      </c>
      <c r="I13928" s="1">
        <v>67222.8490975915</v>
      </c>
      <c r="J13928" s="1">
        <v>38681.5266229542</v>
      </c>
      <c r="K13928" s="1">
        <v>0.044</v>
      </c>
      <c r="L13928" s="1">
        <v>0.846</v>
      </c>
      <c r="M13928" s="1">
        <v>-0.192</v>
      </c>
    </row>
    <row r="13929">
      <c r="A13929" s="1">
        <v>13927.0</v>
      </c>
      <c r="B13929" s="1">
        <v>1.70024037255324E9</v>
      </c>
      <c r="C13929" s="1">
        <v>50540.2222919729</v>
      </c>
      <c r="D13929" s="1">
        <v>58900.5570293136</v>
      </c>
      <c r="E13929" s="1">
        <v>44958.7011288048</v>
      </c>
      <c r="F13929" s="1">
        <v>47706.9822200515</v>
      </c>
      <c r="G13929" s="1">
        <v>56304.7371869966</v>
      </c>
      <c r="H13929" s="1">
        <v>-26581.5885760293</v>
      </c>
      <c r="I13929" s="1">
        <v>67123.2273725542</v>
      </c>
      <c r="J13929" s="1">
        <v>38591.8961276884</v>
      </c>
      <c r="K13929" s="1">
        <v>0.014</v>
      </c>
      <c r="L13929" s="1">
        <v>0.938</v>
      </c>
      <c r="M13929" s="1">
        <v>-0.222</v>
      </c>
    </row>
    <row r="13930">
      <c r="A13930" s="1">
        <v>13928.0</v>
      </c>
      <c r="B13930" s="1">
        <v>1.70024037255724E9</v>
      </c>
      <c r="C13930" s="1">
        <v>50551.2864054782</v>
      </c>
      <c r="D13930" s="1">
        <v>58910.4588521073</v>
      </c>
      <c r="E13930" s="1">
        <v>45128.7532006208</v>
      </c>
      <c r="F13930" s="1">
        <v>47732.2843947749</v>
      </c>
      <c r="G13930" s="1">
        <v>56341.5952136034</v>
      </c>
      <c r="H13930" s="1">
        <v>-26741.2917901625</v>
      </c>
      <c r="I13930" s="1">
        <v>67040.5929733029</v>
      </c>
      <c r="J13930" s="1">
        <v>38473.1860128862</v>
      </c>
      <c r="K13930" s="1">
        <v>0.014</v>
      </c>
      <c r="L13930" s="1">
        <v>0.938</v>
      </c>
      <c r="M13930" s="1">
        <v>-0.222</v>
      </c>
    </row>
    <row r="13931">
      <c r="A13931" s="1">
        <v>13929.0</v>
      </c>
      <c r="B13931" s="1">
        <v>1.70024037256216E9</v>
      </c>
      <c r="C13931" s="1">
        <v>50556.7178793809</v>
      </c>
      <c r="D13931" s="1">
        <v>58933.3917419185</v>
      </c>
      <c r="E13931" s="1">
        <v>45278.6887024269</v>
      </c>
      <c r="F13931" s="1">
        <v>47778.5078023085</v>
      </c>
      <c r="G13931" s="1">
        <v>56623.4730629292</v>
      </c>
      <c r="H13931" s="1">
        <v>-26742.2305634296</v>
      </c>
      <c r="I13931" s="1">
        <v>67169.6519457879</v>
      </c>
      <c r="J13931" s="1">
        <v>38555.3957289929</v>
      </c>
      <c r="K13931" s="1">
        <v>0.014</v>
      </c>
      <c r="L13931" s="1">
        <v>0.938</v>
      </c>
      <c r="M13931" s="1">
        <v>-0.222</v>
      </c>
    </row>
    <row r="13932">
      <c r="A13932" s="1">
        <v>13930.0</v>
      </c>
      <c r="B13932" s="1">
        <v>1.70024037256615E9</v>
      </c>
      <c r="C13932" s="1">
        <v>50549.4759141774</v>
      </c>
      <c r="D13932" s="1">
        <v>58882.7203372383</v>
      </c>
      <c r="E13932" s="1">
        <v>45361.2560464449</v>
      </c>
      <c r="F13932" s="1">
        <v>47876.9448848897</v>
      </c>
      <c r="G13932" s="1">
        <v>56869.7892868267</v>
      </c>
      <c r="H13932" s="1">
        <v>-26665.8323008814</v>
      </c>
      <c r="I13932" s="1">
        <v>67319.4533371273</v>
      </c>
      <c r="J13932" s="1">
        <v>38744.3126731291</v>
      </c>
      <c r="K13932" s="1">
        <v>0.014</v>
      </c>
      <c r="L13932" s="1">
        <v>0.938</v>
      </c>
      <c r="M13932" s="1">
        <v>-0.222</v>
      </c>
    </row>
    <row r="13933">
      <c r="A13933" s="1">
        <v>13931.0</v>
      </c>
      <c r="B13933" s="1">
        <v>1.70024037257018E9</v>
      </c>
      <c r="C13933" s="1">
        <v>50540.3340506951</v>
      </c>
      <c r="D13933" s="1">
        <v>58843.6941914193</v>
      </c>
      <c r="E13933" s="1">
        <v>45408.3735237566</v>
      </c>
      <c r="F13933" s="1">
        <v>48046.5052183276</v>
      </c>
      <c r="G13933" s="1">
        <v>56916.3479705271</v>
      </c>
      <c r="H13933" s="1">
        <v>-26740.9788657401</v>
      </c>
      <c r="I13933" s="1">
        <v>67255.7508654297</v>
      </c>
      <c r="J13933" s="1">
        <v>38772.5205746317</v>
      </c>
      <c r="K13933" s="1">
        <v>0.014</v>
      </c>
      <c r="L13933" s="1">
        <v>0.938</v>
      </c>
      <c r="M13933" s="1">
        <v>-0.222</v>
      </c>
    </row>
    <row r="13934">
      <c r="A13934" s="1">
        <v>13932.0</v>
      </c>
      <c r="B13934" s="1">
        <v>1.7002403725731E9</v>
      </c>
      <c r="C13934" s="1">
        <v>50550.884074078</v>
      </c>
      <c r="D13934" s="1">
        <v>58855.8982438919</v>
      </c>
      <c r="E13934" s="1">
        <v>45476.0546059673</v>
      </c>
      <c r="F13934" s="1">
        <v>48216.8925663104</v>
      </c>
      <c r="G13934" s="1">
        <v>56886.7319091238</v>
      </c>
      <c r="H13934" s="1">
        <v>-26900.8608938289</v>
      </c>
      <c r="I13934" s="1">
        <v>67162.7676084956</v>
      </c>
      <c r="J13934" s="1">
        <v>38787.2950777167</v>
      </c>
      <c r="K13934" s="1">
        <v>0.014</v>
      </c>
      <c r="L13934" s="1">
        <v>0.938</v>
      </c>
      <c r="M13934" s="1">
        <v>-0.222</v>
      </c>
    </row>
    <row r="13935">
      <c r="A13935" s="1">
        <v>13933.0</v>
      </c>
      <c r="B13935" s="1">
        <v>1.70024037257745E9</v>
      </c>
      <c r="C13935" s="1">
        <v>50558.2154462594</v>
      </c>
      <c r="D13935" s="1">
        <v>58840.4978919622</v>
      </c>
      <c r="E13935" s="1">
        <v>45583.9688281975</v>
      </c>
      <c r="F13935" s="1">
        <v>48247.357994003</v>
      </c>
      <c r="G13935" s="1">
        <v>57063.4895042764</v>
      </c>
      <c r="H13935" s="1">
        <v>-26964.8539382045</v>
      </c>
      <c r="I13935" s="1">
        <v>67248.7100659263</v>
      </c>
      <c r="J13935" s="1">
        <v>38996.1050744182</v>
      </c>
      <c r="K13935" s="1">
        <v>0.014</v>
      </c>
      <c r="L13935" s="1">
        <v>0.938</v>
      </c>
      <c r="M13935" s="1">
        <v>-0.222</v>
      </c>
    </row>
    <row r="13936">
      <c r="A13936" s="1">
        <v>13934.0</v>
      </c>
      <c r="B13936" s="1">
        <v>1.7002403725817E9</v>
      </c>
      <c r="C13936" s="1">
        <v>50534.6567076035</v>
      </c>
      <c r="D13936" s="1">
        <v>58802.4775746438</v>
      </c>
      <c r="E13936" s="1">
        <v>45659.4059657342</v>
      </c>
      <c r="F13936" s="1">
        <v>48395.9747428864</v>
      </c>
      <c r="G13936" s="1">
        <v>57299.5686292134</v>
      </c>
      <c r="H13936" s="1">
        <v>-26952.8957549209</v>
      </c>
      <c r="I13936" s="1">
        <v>67417.7339574973</v>
      </c>
      <c r="J13936" s="1">
        <v>39124.9181777141</v>
      </c>
      <c r="K13936" s="1">
        <v>0.014</v>
      </c>
      <c r="L13936" s="1">
        <v>0.938</v>
      </c>
      <c r="M13936" s="1">
        <v>-0.222</v>
      </c>
    </row>
    <row r="13937">
      <c r="A13937" s="1">
        <v>13935.0</v>
      </c>
      <c r="B13937" s="1">
        <v>1.70024037258681E9</v>
      </c>
      <c r="C13937" s="1">
        <v>50537.1601029825</v>
      </c>
      <c r="D13937" s="1">
        <v>58823.599973154</v>
      </c>
      <c r="E13937" s="1">
        <v>45747.3824319103</v>
      </c>
      <c r="F13937" s="1">
        <v>48488.1086335311</v>
      </c>
      <c r="G13937" s="1">
        <v>57177.6175114652</v>
      </c>
      <c r="H13937" s="1">
        <v>-27078.0655238706</v>
      </c>
      <c r="I13937" s="1">
        <v>67407.3403963256</v>
      </c>
      <c r="J13937" s="1">
        <v>38985.3762370796</v>
      </c>
      <c r="K13937" s="1">
        <v>0.014</v>
      </c>
      <c r="L13937" s="1">
        <v>0.938</v>
      </c>
      <c r="M13937" s="1">
        <v>-0.222</v>
      </c>
    </row>
    <row r="13938">
      <c r="A13938" s="1">
        <v>13936.0</v>
      </c>
      <c r="B13938" s="1">
        <v>1.7002403725902E9</v>
      </c>
      <c r="C13938" s="1">
        <v>50544.5808821417</v>
      </c>
      <c r="D13938" s="1">
        <v>58824.1140632765</v>
      </c>
      <c r="E13938" s="1">
        <v>45883.7504248321</v>
      </c>
      <c r="F13938" s="1">
        <v>48480.687854372</v>
      </c>
      <c r="G13938" s="1">
        <v>56545.0854951245</v>
      </c>
      <c r="H13938" s="1">
        <v>-27377.3553821272</v>
      </c>
      <c r="I13938" s="1">
        <v>67286.2386448667</v>
      </c>
      <c r="J13938" s="1">
        <v>38761.6576268264</v>
      </c>
      <c r="K13938" s="1">
        <v>0.014</v>
      </c>
      <c r="L13938" s="1">
        <v>0.938</v>
      </c>
      <c r="M13938" s="1">
        <v>-0.222</v>
      </c>
    </row>
    <row r="13939">
      <c r="A13939" s="1">
        <v>13937.0</v>
      </c>
      <c r="B13939" s="1">
        <v>1.70024037259453E9</v>
      </c>
      <c r="C13939" s="1">
        <v>50565.5468184407</v>
      </c>
      <c r="D13939" s="1">
        <v>58869.644566732</v>
      </c>
      <c r="E13939" s="1">
        <v>45961.7133094922</v>
      </c>
      <c r="F13939" s="1">
        <v>48433.16804566</v>
      </c>
      <c r="G13939" s="1">
        <v>55704.7493105827</v>
      </c>
      <c r="H13939" s="1">
        <v>-27618.7318705</v>
      </c>
      <c r="I13939" s="1">
        <v>67326.0023982527</v>
      </c>
      <c r="J13939" s="1">
        <v>38684.5217567112</v>
      </c>
      <c r="K13939" s="1">
        <v>0.028</v>
      </c>
      <c r="L13939" s="1">
        <v>0.982</v>
      </c>
      <c r="M13939" s="1">
        <v>-0.294</v>
      </c>
    </row>
    <row r="13940">
      <c r="A13940" s="1">
        <v>13938.0</v>
      </c>
      <c r="B13940" s="1">
        <v>1.70024037259865E9</v>
      </c>
      <c r="C13940" s="1">
        <v>50589.2843710523</v>
      </c>
      <c r="D13940" s="1">
        <v>58843.7388949083</v>
      </c>
      <c r="E13940" s="1">
        <v>45906.571555921</v>
      </c>
      <c r="F13940" s="1">
        <v>48325.65615483</v>
      </c>
      <c r="G13940" s="1">
        <v>55402.4196150803</v>
      </c>
      <c r="H13940" s="1">
        <v>-27691.7326678911</v>
      </c>
      <c r="I13940" s="1">
        <v>67499.9883770928</v>
      </c>
      <c r="J13940" s="1">
        <v>38799.7897028672</v>
      </c>
      <c r="K13940" s="1">
        <v>0.028</v>
      </c>
      <c r="L13940" s="1">
        <v>0.982</v>
      </c>
      <c r="M13940" s="1">
        <v>-0.294</v>
      </c>
    </row>
    <row r="13941">
      <c r="A13941" s="1">
        <v>13939.0</v>
      </c>
      <c r="B13941" s="1">
        <v>1.70024037260168E9</v>
      </c>
      <c r="C13941" s="1">
        <v>50547.4642571764</v>
      </c>
      <c r="D13941" s="1">
        <v>58759.1151904005</v>
      </c>
      <c r="E13941" s="1">
        <v>45882.7892998205</v>
      </c>
      <c r="F13941" s="1">
        <v>48239.7807526327</v>
      </c>
      <c r="G13941" s="1">
        <v>55149.8672544798</v>
      </c>
      <c r="H13941" s="1">
        <v>-27807.8946838253</v>
      </c>
      <c r="I13941" s="1">
        <v>67504.1234498171</v>
      </c>
      <c r="J13941" s="1">
        <v>38852.2939505927</v>
      </c>
      <c r="K13941" s="1">
        <v>0.028</v>
      </c>
      <c r="L13941" s="1">
        <v>0.982</v>
      </c>
      <c r="M13941" s="1">
        <v>-0.294</v>
      </c>
    </row>
    <row r="13942">
      <c r="A13942" s="1">
        <v>13940.0</v>
      </c>
      <c r="B13942" s="1">
        <v>1.70024037260519E9</v>
      </c>
      <c r="C13942" s="1">
        <v>50516.3729806391</v>
      </c>
      <c r="D13942" s="1">
        <v>58758.2211206222</v>
      </c>
      <c r="E13942" s="1">
        <v>45945.7541639511</v>
      </c>
      <c r="F13942" s="1">
        <v>48215.104426754</v>
      </c>
      <c r="G13942" s="1">
        <v>54859.2498730718</v>
      </c>
      <c r="H13942" s="1">
        <v>-28074.595698666</v>
      </c>
      <c r="I13942" s="1">
        <v>67349.7399508643</v>
      </c>
      <c r="J13942" s="1">
        <v>38712.9978791472</v>
      </c>
      <c r="K13942" s="1">
        <v>0.028</v>
      </c>
      <c r="L13942" s="1">
        <v>0.982</v>
      </c>
      <c r="M13942" s="1">
        <v>-0.294</v>
      </c>
    </row>
    <row r="13943">
      <c r="A13943" s="1">
        <v>13941.0</v>
      </c>
      <c r="B13943" s="1">
        <v>1.70024037260975E9</v>
      </c>
      <c r="C13943" s="1">
        <v>50524.7101813209</v>
      </c>
      <c r="D13943" s="1">
        <v>58798.4542606418</v>
      </c>
      <c r="E13943" s="1">
        <v>46005.343914669</v>
      </c>
      <c r="F13943" s="1">
        <v>48192.1491851984</v>
      </c>
      <c r="G13943" s="1">
        <v>54903.7968997713</v>
      </c>
      <c r="H13943" s="1">
        <v>-28248.9616571619</v>
      </c>
      <c r="I13943" s="1">
        <v>67349.0246950417</v>
      </c>
      <c r="J13943" s="1">
        <v>38761.0094262372</v>
      </c>
      <c r="K13943" s="1">
        <v>0.028</v>
      </c>
      <c r="L13943" s="1">
        <v>0.982</v>
      </c>
      <c r="M13943" s="1">
        <v>-0.294</v>
      </c>
    </row>
    <row r="13944">
      <c r="A13944" s="1">
        <v>13942.0</v>
      </c>
      <c r="B13944" s="1">
        <v>1.70024037261373E9</v>
      </c>
      <c r="C13944" s="1">
        <v>50510.2486026583</v>
      </c>
      <c r="D13944" s="1">
        <v>58813.1617084934</v>
      </c>
      <c r="E13944" s="1">
        <v>45999.9794959997</v>
      </c>
      <c r="F13944" s="1">
        <v>48140.9413386513</v>
      </c>
      <c r="G13944" s="1">
        <v>55114.8420709183</v>
      </c>
      <c r="H13944" s="1">
        <v>-28226.6546161955</v>
      </c>
      <c r="I13944" s="1">
        <v>67518.6297319686</v>
      </c>
      <c r="J13944" s="1">
        <v>39082.941601627</v>
      </c>
      <c r="K13944" s="1">
        <v>0.028</v>
      </c>
      <c r="L13944" s="1">
        <v>0.982</v>
      </c>
      <c r="M13944" s="1">
        <v>-0.294</v>
      </c>
    </row>
    <row r="13945">
      <c r="A13945" s="1">
        <v>13943.0</v>
      </c>
      <c r="B13945" s="1">
        <v>1.70024037261844E9</v>
      </c>
      <c r="C13945" s="1">
        <v>50475.3128260747</v>
      </c>
      <c r="D13945" s="1">
        <v>58819.2413829852</v>
      </c>
      <c r="E13945" s="1">
        <v>45954.1584198663</v>
      </c>
      <c r="F13945" s="1">
        <v>48087.073634514</v>
      </c>
      <c r="G13945" s="1">
        <v>54958.4916184534</v>
      </c>
      <c r="H13945" s="1">
        <v>-28234.1871540769</v>
      </c>
      <c r="I13945" s="1">
        <v>67540.4673863014</v>
      </c>
      <c r="J13945" s="1">
        <v>39283.9955430025</v>
      </c>
      <c r="K13945" s="1">
        <v>0.028</v>
      </c>
      <c r="L13945" s="1">
        <v>0.982</v>
      </c>
      <c r="M13945" s="1">
        <v>-0.294</v>
      </c>
    </row>
    <row r="13946">
      <c r="A13946" s="1">
        <v>13944.0</v>
      </c>
      <c r="B13946" s="1">
        <v>1.7002403726222E9</v>
      </c>
      <c r="C13946" s="1">
        <v>50488.3662448366</v>
      </c>
      <c r="D13946" s="1">
        <v>58868.4152207869</v>
      </c>
      <c r="E13946" s="1">
        <v>45961.7803647256</v>
      </c>
      <c r="F13946" s="1">
        <v>48092.1921839943</v>
      </c>
      <c r="G13946" s="1">
        <v>54393.1042424564</v>
      </c>
      <c r="H13946" s="1">
        <v>-28429.4072901496</v>
      </c>
      <c r="I13946" s="1">
        <v>67395.8068961867</v>
      </c>
      <c r="J13946" s="1">
        <v>39156.0318059959</v>
      </c>
      <c r="K13946" s="1">
        <v>0.028</v>
      </c>
      <c r="L13946" s="1">
        <v>0.982</v>
      </c>
      <c r="M13946" s="1">
        <v>-0.294</v>
      </c>
    </row>
    <row r="13947">
      <c r="A13947" s="1">
        <v>13945.0</v>
      </c>
      <c r="B13947" s="1">
        <v>1.70024037262654E9</v>
      </c>
      <c r="C13947" s="1">
        <v>50492.4566140719</v>
      </c>
      <c r="D13947" s="1">
        <v>58900.9593607138</v>
      </c>
      <c r="E13947" s="1">
        <v>45949.5539605085</v>
      </c>
      <c r="F13947" s="1">
        <v>48060.3632998899</v>
      </c>
      <c r="G13947" s="1">
        <v>54157.8968355532</v>
      </c>
      <c r="H13947" s="1">
        <v>-28581.0415245344</v>
      </c>
      <c r="I13947" s="1">
        <v>67360.7817126252</v>
      </c>
      <c r="J13947" s="1">
        <v>38961.6163327236</v>
      </c>
      <c r="K13947" s="1">
        <v>0.028</v>
      </c>
      <c r="L13947" s="1">
        <v>0.982</v>
      </c>
      <c r="M13947" s="1">
        <v>-0.294</v>
      </c>
    </row>
    <row r="13948">
      <c r="A13948" s="1">
        <v>13946.0</v>
      </c>
      <c r="B13948" s="1">
        <v>1.70024037262967E9</v>
      </c>
      <c r="C13948" s="1">
        <v>50488.7015210034</v>
      </c>
      <c r="D13948" s="1">
        <v>58904.4685845933</v>
      </c>
      <c r="E13948" s="1">
        <v>45915.7357711477</v>
      </c>
      <c r="F13948" s="1">
        <v>48010.9435928992</v>
      </c>
      <c r="G13948" s="1">
        <v>54374.7087567697</v>
      </c>
      <c r="H13948" s="1">
        <v>-28522.7928784838</v>
      </c>
      <c r="I13948" s="1">
        <v>67518.2274005684</v>
      </c>
      <c r="J13948" s="1">
        <v>38828.8022671702</v>
      </c>
      <c r="K13948" s="1">
        <v>0.028</v>
      </c>
      <c r="L13948" s="1">
        <v>0.982</v>
      </c>
      <c r="M13948" s="1">
        <v>-0.294</v>
      </c>
    </row>
    <row r="13949">
      <c r="A13949" s="1">
        <v>13947.0</v>
      </c>
      <c r="B13949" s="1">
        <v>1.70024037263379E9</v>
      </c>
      <c r="C13949" s="1">
        <v>50494.2224018838</v>
      </c>
      <c r="D13949" s="1">
        <v>58899.5735525576</v>
      </c>
      <c r="E13949" s="1">
        <v>45926.5763672085</v>
      </c>
      <c r="F13949" s="1">
        <v>48027.0592006515</v>
      </c>
      <c r="G13949" s="1">
        <v>54500.1243949084</v>
      </c>
      <c r="H13949" s="1">
        <v>-28447.4227961805</v>
      </c>
      <c r="I13949" s="1">
        <v>67595.922064295</v>
      </c>
      <c r="J13949" s="1">
        <v>38458.2550475901</v>
      </c>
      <c r="K13949" s="1">
        <v>-0.022</v>
      </c>
      <c r="L13949" s="1">
        <v>1.194</v>
      </c>
      <c r="M13949" s="1">
        <v>-0.394</v>
      </c>
    </row>
    <row r="13950">
      <c r="A13950" s="1">
        <v>13948.0</v>
      </c>
      <c r="B13950" s="1">
        <v>1.70024037263773E9</v>
      </c>
      <c r="C13950" s="1">
        <v>50505.2865153892</v>
      </c>
      <c r="D13950" s="1">
        <v>58907.0166834612</v>
      </c>
      <c r="E13950" s="1">
        <v>45938.6686609588</v>
      </c>
      <c r="F13950" s="1">
        <v>48116.5555854506</v>
      </c>
      <c r="G13950" s="1">
        <v>54296.1647267538</v>
      </c>
      <c r="H13950" s="1">
        <v>-28587.1882542596</v>
      </c>
      <c r="I13950" s="1">
        <v>67467.6901063549</v>
      </c>
      <c r="J13950" s="1">
        <v>37790.8543098991</v>
      </c>
      <c r="K13950" s="1">
        <v>-0.022</v>
      </c>
      <c r="L13950" s="1">
        <v>1.194</v>
      </c>
      <c r="M13950" s="1">
        <v>-0.394</v>
      </c>
    </row>
    <row r="13951">
      <c r="A13951" s="1">
        <v>13949.0</v>
      </c>
      <c r="B13951" s="1">
        <v>1.70024037264136E9</v>
      </c>
      <c r="C13951" s="1">
        <v>50511.6120590701</v>
      </c>
      <c r="D13951" s="1">
        <v>58931.3130296841</v>
      </c>
      <c r="E13951" s="1">
        <v>45718.1016466738</v>
      </c>
      <c r="F13951" s="1">
        <v>48036.2234158782</v>
      </c>
      <c r="G13951" s="1">
        <v>54214.7596734475</v>
      </c>
      <c r="H13951" s="1">
        <v>-28747.1596893262</v>
      </c>
      <c r="I13951" s="1">
        <v>67386.9779571268</v>
      </c>
      <c r="J13951" s="1">
        <v>37090.5965078588</v>
      </c>
      <c r="K13951" s="1">
        <v>-0.022</v>
      </c>
      <c r="L13951" s="1">
        <v>1.194</v>
      </c>
      <c r="M13951" s="1">
        <v>-0.394</v>
      </c>
    </row>
    <row r="13952">
      <c r="A13952" s="1">
        <v>13950.0</v>
      </c>
      <c r="B13952" s="1">
        <v>1.70024037264661E9</v>
      </c>
      <c r="C13952" s="1">
        <v>50517.1999951839</v>
      </c>
      <c r="D13952" s="1">
        <v>58917.365541144</v>
      </c>
      <c r="E13952" s="1">
        <v>45463.6270360502</v>
      </c>
      <c r="F13952" s="1">
        <v>47914.27229813</v>
      </c>
      <c r="G13952" s="1">
        <v>54481.3712813104</v>
      </c>
      <c r="H13952" s="1">
        <v>-28716.0907645333</v>
      </c>
      <c r="I13952" s="1">
        <v>67518.8756011576</v>
      </c>
      <c r="J13952" s="1">
        <v>36631.4022697689</v>
      </c>
      <c r="K13952" s="1">
        <v>-0.022</v>
      </c>
      <c r="L13952" s="1">
        <v>1.194</v>
      </c>
      <c r="M13952" s="1">
        <v>-0.394</v>
      </c>
    </row>
    <row r="13953">
      <c r="A13953" s="1">
        <v>13951.0</v>
      </c>
      <c r="B13953" s="1">
        <v>1.70024037265062E9</v>
      </c>
      <c r="C13953" s="1">
        <v>50503.7665967663</v>
      </c>
      <c r="D13953" s="1">
        <v>58899.8417734911</v>
      </c>
      <c r="E13953" s="1">
        <v>45393.0849305492</v>
      </c>
      <c r="F13953" s="1">
        <v>47853.2743875115</v>
      </c>
      <c r="G13953" s="1">
        <v>54617.7169224878</v>
      </c>
      <c r="H13953" s="1">
        <v>-28629.5671617468</v>
      </c>
      <c r="I13953" s="1">
        <v>67653.2319370784</v>
      </c>
      <c r="J13953" s="1">
        <v>36328.4243736773</v>
      </c>
      <c r="K13953" s="1">
        <v>-0.022</v>
      </c>
      <c r="L13953" s="1">
        <v>1.194</v>
      </c>
      <c r="M13953" s="1">
        <v>-0.394</v>
      </c>
    </row>
    <row r="13954">
      <c r="A13954" s="1">
        <v>13952.0</v>
      </c>
      <c r="B13954" s="1">
        <v>1.7002403726538E9</v>
      </c>
      <c r="C13954" s="1">
        <v>50487.2710093582</v>
      </c>
      <c r="D13954" s="1">
        <v>58912.6716748084</v>
      </c>
      <c r="E13954" s="1">
        <v>45481.6425420811</v>
      </c>
      <c r="F13954" s="1">
        <v>47740.6215954567</v>
      </c>
      <c r="G13954" s="1">
        <v>54296.7235203651</v>
      </c>
      <c r="H13954" s="1">
        <v>-28717.744793623</v>
      </c>
      <c r="I13954" s="1">
        <v>67556.5382905648</v>
      </c>
      <c r="J13954" s="1">
        <v>35910.3349936407</v>
      </c>
      <c r="K13954" s="1">
        <v>-0.022</v>
      </c>
      <c r="L13954" s="1">
        <v>1.194</v>
      </c>
      <c r="M13954" s="1">
        <v>-0.394</v>
      </c>
    </row>
    <row r="13955">
      <c r="A13955" s="1">
        <v>13953.0</v>
      </c>
      <c r="B13955" s="1">
        <v>1.70024037265744E9</v>
      </c>
      <c r="C13955" s="1">
        <v>50500.2126693979</v>
      </c>
      <c r="D13955" s="1">
        <v>58920.2489161788</v>
      </c>
      <c r="E13955" s="1">
        <v>45568.0096826564</v>
      </c>
      <c r="F13955" s="1">
        <v>47776.4067383297</v>
      </c>
      <c r="G13955" s="1">
        <v>53920.186033271</v>
      </c>
      <c r="H13955" s="1">
        <v>-28832.2304287231</v>
      </c>
      <c r="I13955" s="1">
        <v>67452.9379550144</v>
      </c>
      <c r="J13955" s="1">
        <v>35552.1035852555</v>
      </c>
      <c r="K13955" s="1">
        <v>-0.022</v>
      </c>
      <c r="L13955" s="1">
        <v>1.194</v>
      </c>
      <c r="M13955" s="1">
        <v>-0.394</v>
      </c>
    </row>
    <row r="13956">
      <c r="A13956" s="1">
        <v>13954.0</v>
      </c>
      <c r="B13956" s="1">
        <v>1.70024037266186E9</v>
      </c>
      <c r="C13956" s="1">
        <v>50489.5732390371</v>
      </c>
      <c r="D13956" s="1">
        <v>58892.2198286318</v>
      </c>
      <c r="E13956" s="1">
        <v>45482.7601293039</v>
      </c>
      <c r="F13956" s="1">
        <v>47834.1412942577</v>
      </c>
      <c r="G13956" s="1">
        <v>53848.1910643805</v>
      </c>
      <c r="H13956" s="1">
        <v>-28754.0440266184</v>
      </c>
      <c r="I13956" s="1">
        <v>67561.3662673671</v>
      </c>
      <c r="J13956" s="1">
        <v>35850.1864493115</v>
      </c>
      <c r="K13956" s="1">
        <v>-0.022</v>
      </c>
      <c r="L13956" s="1">
        <v>1.194</v>
      </c>
      <c r="M13956" s="1">
        <v>-0.394</v>
      </c>
    </row>
    <row r="13957">
      <c r="A13957" s="1">
        <v>13955.0</v>
      </c>
      <c r="B13957" s="1">
        <v>1.70024037266584E9</v>
      </c>
      <c r="C13957" s="1">
        <v>50448.9824711063</v>
      </c>
      <c r="D13957" s="1">
        <v>58847.5386914657</v>
      </c>
      <c r="E13957" s="1">
        <v>45322.0957901592</v>
      </c>
      <c r="F13957" s="1">
        <v>47762.3027875784</v>
      </c>
      <c r="G13957" s="1">
        <v>53877.2706839168</v>
      </c>
      <c r="H13957" s="1">
        <v>-28569.239803462</v>
      </c>
      <c r="I13957" s="1">
        <v>67696.7731352774</v>
      </c>
      <c r="J13957" s="1">
        <v>36549.8854577404</v>
      </c>
      <c r="K13957" s="1">
        <v>-0.022</v>
      </c>
      <c r="L13957" s="1">
        <v>1.194</v>
      </c>
      <c r="M13957" s="1">
        <v>-0.394</v>
      </c>
    </row>
    <row r="13958">
      <c r="A13958" s="1">
        <v>13956.0</v>
      </c>
      <c r="B13958" s="1">
        <v>1.70024037266975E9</v>
      </c>
      <c r="C13958" s="1">
        <v>50433.358601732</v>
      </c>
      <c r="D13958" s="1">
        <v>58838.6874006614</v>
      </c>
      <c r="E13958" s="1">
        <v>45254.2358939928</v>
      </c>
      <c r="F13958" s="1">
        <v>47711.8996038317</v>
      </c>
      <c r="G13958" s="1">
        <v>53565.9108836544</v>
      </c>
      <c r="H13958" s="1">
        <v>-28541.4118816151</v>
      </c>
      <c r="I13958" s="1">
        <v>67611.2106575025</v>
      </c>
      <c r="J13958" s="1">
        <v>36580.3955889219</v>
      </c>
      <c r="K13958" s="1">
        <v>-0.022</v>
      </c>
      <c r="L13958" s="1">
        <v>1.194</v>
      </c>
      <c r="M13958" s="1">
        <v>-0.394</v>
      </c>
    </row>
    <row r="13959">
      <c r="A13959" s="1">
        <v>13957.0</v>
      </c>
      <c r="B13959" s="1">
        <v>1.70024037267444E9</v>
      </c>
      <c r="C13959" s="1">
        <v>50427.7930173627</v>
      </c>
      <c r="D13959" s="1">
        <v>58827.1762522669</v>
      </c>
      <c r="E13959" s="1">
        <v>45220.171835443</v>
      </c>
      <c r="F13959" s="1">
        <v>47678.9531325046</v>
      </c>
      <c r="G13959" s="1">
        <v>53207.1430334023</v>
      </c>
      <c r="H13959" s="1">
        <v>-28642.4641182975</v>
      </c>
      <c r="I13959" s="1">
        <v>67451.2839259247</v>
      </c>
      <c r="J13959" s="1">
        <v>36468.3686457119</v>
      </c>
      <c r="K13959" s="1">
        <v>-0.056</v>
      </c>
      <c r="L13959" s="1">
        <v>1.188</v>
      </c>
      <c r="M13959" s="1">
        <v>-0.448</v>
      </c>
    </row>
    <row r="13960">
      <c r="A13960" s="1">
        <v>13958.0</v>
      </c>
      <c r="B13960" s="1">
        <v>1.7002403726783E9</v>
      </c>
      <c r="C13960" s="1">
        <v>50431.5257586867</v>
      </c>
      <c r="D13960" s="1">
        <v>58823.354103965</v>
      </c>
      <c r="E13960" s="1">
        <v>45148.2662735302</v>
      </c>
      <c r="F13960" s="1">
        <v>47704.9705630505</v>
      </c>
      <c r="G13960" s="1">
        <v>53330.0999796509</v>
      </c>
      <c r="H13960" s="1">
        <v>-28567.0716842498</v>
      </c>
      <c r="I13960" s="1">
        <v>67521.1331273476</v>
      </c>
      <c r="J13960" s="1">
        <v>36517.07309688</v>
      </c>
      <c r="K13960" s="1">
        <v>-0.056</v>
      </c>
      <c r="L13960" s="1">
        <v>1.188</v>
      </c>
      <c r="M13960" s="1">
        <v>-0.448</v>
      </c>
    </row>
    <row r="13961">
      <c r="A13961" s="1">
        <v>13959.0</v>
      </c>
      <c r="B13961" s="1">
        <v>1.70024037268227E9</v>
      </c>
      <c r="C13961" s="1">
        <v>50427.7706656182</v>
      </c>
      <c r="D13961" s="1">
        <v>58827.5115284337</v>
      </c>
      <c r="E13961" s="1">
        <v>45023.856463892</v>
      </c>
      <c r="F13961" s="1">
        <v>47720.8179498693</v>
      </c>
      <c r="G13961" s="1">
        <v>53509.1598044824</v>
      </c>
      <c r="H13961" s="1">
        <v>-28338.9944838278</v>
      </c>
      <c r="I13961" s="1">
        <v>67680.8810449696</v>
      </c>
      <c r="J13961" s="1">
        <v>36739.651768166</v>
      </c>
      <c r="K13961" s="1">
        <v>-0.056</v>
      </c>
      <c r="L13961" s="1">
        <v>1.188</v>
      </c>
      <c r="M13961" s="1">
        <v>-0.448</v>
      </c>
    </row>
    <row r="13962">
      <c r="A13962" s="1">
        <v>13960.0</v>
      </c>
      <c r="B13962" s="1">
        <v>1.70024037268594E9</v>
      </c>
      <c r="C13962" s="1">
        <v>50415.0301712787</v>
      </c>
      <c r="D13962" s="1">
        <v>58815.843917828</v>
      </c>
      <c r="E13962" s="1">
        <v>44905.593383979</v>
      </c>
      <c r="F13962" s="1">
        <v>47709.4185601971</v>
      </c>
      <c r="G13962" s="1">
        <v>53260.0272607835</v>
      </c>
      <c r="H13962" s="1">
        <v>-28221.8936946265</v>
      </c>
      <c r="I13962" s="1">
        <v>67645.7441026859</v>
      </c>
      <c r="J13962" s="1">
        <v>36972.5569453903</v>
      </c>
      <c r="K13962" s="1">
        <v>-0.056</v>
      </c>
      <c r="L13962" s="1">
        <v>1.188</v>
      </c>
      <c r="M13962" s="1">
        <v>-0.448</v>
      </c>
    </row>
    <row r="13963">
      <c r="A13963" s="1">
        <v>13961.0</v>
      </c>
      <c r="B13963" s="1">
        <v>1.70024037268935E9</v>
      </c>
      <c r="C13963" s="1">
        <v>50416.7512556018</v>
      </c>
      <c r="D13963" s="1">
        <v>58836.5192814492</v>
      </c>
      <c r="E13963" s="1">
        <v>44824.4341998617</v>
      </c>
      <c r="F13963" s="1">
        <v>47711.3184584758</v>
      </c>
      <c r="G13963" s="1">
        <v>52825.0399619388</v>
      </c>
      <c r="H13963" s="1">
        <v>-28273.0344859402</v>
      </c>
      <c r="I13963" s="1">
        <v>67486.152647275</v>
      </c>
      <c r="J13963" s="1">
        <v>36831.8750657886</v>
      </c>
      <c r="K13963" s="1">
        <v>-0.056</v>
      </c>
      <c r="L13963" s="1">
        <v>1.188</v>
      </c>
      <c r="M13963" s="1">
        <v>-0.448</v>
      </c>
    </row>
    <row r="13964">
      <c r="A13964" s="1">
        <v>13962.0</v>
      </c>
      <c r="B13964" s="1">
        <v>1.70024037269381E9</v>
      </c>
      <c r="C13964" s="1">
        <v>50414.605488134</v>
      </c>
      <c r="D13964" s="1">
        <v>58775.834295253</v>
      </c>
      <c r="E13964" s="1">
        <v>44724.4771986576</v>
      </c>
      <c r="F13964" s="1">
        <v>47688.6984930871</v>
      </c>
      <c r="G13964" s="1">
        <v>52716.7681117973</v>
      </c>
      <c r="H13964" s="1">
        <v>-28251.129776374</v>
      </c>
      <c r="I13964" s="1">
        <v>67500.7930398932</v>
      </c>
      <c r="J13964" s="1">
        <v>36800.5379200623</v>
      </c>
      <c r="K13964" s="1">
        <v>-0.056</v>
      </c>
      <c r="L13964" s="1">
        <v>1.188</v>
      </c>
      <c r="M13964" s="1">
        <v>-0.448</v>
      </c>
    </row>
    <row r="13965">
      <c r="A13965" s="1">
        <v>13963.0</v>
      </c>
      <c r="B13965" s="1">
        <v>1.70024037269789E9</v>
      </c>
      <c r="C13965" s="1">
        <v>50398.8251565486</v>
      </c>
      <c r="D13965" s="1">
        <v>58711.818899133</v>
      </c>
      <c r="E13965" s="1">
        <v>44581.1578132102</v>
      </c>
      <c r="F13965" s="1">
        <v>47641.5139605419</v>
      </c>
      <c r="G13965" s="1">
        <v>52847.7940377943</v>
      </c>
      <c r="H13965" s="1">
        <v>-28056.6248961239</v>
      </c>
      <c r="I13965" s="1">
        <v>67688.0559549398</v>
      </c>
      <c r="J13965" s="1">
        <v>37266.9070681222</v>
      </c>
      <c r="K13965" s="1">
        <v>-0.056</v>
      </c>
      <c r="L13965" s="1">
        <v>1.188</v>
      </c>
      <c r="M13965" s="1">
        <v>-0.448</v>
      </c>
    </row>
    <row r="13966">
      <c r="A13966" s="1">
        <v>13964.0</v>
      </c>
      <c r="B13966" s="1">
        <v>1.70024037270242E9</v>
      </c>
      <c r="C13966" s="1">
        <v>50380.6755400509</v>
      </c>
      <c r="D13966" s="1">
        <v>58676.4360876603</v>
      </c>
      <c r="E13966" s="1">
        <v>44419.2417763759</v>
      </c>
      <c r="F13966" s="1">
        <v>47600.3196955108</v>
      </c>
      <c r="G13966" s="1">
        <v>52706.7992337702</v>
      </c>
      <c r="H13966" s="1">
        <v>-27915.1383537219</v>
      </c>
      <c r="I13966" s="1">
        <v>67727.484432159</v>
      </c>
      <c r="J13966" s="1">
        <v>38039.0704320753</v>
      </c>
      <c r="K13966" s="1">
        <v>-0.056</v>
      </c>
      <c r="L13966" s="1">
        <v>1.188</v>
      </c>
      <c r="M13966" s="1">
        <v>-0.448</v>
      </c>
    </row>
    <row r="13967">
      <c r="A13967" s="1">
        <v>13965.0</v>
      </c>
      <c r="B13967" s="1">
        <v>1.70024037270631E9</v>
      </c>
      <c r="C13967" s="1">
        <v>50389.0574442216</v>
      </c>
      <c r="D13967" s="1">
        <v>58660.7228113082</v>
      </c>
      <c r="E13967" s="1">
        <v>44291.7474260029</v>
      </c>
      <c r="F13967" s="1">
        <v>47592.2060122735</v>
      </c>
      <c r="G13967" s="1">
        <v>52316.6271825584</v>
      </c>
      <c r="H13967" s="1">
        <v>-27979.064342864</v>
      </c>
      <c r="I13967" s="1">
        <v>67568.2282529149</v>
      </c>
      <c r="J13967" s="1">
        <v>38404.1638260083</v>
      </c>
      <c r="K13967" s="1">
        <v>-0.056</v>
      </c>
      <c r="L13967" s="1">
        <v>1.188</v>
      </c>
      <c r="M13967" s="1">
        <v>-0.448</v>
      </c>
    </row>
    <row r="13968">
      <c r="A13968" s="1">
        <v>13966.0</v>
      </c>
      <c r="B13968" s="1">
        <v>1.7002403727095E9</v>
      </c>
      <c r="C13968" s="1">
        <v>50403.6307816065</v>
      </c>
      <c r="D13968" s="1">
        <v>58641.3885523544</v>
      </c>
      <c r="E13968" s="1">
        <v>44163.3590058516</v>
      </c>
      <c r="F13968" s="1">
        <v>47552.7551833099</v>
      </c>
      <c r="G13968" s="1">
        <v>52149.547892755</v>
      </c>
      <c r="H13968" s="1">
        <v>-28003.2489303647</v>
      </c>
      <c r="I13968" s="1">
        <v>67535.2594298433</v>
      </c>
      <c r="J13968" s="1">
        <v>38672.3624077275</v>
      </c>
      <c r="K13968" s="1">
        <v>-0.056</v>
      </c>
      <c r="L13968" s="1">
        <v>1.188</v>
      </c>
      <c r="M13968" s="1">
        <v>-0.448</v>
      </c>
    </row>
    <row r="13969">
      <c r="A13969" s="1">
        <v>13967.0</v>
      </c>
      <c r="B13969" s="1">
        <v>1.70024037271346E9</v>
      </c>
      <c r="C13969" s="1">
        <v>50418.1147120135</v>
      </c>
      <c r="D13969" s="1">
        <v>58626.4799388027</v>
      </c>
      <c r="E13969" s="1">
        <v>44038.2786438797</v>
      </c>
      <c r="F13969" s="1">
        <v>47511.180938623</v>
      </c>
      <c r="G13969" s="1">
        <v>52197.4923846116</v>
      </c>
      <c r="H13969" s="1">
        <v>-27860.9353734177</v>
      </c>
      <c r="I13969" s="1">
        <v>67685.6643182831</v>
      </c>
      <c r="J13969" s="1">
        <v>39045.8824093201</v>
      </c>
      <c r="K13969" s="1">
        <v>-0.09</v>
      </c>
      <c r="L13969" s="1">
        <v>1.114</v>
      </c>
      <c r="M13969" s="1">
        <v>-0.45</v>
      </c>
    </row>
    <row r="13970">
      <c r="A13970" s="1">
        <v>13968.0</v>
      </c>
      <c r="B13970" s="1">
        <v>1.70024037271788E9</v>
      </c>
      <c r="C13970" s="1">
        <v>50407.9446682864</v>
      </c>
      <c r="D13970" s="1">
        <v>58627.6198777699</v>
      </c>
      <c r="E13970" s="1">
        <v>43927.0563634701</v>
      </c>
      <c r="F13970" s="1">
        <v>47508.4763775439</v>
      </c>
      <c r="G13970" s="1">
        <v>52042.1924641361</v>
      </c>
      <c r="H13970" s="1">
        <v>-27712.1621623232</v>
      </c>
      <c r="I13970" s="1">
        <v>67729.1608129931</v>
      </c>
      <c r="J13970" s="1">
        <v>39360.9525991621</v>
      </c>
      <c r="K13970" s="1">
        <v>-0.09</v>
      </c>
      <c r="L13970" s="1">
        <v>1.114</v>
      </c>
      <c r="M13970" s="1">
        <v>-0.45</v>
      </c>
    </row>
    <row r="13971">
      <c r="A13971" s="1">
        <v>13969.0</v>
      </c>
      <c r="B13971" s="1">
        <v>1.70024037272145E9</v>
      </c>
      <c r="C13971" s="1">
        <v>50402.5578978726</v>
      </c>
      <c r="D13971" s="1">
        <v>58582.3352435034</v>
      </c>
      <c r="E13971" s="1">
        <v>43855.7542986576</v>
      </c>
      <c r="F13971" s="1">
        <v>47536.2595959019</v>
      </c>
      <c r="G13971" s="1">
        <v>51548.4424291184</v>
      </c>
      <c r="H13971" s="1">
        <v>-27736.1008806348</v>
      </c>
      <c r="I13971" s="1">
        <v>67562.439151101</v>
      </c>
      <c r="J13971" s="1">
        <v>39625.9325296798</v>
      </c>
      <c r="K13971" s="1">
        <v>-0.09</v>
      </c>
      <c r="L13971" s="1">
        <v>1.114</v>
      </c>
      <c r="M13971" s="1">
        <v>-0.45</v>
      </c>
    </row>
    <row r="13972">
      <c r="A13972" s="1">
        <v>13970.0</v>
      </c>
      <c r="B13972" s="1">
        <v>1.70024037272541E9</v>
      </c>
      <c r="C13972" s="1">
        <v>50387.5598773431</v>
      </c>
      <c r="D13972" s="1">
        <v>58558.9776705476</v>
      </c>
      <c r="E13972" s="1">
        <v>43789.2131554142</v>
      </c>
      <c r="F13972" s="1">
        <v>47521.2839271168</v>
      </c>
      <c r="G13972" s="1">
        <v>51243.7881521926</v>
      </c>
      <c r="H13972" s="1">
        <v>-27734.3797963118</v>
      </c>
      <c r="I13972" s="1">
        <v>67476.429638437</v>
      </c>
      <c r="J13972" s="1">
        <v>39901.6189457916</v>
      </c>
      <c r="K13972" s="1">
        <v>-0.09</v>
      </c>
      <c r="L13972" s="1">
        <v>1.114</v>
      </c>
      <c r="M13972" s="1">
        <v>-0.45</v>
      </c>
    </row>
    <row r="13973">
      <c r="A13973" s="1">
        <v>13971.0</v>
      </c>
      <c r="B13973" s="1">
        <v>1.70024037272937E9</v>
      </c>
      <c r="C13973" s="1">
        <v>50381.0778714511</v>
      </c>
      <c r="D13973" s="1">
        <v>58589.823077896</v>
      </c>
      <c r="E13973" s="1">
        <v>43748.6670909723</v>
      </c>
      <c r="F13973" s="1">
        <v>47468.8020311358</v>
      </c>
      <c r="G13973" s="1">
        <v>51341.4876272067</v>
      </c>
      <c r="H13973" s="1">
        <v>-27550.5814016558</v>
      </c>
      <c r="I13973" s="1">
        <v>67602.6052358872</v>
      </c>
      <c r="J13973" s="1">
        <v>40418.9277194652</v>
      </c>
      <c r="K13973" s="1">
        <v>-0.09</v>
      </c>
      <c r="L13973" s="1">
        <v>1.114</v>
      </c>
      <c r="M13973" s="1">
        <v>-0.45</v>
      </c>
    </row>
    <row r="13974">
      <c r="A13974" s="1">
        <v>13972.0</v>
      </c>
      <c r="B13974" s="1">
        <v>1.7002403727349E9</v>
      </c>
      <c r="C13974" s="1">
        <v>50348.6678419909</v>
      </c>
      <c r="D13974" s="1">
        <v>58596.7744704216</v>
      </c>
      <c r="E13974" s="1">
        <v>43886.5550025171</v>
      </c>
      <c r="F13974" s="1">
        <v>47378.9927219143</v>
      </c>
      <c r="G13974" s="1">
        <v>51356.0386128471</v>
      </c>
      <c r="H13974" s="1">
        <v>-27343.5371927663</v>
      </c>
      <c r="I13974" s="1">
        <v>67696.1249346882</v>
      </c>
      <c r="J13974" s="1">
        <v>40983.4880809173</v>
      </c>
      <c r="K13974" s="1">
        <v>-0.09</v>
      </c>
      <c r="L13974" s="1">
        <v>1.114</v>
      </c>
      <c r="M13974" s="1">
        <v>-0.45</v>
      </c>
    </row>
    <row r="13975">
      <c r="A13975" s="1">
        <v>13973.0</v>
      </c>
      <c r="B13975" s="1">
        <v>1.70024037273761E9</v>
      </c>
      <c r="C13975" s="1">
        <v>50336.4414377738</v>
      </c>
      <c r="D13975" s="1">
        <v>58625.3399998354</v>
      </c>
      <c r="E13975" s="1">
        <v>44127.1938833229</v>
      </c>
      <c r="F13975" s="1">
        <v>47335.4291719709</v>
      </c>
      <c r="G13975" s="1">
        <v>50982.8315356769</v>
      </c>
      <c r="H13975" s="1">
        <v>-27408.8042865758</v>
      </c>
      <c r="I13975" s="1">
        <v>67556.6276975426</v>
      </c>
      <c r="J13975" s="1">
        <v>41262.8401831198</v>
      </c>
      <c r="K13975" s="1">
        <v>-0.09</v>
      </c>
      <c r="L13975" s="1">
        <v>1.114</v>
      </c>
      <c r="M13975" s="1">
        <v>-0.45</v>
      </c>
    </row>
    <row r="13976">
      <c r="A13976" s="1">
        <v>13974.0</v>
      </c>
      <c r="B13976" s="1">
        <v>1.70024037274148E9</v>
      </c>
      <c r="C13976" s="1">
        <v>50352.2217693593</v>
      </c>
      <c r="D13976" s="1">
        <v>58626.2787731026</v>
      </c>
      <c r="E13976" s="1">
        <v>44241.2548352783</v>
      </c>
      <c r="F13976" s="1">
        <v>47272.7995840072</v>
      </c>
      <c r="G13976" s="1">
        <v>50729.5862709982</v>
      </c>
      <c r="H13976" s="1">
        <v>-27582.9243758826</v>
      </c>
      <c r="I13976" s="1">
        <v>67451.6192020916</v>
      </c>
      <c r="J13976" s="1">
        <v>41446.4821155646</v>
      </c>
      <c r="K13976" s="1">
        <v>-0.09</v>
      </c>
      <c r="L13976" s="1">
        <v>1.114</v>
      </c>
      <c r="M13976" s="1">
        <v>-0.45</v>
      </c>
    </row>
    <row r="13977">
      <c r="A13977" s="1">
        <v>13975.0</v>
      </c>
      <c r="B13977" s="1">
        <v>1.70024037274597E9</v>
      </c>
      <c r="C13977" s="1">
        <v>50337.2908040631</v>
      </c>
      <c r="D13977" s="1">
        <v>58628.3798370814</v>
      </c>
      <c r="E13977" s="1">
        <v>44220.4677129349</v>
      </c>
      <c r="F13977" s="1">
        <v>47160.7949925416</v>
      </c>
      <c r="G13977" s="1">
        <v>50893.7151305335</v>
      </c>
      <c r="H13977" s="1">
        <v>-27602.5492075144</v>
      </c>
      <c r="I13977" s="1">
        <v>67560.9639359669</v>
      </c>
      <c r="J13977" s="1">
        <v>41824.114838137</v>
      </c>
      <c r="K13977" s="1">
        <v>-0.09</v>
      </c>
      <c r="L13977" s="1">
        <v>1.114</v>
      </c>
      <c r="M13977" s="1">
        <v>-0.45</v>
      </c>
    </row>
    <row r="13978">
      <c r="A13978" s="1">
        <v>13976.0</v>
      </c>
      <c r="B13978" s="1">
        <v>1.70024037274957E9</v>
      </c>
      <c r="C13978" s="1">
        <v>50322.8292254006</v>
      </c>
      <c r="D13978" s="1">
        <v>58636.2252993852</v>
      </c>
      <c r="E13978" s="1">
        <v>44203.7933115712</v>
      </c>
      <c r="F13978" s="1">
        <v>47051.2937964551</v>
      </c>
      <c r="G13978" s="1">
        <v>51093.539725964</v>
      </c>
      <c r="H13978" s="1">
        <v>-27549.7543871109</v>
      </c>
      <c r="I13978" s="1">
        <v>67664.3407540727</v>
      </c>
      <c r="J13978" s="1">
        <v>42273.8542883222</v>
      </c>
      <c r="K13978" s="1">
        <v>-0.09</v>
      </c>
      <c r="L13978" s="1">
        <v>1.114</v>
      </c>
      <c r="M13978" s="1">
        <v>-0.45</v>
      </c>
    </row>
    <row r="13979">
      <c r="A13979" s="1">
        <v>13977.0</v>
      </c>
      <c r="B13979" s="1">
        <v>1.70024037275388E9</v>
      </c>
      <c r="C13979" s="1">
        <v>50308.9264403493</v>
      </c>
      <c r="D13979" s="1">
        <v>58621.540203278</v>
      </c>
      <c r="E13979" s="1">
        <v>44236.5609689427</v>
      </c>
      <c r="F13979" s="1">
        <v>46979.6564554758</v>
      </c>
      <c r="G13979" s="1">
        <v>50909.741331308</v>
      </c>
      <c r="H13979" s="1">
        <v>-27709.3905460108</v>
      </c>
      <c r="I13979" s="1">
        <v>67531.6160954971</v>
      </c>
      <c r="J13979" s="1">
        <v>42481.5690495454</v>
      </c>
      <c r="K13979" s="1">
        <v>-0.014</v>
      </c>
      <c r="L13979" s="1">
        <v>0.966</v>
      </c>
      <c r="M13979" s="1">
        <v>-0.402</v>
      </c>
    </row>
    <row r="13980">
      <c r="A13980" s="1">
        <v>13978.0</v>
      </c>
      <c r="B13980" s="1">
        <v>1.70024037275753E9</v>
      </c>
      <c r="C13980" s="1">
        <v>50317.3977514979</v>
      </c>
      <c r="D13980" s="1">
        <v>58606.6539414708</v>
      </c>
      <c r="E13980" s="1">
        <v>44244.8087626467</v>
      </c>
      <c r="F13980" s="1">
        <v>46861.2369133516</v>
      </c>
      <c r="G13980" s="1">
        <v>50722.947802895</v>
      </c>
      <c r="H13980" s="1">
        <v>-27984.9428516558</v>
      </c>
      <c r="I13980" s="1">
        <v>67390.5318844952</v>
      </c>
      <c r="J13980" s="1">
        <v>42547.1937712662</v>
      </c>
      <c r="K13980" s="1">
        <v>-0.014</v>
      </c>
      <c r="L13980" s="1">
        <v>0.966</v>
      </c>
      <c r="M13980" s="1">
        <v>-0.402</v>
      </c>
    </row>
    <row r="13981">
      <c r="A13981" s="1">
        <v>13979.0</v>
      </c>
      <c r="B13981" s="1">
        <v>1.70024037276268E9</v>
      </c>
      <c r="C13981" s="1">
        <v>50323.8574056455</v>
      </c>
      <c r="D13981" s="1">
        <v>58637.7899214971</v>
      </c>
      <c r="E13981" s="1">
        <v>44240.8301521337</v>
      </c>
      <c r="F13981" s="1">
        <v>46836.7394014286</v>
      </c>
      <c r="G13981" s="1">
        <v>50915.8880610332</v>
      </c>
      <c r="H13981" s="1">
        <v>-28119.9697399103</v>
      </c>
      <c r="I13981" s="1">
        <v>67489.2148362654</v>
      </c>
      <c r="J13981" s="1">
        <v>42823.3048705226</v>
      </c>
      <c r="K13981" s="1">
        <v>-0.014</v>
      </c>
      <c r="L13981" s="1">
        <v>0.966</v>
      </c>
      <c r="M13981" s="1">
        <v>-0.402</v>
      </c>
    </row>
    <row r="13982">
      <c r="A13982" s="1">
        <v>13980.0</v>
      </c>
      <c r="B13982" s="1">
        <v>1.70024037276692E9</v>
      </c>
      <c r="C13982" s="1">
        <v>50301.5503646791</v>
      </c>
      <c r="D13982" s="1">
        <v>58610.9901798951</v>
      </c>
      <c r="E13982" s="1">
        <v>44205.1120644941</v>
      </c>
      <c r="F13982" s="1">
        <v>46844.517808499</v>
      </c>
      <c r="G13982" s="1">
        <v>51173.7154333252</v>
      </c>
      <c r="H13982" s="1">
        <v>-28146.4565570898</v>
      </c>
      <c r="I13982" s="1">
        <v>67643.8442044072</v>
      </c>
      <c r="J13982" s="1">
        <v>43242.4894860374</v>
      </c>
      <c r="K13982" s="1">
        <v>-0.014</v>
      </c>
      <c r="L13982" s="1">
        <v>0.966</v>
      </c>
      <c r="M13982" s="1">
        <v>-0.402</v>
      </c>
    </row>
    <row r="13983">
      <c r="A13983" s="1">
        <v>13981.0</v>
      </c>
      <c r="B13983" s="1">
        <v>1.70024037277095E9</v>
      </c>
      <c r="C13983" s="1">
        <v>50272.6272073539</v>
      </c>
      <c r="D13983" s="1">
        <v>58509.6920740237</v>
      </c>
      <c r="E13983" s="1">
        <v>44147.2433980993</v>
      </c>
      <c r="F13983" s="1">
        <v>46774.8474210318</v>
      </c>
      <c r="G13983" s="1">
        <v>51069.0198622965</v>
      </c>
      <c r="H13983" s="1">
        <v>-28347.1305188096</v>
      </c>
      <c r="I13983" s="1">
        <v>67576.5878053412</v>
      </c>
      <c r="J13983" s="1">
        <v>43415.6931538216</v>
      </c>
      <c r="K13983" s="1">
        <v>-0.014</v>
      </c>
      <c r="L13983" s="1">
        <v>0.966</v>
      </c>
      <c r="M13983" s="1">
        <v>-0.402</v>
      </c>
    </row>
    <row r="13984">
      <c r="A13984" s="1">
        <v>13982.0</v>
      </c>
      <c r="B13984" s="1">
        <v>1.70024037277447E9</v>
      </c>
      <c r="C13984" s="1">
        <v>50292.0061697967</v>
      </c>
      <c r="D13984" s="1">
        <v>58543.3761529178</v>
      </c>
      <c r="E13984" s="1">
        <v>44173.5961048121</v>
      </c>
      <c r="F13984" s="1">
        <v>46774.5792000984</v>
      </c>
      <c r="G13984" s="1">
        <v>50838.0145833509</v>
      </c>
      <c r="H13984" s="1">
        <v>-28720.73992738</v>
      </c>
      <c r="I13984" s="1">
        <v>67425.2888471232</v>
      </c>
      <c r="J13984" s="1">
        <v>43260.5273438128</v>
      </c>
      <c r="K13984" s="1">
        <v>-0.014</v>
      </c>
      <c r="L13984" s="1">
        <v>0.966</v>
      </c>
      <c r="M13984" s="1">
        <v>-0.402</v>
      </c>
    </row>
    <row r="13985">
      <c r="A13985" s="1">
        <v>13983.0</v>
      </c>
      <c r="B13985" s="1">
        <v>1.70024037277845E9</v>
      </c>
      <c r="C13985" s="1">
        <v>50319.1858910543</v>
      </c>
      <c r="D13985" s="1">
        <v>58593.9805023647</v>
      </c>
      <c r="E13985" s="1">
        <v>44097.6672288974</v>
      </c>
      <c r="F13985" s="1">
        <v>46821.1602355432</v>
      </c>
      <c r="G13985" s="1">
        <v>50911.0377324864</v>
      </c>
      <c r="H13985" s="1">
        <v>-28950.6499708473</v>
      </c>
      <c r="I13985" s="1">
        <v>67474.8873680695</v>
      </c>
      <c r="J13985" s="1">
        <v>43280.8674312671</v>
      </c>
      <c r="K13985" s="1">
        <v>-0.014</v>
      </c>
      <c r="L13985" s="1">
        <v>0.966</v>
      </c>
      <c r="M13985" s="1">
        <v>-0.402</v>
      </c>
    </row>
    <row r="13986">
      <c r="A13986" s="1">
        <v>13984.0</v>
      </c>
      <c r="B13986" s="1">
        <v>1.70024037279789E9</v>
      </c>
      <c r="C13986" s="1">
        <v>50342.1858360988</v>
      </c>
      <c r="D13986" s="1">
        <v>58604.8881536588</v>
      </c>
      <c r="E13986" s="1">
        <v>44056.7635365442</v>
      </c>
      <c r="F13986" s="1">
        <v>46894.5633643345</v>
      </c>
      <c r="G13986" s="1">
        <v>51084.6884351597</v>
      </c>
      <c r="H13986" s="1">
        <v>-29002.081334839</v>
      </c>
      <c r="I13986" s="1">
        <v>67646.5487654863</v>
      </c>
      <c r="J13986" s="1">
        <v>43459.9049043542</v>
      </c>
      <c r="K13986" s="1">
        <v>-0.014</v>
      </c>
      <c r="L13986" s="1">
        <v>0.966</v>
      </c>
      <c r="M13986" s="1">
        <v>-0.402</v>
      </c>
    </row>
    <row r="13987">
      <c r="A13987" s="1">
        <v>13985.0</v>
      </c>
      <c r="B13987" s="1">
        <v>1.70024037280096E9</v>
      </c>
      <c r="C13987" s="1">
        <v>50341.6940977208</v>
      </c>
      <c r="D13987" s="1">
        <v>58627.7092847477</v>
      </c>
      <c r="E13987" s="1">
        <v>44101.131749288</v>
      </c>
      <c r="F13987" s="1">
        <v>46907.3262104184</v>
      </c>
      <c r="G13987" s="1">
        <v>50751.8262567313</v>
      </c>
      <c r="H13987" s="1">
        <v>-29119.2268275292</v>
      </c>
      <c r="I13987" s="1">
        <v>67629.2932187668</v>
      </c>
      <c r="J13987" s="1">
        <v>43411.4463223751</v>
      </c>
      <c r="K13987" s="1">
        <v>-0.014</v>
      </c>
      <c r="L13987" s="1">
        <v>0.966</v>
      </c>
      <c r="M13987" s="1">
        <v>-0.402</v>
      </c>
    </row>
    <row r="13988">
      <c r="A13988" s="1">
        <v>13986.0</v>
      </c>
      <c r="B13988" s="1">
        <v>1.70024037280497E9</v>
      </c>
      <c r="C13988" s="1">
        <v>50361.8553712195</v>
      </c>
      <c r="D13988" s="1">
        <v>58638.7063430197</v>
      </c>
      <c r="E13988" s="1">
        <v>44057.5458476002</v>
      </c>
      <c r="F13988" s="1">
        <v>46955.6953854197</v>
      </c>
      <c r="G13988" s="1">
        <v>50019.5384048865</v>
      </c>
      <c r="H13988" s="1">
        <v>-29419.2095898639</v>
      </c>
      <c r="I13988" s="1">
        <v>67449.9875247463</v>
      </c>
      <c r="J13988" s="1">
        <v>42987.1655091244</v>
      </c>
      <c r="K13988" s="1">
        <v>-0.014</v>
      </c>
      <c r="L13988" s="1">
        <v>0.966</v>
      </c>
      <c r="M13988" s="1">
        <v>-0.402</v>
      </c>
    </row>
    <row r="13989">
      <c r="A13989" s="1">
        <v>13987.0</v>
      </c>
      <c r="B13989" s="1">
        <v>1.70024037280762E9</v>
      </c>
      <c r="C13989" s="1">
        <v>50397.864031537</v>
      </c>
      <c r="D13989" s="1">
        <v>58644.1825204113</v>
      </c>
      <c r="E13989" s="1">
        <v>44019.3020128371</v>
      </c>
      <c r="F13989" s="1">
        <v>46960.7915831555</v>
      </c>
      <c r="G13989" s="1">
        <v>49685.2233630685</v>
      </c>
      <c r="H13989" s="1">
        <v>-29604.0808682538</v>
      </c>
      <c r="I13989" s="1">
        <v>67460.0234580067</v>
      </c>
      <c r="J13989" s="1">
        <v>42400.6557346172</v>
      </c>
      <c r="K13989" s="1">
        <v>0.028</v>
      </c>
      <c r="L13989" s="1">
        <v>0.788</v>
      </c>
      <c r="M13989" s="1">
        <v>-0.344</v>
      </c>
    </row>
    <row r="13990">
      <c r="A13990" s="1">
        <v>13988.0</v>
      </c>
      <c r="B13990" s="1">
        <v>1.70024037281062E9</v>
      </c>
      <c r="C13990" s="1">
        <v>50421.869805082</v>
      </c>
      <c r="D13990" s="1">
        <v>58627.5528225365</v>
      </c>
      <c r="E13990" s="1">
        <v>44010.4283702884</v>
      </c>
      <c r="F13990" s="1">
        <v>46914.2552511996</v>
      </c>
      <c r="G13990" s="1">
        <v>49685.5586392353</v>
      </c>
      <c r="H13990" s="1">
        <v>-29539.4619750335</v>
      </c>
      <c r="I13990" s="1">
        <v>67663.9160709281</v>
      </c>
      <c r="J13990" s="1">
        <v>41939.4945430153</v>
      </c>
      <c r="K13990" s="1">
        <v>0.028</v>
      </c>
      <c r="L13990" s="1">
        <v>0.788</v>
      </c>
      <c r="M13990" s="1">
        <v>-0.344</v>
      </c>
    </row>
    <row r="13991">
      <c r="A13991" s="1">
        <v>13989.0</v>
      </c>
      <c r="B13991" s="1">
        <v>1.70024037281388E9</v>
      </c>
      <c r="C13991" s="1">
        <v>50433.0680290541</v>
      </c>
      <c r="D13991" s="1">
        <v>58622.814252712</v>
      </c>
      <c r="E13991" s="1">
        <v>43976.5654774386</v>
      </c>
      <c r="F13991" s="1">
        <v>46878.4254048377</v>
      </c>
      <c r="G13991" s="1">
        <v>49419.0587900947</v>
      </c>
      <c r="H13991" s="1">
        <v>-29496.0548873013</v>
      </c>
      <c r="I13991" s="1">
        <v>67741.2754584879</v>
      </c>
      <c r="J13991" s="1">
        <v>41460.8095837604</v>
      </c>
      <c r="K13991" s="1">
        <v>0.028</v>
      </c>
      <c r="L13991" s="1">
        <v>0.788</v>
      </c>
      <c r="M13991" s="1">
        <v>-0.344</v>
      </c>
    </row>
    <row r="13992">
      <c r="A13992" s="1">
        <v>13990.0</v>
      </c>
      <c r="B13992" s="1">
        <v>1.70024037281796E9</v>
      </c>
      <c r="C13992" s="1">
        <v>50456.1126775876</v>
      </c>
      <c r="D13992" s="1">
        <v>58650.8656920034</v>
      </c>
      <c r="E13992" s="1">
        <v>44008.2826028207</v>
      </c>
      <c r="F13992" s="1">
        <v>46903.3028964165</v>
      </c>
      <c r="G13992" s="1">
        <v>48894.7315686621</v>
      </c>
      <c r="H13992" s="1">
        <v>-29622.2528364959</v>
      </c>
      <c r="I13992" s="1">
        <v>67635.3505415142</v>
      </c>
      <c r="J13992" s="1">
        <v>40783.5070232757</v>
      </c>
      <c r="K13992" s="1">
        <v>0.028</v>
      </c>
      <c r="L13992" s="1">
        <v>0.788</v>
      </c>
      <c r="M13992" s="1">
        <v>-0.344</v>
      </c>
    </row>
    <row r="13993">
      <c r="A13993" s="1">
        <v>13991.0</v>
      </c>
      <c r="B13993" s="1">
        <v>1.70024037282071E9</v>
      </c>
      <c r="C13993" s="1">
        <v>50479.7608232213</v>
      </c>
      <c r="D13993" s="1">
        <v>58675.4302591598</v>
      </c>
      <c r="E13993" s="1">
        <v>43998.0455038601</v>
      </c>
      <c r="F13993" s="1">
        <v>46865.1261168868</v>
      </c>
      <c r="G13993" s="1">
        <v>48683.5746387928</v>
      </c>
      <c r="H13993" s="1">
        <v>-29700.9309769786</v>
      </c>
      <c r="I13993" s="1">
        <v>67655.0424283793</v>
      </c>
      <c r="J13993" s="1">
        <v>40342.8647330838</v>
      </c>
      <c r="K13993" s="1">
        <v>0.028</v>
      </c>
      <c r="L13993" s="1">
        <v>0.788</v>
      </c>
      <c r="M13993" s="1">
        <v>-0.344</v>
      </c>
    </row>
    <row r="13994">
      <c r="A13994" s="1">
        <v>13992.0</v>
      </c>
      <c r="B13994" s="1">
        <v>1.70024037282351E9</v>
      </c>
      <c r="C13994" s="1">
        <v>50487.6956925029</v>
      </c>
      <c r="D13994" s="1">
        <v>58678.7159655947</v>
      </c>
      <c r="E13994" s="1">
        <v>43949.6986806033</v>
      </c>
      <c r="F13994" s="1">
        <v>46745.6113392843</v>
      </c>
      <c r="G13994" s="1">
        <v>48874.1903155076</v>
      </c>
      <c r="H13994" s="1">
        <v>-29561.3890363441</v>
      </c>
      <c r="I13994" s="1">
        <v>67872.8825298407</v>
      </c>
      <c r="J13994" s="1">
        <v>40323.3516601743</v>
      </c>
      <c r="K13994" s="1">
        <v>0.028</v>
      </c>
      <c r="L13994" s="1">
        <v>0.788</v>
      </c>
      <c r="M13994" s="1">
        <v>-0.344</v>
      </c>
    </row>
    <row r="13995">
      <c r="A13995" s="1">
        <v>13993.0</v>
      </c>
      <c r="B13995" s="1">
        <v>1.70024037282669E9</v>
      </c>
      <c r="C13995" s="1">
        <v>50501.3302566206</v>
      </c>
      <c r="D13995" s="1">
        <v>58700.4418612053</v>
      </c>
      <c r="E13995" s="1">
        <v>44055.3106731546</v>
      </c>
      <c r="F13995" s="1">
        <v>46606.6952474946</v>
      </c>
      <c r="G13995" s="1">
        <v>48816.2992973684</v>
      </c>
      <c r="H13995" s="1">
        <v>-29439.4602703404</v>
      </c>
      <c r="I13995" s="1">
        <v>67982.4954846496</v>
      </c>
      <c r="J13995" s="1">
        <v>40163.5366873188</v>
      </c>
      <c r="K13995" s="1">
        <v>0.028</v>
      </c>
      <c r="L13995" s="1">
        <v>0.788</v>
      </c>
      <c r="M13995" s="1">
        <v>-0.344</v>
      </c>
    </row>
    <row r="13996">
      <c r="A13996" s="1">
        <v>13994.0</v>
      </c>
      <c r="B13996" s="1">
        <v>1.7002403728307E9</v>
      </c>
      <c r="C13996" s="1">
        <v>50507.2981723902</v>
      </c>
      <c r="D13996" s="1">
        <v>58720.0219893481</v>
      </c>
      <c r="E13996" s="1">
        <v>44175.898334491</v>
      </c>
      <c r="F13996" s="1">
        <v>46535.3037757043</v>
      </c>
      <c r="G13996" s="1">
        <v>48415.5325192847</v>
      </c>
      <c r="H13996" s="1">
        <v>-29531.2365330739</v>
      </c>
      <c r="I13996" s="1">
        <v>67886.740611403</v>
      </c>
      <c r="J13996" s="1">
        <v>39854.5238202242</v>
      </c>
      <c r="K13996" s="1">
        <v>0.028</v>
      </c>
      <c r="L13996" s="1">
        <v>0.788</v>
      </c>
      <c r="M13996" s="1">
        <v>-0.344</v>
      </c>
    </row>
    <row r="13997">
      <c r="A13997" s="1">
        <v>13995.0</v>
      </c>
      <c r="B13997" s="1">
        <v>1.70024037283384E9</v>
      </c>
      <c r="C13997" s="1">
        <v>50501.7772915097</v>
      </c>
      <c r="D13997" s="1">
        <v>58719.9772858592</v>
      </c>
      <c r="E13997" s="1">
        <v>44420.225253132</v>
      </c>
      <c r="F13997" s="1">
        <v>46583.0023983719</v>
      </c>
      <c r="G13997" s="1">
        <v>48254.0411655952</v>
      </c>
      <c r="H13997" s="1">
        <v>-29638.1672785481</v>
      </c>
      <c r="I13997" s="1">
        <v>67861.3043262129</v>
      </c>
      <c r="J13997" s="1">
        <v>39604.8101311695</v>
      </c>
      <c r="K13997" s="1">
        <v>0.028</v>
      </c>
      <c r="L13997" s="1">
        <v>0.788</v>
      </c>
      <c r="M13997" s="1">
        <v>-0.344</v>
      </c>
    </row>
    <row r="13998">
      <c r="A13998" s="1">
        <v>13996.0</v>
      </c>
      <c r="B13998" s="1">
        <v>1.70024037283705E9</v>
      </c>
      <c r="C13998" s="1">
        <v>50496.2340588848</v>
      </c>
      <c r="D13998" s="1">
        <v>58704.7110443962</v>
      </c>
      <c r="E13998" s="1">
        <v>44819.0921329369</v>
      </c>
      <c r="F13998" s="1">
        <v>46676.9020768287</v>
      </c>
      <c r="G13998" s="1">
        <v>48502.4137499825</v>
      </c>
      <c r="H13998" s="1">
        <v>-29560.9867049439</v>
      </c>
      <c r="I13998" s="1">
        <v>68045.9744389026</v>
      </c>
      <c r="J13998" s="1">
        <v>39565.0463777835</v>
      </c>
      <c r="K13998" s="1">
        <v>0.028</v>
      </c>
      <c r="L13998" s="1">
        <v>0.788</v>
      </c>
      <c r="M13998" s="1">
        <v>-0.344</v>
      </c>
    </row>
    <row r="13999">
      <c r="A13999" s="1">
        <v>13997.0</v>
      </c>
      <c r="B13999" s="1">
        <v>1.70024037283953E9</v>
      </c>
      <c r="C13999" s="1">
        <v>50477.883276687</v>
      </c>
      <c r="D13999" s="1">
        <v>58668.5235701231</v>
      </c>
      <c r="E13999" s="1">
        <v>45094.2644589262</v>
      </c>
      <c r="F13999" s="1">
        <v>46720.0409436274</v>
      </c>
      <c r="G13999" s="1">
        <v>48659.0994786142</v>
      </c>
      <c r="H13999" s="1">
        <v>-29466.7070468314</v>
      </c>
      <c r="I13999" s="1">
        <v>68186.7457254822</v>
      </c>
      <c r="J13999" s="1">
        <v>39539.8559617824</v>
      </c>
      <c r="K13999" s="1">
        <v>0.058</v>
      </c>
      <c r="L13999" s="1">
        <v>0.552</v>
      </c>
      <c r="M13999" s="1">
        <v>-0.3</v>
      </c>
    </row>
    <row r="14000">
      <c r="A14000" s="1">
        <v>13998.0</v>
      </c>
      <c r="B14000" s="1">
        <v>1.70024037284378E9</v>
      </c>
      <c r="C14000" s="1">
        <v>50469.2555033273</v>
      </c>
      <c r="D14000" s="1">
        <v>58664.3661456544</v>
      </c>
      <c r="E14000" s="1">
        <v>45082.619200065</v>
      </c>
      <c r="F14000" s="1">
        <v>46791.0971392508</v>
      </c>
      <c r="G14000" s="1">
        <v>48409.0952168816</v>
      </c>
      <c r="H14000" s="1">
        <v>-29614.988519548</v>
      </c>
      <c r="I14000" s="1">
        <v>68049.8412906934</v>
      </c>
      <c r="J14000" s="1">
        <v>39265.7118160381</v>
      </c>
      <c r="K14000" s="1">
        <v>0.058</v>
      </c>
      <c r="L14000" s="1">
        <v>0.552</v>
      </c>
      <c r="M14000" s="1">
        <v>-0.3</v>
      </c>
    </row>
    <row r="14001">
      <c r="A14001" s="1">
        <v>13999.0</v>
      </c>
      <c r="B14001" s="1">
        <v>1.70024037284663E9</v>
      </c>
      <c r="C14001" s="1">
        <v>50453.385764764</v>
      </c>
      <c r="D14001" s="1">
        <v>58654.2631571606</v>
      </c>
      <c r="E14001" s="1">
        <v>45035.9264058979</v>
      </c>
      <c r="F14001" s="1">
        <v>46864.544971531</v>
      </c>
      <c r="G14001" s="1">
        <v>48290.7427299908</v>
      </c>
      <c r="H14001" s="1">
        <v>-29858.6001823663</v>
      </c>
      <c r="I14001" s="1">
        <v>67911.9533791486</v>
      </c>
      <c r="J14001" s="1">
        <v>38898.2714889373</v>
      </c>
      <c r="K14001" s="1">
        <v>0.058</v>
      </c>
      <c r="L14001" s="1">
        <v>0.552</v>
      </c>
      <c r="M14001" s="1">
        <v>-0.3</v>
      </c>
    </row>
    <row r="14002">
      <c r="A14002" s="1">
        <v>14000.0</v>
      </c>
      <c r="B14002" s="1">
        <v>1.70024037285009E9</v>
      </c>
      <c r="C14002" s="1">
        <v>50459.8007154227</v>
      </c>
      <c r="D14002" s="1">
        <v>58623.4401015567</v>
      </c>
      <c r="E14002" s="1">
        <v>45099.0924357286</v>
      </c>
      <c r="F14002" s="1">
        <v>46934.8412078429</v>
      </c>
      <c r="G14002" s="1">
        <v>48638.2453010374</v>
      </c>
      <c r="H14002" s="1">
        <v>-29882.4271419557</v>
      </c>
      <c r="I14002" s="1">
        <v>68027.042511349</v>
      </c>
      <c r="J14002" s="1">
        <v>38801.9578220794</v>
      </c>
      <c r="K14002" s="1">
        <v>0.058</v>
      </c>
      <c r="L14002" s="1">
        <v>0.552</v>
      </c>
      <c r="M14002" s="1">
        <v>-0.3</v>
      </c>
    </row>
    <row r="14003">
      <c r="A14003" s="1">
        <v>14001.0</v>
      </c>
      <c r="B14003" s="1">
        <v>1.7002403728526E9</v>
      </c>
      <c r="C14003" s="1">
        <v>50447.641366439</v>
      </c>
      <c r="D14003" s="1">
        <v>58661.1921979418</v>
      </c>
      <c r="E14003" s="1">
        <v>45224.1951494449</v>
      </c>
      <c r="F14003" s="1">
        <v>47057.7310988582</v>
      </c>
      <c r="G14003" s="1">
        <v>49042.7224687007</v>
      </c>
      <c r="H14003" s="1">
        <v>-29770.7801784014</v>
      </c>
      <c r="I14003" s="1">
        <v>68154.1345303219</v>
      </c>
      <c r="J14003" s="1">
        <v>38970.8699549281</v>
      </c>
      <c r="K14003" s="1">
        <v>0.058</v>
      </c>
      <c r="L14003" s="1">
        <v>0.552</v>
      </c>
      <c r="M14003" s="1">
        <v>-0.3</v>
      </c>
    </row>
    <row r="14004">
      <c r="A14004" s="1">
        <v>14002.0</v>
      </c>
      <c r="B14004" s="1">
        <v>1.70024037285668E9</v>
      </c>
      <c r="C14004" s="1">
        <v>50448.378974006</v>
      </c>
      <c r="D14004" s="1">
        <v>58667.0707067335</v>
      </c>
      <c r="E14004" s="1">
        <v>45297.441816025</v>
      </c>
      <c r="F14004" s="1">
        <v>47229.3030892971</v>
      </c>
      <c r="G14004" s="1">
        <v>49022.7623609021</v>
      </c>
      <c r="H14004" s="1">
        <v>-29875.2298802411</v>
      </c>
      <c r="I14004" s="1">
        <v>68036.0502643645</v>
      </c>
      <c r="J14004" s="1">
        <v>38953.4132425085</v>
      </c>
      <c r="K14004" s="1">
        <v>0.058</v>
      </c>
      <c r="L14004" s="1">
        <v>0.552</v>
      </c>
      <c r="M14004" s="1">
        <v>-0.3</v>
      </c>
    </row>
    <row r="14005">
      <c r="A14005" s="1">
        <v>14003.0</v>
      </c>
      <c r="B14005" s="1">
        <v>1.70024037286011E9</v>
      </c>
      <c r="C14005" s="1">
        <v>50455.3303665316</v>
      </c>
      <c r="D14005" s="1">
        <v>58560.8552170819</v>
      </c>
      <c r="E14005" s="1">
        <v>45373.7283198509</v>
      </c>
      <c r="F14005" s="1">
        <v>47439.655356366</v>
      </c>
      <c r="G14005" s="1">
        <v>48941.9161012072</v>
      </c>
      <c r="H14005" s="1">
        <v>-30126.0164530296</v>
      </c>
      <c r="I14005" s="1">
        <v>67859.8291110788</v>
      </c>
      <c r="J14005" s="1">
        <v>38821.5826537111</v>
      </c>
      <c r="K14005" s="1">
        <v>0.058</v>
      </c>
      <c r="L14005" s="1">
        <v>0.552</v>
      </c>
      <c r="M14005" s="1">
        <v>-0.3</v>
      </c>
    </row>
    <row r="14006">
      <c r="A14006" s="1">
        <v>14004.0</v>
      </c>
      <c r="B14006" s="1">
        <v>1.70024037286291E9</v>
      </c>
      <c r="C14006" s="1">
        <v>50455.6656426984</v>
      </c>
      <c r="D14006" s="1">
        <v>58573.5063044436</v>
      </c>
      <c r="E14006" s="1">
        <v>45496.5511556328</v>
      </c>
      <c r="F14006" s="1">
        <v>47696.3427896908</v>
      </c>
      <c r="G14006" s="1">
        <v>49250.4595816683</v>
      </c>
      <c r="H14006" s="1">
        <v>-30172.4857297522</v>
      </c>
      <c r="I14006" s="1">
        <v>67907.3936232797</v>
      </c>
      <c r="J14006" s="1">
        <v>39082.8521946492</v>
      </c>
      <c r="K14006" s="1">
        <v>0.058</v>
      </c>
      <c r="L14006" s="1">
        <v>0.552</v>
      </c>
      <c r="M14006" s="1">
        <v>-0.3</v>
      </c>
    </row>
    <row r="14007">
      <c r="A14007" s="1">
        <v>14005.0</v>
      </c>
      <c r="B14007" s="1">
        <v>1.70024037286581E9</v>
      </c>
      <c r="C14007" s="1">
        <v>50426.7871888622</v>
      </c>
      <c r="D14007" s="1">
        <v>58579.8541998689</v>
      </c>
      <c r="E14007" s="1">
        <v>45517.6064989097</v>
      </c>
      <c r="F14007" s="1">
        <v>48006.808520175</v>
      </c>
      <c r="G14007" s="1">
        <v>49568.8601814341</v>
      </c>
      <c r="H14007" s="1">
        <v>-29996.4880939111</v>
      </c>
      <c r="I14007" s="1">
        <v>68035.2679533085</v>
      </c>
      <c r="J14007" s="1">
        <v>39698.598050904</v>
      </c>
      <c r="K14007" s="1">
        <v>0.058</v>
      </c>
      <c r="L14007" s="1">
        <v>0.552</v>
      </c>
      <c r="M14007" s="1">
        <v>-0.3</v>
      </c>
    </row>
    <row r="14008">
      <c r="A14008" s="1">
        <v>14006.0</v>
      </c>
      <c r="B14008" s="1">
        <v>1.70024037286989E9</v>
      </c>
      <c r="C14008" s="1">
        <v>50411.364485188</v>
      </c>
      <c r="D14008" s="1">
        <v>58567.9854235631</v>
      </c>
      <c r="E14008" s="1">
        <v>45609.8297965323</v>
      </c>
      <c r="F14008" s="1">
        <v>48288.7534247342</v>
      </c>
      <c r="G14008" s="1">
        <v>49375.0035017733</v>
      </c>
      <c r="H14008" s="1">
        <v>-29962.804015017</v>
      </c>
      <c r="I14008" s="1">
        <v>67892.4626579836</v>
      </c>
      <c r="J14008" s="1">
        <v>40189.8893940316</v>
      </c>
      <c r="K14008" s="1">
        <v>0.058</v>
      </c>
      <c r="L14008" s="1">
        <v>0.552</v>
      </c>
      <c r="M14008" s="1">
        <v>-0.3</v>
      </c>
    </row>
    <row r="14009">
      <c r="A14009" s="1">
        <v>14007.0</v>
      </c>
      <c r="B14009" s="1">
        <v>1.70024037287259E9</v>
      </c>
      <c r="C14009" s="1">
        <v>50426.5413196732</v>
      </c>
      <c r="D14009" s="1">
        <v>58601.0436536125</v>
      </c>
      <c r="E14009" s="1">
        <v>45674.7392624305</v>
      </c>
      <c r="F14009" s="1">
        <v>48443.7404207873</v>
      </c>
      <c r="G14009" s="1">
        <v>48987.7371773406</v>
      </c>
      <c r="H14009" s="1">
        <v>-30133.5266391666</v>
      </c>
      <c r="I14009" s="1">
        <v>67647.8004631758</v>
      </c>
      <c r="J14009" s="1">
        <v>40693.4294931208</v>
      </c>
      <c r="K14009" s="1">
        <v>0.04</v>
      </c>
      <c r="L14009" s="1">
        <v>0.634</v>
      </c>
      <c r="M14009" s="1">
        <v>-0.34</v>
      </c>
    </row>
    <row r="14010">
      <c r="A14010" s="1">
        <v>14008.0</v>
      </c>
      <c r="B14010" s="1">
        <v>1.70024037287713E9</v>
      </c>
      <c r="C14010" s="1">
        <v>50432.0174970647</v>
      </c>
      <c r="D14010" s="1">
        <v>58619.7073602327</v>
      </c>
      <c r="E14010" s="1">
        <v>45653.2815877534</v>
      </c>
      <c r="F14010" s="1">
        <v>48532.8791776751</v>
      </c>
      <c r="G14010" s="1">
        <v>48950.4544675891</v>
      </c>
      <c r="H14010" s="1">
        <v>-30171.5246047406</v>
      </c>
      <c r="I14010" s="1">
        <v>67623.5041169529</v>
      </c>
      <c r="J14010" s="1">
        <v>41621.4068676718</v>
      </c>
      <c r="K14010" s="1">
        <v>0.04</v>
      </c>
      <c r="L14010" s="1">
        <v>0.634</v>
      </c>
      <c r="M14010" s="1">
        <v>-0.34</v>
      </c>
    </row>
    <row r="14011">
      <c r="A14011" s="1">
        <v>14009.0</v>
      </c>
      <c r="B14011" s="1">
        <v>1.7002403728809E9</v>
      </c>
      <c r="C14011" s="1">
        <v>50438.3430407456</v>
      </c>
      <c r="D14011" s="1">
        <v>58645.6353838009</v>
      </c>
      <c r="E14011" s="1">
        <v>45636.7412968565</v>
      </c>
      <c r="F14011" s="1">
        <v>48560.3941750996</v>
      </c>
      <c r="G14011" s="1">
        <v>49090.2646291571</v>
      </c>
      <c r="H14011" s="1">
        <v>-30080.0612664295</v>
      </c>
      <c r="I14011" s="1">
        <v>67716.7555948204</v>
      </c>
      <c r="J14011" s="1">
        <v>42553.8545911138</v>
      </c>
      <c r="K14011" s="1">
        <v>0.04</v>
      </c>
      <c r="L14011" s="1">
        <v>0.634</v>
      </c>
      <c r="M14011" s="1">
        <v>-0.34</v>
      </c>
    </row>
    <row r="14012">
      <c r="A14012" s="1">
        <v>14010.0</v>
      </c>
      <c r="B14012" s="1">
        <v>1.70024037288609E9</v>
      </c>
      <c r="C14012" s="1">
        <v>50442.5898721921</v>
      </c>
      <c r="D14012" s="1">
        <v>58665.081401477</v>
      </c>
      <c r="E14012" s="1">
        <v>45642.9327300706</v>
      </c>
      <c r="F14012" s="1">
        <v>48543.5186080358</v>
      </c>
      <c r="G14012" s="1">
        <v>48821.5296055709</v>
      </c>
      <c r="H14012" s="1">
        <v>-30132.0290722881</v>
      </c>
      <c r="I14012" s="1">
        <v>67608.4166894455</v>
      </c>
      <c r="J14012" s="1">
        <v>42738.5023520591</v>
      </c>
      <c r="K14012" s="1">
        <v>0.04</v>
      </c>
      <c r="L14012" s="1">
        <v>0.634</v>
      </c>
      <c r="M14012" s="1">
        <v>-0.34</v>
      </c>
    </row>
    <row r="14013">
      <c r="A14013" s="1">
        <v>14011.0</v>
      </c>
      <c r="B14013" s="1">
        <v>1.70024037288956E9</v>
      </c>
      <c r="C14013" s="1">
        <v>50465.7462794478</v>
      </c>
      <c r="D14013" s="1">
        <v>58700.821840861</v>
      </c>
      <c r="E14013" s="1">
        <v>45644.229131249</v>
      </c>
      <c r="F14013" s="1">
        <v>48421.3216210987</v>
      </c>
      <c r="G14013" s="1">
        <v>48276.3258548171</v>
      </c>
      <c r="H14013" s="1">
        <v>-30398.9759563179</v>
      </c>
      <c r="I14013" s="1">
        <v>67337.7817675807</v>
      </c>
      <c r="J14013" s="1">
        <v>41999.2854594332</v>
      </c>
      <c r="K14013" s="1">
        <v>0.04</v>
      </c>
      <c r="L14013" s="1">
        <v>0.634</v>
      </c>
      <c r="M14013" s="1">
        <v>-0.34</v>
      </c>
    </row>
    <row r="14014">
      <c r="A14014" s="1">
        <v>14012.0</v>
      </c>
      <c r="B14014" s="1">
        <v>1.70024037289463E9</v>
      </c>
      <c r="C14014" s="1">
        <v>50533.9638035254</v>
      </c>
      <c r="D14014" s="1">
        <v>58775.2755016416</v>
      </c>
      <c r="E14014" s="1">
        <v>45559.8736476747</v>
      </c>
      <c r="F14014" s="1">
        <v>48268.2121715798</v>
      </c>
      <c r="G14014" s="1">
        <v>48077.6411983539</v>
      </c>
      <c r="H14014" s="1">
        <v>-30555.2370018049</v>
      </c>
      <c r="I14014" s="1">
        <v>67284.8528367105</v>
      </c>
      <c r="J14014" s="1">
        <v>41193.192147397</v>
      </c>
      <c r="K14014" s="1">
        <v>0.04</v>
      </c>
      <c r="L14014" s="1">
        <v>0.634</v>
      </c>
      <c r="M14014" s="1">
        <v>-0.34</v>
      </c>
    </row>
    <row r="14015">
      <c r="A14015" s="1">
        <v>14013.0</v>
      </c>
      <c r="B14015" s="1">
        <v>1.70024037289858E9</v>
      </c>
      <c r="C14015" s="1">
        <v>50542.0104315293</v>
      </c>
      <c r="D14015" s="1">
        <v>58809.8983538029</v>
      </c>
      <c r="E14015" s="1">
        <v>45427.5513204993</v>
      </c>
      <c r="F14015" s="1">
        <v>48133.1629315809</v>
      </c>
      <c r="G14015" s="1">
        <v>48215.9537930433</v>
      </c>
      <c r="H14015" s="1">
        <v>-30446.9204481745</v>
      </c>
      <c r="I14015" s="1">
        <v>67462.9962400193</v>
      </c>
      <c r="J14015" s="1">
        <v>40720.4974556562</v>
      </c>
      <c r="K14015" s="1">
        <v>0.04</v>
      </c>
      <c r="L14015" s="1">
        <v>0.634</v>
      </c>
      <c r="M14015" s="1">
        <v>-0.34</v>
      </c>
    </row>
    <row r="14016">
      <c r="A14016" s="1">
        <v>14014.0</v>
      </c>
      <c r="B14016" s="1">
        <v>1.70024037290211E9</v>
      </c>
      <c r="C14016" s="1">
        <v>50521.4021231415</v>
      </c>
      <c r="D14016" s="1">
        <v>58784.6632343129</v>
      </c>
      <c r="E14016" s="1">
        <v>45419.8176169178</v>
      </c>
      <c r="F14016" s="1">
        <v>48105.8490998565</v>
      </c>
      <c r="G14016" s="1">
        <v>48137.9015014054</v>
      </c>
      <c r="H14016" s="1">
        <v>-30333.4853450638</v>
      </c>
      <c r="I14016" s="1">
        <v>67514.6958249444</v>
      </c>
      <c r="J14016" s="1">
        <v>40294.0708749378</v>
      </c>
      <c r="K14016" s="1">
        <v>0.04</v>
      </c>
      <c r="L14016" s="1">
        <v>0.634</v>
      </c>
      <c r="M14016" s="1">
        <v>-0.34</v>
      </c>
    </row>
    <row r="14017">
      <c r="A14017" s="1">
        <v>14015.0</v>
      </c>
      <c r="B14017" s="1">
        <v>1.7002403729078E9</v>
      </c>
      <c r="C14017" s="1">
        <v>50567.5361236973</v>
      </c>
      <c r="D14017" s="1">
        <v>58813.1393567489</v>
      </c>
      <c r="E14017" s="1">
        <v>45578.5373542949</v>
      </c>
      <c r="F14017" s="1">
        <v>48208.7565313287</v>
      </c>
      <c r="G14017" s="1">
        <v>47758.502991021</v>
      </c>
      <c r="H14017" s="1">
        <v>-30471.0603321862</v>
      </c>
      <c r="I14017" s="1">
        <v>67367.889567362</v>
      </c>
      <c r="J14017" s="1">
        <v>39665.1821929433</v>
      </c>
      <c r="K14017" s="1">
        <v>0.04</v>
      </c>
      <c r="L14017" s="1">
        <v>0.634</v>
      </c>
      <c r="M14017" s="1">
        <v>-0.34</v>
      </c>
    </row>
    <row r="14018">
      <c r="A14018" s="1">
        <v>14016.0</v>
      </c>
      <c r="B14018" s="1">
        <v>1.70024037291087E9</v>
      </c>
      <c r="C14018" s="1">
        <v>50595.7663769443</v>
      </c>
      <c r="D14018" s="1">
        <v>58838.7097524058</v>
      </c>
      <c r="E14018" s="1">
        <v>45743.1356004638</v>
      </c>
      <c r="F14018" s="1">
        <v>48339.2460154588</v>
      </c>
      <c r="G14018" s="1">
        <v>47666.9725974765</v>
      </c>
      <c r="H14018" s="1">
        <v>-30586.1494643866</v>
      </c>
      <c r="I14018" s="1">
        <v>67350.5446136647</v>
      </c>
      <c r="J14018" s="1">
        <v>39141.1678959331</v>
      </c>
      <c r="K14018" s="1">
        <v>0.04</v>
      </c>
      <c r="L14018" s="1">
        <v>0.634</v>
      </c>
      <c r="M14018" s="1">
        <v>-0.34</v>
      </c>
    </row>
    <row r="14019">
      <c r="A14019" s="1">
        <v>14017.0</v>
      </c>
      <c r="B14019" s="1">
        <v>1.70024037291415E9</v>
      </c>
      <c r="C14019" s="1">
        <v>50595.2075833329</v>
      </c>
      <c r="D14019" s="1">
        <v>58850.0867903336</v>
      </c>
      <c r="E14019" s="1">
        <v>45789.1354905528</v>
      </c>
      <c r="F14019" s="1">
        <v>48434.9785369609</v>
      </c>
      <c r="G14019" s="1">
        <v>47926.1634261803</v>
      </c>
      <c r="H14019" s="1">
        <v>-30476.1341781776</v>
      </c>
      <c r="I14019" s="1">
        <v>67554.5489853083</v>
      </c>
      <c r="J14019" s="1">
        <v>38915.7058496124</v>
      </c>
      <c r="K14019" s="1">
        <v>-0.038</v>
      </c>
      <c r="L14019" s="1">
        <v>1.022</v>
      </c>
      <c r="M14019" s="1">
        <v>-0.336</v>
      </c>
    </row>
    <row r="14020">
      <c r="A14020" s="1">
        <v>14018.0</v>
      </c>
      <c r="B14020" s="1">
        <v>1.70024037292071E9</v>
      </c>
      <c r="C14020" s="1">
        <v>50576.8344493907</v>
      </c>
      <c r="D14020" s="1">
        <v>58858.9380811379</v>
      </c>
      <c r="E14020" s="1">
        <v>45716.3135071174</v>
      </c>
      <c r="F14020" s="1">
        <v>48470.8977903005</v>
      </c>
      <c r="G14020" s="1">
        <v>48082.7597478341</v>
      </c>
      <c r="H14020" s="1">
        <v>-30341.64373179</v>
      </c>
      <c r="I14020" s="1">
        <v>67662.8431871942</v>
      </c>
      <c r="J14020" s="1">
        <v>38738.7694405042</v>
      </c>
      <c r="K14020" s="1">
        <v>-0.038</v>
      </c>
      <c r="L14020" s="1">
        <v>1.022</v>
      </c>
      <c r="M14020" s="1">
        <v>-0.336</v>
      </c>
    </row>
    <row r="14021">
      <c r="A14021" s="1">
        <v>14019.0</v>
      </c>
      <c r="B14021" s="1">
        <v>1.70024037292361E9</v>
      </c>
      <c r="C14021" s="1">
        <v>50585.641036706</v>
      </c>
      <c r="D14021" s="1">
        <v>58876.372441813</v>
      </c>
      <c r="E14021" s="1">
        <v>45709.9209082032</v>
      </c>
      <c r="F14021" s="1">
        <v>48558.8072012433</v>
      </c>
      <c r="G14021" s="1">
        <v>47881.8622686698</v>
      </c>
      <c r="H14021" s="1">
        <v>-30423.6075787076</v>
      </c>
      <c r="I14021" s="1">
        <v>67524.6199994826</v>
      </c>
      <c r="J14021" s="1">
        <v>38325.999775648</v>
      </c>
      <c r="K14021" s="1">
        <v>-0.038</v>
      </c>
      <c r="L14021" s="1">
        <v>1.022</v>
      </c>
      <c r="M14021" s="1">
        <v>-0.336</v>
      </c>
    </row>
    <row r="14022">
      <c r="A14022" s="1">
        <v>14020.0</v>
      </c>
      <c r="B14022" s="1">
        <v>1.70024037292705E9</v>
      </c>
      <c r="C14022" s="1">
        <v>50615.7488364873</v>
      </c>
      <c r="D14022" s="1">
        <v>58886.4754303068</v>
      </c>
      <c r="E14022" s="1">
        <v>45749.1258679778</v>
      </c>
      <c r="F14022" s="1">
        <v>48648.7729726759</v>
      </c>
      <c r="G14022" s="1">
        <v>47730.2503860295</v>
      </c>
      <c r="H14022" s="1">
        <v>-30510.3994024276</v>
      </c>
      <c r="I14022" s="1">
        <v>67475.2002924919</v>
      </c>
      <c r="J14022" s="1">
        <v>37928.3398900437</v>
      </c>
      <c r="K14022" s="1">
        <v>-0.038</v>
      </c>
      <c r="L14022" s="1">
        <v>1.022</v>
      </c>
      <c r="M14022" s="1">
        <v>-0.336</v>
      </c>
    </row>
    <row r="14023">
      <c r="A14023" s="1">
        <v>14021.0</v>
      </c>
      <c r="B14023" s="1">
        <v>1.70024037293094E9</v>
      </c>
      <c r="C14023" s="1">
        <v>50629.182234905</v>
      </c>
      <c r="D14023" s="1">
        <v>58881.379232571</v>
      </c>
      <c r="E14023" s="1">
        <v>45718.1239984183</v>
      </c>
      <c r="F14023" s="1">
        <v>48680.5571532913</v>
      </c>
      <c r="G14023" s="1">
        <v>47962.1050312644</v>
      </c>
      <c r="H14023" s="1">
        <v>-30404.5191889428</v>
      </c>
      <c r="I14023" s="1">
        <v>67656.2494225799</v>
      </c>
      <c r="J14023" s="1">
        <v>37804.1312461055</v>
      </c>
      <c r="K14023" s="1">
        <v>-0.038</v>
      </c>
      <c r="L14023" s="1">
        <v>1.022</v>
      </c>
      <c r="M14023" s="1">
        <v>-0.336</v>
      </c>
    </row>
    <row r="14024">
      <c r="A14024" s="1">
        <v>14022.0</v>
      </c>
      <c r="B14024" s="1">
        <v>1.70024037293967E9</v>
      </c>
      <c r="C14024" s="1">
        <v>50629.5175110718</v>
      </c>
      <c r="D14024" s="1">
        <v>58857.9546043818</v>
      </c>
      <c r="E14024" s="1">
        <v>45663.7422041585</v>
      </c>
      <c r="F14024" s="1">
        <v>48677.7184817455</v>
      </c>
      <c r="G14024" s="1">
        <v>48131.7771234246</v>
      </c>
      <c r="H14024" s="1">
        <v>-30228.3650908905</v>
      </c>
      <c r="I14024" s="1">
        <v>67806.7437179975</v>
      </c>
      <c r="J14024" s="1">
        <v>37805.382943795</v>
      </c>
      <c r="K14024" s="1">
        <v>-0.038</v>
      </c>
      <c r="L14024" s="1">
        <v>1.022</v>
      </c>
      <c r="M14024" s="1">
        <v>-0.336</v>
      </c>
    </row>
    <row r="14025">
      <c r="A14025" s="1">
        <v>14023.0</v>
      </c>
      <c r="B14025" s="1">
        <v>1.7002403729432E9</v>
      </c>
      <c r="C14025" s="1">
        <v>50628.690496527</v>
      </c>
      <c r="D14025" s="1">
        <v>58847.9633746103</v>
      </c>
      <c r="E14025" s="1">
        <v>45682.8529456678</v>
      </c>
      <c r="F14025" s="1">
        <v>48707.9380402491</v>
      </c>
      <c r="G14025" s="1">
        <v>47852.0897450554</v>
      </c>
      <c r="H14025" s="1">
        <v>-30246.4253004104</v>
      </c>
      <c r="I14025" s="1">
        <v>67709.5136296169</v>
      </c>
      <c r="J14025" s="1">
        <v>37591.2755836577</v>
      </c>
      <c r="K14025" s="1">
        <v>-0.038</v>
      </c>
      <c r="L14025" s="1">
        <v>1.022</v>
      </c>
      <c r="M14025" s="1">
        <v>-0.336</v>
      </c>
    </row>
    <row r="14026">
      <c r="A14026" s="1">
        <v>14024.0</v>
      </c>
      <c r="B14026" s="1">
        <v>1.70024037294678E9</v>
      </c>
      <c r="C14026" s="1">
        <v>50654.3055956728</v>
      </c>
      <c r="D14026" s="1">
        <v>58866.1800463414</v>
      </c>
      <c r="E14026" s="1">
        <v>45710.5691087924</v>
      </c>
      <c r="F14026" s="1">
        <v>48739.8116278423</v>
      </c>
      <c r="G14026" s="1">
        <v>47628.9969836469</v>
      </c>
      <c r="H14026" s="1">
        <v>-30348.3269033821</v>
      </c>
      <c r="I14026" s="1">
        <v>67615.3904337156</v>
      </c>
      <c r="J14026" s="1">
        <v>37282.7321031966</v>
      </c>
      <c r="K14026" s="1">
        <v>-0.038</v>
      </c>
      <c r="L14026" s="1">
        <v>1.022</v>
      </c>
      <c r="M14026" s="1">
        <v>-0.336</v>
      </c>
    </row>
    <row r="14027">
      <c r="A14027" s="1">
        <v>14025.0</v>
      </c>
      <c r="B14027" s="1">
        <v>1.70024037295003E9</v>
      </c>
      <c r="C14027" s="1">
        <v>50672.1422877481</v>
      </c>
      <c r="D14027" s="1">
        <v>58879.613444759</v>
      </c>
      <c r="E14027" s="1">
        <v>45671.9899978625</v>
      </c>
      <c r="F14027" s="1">
        <v>48695.9351534766</v>
      </c>
      <c r="G14027" s="1">
        <v>47834.5883291469</v>
      </c>
      <c r="H14027" s="1">
        <v>-30280.4893589603</v>
      </c>
      <c r="I14027" s="1">
        <v>67748.450368458</v>
      </c>
      <c r="J14027" s="1">
        <v>37160.3115988149</v>
      </c>
      <c r="K14027" s="1">
        <v>-0.038</v>
      </c>
      <c r="L14027" s="1">
        <v>1.022</v>
      </c>
      <c r="M14027" s="1">
        <v>-0.336</v>
      </c>
    </row>
    <row r="14028">
      <c r="A14028" s="1">
        <v>14026.0</v>
      </c>
      <c r="B14028" s="1">
        <v>1.70024037295319E9</v>
      </c>
      <c r="C14028" s="1">
        <v>50665.1461917336</v>
      </c>
      <c r="D14028" s="1">
        <v>58866.8058951861</v>
      </c>
      <c r="E14028" s="1">
        <v>45604.7335987965</v>
      </c>
      <c r="F14028" s="1">
        <v>48617.3464199717</v>
      </c>
      <c r="G14028" s="1">
        <v>48085.3972536799</v>
      </c>
      <c r="H14028" s="1">
        <v>-30071.9028797033</v>
      </c>
      <c r="I14028" s="1">
        <v>67928.4713183011</v>
      </c>
      <c r="J14028" s="1">
        <v>37187.513671817</v>
      </c>
      <c r="K14028" s="1">
        <v>-0.038</v>
      </c>
      <c r="L14028" s="1">
        <v>1.022</v>
      </c>
      <c r="M14028" s="1">
        <v>-0.336</v>
      </c>
    </row>
    <row r="14029">
      <c r="A14029" s="1">
        <v>14027.0</v>
      </c>
      <c r="B14029" s="1">
        <v>1.70024037295667E9</v>
      </c>
      <c r="C14029" s="1">
        <v>50657.7254125744</v>
      </c>
      <c r="D14029" s="1">
        <v>58844.364743753</v>
      </c>
      <c r="E14029" s="1">
        <v>45582.471261319</v>
      </c>
      <c r="F14029" s="1">
        <v>48571.6371025606</v>
      </c>
      <c r="G14029" s="1">
        <v>47912.1488824068</v>
      </c>
      <c r="H14029" s="1">
        <v>-30036.4753647417</v>
      </c>
      <c r="I14029" s="1">
        <v>67859.7620558455</v>
      </c>
      <c r="J14029" s="1">
        <v>36994.8863381011</v>
      </c>
      <c r="K14029" s="1">
        <v>-0.064</v>
      </c>
      <c r="L14029" s="1">
        <v>1.11</v>
      </c>
      <c r="M14029" s="1">
        <v>-0.406</v>
      </c>
    </row>
    <row r="14030">
      <c r="A14030" s="1">
        <v>14028.0</v>
      </c>
      <c r="B14030" s="1">
        <v>1.70024037296013E9</v>
      </c>
      <c r="C14030" s="1">
        <v>50655.3337759177</v>
      </c>
      <c r="D14030" s="1">
        <v>58849.9750316113</v>
      </c>
      <c r="E14030" s="1">
        <v>45578.1797263836</v>
      </c>
      <c r="F14030" s="1">
        <v>48520.8315874137</v>
      </c>
      <c r="G14030" s="1">
        <v>47655.5508560599</v>
      </c>
      <c r="H14030" s="1">
        <v>-30138.6228369024</v>
      </c>
      <c r="I14030" s="1">
        <v>67715.2356761975</v>
      </c>
      <c r="J14030" s="1">
        <v>36631.3128627911</v>
      </c>
      <c r="K14030" s="1">
        <v>-0.064</v>
      </c>
      <c r="L14030" s="1">
        <v>1.11</v>
      </c>
      <c r="M14030" s="1">
        <v>-0.406</v>
      </c>
    </row>
    <row r="14031">
      <c r="A14031" s="1">
        <v>14029.0</v>
      </c>
      <c r="B14031" s="1">
        <v>1.70024037296323E9</v>
      </c>
      <c r="C14031" s="1">
        <v>50665.2132469669</v>
      </c>
      <c r="D14031" s="1">
        <v>58869.4434010319</v>
      </c>
      <c r="E14031" s="1">
        <v>45533.4538857285</v>
      </c>
      <c r="F14031" s="1">
        <v>48435.0008887053</v>
      </c>
      <c r="G14031" s="1">
        <v>47772.0257964165</v>
      </c>
      <c r="H14031" s="1">
        <v>-30092.3994293689</v>
      </c>
      <c r="I14031" s="1">
        <v>67790.3822410562</v>
      </c>
      <c r="J14031" s="1">
        <v>36458.1538984959</v>
      </c>
      <c r="K14031" s="1">
        <v>-0.064</v>
      </c>
      <c r="L14031" s="1">
        <v>1.11</v>
      </c>
      <c r="M14031" s="1">
        <v>-0.406</v>
      </c>
    </row>
    <row r="14032">
      <c r="A14032" s="1">
        <v>14030.0</v>
      </c>
      <c r="B14032" s="1">
        <v>1.70024037296706E9</v>
      </c>
      <c r="C14032" s="1">
        <v>50668.8565813132</v>
      </c>
      <c r="D14032" s="1">
        <v>58896.6678257784</v>
      </c>
      <c r="E14032" s="1">
        <v>45461.0118819489</v>
      </c>
      <c r="F14032" s="1">
        <v>48333.6804310894</v>
      </c>
      <c r="G14032" s="1">
        <v>48024.8687296949</v>
      </c>
      <c r="H14032" s="1">
        <v>-29890.8090461264</v>
      </c>
      <c r="I14032" s="1">
        <v>67963.2953361625</v>
      </c>
      <c r="J14032" s="1">
        <v>36478.3151719945</v>
      </c>
      <c r="K14032" s="1">
        <v>-0.064</v>
      </c>
      <c r="L14032" s="1">
        <v>1.11</v>
      </c>
      <c r="M14032" s="1">
        <v>-0.406</v>
      </c>
    </row>
    <row r="14033">
      <c r="A14033" s="1">
        <v>14031.0</v>
      </c>
      <c r="B14033" s="1">
        <v>1.70024037297004E9</v>
      </c>
      <c r="C14033" s="1">
        <v>50663.4921626439</v>
      </c>
      <c r="D14033" s="1">
        <v>58884.6872907504</v>
      </c>
      <c r="E14033" s="1">
        <v>45407.8147301453</v>
      </c>
      <c r="F14033" s="1">
        <v>48251.2695492827</v>
      </c>
      <c r="G14033" s="1">
        <v>47894.6251147538</v>
      </c>
      <c r="H14033" s="1">
        <v>-29827.9335889737</v>
      </c>
      <c r="I14033" s="1">
        <v>67907.5500854909</v>
      </c>
      <c r="J14033" s="1">
        <v>36334.1017167689</v>
      </c>
      <c r="K14033" s="1">
        <v>-0.064</v>
      </c>
      <c r="L14033" s="1">
        <v>1.11</v>
      </c>
      <c r="M14033" s="1">
        <v>-0.406</v>
      </c>
    </row>
    <row r="14034">
      <c r="A14034" s="1">
        <v>14032.0</v>
      </c>
      <c r="B14034" s="1">
        <v>1.70024037297392E9</v>
      </c>
      <c r="C14034" s="1">
        <v>50673.6622063711</v>
      </c>
      <c r="D14034" s="1">
        <v>58882.9438546829</v>
      </c>
      <c r="E14034" s="1">
        <v>45357.8809330321</v>
      </c>
      <c r="F14034" s="1">
        <v>48193.2444206767</v>
      </c>
      <c r="G14034" s="1">
        <v>47611.2944020383</v>
      </c>
      <c r="H14034" s="1">
        <v>-29913.8760464043</v>
      </c>
      <c r="I14034" s="1">
        <v>67730.3901589382</v>
      </c>
      <c r="J14034" s="1">
        <v>36022.2725298729</v>
      </c>
      <c r="K14034" s="1">
        <v>-0.064</v>
      </c>
      <c r="L14034" s="1">
        <v>1.11</v>
      </c>
      <c r="M14034" s="1">
        <v>-0.406</v>
      </c>
    </row>
    <row r="14035">
      <c r="A14035" s="1">
        <v>14033.0</v>
      </c>
      <c r="B14035" s="1">
        <v>1.70024037297827E9</v>
      </c>
      <c r="C14035" s="1">
        <v>50679.0936802737</v>
      </c>
      <c r="D14035" s="1">
        <v>58897.6513025345</v>
      </c>
      <c r="E14035" s="1">
        <v>45265.4564697094</v>
      </c>
      <c r="F14035" s="1">
        <v>48102.9210213328</v>
      </c>
      <c r="G14035" s="1">
        <v>47630.6063092477</v>
      </c>
      <c r="H14035" s="1">
        <v>-29869.1278540048</v>
      </c>
      <c r="I14035" s="1">
        <v>67751.244336515</v>
      </c>
      <c r="J14035" s="1">
        <v>35873.9016501786</v>
      </c>
      <c r="K14035" s="1">
        <v>-0.064</v>
      </c>
      <c r="L14035" s="1">
        <v>1.11</v>
      </c>
      <c r="M14035" s="1">
        <v>-0.406</v>
      </c>
    </row>
    <row r="14036">
      <c r="A14036" s="1">
        <v>14034.0</v>
      </c>
      <c r="B14036" s="1">
        <v>1.70024037298102E9</v>
      </c>
      <c r="C14036" s="1">
        <v>50657.1442672186</v>
      </c>
      <c r="D14036" s="1">
        <v>58900.4005671025</v>
      </c>
      <c r="E14036" s="1">
        <v>45162.9737213818</v>
      </c>
      <c r="F14036" s="1">
        <v>48021.0242296486</v>
      </c>
      <c r="G14036" s="1">
        <v>47847.1053060418</v>
      </c>
      <c r="H14036" s="1">
        <v>-29642.8164413948</v>
      </c>
      <c r="I14036" s="1">
        <v>67931.8687834583</v>
      </c>
      <c r="J14036" s="1">
        <v>35956.3348837298</v>
      </c>
      <c r="K14036" s="1">
        <v>-0.064</v>
      </c>
      <c r="L14036" s="1">
        <v>1.11</v>
      </c>
      <c r="M14036" s="1">
        <v>-0.406</v>
      </c>
    </row>
    <row r="14037">
      <c r="A14037" s="1">
        <v>14035.0</v>
      </c>
      <c r="B14037" s="1">
        <v>1.70024037298628E9</v>
      </c>
      <c r="C14037" s="1">
        <v>50625.3153831142</v>
      </c>
      <c r="D14037" s="1">
        <v>58886.4083750734</v>
      </c>
      <c r="E14037" s="1">
        <v>45067.352958602</v>
      </c>
      <c r="F14037" s="1">
        <v>48052.0931544415</v>
      </c>
      <c r="G14037" s="1">
        <v>47762.2133806006</v>
      </c>
      <c r="H14037" s="1">
        <v>-29489.952861065</v>
      </c>
      <c r="I14037" s="1">
        <v>67948.1185016773</v>
      </c>
      <c r="J14037" s="1">
        <v>35981.0782648418</v>
      </c>
      <c r="K14037" s="1">
        <v>-0.064</v>
      </c>
      <c r="L14037" s="1">
        <v>1.11</v>
      </c>
      <c r="M14037" s="1">
        <v>-0.406</v>
      </c>
    </row>
    <row r="14038">
      <c r="A14038" s="1">
        <v>14036.0</v>
      </c>
      <c r="B14038" s="1">
        <v>1.70024037298971E9</v>
      </c>
      <c r="C14038" s="1">
        <v>50652.7186218164</v>
      </c>
      <c r="D14038" s="1">
        <v>58922.5287941132</v>
      </c>
      <c r="E14038" s="1">
        <v>45008.7913881291</v>
      </c>
      <c r="F14038" s="1">
        <v>48183.6778740498</v>
      </c>
      <c r="G14038" s="1">
        <v>47413.2802979088</v>
      </c>
      <c r="H14038" s="1">
        <v>-29572.5649085718</v>
      </c>
      <c r="I14038" s="1">
        <v>67787.1412381102</v>
      </c>
      <c r="J14038" s="1">
        <v>35778.8396810102</v>
      </c>
      <c r="K14038" s="1">
        <v>-0.064</v>
      </c>
      <c r="L14038" s="1">
        <v>1.11</v>
      </c>
      <c r="M14038" s="1">
        <v>-0.406</v>
      </c>
    </row>
    <row r="14039">
      <c r="A14039" s="1">
        <v>14037.0</v>
      </c>
      <c r="B14039" s="1">
        <v>1.70024037299479E9</v>
      </c>
      <c r="C14039" s="1">
        <v>50680.2559709854</v>
      </c>
      <c r="D14039" s="1">
        <v>58881.9380261824</v>
      </c>
      <c r="E14039" s="1">
        <v>44900.4748344987</v>
      </c>
      <c r="F14039" s="1">
        <v>48185.6448275619</v>
      </c>
      <c r="G14039" s="1">
        <v>47357.4456402594</v>
      </c>
      <c r="H14039" s="1">
        <v>-29604.729068843</v>
      </c>
      <c r="I14039" s="1">
        <v>67787.6106247437</v>
      </c>
      <c r="J14039" s="1">
        <v>35664.2646389323</v>
      </c>
      <c r="K14039" s="1">
        <v>-0.094</v>
      </c>
      <c r="L14039" s="1">
        <v>1.114</v>
      </c>
      <c r="M14039" s="1">
        <v>-0.392</v>
      </c>
    </row>
    <row r="14040">
      <c r="A14040" s="1">
        <v>14038.0</v>
      </c>
      <c r="B14040" s="1">
        <v>1.70024037299775E9</v>
      </c>
      <c r="C14040" s="1">
        <v>50681.8205930972</v>
      </c>
      <c r="D14040" s="1">
        <v>58864.9283486519</v>
      </c>
      <c r="E14040" s="1">
        <v>44766.4984782336</v>
      </c>
      <c r="F14040" s="1">
        <v>48186.0471589621</v>
      </c>
      <c r="G14040" s="1">
        <v>47606.9358118696</v>
      </c>
      <c r="H14040" s="1">
        <v>-29400.9705663884</v>
      </c>
      <c r="I14040" s="1">
        <v>67979.3662404258</v>
      </c>
      <c r="J14040" s="1">
        <v>35824.8172193547</v>
      </c>
      <c r="K14040" s="1">
        <v>-0.094</v>
      </c>
      <c r="L14040" s="1">
        <v>1.114</v>
      </c>
      <c r="M14040" s="1">
        <v>-0.392</v>
      </c>
    </row>
    <row r="14041">
      <c r="A14041" s="1">
        <v>14039.0</v>
      </c>
      <c r="B14041" s="1">
        <v>1.70024037300179E9</v>
      </c>
      <c r="C14041" s="1">
        <v>50673.6622063711</v>
      </c>
      <c r="D14041" s="1">
        <v>58873.5114185227</v>
      </c>
      <c r="E14041" s="1">
        <v>44644.1897325741</v>
      </c>
      <c r="F14041" s="1">
        <v>48169.3280541095</v>
      </c>
      <c r="G14041" s="1">
        <v>47628.6170039912</v>
      </c>
      <c r="H14041" s="1">
        <v>-29229.1750585049</v>
      </c>
      <c r="I14041" s="1">
        <v>68029.2553340501</v>
      </c>
      <c r="J14041" s="1">
        <v>35961.9898750769</v>
      </c>
      <c r="K14041" s="1">
        <v>-0.094</v>
      </c>
      <c r="L14041" s="1">
        <v>1.114</v>
      </c>
      <c r="M14041" s="1">
        <v>-0.392</v>
      </c>
    </row>
    <row r="14042">
      <c r="A14042" s="1">
        <v>14040.0</v>
      </c>
      <c r="B14042" s="1">
        <v>1.70024037300679E9</v>
      </c>
      <c r="C14042" s="1">
        <v>50680.0771570297</v>
      </c>
      <c r="D14042" s="1">
        <v>58894.8126309886</v>
      </c>
      <c r="E14042" s="1">
        <v>44558.4037373547</v>
      </c>
      <c r="F14042" s="1">
        <v>48155.3358620805</v>
      </c>
      <c r="G14042" s="1">
        <v>47328.4554277009</v>
      </c>
      <c r="H14042" s="1">
        <v>-29287.5354632777</v>
      </c>
      <c r="I14042" s="1">
        <v>67851.8718900527</v>
      </c>
      <c r="J14042" s="1">
        <v>35866.5926297417</v>
      </c>
      <c r="K14042" s="1">
        <v>-0.094</v>
      </c>
      <c r="L14042" s="1">
        <v>1.114</v>
      </c>
      <c r="M14042" s="1">
        <v>-0.392</v>
      </c>
    </row>
    <row r="14043">
      <c r="A14043" s="1">
        <v>14041.0</v>
      </c>
      <c r="B14043" s="1">
        <v>1.70024037301078E9</v>
      </c>
      <c r="C14043" s="1">
        <v>50696.6621514156</v>
      </c>
      <c r="D14043" s="1">
        <v>58912.3140468971</v>
      </c>
      <c r="E14043" s="1">
        <v>44501.2503267825</v>
      </c>
      <c r="F14043" s="1">
        <v>48135.6216234709</v>
      </c>
      <c r="G14043" s="1">
        <v>47131.9835939387</v>
      </c>
      <c r="H14043" s="1">
        <v>-29384.8326068917</v>
      </c>
      <c r="I14043" s="1">
        <v>67765.1247698217</v>
      </c>
      <c r="J14043" s="1">
        <v>35767.2838291268</v>
      </c>
      <c r="K14043" s="1">
        <v>-0.094</v>
      </c>
      <c r="L14043" s="1">
        <v>1.114</v>
      </c>
      <c r="M14043" s="1">
        <v>-0.392</v>
      </c>
    </row>
    <row r="14044">
      <c r="A14044" s="1">
        <v>14042.0</v>
      </c>
      <c r="B14044" s="1">
        <v>1.700240373014E9</v>
      </c>
      <c r="C14044" s="1">
        <v>50698.0479595718</v>
      </c>
      <c r="D14044" s="1">
        <v>58916.3373608991</v>
      </c>
      <c r="E14044" s="1">
        <v>44436.4302678621</v>
      </c>
      <c r="F14044" s="1">
        <v>48056.8764277549</v>
      </c>
      <c r="G14044" s="1">
        <v>47247.6315197505</v>
      </c>
      <c r="H14044" s="1">
        <v>-29236.394671964</v>
      </c>
      <c r="I14044" s="1">
        <v>67921.2070013531</v>
      </c>
      <c r="J14044" s="1">
        <v>35942.5662091453</v>
      </c>
      <c r="K14044" s="1">
        <v>-0.094</v>
      </c>
      <c r="L14044" s="1">
        <v>1.114</v>
      </c>
      <c r="M14044" s="1">
        <v>-0.392</v>
      </c>
    </row>
    <row r="14045">
      <c r="A14045" s="1">
        <v>14043.0</v>
      </c>
      <c r="B14045" s="1">
        <v>1.70024037301722E9</v>
      </c>
      <c r="C14045" s="1">
        <v>50676.8585058282</v>
      </c>
      <c r="D14045" s="1">
        <v>58901.0487676917</v>
      </c>
      <c r="E14045" s="1">
        <v>44348.0514702858</v>
      </c>
      <c r="F14045" s="1">
        <v>47969.8387348459</v>
      </c>
      <c r="G14045" s="1">
        <v>47261.0872699126</v>
      </c>
      <c r="H14045" s="1">
        <v>-29040.4145765798</v>
      </c>
      <c r="I14045" s="1">
        <v>67965.0834757189</v>
      </c>
      <c r="J14045" s="1">
        <v>36159.8698687398</v>
      </c>
      <c r="K14045" s="1">
        <v>-0.094</v>
      </c>
      <c r="L14045" s="1">
        <v>1.114</v>
      </c>
      <c r="M14045" s="1">
        <v>-0.392</v>
      </c>
    </row>
    <row r="14046">
      <c r="A14046" s="1">
        <v>14044.0</v>
      </c>
      <c r="B14046" s="1">
        <v>1.70024037302104E9</v>
      </c>
      <c r="C14046" s="1">
        <v>50679.4066046961</v>
      </c>
      <c r="D14046" s="1">
        <v>58892.6668635209</v>
      </c>
      <c r="E14046" s="1">
        <v>44273.3519403162</v>
      </c>
      <c r="F14046" s="1">
        <v>47997.3760840149</v>
      </c>
      <c r="G14046" s="1">
        <v>46870.0211489225</v>
      </c>
      <c r="H14046" s="1">
        <v>-29069.8071205386</v>
      </c>
      <c r="I14046" s="1">
        <v>67790.0469648894</v>
      </c>
      <c r="J14046" s="1">
        <v>36086.1091120373</v>
      </c>
      <c r="K14046" s="1">
        <v>-0.094</v>
      </c>
      <c r="L14046" s="1">
        <v>1.114</v>
      </c>
      <c r="M14046" s="1">
        <v>-0.392</v>
      </c>
    </row>
    <row r="14047">
      <c r="A14047" s="1">
        <v>14045.0</v>
      </c>
      <c r="B14047" s="1">
        <v>1.70024037302541E9</v>
      </c>
      <c r="C14047" s="1">
        <v>50694.8516601147</v>
      </c>
      <c r="D14047" s="1">
        <v>58901.3393403696</v>
      </c>
      <c r="E14047" s="1">
        <v>44211.4823116639</v>
      </c>
      <c r="F14047" s="1">
        <v>48031.551901287</v>
      </c>
      <c r="G14047" s="1">
        <v>46532.5321593919</v>
      </c>
      <c r="H14047" s="1">
        <v>-29167.3948368304</v>
      </c>
      <c r="I14047" s="1">
        <v>67661.0326958933</v>
      </c>
      <c r="J14047" s="1">
        <v>35928.8422380497</v>
      </c>
      <c r="K14047" s="1">
        <v>-0.094</v>
      </c>
      <c r="L14047" s="1">
        <v>1.114</v>
      </c>
      <c r="M14047" s="1">
        <v>-0.392</v>
      </c>
    </row>
    <row r="14048">
      <c r="A14048" s="1">
        <v>14046.0</v>
      </c>
      <c r="B14048" s="1">
        <v>1.70024037303095E9</v>
      </c>
      <c r="C14048" s="1">
        <v>50701.0877968177</v>
      </c>
      <c r="D14048" s="1">
        <v>58907.1060904391</v>
      </c>
      <c r="E14048" s="1">
        <v>44113.5369674607</v>
      </c>
      <c r="F14048" s="1">
        <v>47979.3829297283</v>
      </c>
      <c r="G14048" s="1">
        <v>46648.2024369481</v>
      </c>
      <c r="H14048" s="1">
        <v>-29028.098765385</v>
      </c>
      <c r="I14048" s="1">
        <v>67785.5542642539</v>
      </c>
      <c r="J14048" s="1">
        <v>36055.8224983003</v>
      </c>
      <c r="K14048" s="1">
        <v>-0.094</v>
      </c>
      <c r="L14048" s="1">
        <v>1.114</v>
      </c>
      <c r="M14048" s="1">
        <v>-0.392</v>
      </c>
    </row>
    <row r="14049">
      <c r="A14049" s="1">
        <v>14047.0</v>
      </c>
      <c r="B14049" s="1">
        <v>1.70024037303407E9</v>
      </c>
      <c r="C14049" s="1">
        <v>50698.8079188833</v>
      </c>
      <c r="D14049" s="1">
        <v>58897.6960060234</v>
      </c>
      <c r="E14049" s="1">
        <v>44012.7753034562</v>
      </c>
      <c r="F14049" s="1">
        <v>47905.1304346478</v>
      </c>
      <c r="G14049" s="1">
        <v>46744.2478828725</v>
      </c>
      <c r="H14049" s="1">
        <v>-28802.6590708087</v>
      </c>
      <c r="I14049" s="1">
        <v>67961.4177896282</v>
      </c>
      <c r="J14049" s="1">
        <v>36253.4342710297</v>
      </c>
      <c r="K14049" s="1">
        <v>-0.114</v>
      </c>
      <c r="L14049" s="1">
        <v>0.974</v>
      </c>
      <c r="M14049" s="1">
        <v>-0.348</v>
      </c>
    </row>
    <row r="14050">
      <c r="A14050" s="1">
        <v>14048.0</v>
      </c>
      <c r="B14050" s="1">
        <v>1.70024037304095E9</v>
      </c>
      <c r="C14050" s="1">
        <v>50698.2938287608</v>
      </c>
      <c r="D14050" s="1">
        <v>58916.6502853215</v>
      </c>
      <c r="E14050" s="1">
        <v>44016.5527482691</v>
      </c>
      <c r="F14050" s="1">
        <v>47912.8641382293</v>
      </c>
      <c r="G14050" s="1">
        <v>46417.5994894027</v>
      </c>
      <c r="H14050" s="1">
        <v>-28779.9049949532</v>
      </c>
      <c r="I14050" s="1">
        <v>67890.4733527271</v>
      </c>
      <c r="J14050" s="1">
        <v>36187.76484582</v>
      </c>
      <c r="K14050" s="1">
        <v>-0.114</v>
      </c>
      <c r="L14050" s="1">
        <v>0.974</v>
      </c>
      <c r="M14050" s="1">
        <v>-0.348</v>
      </c>
    </row>
    <row r="14051">
      <c r="A14051" s="1">
        <v>14049.0</v>
      </c>
      <c r="B14051" s="1">
        <v>1.70024037304432E9</v>
      </c>
      <c r="C14051" s="1">
        <v>50710.9896196114</v>
      </c>
      <c r="D14051" s="1">
        <v>58927.5355848712</v>
      </c>
      <c r="E14051" s="1">
        <v>44169.908066977</v>
      </c>
      <c r="F14051" s="1">
        <v>47918.6755917877</v>
      </c>
      <c r="G14051" s="1">
        <v>46082.077453384</v>
      </c>
      <c r="H14051" s="1">
        <v>-28861.7347314041</v>
      </c>
      <c r="I14051" s="1">
        <v>67785.4201537871</v>
      </c>
      <c r="J14051" s="1">
        <v>36012.5495210349</v>
      </c>
      <c r="K14051" s="1">
        <v>-0.114</v>
      </c>
      <c r="L14051" s="1">
        <v>0.974</v>
      </c>
      <c r="M14051" s="1">
        <v>-0.348</v>
      </c>
    </row>
    <row r="14052">
      <c r="A14052" s="1">
        <v>14050.0</v>
      </c>
      <c r="B14052" s="1">
        <v>1.70024037304804E9</v>
      </c>
      <c r="C14052" s="1">
        <v>50721.2490703164</v>
      </c>
      <c r="D14052" s="1">
        <v>58930.8436430506</v>
      </c>
      <c r="E14052" s="1">
        <v>44198.6524103465</v>
      </c>
      <c r="F14052" s="1">
        <v>47888.5677920064</v>
      </c>
      <c r="G14052" s="1">
        <v>46107.5807938076</v>
      </c>
      <c r="H14052" s="1">
        <v>-28799.4627713516</v>
      </c>
      <c r="I14052" s="1">
        <v>67897.3576900193</v>
      </c>
      <c r="J14052" s="1">
        <v>36030.0956404323</v>
      </c>
      <c r="K14052" s="1">
        <v>-0.114</v>
      </c>
      <c r="L14052" s="1">
        <v>0.974</v>
      </c>
      <c r="M14052" s="1">
        <v>-0.348</v>
      </c>
    </row>
    <row r="14053">
      <c r="A14053" s="1">
        <v>14051.0</v>
      </c>
      <c r="B14053" s="1">
        <v>1.70024037305111E9</v>
      </c>
      <c r="C14053" s="1">
        <v>50710.6319917001</v>
      </c>
      <c r="D14053" s="1">
        <v>58936.0739512531</v>
      </c>
      <c r="E14053" s="1">
        <v>44237.5444456988</v>
      </c>
      <c r="F14053" s="1">
        <v>47819.031515006</v>
      </c>
      <c r="G14053" s="1">
        <v>46203.6038879876</v>
      </c>
      <c r="H14053" s="1">
        <v>-28605.0696498238</v>
      </c>
      <c r="I14053" s="1">
        <v>68044.7227412131</v>
      </c>
      <c r="J14053" s="1">
        <v>36192.5704708779</v>
      </c>
      <c r="K14053" s="1">
        <v>-0.114</v>
      </c>
      <c r="L14053" s="1">
        <v>0.974</v>
      </c>
      <c r="M14053" s="1">
        <v>-0.348</v>
      </c>
    </row>
    <row r="14054">
      <c r="A14054" s="1">
        <v>14052.0</v>
      </c>
      <c r="B14054" s="1">
        <v>1.70024037305429E9</v>
      </c>
      <c r="C14054" s="1">
        <v>50716.6446109586</v>
      </c>
      <c r="D14054" s="1">
        <v>58956.3022799852</v>
      </c>
      <c r="E14054" s="1">
        <v>44272.7931467048</v>
      </c>
      <c r="F14054" s="1">
        <v>47752.4680200181</v>
      </c>
      <c r="G14054" s="1">
        <v>45940.3897452819</v>
      </c>
      <c r="H14054" s="1">
        <v>-28574.3583529422</v>
      </c>
      <c r="I14054" s="1">
        <v>67952.4994435905</v>
      </c>
      <c r="J14054" s="1">
        <v>36153.0302349365</v>
      </c>
      <c r="K14054" s="1">
        <v>-0.114</v>
      </c>
      <c r="L14054" s="1">
        <v>0.974</v>
      </c>
      <c r="M14054" s="1">
        <v>-0.348</v>
      </c>
    </row>
    <row r="14055">
      <c r="A14055" s="1">
        <v>14053.0</v>
      </c>
      <c r="B14055" s="1">
        <v>1.70024037305782E9</v>
      </c>
      <c r="C14055" s="1">
        <v>50729.4968640204</v>
      </c>
      <c r="D14055" s="1">
        <v>58951.9660415608</v>
      </c>
      <c r="E14055" s="1">
        <v>44294.4296353375</v>
      </c>
      <c r="F14055" s="1">
        <v>47744.4437437586</v>
      </c>
      <c r="G14055" s="1">
        <v>45625.6995350956</v>
      </c>
      <c r="H14055" s="1">
        <v>-28670.3367436333</v>
      </c>
      <c r="I14055" s="1">
        <v>67788.3035288219</v>
      </c>
      <c r="J14055" s="1">
        <v>35989.6836864571</v>
      </c>
      <c r="K14055" s="1">
        <v>-0.114</v>
      </c>
      <c r="L14055" s="1">
        <v>0.974</v>
      </c>
      <c r="M14055" s="1">
        <v>-0.348</v>
      </c>
    </row>
    <row r="14056">
      <c r="A14056" s="1">
        <v>14054.0</v>
      </c>
      <c r="B14056" s="1">
        <v>1.70024037306338E9</v>
      </c>
      <c r="C14056" s="1">
        <v>50718.8574336597</v>
      </c>
      <c r="D14056" s="1">
        <v>58884.6872907504</v>
      </c>
      <c r="E14056" s="1">
        <v>44239.1984747884</v>
      </c>
      <c r="F14056" s="1">
        <v>47717.6440021567</v>
      </c>
      <c r="G14056" s="1">
        <v>45704.9588209341</v>
      </c>
      <c r="H14056" s="1">
        <v>-28629.1648303466</v>
      </c>
      <c r="I14056" s="1">
        <v>67846.4404161501</v>
      </c>
      <c r="J14056" s="1">
        <v>36136.6464062507</v>
      </c>
      <c r="K14056" s="1">
        <v>-0.114</v>
      </c>
      <c r="L14056" s="1">
        <v>0.974</v>
      </c>
      <c r="M14056" s="1">
        <v>-0.348</v>
      </c>
    </row>
    <row r="14057">
      <c r="A14057" s="1">
        <v>14055.0</v>
      </c>
      <c r="B14057" s="1">
        <v>1.70024037306738E9</v>
      </c>
      <c r="C14057" s="1">
        <v>50709.2461835439</v>
      </c>
      <c r="D14057" s="1">
        <v>58857.0381828592</v>
      </c>
      <c r="E14057" s="1">
        <v>44136.872188672</v>
      </c>
      <c r="F14057" s="1">
        <v>47659.976501462</v>
      </c>
      <c r="G14057" s="1">
        <v>45975.3702253544</v>
      </c>
      <c r="H14057" s="1">
        <v>-28437.9903600204</v>
      </c>
      <c r="I14057" s="1">
        <v>68008.3564529843</v>
      </c>
      <c r="J14057" s="1">
        <v>36505.7407624412</v>
      </c>
      <c r="K14057" s="1">
        <v>-0.114</v>
      </c>
      <c r="L14057" s="1">
        <v>0.974</v>
      </c>
      <c r="M14057" s="1">
        <v>-0.348</v>
      </c>
    </row>
    <row r="14058">
      <c r="A14058" s="1">
        <v>14056.0</v>
      </c>
      <c r="B14058" s="1">
        <v>1.70024037307017E9</v>
      </c>
      <c r="C14058" s="1">
        <v>50696.0586543153</v>
      </c>
      <c r="D14058" s="1">
        <v>58850.2209008003</v>
      </c>
      <c r="E14058" s="1">
        <v>44086.9830950478</v>
      </c>
      <c r="F14058" s="1">
        <v>47631.6568412371</v>
      </c>
      <c r="G14058" s="1">
        <v>45890.9476865467</v>
      </c>
      <c r="H14058" s="1">
        <v>-28373.4608737779</v>
      </c>
      <c r="I14058" s="1">
        <v>67938.9989899395</v>
      </c>
      <c r="J14058" s="1">
        <v>36619.1535138074</v>
      </c>
      <c r="K14058" s="1">
        <v>-0.114</v>
      </c>
      <c r="L14058" s="1">
        <v>0.974</v>
      </c>
      <c r="M14058" s="1">
        <v>-0.348</v>
      </c>
    </row>
    <row r="14059">
      <c r="A14059" s="1">
        <v>14057.0</v>
      </c>
      <c r="B14059" s="1">
        <v>1.70024037307548E9</v>
      </c>
      <c r="C14059" s="1">
        <v>50713.180090568</v>
      </c>
      <c r="D14059" s="1">
        <v>58866.5823777416</v>
      </c>
      <c r="E14059" s="1">
        <v>44127.9538426344</v>
      </c>
      <c r="F14059" s="1">
        <v>47653.6733095256</v>
      </c>
      <c r="G14059" s="1">
        <v>45619.8433780483</v>
      </c>
      <c r="H14059" s="1">
        <v>-28500.8881689176</v>
      </c>
      <c r="I14059" s="1">
        <v>67747.9809818245</v>
      </c>
      <c r="J14059" s="1">
        <v>36464.6806078768</v>
      </c>
      <c r="K14059" s="1">
        <v>-0.088</v>
      </c>
      <c r="L14059" s="1">
        <v>0.746</v>
      </c>
      <c r="M14059" s="1">
        <v>-0.306</v>
      </c>
    </row>
    <row r="14060">
      <c r="A14060" s="1">
        <v>14058.0</v>
      </c>
      <c r="B14060" s="1">
        <v>1.70024037307926E9</v>
      </c>
      <c r="C14060" s="1">
        <v>50733.5648815113</v>
      </c>
      <c r="D14060" s="1">
        <v>58881.9827296713</v>
      </c>
      <c r="E14060" s="1">
        <v>44144.3153195757</v>
      </c>
      <c r="F14060" s="1">
        <v>47659.0153764504</v>
      </c>
      <c r="G14060" s="1">
        <v>45705.3835040788</v>
      </c>
      <c r="H14060" s="1">
        <v>-28517.9649016815</v>
      </c>
      <c r="I14060" s="1">
        <v>67812.3540058558</v>
      </c>
      <c r="J14060" s="1">
        <v>36464.34533171</v>
      </c>
      <c r="K14060" s="1">
        <v>-0.088</v>
      </c>
      <c r="L14060" s="1">
        <v>0.746</v>
      </c>
      <c r="M14060" s="1">
        <v>-0.306</v>
      </c>
    </row>
    <row r="14061">
      <c r="A14061" s="1">
        <v>14059.0</v>
      </c>
      <c r="B14061" s="1">
        <v>1.70024037308338E9</v>
      </c>
      <c r="C14061" s="1">
        <v>50721.0926081052</v>
      </c>
      <c r="D14061" s="1">
        <v>58865.375383541</v>
      </c>
      <c r="E14061" s="1">
        <v>44130.636051969</v>
      </c>
      <c r="F14061" s="1">
        <v>47631.0756958813</v>
      </c>
      <c r="G14061" s="1">
        <v>46069.2028485778</v>
      </c>
      <c r="H14061" s="1">
        <v>-28338.3686349831</v>
      </c>
      <c r="I14061" s="1">
        <v>68029.4564997502</v>
      </c>
      <c r="J14061" s="1">
        <v>36699.9774217578</v>
      </c>
      <c r="K14061" s="1">
        <v>-0.088</v>
      </c>
      <c r="L14061" s="1">
        <v>0.746</v>
      </c>
      <c r="M14061" s="1">
        <v>-0.306</v>
      </c>
    </row>
    <row r="14062">
      <c r="A14062" s="1">
        <v>14060.0</v>
      </c>
      <c r="B14062" s="1">
        <v>1.70024037308618E9</v>
      </c>
      <c r="C14062" s="1">
        <v>50692.3706164801</v>
      </c>
      <c r="D14062" s="1">
        <v>58847.6951536768</v>
      </c>
      <c r="E14062" s="1">
        <v>44143.0859736306</v>
      </c>
      <c r="F14062" s="1">
        <v>47616.7035241965</v>
      </c>
      <c r="G14062" s="1">
        <v>46142.9189017914</v>
      </c>
      <c r="H14062" s="1">
        <v>-28199.7207641268</v>
      </c>
      <c r="I14062" s="1">
        <v>68058.3573053309</v>
      </c>
      <c r="J14062" s="1">
        <v>36876.8467756327</v>
      </c>
      <c r="K14062" s="1">
        <v>-0.088</v>
      </c>
      <c r="L14062" s="1">
        <v>0.746</v>
      </c>
      <c r="M14062" s="1">
        <v>-0.306</v>
      </c>
    </row>
    <row r="14063">
      <c r="A14063" s="1">
        <v>14061.0</v>
      </c>
      <c r="B14063" s="1">
        <v>1.70024037308883E9</v>
      </c>
      <c r="C14063" s="1">
        <v>50698.9196776055</v>
      </c>
      <c r="D14063" s="1">
        <v>58844.9682408533</v>
      </c>
      <c r="E14063" s="1">
        <v>44189.4434916309</v>
      </c>
      <c r="F14063" s="1">
        <v>47610.8250154048</v>
      </c>
      <c r="G14063" s="1">
        <v>45890.7688725911</v>
      </c>
      <c r="H14063" s="1">
        <v>-28314.6087306271</v>
      </c>
      <c r="I14063" s="1">
        <v>67868.4345326941</v>
      </c>
      <c r="J14063" s="1">
        <v>36756.4155765075</v>
      </c>
      <c r="K14063" s="1">
        <v>-0.088</v>
      </c>
      <c r="L14063" s="1">
        <v>0.746</v>
      </c>
      <c r="M14063" s="1">
        <v>-0.306</v>
      </c>
    </row>
    <row r="14064">
      <c r="A14064" s="1">
        <v>14062.0</v>
      </c>
      <c r="B14064" s="1">
        <v>1.70024037309288E9</v>
      </c>
      <c r="C14064" s="1">
        <v>50711.1907853115</v>
      </c>
      <c r="D14064" s="1">
        <v>58874.6513574899</v>
      </c>
      <c r="E14064" s="1">
        <v>44206.2296517169</v>
      </c>
      <c r="F14064" s="1">
        <v>47573.2740847199</v>
      </c>
      <c r="G14064" s="1">
        <v>45924.4305997408</v>
      </c>
      <c r="H14064" s="1">
        <v>-28378.4006093025</v>
      </c>
      <c r="I14064" s="1">
        <v>67868.725105372</v>
      </c>
      <c r="J14064" s="1">
        <v>36698.0104682458</v>
      </c>
      <c r="K14064" s="1">
        <v>-0.088</v>
      </c>
      <c r="L14064" s="1">
        <v>0.746</v>
      </c>
      <c r="M14064" s="1">
        <v>-0.306</v>
      </c>
    </row>
    <row r="14065">
      <c r="A14065" s="1">
        <v>14063.0</v>
      </c>
      <c r="B14065" s="1">
        <v>1.70024037309691E9</v>
      </c>
      <c r="C14065" s="1">
        <v>50703.948820108</v>
      </c>
      <c r="D14065" s="1">
        <v>58892.5774565431</v>
      </c>
      <c r="E14065" s="1">
        <v>44176.4794798468</v>
      </c>
      <c r="F14065" s="1">
        <v>47501.7932059518</v>
      </c>
      <c r="G14065" s="1">
        <v>46261.8078305492</v>
      </c>
      <c r="H14065" s="1">
        <v>-28228.8674388965</v>
      </c>
      <c r="I14065" s="1">
        <v>68073.042401438</v>
      </c>
      <c r="J14065" s="1">
        <v>36892.180072329</v>
      </c>
      <c r="K14065" s="1">
        <v>-0.088</v>
      </c>
      <c r="L14065" s="1">
        <v>0.746</v>
      </c>
      <c r="M14065" s="1">
        <v>-0.306</v>
      </c>
    </row>
    <row r="14066">
      <c r="A14066" s="1">
        <v>14064.0</v>
      </c>
      <c r="B14066" s="1">
        <v>1.70024037310232E9</v>
      </c>
      <c r="C14066" s="1">
        <v>50697.9138491051</v>
      </c>
      <c r="D14066" s="1">
        <v>58863.9001684069</v>
      </c>
      <c r="E14066" s="1">
        <v>44152.2725406018</v>
      </c>
      <c r="F14066" s="1">
        <v>47446.0479552803</v>
      </c>
      <c r="G14066" s="1">
        <v>46343.7493257223</v>
      </c>
      <c r="H14066" s="1">
        <v>-28074.7298091327</v>
      </c>
      <c r="I14066" s="1">
        <v>68137.9071638473</v>
      </c>
      <c r="J14066" s="1">
        <v>37075.240859418</v>
      </c>
      <c r="K14066" s="1">
        <v>-0.088</v>
      </c>
      <c r="L14066" s="1">
        <v>0.746</v>
      </c>
      <c r="M14066" s="1">
        <v>-0.306</v>
      </c>
    </row>
    <row r="14067">
      <c r="A14067" s="1">
        <v>14065.0</v>
      </c>
      <c r="B14067" s="1">
        <v>1.70024037310593E9</v>
      </c>
      <c r="C14067" s="1">
        <v>50694.7399013924</v>
      </c>
      <c r="D14067" s="1">
        <v>58860.3238892941</v>
      </c>
      <c r="E14067" s="1">
        <v>44189.2199741864</v>
      </c>
      <c r="F14067" s="1">
        <v>47441.7787720893</v>
      </c>
      <c r="G14067" s="1">
        <v>46049.086278568</v>
      </c>
      <c r="H14067" s="1">
        <v>-28145.4730803338</v>
      </c>
      <c r="I14067" s="1">
        <v>67948.6549435442</v>
      </c>
      <c r="J14067" s="1">
        <v>36986.6608961416</v>
      </c>
      <c r="K14067" s="1">
        <v>-0.088</v>
      </c>
      <c r="L14067" s="1">
        <v>0.746</v>
      </c>
      <c r="M14067" s="1">
        <v>-0.306</v>
      </c>
    </row>
    <row r="14068">
      <c r="A14068" s="1">
        <v>14066.0</v>
      </c>
      <c r="B14068" s="1">
        <v>1.70024037310899E9</v>
      </c>
      <c r="C14068" s="1">
        <v>50676.7467471059</v>
      </c>
      <c r="D14068" s="1">
        <v>58855.0712293471</v>
      </c>
      <c r="E14068" s="1">
        <v>44227.1285327826</v>
      </c>
      <c r="F14068" s="1">
        <v>47451.1441530161</v>
      </c>
      <c r="G14068" s="1">
        <v>45943.8766174169</v>
      </c>
      <c r="H14068" s="1">
        <v>-28210.2931392542</v>
      </c>
      <c r="I14068" s="1">
        <v>67857.0127912775</v>
      </c>
      <c r="J14068" s="1">
        <v>36901.4113427891</v>
      </c>
      <c r="K14068" s="1">
        <v>-0.088</v>
      </c>
      <c r="L14068" s="1">
        <v>0.746</v>
      </c>
      <c r="M14068" s="1">
        <v>-0.306</v>
      </c>
    </row>
    <row r="14069">
      <c r="A14069" s="1">
        <v>14067.0</v>
      </c>
      <c r="B14069" s="1">
        <v>1.70024037311439E9</v>
      </c>
      <c r="C14069" s="1">
        <v>50673.8857238156</v>
      </c>
      <c r="D14069" s="1">
        <v>58842.2189762853</v>
      </c>
      <c r="E14069" s="1">
        <v>44239.3549369996</v>
      </c>
      <c r="F14069" s="1">
        <v>47422.6233270911</v>
      </c>
      <c r="G14069" s="1">
        <v>46198.1053588516</v>
      </c>
      <c r="H14069" s="1">
        <v>-28060.6929136148</v>
      </c>
      <c r="I14069" s="1">
        <v>68002.4555924482</v>
      </c>
      <c r="J14069" s="1">
        <v>37075.4196733736</v>
      </c>
      <c r="K14069" s="1">
        <v>-0.026</v>
      </c>
      <c r="L14069" s="1">
        <v>0.658</v>
      </c>
      <c r="M14069" s="1">
        <v>-0.28</v>
      </c>
    </row>
    <row r="14070">
      <c r="A14070" s="1">
        <v>14068.0</v>
      </c>
      <c r="B14070" s="1">
        <v>1.70024037311798E9</v>
      </c>
      <c r="C14070" s="1">
        <v>50674.0868895157</v>
      </c>
      <c r="D14070" s="1">
        <v>58846.6669734319</v>
      </c>
      <c r="E14070" s="1">
        <v>44286.7853387338</v>
      </c>
      <c r="F14070" s="1">
        <v>47432.681612096</v>
      </c>
      <c r="G14070" s="1">
        <v>46335.8591599296</v>
      </c>
      <c r="H14070" s="1">
        <v>-27880.8954812163</v>
      </c>
      <c r="I14070" s="1">
        <v>68077.1774741622</v>
      </c>
      <c r="J14070" s="1">
        <v>37280.7204461956</v>
      </c>
      <c r="K14070" s="1">
        <v>-0.026</v>
      </c>
      <c r="L14070" s="1">
        <v>0.658</v>
      </c>
      <c r="M14070" s="1">
        <v>-0.28</v>
      </c>
    </row>
    <row r="14071">
      <c r="A14071" s="1">
        <v>14069.0</v>
      </c>
      <c r="B14071" s="1">
        <v>1.70024037312101E9</v>
      </c>
      <c r="C14071" s="1">
        <v>50665.9732062784</v>
      </c>
      <c r="D14071" s="1">
        <v>58851.8972816344</v>
      </c>
      <c r="E14071" s="1">
        <v>44367.944522851</v>
      </c>
      <c r="F14071" s="1">
        <v>47509.8398339557</v>
      </c>
      <c r="G14071" s="1">
        <v>46083.9102964294</v>
      </c>
      <c r="H14071" s="1">
        <v>-27905.1471239503</v>
      </c>
      <c r="I14071" s="1">
        <v>67864.6570878812</v>
      </c>
      <c r="J14071" s="1">
        <v>37249.5397626805</v>
      </c>
      <c r="K14071" s="1">
        <v>-0.026</v>
      </c>
      <c r="L14071" s="1">
        <v>0.658</v>
      </c>
      <c r="M14071" s="1">
        <v>-0.28</v>
      </c>
    </row>
    <row r="14072">
      <c r="A14072" s="1">
        <v>14070.0</v>
      </c>
      <c r="B14072" s="1">
        <v>1.7002403731255E9</v>
      </c>
      <c r="C14072" s="1">
        <v>50676.5902848947</v>
      </c>
      <c r="D14072" s="1">
        <v>58877.3112150801</v>
      </c>
      <c r="E14072" s="1">
        <v>44450.6459773356</v>
      </c>
      <c r="F14072" s="1">
        <v>47593.211840774</v>
      </c>
      <c r="G14072" s="1">
        <v>45919.0214775826</v>
      </c>
      <c r="H14072" s="1">
        <v>-28015.6317967929</v>
      </c>
      <c r="I14072" s="1">
        <v>67665.8383209512</v>
      </c>
      <c r="J14072" s="1">
        <v>37144.1065840848</v>
      </c>
      <c r="K14072" s="1">
        <v>-0.026</v>
      </c>
      <c r="L14072" s="1">
        <v>0.658</v>
      </c>
      <c r="M14072" s="1">
        <v>-0.28</v>
      </c>
    </row>
    <row r="14073">
      <c r="A14073" s="1">
        <v>14071.0</v>
      </c>
      <c r="B14073" s="1">
        <v>1.70024037312991E9</v>
      </c>
      <c r="C14073" s="1">
        <v>50671.1364592476</v>
      </c>
      <c r="D14073" s="1">
        <v>58826.9080313334</v>
      </c>
      <c r="E14073" s="1">
        <v>44498.0316755809</v>
      </c>
      <c r="F14073" s="1">
        <v>47639.7705244744</v>
      </c>
      <c r="G14073" s="1">
        <v>46165.6953293914</v>
      </c>
      <c r="H14073" s="1">
        <v>-27931.589237641</v>
      </c>
      <c r="I14073" s="1">
        <v>67731.1277665052</v>
      </c>
      <c r="J14073" s="1">
        <v>37280.9439636402</v>
      </c>
      <c r="K14073" s="1">
        <v>-0.026</v>
      </c>
      <c r="L14073" s="1">
        <v>0.658</v>
      </c>
      <c r="M14073" s="1">
        <v>-0.28</v>
      </c>
    </row>
    <row r="14074">
      <c r="A14074" s="1">
        <v>14072.0</v>
      </c>
      <c r="B14074" s="1">
        <v>1.70024037313401E9</v>
      </c>
      <c r="C14074" s="1">
        <v>50663.4251074105</v>
      </c>
      <c r="D14074" s="1">
        <v>58783.8809232569</v>
      </c>
      <c r="E14074" s="1">
        <v>44556.8391152428</v>
      </c>
      <c r="F14074" s="1">
        <v>47665.7879550204</v>
      </c>
      <c r="G14074" s="1">
        <v>46393.7501780689</v>
      </c>
      <c r="H14074" s="1">
        <v>-27743.9463429387</v>
      </c>
      <c r="I14074" s="1">
        <v>67833.8340322773</v>
      </c>
      <c r="J14074" s="1">
        <v>37540.8947516554</v>
      </c>
      <c r="K14074" s="1">
        <v>-0.026</v>
      </c>
      <c r="L14074" s="1">
        <v>0.658</v>
      </c>
      <c r="M14074" s="1">
        <v>-0.28</v>
      </c>
    </row>
    <row r="14075">
      <c r="A14075" s="1">
        <v>14073.0</v>
      </c>
      <c r="B14075" s="1">
        <v>1.70024037313812E9</v>
      </c>
      <c r="C14075" s="1">
        <v>50677.1490785061</v>
      </c>
      <c r="D14075" s="1">
        <v>58799.7059583313</v>
      </c>
      <c r="E14075" s="1">
        <v>44661.4229275492</v>
      </c>
      <c r="F14075" s="1">
        <v>47699.1814612366</v>
      </c>
      <c r="G14075" s="1">
        <v>46222.5805190301</v>
      </c>
      <c r="H14075" s="1">
        <v>-27746.8073662289</v>
      </c>
      <c r="I14075" s="1">
        <v>67702.7857545358</v>
      </c>
      <c r="J14075" s="1">
        <v>37571.3378276035</v>
      </c>
      <c r="K14075" s="1">
        <v>-0.026</v>
      </c>
      <c r="L14075" s="1">
        <v>0.658</v>
      </c>
      <c r="M14075" s="1">
        <v>-0.28</v>
      </c>
    </row>
    <row r="14076">
      <c r="A14076" s="1">
        <v>14074.0</v>
      </c>
      <c r="B14076" s="1">
        <v>1.70024037314199E9</v>
      </c>
      <c r="C14076" s="1">
        <v>50689.6884071455</v>
      </c>
      <c r="D14076" s="1">
        <v>58805.2715427007</v>
      </c>
      <c r="E14076" s="1">
        <v>44767.6160654564</v>
      </c>
      <c r="F14076" s="1">
        <v>47742.2979762909</v>
      </c>
      <c r="G14076" s="1">
        <v>46056.5070577272</v>
      </c>
      <c r="H14076" s="1">
        <v>-27859.3931030503</v>
      </c>
      <c r="I14076" s="1">
        <v>67549.9668776949</v>
      </c>
      <c r="J14076" s="1">
        <v>37472.2301926887</v>
      </c>
      <c r="K14076" s="1">
        <v>-0.026</v>
      </c>
      <c r="L14076" s="1">
        <v>0.658</v>
      </c>
      <c r="M14076" s="1">
        <v>-0.28</v>
      </c>
    </row>
    <row r="14077">
      <c r="A14077" s="1">
        <v>14075.0</v>
      </c>
      <c r="B14077" s="1">
        <v>1.70024037314642E9</v>
      </c>
      <c r="C14077" s="1">
        <v>50701.2442590289</v>
      </c>
      <c r="D14077" s="1">
        <v>58804.5562868781</v>
      </c>
      <c r="E14077" s="1">
        <v>44856.1513252438</v>
      </c>
      <c r="F14077" s="1">
        <v>47759.0170811435</v>
      </c>
      <c r="G14077" s="1">
        <v>46313.9097468745</v>
      </c>
      <c r="H14077" s="1">
        <v>-27776.0434479765</v>
      </c>
      <c r="I14077" s="1">
        <v>67651.8014254333</v>
      </c>
      <c r="J14077" s="1">
        <v>37606.6759355874</v>
      </c>
      <c r="K14077" s="1">
        <v>-0.026</v>
      </c>
      <c r="L14077" s="1">
        <v>0.658</v>
      </c>
      <c r="M14077" s="1">
        <v>-0.28</v>
      </c>
    </row>
    <row r="14078">
      <c r="A14078" s="1">
        <v>14076.0</v>
      </c>
      <c r="B14078" s="1">
        <v>1.70024037315105E9</v>
      </c>
      <c r="C14078" s="1">
        <v>50705.1558143086</v>
      </c>
      <c r="D14078" s="1">
        <v>58805.6738741009</v>
      </c>
      <c r="E14078" s="1">
        <v>44934.7624104931</v>
      </c>
      <c r="F14078" s="1">
        <v>47821.7584278295</v>
      </c>
      <c r="G14078" s="1">
        <v>46654.4385736511</v>
      </c>
      <c r="H14078" s="1">
        <v>-27579.3033932809</v>
      </c>
      <c r="I14078" s="1">
        <v>67822.0323112049</v>
      </c>
      <c r="J14078" s="1">
        <v>37878.5178516528</v>
      </c>
      <c r="K14078" s="1">
        <v>-0.026</v>
      </c>
      <c r="L14078" s="1">
        <v>0.658</v>
      </c>
      <c r="M14078" s="1">
        <v>-0.28</v>
      </c>
    </row>
    <row r="14079">
      <c r="A14079" s="1">
        <v>14077.0</v>
      </c>
      <c r="B14079" s="1">
        <v>1.70024037315433E9</v>
      </c>
      <c r="C14079" s="1">
        <v>50690.4260147125</v>
      </c>
      <c r="D14079" s="1">
        <v>58791.1899436938</v>
      </c>
      <c r="E14079" s="1">
        <v>44994.4862716777</v>
      </c>
      <c r="F14079" s="1">
        <v>47865.0090533505</v>
      </c>
      <c r="G14079" s="1">
        <v>46633.5843960743</v>
      </c>
      <c r="H14079" s="1">
        <v>-27520.741822808</v>
      </c>
      <c r="I14079" s="1">
        <v>67759.0674470743</v>
      </c>
      <c r="J14079" s="1">
        <v>37997.2726699438</v>
      </c>
      <c r="K14079" s="1">
        <v>-0.03</v>
      </c>
      <c r="L14079" s="1">
        <v>0.704</v>
      </c>
      <c r="M14079" s="1">
        <v>-0.276</v>
      </c>
    </row>
    <row r="14080">
      <c r="A14080" s="1">
        <v>14078.0</v>
      </c>
      <c r="B14080" s="1">
        <v>1.70024037315707E9</v>
      </c>
      <c r="C14080" s="1">
        <v>50706.9216021205</v>
      </c>
      <c r="D14080" s="1">
        <v>58806.0091502677</v>
      </c>
      <c r="E14080" s="1">
        <v>45086.0390169667</v>
      </c>
      <c r="F14080" s="1">
        <v>47908.8184724829</v>
      </c>
      <c r="G14080" s="1">
        <v>46505.8218247678</v>
      </c>
      <c r="H14080" s="1">
        <v>-27646.4703853691</v>
      </c>
      <c r="I14080" s="1">
        <v>67593.5080758938</v>
      </c>
      <c r="J14080" s="1">
        <v>37929.6362912221</v>
      </c>
      <c r="K14080" s="1">
        <v>-0.03</v>
      </c>
      <c r="L14080" s="1">
        <v>0.704</v>
      </c>
      <c r="M14080" s="1">
        <v>-0.276</v>
      </c>
    </row>
    <row r="14081">
      <c r="A14081" s="1">
        <v>14079.0</v>
      </c>
      <c r="B14081" s="1">
        <v>1.70024037316219E9</v>
      </c>
      <c r="C14081" s="1">
        <v>50727.9098901641</v>
      </c>
      <c r="D14081" s="1">
        <v>58820.7165981193</v>
      </c>
      <c r="E14081" s="1">
        <v>45173.0767098756</v>
      </c>
      <c r="F14081" s="1">
        <v>47888.0313501395</v>
      </c>
      <c r="G14081" s="1">
        <v>46793.5334793965</v>
      </c>
      <c r="H14081" s="1">
        <v>-27626.5996845483</v>
      </c>
      <c r="I14081" s="1">
        <v>67654.3718760457</v>
      </c>
      <c r="J14081" s="1">
        <v>38047.3629292682</v>
      </c>
      <c r="K14081" s="1">
        <v>-0.03</v>
      </c>
      <c r="L14081" s="1">
        <v>0.704</v>
      </c>
      <c r="M14081" s="1">
        <v>-0.276</v>
      </c>
    </row>
    <row r="14082">
      <c r="A14082" s="1">
        <v>14080.0</v>
      </c>
      <c r="B14082" s="1">
        <v>1.70024037316616E9</v>
      </c>
      <c r="C14082" s="1">
        <v>50721.7855121833</v>
      </c>
      <c r="D14082" s="1">
        <v>58811.5523828926</v>
      </c>
      <c r="E14082" s="1">
        <v>45224.0833907226</v>
      </c>
      <c r="F14082" s="1">
        <v>47850.6145299213</v>
      </c>
      <c r="G14082" s="1">
        <v>47248.6820517399</v>
      </c>
      <c r="H14082" s="1">
        <v>-27421.4777256819</v>
      </c>
      <c r="I14082" s="1">
        <v>67853.1459394867</v>
      </c>
      <c r="J14082" s="1">
        <v>38392.9656020361</v>
      </c>
      <c r="K14082" s="1">
        <v>-0.03</v>
      </c>
      <c r="L14082" s="1">
        <v>0.704</v>
      </c>
      <c r="M14082" s="1">
        <v>-0.276</v>
      </c>
    </row>
    <row r="14083">
      <c r="A14083" s="1">
        <v>14081.0</v>
      </c>
      <c r="B14083" s="1">
        <v>1.70024037317297E9</v>
      </c>
      <c r="C14083" s="1">
        <v>50711.704875434</v>
      </c>
      <c r="D14083" s="1">
        <v>58805.1597839784</v>
      </c>
      <c r="E14083" s="1">
        <v>45275.2465337808</v>
      </c>
      <c r="F14083" s="1">
        <v>47890.5347455185</v>
      </c>
      <c r="G14083" s="1">
        <v>47273.0007497073</v>
      </c>
      <c r="H14083" s="1">
        <v>-27332.0260443718</v>
      </c>
      <c r="I14083" s="1">
        <v>67836.0468549784</v>
      </c>
      <c r="J14083" s="1">
        <v>38616.572453567</v>
      </c>
      <c r="K14083" s="1">
        <v>-0.03</v>
      </c>
      <c r="L14083" s="1">
        <v>0.704</v>
      </c>
      <c r="M14083" s="1">
        <v>-0.276</v>
      </c>
    </row>
    <row r="14084">
      <c r="A14084" s="1">
        <v>14082.0</v>
      </c>
      <c r="B14084" s="1">
        <v>1.70024037317748E9</v>
      </c>
      <c r="C14084" s="1">
        <v>50716.2869830473</v>
      </c>
      <c r="D14084" s="1">
        <v>58847.9633746103</v>
      </c>
      <c r="E14084" s="1">
        <v>45317.5583860347</v>
      </c>
      <c r="F14084" s="1">
        <v>47894.1780798647</v>
      </c>
      <c r="G14084" s="1">
        <v>47060.569770404</v>
      </c>
      <c r="H14084" s="1">
        <v>-27428.5632286743</v>
      </c>
      <c r="I14084" s="1">
        <v>67654.1036551122</v>
      </c>
      <c r="J14084" s="1">
        <v>38627.9494914948</v>
      </c>
      <c r="K14084" s="1">
        <v>-0.03</v>
      </c>
      <c r="L14084" s="1">
        <v>0.704</v>
      </c>
      <c r="M14084" s="1">
        <v>-0.276</v>
      </c>
    </row>
    <row r="14085">
      <c r="A14085" s="1">
        <v>14083.0</v>
      </c>
      <c r="B14085" s="1">
        <v>1.70024037318103E9</v>
      </c>
      <c r="C14085" s="1">
        <v>50735.3977245566</v>
      </c>
      <c r="D14085" s="1">
        <v>58871.1644853549</v>
      </c>
      <c r="E14085" s="1">
        <v>45279.1357373161</v>
      </c>
      <c r="F14085" s="1">
        <v>47823.7700848305</v>
      </c>
      <c r="G14085" s="1">
        <v>47365.0675851187</v>
      </c>
      <c r="H14085" s="1">
        <v>-27461.5544034903</v>
      </c>
      <c r="I14085" s="1">
        <v>67644.0006666184</v>
      </c>
      <c r="J14085" s="1">
        <v>38725.9842426758</v>
      </c>
      <c r="K14085" s="1">
        <v>-0.03</v>
      </c>
      <c r="L14085" s="1">
        <v>0.704</v>
      </c>
      <c r="M14085" s="1">
        <v>-0.276</v>
      </c>
    </row>
    <row r="14086">
      <c r="A14086" s="1">
        <v>14084.0</v>
      </c>
      <c r="B14086" s="1">
        <v>1.70024037318425E9</v>
      </c>
      <c r="C14086" s="1">
        <v>50727.3510965527</v>
      </c>
      <c r="D14086" s="1">
        <v>58837.1898337829</v>
      </c>
      <c r="E14086" s="1">
        <v>45319.8606157136</v>
      </c>
      <c r="F14086" s="1">
        <v>47733.2008162976</v>
      </c>
      <c r="G14086" s="1">
        <v>48034.1000001549</v>
      </c>
      <c r="H14086" s="1">
        <v>-27247.156470675</v>
      </c>
      <c r="I14086" s="1">
        <v>67845.4345876496</v>
      </c>
      <c r="J14086" s="1">
        <v>39083.2098225605</v>
      </c>
      <c r="K14086" s="1">
        <v>-0.03</v>
      </c>
      <c r="L14086" s="1">
        <v>0.704</v>
      </c>
      <c r="M14086" s="1">
        <v>-0.276</v>
      </c>
    </row>
    <row r="14087">
      <c r="A14087" s="1">
        <v>14085.0</v>
      </c>
      <c r="B14087" s="1">
        <v>1.7002403731874E9</v>
      </c>
      <c r="C14087" s="1">
        <v>50716.8010731698</v>
      </c>
      <c r="D14087" s="1">
        <v>58856.7252584368</v>
      </c>
      <c r="E14087" s="1">
        <v>45433.1392566131</v>
      </c>
      <c r="F14087" s="1">
        <v>47719.5662521798</v>
      </c>
      <c r="G14087" s="1">
        <v>48094.4944136732</v>
      </c>
      <c r="H14087" s="1">
        <v>-27087.0062216527</v>
      </c>
      <c r="I14087" s="1">
        <v>67876.1905880201</v>
      </c>
      <c r="J14087" s="1">
        <v>39222.997632384</v>
      </c>
      <c r="K14087" s="1">
        <v>-0.03</v>
      </c>
      <c r="L14087" s="1">
        <v>0.704</v>
      </c>
      <c r="M14087" s="1">
        <v>-0.276</v>
      </c>
    </row>
    <row r="14088">
      <c r="A14088" s="1">
        <v>14086.0</v>
      </c>
      <c r="B14088" s="1">
        <v>1.70024037319115E9</v>
      </c>
      <c r="C14088" s="1">
        <v>50731.5979279992</v>
      </c>
      <c r="D14088" s="1">
        <v>58887.6600727629</v>
      </c>
      <c r="E14088" s="1">
        <v>45445.5221230414</v>
      </c>
      <c r="F14088" s="1">
        <v>47803.5417560984</v>
      </c>
      <c r="G14088" s="1">
        <v>47672.5381818459</v>
      </c>
      <c r="H14088" s="1">
        <v>-27177.3072692522</v>
      </c>
      <c r="I14088" s="1">
        <v>67663.1561116166</v>
      </c>
      <c r="J14088" s="1">
        <v>38924.9594718169</v>
      </c>
      <c r="K14088" s="1">
        <v>-0.03</v>
      </c>
      <c r="L14088" s="1">
        <v>0.704</v>
      </c>
      <c r="M14088" s="1">
        <v>-0.276</v>
      </c>
    </row>
    <row r="14089">
      <c r="A14089" s="1">
        <v>14087.0</v>
      </c>
      <c r="B14089" s="1">
        <v>1.70024037319416E9</v>
      </c>
      <c r="C14089" s="1">
        <v>50738.5940240137</v>
      </c>
      <c r="D14089" s="1">
        <v>58888.9564739413</v>
      </c>
      <c r="E14089" s="1">
        <v>45504.0166382809</v>
      </c>
      <c r="F14089" s="1">
        <v>47874.8214691664</v>
      </c>
      <c r="G14089" s="1">
        <v>47601.2808205224</v>
      </c>
      <c r="H14089" s="1">
        <v>-27221.5637232737</v>
      </c>
      <c r="I14089" s="1">
        <v>67579.672346076</v>
      </c>
      <c r="J14089" s="1">
        <v>38669.7249018818</v>
      </c>
      <c r="K14089" s="1">
        <v>0.008</v>
      </c>
      <c r="L14089" s="1">
        <v>0.854</v>
      </c>
      <c r="M14089" s="1">
        <v>-0.34</v>
      </c>
    </row>
    <row r="14090">
      <c r="A14090" s="1">
        <v>14088.0</v>
      </c>
      <c r="B14090" s="1">
        <v>1.70024037319752E9</v>
      </c>
      <c r="C14090" s="1">
        <v>50743.9137391941</v>
      </c>
      <c r="D14090" s="1">
        <v>58898.9924072018</v>
      </c>
      <c r="E14090" s="1">
        <v>45533.5879961953</v>
      </c>
      <c r="F14090" s="1">
        <v>47923.1235889343</v>
      </c>
      <c r="G14090" s="1">
        <v>48006.6520579638</v>
      </c>
      <c r="H14090" s="1">
        <v>-27077.2608610702</v>
      </c>
      <c r="I14090" s="1">
        <v>67728.222039726</v>
      </c>
      <c r="J14090" s="1">
        <v>38705.0183063767</v>
      </c>
      <c r="K14090" s="1">
        <v>0.008</v>
      </c>
      <c r="L14090" s="1">
        <v>0.854</v>
      </c>
      <c r="M14090" s="1">
        <v>-0.34</v>
      </c>
    </row>
    <row r="14091">
      <c r="A14091" s="1">
        <v>14089.0</v>
      </c>
      <c r="B14091" s="1">
        <v>1.70024037320128E9</v>
      </c>
      <c r="C14091" s="1">
        <v>50733.8778059336</v>
      </c>
      <c r="D14091" s="1">
        <v>58900.132346169</v>
      </c>
      <c r="E14091" s="1">
        <v>45465.8845622401</v>
      </c>
      <c r="F14091" s="1">
        <v>47947.799914813</v>
      </c>
      <c r="G14091" s="1">
        <v>48255.7175464293</v>
      </c>
      <c r="H14091" s="1">
        <v>-26948.82773743</v>
      </c>
      <c r="I14091" s="1">
        <v>67781.4191915296</v>
      </c>
      <c r="J14091" s="1">
        <v>38744.1562109179</v>
      </c>
      <c r="K14091" s="1">
        <v>0.008</v>
      </c>
      <c r="L14091" s="1">
        <v>0.854</v>
      </c>
      <c r="M14091" s="1">
        <v>-0.34</v>
      </c>
    </row>
    <row r="14092">
      <c r="A14092" s="1">
        <v>14090.0</v>
      </c>
      <c r="B14092" s="1">
        <v>1.70024037320497E9</v>
      </c>
      <c r="C14092" s="1">
        <v>50743.0643729048</v>
      </c>
      <c r="D14092" s="1">
        <v>58917.5667068441</v>
      </c>
      <c r="E14092" s="1">
        <v>45462.5318005718</v>
      </c>
      <c r="F14092" s="1">
        <v>47990.9834851006</v>
      </c>
      <c r="G14092" s="1">
        <v>48207.4824818947</v>
      </c>
      <c r="H14092" s="1">
        <v>-27017.4475929078</v>
      </c>
      <c r="I14092" s="1">
        <v>67626.3874919876</v>
      </c>
      <c r="J14092" s="1">
        <v>38558.3685110054</v>
      </c>
      <c r="K14092" s="1">
        <v>0.008</v>
      </c>
      <c r="L14092" s="1">
        <v>0.854</v>
      </c>
      <c r="M14092" s="1">
        <v>-0.34</v>
      </c>
    </row>
    <row r="14093">
      <c r="A14093" s="1">
        <v>14091.0</v>
      </c>
      <c r="B14093" s="1">
        <v>1.70024037321303E9</v>
      </c>
      <c r="C14093" s="1">
        <v>50747.0429834178</v>
      </c>
      <c r="D14093" s="1">
        <v>58922.86407028</v>
      </c>
      <c r="E14093" s="1">
        <v>45505.201280737</v>
      </c>
      <c r="F14093" s="1">
        <v>48035.4411048223</v>
      </c>
      <c r="G14093" s="1">
        <v>48339.8271608146</v>
      </c>
      <c r="H14093" s="1">
        <v>-27106.7651637512</v>
      </c>
      <c r="I14093" s="1">
        <v>67551.5985550402</v>
      </c>
      <c r="J14093" s="1">
        <v>38356.3534446184</v>
      </c>
      <c r="K14093" s="1">
        <v>0.008</v>
      </c>
      <c r="L14093" s="1">
        <v>0.854</v>
      </c>
      <c r="M14093" s="1">
        <v>-0.34</v>
      </c>
    </row>
    <row r="14094">
      <c r="A14094" s="1">
        <v>14092.0</v>
      </c>
      <c r="B14094" s="1">
        <v>1.70024037321601E9</v>
      </c>
      <c r="C14094" s="1">
        <v>50746.6853555065</v>
      </c>
      <c r="D14094" s="1">
        <v>58918.9525150004</v>
      </c>
      <c r="E14094" s="1">
        <v>45560.6559587307</v>
      </c>
      <c r="F14094" s="1">
        <v>48072.7238145737</v>
      </c>
      <c r="G14094" s="1">
        <v>48921.285441075</v>
      </c>
      <c r="H14094" s="1">
        <v>-26969.0113626732</v>
      </c>
      <c r="I14094" s="1">
        <v>67718.3872721657</v>
      </c>
      <c r="J14094" s="1">
        <v>38460.4455185467</v>
      </c>
      <c r="K14094" s="1">
        <v>0.008</v>
      </c>
      <c r="L14094" s="1">
        <v>0.854</v>
      </c>
      <c r="M14094" s="1">
        <v>-0.34</v>
      </c>
    </row>
    <row r="14095">
      <c r="A14095" s="1">
        <v>14093.0</v>
      </c>
      <c r="B14095" s="1">
        <v>1.70024037322012E9</v>
      </c>
      <c r="C14095" s="1">
        <v>50735.956518168</v>
      </c>
      <c r="D14095" s="1">
        <v>58891.2363518758</v>
      </c>
      <c r="E14095" s="1">
        <v>45587.232182888</v>
      </c>
      <c r="F14095" s="1">
        <v>48103.9939050667</v>
      </c>
      <c r="G14095" s="1">
        <v>49312.9774109098</v>
      </c>
      <c r="H14095" s="1">
        <v>-26791.3373459979</v>
      </c>
      <c r="I14095" s="1">
        <v>67835.488061367</v>
      </c>
      <c r="J14095" s="1">
        <v>38637.6501485884</v>
      </c>
      <c r="K14095" s="1">
        <v>0.008</v>
      </c>
      <c r="L14095" s="1">
        <v>0.854</v>
      </c>
      <c r="M14095" s="1">
        <v>-0.34</v>
      </c>
    </row>
    <row r="14096">
      <c r="A14096" s="1">
        <v>14094.0</v>
      </c>
      <c r="B14096" s="1">
        <v>1.70024037322304E9</v>
      </c>
      <c r="C14096" s="1">
        <v>50724.2442040734</v>
      </c>
      <c r="D14096" s="1">
        <v>58886.9895204293</v>
      </c>
      <c r="E14096" s="1">
        <v>45638.5741399018</v>
      </c>
      <c r="F14096" s="1">
        <v>48163.1589726399</v>
      </c>
      <c r="G14096" s="1">
        <v>49194.4237583188</v>
      </c>
      <c r="H14096" s="1">
        <v>-26836.4878697976</v>
      </c>
      <c r="I14096" s="1">
        <v>67696.4155073661</v>
      </c>
      <c r="J14096" s="1">
        <v>38619.2993663906</v>
      </c>
      <c r="K14096" s="1">
        <v>0.008</v>
      </c>
      <c r="L14096" s="1">
        <v>0.854</v>
      </c>
      <c r="M14096" s="1">
        <v>-0.34</v>
      </c>
    </row>
    <row r="14097">
      <c r="A14097" s="1">
        <v>14095.0</v>
      </c>
      <c r="B14097" s="1">
        <v>1.70024037322606E9</v>
      </c>
      <c r="C14097" s="1">
        <v>50726.1664540966</v>
      </c>
      <c r="D14097" s="1">
        <v>58903.7756805152</v>
      </c>
      <c r="E14097" s="1">
        <v>45673.7110821856</v>
      </c>
      <c r="F14097" s="1">
        <v>48216.2443657212</v>
      </c>
      <c r="G14097" s="1">
        <v>49113.3986846683</v>
      </c>
      <c r="H14097" s="1">
        <v>-26953.1192723654</v>
      </c>
      <c r="I14097" s="1">
        <v>67579.1582559535</v>
      </c>
      <c r="J14097" s="1">
        <v>38519.4317721643</v>
      </c>
      <c r="K14097" s="1">
        <v>0.008</v>
      </c>
      <c r="L14097" s="1">
        <v>0.854</v>
      </c>
      <c r="M14097" s="1">
        <v>-0.34</v>
      </c>
    </row>
    <row r="14098">
      <c r="A14098" s="1">
        <v>14096.0</v>
      </c>
      <c r="B14098" s="1">
        <v>1.70024037322904E9</v>
      </c>
      <c r="C14098" s="1">
        <v>50729.4968640204</v>
      </c>
      <c r="D14098" s="1">
        <v>58917.0973202106</v>
      </c>
      <c r="E14098" s="1">
        <v>45676.1250705868</v>
      </c>
      <c r="F14098" s="1">
        <v>48222.0334675352</v>
      </c>
      <c r="G14098" s="1">
        <v>49421.137502329</v>
      </c>
      <c r="H14098" s="1">
        <v>-26890.9367192908</v>
      </c>
      <c r="I14098" s="1">
        <v>67696.3708038772</v>
      </c>
      <c r="J14098" s="1">
        <v>38592.9913631667</v>
      </c>
      <c r="K14098" s="1">
        <v>0.008</v>
      </c>
      <c r="L14098" s="1">
        <v>0.854</v>
      </c>
      <c r="M14098" s="1">
        <v>-0.34</v>
      </c>
    </row>
    <row r="14099">
      <c r="A14099" s="1">
        <v>14097.0</v>
      </c>
      <c r="B14099" s="1">
        <v>1.70024037323309E9</v>
      </c>
      <c r="C14099" s="1">
        <v>50708.955610866</v>
      </c>
      <c r="D14099" s="1">
        <v>58911.7776050302</v>
      </c>
      <c r="E14099" s="1">
        <v>45654.3544714873</v>
      </c>
      <c r="F14099" s="1">
        <v>48218.099560511</v>
      </c>
      <c r="G14099" s="1">
        <v>49736.2970991488</v>
      </c>
      <c r="H14099" s="1">
        <v>-26720.8846474748</v>
      </c>
      <c r="I14099" s="1">
        <v>67839.6454858357</v>
      </c>
      <c r="J14099" s="1">
        <v>38767.2902664292</v>
      </c>
      <c r="K14099" s="1">
        <v>-0.044</v>
      </c>
      <c r="L14099" s="1">
        <v>1.01</v>
      </c>
      <c r="M14099" s="1">
        <v>-0.458</v>
      </c>
    </row>
    <row r="14100">
      <c r="A14100" s="1">
        <v>14098.0</v>
      </c>
      <c r="B14100" s="1">
        <v>1.70024037323759E9</v>
      </c>
      <c r="C14100" s="1">
        <v>50699.1431950501</v>
      </c>
      <c r="D14100" s="1">
        <v>58926.887384282</v>
      </c>
      <c r="E14100" s="1">
        <v>45668.771346661</v>
      </c>
      <c r="F14100" s="1">
        <v>48246.4862759693</v>
      </c>
      <c r="G14100" s="1">
        <v>49586.0933764092</v>
      </c>
      <c r="H14100" s="1">
        <v>-26737.5814005829</v>
      </c>
      <c r="I14100" s="1">
        <v>67749.5456039363</v>
      </c>
      <c r="J14100" s="1">
        <v>38725.2913385977</v>
      </c>
      <c r="K14100" s="1">
        <v>-0.044</v>
      </c>
      <c r="L14100" s="1">
        <v>1.01</v>
      </c>
      <c r="M14100" s="1">
        <v>-0.458</v>
      </c>
    </row>
    <row r="14101">
      <c r="A14101" s="1">
        <v>14099.0</v>
      </c>
      <c r="B14101" s="1">
        <v>1.70024037324001E9</v>
      </c>
      <c r="C14101" s="1">
        <v>50687.7661571223</v>
      </c>
      <c r="D14101" s="1">
        <v>58934.9116605415</v>
      </c>
      <c r="E14101" s="1">
        <v>45698.2085941086</v>
      </c>
      <c r="F14101" s="1">
        <v>48255.3822702625</v>
      </c>
      <c r="G14101" s="1">
        <v>49343.867521747</v>
      </c>
      <c r="H14101" s="1">
        <v>-26860.6948090427</v>
      </c>
      <c r="I14101" s="1">
        <v>67614.8986953376</v>
      </c>
      <c r="J14101" s="1">
        <v>38537.0449467951</v>
      </c>
      <c r="K14101" s="1">
        <v>-0.044</v>
      </c>
      <c r="L14101" s="1">
        <v>1.01</v>
      </c>
      <c r="M14101" s="1">
        <v>-0.458</v>
      </c>
    </row>
    <row r="14102">
      <c r="A14102" s="1">
        <v>14100.0</v>
      </c>
      <c r="B14102" s="1">
        <v>1.70024037324456E9</v>
      </c>
      <c r="C14102" s="1">
        <v>50668.3424911907</v>
      </c>
      <c r="D14102" s="1">
        <v>58921.0535789792</v>
      </c>
      <c r="E14102" s="1">
        <v>45690.3407800603</v>
      </c>
      <c r="F14102" s="1">
        <v>48195.9713335003</v>
      </c>
      <c r="G14102" s="1">
        <v>49490.6961310739</v>
      </c>
      <c r="H14102" s="1">
        <v>-26800.8591891359</v>
      </c>
      <c r="I14102" s="1">
        <v>67704.7303563035</v>
      </c>
      <c r="J14102" s="1">
        <v>38580.1167583604</v>
      </c>
      <c r="K14102" s="1">
        <v>-0.044</v>
      </c>
      <c r="L14102" s="1">
        <v>1.01</v>
      </c>
      <c r="M14102" s="1">
        <v>-0.458</v>
      </c>
    </row>
    <row r="14103">
      <c r="A14103" s="1">
        <v>14101.0</v>
      </c>
      <c r="B14103" s="1">
        <v>1.70024037324852E9</v>
      </c>
      <c r="C14103" s="1">
        <v>50648.918825259</v>
      </c>
      <c r="D14103" s="1">
        <v>58920.7183028123</v>
      </c>
      <c r="E14103" s="1">
        <v>45666.5808757044</v>
      </c>
      <c r="F14103" s="1">
        <v>48134.4593327593</v>
      </c>
      <c r="G14103" s="1">
        <v>49748.4564481325</v>
      </c>
      <c r="H14103" s="1">
        <v>-26571.7985119579</v>
      </c>
      <c r="I14103" s="1">
        <v>67885.757134647</v>
      </c>
      <c r="J14103" s="1">
        <v>38780.142519491</v>
      </c>
      <c r="K14103" s="1">
        <v>-0.044</v>
      </c>
      <c r="L14103" s="1">
        <v>1.01</v>
      </c>
      <c r="M14103" s="1">
        <v>-0.458</v>
      </c>
    </row>
    <row r="14104">
      <c r="A14104" s="1">
        <v>14102.0</v>
      </c>
      <c r="B14104" s="1">
        <v>1.70024037325438E9</v>
      </c>
      <c r="C14104" s="1">
        <v>50641.2521769109</v>
      </c>
      <c r="D14104" s="1">
        <v>58918.885459767</v>
      </c>
      <c r="E14104" s="1">
        <v>45656.5449424439</v>
      </c>
      <c r="F14104" s="1">
        <v>48122.9258326203</v>
      </c>
      <c r="G14104" s="1">
        <v>49595.8163852472</v>
      </c>
      <c r="H14104" s="1">
        <v>-26537.6003429413</v>
      </c>
      <c r="I14104" s="1">
        <v>67834.9069160112</v>
      </c>
      <c r="J14104" s="1">
        <v>38709.9803936458</v>
      </c>
      <c r="K14104" s="1">
        <v>-0.044</v>
      </c>
      <c r="L14104" s="1">
        <v>1.01</v>
      </c>
      <c r="M14104" s="1">
        <v>-0.458</v>
      </c>
    </row>
    <row r="14105">
      <c r="A14105" s="1">
        <v>14103.0</v>
      </c>
      <c r="B14105" s="1">
        <v>1.70024037325725E9</v>
      </c>
      <c r="C14105" s="1">
        <v>50649.164694448</v>
      </c>
      <c r="D14105" s="1">
        <v>58913.1187096975</v>
      </c>
      <c r="E14105" s="1">
        <v>45654.8015063764</v>
      </c>
      <c r="F14105" s="1">
        <v>48118.1202075624</v>
      </c>
      <c r="G14105" s="1">
        <v>49316.9560214228</v>
      </c>
      <c r="H14105" s="1">
        <v>-26688.1840453367</v>
      </c>
      <c r="I14105" s="1">
        <v>67682.8256467373</v>
      </c>
      <c r="J14105" s="1">
        <v>38414.5350354355</v>
      </c>
      <c r="K14105" s="1">
        <v>-0.044</v>
      </c>
      <c r="L14105" s="1">
        <v>1.01</v>
      </c>
      <c r="M14105" s="1">
        <v>-0.458</v>
      </c>
    </row>
    <row r="14106">
      <c r="A14106" s="1">
        <v>14104.0</v>
      </c>
      <c r="B14106" s="1">
        <v>1.70024037326126E9</v>
      </c>
      <c r="C14106" s="1">
        <v>50643.7555722899</v>
      </c>
      <c r="D14106" s="1">
        <v>58911.1741079299</v>
      </c>
      <c r="E14106" s="1">
        <v>45612.9813925005</v>
      </c>
      <c r="F14106" s="1">
        <v>48061.6597010683</v>
      </c>
      <c r="G14106" s="1">
        <v>49440.5164647718</v>
      </c>
      <c r="H14106" s="1">
        <v>-26681.9702603781</v>
      </c>
      <c r="I14106" s="1">
        <v>67755.1335400502</v>
      </c>
      <c r="J14106" s="1">
        <v>38300.8317113914</v>
      </c>
      <c r="K14106" s="1">
        <v>-0.044</v>
      </c>
      <c r="L14106" s="1">
        <v>1.01</v>
      </c>
      <c r="M14106" s="1">
        <v>-0.458</v>
      </c>
    </row>
    <row r="14107">
      <c r="A14107" s="1">
        <v>14105.0</v>
      </c>
      <c r="B14107" s="1">
        <v>1.70024037326519E9</v>
      </c>
      <c r="C14107" s="1">
        <v>50621.9626214459</v>
      </c>
      <c r="D14107" s="1">
        <v>58923.5569743582</v>
      </c>
      <c r="E14107" s="1">
        <v>45539.8688363872</v>
      </c>
      <c r="F14107" s="1">
        <v>47976.7454238826</v>
      </c>
      <c r="G14107" s="1">
        <v>49770.3835094432</v>
      </c>
      <c r="H14107" s="1">
        <v>-26488.6947260731</v>
      </c>
      <c r="I14107" s="1">
        <v>67963.7200193071</v>
      </c>
      <c r="J14107" s="1">
        <v>38381.1415292193</v>
      </c>
      <c r="K14107" s="1">
        <v>-0.044</v>
      </c>
      <c r="L14107" s="1">
        <v>1.01</v>
      </c>
      <c r="M14107" s="1">
        <v>-0.458</v>
      </c>
    </row>
    <row r="14108">
      <c r="A14108" s="1">
        <v>14106.0</v>
      </c>
      <c r="B14108" s="1">
        <v>1.70024037326857E9</v>
      </c>
      <c r="C14108" s="1">
        <v>50624.421313336</v>
      </c>
      <c r="D14108" s="1">
        <v>58942.4441984229</v>
      </c>
      <c r="E14108" s="1">
        <v>45501.4014841796</v>
      </c>
      <c r="F14108" s="1">
        <v>47933.6736123172</v>
      </c>
      <c r="G14108" s="1">
        <v>49735.3359741373</v>
      </c>
      <c r="H14108" s="1">
        <v>-26445.9134871856</v>
      </c>
      <c r="I14108" s="1">
        <v>67943.4469870861</v>
      </c>
      <c r="J14108" s="1">
        <v>38290.6840194087</v>
      </c>
      <c r="K14108" s="1">
        <v>-0.044</v>
      </c>
      <c r="L14108" s="1">
        <v>1.01</v>
      </c>
      <c r="M14108" s="1">
        <v>-0.458</v>
      </c>
    </row>
    <row r="14109">
      <c r="A14109" s="1">
        <v>14107.0</v>
      </c>
      <c r="B14109" s="1">
        <v>1.70024037327207E9</v>
      </c>
      <c r="C14109" s="1">
        <v>50634.5690053187</v>
      </c>
      <c r="D14109" s="1">
        <v>58925.1886517034</v>
      </c>
      <c r="E14109" s="1">
        <v>45466.9350942295</v>
      </c>
      <c r="F14109" s="1">
        <v>47911.8136062399</v>
      </c>
      <c r="G14109" s="1">
        <v>49442.1034386281</v>
      </c>
      <c r="H14109" s="1">
        <v>-26611.8528380218</v>
      </c>
      <c r="I14109" s="1">
        <v>67765.4376942441</v>
      </c>
      <c r="J14109" s="1">
        <v>37977.6031348232</v>
      </c>
      <c r="K14109" s="1">
        <v>-0.128</v>
      </c>
      <c r="L14109" s="1">
        <v>1.2</v>
      </c>
      <c r="M14109" s="1">
        <v>-0.504</v>
      </c>
    </row>
    <row r="14110">
      <c r="A14110" s="1">
        <v>14108.0</v>
      </c>
      <c r="B14110" s="1">
        <v>1.7002403732766E9</v>
      </c>
      <c r="C14110" s="1">
        <v>50640.5816245772</v>
      </c>
      <c r="D14110" s="1">
        <v>58900.8476019916</v>
      </c>
      <c r="E14110" s="1">
        <v>45385.7312066234</v>
      </c>
      <c r="F14110" s="1">
        <v>47856.3589282463</v>
      </c>
      <c r="G14110" s="1">
        <v>49468.3667383631</v>
      </c>
      <c r="H14110" s="1">
        <v>-26693.7272779616</v>
      </c>
      <c r="I14110" s="1">
        <v>67770.0198018574</v>
      </c>
      <c r="J14110" s="1">
        <v>37779.2537545268</v>
      </c>
      <c r="K14110" s="1">
        <v>-0.128</v>
      </c>
      <c r="L14110" s="1">
        <v>1.2</v>
      </c>
      <c r="M14110" s="1">
        <v>-0.504</v>
      </c>
    </row>
    <row r="14111">
      <c r="A14111" s="1">
        <v>14109.0</v>
      </c>
      <c r="B14111" s="1">
        <v>1.70024037328132E9</v>
      </c>
      <c r="C14111" s="1">
        <v>50639.7322582879</v>
      </c>
      <c r="D14111" s="1">
        <v>58889.5823227861</v>
      </c>
      <c r="E14111" s="1">
        <v>45262.3048737412</v>
      </c>
      <c r="F14111" s="1">
        <v>47751.9986333845</v>
      </c>
      <c r="G14111" s="1">
        <v>49802.7488354145</v>
      </c>
      <c r="H14111" s="1">
        <v>-26531.8559446163</v>
      </c>
      <c r="I14111" s="1">
        <v>67980.2156067151</v>
      </c>
      <c r="J14111" s="1">
        <v>37855.0932234636</v>
      </c>
      <c r="K14111" s="1">
        <v>-0.128</v>
      </c>
      <c r="L14111" s="1">
        <v>1.2</v>
      </c>
      <c r="M14111" s="1">
        <v>-0.504</v>
      </c>
    </row>
    <row r="14112">
      <c r="A14112" s="1">
        <v>14110.0</v>
      </c>
      <c r="B14112" s="1">
        <v>1.70024037328516E9</v>
      </c>
      <c r="C14112" s="1">
        <v>50646.1248572021</v>
      </c>
      <c r="D14112" s="1">
        <v>58877.5347325247</v>
      </c>
      <c r="E14112" s="1">
        <v>45158.9280556354</v>
      </c>
      <c r="F14112" s="1">
        <v>47664.3350916308</v>
      </c>
      <c r="G14112" s="1">
        <v>49875.0567287274</v>
      </c>
      <c r="H14112" s="1">
        <v>-26422.8241351633</v>
      </c>
      <c r="I14112" s="1">
        <v>68037.1007963539</v>
      </c>
      <c r="J14112" s="1">
        <v>37884.8657470781</v>
      </c>
      <c r="K14112" s="1">
        <v>-0.128</v>
      </c>
      <c r="L14112" s="1">
        <v>1.2</v>
      </c>
      <c r="M14112" s="1">
        <v>-0.504</v>
      </c>
    </row>
    <row r="14113">
      <c r="A14113" s="1">
        <v>14111.0</v>
      </c>
      <c r="B14113" s="1">
        <v>1.7002403732891E9</v>
      </c>
      <c r="C14113" s="1">
        <v>50640.8274937662</v>
      </c>
      <c r="D14113" s="1">
        <v>58860.7485724387</v>
      </c>
      <c r="E14113" s="1">
        <v>45071.7115487708</v>
      </c>
      <c r="F14113" s="1">
        <v>47603.1583670566</v>
      </c>
      <c r="G14113" s="1">
        <v>49632.8532258097</v>
      </c>
      <c r="H14113" s="1">
        <v>-26551.3019622924</v>
      </c>
      <c r="I14113" s="1">
        <v>67861.3266779573</v>
      </c>
      <c r="J14113" s="1">
        <v>37637.9013225914</v>
      </c>
      <c r="K14113" s="1">
        <v>-0.128</v>
      </c>
      <c r="L14113" s="1">
        <v>1.2</v>
      </c>
      <c r="M14113" s="1">
        <v>-0.504</v>
      </c>
    </row>
    <row r="14114">
      <c r="A14114" s="1">
        <v>14112.0</v>
      </c>
      <c r="B14114" s="1">
        <v>1.70024037329352E9</v>
      </c>
      <c r="C14114" s="1">
        <v>50645.5660635907</v>
      </c>
      <c r="D14114" s="1">
        <v>58857.3958107705</v>
      </c>
      <c r="E14114" s="1">
        <v>44984.5173936507</v>
      </c>
      <c r="F14114" s="1">
        <v>47524.5919852962</v>
      </c>
      <c r="G14114" s="1">
        <v>49604.7347312849</v>
      </c>
      <c r="H14114" s="1">
        <v>-26657.7186176441</v>
      </c>
      <c r="I14114" s="1">
        <v>67809.2694651209</v>
      </c>
      <c r="J14114" s="1">
        <v>37435.0145381706</v>
      </c>
      <c r="K14114" s="1">
        <v>-0.128</v>
      </c>
      <c r="L14114" s="1">
        <v>1.2</v>
      </c>
      <c r="M14114" s="1">
        <v>-0.504</v>
      </c>
    </row>
    <row r="14115">
      <c r="A14115" s="1">
        <v>14113.0</v>
      </c>
      <c r="B14115" s="1">
        <v>1.70024037329746E9</v>
      </c>
      <c r="C14115" s="1">
        <v>50667.9625115349</v>
      </c>
      <c r="D14115" s="1">
        <v>58878.2052848583</v>
      </c>
      <c r="E14115" s="1">
        <v>44879.7100638997</v>
      </c>
      <c r="F14115" s="1">
        <v>47471.5736474482</v>
      </c>
      <c r="G14115" s="1">
        <v>49932.8359881444</v>
      </c>
      <c r="H14115" s="1">
        <v>-26545.0658255893</v>
      </c>
      <c r="I14115" s="1">
        <v>67980.7073450931</v>
      </c>
      <c r="J14115" s="1">
        <v>37487.2505649627</v>
      </c>
      <c r="K14115" s="1">
        <v>-0.128</v>
      </c>
      <c r="L14115" s="1">
        <v>1.2</v>
      </c>
      <c r="M14115" s="1">
        <v>-0.504</v>
      </c>
    </row>
    <row r="14116">
      <c r="A14116" s="1">
        <v>14114.0</v>
      </c>
      <c r="B14116" s="1">
        <v>1.70024037330063E9</v>
      </c>
      <c r="C14116" s="1">
        <v>50665.1014882447</v>
      </c>
      <c r="D14116" s="1">
        <v>58895.6396455335</v>
      </c>
      <c r="E14116" s="1">
        <v>44763.4362892432</v>
      </c>
      <c r="F14116" s="1">
        <v>47551.0340989868</v>
      </c>
      <c r="G14116" s="1">
        <v>50079.5975422379</v>
      </c>
      <c r="H14116" s="1">
        <v>-26412.5199809694</v>
      </c>
      <c r="I14116" s="1">
        <v>68068.6391077803</v>
      </c>
      <c r="J14116" s="1">
        <v>37558.7761472196</v>
      </c>
      <c r="K14116" s="1">
        <v>-0.128</v>
      </c>
      <c r="L14116" s="1">
        <v>1.2</v>
      </c>
      <c r="M14116" s="1">
        <v>-0.504</v>
      </c>
    </row>
    <row r="14117">
      <c r="A14117" s="1">
        <v>14115.0</v>
      </c>
      <c r="B14117" s="1">
        <v>1.70024037330433E9</v>
      </c>
      <c r="C14117" s="1">
        <v>50672.2763982148</v>
      </c>
      <c r="D14117" s="1">
        <v>58923.4675673803</v>
      </c>
      <c r="E14117" s="1">
        <v>44675.0798434114</v>
      </c>
      <c r="F14117" s="1">
        <v>47591.5801634288</v>
      </c>
      <c r="G14117" s="1">
        <v>49835.5164927859</v>
      </c>
      <c r="H14117" s="1">
        <v>-26527.6091131698</v>
      </c>
      <c r="I14117" s="1">
        <v>67917.9659984071</v>
      </c>
      <c r="J14117" s="1">
        <v>37353.5200778865</v>
      </c>
      <c r="K14117" s="1">
        <v>-0.128</v>
      </c>
      <c r="L14117" s="1">
        <v>1.2</v>
      </c>
      <c r="M14117" s="1">
        <v>-0.504</v>
      </c>
    </row>
    <row r="14118">
      <c r="A14118" s="1">
        <v>14116.0</v>
      </c>
      <c r="B14118" s="1">
        <v>1.70024037330911E9</v>
      </c>
      <c r="C14118" s="1">
        <v>50690.7612908794</v>
      </c>
      <c r="D14118" s="1">
        <v>58959.0738962976</v>
      </c>
      <c r="E14118" s="1">
        <v>44610.1480257687</v>
      </c>
      <c r="F14118" s="1">
        <v>47598.6209629322</v>
      </c>
      <c r="G14118" s="1">
        <v>49711.710180248</v>
      </c>
      <c r="H14118" s="1">
        <v>-26700.5892635094</v>
      </c>
      <c r="I14118" s="1">
        <v>67822.0323112049</v>
      </c>
      <c r="J14118" s="1">
        <v>37087.2884496794</v>
      </c>
      <c r="K14118" s="1">
        <v>-0.128</v>
      </c>
      <c r="L14118" s="1">
        <v>1.2</v>
      </c>
      <c r="M14118" s="1">
        <v>-0.504</v>
      </c>
    </row>
    <row r="14119">
      <c r="A14119" s="1">
        <v>14117.0</v>
      </c>
      <c r="B14119" s="1">
        <v>1.70024037331316E9</v>
      </c>
      <c r="C14119" s="1">
        <v>50695.0975293037</v>
      </c>
      <c r="D14119" s="1">
        <v>58966.3158615012</v>
      </c>
      <c r="E14119" s="1">
        <v>44531.5592922639</v>
      </c>
      <c r="F14119" s="1">
        <v>47508.9457641775</v>
      </c>
      <c r="G14119" s="1">
        <v>49924.9905258405</v>
      </c>
      <c r="H14119" s="1">
        <v>-26640.5748296469</v>
      </c>
      <c r="I14119" s="1">
        <v>67962.7141908066</v>
      </c>
      <c r="J14119" s="1">
        <v>37075.1961559291</v>
      </c>
      <c r="K14119" s="1">
        <v>-0.128</v>
      </c>
      <c r="L14119" s="1">
        <v>1.176</v>
      </c>
      <c r="M14119" s="1">
        <v>-0.492</v>
      </c>
    </row>
    <row r="14120">
      <c r="A14120" s="1">
        <v>14118.0</v>
      </c>
      <c r="B14120" s="1">
        <v>1.70024037331729E9</v>
      </c>
      <c r="C14120" s="1">
        <v>50676.2773604723</v>
      </c>
      <c r="D14120" s="1">
        <v>58953.9776985618</v>
      </c>
      <c r="E14120" s="1">
        <v>44435.0444597058</v>
      </c>
      <c r="F14120" s="1">
        <v>47418.689420067</v>
      </c>
      <c r="G14120" s="1">
        <v>50007.5578698584</v>
      </c>
      <c r="H14120" s="1">
        <v>-26481.4527608695</v>
      </c>
      <c r="I14120" s="1">
        <v>68084.3747358768</v>
      </c>
      <c r="J14120" s="1">
        <v>37183.982096193</v>
      </c>
      <c r="K14120" s="1">
        <v>-0.128</v>
      </c>
      <c r="L14120" s="1">
        <v>1.176</v>
      </c>
      <c r="M14120" s="1">
        <v>-0.492</v>
      </c>
    </row>
    <row r="14121">
      <c r="A14121" s="1">
        <v>14119.0</v>
      </c>
      <c r="B14121" s="1">
        <v>1.7002403733202E9</v>
      </c>
      <c r="C14121" s="1">
        <v>50675.3385872052</v>
      </c>
      <c r="D14121" s="1">
        <v>58957.1069427856</v>
      </c>
      <c r="E14121" s="1">
        <v>44362.4012902261</v>
      </c>
      <c r="F14121" s="1">
        <v>47435.4085249195</v>
      </c>
      <c r="G14121" s="1">
        <v>49617.7210948134</v>
      </c>
      <c r="H14121" s="1">
        <v>-26555.0794071053</v>
      </c>
      <c r="I14121" s="1">
        <v>67954.0640657024</v>
      </c>
      <c r="J14121" s="1">
        <v>37074.0785687063</v>
      </c>
      <c r="K14121" s="1">
        <v>-0.128</v>
      </c>
      <c r="L14121" s="1">
        <v>1.176</v>
      </c>
      <c r="M14121" s="1">
        <v>-0.492</v>
      </c>
    </row>
    <row r="14122">
      <c r="A14122" s="1">
        <v>14120.0</v>
      </c>
      <c r="B14122" s="1">
        <v>1.70024037332435E9</v>
      </c>
      <c r="C14122" s="1">
        <v>50714.8341196577</v>
      </c>
      <c r="D14122" s="1">
        <v>58970.920320859</v>
      </c>
      <c r="E14122" s="1">
        <v>44309.2711936558</v>
      </c>
      <c r="F14122" s="1">
        <v>47477.0945283287</v>
      </c>
      <c r="G14122" s="1">
        <v>49268.855067355</v>
      </c>
      <c r="H14122" s="1">
        <v>-26747.0138367431</v>
      </c>
      <c r="I14122" s="1">
        <v>67833.4540526216</v>
      </c>
      <c r="J14122" s="1">
        <v>36858.5630486682</v>
      </c>
      <c r="K14122" s="1">
        <v>-0.128</v>
      </c>
      <c r="L14122" s="1">
        <v>1.176</v>
      </c>
      <c r="M14122" s="1">
        <v>-0.492</v>
      </c>
    </row>
    <row r="14123">
      <c r="A14123" s="1">
        <v>14121.0</v>
      </c>
      <c r="B14123" s="1">
        <v>1.70024037332854E9</v>
      </c>
      <c r="C14123" s="1">
        <v>50720.8243871717</v>
      </c>
      <c r="D14123" s="1">
        <v>58970.5850446921</v>
      </c>
      <c r="E14123" s="1">
        <v>44193.6456195885</v>
      </c>
      <c r="F14123" s="1">
        <v>47384.6030097726</v>
      </c>
      <c r="G14123" s="1">
        <v>49334.636251287</v>
      </c>
      <c r="H14123" s="1">
        <v>-26714.7826212385</v>
      </c>
      <c r="I14123" s="1">
        <v>67953.9523069801</v>
      </c>
      <c r="J14123" s="1">
        <v>36910.2402818489</v>
      </c>
      <c r="K14123" s="1">
        <v>-0.128</v>
      </c>
      <c r="L14123" s="1">
        <v>1.176</v>
      </c>
      <c r="M14123" s="1">
        <v>-0.492</v>
      </c>
    </row>
    <row r="14124">
      <c r="A14124" s="1">
        <v>14122.0</v>
      </c>
      <c r="B14124" s="1">
        <v>1.7002403733322E9</v>
      </c>
      <c r="C14124" s="1">
        <v>50701.9148113626</v>
      </c>
      <c r="D14124" s="1">
        <v>58962.4043062215</v>
      </c>
      <c r="E14124" s="1">
        <v>44084.3679409465</v>
      </c>
      <c r="F14124" s="1">
        <v>47343.0287650857</v>
      </c>
      <c r="G14124" s="1">
        <v>49459.7836684922</v>
      </c>
      <c r="H14124" s="1">
        <v>-26524.479868946</v>
      </c>
      <c r="I14124" s="1">
        <v>68117.9247043043</v>
      </c>
      <c r="J14124" s="1">
        <v>37135.0764793248</v>
      </c>
      <c r="K14124" s="1">
        <v>-0.128</v>
      </c>
      <c r="L14124" s="1">
        <v>1.176</v>
      </c>
      <c r="M14124" s="1">
        <v>-0.492</v>
      </c>
    </row>
    <row r="14125">
      <c r="A14125" s="1">
        <v>14123.0</v>
      </c>
      <c r="B14125" s="1">
        <v>1.70024037333636E9</v>
      </c>
      <c r="C14125" s="1">
        <v>50703.45708173</v>
      </c>
      <c r="D14125" s="1">
        <v>58944.1876344904</v>
      </c>
      <c r="E14125" s="1">
        <v>44040.5585218141</v>
      </c>
      <c r="F14125" s="1">
        <v>47370.4543555324</v>
      </c>
      <c r="G14125" s="1">
        <v>49133.1576267668</v>
      </c>
      <c r="H14125" s="1">
        <v>-26533.4876219615</v>
      </c>
      <c r="I14125" s="1">
        <v>68043.538098757</v>
      </c>
      <c r="J14125" s="1">
        <v>37135.7917351474</v>
      </c>
      <c r="K14125" s="1">
        <v>-0.128</v>
      </c>
      <c r="L14125" s="1">
        <v>1.176</v>
      </c>
      <c r="M14125" s="1">
        <v>-0.492</v>
      </c>
    </row>
    <row r="14126">
      <c r="A14126" s="1">
        <v>14124.0</v>
      </c>
      <c r="B14126" s="1">
        <v>1.7002403733413E9</v>
      </c>
      <c r="C14126" s="1">
        <v>50704.3958549971</v>
      </c>
      <c r="D14126" s="1">
        <v>58921.5006138683</v>
      </c>
      <c r="E14126" s="1">
        <v>44053.4554783648</v>
      </c>
      <c r="F14126" s="1">
        <v>47320.654668886</v>
      </c>
      <c r="G14126" s="1">
        <v>48730.3791916822</v>
      </c>
      <c r="H14126" s="1">
        <v>-26721.1975718972</v>
      </c>
      <c r="I14126" s="1">
        <v>67891.747402161</v>
      </c>
      <c r="J14126" s="1">
        <v>36945.4666311105</v>
      </c>
      <c r="K14126" s="1">
        <v>-0.128</v>
      </c>
      <c r="L14126" s="1">
        <v>1.176</v>
      </c>
      <c r="M14126" s="1">
        <v>-0.492</v>
      </c>
    </row>
    <row r="14127">
      <c r="A14127" s="1">
        <v>14125.0</v>
      </c>
      <c r="B14127" s="1">
        <v>1.70024037334568E9</v>
      </c>
      <c r="C14127" s="1">
        <v>50698.204421783</v>
      </c>
      <c r="D14127" s="1">
        <v>58914.1692416869</v>
      </c>
      <c r="E14127" s="1">
        <v>44176.881811247</v>
      </c>
      <c r="F14127" s="1">
        <v>47232.2982230542</v>
      </c>
      <c r="G14127" s="1">
        <v>48755.50255245</v>
      </c>
      <c r="H14127" s="1">
        <v>-26710.9828246811</v>
      </c>
      <c r="I14127" s="1">
        <v>67982.1602084827</v>
      </c>
      <c r="J14127" s="1">
        <v>36961.3140179293</v>
      </c>
      <c r="K14127" s="1">
        <v>-0.128</v>
      </c>
      <c r="L14127" s="1">
        <v>1.176</v>
      </c>
      <c r="M14127" s="1">
        <v>-0.492</v>
      </c>
    </row>
    <row r="14128">
      <c r="A14128" s="1">
        <v>14126.0</v>
      </c>
      <c r="B14128" s="1">
        <v>1.70024037334941E9</v>
      </c>
      <c r="C14128" s="1">
        <v>50714.0071051129</v>
      </c>
      <c r="D14128" s="1">
        <v>58924.3169336696</v>
      </c>
      <c r="E14128" s="1">
        <v>44199.8594045471</v>
      </c>
      <c r="F14128" s="1">
        <v>47209.6559059209</v>
      </c>
      <c r="G14128" s="1">
        <v>48868.5800276494</v>
      </c>
      <c r="H14128" s="1">
        <v>-26550.4302442586</v>
      </c>
      <c r="I14128" s="1">
        <v>68178.1403038669</v>
      </c>
      <c r="J14128" s="1">
        <v>37096.3185544393</v>
      </c>
      <c r="K14128" s="1">
        <v>-0.128</v>
      </c>
      <c r="L14128" s="1">
        <v>1.176</v>
      </c>
      <c r="M14128" s="1">
        <v>-0.492</v>
      </c>
    </row>
    <row r="14129">
      <c r="A14129" s="1">
        <v>14127.0</v>
      </c>
      <c r="B14129" s="1">
        <v>1.70024037335231E9</v>
      </c>
      <c r="C14129" s="1">
        <v>50704.7758346528</v>
      </c>
      <c r="D14129" s="1">
        <v>58909.0506922067</v>
      </c>
      <c r="E14129" s="1">
        <v>44188.2141456859</v>
      </c>
      <c r="F14129" s="1">
        <v>47191.9533243123</v>
      </c>
      <c r="G14129" s="1">
        <v>48566.4067943581</v>
      </c>
      <c r="H14129" s="1">
        <v>-26512.2311129845</v>
      </c>
      <c r="I14129" s="1">
        <v>68157.6437542013</v>
      </c>
      <c r="J14129" s="1">
        <v>37052.3973765847</v>
      </c>
      <c r="K14129" s="1">
        <v>-0.136</v>
      </c>
      <c r="L14129" s="1">
        <v>0.968</v>
      </c>
      <c r="M14129" s="1">
        <v>-0.474</v>
      </c>
    </row>
    <row r="14130">
      <c r="A14130" s="1">
        <v>14128.0</v>
      </c>
      <c r="B14130" s="1">
        <v>1.70024037335975E9</v>
      </c>
      <c r="C14130" s="1">
        <v>50709.5591079663</v>
      </c>
      <c r="D14130" s="1">
        <v>58903.6639217929</v>
      </c>
      <c r="E14130" s="1">
        <v>44207.0566662617</v>
      </c>
      <c r="F14130" s="1">
        <v>47161.353786153</v>
      </c>
      <c r="G14130" s="1">
        <v>48168.7916122426</v>
      </c>
      <c r="H14130" s="1">
        <v>-26662.2336700241</v>
      </c>
      <c r="I14130" s="1">
        <v>67989.0892492639</v>
      </c>
      <c r="J14130" s="1">
        <v>36783.7294082319</v>
      </c>
      <c r="K14130" s="1">
        <v>-0.136</v>
      </c>
      <c r="L14130" s="1">
        <v>0.968</v>
      </c>
      <c r="M14130" s="1">
        <v>-0.474</v>
      </c>
    </row>
    <row r="14131">
      <c r="A14131" s="1">
        <v>14129.0</v>
      </c>
      <c r="B14131" s="1">
        <v>1.70024037336218E9</v>
      </c>
      <c r="C14131" s="1">
        <v>50739.6222042587</v>
      </c>
      <c r="D14131" s="1">
        <v>58921.9476487574</v>
      </c>
      <c r="E14131" s="1">
        <v>44185.2637154178</v>
      </c>
      <c r="F14131" s="1">
        <v>47157.4198791289</v>
      </c>
      <c r="G14131" s="1">
        <v>48163.4048418289</v>
      </c>
      <c r="H14131" s="1">
        <v>-26703.517342033</v>
      </c>
      <c r="I14131" s="1">
        <v>68029.9035346393</v>
      </c>
      <c r="J14131" s="1">
        <v>36636.4761157603</v>
      </c>
      <c r="K14131" s="1">
        <v>-0.136</v>
      </c>
      <c r="L14131" s="1">
        <v>0.968</v>
      </c>
      <c r="M14131" s="1">
        <v>-0.474</v>
      </c>
    </row>
    <row r="14132">
      <c r="A14132" s="1">
        <v>14130.0</v>
      </c>
      <c r="B14132" s="1">
        <v>1.70024037336671E9</v>
      </c>
      <c r="C14132" s="1">
        <v>50745.970099684</v>
      </c>
      <c r="D14132" s="1">
        <v>58909.6765410514</v>
      </c>
      <c r="E14132" s="1">
        <v>44158.0169389268</v>
      </c>
      <c r="F14132" s="1">
        <v>47124.1604833794</v>
      </c>
      <c r="G14132" s="1">
        <v>48411.0845221381</v>
      </c>
      <c r="H14132" s="1">
        <v>-26537.1980115411</v>
      </c>
      <c r="I14132" s="1">
        <v>68235.9642667727</v>
      </c>
      <c r="J14132" s="1">
        <v>36718.1046865111</v>
      </c>
      <c r="K14132" s="1">
        <v>-0.136</v>
      </c>
      <c r="L14132" s="1">
        <v>0.968</v>
      </c>
      <c r="M14132" s="1">
        <v>-0.474</v>
      </c>
    </row>
    <row r="14133">
      <c r="A14133" s="1">
        <v>14131.0</v>
      </c>
      <c r="B14133" s="1">
        <v>1.70024037336928E9</v>
      </c>
      <c r="C14133" s="1">
        <v>50748.6523090186</v>
      </c>
      <c r="D14133" s="1">
        <v>58874.114915623</v>
      </c>
      <c r="E14133" s="1">
        <v>44094.2697637402</v>
      </c>
      <c r="F14133" s="1">
        <v>47010.2112901462</v>
      </c>
      <c r="G14133" s="1">
        <v>48276.8846484285</v>
      </c>
      <c r="H14133" s="1">
        <v>-26377.0254107744</v>
      </c>
      <c r="I14133" s="1">
        <v>68354.4508641303</v>
      </c>
      <c r="J14133" s="1">
        <v>36352.5195542001</v>
      </c>
      <c r="K14133" s="1">
        <v>-0.136</v>
      </c>
      <c r="L14133" s="1">
        <v>0.968</v>
      </c>
      <c r="M14133" s="1">
        <v>-0.474</v>
      </c>
    </row>
    <row r="14134">
      <c r="A14134" s="1">
        <v>14132.0</v>
      </c>
      <c r="B14134" s="1">
        <v>1.70024037337421E9</v>
      </c>
      <c r="C14134" s="1">
        <v>50754.0390794323</v>
      </c>
      <c r="D14134" s="1">
        <v>58893.5609332991</v>
      </c>
      <c r="E14134" s="1">
        <v>44094.0015428068</v>
      </c>
      <c r="F14134" s="1">
        <v>47029.5455491001</v>
      </c>
      <c r="G14134" s="1">
        <v>47972.4091854583</v>
      </c>
      <c r="H14134" s="1">
        <v>-26485.0737434713</v>
      </c>
      <c r="I14134" s="1">
        <v>68209.9021327379</v>
      </c>
      <c r="J14134" s="1">
        <v>36146.1458976442</v>
      </c>
      <c r="K14134" s="1">
        <v>-0.136</v>
      </c>
      <c r="L14134" s="1">
        <v>0.968</v>
      </c>
      <c r="M14134" s="1">
        <v>-0.474</v>
      </c>
    </row>
    <row r="14135">
      <c r="A14135" s="1">
        <v>14133.0</v>
      </c>
      <c r="B14135" s="1">
        <v>1.70024037337851E9</v>
      </c>
      <c r="C14135" s="1">
        <v>50773.5074488529</v>
      </c>
      <c r="D14135" s="1">
        <v>58893.9185612104</v>
      </c>
      <c r="E14135" s="1">
        <v>44092.1239962725</v>
      </c>
      <c r="F14135" s="1">
        <v>47040.3861451609</v>
      </c>
      <c r="G14135" s="1">
        <v>47883.4492425262</v>
      </c>
      <c r="H14135" s="1">
        <v>-26614.8032682899</v>
      </c>
      <c r="I14135" s="1">
        <v>68146.1102540624</v>
      </c>
      <c r="J14135" s="1">
        <v>35921.3320519127</v>
      </c>
      <c r="K14135" s="1">
        <v>-0.136</v>
      </c>
      <c r="L14135" s="1">
        <v>0.968</v>
      </c>
      <c r="M14135" s="1">
        <v>-0.474</v>
      </c>
    </row>
    <row r="14136">
      <c r="A14136" s="1">
        <v>14134.0</v>
      </c>
      <c r="B14136" s="1">
        <v>1.70024037338122E9</v>
      </c>
      <c r="C14136" s="1">
        <v>50772.5910273302</v>
      </c>
      <c r="D14136" s="1">
        <v>58888.8223634746</v>
      </c>
      <c r="E14136" s="1">
        <v>44044.4924288383</v>
      </c>
      <c r="F14136" s="1">
        <v>46999.6612667633</v>
      </c>
      <c r="G14136" s="1">
        <v>48188.6623130634</v>
      </c>
      <c r="H14136" s="1">
        <v>-26502.4634006575</v>
      </c>
      <c r="I14136" s="1">
        <v>68297.9456541473</v>
      </c>
      <c r="J14136" s="1">
        <v>35965.3202850008</v>
      </c>
      <c r="K14136" s="1">
        <v>-0.136</v>
      </c>
      <c r="L14136" s="1">
        <v>0.968</v>
      </c>
      <c r="M14136" s="1">
        <v>-0.474</v>
      </c>
    </row>
    <row r="14137">
      <c r="A14137" s="1">
        <v>14135.0</v>
      </c>
      <c r="B14137" s="1">
        <v>1.70024037338448E9</v>
      </c>
      <c r="C14137" s="1">
        <v>50780.5258966119</v>
      </c>
      <c r="D14137" s="1">
        <v>58914.5268695982</v>
      </c>
      <c r="E14137" s="1">
        <v>44035.1270479115</v>
      </c>
      <c r="F14137" s="1">
        <v>46987.5913247575</v>
      </c>
      <c r="G14137" s="1">
        <v>48326.7290385638</v>
      </c>
      <c r="H14137" s="1">
        <v>-26364.7543030684</v>
      </c>
      <c r="I14137" s="1">
        <v>68381.876454577</v>
      </c>
      <c r="J14137" s="1">
        <v>36041.4950301045</v>
      </c>
      <c r="K14137" s="1">
        <v>-0.136</v>
      </c>
      <c r="L14137" s="1">
        <v>0.968</v>
      </c>
      <c r="M14137" s="1">
        <v>-0.474</v>
      </c>
    </row>
    <row r="14138">
      <c r="A14138" s="1">
        <v>14136.0</v>
      </c>
      <c r="B14138" s="1">
        <v>1.70024037338823E9</v>
      </c>
      <c r="C14138" s="1">
        <v>50763.4938673369</v>
      </c>
      <c r="D14138" s="1">
        <v>58892.9797879433</v>
      </c>
      <c r="E14138" s="1">
        <v>44044.2018561603</v>
      </c>
      <c r="F14138" s="1">
        <v>46951.6944231622</v>
      </c>
      <c r="G14138" s="1">
        <v>48063.5148958581</v>
      </c>
      <c r="H14138" s="1">
        <v>-26426.9592078875</v>
      </c>
      <c r="I14138" s="1">
        <v>68243.9885430322</v>
      </c>
      <c r="J14138" s="1">
        <v>35899.3826388576</v>
      </c>
      <c r="K14138" s="1">
        <v>-0.136</v>
      </c>
      <c r="L14138" s="1">
        <v>0.968</v>
      </c>
      <c r="M14138" s="1">
        <v>-0.474</v>
      </c>
    </row>
    <row r="14139">
      <c r="A14139" s="1">
        <v>14137.0</v>
      </c>
      <c r="B14139" s="1">
        <v>1.7002403733924E9</v>
      </c>
      <c r="C14139" s="1">
        <v>50781.1070419677</v>
      </c>
      <c r="D14139" s="1">
        <v>58945.7746083467</v>
      </c>
      <c r="E14139" s="1">
        <v>44095.9014410855</v>
      </c>
      <c r="F14139" s="1">
        <v>46940.786771868</v>
      </c>
      <c r="G14139" s="1">
        <v>47872.2063150651</v>
      </c>
      <c r="H14139" s="1">
        <v>-26566.5905554998</v>
      </c>
      <c r="I14139" s="1">
        <v>68131.4251579553</v>
      </c>
      <c r="J14139" s="1">
        <v>35679.173252484</v>
      </c>
      <c r="K14139" s="1">
        <v>-0.134</v>
      </c>
      <c r="L14139" s="1">
        <v>0.8</v>
      </c>
      <c r="M14139" s="1">
        <v>-0.432</v>
      </c>
    </row>
    <row r="14140">
      <c r="A14140" s="1">
        <v>14138.0</v>
      </c>
      <c r="B14140" s="1">
        <v>1.70024037341234E9</v>
      </c>
      <c r="C14140" s="1">
        <v>50792.4170246621</v>
      </c>
      <c r="D14140" s="1">
        <v>58934.7551983303</v>
      </c>
      <c r="E14140" s="1">
        <v>44126.9927176228</v>
      </c>
      <c r="F14140" s="1">
        <v>46903.2358411831</v>
      </c>
      <c r="G14140" s="1">
        <v>48042.6160147924</v>
      </c>
      <c r="H14140" s="1">
        <v>-26477.8988335012</v>
      </c>
      <c r="I14140" s="1">
        <v>68270.9670985898</v>
      </c>
      <c r="J14140" s="1">
        <v>35712.0750203222</v>
      </c>
      <c r="K14140" s="1">
        <v>-0.134</v>
      </c>
      <c r="L14140" s="1">
        <v>0.8</v>
      </c>
      <c r="M14140" s="1">
        <v>-0.432</v>
      </c>
    </row>
    <row r="14141">
      <c r="A14141" s="1">
        <v>14139.0</v>
      </c>
      <c r="B14141" s="1">
        <v>1.70024037341639E9</v>
      </c>
      <c r="C14141" s="1">
        <v>50773.4180418751</v>
      </c>
      <c r="D14141" s="1">
        <v>58863.2743195622</v>
      </c>
      <c r="E14141" s="1">
        <v>44137.9227206614</v>
      </c>
      <c r="F14141" s="1">
        <v>46878.783032749</v>
      </c>
      <c r="G14141" s="1">
        <v>48144.5846729975</v>
      </c>
      <c r="H14141" s="1">
        <v>-26307.5338372628</v>
      </c>
      <c r="I14141" s="1">
        <v>68405.9716350998</v>
      </c>
      <c r="J14141" s="1">
        <v>35830.6510246576</v>
      </c>
      <c r="K14141" s="1">
        <v>-0.134</v>
      </c>
      <c r="L14141" s="1">
        <v>0.8</v>
      </c>
      <c r="M14141" s="1">
        <v>-0.432</v>
      </c>
    </row>
    <row r="14142">
      <c r="A14142" s="1">
        <v>14140.0</v>
      </c>
      <c r="B14142" s="1">
        <v>1.70024037342064E9</v>
      </c>
      <c r="C14142" s="1">
        <v>50766.6231115607</v>
      </c>
      <c r="D14142" s="1">
        <v>58880.2839970927</v>
      </c>
      <c r="E14142" s="1">
        <v>44179.6981310484</v>
      </c>
      <c r="F14142" s="1">
        <v>46923.1735972373</v>
      </c>
      <c r="G14142" s="1">
        <v>47866.6183789513</v>
      </c>
      <c r="H14142" s="1">
        <v>-26345.5318028368</v>
      </c>
      <c r="I14142" s="1">
        <v>68299.1302966034</v>
      </c>
      <c r="J14142" s="1">
        <v>35720.0545930927</v>
      </c>
      <c r="K14142" s="1">
        <v>-0.134</v>
      </c>
      <c r="L14142" s="1">
        <v>0.8</v>
      </c>
      <c r="M14142" s="1">
        <v>-0.432</v>
      </c>
    </row>
    <row r="14143">
      <c r="A14143" s="1">
        <v>14141.0</v>
      </c>
      <c r="B14143" s="1">
        <v>1.70024037342625E9</v>
      </c>
      <c r="C14143" s="1">
        <v>50775.6979198095</v>
      </c>
      <c r="D14143" s="1">
        <v>58880.105183137</v>
      </c>
      <c r="E14143" s="1">
        <v>44244.8981696245</v>
      </c>
      <c r="F14143" s="1">
        <v>47003.081083665</v>
      </c>
      <c r="G14143" s="1">
        <v>47593.1447855406</v>
      </c>
      <c r="H14143" s="1">
        <v>-26480.6480980692</v>
      </c>
      <c r="I14143" s="1">
        <v>68183.5047225361</v>
      </c>
      <c r="J14143" s="1">
        <v>35505.8131224886</v>
      </c>
      <c r="K14143" s="1">
        <v>-0.134</v>
      </c>
      <c r="L14143" s="1">
        <v>0.8</v>
      </c>
      <c r="M14143" s="1">
        <v>-0.432</v>
      </c>
    </row>
    <row r="14144">
      <c r="A14144" s="1">
        <v>14142.0</v>
      </c>
      <c r="B14144" s="1">
        <v>1.70024037342927E9</v>
      </c>
      <c r="C14144" s="1">
        <v>50777.5307628549</v>
      </c>
      <c r="D14144" s="1">
        <v>58847.6280984435</v>
      </c>
      <c r="E14144" s="1">
        <v>44301.9621732189</v>
      </c>
      <c r="F14144" s="1">
        <v>47063.7884216056</v>
      </c>
      <c r="G14144" s="1">
        <v>47682.1047284728</v>
      </c>
      <c r="H14144" s="1">
        <v>-26443.0301121509</v>
      </c>
      <c r="I14144" s="1">
        <v>68277.6726219263</v>
      </c>
      <c r="J14144" s="1">
        <v>35478.8569186755</v>
      </c>
      <c r="K14144" s="1">
        <v>-0.134</v>
      </c>
      <c r="L14144" s="1">
        <v>0.8</v>
      </c>
      <c r="M14144" s="1">
        <v>-0.432</v>
      </c>
    </row>
    <row r="14145">
      <c r="A14145" s="1">
        <v>14143.0</v>
      </c>
      <c r="B14145" s="1">
        <v>1.70024037343328E9</v>
      </c>
      <c r="C14145" s="1">
        <v>50772.9486552415</v>
      </c>
      <c r="D14145" s="1">
        <v>58833.9935343257</v>
      </c>
      <c r="E14145" s="1">
        <v>44361.1719442811</v>
      </c>
      <c r="F14145" s="1">
        <v>47131.8047799831</v>
      </c>
      <c r="G14145" s="1">
        <v>47821.6019656183</v>
      </c>
      <c r="H14145" s="1">
        <v>-26291.932319633</v>
      </c>
      <c r="I14145" s="1">
        <v>68424.0094928752</v>
      </c>
      <c r="J14145" s="1">
        <v>35576.4446349674</v>
      </c>
      <c r="K14145" s="1">
        <v>-0.134</v>
      </c>
      <c r="L14145" s="1">
        <v>0.686</v>
      </c>
      <c r="M14145" s="1">
        <v>-0.412</v>
      </c>
    </row>
    <row r="14146">
      <c r="A14146" s="1">
        <v>14144.0</v>
      </c>
      <c r="B14146" s="1">
        <v>1.70024037343762E9</v>
      </c>
      <c r="C14146" s="1">
        <v>50775.4520506205</v>
      </c>
      <c r="D14146" s="1">
        <v>58845.5717379536</v>
      </c>
      <c r="E14146" s="1">
        <v>44443.1581429431</v>
      </c>
      <c r="F14146" s="1">
        <v>47220.2729845372</v>
      </c>
      <c r="G14146" s="1">
        <v>47636.8647976952</v>
      </c>
      <c r="H14146" s="1">
        <v>-26283.43865674</v>
      </c>
      <c r="I14146" s="1">
        <v>68384.5586639116</v>
      </c>
      <c r="J14146" s="1">
        <v>35521.1240674405</v>
      </c>
      <c r="K14146" s="1">
        <v>-0.134</v>
      </c>
      <c r="L14146" s="1">
        <v>0.686</v>
      </c>
      <c r="M14146" s="1">
        <v>-0.412</v>
      </c>
    </row>
    <row r="14147">
      <c r="A14147" s="1">
        <v>14145.0</v>
      </c>
      <c r="B14147" s="1">
        <v>1.70024037344027E9</v>
      </c>
      <c r="C14147" s="1">
        <v>50780.3470826562</v>
      </c>
      <c r="D14147" s="1">
        <v>58870.0468981322</v>
      </c>
      <c r="E14147" s="1">
        <v>44506.7712076629</v>
      </c>
      <c r="F14147" s="1">
        <v>47251.4313163079</v>
      </c>
      <c r="G14147" s="1">
        <v>47350.2930820337</v>
      </c>
      <c r="H14147" s="1">
        <v>-26425.5063444979</v>
      </c>
      <c r="I14147" s="1">
        <v>68265.7814938761</v>
      </c>
      <c r="J14147" s="1">
        <v>35306.6143759029</v>
      </c>
      <c r="K14147" s="1">
        <v>-0.134</v>
      </c>
      <c r="L14147" s="1">
        <v>0.686</v>
      </c>
      <c r="M14147" s="1">
        <v>-0.412</v>
      </c>
    </row>
    <row r="14148">
      <c r="A14148" s="1">
        <v>14146.0</v>
      </c>
      <c r="B14148" s="1">
        <v>1.7002403734446E9</v>
      </c>
      <c r="C14148" s="1">
        <v>50775.8767337652</v>
      </c>
      <c r="D14148" s="1">
        <v>58847.3822292545</v>
      </c>
      <c r="E14148" s="1">
        <v>44546.8031819824</v>
      </c>
      <c r="F14148" s="1">
        <v>47258.9191507004</v>
      </c>
      <c r="G14148" s="1">
        <v>47386.5699632847</v>
      </c>
      <c r="H14148" s="1">
        <v>-26455.8600134682</v>
      </c>
      <c r="I14148" s="1">
        <v>68317.4140235679</v>
      </c>
      <c r="J14148" s="1">
        <v>35230.9313691772</v>
      </c>
      <c r="K14148" s="1">
        <v>-0.134</v>
      </c>
      <c r="L14148" s="1">
        <v>0.686</v>
      </c>
      <c r="M14148" s="1">
        <v>-0.412</v>
      </c>
    </row>
    <row r="14149">
      <c r="A14149" s="1">
        <v>14147.0</v>
      </c>
      <c r="B14149" s="1">
        <v>1.70024037344865E9</v>
      </c>
      <c r="C14149" s="1">
        <v>50771.1158121962</v>
      </c>
      <c r="D14149" s="1">
        <v>58804.8692113005</v>
      </c>
      <c r="E14149" s="1">
        <v>44567.5456008369</v>
      </c>
      <c r="F14149" s="1">
        <v>47258.8744472115</v>
      </c>
      <c r="G14149" s="1">
        <v>47579.2420004894</v>
      </c>
      <c r="H14149" s="1">
        <v>-26304.3151860612</v>
      </c>
      <c r="I14149" s="1">
        <v>68488.4272203954</v>
      </c>
      <c r="J14149" s="1">
        <v>35362.8066614635</v>
      </c>
      <c r="K14149" s="1">
        <v>-0.134</v>
      </c>
      <c r="L14149" s="1">
        <v>0.686</v>
      </c>
      <c r="M14149" s="1">
        <v>-0.412</v>
      </c>
    </row>
    <row r="14150">
      <c r="A14150" s="1">
        <v>14148.0</v>
      </c>
      <c r="B14150" s="1">
        <v>1.7002403734534E9</v>
      </c>
      <c r="C14150" s="1">
        <v>50775.966140743</v>
      </c>
      <c r="D14150" s="1">
        <v>58715.0375503346</v>
      </c>
      <c r="E14150" s="1">
        <v>44592.9371825381</v>
      </c>
      <c r="F14150" s="1">
        <v>47256.5275140437</v>
      </c>
      <c r="G14150" s="1">
        <v>47474.7922986498</v>
      </c>
      <c r="H14150" s="1">
        <v>-26262.7185896299</v>
      </c>
      <c r="I14150" s="1">
        <v>68474.5244353442</v>
      </c>
      <c r="J14150" s="1">
        <v>35376.6870947703</v>
      </c>
      <c r="K14150" s="1">
        <v>-0.134</v>
      </c>
      <c r="L14150" s="1">
        <v>0.686</v>
      </c>
      <c r="M14150" s="1">
        <v>-0.412</v>
      </c>
    </row>
    <row r="14151">
      <c r="A14151" s="1">
        <v>14149.0</v>
      </c>
      <c r="B14151" s="1">
        <v>1.70024037345635E9</v>
      </c>
      <c r="C14151" s="1">
        <v>50777.5754663438</v>
      </c>
      <c r="D14151" s="1">
        <v>58640.2039098982</v>
      </c>
      <c r="E14151" s="1">
        <v>44637.8865406378</v>
      </c>
      <c r="F14151" s="1">
        <v>47273.2689706407</v>
      </c>
      <c r="G14151" s="1">
        <v>47193.3391324686</v>
      </c>
      <c r="H14151" s="1">
        <v>-26402.685213409</v>
      </c>
      <c r="I14151" s="1">
        <v>68333.5519830646</v>
      </c>
      <c r="J14151" s="1">
        <v>35194.8556536264</v>
      </c>
      <c r="K14151" s="1">
        <v>-0.134</v>
      </c>
      <c r="L14151" s="1">
        <v>0.686</v>
      </c>
      <c r="M14151" s="1">
        <v>-0.412</v>
      </c>
    </row>
    <row r="14152">
      <c r="A14152" s="1">
        <v>14150.0</v>
      </c>
      <c r="B14152" s="1">
        <v>1.7002403734604E9</v>
      </c>
      <c r="C14152" s="1">
        <v>50774.4685738645</v>
      </c>
      <c r="D14152" s="1">
        <v>58591.9911971081</v>
      </c>
      <c r="E14152" s="1">
        <v>44641.5522267284</v>
      </c>
      <c r="F14152" s="1">
        <v>47250.5819500186</v>
      </c>
      <c r="G14152" s="1">
        <v>47205.6772954079</v>
      </c>
      <c r="H14152" s="1">
        <v>-26454.2506878674</v>
      </c>
      <c r="I14152" s="1">
        <v>68354.7861402971</v>
      </c>
      <c r="J14152" s="1">
        <v>35101.4700652921</v>
      </c>
      <c r="K14152" s="1">
        <v>-0.134</v>
      </c>
      <c r="L14152" s="1">
        <v>0.686</v>
      </c>
      <c r="M14152" s="1">
        <v>-0.412</v>
      </c>
    </row>
    <row r="14153">
      <c r="A14153" s="1">
        <v>14151.0</v>
      </c>
      <c r="B14153" s="1">
        <v>1.70024037346478E9</v>
      </c>
      <c r="C14153" s="1">
        <v>50779.5200681114</v>
      </c>
      <c r="D14153" s="1">
        <v>58537.6317545928</v>
      </c>
      <c r="E14153" s="1">
        <v>44610.4833019355</v>
      </c>
      <c r="F14153" s="1">
        <v>47193.7414638688</v>
      </c>
      <c r="G14153" s="1">
        <v>47418.3764956446</v>
      </c>
      <c r="H14153" s="1">
        <v>-26314.8428576997</v>
      </c>
      <c r="I14153" s="1">
        <v>68513.6623398855</v>
      </c>
      <c r="J14153" s="1">
        <v>35215.3745550363</v>
      </c>
      <c r="K14153" s="1">
        <v>-0.134</v>
      </c>
      <c r="L14153" s="1">
        <v>0.686</v>
      </c>
      <c r="M14153" s="1">
        <v>-0.412</v>
      </c>
    </row>
    <row r="14154">
      <c r="A14154" s="1">
        <v>14152.0</v>
      </c>
      <c r="B14154" s="1">
        <v>1.70024037346856E9</v>
      </c>
      <c r="C14154" s="1">
        <v>50766.9583877275</v>
      </c>
      <c r="D14154" s="1">
        <v>58445.3861052258</v>
      </c>
      <c r="E14154" s="1">
        <v>44598.9498017966</v>
      </c>
      <c r="F14154" s="1">
        <v>47145.9310824788</v>
      </c>
      <c r="G14154" s="1">
        <v>47365.0899368631</v>
      </c>
      <c r="H14154" s="1">
        <v>-26237.7740428178</v>
      </c>
      <c r="I14154" s="1">
        <v>68528.1239185481</v>
      </c>
      <c r="J14154" s="1">
        <v>35280.6416488458</v>
      </c>
      <c r="K14154" s="1">
        <v>-0.134</v>
      </c>
      <c r="L14154" s="1">
        <v>0.686</v>
      </c>
      <c r="M14154" s="1">
        <v>-0.412</v>
      </c>
    </row>
    <row r="14155">
      <c r="A14155" s="1">
        <v>14153.0</v>
      </c>
      <c r="B14155" s="1">
        <v>1.70024037347235E9</v>
      </c>
      <c r="C14155" s="1">
        <v>50780.8611727787</v>
      </c>
      <c r="D14155" s="1">
        <v>58398.4250901252</v>
      </c>
      <c r="E14155" s="1">
        <v>44640.993433117</v>
      </c>
      <c r="F14155" s="1">
        <v>47148.4568296023</v>
      </c>
      <c r="G14155" s="1">
        <v>47005.8974034664</v>
      </c>
      <c r="H14155" s="1">
        <v>-26388.447152191</v>
      </c>
      <c r="I14155" s="1">
        <v>68367.3701724255</v>
      </c>
      <c r="J14155" s="1">
        <v>35100.3524780693</v>
      </c>
      <c r="K14155" s="1">
        <v>-0.108</v>
      </c>
      <c r="L14155" s="1">
        <v>0.758</v>
      </c>
      <c r="M14155" s="1">
        <v>-0.418</v>
      </c>
    </row>
    <row r="14156">
      <c r="A14156" s="1">
        <v>14154.0</v>
      </c>
      <c r="B14156" s="1">
        <v>1.70024037347687E9</v>
      </c>
      <c r="C14156" s="1">
        <v>50803.9952282899</v>
      </c>
      <c r="D14156" s="1">
        <v>58352.9839936475</v>
      </c>
      <c r="E14156" s="1">
        <v>44668.9107619417</v>
      </c>
      <c r="F14156" s="1">
        <v>47128.1837973813</v>
      </c>
      <c r="G14156" s="1">
        <v>46917.0045157676</v>
      </c>
      <c r="H14156" s="1">
        <v>-26501.9493105351</v>
      </c>
      <c r="I14156" s="1">
        <v>68335.1166051765</v>
      </c>
      <c r="J14156" s="1">
        <v>34947.3771390172</v>
      </c>
      <c r="K14156" s="1">
        <v>-0.108</v>
      </c>
      <c r="L14156" s="1">
        <v>0.758</v>
      </c>
      <c r="M14156" s="1">
        <v>-0.418</v>
      </c>
    </row>
    <row r="14157">
      <c r="A14157" s="1">
        <v>14155.0</v>
      </c>
      <c r="B14157" s="1">
        <v>1.70024037348042E9</v>
      </c>
      <c r="C14157" s="1">
        <v>50787.454937393</v>
      </c>
      <c r="D14157" s="1">
        <v>58320.9762955875</v>
      </c>
      <c r="E14157" s="1">
        <v>44651.9234361557</v>
      </c>
      <c r="F14157" s="1">
        <v>47050.1091539989</v>
      </c>
      <c r="G14157" s="1">
        <v>47177.8270218166</v>
      </c>
      <c r="H14157" s="1">
        <v>-26387.8213033463</v>
      </c>
      <c r="I14157" s="1">
        <v>68469.160016675</v>
      </c>
      <c r="J14157" s="1">
        <v>35029.3856894237</v>
      </c>
      <c r="K14157" s="1">
        <v>-0.108</v>
      </c>
      <c r="L14157" s="1">
        <v>0.758</v>
      </c>
      <c r="M14157" s="1">
        <v>-0.418</v>
      </c>
    </row>
    <row r="14158">
      <c r="A14158" s="1">
        <v>14156.0</v>
      </c>
      <c r="B14158" s="1">
        <v>1.70024037348487E9</v>
      </c>
      <c r="C14158" s="1">
        <v>50776.6590448211</v>
      </c>
      <c r="D14158" s="1">
        <v>58355.9567756601</v>
      </c>
      <c r="E14158" s="1">
        <v>44648.3695087873</v>
      </c>
      <c r="F14158" s="1">
        <v>47000.5329847971</v>
      </c>
      <c r="G14158" s="1">
        <v>47268.0833659271</v>
      </c>
      <c r="H14158" s="1">
        <v>-26249.3522464456</v>
      </c>
      <c r="I14158" s="1">
        <v>68535.5894011961</v>
      </c>
      <c r="J14158" s="1">
        <v>35155.2260107071</v>
      </c>
      <c r="K14158" s="1">
        <v>-0.108</v>
      </c>
      <c r="L14158" s="1">
        <v>0.758</v>
      </c>
      <c r="M14158" s="1">
        <v>-0.418</v>
      </c>
    </row>
    <row r="14159">
      <c r="A14159" s="1">
        <v>14157.0</v>
      </c>
      <c r="B14159" s="1">
        <v>1.7002403734875E9</v>
      </c>
      <c r="C14159" s="1">
        <v>50745.0313264168</v>
      </c>
      <c r="D14159" s="1">
        <v>58335.9966678615</v>
      </c>
      <c r="E14159" s="1">
        <v>44653.2198373341</v>
      </c>
      <c r="F14159" s="1">
        <v>46968.078251848</v>
      </c>
      <c r="G14159" s="1">
        <v>47063.564904161</v>
      </c>
      <c r="H14159" s="1">
        <v>-26295.2627295568</v>
      </c>
      <c r="I14159" s="1">
        <v>68422.7801469302</v>
      </c>
      <c r="J14159" s="1">
        <v>36012.4377623126</v>
      </c>
      <c r="K14159" s="1">
        <v>-0.108</v>
      </c>
      <c r="L14159" s="1">
        <v>0.758</v>
      </c>
      <c r="M14159" s="1">
        <v>-0.418</v>
      </c>
    </row>
    <row r="14160">
      <c r="A14160" s="1">
        <v>14158.0</v>
      </c>
      <c r="B14160" s="1">
        <v>1.70024037349248E9</v>
      </c>
      <c r="C14160" s="1">
        <v>50705.8487183867</v>
      </c>
      <c r="D14160" s="1">
        <v>58311.2979902384</v>
      </c>
      <c r="E14160" s="1">
        <v>44637.9759476156</v>
      </c>
      <c r="F14160" s="1">
        <v>46916.1104459894</v>
      </c>
      <c r="G14160" s="1">
        <v>47016.5144820826</v>
      </c>
      <c r="H14160" s="1">
        <v>-26269.7817408778</v>
      </c>
      <c r="I14160" s="1">
        <v>68408.4303269899</v>
      </c>
      <c r="J14160" s="1">
        <v>38284.023199561</v>
      </c>
      <c r="K14160" s="1">
        <v>-0.108</v>
      </c>
      <c r="L14160" s="1">
        <v>0.758</v>
      </c>
      <c r="M14160" s="1">
        <v>-0.418</v>
      </c>
    </row>
    <row r="14161">
      <c r="A14161" s="1">
        <v>14159.0</v>
      </c>
      <c r="B14161" s="1">
        <v>1.70024037349695E9</v>
      </c>
      <c r="C14161" s="1">
        <v>50672.8351918262</v>
      </c>
      <c r="D14161" s="1">
        <v>58308.8392983483</v>
      </c>
      <c r="E14161" s="1">
        <v>44616.9429560831</v>
      </c>
      <c r="F14161" s="1">
        <v>46859.8958086843</v>
      </c>
      <c r="G14161" s="1">
        <v>47234.3322317996</v>
      </c>
      <c r="H14161" s="1">
        <v>-26080.1048374301</v>
      </c>
      <c r="I14161" s="1">
        <v>68545.3124100342</v>
      </c>
      <c r="J14161" s="1">
        <v>40244.2711882914</v>
      </c>
      <c r="K14161" s="1">
        <v>-0.108</v>
      </c>
      <c r="L14161" s="1">
        <v>0.758</v>
      </c>
      <c r="M14161" s="1">
        <v>-0.418</v>
      </c>
    </row>
    <row r="14162">
      <c r="A14162" s="1">
        <v>14160.0</v>
      </c>
      <c r="B14162" s="1">
        <v>1.70024037350044E9</v>
      </c>
      <c r="C14162" s="1">
        <v>50612.8431097082</v>
      </c>
      <c r="D14162" s="1">
        <v>58288.3427486828</v>
      </c>
      <c r="E14162" s="1">
        <v>44580.9789992545</v>
      </c>
      <c r="F14162" s="1">
        <v>46798.2049939876</v>
      </c>
      <c r="G14162" s="1">
        <v>47341.5088464628</v>
      </c>
      <c r="H14162" s="1">
        <v>-25844.0257124931</v>
      </c>
      <c r="I14162" s="1">
        <v>68637.3345419567</v>
      </c>
      <c r="J14162" s="1">
        <v>41941.2826825717</v>
      </c>
      <c r="K14162" s="1">
        <v>-0.108</v>
      </c>
      <c r="L14162" s="1">
        <v>0.758</v>
      </c>
      <c r="M14162" s="1">
        <v>-0.418</v>
      </c>
    </row>
    <row r="14163">
      <c r="A14163" s="1">
        <v>14161.0</v>
      </c>
      <c r="B14163" s="1">
        <v>1.70024037350448E9</v>
      </c>
      <c r="C14163" s="1">
        <v>50582.3106267822</v>
      </c>
      <c r="D14163" s="1">
        <v>58301.1502982557</v>
      </c>
      <c r="E14163" s="1">
        <v>44604.3142204659</v>
      </c>
      <c r="F14163" s="1">
        <v>46812.4430552057</v>
      </c>
      <c r="G14163" s="1">
        <v>47106.0555703706</v>
      </c>
      <c r="H14163" s="1">
        <v>-25823.3727006164</v>
      </c>
      <c r="I14163" s="1">
        <v>68536.6846366744</v>
      </c>
      <c r="J14163" s="1">
        <v>43309.7011816145</v>
      </c>
      <c r="K14163" s="1">
        <v>-0.108</v>
      </c>
      <c r="L14163" s="1">
        <v>0.758</v>
      </c>
      <c r="M14163" s="1">
        <v>-0.418</v>
      </c>
    </row>
    <row r="14164">
      <c r="A14164" s="1">
        <v>14162.0</v>
      </c>
      <c r="B14164" s="1">
        <v>1.70024037350845E9</v>
      </c>
      <c r="C14164" s="1">
        <v>50596.1240048556</v>
      </c>
      <c r="D14164" s="1">
        <v>58356.1802931046</v>
      </c>
      <c r="E14164" s="1">
        <v>44668.6648927527</v>
      </c>
      <c r="F14164" s="1">
        <v>46840.0921630969</v>
      </c>
      <c r="G14164" s="1">
        <v>46960.6574726888</v>
      </c>
      <c r="H14164" s="1">
        <v>-25862.6000121355</v>
      </c>
      <c r="I14164" s="1">
        <v>68468.7800370192</v>
      </c>
      <c r="J14164" s="1">
        <v>44535.6049580103</v>
      </c>
      <c r="K14164" s="1">
        <v>-0.108</v>
      </c>
      <c r="L14164" s="1">
        <v>0.758</v>
      </c>
      <c r="M14164" s="1">
        <v>-0.418</v>
      </c>
    </row>
    <row r="14165">
      <c r="A14165" s="1">
        <v>14163.0</v>
      </c>
      <c r="B14165" s="1">
        <v>1.7002403735125E9</v>
      </c>
      <c r="C14165" s="1">
        <v>50609.2891823398</v>
      </c>
      <c r="D14165" s="1">
        <v>58350.7264674575</v>
      </c>
      <c r="E14165" s="1">
        <v>44700.4267216237</v>
      </c>
      <c r="F14165" s="1">
        <v>46803.6141161458</v>
      </c>
      <c r="G14165" s="1">
        <v>47125.5909950245</v>
      </c>
      <c r="H14165" s="1">
        <v>-25741.8335368434</v>
      </c>
      <c r="I14165" s="1">
        <v>68572.6932969919</v>
      </c>
      <c r="J14165" s="1">
        <v>45811.3307727969</v>
      </c>
      <c r="K14165" s="1">
        <v>-0.138</v>
      </c>
      <c r="L14165" s="1">
        <v>0.834</v>
      </c>
      <c r="M14165" s="1">
        <v>-0.442</v>
      </c>
    </row>
    <row r="14166">
      <c r="A14166" s="1">
        <v>14164.0</v>
      </c>
      <c r="B14166" s="1">
        <v>1.70024037351736E9</v>
      </c>
      <c r="C14166" s="1">
        <v>50592.0112838758</v>
      </c>
      <c r="D14166" s="1">
        <v>58346.2114150776</v>
      </c>
      <c r="E14166" s="1">
        <v>44707.6239833383</v>
      </c>
      <c r="F14166" s="1">
        <v>46744.1137724058</v>
      </c>
      <c r="G14166" s="1">
        <v>47282.1426131895</v>
      </c>
      <c r="H14166" s="1">
        <v>-25519.5677899799</v>
      </c>
      <c r="I14166" s="1">
        <v>68705.9767491789</v>
      </c>
      <c r="J14166" s="1">
        <v>47036.809866048</v>
      </c>
      <c r="K14166" s="1">
        <v>-0.138</v>
      </c>
      <c r="L14166" s="1">
        <v>0.834</v>
      </c>
      <c r="M14166" s="1">
        <v>-0.442</v>
      </c>
    </row>
    <row r="14167">
      <c r="A14167" s="1">
        <v>14165.0</v>
      </c>
      <c r="B14167" s="1">
        <v>1.70024037352155E9</v>
      </c>
      <c r="C14167" s="1">
        <v>50601.8460514361</v>
      </c>
      <c r="D14167" s="1">
        <v>58360.9635664181</v>
      </c>
      <c r="E14167" s="1">
        <v>44765.1126700774</v>
      </c>
      <c r="F14167" s="1">
        <v>46755.5578655669</v>
      </c>
      <c r="G14167" s="1">
        <v>47114.6386402414</v>
      </c>
      <c r="H14167" s="1">
        <v>-25520.752432436</v>
      </c>
      <c r="I14167" s="1">
        <v>68652.5784316752</v>
      </c>
      <c r="J14167" s="1">
        <v>47901.2412311126</v>
      </c>
      <c r="K14167" s="1">
        <v>-0.138</v>
      </c>
      <c r="L14167" s="1">
        <v>0.834</v>
      </c>
      <c r="M14167" s="1">
        <v>-0.442</v>
      </c>
    </row>
    <row r="14168">
      <c r="A14168" s="1">
        <v>14166.0</v>
      </c>
      <c r="B14168" s="1">
        <v>1.70024037352543E9</v>
      </c>
      <c r="C14168" s="1">
        <v>50607.9480776724</v>
      </c>
      <c r="D14168" s="1">
        <v>58372.5194183015</v>
      </c>
      <c r="E14168" s="1">
        <v>44811.2466706331</v>
      </c>
      <c r="F14168" s="1">
        <v>46773.0816332199</v>
      </c>
      <c r="G14168" s="1">
        <v>46972.1909728277</v>
      </c>
      <c r="H14168" s="1">
        <v>-25647.6209339643</v>
      </c>
      <c r="I14168" s="1">
        <v>68570.4134190575</v>
      </c>
      <c r="J14168" s="1">
        <v>48614.4853966814</v>
      </c>
      <c r="K14168" s="1">
        <v>-0.138</v>
      </c>
      <c r="L14168" s="1">
        <v>0.834</v>
      </c>
      <c r="M14168" s="1">
        <v>-0.442</v>
      </c>
    </row>
    <row r="14169">
      <c r="A14169" s="1">
        <v>14167.0</v>
      </c>
      <c r="B14169" s="1">
        <v>1.70024037352943E9</v>
      </c>
      <c r="C14169" s="1">
        <v>50596.5710397447</v>
      </c>
      <c r="D14169" s="1">
        <v>58363.1763891192</v>
      </c>
      <c r="E14169" s="1">
        <v>44811.5819467999</v>
      </c>
      <c r="F14169" s="1">
        <v>46775.3615111543</v>
      </c>
      <c r="G14169" s="1">
        <v>47161.8678762755</v>
      </c>
      <c r="H14169" s="1">
        <v>-25603.6774043652</v>
      </c>
      <c r="I14169" s="1">
        <v>68667.934080116</v>
      </c>
      <c r="J14169" s="1">
        <v>49348.8966642495</v>
      </c>
      <c r="K14169" s="1">
        <v>-0.138</v>
      </c>
      <c r="L14169" s="1">
        <v>0.834</v>
      </c>
      <c r="M14169" s="1">
        <v>-0.442</v>
      </c>
    </row>
    <row r="14170">
      <c r="A14170" s="1">
        <v>14168.0</v>
      </c>
      <c r="B14170" s="1">
        <v>1.70024037353491E9</v>
      </c>
      <c r="C14170" s="1">
        <v>50591.3630832866</v>
      </c>
      <c r="D14170" s="1">
        <v>58357.767266961</v>
      </c>
      <c r="E14170" s="1">
        <v>44824.2106824172</v>
      </c>
      <c r="F14170" s="1">
        <v>46780.8376885459</v>
      </c>
      <c r="G14170" s="1">
        <v>47424.433818392</v>
      </c>
      <c r="H14170" s="1">
        <v>-25413.0617276503</v>
      </c>
      <c r="I14170" s="1">
        <v>68841.8083002338</v>
      </c>
      <c r="J14170" s="1">
        <v>49934.7582381675</v>
      </c>
      <c r="K14170" s="1">
        <v>-0.138</v>
      </c>
      <c r="L14170" s="1">
        <v>0.834</v>
      </c>
      <c r="M14170" s="1">
        <v>-0.442</v>
      </c>
    </row>
    <row r="14171">
      <c r="A14171" s="1">
        <v>14169.0</v>
      </c>
      <c r="B14171" s="1">
        <v>1.70024037353841E9</v>
      </c>
      <c r="C14171" s="1">
        <v>50604.6623712375</v>
      </c>
      <c r="D14171" s="1">
        <v>58368.1608281327</v>
      </c>
      <c r="E14171" s="1">
        <v>44891.6235436944</v>
      </c>
      <c r="F14171" s="1">
        <v>46811.3925232163</v>
      </c>
      <c r="G14171" s="1">
        <v>47376.9810649134</v>
      </c>
      <c r="H14171" s="1">
        <v>-25430.227867392</v>
      </c>
      <c r="I14171" s="1">
        <v>68797.2165700455</v>
      </c>
      <c r="J14171" s="1">
        <v>49766.8295820748</v>
      </c>
      <c r="K14171" s="1">
        <v>-0.138</v>
      </c>
      <c r="L14171" s="1">
        <v>0.834</v>
      </c>
      <c r="M14171" s="1">
        <v>-0.442</v>
      </c>
    </row>
    <row r="14172">
      <c r="A14172" s="1">
        <v>14170.0</v>
      </c>
      <c r="B14172" s="1">
        <v>1.70024037354149E9</v>
      </c>
      <c r="C14172" s="1">
        <v>50629.7633802608</v>
      </c>
      <c r="D14172" s="1">
        <v>58374.1287439023</v>
      </c>
      <c r="E14172" s="1">
        <v>44933.3542505925</v>
      </c>
      <c r="F14172" s="1">
        <v>46839.9580526301</v>
      </c>
      <c r="G14172" s="1">
        <v>47212.6957431669</v>
      </c>
      <c r="H14172" s="1">
        <v>-25624.0845470529</v>
      </c>
      <c r="I14172" s="1">
        <v>68669.0963708277</v>
      </c>
      <c r="J14172" s="1">
        <v>49067.2199806237</v>
      </c>
      <c r="K14172" s="1">
        <v>-0.138</v>
      </c>
      <c r="L14172" s="1">
        <v>0.834</v>
      </c>
      <c r="M14172" s="1">
        <v>-0.442</v>
      </c>
    </row>
    <row r="14173">
      <c r="A14173" s="1">
        <v>14171.0</v>
      </c>
      <c r="B14173" s="1">
        <v>1.70024037354478E9</v>
      </c>
      <c r="C14173" s="1">
        <v>50649.455267126</v>
      </c>
      <c r="D14173" s="1">
        <v>58352.760476203</v>
      </c>
      <c r="E14173" s="1">
        <v>44912.2989073156</v>
      </c>
      <c r="F14173" s="1">
        <v>46824.3118315114</v>
      </c>
      <c r="G14173" s="1">
        <v>47328.90246259</v>
      </c>
      <c r="H14173" s="1">
        <v>-25705.9813387371</v>
      </c>
      <c r="I14173" s="1">
        <v>68691.9845571499</v>
      </c>
      <c r="J14173" s="1">
        <v>48491.0814155437</v>
      </c>
      <c r="K14173" s="1">
        <v>-0.138</v>
      </c>
      <c r="L14173" s="1">
        <v>0.834</v>
      </c>
      <c r="M14173" s="1">
        <v>-0.442</v>
      </c>
    </row>
    <row r="14174">
      <c r="A14174" s="1">
        <v>14172.0</v>
      </c>
      <c r="B14174" s="1">
        <v>1.70024037354848E9</v>
      </c>
      <c r="C14174" s="1">
        <v>50639.7322582879</v>
      </c>
      <c r="D14174" s="1">
        <v>58304.7936326019</v>
      </c>
      <c r="E14174" s="1">
        <v>44877.7878138766</v>
      </c>
      <c r="F14174" s="1">
        <v>46782.1564414687</v>
      </c>
      <c r="G14174" s="1">
        <v>47591.8036808733</v>
      </c>
      <c r="H14174" s="1">
        <v>-25608.9300643122</v>
      </c>
      <c r="I14174" s="1">
        <v>68818.2495615779</v>
      </c>
      <c r="J14174" s="1">
        <v>48141.2095595848</v>
      </c>
      <c r="K14174" s="1">
        <v>-0.138</v>
      </c>
      <c r="L14174" s="1">
        <v>0.834</v>
      </c>
      <c r="M14174" s="1">
        <v>-0.442</v>
      </c>
    </row>
    <row r="14175">
      <c r="A14175" s="1">
        <v>14173.0</v>
      </c>
      <c r="B14175" s="1">
        <v>1.70024037355259E9</v>
      </c>
      <c r="C14175" s="1">
        <v>50611.2337841074</v>
      </c>
      <c r="D14175" s="1">
        <v>58247.0590766738</v>
      </c>
      <c r="E14175" s="1">
        <v>44871.1940492622</v>
      </c>
      <c r="F14175" s="1">
        <v>46765.9737784831</v>
      </c>
      <c r="G14175" s="1">
        <v>47584.1370325251</v>
      </c>
      <c r="H14175" s="1">
        <v>-25562.9525259676</v>
      </c>
      <c r="I14175" s="1">
        <v>68801.6422154476</v>
      </c>
      <c r="J14175" s="1">
        <v>47763.8674096903</v>
      </c>
      <c r="K14175" s="1">
        <v>-0.152</v>
      </c>
      <c r="L14175" s="1">
        <v>0.904</v>
      </c>
      <c r="M14175" s="1">
        <v>-0.486</v>
      </c>
    </row>
    <row r="14176">
      <c r="A14176" s="1">
        <v>14174.0</v>
      </c>
      <c r="B14176" s="1">
        <v>1.70024037355649E9</v>
      </c>
      <c r="C14176" s="1">
        <v>50608.9539061729</v>
      </c>
      <c r="D14176" s="1">
        <v>58217.2642013149</v>
      </c>
      <c r="E14176" s="1">
        <v>44893.6128489509</v>
      </c>
      <c r="F14176" s="1">
        <v>46780.0330257455</v>
      </c>
      <c r="G14176" s="1">
        <v>47404.652524549</v>
      </c>
      <c r="H14176" s="1">
        <v>-25727.7295860921</v>
      </c>
      <c r="I14176" s="1">
        <v>68672.695001685</v>
      </c>
      <c r="J14176" s="1">
        <v>47176.7541380827</v>
      </c>
      <c r="K14176" s="1">
        <v>-0.152</v>
      </c>
      <c r="L14176" s="1">
        <v>0.904</v>
      </c>
      <c r="M14176" s="1">
        <v>-0.486</v>
      </c>
    </row>
    <row r="14177">
      <c r="A14177" s="1">
        <v>14175.0</v>
      </c>
      <c r="B14177" s="1">
        <v>1.70024037356069E9</v>
      </c>
      <c r="C14177" s="1">
        <v>50621.4708830679</v>
      </c>
      <c r="D14177" s="1">
        <v>58178.3051107293</v>
      </c>
      <c r="E14177" s="1">
        <v>44870.299979484</v>
      </c>
      <c r="F14177" s="1">
        <v>46764.744432538</v>
      </c>
      <c r="G14177" s="1">
        <v>47509.9068891891</v>
      </c>
      <c r="H14177" s="1">
        <v>-25829.9664652307</v>
      </c>
      <c r="I14177" s="1">
        <v>68693.5044757729</v>
      </c>
      <c r="J14177" s="1">
        <v>46686.1109955443</v>
      </c>
      <c r="K14177" s="1">
        <v>-0.152</v>
      </c>
      <c r="L14177" s="1">
        <v>0.904</v>
      </c>
      <c r="M14177" s="1">
        <v>-0.486</v>
      </c>
    </row>
    <row r="14178">
      <c r="A14178" s="1">
        <v>14176.0</v>
      </c>
      <c r="B14178" s="1">
        <v>1.70024037356475E9</v>
      </c>
      <c r="C14178" s="1">
        <v>50599.3873595461</v>
      </c>
      <c r="D14178" s="1">
        <v>58105.6395895051</v>
      </c>
      <c r="E14178" s="1">
        <v>44809.7938072435</v>
      </c>
      <c r="F14178" s="1">
        <v>46701.4666439851</v>
      </c>
      <c r="G14178" s="1">
        <v>47802.2230031756</v>
      </c>
      <c r="H14178" s="1">
        <v>-25717.067803987</v>
      </c>
      <c r="I14178" s="1">
        <v>68896.994757294</v>
      </c>
      <c r="J14178" s="1">
        <v>46442.2534635369</v>
      </c>
      <c r="K14178" s="1">
        <v>-0.152</v>
      </c>
      <c r="L14178" s="1">
        <v>0.904</v>
      </c>
      <c r="M14178" s="1">
        <v>-0.486</v>
      </c>
    </row>
    <row r="14179">
      <c r="A14179" s="1">
        <v>14177.0</v>
      </c>
      <c r="B14179" s="1">
        <v>1.70024037356856E9</v>
      </c>
      <c r="C14179" s="1">
        <v>50590.4690135084</v>
      </c>
      <c r="D14179" s="1">
        <v>58027.0061525113</v>
      </c>
      <c r="E14179" s="1">
        <v>44780.6024289849</v>
      </c>
      <c r="F14179" s="1">
        <v>46660.5853033763</v>
      </c>
      <c r="G14179" s="1">
        <v>47845.4512769521</v>
      </c>
      <c r="H14179" s="1">
        <v>-25624.9115615977</v>
      </c>
      <c r="I14179" s="1">
        <v>69008.9769970151</v>
      </c>
      <c r="J14179" s="1">
        <v>46184.8954778785</v>
      </c>
      <c r="K14179" s="1">
        <v>-0.152</v>
      </c>
      <c r="L14179" s="1">
        <v>0.904</v>
      </c>
      <c r="M14179" s="1">
        <v>-0.486</v>
      </c>
    </row>
    <row r="14180">
      <c r="A14180" s="1">
        <v>14178.0</v>
      </c>
      <c r="B14180" s="1">
        <v>1.70024037357152E9</v>
      </c>
      <c r="C14180" s="1">
        <v>50585.0598913502</v>
      </c>
      <c r="D14180" s="1">
        <v>57968.3998785495</v>
      </c>
      <c r="E14180" s="1">
        <v>44785.9444959097</v>
      </c>
      <c r="F14180" s="1">
        <v>46662.1052219993</v>
      </c>
      <c r="G14180" s="1">
        <v>47620.8385969208</v>
      </c>
      <c r="H14180" s="1">
        <v>-25760.810167886</v>
      </c>
      <c r="I14180" s="1">
        <v>68958.9537929241</v>
      </c>
      <c r="J14180" s="1">
        <v>45689.6255242378</v>
      </c>
      <c r="K14180" s="1">
        <v>-0.152</v>
      </c>
      <c r="L14180" s="1">
        <v>0.904</v>
      </c>
      <c r="M14180" s="1">
        <v>-0.486</v>
      </c>
    </row>
    <row r="14181">
      <c r="A14181" s="1">
        <v>14179.0</v>
      </c>
      <c r="B14181" s="1">
        <v>1.70024037357607E9</v>
      </c>
      <c r="C14181" s="1">
        <v>50584.2775802943</v>
      </c>
      <c r="D14181" s="1">
        <v>57924.2775349947</v>
      </c>
      <c r="E14181" s="1">
        <v>44774.0980713484</v>
      </c>
      <c r="F14181" s="1">
        <v>46645.0955444688</v>
      </c>
      <c r="G14181" s="1">
        <v>47592.7871576293</v>
      </c>
      <c r="H14181" s="1">
        <v>-25890.7855618936</v>
      </c>
      <c r="I14181" s="1">
        <v>69000.6621480777</v>
      </c>
      <c r="J14181" s="1">
        <v>45189.5499455392</v>
      </c>
      <c r="K14181" s="1">
        <v>-0.152</v>
      </c>
      <c r="L14181" s="1">
        <v>0.904</v>
      </c>
      <c r="M14181" s="1">
        <v>-0.486</v>
      </c>
    </row>
    <row r="14182">
      <c r="A14182" s="1">
        <v>14180.0</v>
      </c>
      <c r="B14182" s="1">
        <v>1.70024037358069E9</v>
      </c>
      <c r="C14182" s="1">
        <v>50568.2066760309</v>
      </c>
      <c r="D14182" s="1">
        <v>57920.5000901818</v>
      </c>
      <c r="E14182" s="1">
        <v>44714.0165822525</v>
      </c>
      <c r="F14182" s="1">
        <v>46564.0257673294</v>
      </c>
      <c r="G14182" s="1">
        <v>47818.8303493059</v>
      </c>
      <c r="H14182" s="1">
        <v>-25817.2036191467</v>
      </c>
      <c r="I14182" s="1">
        <v>69206.4546592777</v>
      </c>
      <c r="J14182" s="1">
        <v>44878.793642377</v>
      </c>
      <c r="K14182" s="1">
        <v>-0.152</v>
      </c>
      <c r="L14182" s="1">
        <v>0.904</v>
      </c>
      <c r="M14182" s="1">
        <v>-0.486</v>
      </c>
    </row>
    <row r="14183">
      <c r="A14183" s="1">
        <v>14181.0</v>
      </c>
      <c r="B14183" s="1">
        <v>1.70024037358482E9</v>
      </c>
      <c r="C14183" s="1">
        <v>50542.9492047964</v>
      </c>
      <c r="D14183" s="1">
        <v>57949.7808754182</v>
      </c>
      <c r="E14183" s="1">
        <v>44669.2236863641</v>
      </c>
      <c r="F14183" s="1">
        <v>46504.5030718449</v>
      </c>
      <c r="G14183" s="1">
        <v>47877.9060099012</v>
      </c>
      <c r="H14183" s="1">
        <v>-25723.7509755791</v>
      </c>
      <c r="I14183" s="1">
        <v>69358.9159082074</v>
      </c>
      <c r="J14183" s="1">
        <v>44590.1208627368</v>
      </c>
      <c r="K14183" s="1">
        <v>-0.152</v>
      </c>
      <c r="L14183" s="1">
        <v>0.904</v>
      </c>
      <c r="M14183" s="1">
        <v>-0.486</v>
      </c>
    </row>
    <row r="14184">
      <c r="A14184" s="1">
        <v>14182.0</v>
      </c>
      <c r="B14184" s="1">
        <v>1.70024037358854E9</v>
      </c>
      <c r="C14184" s="1">
        <v>50518.8316725291</v>
      </c>
      <c r="D14184" s="1">
        <v>57962.4543145244</v>
      </c>
      <c r="E14184" s="1">
        <v>44638.0206511045</v>
      </c>
      <c r="F14184" s="1">
        <v>46453.1611148311</v>
      </c>
      <c r="G14184" s="1">
        <v>47652.2651496249</v>
      </c>
      <c r="H14184" s="1">
        <v>-25815.4154795903</v>
      </c>
      <c r="I14184" s="1">
        <v>69360.1676058969</v>
      </c>
      <c r="J14184" s="1">
        <v>44104.0151243227</v>
      </c>
      <c r="K14184" s="1">
        <v>-0.152</v>
      </c>
      <c r="L14184" s="1">
        <v>0.904</v>
      </c>
      <c r="M14184" s="1">
        <v>-0.486</v>
      </c>
    </row>
    <row r="14185">
      <c r="A14185" s="1">
        <v>14183.0</v>
      </c>
      <c r="B14185" s="1">
        <v>1.70024037359267E9</v>
      </c>
      <c r="C14185" s="1">
        <v>50526.2077481994</v>
      </c>
      <c r="D14185" s="1">
        <v>57989.4105183375</v>
      </c>
      <c r="E14185" s="1">
        <v>44624.0508108199</v>
      </c>
      <c r="F14185" s="1">
        <v>46410.8269108327</v>
      </c>
      <c r="G14185" s="1">
        <v>47533.9797179674</v>
      </c>
      <c r="H14185" s="1">
        <v>-25948.0060276992</v>
      </c>
      <c r="I14185" s="1">
        <v>69440.0750923246</v>
      </c>
      <c r="J14185" s="1">
        <v>43564.0863852603</v>
      </c>
      <c r="K14185" s="1">
        <v>-0.148</v>
      </c>
      <c r="L14185" s="1">
        <v>1.012</v>
      </c>
      <c r="M14185" s="1">
        <v>-0.466</v>
      </c>
    </row>
    <row r="14186">
      <c r="A14186" s="1">
        <v>14184.0</v>
      </c>
      <c r="B14186" s="1">
        <v>1.70024037359658E9</v>
      </c>
      <c r="C14186" s="1">
        <v>50532.5556436247</v>
      </c>
      <c r="D14186" s="1">
        <v>58014.9809139944</v>
      </c>
      <c r="E14186" s="1">
        <v>44585.762272568</v>
      </c>
      <c r="F14186" s="1">
        <v>46351.9524159374</v>
      </c>
      <c r="G14186" s="1">
        <v>47715.6099934113</v>
      </c>
      <c r="H14186" s="1">
        <v>-25904.4201260113</v>
      </c>
      <c r="I14186" s="1">
        <v>69713.8839619021</v>
      </c>
      <c r="J14186" s="1">
        <v>43215.667392691</v>
      </c>
      <c r="K14186" s="1">
        <v>-0.148</v>
      </c>
      <c r="L14186" s="1">
        <v>1.012</v>
      </c>
      <c r="M14186" s="1">
        <v>-0.466</v>
      </c>
    </row>
    <row r="14187">
      <c r="A14187" s="1">
        <v>14185.0</v>
      </c>
      <c r="B14187" s="1">
        <v>1.70024037359986E9</v>
      </c>
      <c r="C14187" s="1">
        <v>50521.0668469747</v>
      </c>
      <c r="D14187" s="1">
        <v>58023.9216117765</v>
      </c>
      <c r="E14187" s="1">
        <v>44536.6554899997</v>
      </c>
      <c r="F14187" s="1">
        <v>46278.3034179572</v>
      </c>
      <c r="G14187" s="1">
        <v>47836.9129105702</v>
      </c>
      <c r="H14187" s="1">
        <v>-25784.570072242</v>
      </c>
      <c r="I14187" s="1">
        <v>69984.0718488779</v>
      </c>
      <c r="J14187" s="1">
        <v>42964.0091018687</v>
      </c>
      <c r="K14187" s="1">
        <v>-0.148</v>
      </c>
      <c r="L14187" s="1">
        <v>1.012</v>
      </c>
      <c r="M14187" s="1">
        <v>-0.466</v>
      </c>
    </row>
    <row r="14188">
      <c r="A14188" s="1">
        <v>14186.0</v>
      </c>
      <c r="B14188" s="1">
        <v>1.70024037360378E9</v>
      </c>
      <c r="C14188" s="1">
        <v>50497.373997852</v>
      </c>
      <c r="D14188" s="1">
        <v>58047.905033577</v>
      </c>
      <c r="E14188" s="1">
        <v>44518.9305566466</v>
      </c>
      <c r="F14188" s="1">
        <v>46235.142199414</v>
      </c>
      <c r="G14188" s="1">
        <v>47653.4050885921</v>
      </c>
      <c r="H14188" s="1">
        <v>-25851.2900294411</v>
      </c>
      <c r="I14188" s="1">
        <v>70067.0191725515</v>
      </c>
      <c r="J14188" s="1">
        <v>42530.7205356026</v>
      </c>
      <c r="K14188" s="1">
        <v>-0.148</v>
      </c>
      <c r="L14188" s="1">
        <v>1.012</v>
      </c>
      <c r="M14188" s="1">
        <v>-0.466</v>
      </c>
    </row>
    <row r="14189">
      <c r="A14189" s="1">
        <v>14187.0</v>
      </c>
      <c r="B14189" s="1">
        <v>1.70024037360871E9</v>
      </c>
      <c r="C14189" s="1">
        <v>50472.7200237178</v>
      </c>
      <c r="D14189" s="1">
        <v>58049.8496353447</v>
      </c>
      <c r="E14189" s="1">
        <v>44493.6730854121</v>
      </c>
      <c r="F14189" s="1">
        <v>46184.381387756</v>
      </c>
      <c r="G14189" s="1">
        <v>47483.8447551542</v>
      </c>
      <c r="H14189" s="1">
        <v>-26014.5695226871</v>
      </c>
      <c r="I14189" s="1">
        <v>70097.9986903666</v>
      </c>
      <c r="J14189" s="1">
        <v>42013.2552997178</v>
      </c>
      <c r="K14189" s="1">
        <v>-0.148</v>
      </c>
      <c r="L14189" s="1">
        <v>1.012</v>
      </c>
      <c r="M14189" s="1">
        <v>-0.466</v>
      </c>
    </row>
    <row r="14190">
      <c r="A14190" s="1">
        <v>14188.0</v>
      </c>
      <c r="B14190" s="1">
        <v>1.70024037361268E9</v>
      </c>
      <c r="C14190" s="1">
        <v>50483.9182476899</v>
      </c>
      <c r="D14190" s="1">
        <v>58060.7572866388</v>
      </c>
      <c r="E14190" s="1">
        <v>44489.8285853658</v>
      </c>
      <c r="F14190" s="1">
        <v>46148.6185966275</v>
      </c>
      <c r="G14190" s="1">
        <v>47633.9143674271</v>
      </c>
      <c r="H14190" s="1">
        <v>-25995.4587811778</v>
      </c>
      <c r="I14190" s="1">
        <v>70323.5501436651</v>
      </c>
      <c r="J14190" s="1">
        <v>41695.2346796077</v>
      </c>
      <c r="K14190" s="1">
        <v>-0.148</v>
      </c>
      <c r="L14190" s="1">
        <v>1.012</v>
      </c>
      <c r="M14190" s="1">
        <v>-0.466</v>
      </c>
    </row>
    <row r="14191">
      <c r="A14191" s="1">
        <v>14189.0</v>
      </c>
      <c r="B14191" s="1">
        <v>1.70024037361683E9</v>
      </c>
      <c r="C14191" s="1">
        <v>50483.2476953563</v>
      </c>
      <c r="D14191" s="1">
        <v>58070.4132402435</v>
      </c>
      <c r="E14191" s="1">
        <v>44494.8577278682</v>
      </c>
      <c r="F14191" s="1">
        <v>46119.2037009243</v>
      </c>
      <c r="G14191" s="1">
        <v>47807.9674015006</v>
      </c>
      <c r="H14191" s="1">
        <v>-25858.5319946446</v>
      </c>
      <c r="I14191" s="1">
        <v>70583.5903386581</v>
      </c>
      <c r="J14191" s="1">
        <v>41514.4761221976</v>
      </c>
      <c r="K14191" s="1">
        <v>-0.148</v>
      </c>
      <c r="L14191" s="1">
        <v>1.012</v>
      </c>
      <c r="M14191" s="1">
        <v>-0.466</v>
      </c>
    </row>
    <row r="14192">
      <c r="A14192" s="1">
        <v>14190.0</v>
      </c>
      <c r="B14192" s="1">
        <v>1.70024037361991E9</v>
      </c>
      <c r="C14192" s="1">
        <v>50462.8405526686</v>
      </c>
      <c r="D14192" s="1">
        <v>58068.6921559205</v>
      </c>
      <c r="E14192" s="1">
        <v>44514.4602077555</v>
      </c>
      <c r="F14192" s="1">
        <v>46099.3330001035</v>
      </c>
      <c r="G14192" s="1">
        <v>47658.4118793501</v>
      </c>
      <c r="H14192" s="1">
        <v>-25884.5047217017</v>
      </c>
      <c r="I14192" s="1">
        <v>70640.0061416633</v>
      </c>
      <c r="J14192" s="1">
        <v>41206.9608219815</v>
      </c>
      <c r="K14192" s="1">
        <v>-0.148</v>
      </c>
      <c r="L14192" s="1">
        <v>1.012</v>
      </c>
      <c r="M14192" s="1">
        <v>-0.466</v>
      </c>
    </row>
    <row r="14193">
      <c r="A14193" s="1">
        <v>14191.0</v>
      </c>
      <c r="B14193" s="1">
        <v>1.70024037362366E9</v>
      </c>
      <c r="C14193" s="1">
        <v>50464.9639683918</v>
      </c>
      <c r="D14193" s="1">
        <v>58098.5317347683</v>
      </c>
      <c r="E14193" s="1">
        <v>44551.2735308734</v>
      </c>
      <c r="F14193" s="1">
        <v>46092.1133866445</v>
      </c>
      <c r="G14193" s="1">
        <v>47475.8428306392</v>
      </c>
      <c r="H14193" s="1">
        <v>-26058.647162753</v>
      </c>
      <c r="I14193" s="1">
        <v>70619.911923398</v>
      </c>
      <c r="J14193" s="1">
        <v>40791.3077820906</v>
      </c>
      <c r="K14193" s="1">
        <v>-0.148</v>
      </c>
      <c r="L14193" s="1">
        <v>1.012</v>
      </c>
      <c r="M14193" s="1">
        <v>-0.466</v>
      </c>
    </row>
    <row r="14194">
      <c r="A14194" s="1">
        <v>14192.0</v>
      </c>
      <c r="B14194" s="1">
        <v>1.70024037362764E9</v>
      </c>
      <c r="C14194" s="1">
        <v>50472.384747551</v>
      </c>
      <c r="D14194" s="1">
        <v>58110.9593046855</v>
      </c>
      <c r="E14194" s="1">
        <v>44544.0092139255</v>
      </c>
      <c r="F14194" s="1">
        <v>46065.581865976</v>
      </c>
      <c r="G14194" s="1">
        <v>47582.2818377354</v>
      </c>
      <c r="H14194" s="1">
        <v>-26095.7063550599</v>
      </c>
      <c r="I14194" s="1">
        <v>70730.0389683293</v>
      </c>
      <c r="J14194" s="1">
        <v>40515.5990142344</v>
      </c>
      <c r="K14194" s="1">
        <v>-0.148</v>
      </c>
      <c r="L14194" s="1">
        <v>1.012</v>
      </c>
      <c r="M14194" s="1">
        <v>-0.466</v>
      </c>
    </row>
    <row r="14195">
      <c r="A14195" s="1">
        <v>14193.0</v>
      </c>
      <c r="B14195" s="1">
        <v>1.70024037363202E9</v>
      </c>
      <c r="C14195" s="1">
        <v>50457.6325962105</v>
      </c>
      <c r="D14195" s="1">
        <v>58090.2168858309</v>
      </c>
      <c r="E14195" s="1">
        <v>44496.1764807911</v>
      </c>
      <c r="F14195" s="1">
        <v>46003.3546094125</v>
      </c>
      <c r="G14195" s="1">
        <v>47747.6400432157</v>
      </c>
      <c r="H14195" s="1">
        <v>-25962.9816964842</v>
      </c>
      <c r="I14195" s="1">
        <v>70879.5944904797</v>
      </c>
      <c r="J14195" s="1">
        <v>40416.3125653639</v>
      </c>
      <c r="K14195" s="1">
        <v>-0.19</v>
      </c>
      <c r="L14195" s="1">
        <v>0.974</v>
      </c>
      <c r="M14195" s="1">
        <v>-0.478</v>
      </c>
    </row>
    <row r="14196">
      <c r="A14196" s="1">
        <v>14194.0</v>
      </c>
      <c r="B14196" s="1">
        <v>1.70024037363706E9</v>
      </c>
      <c r="C14196" s="1">
        <v>50438.0301163232</v>
      </c>
      <c r="D14196" s="1">
        <v>58080.9185601375</v>
      </c>
      <c r="E14196" s="1">
        <v>44486.2299545085</v>
      </c>
      <c r="F14196" s="1">
        <v>45990.6141150729</v>
      </c>
      <c r="G14196" s="1">
        <v>47615.4965299959</v>
      </c>
      <c r="H14196" s="1">
        <v>-25965.1498156964</v>
      </c>
      <c r="I14196" s="1">
        <v>70856.8627663687</v>
      </c>
      <c r="J14196" s="1">
        <v>40178.6241148262</v>
      </c>
      <c r="K14196" s="1">
        <v>-0.19</v>
      </c>
      <c r="L14196" s="1">
        <v>0.974</v>
      </c>
      <c r="M14196" s="1">
        <v>-0.478</v>
      </c>
    </row>
    <row r="14197">
      <c r="A14197" s="1">
        <v>14195.0</v>
      </c>
      <c r="B14197" s="1">
        <v>1.7002403736406E9</v>
      </c>
      <c r="C14197" s="1">
        <v>50420.4169416924</v>
      </c>
      <c r="D14197" s="1">
        <v>58085.6571299621</v>
      </c>
      <c r="E14197" s="1">
        <v>44481.8266608508</v>
      </c>
      <c r="F14197" s="1">
        <v>46037.843351107</v>
      </c>
      <c r="G14197" s="1">
        <v>47374.2765038343</v>
      </c>
      <c r="H14197" s="1">
        <v>-26106.4128406539</v>
      </c>
      <c r="I14197" s="1">
        <v>70788.444076591</v>
      </c>
      <c r="J14197" s="1">
        <v>39781.7688920222</v>
      </c>
      <c r="K14197" s="1">
        <v>-0.19</v>
      </c>
      <c r="L14197" s="1">
        <v>0.974</v>
      </c>
      <c r="M14197" s="1">
        <v>-0.478</v>
      </c>
    </row>
    <row r="14198">
      <c r="A14198" s="1">
        <v>14196.0</v>
      </c>
      <c r="B14198" s="1">
        <v>1.70024037364462E9</v>
      </c>
      <c r="C14198" s="1">
        <v>50443.3945349925</v>
      </c>
      <c r="D14198" s="1">
        <v>58117.7542349999</v>
      </c>
      <c r="E14198" s="1">
        <v>44450.8918465247</v>
      </c>
      <c r="F14198" s="1">
        <v>46053.355461759</v>
      </c>
      <c r="G14198" s="1">
        <v>47402.640867548</v>
      </c>
      <c r="H14198" s="1">
        <v>-26150.4457772309</v>
      </c>
      <c r="I14198" s="1">
        <v>70859.4555687255</v>
      </c>
      <c r="J14198" s="1">
        <v>39459.7920131435</v>
      </c>
      <c r="K14198" s="1">
        <v>-0.19</v>
      </c>
      <c r="L14198" s="1">
        <v>0.974</v>
      </c>
      <c r="M14198" s="1">
        <v>-0.478</v>
      </c>
    </row>
    <row r="14199">
      <c r="A14199" s="1">
        <v>14197.0</v>
      </c>
      <c r="B14199" s="1">
        <v>1.70024037364761E9</v>
      </c>
      <c r="C14199" s="1">
        <v>50462.9299596464</v>
      </c>
      <c r="D14199" s="1">
        <v>58139.5918893327</v>
      </c>
      <c r="E14199" s="1">
        <v>44381.9814183689</v>
      </c>
      <c r="F14199" s="1">
        <v>46028.07563878</v>
      </c>
      <c r="G14199" s="1">
        <v>47572.8270498308</v>
      </c>
      <c r="H14199" s="1">
        <v>-26033.7026159408</v>
      </c>
      <c r="I14199" s="1">
        <v>71011.6485967217</v>
      </c>
      <c r="J14199" s="1">
        <v>39275.6136388318</v>
      </c>
      <c r="K14199" s="1">
        <v>-0.19</v>
      </c>
      <c r="L14199" s="1">
        <v>0.974</v>
      </c>
      <c r="M14199" s="1">
        <v>-0.478</v>
      </c>
    </row>
    <row r="14200">
      <c r="A14200" s="1">
        <v>14198.0</v>
      </c>
      <c r="B14200" s="1">
        <v>1.70024037365197E9</v>
      </c>
      <c r="C14200" s="1">
        <v>50426.8989475845</v>
      </c>
      <c r="D14200" s="1">
        <v>58104.6337610046</v>
      </c>
      <c r="E14200" s="1">
        <v>44278.1128618851</v>
      </c>
      <c r="F14200" s="1">
        <v>45989.2953621501</v>
      </c>
      <c r="G14200" s="1">
        <v>47508.8340054552</v>
      </c>
      <c r="H14200" s="1">
        <v>-25978.9631937698</v>
      </c>
      <c r="I14200" s="1">
        <v>71029.1723643746</v>
      </c>
      <c r="J14200" s="1">
        <v>39035.0641650038</v>
      </c>
      <c r="K14200" s="1">
        <v>-0.19</v>
      </c>
      <c r="L14200" s="1">
        <v>0.974</v>
      </c>
      <c r="M14200" s="1">
        <v>-0.478</v>
      </c>
    </row>
    <row r="14201">
      <c r="A14201" s="1">
        <v>14199.0</v>
      </c>
      <c r="B14201" s="1">
        <v>1.70024037365562E9</v>
      </c>
      <c r="C14201" s="1">
        <v>50426.6083749065</v>
      </c>
      <c r="D14201" s="1">
        <v>58128.7959967608</v>
      </c>
      <c r="E14201" s="1">
        <v>44225.183931015</v>
      </c>
      <c r="F14201" s="1">
        <v>46035.4293627058</v>
      </c>
      <c r="G14201" s="1">
        <v>47258.8297437226</v>
      </c>
      <c r="H14201" s="1">
        <v>-26088.0397067117</v>
      </c>
      <c r="I14201" s="1">
        <v>70937.5972673412</v>
      </c>
      <c r="J14201" s="1">
        <v>38634.8561805315</v>
      </c>
      <c r="K14201" s="1">
        <v>-0.19</v>
      </c>
      <c r="L14201" s="1">
        <v>0.974</v>
      </c>
      <c r="M14201" s="1">
        <v>-0.478</v>
      </c>
    </row>
    <row r="14202">
      <c r="A14202" s="1">
        <v>14200.0</v>
      </c>
      <c r="B14202" s="1">
        <v>1.70024037366012E9</v>
      </c>
      <c r="C14202" s="1">
        <v>50445.7861716492</v>
      </c>
      <c r="D14202" s="1">
        <v>58168.6491571246</v>
      </c>
      <c r="E14202" s="1">
        <v>44143.1083253751</v>
      </c>
      <c r="F14202" s="1">
        <v>46079.5070027717</v>
      </c>
      <c r="G14202" s="1">
        <v>47185.851298076</v>
      </c>
      <c r="H14202" s="1">
        <v>-26181.9840886573</v>
      </c>
      <c r="I14202" s="1">
        <v>70904.7402029919</v>
      </c>
      <c r="J14202" s="1">
        <v>38249.4226991442</v>
      </c>
      <c r="K14202" s="1">
        <v>-0.19</v>
      </c>
      <c r="L14202" s="1">
        <v>0.974</v>
      </c>
      <c r="M14202" s="1">
        <v>-0.478</v>
      </c>
    </row>
    <row r="14203">
      <c r="A14203" s="1">
        <v>14201.0</v>
      </c>
      <c r="B14203" s="1">
        <v>1.70024037366495E9</v>
      </c>
      <c r="C14203" s="1">
        <v>50403.8095955621</v>
      </c>
      <c r="D14203" s="1">
        <v>58120.7717205013</v>
      </c>
      <c r="E14203" s="1">
        <v>44000.5041957502</v>
      </c>
      <c r="F14203" s="1">
        <v>46032.2107115043</v>
      </c>
      <c r="G14203" s="1">
        <v>47321.5263869197</v>
      </c>
      <c r="H14203" s="1">
        <v>-26106.9492825209</v>
      </c>
      <c r="I14203" s="1">
        <v>71000.2492070495</v>
      </c>
      <c r="J14203" s="1">
        <v>38039.9645018535</v>
      </c>
      <c r="K14203" s="1">
        <v>-0.19</v>
      </c>
      <c r="L14203" s="1">
        <v>0.974</v>
      </c>
      <c r="M14203" s="1">
        <v>-0.478</v>
      </c>
    </row>
    <row r="14204">
      <c r="A14204" s="1">
        <v>14202.0</v>
      </c>
      <c r="B14204" s="1">
        <v>1.70024037366881E9</v>
      </c>
      <c r="C14204" s="1">
        <v>50353.4734670488</v>
      </c>
      <c r="D14204" s="1">
        <v>58059.6396994161</v>
      </c>
      <c r="E14204" s="1">
        <v>43892.3888078199</v>
      </c>
      <c r="F14204" s="1">
        <v>45935.5394167351</v>
      </c>
      <c r="G14204" s="1">
        <v>47262.4060228355</v>
      </c>
      <c r="H14204" s="1">
        <v>-26077.8696629845</v>
      </c>
      <c r="I14204" s="1">
        <v>71011.4027275327</v>
      </c>
      <c r="J14204" s="1">
        <v>37797.4927780023</v>
      </c>
      <c r="K14204" s="1">
        <v>-0.19</v>
      </c>
      <c r="L14204" s="1">
        <v>0.974</v>
      </c>
      <c r="M14204" s="1">
        <v>-0.478</v>
      </c>
    </row>
    <row r="14205">
      <c r="A14205" s="1">
        <v>14203.0</v>
      </c>
      <c r="B14205" s="1">
        <v>1.70024037367268E9</v>
      </c>
      <c r="C14205" s="1">
        <v>50341.3141180651</v>
      </c>
      <c r="D14205" s="1">
        <v>58068.4909902204</v>
      </c>
      <c r="E14205" s="1">
        <v>43859.9340748708</v>
      </c>
      <c r="F14205" s="1">
        <v>45900.5589366625</v>
      </c>
      <c r="G14205" s="1">
        <v>46984.7303014672</v>
      </c>
      <c r="H14205" s="1">
        <v>-26257.8459093387</v>
      </c>
      <c r="I14205" s="1">
        <v>70885.0706678713</v>
      </c>
      <c r="J14205" s="1">
        <v>37360.024435523</v>
      </c>
      <c r="K14205" s="1">
        <v>-0.252</v>
      </c>
      <c r="L14205" s="1">
        <v>0.986</v>
      </c>
      <c r="M14205" s="1">
        <v>-0.426</v>
      </c>
    </row>
    <row r="14206">
      <c r="A14206" s="1">
        <v>14204.0</v>
      </c>
      <c r="B14206" s="1">
        <v>1.70024037367621E9</v>
      </c>
      <c r="C14206" s="1">
        <v>50343.0128506437</v>
      </c>
      <c r="D14206" s="1">
        <v>58108.2770953508</v>
      </c>
      <c r="E14206" s="1">
        <v>43873.3004180551</v>
      </c>
      <c r="F14206" s="1">
        <v>45898.9719628062</v>
      </c>
      <c r="G14206" s="1">
        <v>46906.1192162179</v>
      </c>
      <c r="H14206" s="1">
        <v>-26413.7716786589</v>
      </c>
      <c r="I14206" s="1">
        <v>70839.4954609269</v>
      </c>
      <c r="J14206" s="1">
        <v>36950.4063666351</v>
      </c>
      <c r="K14206" s="1">
        <v>-0.252</v>
      </c>
      <c r="L14206" s="1">
        <v>0.986</v>
      </c>
      <c r="M14206" s="1">
        <v>-0.426</v>
      </c>
    </row>
    <row r="14207">
      <c r="A14207" s="1">
        <v>14205.0</v>
      </c>
      <c r="B14207" s="1">
        <v>1.70024037367994E9</v>
      </c>
      <c r="C14207" s="1">
        <v>50353.4734670488</v>
      </c>
      <c r="D14207" s="1">
        <v>58045.6698591315</v>
      </c>
      <c r="E14207" s="1">
        <v>43898.7367032452</v>
      </c>
      <c r="F14207" s="1">
        <v>45916.9427653482</v>
      </c>
      <c r="G14207" s="1">
        <v>47058.7592791031</v>
      </c>
      <c r="H14207" s="1">
        <v>-26343.0060557134</v>
      </c>
      <c r="I14207" s="1">
        <v>70930.4447091155</v>
      </c>
      <c r="J14207" s="1">
        <v>36749.0395008372</v>
      </c>
      <c r="K14207" s="1">
        <v>-0.252</v>
      </c>
      <c r="L14207" s="1">
        <v>0.986</v>
      </c>
      <c r="M14207" s="1">
        <v>-0.426</v>
      </c>
    </row>
    <row r="14208">
      <c r="A14208" s="1">
        <v>14206.0</v>
      </c>
      <c r="B14208" s="1">
        <v>1.70024037368419E9</v>
      </c>
      <c r="C14208" s="1">
        <v>50336.4861412627</v>
      </c>
      <c r="D14208" s="1">
        <v>57989.8128497377</v>
      </c>
      <c r="E14208" s="1">
        <v>43922.4966076012</v>
      </c>
      <c r="F14208" s="1">
        <v>45933.4160010118</v>
      </c>
      <c r="G14208" s="1">
        <v>47048.5221801426</v>
      </c>
      <c r="H14208" s="1">
        <v>-26221.9043042545</v>
      </c>
      <c r="I14208" s="1">
        <v>70995.756506414</v>
      </c>
      <c r="J14208" s="1">
        <v>36592.6443448834</v>
      </c>
      <c r="K14208" s="1">
        <v>-0.252</v>
      </c>
      <c r="L14208" s="1">
        <v>0.986</v>
      </c>
      <c r="M14208" s="1">
        <v>-0.426</v>
      </c>
    </row>
    <row r="14209">
      <c r="A14209" s="1">
        <v>14207.0</v>
      </c>
      <c r="B14209" s="1">
        <v>1.70024037368822E9</v>
      </c>
      <c r="C14209" s="1">
        <v>50341.4258767874</v>
      </c>
      <c r="D14209" s="1">
        <v>57966.3435180596</v>
      </c>
      <c r="E14209" s="1">
        <v>43957.342977207</v>
      </c>
      <c r="F14209" s="1">
        <v>45941.9096639048</v>
      </c>
      <c r="G14209" s="1">
        <v>46632.1985879181</v>
      </c>
      <c r="H14209" s="1">
        <v>-26290.5912149657</v>
      </c>
      <c r="I14209" s="1">
        <v>70907.4000605821</v>
      </c>
      <c r="J14209" s="1">
        <v>36271.4944805496</v>
      </c>
      <c r="K14209" s="1">
        <v>-0.252</v>
      </c>
      <c r="L14209" s="1">
        <v>0.986</v>
      </c>
      <c r="M14209" s="1">
        <v>-0.426</v>
      </c>
    </row>
    <row r="14210">
      <c r="A14210" s="1">
        <v>14208.0</v>
      </c>
      <c r="B14210" s="1">
        <v>1.7002403736929E9</v>
      </c>
      <c r="C14210" s="1">
        <v>50316.3919229974</v>
      </c>
      <c r="D14210" s="1">
        <v>57923.8305001056</v>
      </c>
      <c r="E14210" s="1">
        <v>44002.1805765844</v>
      </c>
      <c r="F14210" s="1">
        <v>45922.7989223955</v>
      </c>
      <c r="G14210" s="1">
        <v>46242.8311995066</v>
      </c>
      <c r="H14210" s="1">
        <v>-26439.699702227</v>
      </c>
      <c r="I14210" s="1">
        <v>70842.0882632837</v>
      </c>
      <c r="J14210" s="1">
        <v>35885.2563363619</v>
      </c>
      <c r="K14210" s="1">
        <v>-0.252</v>
      </c>
      <c r="L14210" s="1">
        <v>0.986</v>
      </c>
      <c r="M14210" s="1">
        <v>-0.426</v>
      </c>
    </row>
    <row r="14211">
      <c r="A14211" s="1">
        <v>14209.0</v>
      </c>
      <c r="B14211" s="1">
        <v>1.70024037369717E9</v>
      </c>
      <c r="C14211" s="1">
        <v>50305.1936990253</v>
      </c>
      <c r="D14211" s="1">
        <v>57928.5690699302</v>
      </c>
      <c r="E14211" s="1">
        <v>44067.3135599271</v>
      </c>
      <c r="F14211" s="1">
        <v>45853.4638110952</v>
      </c>
      <c r="G14211" s="1">
        <v>46065.7383281872</v>
      </c>
      <c r="H14211" s="1">
        <v>-26399.6230244187</v>
      </c>
      <c r="I14211" s="1">
        <v>70927.4048718696</v>
      </c>
      <c r="J14211" s="1">
        <v>35686.146996754</v>
      </c>
      <c r="K14211" s="1">
        <v>-0.252</v>
      </c>
      <c r="L14211" s="1">
        <v>0.986</v>
      </c>
      <c r="M14211" s="1">
        <v>-0.426</v>
      </c>
    </row>
    <row r="14212">
      <c r="A14212" s="1">
        <v>14210.0</v>
      </c>
      <c r="B14212" s="1">
        <v>1.70024037370071E9</v>
      </c>
      <c r="C14212" s="1">
        <v>50330.3394115375</v>
      </c>
      <c r="D14212" s="1">
        <v>57977.3182245872</v>
      </c>
      <c r="E14212" s="1">
        <v>44207.1460732395</v>
      </c>
      <c r="F14212" s="1">
        <v>45835.0683254085</v>
      </c>
      <c r="G14212" s="1">
        <v>45936.813466169</v>
      </c>
      <c r="H14212" s="1">
        <v>-26267.0101245653</v>
      </c>
      <c r="I14212" s="1">
        <v>71026.981893418</v>
      </c>
      <c r="J14212" s="1">
        <v>35582.613716437</v>
      </c>
      <c r="K14212" s="1">
        <v>-0.252</v>
      </c>
      <c r="L14212" s="1">
        <v>0.986</v>
      </c>
      <c r="M14212" s="1">
        <v>-0.426</v>
      </c>
    </row>
    <row r="14213">
      <c r="A14213" s="1">
        <v>14211.0</v>
      </c>
      <c r="B14213" s="1">
        <v>1.70024037370417E9</v>
      </c>
      <c r="C14213" s="1">
        <v>50320.5716992106</v>
      </c>
      <c r="D14213" s="1">
        <v>57989.7010910154</v>
      </c>
      <c r="E14213" s="1">
        <v>44337.9037783031</v>
      </c>
      <c r="F14213" s="1">
        <v>45847.3394331144</v>
      </c>
      <c r="G14213" s="1">
        <v>45671.1182798288</v>
      </c>
      <c r="H14213" s="1">
        <v>-26304.7622209503</v>
      </c>
      <c r="I14213" s="1">
        <v>70986.1229045537</v>
      </c>
      <c r="J14213" s="1">
        <v>35311.8893875943</v>
      </c>
      <c r="K14213" s="1">
        <v>-0.252</v>
      </c>
      <c r="L14213" s="1">
        <v>0.986</v>
      </c>
      <c r="M14213" s="1">
        <v>-0.426</v>
      </c>
    </row>
    <row r="14214">
      <c r="A14214" s="1">
        <v>14212.0</v>
      </c>
      <c r="B14214" s="1">
        <v>1.70024037370772E9</v>
      </c>
      <c r="C14214" s="1">
        <v>50325.2432138017</v>
      </c>
      <c r="D14214" s="1">
        <v>58003.0003789663</v>
      </c>
      <c r="E14214" s="1">
        <v>44195.0314277448</v>
      </c>
      <c r="F14214" s="1">
        <v>45872.306331671</v>
      </c>
      <c r="G14214" s="1">
        <v>45439.464800294</v>
      </c>
      <c r="H14214" s="1">
        <v>-26445.3993970631</v>
      </c>
      <c r="I14214" s="1">
        <v>70923.0686334453</v>
      </c>
      <c r="J14214" s="1">
        <v>34928.6910806526</v>
      </c>
      <c r="K14214" s="1">
        <v>-0.252</v>
      </c>
      <c r="L14214" s="1">
        <v>0.986</v>
      </c>
      <c r="M14214" s="1">
        <v>-0.426</v>
      </c>
    </row>
    <row r="14215">
      <c r="A14215" s="1">
        <v>14213.0</v>
      </c>
      <c r="B14215" s="1">
        <v>1.70024037371169E9</v>
      </c>
      <c r="C14215" s="1">
        <v>50330.115894093</v>
      </c>
      <c r="D14215" s="1">
        <v>58025.9779722664</v>
      </c>
      <c r="E14215" s="1">
        <v>44134.6817177154</v>
      </c>
      <c r="F14215" s="1">
        <v>45891.1265005024</v>
      </c>
      <c r="G14215" s="1">
        <v>45441.3423468282</v>
      </c>
      <c r="H14215" s="1">
        <v>-26430.7813561894</v>
      </c>
      <c r="I14215" s="1">
        <v>70965.961631055</v>
      </c>
      <c r="J14215" s="1">
        <v>34705.7771331998</v>
      </c>
      <c r="K14215" s="1">
        <v>-0.268</v>
      </c>
      <c r="L14215" s="1">
        <v>0.866</v>
      </c>
      <c r="M14215" s="1">
        <v>-0.416</v>
      </c>
    </row>
    <row r="14216">
      <c r="A14216" s="1">
        <v>14214.0</v>
      </c>
      <c r="B14216" s="1">
        <v>1.70024037371569E9</v>
      </c>
      <c r="C14216" s="1">
        <v>50312.7932921401</v>
      </c>
      <c r="D14216" s="1">
        <v>58037.7126381054</v>
      </c>
      <c r="E14216" s="1">
        <v>44224.2228060034</v>
      </c>
      <c r="F14216" s="1">
        <v>45950.1351058644</v>
      </c>
      <c r="G14216" s="1">
        <v>45536.963109608</v>
      </c>
      <c r="H14216" s="1">
        <v>-26255.1860517485</v>
      </c>
      <c r="I14216" s="1">
        <v>71044.3268471153</v>
      </c>
      <c r="J14216" s="1">
        <v>34656.3797779536</v>
      </c>
      <c r="K14216" s="1">
        <v>-0.268</v>
      </c>
      <c r="L14216" s="1">
        <v>0.866</v>
      </c>
      <c r="M14216" s="1">
        <v>-0.416</v>
      </c>
    </row>
    <row r="14217">
      <c r="A14217" s="1">
        <v>14215.0</v>
      </c>
      <c r="B14217" s="1">
        <v>1.7002403737217E9</v>
      </c>
      <c r="C14217" s="1">
        <v>50313.6650101739</v>
      </c>
      <c r="D14217" s="1">
        <v>58065.674670419</v>
      </c>
      <c r="E14217" s="1">
        <v>44311.3946093791</v>
      </c>
      <c r="F14217" s="1">
        <v>46135.3193086766</v>
      </c>
      <c r="G14217" s="1">
        <v>45414.2520325484</v>
      </c>
      <c r="H14217" s="1">
        <v>-26225.0559002227</v>
      </c>
      <c r="I14217" s="1">
        <v>70995.4882854805</v>
      </c>
      <c r="J14217" s="1">
        <v>34475.0400751876</v>
      </c>
      <c r="K14217" s="1">
        <v>-0.268</v>
      </c>
      <c r="L14217" s="1">
        <v>0.866</v>
      </c>
      <c r="M14217" s="1">
        <v>-0.416</v>
      </c>
    </row>
    <row r="14218">
      <c r="A14218" s="1">
        <v>14216.0</v>
      </c>
      <c r="B14218" s="1">
        <v>1.70024037372473E9</v>
      </c>
      <c r="C14218" s="1">
        <v>50315.6766671749</v>
      </c>
      <c r="D14218" s="1">
        <v>58086.1041648512</v>
      </c>
      <c r="E14218" s="1">
        <v>44308.8912140001</v>
      </c>
      <c r="F14218" s="1">
        <v>46293.1896797644</v>
      </c>
      <c r="G14218" s="1">
        <v>45206.9843062143</v>
      </c>
      <c r="H14218" s="1">
        <v>-26324.5211630488</v>
      </c>
      <c r="I14218" s="1">
        <v>70901.9238831906</v>
      </c>
      <c r="J14218" s="1">
        <v>34194.6821444847</v>
      </c>
      <c r="K14218" s="1">
        <v>-0.268</v>
      </c>
      <c r="L14218" s="1">
        <v>0.866</v>
      </c>
      <c r="M14218" s="1">
        <v>-0.416</v>
      </c>
    </row>
    <row r="14219">
      <c r="A14219" s="1">
        <v>14217.0</v>
      </c>
      <c r="B14219" s="1">
        <v>1.70024037372821E9</v>
      </c>
      <c r="C14219" s="1">
        <v>50271.6884340868</v>
      </c>
      <c r="D14219" s="1">
        <v>58050.9001673341</v>
      </c>
      <c r="E14219" s="1">
        <v>44205.5814511277</v>
      </c>
      <c r="F14219" s="1">
        <v>46364.7823172548</v>
      </c>
      <c r="G14219" s="1">
        <v>45184.1855268699</v>
      </c>
      <c r="H14219" s="1">
        <v>-26355.4783291194</v>
      </c>
      <c r="I14219" s="1">
        <v>70886.8588074277</v>
      </c>
      <c r="J14219" s="1">
        <v>34016.4046307092</v>
      </c>
      <c r="K14219" s="1">
        <v>-0.268</v>
      </c>
      <c r="L14219" s="1">
        <v>0.866</v>
      </c>
      <c r="M14219" s="1">
        <v>-0.416</v>
      </c>
    </row>
    <row r="14220">
      <c r="A14220" s="1">
        <v>14218.0</v>
      </c>
      <c r="B14220" s="1">
        <v>1.70024037373217E9</v>
      </c>
      <c r="C14220" s="1">
        <v>50223.3192590855</v>
      </c>
      <c r="D14220" s="1">
        <v>58032.2141089694</v>
      </c>
      <c r="E14220" s="1">
        <v>44172.5008693338</v>
      </c>
      <c r="F14220" s="1">
        <v>46379.3109511507</v>
      </c>
      <c r="G14220" s="1">
        <v>45180.899820435</v>
      </c>
      <c r="H14220" s="1">
        <v>-26277.6719066705</v>
      </c>
      <c r="I14220" s="1">
        <v>70880.4662085135</v>
      </c>
      <c r="J14220" s="1">
        <v>33979.0995692133</v>
      </c>
      <c r="K14220" s="1">
        <v>-0.268</v>
      </c>
      <c r="L14220" s="1">
        <v>0.866</v>
      </c>
      <c r="M14220" s="1">
        <v>-0.416</v>
      </c>
    </row>
    <row r="14221">
      <c r="A14221" s="1">
        <v>14219.0</v>
      </c>
      <c r="B14221" s="1">
        <v>1.70024037373627E9</v>
      </c>
      <c r="C14221" s="1">
        <v>50167.819877603</v>
      </c>
      <c r="D14221" s="1">
        <v>57986.4824398139</v>
      </c>
      <c r="E14221" s="1">
        <v>44170.3551018661</v>
      </c>
      <c r="F14221" s="1">
        <v>46337.1108576191</v>
      </c>
      <c r="G14221" s="1">
        <v>44959.9751782387</v>
      </c>
      <c r="H14221" s="1">
        <v>-26318.3744333236</v>
      </c>
      <c r="I14221" s="1">
        <v>70746.1322243371</v>
      </c>
      <c r="J14221" s="1">
        <v>33860.1435852222</v>
      </c>
      <c r="K14221" s="1">
        <v>-0.268</v>
      </c>
      <c r="L14221" s="1">
        <v>0.866</v>
      </c>
      <c r="M14221" s="1">
        <v>-0.416</v>
      </c>
    </row>
    <row r="14222">
      <c r="A14222" s="1">
        <v>14220.0</v>
      </c>
      <c r="B14222" s="1">
        <v>1.7002403737399E9</v>
      </c>
      <c r="C14222" s="1">
        <v>50157.6945373647</v>
      </c>
      <c r="D14222" s="1">
        <v>57942.896538126</v>
      </c>
      <c r="E14222" s="1">
        <v>44147.3998603105</v>
      </c>
      <c r="F14222" s="1">
        <v>46423.7238673834</v>
      </c>
      <c r="G14222" s="1">
        <v>44692.6259628088</v>
      </c>
      <c r="H14222" s="1">
        <v>-26528.5702381813</v>
      </c>
      <c r="I14222" s="1">
        <v>70552.7002278209</v>
      </c>
      <c r="J14222" s="1">
        <v>33599.0975617286</v>
      </c>
      <c r="K14222" s="1">
        <v>-0.268</v>
      </c>
      <c r="L14222" s="1">
        <v>0.866</v>
      </c>
      <c r="M14222" s="1">
        <v>-0.416</v>
      </c>
    </row>
    <row r="14223">
      <c r="A14223" s="1">
        <v>14221.0</v>
      </c>
      <c r="B14223" s="1">
        <v>1.70024037374379E9</v>
      </c>
      <c r="C14223" s="1">
        <v>50173.0948892944</v>
      </c>
      <c r="D14223" s="1">
        <v>57934.1346542995</v>
      </c>
      <c r="E14223" s="1">
        <v>44116.5097494733</v>
      </c>
      <c r="F14223" s="1">
        <v>46496.0988159297</v>
      </c>
      <c r="G14223" s="1">
        <v>44622.776761386</v>
      </c>
      <c r="H14223" s="1">
        <v>-26642.9664663036</v>
      </c>
      <c r="I14223" s="1">
        <v>70435.9123630419</v>
      </c>
      <c r="J14223" s="1">
        <v>33421.0882688866</v>
      </c>
      <c r="K14223" s="1">
        <v>-0.268</v>
      </c>
      <c r="L14223" s="1">
        <v>0.866</v>
      </c>
      <c r="M14223" s="1">
        <v>-0.416</v>
      </c>
    </row>
    <row r="14224">
      <c r="A14224" s="1">
        <v>14222.0</v>
      </c>
      <c r="B14224" s="1">
        <v>1.70024037374772E9</v>
      </c>
      <c r="C14224" s="1">
        <v>50166.545828169</v>
      </c>
      <c r="D14224" s="1">
        <v>57902.2610667063</v>
      </c>
      <c r="E14224" s="1">
        <v>44071.8062605626</v>
      </c>
      <c r="F14224" s="1">
        <v>46442.2534635369</v>
      </c>
      <c r="G14224" s="1">
        <v>44665.4462415511</v>
      </c>
      <c r="H14224" s="1">
        <v>-26574.8159974594</v>
      </c>
      <c r="I14224" s="1">
        <v>70386.5150077957</v>
      </c>
      <c r="J14224" s="1">
        <v>33364.4936519257</v>
      </c>
      <c r="K14224" s="1">
        <v>-0.268</v>
      </c>
      <c r="L14224" s="1">
        <v>0.866</v>
      </c>
      <c r="M14224" s="1">
        <v>-0.416</v>
      </c>
    </row>
    <row r="14225">
      <c r="A14225" s="1">
        <v>14223.0</v>
      </c>
      <c r="B14225" s="1">
        <v>1.70024037375302E9</v>
      </c>
      <c r="C14225" s="1">
        <v>50128.5031591061</v>
      </c>
      <c r="D14225" s="1">
        <v>57816.8997546314</v>
      </c>
      <c r="E14225" s="1">
        <v>43953.4090701829</v>
      </c>
      <c r="F14225" s="1">
        <v>46295.134281532</v>
      </c>
      <c r="G14225" s="1">
        <v>44566.4950688475</v>
      </c>
      <c r="H14225" s="1">
        <v>-26554.0959303493</v>
      </c>
      <c r="I14225" s="1">
        <v>70202.046060806</v>
      </c>
      <c r="J14225" s="1">
        <v>33228.7738595931</v>
      </c>
      <c r="K14225" s="1">
        <v>-0.39</v>
      </c>
      <c r="L14225" s="1">
        <v>0.978</v>
      </c>
      <c r="M14225" s="1">
        <v>-0.396</v>
      </c>
    </row>
    <row r="14226">
      <c r="A14226" s="1">
        <v>14224.0</v>
      </c>
      <c r="B14226" s="1">
        <v>1.70024037375576E9</v>
      </c>
      <c r="C14226" s="1">
        <v>50105.9726006952</v>
      </c>
      <c r="D14226" s="1">
        <v>57760.9533382598</v>
      </c>
      <c r="E14226" s="1">
        <v>43850.6804526663</v>
      </c>
      <c r="F14226" s="1">
        <v>46100.6964565153</v>
      </c>
      <c r="G14226" s="1">
        <v>44326.7726095643</v>
      </c>
      <c r="H14226" s="1">
        <v>-26753.0711594904</v>
      </c>
      <c r="I14226" s="1">
        <v>69863.0818561413</v>
      </c>
      <c r="J14226" s="1">
        <v>32876.9126983776</v>
      </c>
      <c r="K14226" s="1">
        <v>-0.39</v>
      </c>
      <c r="L14226" s="1">
        <v>0.978</v>
      </c>
      <c r="M14226" s="1">
        <v>-0.396</v>
      </c>
    </row>
    <row r="14227">
      <c r="A14227" s="1">
        <v>14225.0</v>
      </c>
      <c r="B14227" s="1">
        <v>1.70024037376004E9</v>
      </c>
      <c r="C14227" s="1">
        <v>50147.0104035151</v>
      </c>
      <c r="D14227" s="1">
        <v>57786.4343269389</v>
      </c>
      <c r="E14227" s="1">
        <v>43901.2400986242</v>
      </c>
      <c r="F14227" s="1">
        <v>45949.576312253</v>
      </c>
      <c r="G14227" s="1">
        <v>44287.0535596673</v>
      </c>
      <c r="H14227" s="1">
        <v>-26884.4994168876</v>
      </c>
      <c r="I14227" s="1">
        <v>69648.7509785593</v>
      </c>
      <c r="J14227" s="1">
        <v>32557.5062701113</v>
      </c>
      <c r="K14227" s="1">
        <v>-0.39</v>
      </c>
      <c r="L14227" s="1">
        <v>0.978</v>
      </c>
      <c r="M14227" s="1">
        <v>-0.396</v>
      </c>
    </row>
    <row r="14228">
      <c r="A14228" s="1">
        <v>14226.0</v>
      </c>
      <c r="B14228" s="1">
        <v>1.70024037376387E9</v>
      </c>
      <c r="C14228" s="1">
        <v>50155.5040664081</v>
      </c>
      <c r="D14228" s="1">
        <v>57809.1660510499</v>
      </c>
      <c r="E14228" s="1">
        <v>43993.8433759025</v>
      </c>
      <c r="F14228" s="1">
        <v>45787.3920544853</v>
      </c>
      <c r="G14228" s="1">
        <v>44399.5051860219</v>
      </c>
      <c r="H14228" s="1">
        <v>-26700.1422286203</v>
      </c>
      <c r="I14228" s="1">
        <v>69578.9688323699</v>
      </c>
      <c r="J14228" s="1">
        <v>32455.2693909727</v>
      </c>
      <c r="K14228" s="1">
        <v>-0.39</v>
      </c>
      <c r="L14228" s="1">
        <v>0.978</v>
      </c>
      <c r="M14228" s="1">
        <v>-0.396</v>
      </c>
    </row>
    <row r="14229">
      <c r="A14229" s="1">
        <v>14227.0</v>
      </c>
      <c r="B14229" s="1">
        <v>1.70024037376803E9</v>
      </c>
      <c r="C14229" s="1">
        <v>50122.5352433365</v>
      </c>
      <c r="D14229" s="1">
        <v>57791.7540421192</v>
      </c>
      <c r="E14229" s="1">
        <v>44043.4642485933</v>
      </c>
      <c r="F14229" s="1">
        <v>45653.3039394979</v>
      </c>
      <c r="G14229" s="1">
        <v>44389.9833428839</v>
      </c>
      <c r="H14229" s="1">
        <v>-26518.2660839874</v>
      </c>
      <c r="I14229" s="1">
        <v>69438.3316562571</v>
      </c>
      <c r="J14229" s="1">
        <v>32358.6427996924</v>
      </c>
      <c r="K14229" s="1">
        <v>-0.39</v>
      </c>
      <c r="L14229" s="1">
        <v>0.978</v>
      </c>
      <c r="M14229" s="1">
        <v>-0.396</v>
      </c>
    </row>
    <row r="14230">
      <c r="A14230" s="1">
        <v>14228.0</v>
      </c>
      <c r="B14230" s="1">
        <v>1.70024037377176E9</v>
      </c>
      <c r="C14230" s="1">
        <v>50098.5741732805</v>
      </c>
      <c r="D14230" s="1">
        <v>57715.6687039934</v>
      </c>
      <c r="E14230" s="1">
        <v>44061.8820860245</v>
      </c>
      <c r="F14230" s="1">
        <v>45593.0436364464</v>
      </c>
      <c r="G14230" s="1">
        <v>44222.9040530805</v>
      </c>
      <c r="H14230" s="1">
        <v>-26619.4300793922</v>
      </c>
      <c r="I14230" s="1">
        <v>69186.3157375235</v>
      </c>
      <c r="J14230" s="1">
        <v>32087.8961191053</v>
      </c>
      <c r="K14230" s="1">
        <v>-0.39</v>
      </c>
      <c r="L14230" s="1">
        <v>0.978</v>
      </c>
      <c r="M14230" s="1">
        <v>-0.396</v>
      </c>
    </row>
    <row r="14231">
      <c r="A14231" s="1">
        <v>14229.0</v>
      </c>
      <c r="B14231" s="1">
        <v>1.70024037377631E9</v>
      </c>
      <c r="C14231" s="1">
        <v>50098.1718418803</v>
      </c>
      <c r="D14231" s="1">
        <v>57587.4143943088</v>
      </c>
      <c r="E14231" s="1">
        <v>44069.0122925057</v>
      </c>
      <c r="F14231" s="1">
        <v>45579.230258373</v>
      </c>
      <c r="G14231" s="1">
        <v>44179.6534275595</v>
      </c>
      <c r="H14231" s="1">
        <v>-26825.4237562923</v>
      </c>
      <c r="I14231" s="1">
        <v>69013.4696976506</v>
      </c>
      <c r="J14231" s="1">
        <v>31785.3652579027</v>
      </c>
      <c r="K14231" s="1">
        <v>-0.39</v>
      </c>
      <c r="L14231" s="1">
        <v>0.978</v>
      </c>
      <c r="M14231" s="1">
        <v>-0.396</v>
      </c>
    </row>
    <row r="14232">
      <c r="A14232" s="1">
        <v>14230.0</v>
      </c>
      <c r="B14232" s="1">
        <v>1.70024037378084E9</v>
      </c>
      <c r="C14232" s="1">
        <v>50070.522733989</v>
      </c>
      <c r="D14232" s="1">
        <v>57525.8800418233</v>
      </c>
      <c r="E14232" s="1">
        <v>43979.9182391069</v>
      </c>
      <c r="F14232" s="1">
        <v>45540.9193683766</v>
      </c>
      <c r="G14232" s="1">
        <v>44300.1740336625</v>
      </c>
      <c r="H14232" s="1">
        <v>-26808.5928927174</v>
      </c>
      <c r="I14232" s="1">
        <v>68985.0606304479</v>
      </c>
      <c r="J14232" s="1">
        <v>31686.7493613659</v>
      </c>
      <c r="K14232" s="1">
        <v>-0.39</v>
      </c>
      <c r="L14232" s="1">
        <v>0.978</v>
      </c>
      <c r="M14232" s="1">
        <v>-0.396</v>
      </c>
    </row>
    <row r="14233">
      <c r="A14233" s="1">
        <v>14231.0</v>
      </c>
      <c r="B14233" s="1">
        <v>1.70024037378516E9</v>
      </c>
      <c r="C14233" s="1">
        <v>50026.6909631122</v>
      </c>
      <c r="D14233" s="1">
        <v>57473.9569394537</v>
      </c>
      <c r="E14233" s="1">
        <v>43923.4353808683</v>
      </c>
      <c r="F14233" s="1">
        <v>45519.0817140438</v>
      </c>
      <c r="G14233" s="1">
        <v>44316.5355106038</v>
      </c>
      <c r="H14233" s="1">
        <v>-26690.1733505932</v>
      </c>
      <c r="I14233" s="1">
        <v>68933.8080804119</v>
      </c>
      <c r="J14233" s="1">
        <v>31654.0264074833</v>
      </c>
      <c r="K14233" s="1">
        <v>-0.39</v>
      </c>
      <c r="L14233" s="1">
        <v>0.978</v>
      </c>
      <c r="M14233" s="1">
        <v>-0.396</v>
      </c>
    </row>
    <row r="14234">
      <c r="A14234" s="1">
        <v>14232.0</v>
      </c>
      <c r="B14234" s="1">
        <v>1.70024037378812E9</v>
      </c>
      <c r="C14234" s="1">
        <v>50006.015599491</v>
      </c>
      <c r="D14234" s="1">
        <v>57471.6994132637</v>
      </c>
      <c r="E14234" s="1">
        <v>43911.3207353735</v>
      </c>
      <c r="F14234" s="1">
        <v>45560.5442000084</v>
      </c>
      <c r="G14234" s="1">
        <v>44175.6748170465</v>
      </c>
      <c r="H14234" s="1">
        <v>-26726.2714178885</v>
      </c>
      <c r="I14234" s="1">
        <v>68809.6441399627</v>
      </c>
      <c r="J14234" s="1">
        <v>31497.8324172297</v>
      </c>
      <c r="K14234" s="1">
        <v>-0.39</v>
      </c>
      <c r="L14234" s="1">
        <v>0.978</v>
      </c>
      <c r="M14234" s="1">
        <v>-0.396</v>
      </c>
    </row>
    <row r="14235">
      <c r="A14235" s="1">
        <v>14233.0</v>
      </c>
      <c r="B14235" s="1">
        <v>1.70024037379186E9</v>
      </c>
      <c r="C14235" s="1">
        <v>49995.800852275</v>
      </c>
      <c r="D14235" s="1">
        <v>57481.0200907016</v>
      </c>
      <c r="E14235" s="1">
        <v>43887.9631624177</v>
      </c>
      <c r="F14235" s="1">
        <v>45600.9338022391</v>
      </c>
      <c r="G14235" s="1">
        <v>44080.0093507777</v>
      </c>
      <c r="H14235" s="1">
        <v>-26840.5111837996</v>
      </c>
      <c r="I14235" s="1">
        <v>68682.3733070341</v>
      </c>
      <c r="J14235" s="1">
        <v>31304.4227724579</v>
      </c>
      <c r="K14235" s="1">
        <v>-0.416</v>
      </c>
      <c r="L14235" s="1">
        <v>1.016</v>
      </c>
      <c r="M14235" s="1">
        <v>-0.376</v>
      </c>
    </row>
    <row r="14236">
      <c r="A14236" s="1">
        <v>14234.0</v>
      </c>
      <c r="B14236" s="1">
        <v>1.70024037379583E9</v>
      </c>
      <c r="C14236" s="1">
        <v>49986.8601544928</v>
      </c>
      <c r="D14236" s="1">
        <v>57469.2854248625</v>
      </c>
      <c r="E14236" s="1">
        <v>43840.06337405</v>
      </c>
      <c r="F14236" s="1">
        <v>45576.9280286941</v>
      </c>
      <c r="G14236" s="1">
        <v>44167.1140989201</v>
      </c>
      <c r="H14236" s="1">
        <v>-26824.5967417474</v>
      </c>
      <c r="I14236" s="1">
        <v>68645.0682455382</v>
      </c>
      <c r="J14236" s="1">
        <v>31276.7960163111</v>
      </c>
      <c r="K14236" s="1">
        <v>-0.416</v>
      </c>
      <c r="L14236" s="1">
        <v>1.016</v>
      </c>
      <c r="M14236" s="1">
        <v>-0.376</v>
      </c>
    </row>
    <row r="14237">
      <c r="A14237" s="1">
        <v>14235.0</v>
      </c>
      <c r="B14237" s="1">
        <v>1.70024037379985E9</v>
      </c>
      <c r="C14237" s="1">
        <v>49955.4559535331</v>
      </c>
      <c r="D14237" s="1">
        <v>57452.6557269878</v>
      </c>
      <c r="E14237" s="1">
        <v>43825.4006296873</v>
      </c>
      <c r="F14237" s="1">
        <v>45471.0031117204</v>
      </c>
      <c r="G14237" s="1">
        <v>44208.5095296513</v>
      </c>
      <c r="H14237" s="1">
        <v>-26730.4735458461</v>
      </c>
      <c r="I14237" s="1">
        <v>68593.167494913</v>
      </c>
      <c r="J14237" s="1">
        <v>31342.3983862875</v>
      </c>
      <c r="K14237" s="1">
        <v>-0.416</v>
      </c>
      <c r="L14237" s="1">
        <v>1.016</v>
      </c>
      <c r="M14237" s="1">
        <v>-0.376</v>
      </c>
    </row>
    <row r="14238">
      <c r="A14238" s="1">
        <v>14236.0</v>
      </c>
      <c r="B14238" s="1">
        <v>1.70024037380388E9</v>
      </c>
      <c r="C14238" s="1">
        <v>49945.4423720171</v>
      </c>
      <c r="D14238" s="1">
        <v>57459.6518230023</v>
      </c>
      <c r="E14238" s="1">
        <v>43839.2140077607</v>
      </c>
      <c r="F14238" s="1">
        <v>45405.7583696554</v>
      </c>
      <c r="G14238" s="1">
        <v>44074.0861384971</v>
      </c>
      <c r="H14238" s="1">
        <v>-26795.0924390664</v>
      </c>
      <c r="I14238" s="1">
        <v>68450.7421792438</v>
      </c>
      <c r="J14238" s="1">
        <v>31226.079908142</v>
      </c>
      <c r="K14238" s="1">
        <v>-0.416</v>
      </c>
      <c r="L14238" s="1">
        <v>1.016</v>
      </c>
      <c r="M14238" s="1">
        <v>-0.376</v>
      </c>
    </row>
    <row r="14239">
      <c r="A14239" s="1">
        <v>14237.0</v>
      </c>
      <c r="B14239" s="1">
        <v>1.70024037380894E9</v>
      </c>
      <c r="C14239" s="1">
        <v>49940.1003050923</v>
      </c>
      <c r="D14239" s="1">
        <v>57463.6304335153</v>
      </c>
      <c r="E14239" s="1">
        <v>43815.0294202601</v>
      </c>
      <c r="F14239" s="1">
        <v>45425.5843669872</v>
      </c>
      <c r="G14239" s="1">
        <v>43973.2574192592</v>
      </c>
      <c r="H14239" s="1">
        <v>-26979.606089545</v>
      </c>
      <c r="I14239" s="1">
        <v>68319.6715497579</v>
      </c>
      <c r="J14239" s="1">
        <v>30991.565405317</v>
      </c>
      <c r="K14239" s="1">
        <v>-0.416</v>
      </c>
      <c r="L14239" s="1">
        <v>1.016</v>
      </c>
      <c r="M14239" s="1">
        <v>-0.376</v>
      </c>
    </row>
    <row r="14240">
      <c r="A14240" s="1">
        <v>14238.0</v>
      </c>
      <c r="B14240" s="1">
        <v>1.70024037381215E9</v>
      </c>
      <c r="C14240" s="1">
        <v>49941.3743545263</v>
      </c>
      <c r="D14240" s="1">
        <v>57508.7139020817</v>
      </c>
      <c r="E14240" s="1">
        <v>43769.5883237824</v>
      </c>
      <c r="F14240" s="1">
        <v>45469.3267308863</v>
      </c>
      <c r="G14240" s="1">
        <v>44079.8305368221</v>
      </c>
      <c r="H14240" s="1">
        <v>-27040.2463722522</v>
      </c>
      <c r="I14240" s="1">
        <v>68322.331407348</v>
      </c>
      <c r="J14240" s="1">
        <v>30896.3469739373</v>
      </c>
      <c r="K14240" s="1">
        <v>-0.416</v>
      </c>
      <c r="L14240" s="1">
        <v>1.016</v>
      </c>
      <c r="M14240" s="1">
        <v>-0.376</v>
      </c>
    </row>
    <row r="14241">
      <c r="A14241" s="1">
        <v>14239.0</v>
      </c>
      <c r="B14241" s="1">
        <v>1.700240373816E9</v>
      </c>
      <c r="C14241" s="1">
        <v>50004.2274599346</v>
      </c>
      <c r="D14241" s="1">
        <v>57517.6993033527</v>
      </c>
      <c r="E14241" s="1">
        <v>43790.2636874036</v>
      </c>
      <c r="F14241" s="1">
        <v>45536.8513508857</v>
      </c>
      <c r="G14241" s="1">
        <v>44236.6503759205</v>
      </c>
      <c r="H14241" s="1">
        <v>-26917.9152748483</v>
      </c>
      <c r="I14241" s="1">
        <v>68362.385733412</v>
      </c>
      <c r="J14241" s="1">
        <v>30960.9882189021</v>
      </c>
      <c r="K14241" s="1">
        <v>-0.416</v>
      </c>
      <c r="L14241" s="1">
        <v>1.016</v>
      </c>
      <c r="M14241" s="1">
        <v>-0.376</v>
      </c>
    </row>
    <row r="14242">
      <c r="A14242" s="1">
        <v>14240.0</v>
      </c>
      <c r="B14242" s="1">
        <v>1.70024037382011E9</v>
      </c>
      <c r="C14242" s="1">
        <v>50234.6962970133</v>
      </c>
      <c r="D14242" s="1">
        <v>57698.6366747184</v>
      </c>
      <c r="E14242" s="1">
        <v>43980.0076460847</v>
      </c>
      <c r="F14242" s="1">
        <v>45773.7127868786</v>
      </c>
      <c r="G14242" s="1">
        <v>44325.0962287302</v>
      </c>
      <c r="H14242" s="1">
        <v>-26879.2914604296</v>
      </c>
      <c r="I14242" s="1">
        <v>68404.9658065993</v>
      </c>
      <c r="J14242" s="1">
        <v>30979.1378353998</v>
      </c>
      <c r="K14242" s="1">
        <v>-0.416</v>
      </c>
      <c r="L14242" s="1">
        <v>1.016</v>
      </c>
      <c r="M14242" s="1">
        <v>-0.376</v>
      </c>
    </row>
    <row r="14243">
      <c r="A14243" s="1">
        <v>14241.0</v>
      </c>
      <c r="B14243" s="1">
        <v>1.70024037382393E9</v>
      </c>
      <c r="C14243" s="1">
        <v>50501.8219949986</v>
      </c>
      <c r="D14243" s="1">
        <v>57970.8138669507</v>
      </c>
      <c r="E14243" s="1">
        <v>44139.6438049845</v>
      </c>
      <c r="F14243" s="1">
        <v>45986.3225801375</v>
      </c>
      <c r="G14243" s="1">
        <v>44471.0084165344</v>
      </c>
      <c r="H14243" s="1">
        <v>-26946.1678798398</v>
      </c>
      <c r="I14243" s="1">
        <v>68505.7274706038</v>
      </c>
      <c r="J14243" s="1">
        <v>30930.0534045759</v>
      </c>
      <c r="K14243" s="1">
        <v>-0.416</v>
      </c>
      <c r="L14243" s="1">
        <v>1.016</v>
      </c>
      <c r="M14243" s="1">
        <v>-0.376</v>
      </c>
    </row>
    <row r="14244">
      <c r="A14244" s="1">
        <v>14242.0</v>
      </c>
      <c r="B14244" s="1">
        <v>1.70024037382831E9</v>
      </c>
      <c r="C14244" s="1">
        <v>50741.5891577707</v>
      </c>
      <c r="D14244" s="1">
        <v>58184.0048055654</v>
      </c>
      <c r="E14244" s="1">
        <v>44256.2975592968</v>
      </c>
      <c r="F14244" s="1">
        <v>46097.9248402029</v>
      </c>
      <c r="G14244" s="1">
        <v>44748.9300070917</v>
      </c>
      <c r="H14244" s="1">
        <v>-26901.0844112735</v>
      </c>
      <c r="I14244" s="1">
        <v>68683.2226733234</v>
      </c>
      <c r="J14244" s="1">
        <v>30980.9259749562</v>
      </c>
      <c r="K14244" s="1">
        <v>-0.416</v>
      </c>
      <c r="L14244" s="1">
        <v>1.016</v>
      </c>
      <c r="M14244" s="1">
        <v>-0.376</v>
      </c>
    </row>
    <row r="14245">
      <c r="A14245" s="1">
        <v>14243.0</v>
      </c>
      <c r="B14245" s="1">
        <v>1.70024037383207E9</v>
      </c>
      <c r="C14245" s="1">
        <v>50946.9569858261</v>
      </c>
      <c r="D14245" s="1">
        <v>58383.5164765735</v>
      </c>
      <c r="E14245" s="1">
        <v>44383.7248544365</v>
      </c>
      <c r="F14245" s="1">
        <v>46188.1364808245</v>
      </c>
      <c r="G14245" s="1">
        <v>45064.3801765895</v>
      </c>
      <c r="H14245" s="1">
        <v>-26687.4017342807</v>
      </c>
      <c r="I14245" s="1">
        <v>68885.7741815774</v>
      </c>
      <c r="J14245" s="1">
        <v>31173.4415499498</v>
      </c>
      <c r="K14245" s="1">
        <v>-0.522</v>
      </c>
      <c r="L14245" s="1">
        <v>1.046</v>
      </c>
      <c r="M14245" s="1">
        <v>-0.338</v>
      </c>
    </row>
    <row r="14246">
      <c r="A14246" s="1">
        <v>14244.0</v>
      </c>
      <c r="B14246" s="1">
        <v>1.70024037383737E9</v>
      </c>
      <c r="C14246" s="1">
        <v>51069.1092692743</v>
      </c>
      <c r="D14246" s="1">
        <v>58506.4510710777</v>
      </c>
      <c r="E14246" s="1">
        <v>44452.1658959586</v>
      </c>
      <c r="F14246" s="1">
        <v>46244.4405251074</v>
      </c>
      <c r="G14246" s="1">
        <v>45159.3080352912</v>
      </c>
      <c r="H14246" s="1">
        <v>-26569.0715991344</v>
      </c>
      <c r="I14246" s="1">
        <v>68940.5136037485</v>
      </c>
      <c r="J14246" s="1">
        <v>31280.5064058907</v>
      </c>
      <c r="K14246" s="1">
        <v>-0.522</v>
      </c>
      <c r="L14246" s="1">
        <v>1.046</v>
      </c>
      <c r="M14246" s="1">
        <v>-0.338</v>
      </c>
    </row>
    <row r="14247">
      <c r="A14247" s="1">
        <v>14245.0</v>
      </c>
      <c r="B14247" s="1">
        <v>1.70024037383992E9</v>
      </c>
      <c r="C14247" s="1">
        <v>51217.0331140796</v>
      </c>
      <c r="D14247" s="1">
        <v>58660.2534246746</v>
      </c>
      <c r="E14247" s="1">
        <v>44549.1054116613</v>
      </c>
      <c r="F14247" s="1">
        <v>46360.7590032528</v>
      </c>
      <c r="G14247" s="1">
        <v>45135.0116890682</v>
      </c>
      <c r="H14247" s="1">
        <v>-26626.9402655291</v>
      </c>
      <c r="I14247" s="1">
        <v>68943.1064061053</v>
      </c>
      <c r="J14247" s="1">
        <v>31239.3791960929</v>
      </c>
      <c r="K14247" s="1">
        <v>-0.522</v>
      </c>
      <c r="L14247" s="1">
        <v>1.046</v>
      </c>
      <c r="M14247" s="1">
        <v>-0.338</v>
      </c>
    </row>
    <row r="14248">
      <c r="A14248" s="1">
        <v>14246.0</v>
      </c>
      <c r="B14248" s="1">
        <v>1.70024037384539E9</v>
      </c>
      <c r="C14248" s="1">
        <v>51375.7528514567</v>
      </c>
      <c r="D14248" s="1">
        <v>58826.1704237664</v>
      </c>
      <c r="E14248" s="1">
        <v>44651.1634768442</v>
      </c>
      <c r="F14248" s="1">
        <v>46461.5653707463</v>
      </c>
      <c r="G14248" s="1">
        <v>45292.3232665447</v>
      </c>
      <c r="H14248" s="1">
        <v>-26652.7118268861</v>
      </c>
      <c r="I14248" s="1">
        <v>69053.4569684811</v>
      </c>
      <c r="J14248" s="1">
        <v>31230.8184779666</v>
      </c>
      <c r="K14248" s="1">
        <v>-0.522</v>
      </c>
      <c r="L14248" s="1">
        <v>1.046</v>
      </c>
      <c r="M14248" s="1">
        <v>-0.338</v>
      </c>
    </row>
    <row r="14249">
      <c r="A14249" s="1">
        <v>14247.0</v>
      </c>
      <c r="B14249" s="1">
        <v>1.70024037384784E9</v>
      </c>
      <c r="C14249" s="1">
        <v>51488.2491813003</v>
      </c>
      <c r="D14249" s="1">
        <v>58951.8095793497</v>
      </c>
      <c r="E14249" s="1">
        <v>44738.0670592864</v>
      </c>
      <c r="F14249" s="1">
        <v>46511.2532986704</v>
      </c>
      <c r="G14249" s="1">
        <v>45581.2642671184</v>
      </c>
      <c r="H14249" s="1">
        <v>-26443.2759813399</v>
      </c>
      <c r="I14249" s="1">
        <v>69252.9686394892</v>
      </c>
      <c r="J14249" s="1">
        <v>31472.2843733172</v>
      </c>
      <c r="K14249" s="1">
        <v>-0.522</v>
      </c>
      <c r="L14249" s="1">
        <v>1.046</v>
      </c>
      <c r="M14249" s="1">
        <v>-0.338</v>
      </c>
    </row>
    <row r="14250">
      <c r="A14250" s="1">
        <v>14248.0</v>
      </c>
      <c r="B14250" s="1">
        <v>1.70024037385201E9</v>
      </c>
      <c r="C14250" s="1">
        <v>51586.663912137</v>
      </c>
      <c r="D14250" s="1">
        <v>59057.5780341122</v>
      </c>
      <c r="E14250" s="1">
        <v>44863.8403253364</v>
      </c>
      <c r="F14250" s="1">
        <v>46591.7866339429</v>
      </c>
      <c r="G14250" s="1">
        <v>45654.8238581209</v>
      </c>
      <c r="H14250" s="1">
        <v>-26250.9168685575</v>
      </c>
      <c r="I14250" s="1">
        <v>69378.7195537948</v>
      </c>
      <c r="J14250" s="1">
        <v>31710.2410447884</v>
      </c>
      <c r="K14250" s="1">
        <v>-0.522</v>
      </c>
      <c r="L14250" s="1">
        <v>1.046</v>
      </c>
      <c r="M14250" s="1">
        <v>-0.338</v>
      </c>
    </row>
    <row r="14251">
      <c r="A14251" s="1">
        <v>14249.0</v>
      </c>
      <c r="B14251" s="1">
        <v>1.70024037385687E9</v>
      </c>
      <c r="C14251" s="1">
        <v>51672.3605003786</v>
      </c>
      <c r="D14251" s="1">
        <v>59139.3407153297</v>
      </c>
      <c r="E14251" s="1">
        <v>44997.593164157</v>
      </c>
      <c r="F14251" s="1">
        <v>46693.2188502811</v>
      </c>
      <c r="G14251" s="1">
        <v>45565.1486593662</v>
      </c>
      <c r="H14251" s="1">
        <v>-26291.6193952106</v>
      </c>
      <c r="I14251" s="1">
        <v>69363.609774543</v>
      </c>
      <c r="J14251" s="1">
        <v>31720.2993297933</v>
      </c>
      <c r="K14251" s="1">
        <v>-0.522</v>
      </c>
      <c r="L14251" s="1">
        <v>1.046</v>
      </c>
      <c r="M14251" s="1">
        <v>-0.338</v>
      </c>
    </row>
    <row r="14252">
      <c r="A14252" s="1">
        <v>14250.0</v>
      </c>
      <c r="B14252" s="1">
        <v>1.70024037386191E9</v>
      </c>
      <c r="C14252" s="1">
        <v>51782.1299173986</v>
      </c>
      <c r="D14252" s="1">
        <v>59270.1431238822</v>
      </c>
      <c r="E14252" s="1">
        <v>45119.2984127162</v>
      </c>
      <c r="F14252" s="1">
        <v>46808.6879621372</v>
      </c>
      <c r="G14252" s="1">
        <v>45628.1582269857</v>
      </c>
      <c r="H14252" s="1">
        <v>-26328.4103665841</v>
      </c>
      <c r="I14252" s="1">
        <v>69425.1888305173</v>
      </c>
      <c r="J14252" s="1">
        <v>31719.8522949042</v>
      </c>
      <c r="K14252" s="1">
        <v>-0.522</v>
      </c>
      <c r="L14252" s="1">
        <v>1.046</v>
      </c>
      <c r="M14252" s="1">
        <v>-0.338</v>
      </c>
    </row>
    <row r="14253">
      <c r="A14253" s="1">
        <v>14251.0</v>
      </c>
      <c r="B14253" s="1">
        <v>1.70024037386584E9</v>
      </c>
      <c r="C14253" s="1">
        <v>51877.6612732006</v>
      </c>
      <c r="D14253" s="1">
        <v>59363.6851744276</v>
      </c>
      <c r="E14253" s="1">
        <v>45193.0368176742</v>
      </c>
      <c r="F14253" s="1">
        <v>46870.4681838116</v>
      </c>
      <c r="G14253" s="1">
        <v>45843.7184505127</v>
      </c>
      <c r="H14253" s="1">
        <v>-26140.1863265259</v>
      </c>
      <c r="I14253" s="1">
        <v>69606.5955885166</v>
      </c>
      <c r="J14253" s="1">
        <v>31905.50588435</v>
      </c>
      <c r="K14253" s="1">
        <v>-0.522</v>
      </c>
      <c r="L14253" s="1">
        <v>1.046</v>
      </c>
      <c r="M14253" s="1">
        <v>-0.338</v>
      </c>
    </row>
    <row r="14254">
      <c r="A14254" s="1">
        <v>14252.0</v>
      </c>
      <c r="B14254" s="1">
        <v>1.70024037386995E9</v>
      </c>
      <c r="C14254" s="1">
        <v>51971.4044894462</v>
      </c>
      <c r="D14254" s="1">
        <v>59444.8443585448</v>
      </c>
      <c r="E14254" s="1">
        <v>45291.4739002554</v>
      </c>
      <c r="F14254" s="1">
        <v>46939.1550945228</v>
      </c>
      <c r="G14254" s="1">
        <v>45972.308036364</v>
      </c>
      <c r="H14254" s="1">
        <v>-25938.1936118833</v>
      </c>
      <c r="I14254" s="1">
        <v>69733.1511656226</v>
      </c>
      <c r="J14254" s="1">
        <v>32083.559880681</v>
      </c>
      <c r="K14254" s="1">
        <v>-0.522</v>
      </c>
      <c r="L14254" s="1">
        <v>1.046</v>
      </c>
      <c r="M14254" s="1">
        <v>-0.338</v>
      </c>
    </row>
    <row r="14255">
      <c r="A14255" s="1">
        <v>14253.0</v>
      </c>
      <c r="B14255" s="1">
        <v>1.70024037387304E9</v>
      </c>
      <c r="C14255" s="1">
        <v>52032.0894756423</v>
      </c>
      <c r="D14255" s="1">
        <v>59528.6857519967</v>
      </c>
      <c r="E14255" s="1">
        <v>45407.948840612</v>
      </c>
      <c r="F14255" s="1">
        <v>46996.8672987064</v>
      </c>
      <c r="G14255" s="1">
        <v>45946.827047685</v>
      </c>
      <c r="H14255" s="1">
        <v>-25939.110033406</v>
      </c>
      <c r="I14255" s="1">
        <v>69735.6098575127</v>
      </c>
      <c r="J14255" s="1">
        <v>32057.6095053684</v>
      </c>
      <c r="K14255" s="1">
        <v>-0.498</v>
      </c>
      <c r="L14255" s="1">
        <v>0.984</v>
      </c>
      <c r="M14255" s="1">
        <v>-0.308</v>
      </c>
    </row>
    <row r="14256">
      <c r="A14256" s="1">
        <v>14254.0</v>
      </c>
      <c r="B14256" s="1">
        <v>1.7002403738772E9</v>
      </c>
      <c r="C14256" s="1">
        <v>52115.1932615272</v>
      </c>
      <c r="D14256" s="1">
        <v>59618.9644478517</v>
      </c>
      <c r="E14256" s="1">
        <v>45560.4994965195</v>
      </c>
      <c r="F14256" s="1">
        <v>47053.7748400896</v>
      </c>
      <c r="G14256" s="1">
        <v>46010.2389467047</v>
      </c>
      <c r="H14256" s="1">
        <v>-25990.9884322867</v>
      </c>
      <c r="I14256" s="1">
        <v>69790.3269279393</v>
      </c>
      <c r="J14256" s="1">
        <v>31963.2180885336</v>
      </c>
      <c r="K14256" s="1">
        <v>-0.498</v>
      </c>
      <c r="L14256" s="1">
        <v>0.984</v>
      </c>
      <c r="M14256" s="1">
        <v>-0.308</v>
      </c>
    </row>
    <row r="14257">
      <c r="A14257" s="1">
        <v>14255.0</v>
      </c>
      <c r="B14257" s="1">
        <v>1.70024037388035E9</v>
      </c>
      <c r="C14257" s="1">
        <v>52212.8256813079</v>
      </c>
      <c r="D14257" s="1">
        <v>59727.3927602044</v>
      </c>
      <c r="E14257" s="1">
        <v>45652.0075383195</v>
      </c>
      <c r="F14257" s="1">
        <v>47086.2966282721</v>
      </c>
      <c r="G14257" s="1">
        <v>46240.7301355278</v>
      </c>
      <c r="H14257" s="1">
        <v>-25830.2346861642</v>
      </c>
      <c r="I14257" s="1">
        <v>70005.9542066996</v>
      </c>
      <c r="J14257" s="1">
        <v>32058.2353542131</v>
      </c>
      <c r="K14257" s="1">
        <v>-0.498</v>
      </c>
      <c r="L14257" s="1">
        <v>0.984</v>
      </c>
      <c r="M14257" s="1">
        <v>-0.308</v>
      </c>
    </row>
    <row r="14258">
      <c r="A14258" s="1">
        <v>14256.0</v>
      </c>
      <c r="B14258" s="1">
        <v>1.70024037388434E9</v>
      </c>
      <c r="C14258" s="1">
        <v>52265.2405220556</v>
      </c>
      <c r="D14258" s="1">
        <v>59825.6510288299</v>
      </c>
      <c r="E14258" s="1">
        <v>45668.3243117719</v>
      </c>
      <c r="F14258" s="1">
        <v>47109.7212564613</v>
      </c>
      <c r="G14258" s="1">
        <v>46375.7123202934</v>
      </c>
      <c r="H14258" s="1">
        <v>-25604.3032532099</v>
      </c>
      <c r="I14258" s="1">
        <v>70196.3687177144</v>
      </c>
      <c r="J14258" s="1">
        <v>32201.3982774494</v>
      </c>
      <c r="K14258" s="1">
        <v>-0.498</v>
      </c>
      <c r="L14258" s="1">
        <v>0.984</v>
      </c>
      <c r="M14258" s="1">
        <v>-0.308</v>
      </c>
    </row>
    <row r="14259">
      <c r="A14259" s="1">
        <v>14257.0</v>
      </c>
      <c r="B14259" s="1">
        <v>1.70024037388813E9</v>
      </c>
      <c r="C14259" s="1">
        <v>52285.044167643</v>
      </c>
      <c r="D14259" s="1">
        <v>59846.080523262</v>
      </c>
      <c r="E14259" s="1">
        <v>45675.5215734865</v>
      </c>
      <c r="F14259" s="1">
        <v>47147.3392423795</v>
      </c>
      <c r="G14259" s="1">
        <v>46312.4792352294</v>
      </c>
      <c r="H14259" s="1">
        <v>-25592.8368083044</v>
      </c>
      <c r="I14259" s="1">
        <v>70217.0887848244</v>
      </c>
      <c r="J14259" s="1">
        <v>32138.2769511076</v>
      </c>
      <c r="K14259" s="1">
        <v>-0.498</v>
      </c>
      <c r="L14259" s="1">
        <v>0.984</v>
      </c>
      <c r="M14259" s="1">
        <v>-0.308</v>
      </c>
    </row>
    <row r="14260">
      <c r="A14260" s="1">
        <v>14258.0</v>
      </c>
      <c r="B14260" s="1">
        <v>1.70024037389107E9</v>
      </c>
      <c r="C14260" s="1">
        <v>52355.9439010553</v>
      </c>
      <c r="D14260" s="1">
        <v>59895.1649540859</v>
      </c>
      <c r="E14260" s="1">
        <v>45704.9588209341</v>
      </c>
      <c r="F14260" s="1">
        <v>47202.6151064175</v>
      </c>
      <c r="G14260" s="1">
        <v>46289.9933803073</v>
      </c>
      <c r="H14260" s="1">
        <v>-25673.280736599</v>
      </c>
      <c r="I14260" s="1">
        <v>70223.6601976943</v>
      </c>
      <c r="J14260" s="1">
        <v>32003.2277111086</v>
      </c>
      <c r="K14260" s="1">
        <v>-0.498</v>
      </c>
      <c r="L14260" s="1">
        <v>0.984</v>
      </c>
      <c r="M14260" s="1">
        <v>-0.308</v>
      </c>
    </row>
    <row r="14261">
      <c r="A14261" s="1">
        <v>14259.0</v>
      </c>
      <c r="B14261" s="1">
        <v>1.70024037389543E9</v>
      </c>
      <c r="C14261" s="1">
        <v>52430.7328380027</v>
      </c>
      <c r="D14261" s="1">
        <v>59976.614710881</v>
      </c>
      <c r="E14261" s="1">
        <v>45714.7041815166</v>
      </c>
      <c r="F14261" s="1">
        <v>47237.7744004457</v>
      </c>
      <c r="G14261" s="1">
        <v>46449.0930973402</v>
      </c>
      <c r="H14261" s="1">
        <v>-25600.8610845638</v>
      </c>
      <c r="I14261" s="1">
        <v>70337.4305769718</v>
      </c>
      <c r="J14261" s="1">
        <v>32021.4667345841</v>
      </c>
      <c r="K14261" s="1">
        <v>-0.498</v>
      </c>
      <c r="L14261" s="1">
        <v>0.984</v>
      </c>
      <c r="M14261" s="1">
        <v>-0.308</v>
      </c>
    </row>
    <row r="14262">
      <c r="A14262" s="1">
        <v>14260.0</v>
      </c>
      <c r="B14262" s="1">
        <v>1.70024037389925E9</v>
      </c>
      <c r="C14262" s="1">
        <v>52502.1466615374</v>
      </c>
      <c r="D14262" s="1">
        <v>60033.7681214533</v>
      </c>
      <c r="E14262" s="1">
        <v>45690.6537044827</v>
      </c>
      <c r="F14262" s="1">
        <v>47248.3020720842</v>
      </c>
      <c r="G14262" s="1">
        <v>46613.7807504869</v>
      </c>
      <c r="H14262" s="1">
        <v>-25366.6371544167</v>
      </c>
      <c r="I14262" s="1">
        <v>70484.9297386324</v>
      </c>
      <c r="J14262" s="1">
        <v>32195.095085513</v>
      </c>
      <c r="K14262" s="1">
        <v>-0.498</v>
      </c>
      <c r="L14262" s="1">
        <v>0.984</v>
      </c>
      <c r="M14262" s="1">
        <v>-0.308</v>
      </c>
    </row>
    <row r="14263">
      <c r="A14263" s="1">
        <v>14261.0</v>
      </c>
      <c r="B14263" s="1">
        <v>1.70024037390444E9</v>
      </c>
      <c r="C14263" s="1">
        <v>52560.2835488657</v>
      </c>
      <c r="D14263" s="1">
        <v>60121.3646079736</v>
      </c>
      <c r="E14263" s="1">
        <v>45670.3583205173</v>
      </c>
      <c r="F14263" s="1">
        <v>47259.0309094227</v>
      </c>
      <c r="G14263" s="1">
        <v>46599.453282291</v>
      </c>
      <c r="H14263" s="1">
        <v>-25305.7957060093</v>
      </c>
      <c r="I14263" s="1">
        <v>70481.5546252196</v>
      </c>
      <c r="J14263" s="1">
        <v>32207.3661932189</v>
      </c>
      <c r="K14263" s="1">
        <v>-0.498</v>
      </c>
      <c r="L14263" s="1">
        <v>0.984</v>
      </c>
      <c r="M14263" s="1">
        <v>-0.308</v>
      </c>
    </row>
    <row r="14264">
      <c r="A14264" s="1">
        <v>14262.0</v>
      </c>
      <c r="B14264" s="1">
        <v>1.70024037390817E9</v>
      </c>
      <c r="C14264" s="1">
        <v>52622.3543432181</v>
      </c>
      <c r="D14264" s="1">
        <v>60167.1186288736</v>
      </c>
      <c r="E14264" s="1">
        <v>45649.481791196</v>
      </c>
      <c r="F14264" s="1">
        <v>47249.5984732626</v>
      </c>
      <c r="G14264" s="1">
        <v>46563.2881597624</v>
      </c>
      <c r="H14264" s="1">
        <v>-25408.5019717814</v>
      </c>
      <c r="I14264" s="1">
        <v>70440.6732846109</v>
      </c>
      <c r="J14264" s="1">
        <v>32079.3130492345</v>
      </c>
      <c r="K14264" s="1">
        <v>-0.498</v>
      </c>
      <c r="L14264" s="1">
        <v>0.984</v>
      </c>
      <c r="M14264" s="1">
        <v>-0.308</v>
      </c>
    </row>
    <row r="14265">
      <c r="A14265" s="1">
        <v>14263.0</v>
      </c>
      <c r="B14265" s="1">
        <v>1.70024037391207E9</v>
      </c>
      <c r="C14265" s="1">
        <v>52694.5504778087</v>
      </c>
      <c r="D14265" s="1">
        <v>60219.8016905548</v>
      </c>
      <c r="E14265" s="1">
        <v>45621.3856484157</v>
      </c>
      <c r="F14265" s="1">
        <v>47222.9551938718</v>
      </c>
      <c r="G14265" s="1">
        <v>46701.265478285</v>
      </c>
      <c r="H14265" s="1">
        <v>-25375.1755207986</v>
      </c>
      <c r="I14265" s="1">
        <v>70537.1210619355</v>
      </c>
      <c r="J14265" s="1">
        <v>32099.8990058778</v>
      </c>
      <c r="K14265" s="1">
        <v>-0.514</v>
      </c>
      <c r="L14265" s="1">
        <v>0.978</v>
      </c>
      <c r="M14265" s="1">
        <v>-0.284</v>
      </c>
    </row>
    <row r="14266">
      <c r="A14266" s="1">
        <v>14264.0</v>
      </c>
      <c r="B14266" s="1">
        <v>1.70024037391621E9</v>
      </c>
      <c r="C14266" s="1">
        <v>52747.9711470569</v>
      </c>
      <c r="D14266" s="1">
        <v>60281.470153507</v>
      </c>
      <c r="E14266" s="1">
        <v>45607.0805319643</v>
      </c>
      <c r="F14266" s="1">
        <v>47171.8144025581</v>
      </c>
      <c r="G14266" s="1">
        <v>46867.0036634211</v>
      </c>
      <c r="H14266" s="1">
        <v>-25180.1341986816</v>
      </c>
      <c r="I14266" s="1">
        <v>70668.2363949103</v>
      </c>
      <c r="J14266" s="1">
        <v>32276.6789527748</v>
      </c>
      <c r="K14266" s="1">
        <v>-0.514</v>
      </c>
      <c r="L14266" s="1">
        <v>0.978</v>
      </c>
      <c r="M14266" s="1">
        <v>-0.284</v>
      </c>
    </row>
    <row r="14267">
      <c r="A14267" s="1">
        <v>14265.0</v>
      </c>
      <c r="B14267" s="1">
        <v>1.70024037391917E9</v>
      </c>
      <c r="C14267" s="1">
        <v>52788.5619149878</v>
      </c>
      <c r="D14267" s="1">
        <v>60312.0696916663</v>
      </c>
      <c r="E14267" s="1">
        <v>45623.0620292499</v>
      </c>
      <c r="F14267" s="1">
        <v>47205.4537779633</v>
      </c>
      <c r="G14267" s="1">
        <v>46861.6615964963</v>
      </c>
      <c r="H14267" s="1">
        <v>-25093.2306162393</v>
      </c>
      <c r="I14267" s="1">
        <v>70667.43173211</v>
      </c>
      <c r="J14267" s="1">
        <v>32366.6894276964</v>
      </c>
      <c r="K14267" s="1">
        <v>-0.514</v>
      </c>
      <c r="L14267" s="1">
        <v>0.978</v>
      </c>
      <c r="M14267" s="1">
        <v>-0.284</v>
      </c>
    </row>
    <row r="14268">
      <c r="A14268" s="1">
        <v>14266.0</v>
      </c>
      <c r="B14268" s="1">
        <v>1.70024037392295E9</v>
      </c>
      <c r="C14268" s="1">
        <v>52831.0525811973</v>
      </c>
      <c r="D14268" s="1">
        <v>60354.1356747312</v>
      </c>
      <c r="E14268" s="1">
        <v>45665.5973989483</v>
      </c>
      <c r="F14268" s="1">
        <v>47346.672099432</v>
      </c>
      <c r="G14268" s="1">
        <v>46800.6636858777</v>
      </c>
      <c r="H14268" s="1">
        <v>-25132.4579277584</v>
      </c>
      <c r="I14268" s="1">
        <v>70635.0887578831</v>
      </c>
      <c r="J14268" s="1">
        <v>32405.9167392154</v>
      </c>
      <c r="K14268" s="1">
        <v>-0.514</v>
      </c>
      <c r="L14268" s="1">
        <v>0.978</v>
      </c>
      <c r="M14268" s="1">
        <v>-0.284</v>
      </c>
    </row>
    <row r="14269">
      <c r="A14269" s="1">
        <v>14267.0</v>
      </c>
      <c r="B14269" s="1">
        <v>1.70024037392912E9</v>
      </c>
      <c r="C14269" s="1">
        <v>52878.3935759536</v>
      </c>
      <c r="D14269" s="1">
        <v>60439.1840623836</v>
      </c>
      <c r="E14269" s="1">
        <v>45722.3708298648</v>
      </c>
      <c r="F14269" s="1">
        <v>47329.394200968</v>
      </c>
      <c r="G14269" s="1">
        <v>46918.0997512459</v>
      </c>
      <c r="H14269" s="1">
        <v>-25069.3142496722</v>
      </c>
      <c r="I14269" s="1">
        <v>70710.3694332086</v>
      </c>
      <c r="J14269" s="1">
        <v>32603.6626224115</v>
      </c>
      <c r="K14269" s="1">
        <v>-0.514</v>
      </c>
      <c r="L14269" s="1">
        <v>0.978</v>
      </c>
      <c r="M14269" s="1">
        <v>-0.284</v>
      </c>
    </row>
    <row r="14270">
      <c r="A14270" s="1">
        <v>14268.0</v>
      </c>
      <c r="B14270" s="1">
        <v>1.70024037393205E9</v>
      </c>
      <c r="C14270" s="1">
        <v>52902.7793291544</v>
      </c>
      <c r="D14270" s="1">
        <v>60492.9847112875</v>
      </c>
      <c r="E14270" s="1">
        <v>45758.3347866934</v>
      </c>
      <c r="F14270" s="1">
        <v>47292.8938022725</v>
      </c>
      <c r="G14270" s="1">
        <v>47139.8737597315</v>
      </c>
      <c r="H14270" s="1">
        <v>-24839.6724271383</v>
      </c>
      <c r="I14270" s="1">
        <v>70842.4235394506</v>
      </c>
      <c r="J14270" s="1">
        <v>32969.2254029781</v>
      </c>
      <c r="K14270" s="1">
        <v>-0.514</v>
      </c>
      <c r="L14270" s="1">
        <v>0.978</v>
      </c>
      <c r="M14270" s="1">
        <v>-0.284</v>
      </c>
    </row>
    <row r="14271">
      <c r="A14271" s="1">
        <v>14269.0</v>
      </c>
      <c r="B14271" s="1">
        <v>1.70024037393649E9</v>
      </c>
      <c r="C14271" s="1">
        <v>52930.6743062346</v>
      </c>
      <c r="D14271" s="1">
        <v>60505.9263713272</v>
      </c>
      <c r="E14271" s="1">
        <v>45767.007263542</v>
      </c>
      <c r="F14271" s="1">
        <v>47275.638255553</v>
      </c>
      <c r="G14271" s="1">
        <v>47174.608370615</v>
      </c>
      <c r="H14271" s="1">
        <v>-24657.5504133165</v>
      </c>
      <c r="I14271" s="1">
        <v>70901.0968686457</v>
      </c>
      <c r="J14271" s="1">
        <v>33290.8893574344</v>
      </c>
      <c r="K14271" s="1">
        <v>-0.514</v>
      </c>
      <c r="L14271" s="1">
        <v>0.978</v>
      </c>
      <c r="M14271" s="1">
        <v>-0.284</v>
      </c>
    </row>
    <row r="14272">
      <c r="A14272" s="1">
        <v>14270.0</v>
      </c>
      <c r="B14272" s="1">
        <v>1.70024037393998E9</v>
      </c>
      <c r="C14272" s="1">
        <v>52971.2874259099</v>
      </c>
      <c r="D14272" s="1">
        <v>60546.8747671693</v>
      </c>
      <c r="E14272" s="1">
        <v>45811.0178483745</v>
      </c>
      <c r="F14272" s="1">
        <v>47320.3864479525</v>
      </c>
      <c r="G14272" s="1">
        <v>47109.855366928</v>
      </c>
      <c r="H14272" s="1">
        <v>-24651.9401254582</v>
      </c>
      <c r="I14272" s="1">
        <v>70904.6060925252</v>
      </c>
      <c r="J14272" s="1">
        <v>33481.5944411271</v>
      </c>
      <c r="K14272" s="1">
        <v>-0.514</v>
      </c>
      <c r="L14272" s="1">
        <v>0.978</v>
      </c>
      <c r="M14272" s="1">
        <v>-0.284</v>
      </c>
    </row>
    <row r="14273">
      <c r="A14273" s="1">
        <v>14271.0</v>
      </c>
      <c r="B14273" s="1">
        <v>1.70024037394443E9</v>
      </c>
      <c r="C14273" s="1">
        <v>53032.2182812951</v>
      </c>
      <c r="D14273" s="1">
        <v>60624.9494105517</v>
      </c>
      <c r="E14273" s="1">
        <v>45912.6735821573</v>
      </c>
      <c r="F14273" s="1">
        <v>47354.5399134802</v>
      </c>
      <c r="G14273" s="1">
        <v>47186.343036454</v>
      </c>
      <c r="H14273" s="1">
        <v>-24631.8682589373</v>
      </c>
      <c r="I14273" s="1">
        <v>70991.9343581121</v>
      </c>
      <c r="J14273" s="1">
        <v>33738.1030604962</v>
      </c>
      <c r="K14273" s="1">
        <v>-0.514</v>
      </c>
      <c r="L14273" s="1">
        <v>0.978</v>
      </c>
      <c r="M14273" s="1">
        <v>-0.284</v>
      </c>
    </row>
    <row r="14274">
      <c r="A14274" s="1">
        <v>14272.0</v>
      </c>
      <c r="B14274" s="1">
        <v>1.70024037394752E9</v>
      </c>
      <c r="C14274" s="1">
        <v>53071.0656131584</v>
      </c>
      <c r="D14274" s="1">
        <v>60669.6081959734</v>
      </c>
      <c r="E14274" s="1">
        <v>45974.3867485984</v>
      </c>
      <c r="F14274" s="1">
        <v>47354.8751896471</v>
      </c>
      <c r="G14274" s="1">
        <v>47376.2658090908</v>
      </c>
      <c r="H14274" s="1">
        <v>-24426.6792448376</v>
      </c>
      <c r="I14274" s="1">
        <v>71183.4217528607</v>
      </c>
      <c r="J14274" s="1">
        <v>34191.6870107277</v>
      </c>
      <c r="K14274" s="1">
        <v>-0.514</v>
      </c>
      <c r="L14274" s="1">
        <v>0.978</v>
      </c>
      <c r="M14274" s="1">
        <v>-0.284</v>
      </c>
    </row>
    <row r="14275">
      <c r="A14275" s="1">
        <v>14273.0</v>
      </c>
      <c r="B14275" s="1">
        <v>1.70024037395157E9</v>
      </c>
      <c r="C14275" s="1">
        <v>53086.9129999772</v>
      </c>
      <c r="D14275" s="1">
        <v>60705.0133591906</v>
      </c>
      <c r="E14275" s="1">
        <v>46019.8725485649</v>
      </c>
      <c r="F14275" s="1">
        <v>47388.5816202857</v>
      </c>
      <c r="G14275" s="1">
        <v>47403.9819722154</v>
      </c>
      <c r="H14275" s="1">
        <v>-24270.932289473</v>
      </c>
      <c r="I14275" s="1">
        <v>71288.9443384342</v>
      </c>
      <c r="J14275" s="1">
        <v>34558.1438610725</v>
      </c>
      <c r="K14275" s="1">
        <v>-0.452</v>
      </c>
      <c r="L14275" s="1">
        <v>0.856</v>
      </c>
      <c r="M14275" s="1">
        <v>-0.256</v>
      </c>
    </row>
    <row r="14276">
      <c r="A14276" s="1">
        <v>14274.0</v>
      </c>
      <c r="B14276" s="1">
        <v>1.70024037395504E9</v>
      </c>
      <c r="C14276" s="1">
        <v>53108.1024537208</v>
      </c>
      <c r="D14276" s="1">
        <v>60750.2309382237</v>
      </c>
      <c r="E14276" s="1">
        <v>46078.9705609048</v>
      </c>
      <c r="F14276" s="1">
        <v>47497.4793192719</v>
      </c>
      <c r="G14276" s="1">
        <v>47303.6002878666</v>
      </c>
      <c r="H14276" s="1">
        <v>-24347.4199589991</v>
      </c>
      <c r="I14276" s="1">
        <v>71302.6683095298</v>
      </c>
      <c r="J14276" s="1">
        <v>34654.1222517636</v>
      </c>
      <c r="K14276" s="1">
        <v>-0.452</v>
      </c>
      <c r="L14276" s="1">
        <v>0.856</v>
      </c>
      <c r="M14276" s="1">
        <v>-0.256</v>
      </c>
    </row>
    <row r="14277">
      <c r="A14277" s="1">
        <v>14275.0</v>
      </c>
      <c r="B14277" s="1">
        <v>1.70024037396006E9</v>
      </c>
      <c r="C14277" s="1">
        <v>53147.2627100065</v>
      </c>
      <c r="D14277" s="1">
        <v>60816.3697500669</v>
      </c>
      <c r="E14277" s="1">
        <v>46095.0191134237</v>
      </c>
      <c r="F14277" s="1">
        <v>47605.1253205687</v>
      </c>
      <c r="G14277" s="1">
        <v>47315.8043403392</v>
      </c>
      <c r="H14277" s="1">
        <v>-24414.8551720208</v>
      </c>
      <c r="I14277" s="1">
        <v>71420.596113276</v>
      </c>
      <c r="J14277" s="1">
        <v>34714.8295897042</v>
      </c>
      <c r="K14277" s="1">
        <v>-0.452</v>
      </c>
      <c r="L14277" s="1">
        <v>0.856</v>
      </c>
      <c r="M14277" s="1">
        <v>-0.256</v>
      </c>
    </row>
    <row r="14278">
      <c r="A14278" s="1">
        <v>14276.0</v>
      </c>
      <c r="B14278" s="1">
        <v>1.70024037396403E9</v>
      </c>
      <c r="C14278" s="1">
        <v>53191.6756262392</v>
      </c>
      <c r="D14278" s="1">
        <v>60874.4172304174</v>
      </c>
      <c r="E14278" s="1">
        <v>46070.2086770783</v>
      </c>
      <c r="F14278" s="1">
        <v>47631.1651028591</v>
      </c>
      <c r="G14278" s="1">
        <v>47459.8166298647</v>
      </c>
      <c r="H14278" s="1">
        <v>-24312.7747550934</v>
      </c>
      <c r="I14278" s="1">
        <v>71627.6403221655</v>
      </c>
      <c r="J14278" s="1">
        <v>34906.227577475</v>
      </c>
      <c r="K14278" s="1">
        <v>-0.452</v>
      </c>
      <c r="L14278" s="1">
        <v>0.856</v>
      </c>
      <c r="M14278" s="1">
        <v>-0.256</v>
      </c>
    </row>
    <row r="14279">
      <c r="A14279" s="1">
        <v>14277.0</v>
      </c>
      <c r="B14279" s="1">
        <v>1.70024037396857E9</v>
      </c>
      <c r="C14279" s="1">
        <v>53212.1051206714</v>
      </c>
      <c r="D14279" s="1">
        <v>60919.4112920059</v>
      </c>
      <c r="E14279" s="1">
        <v>46048.6168919345</v>
      </c>
      <c r="F14279" s="1">
        <v>47621.8444254212</v>
      </c>
      <c r="G14279" s="1">
        <v>47516.4112468256</v>
      </c>
      <c r="H14279" s="1">
        <v>-24189.1249047666</v>
      </c>
      <c r="I14279" s="1">
        <v>71770.177396557</v>
      </c>
      <c r="J14279" s="1">
        <v>35080.2359080595</v>
      </c>
      <c r="K14279" s="1">
        <v>-0.452</v>
      </c>
      <c r="L14279" s="1">
        <v>0.856</v>
      </c>
      <c r="M14279" s="1">
        <v>-0.256</v>
      </c>
    </row>
    <row r="14280">
      <c r="A14280" s="1">
        <v>14278.0</v>
      </c>
      <c r="B14280" s="1">
        <v>1.70024037397207E9</v>
      </c>
      <c r="C14280" s="1">
        <v>53248.0690775</v>
      </c>
      <c r="D14280" s="1">
        <v>60965.4782373283</v>
      </c>
      <c r="E14280" s="1">
        <v>46055.5906362045</v>
      </c>
      <c r="F14280" s="1">
        <v>47640.5975390193</v>
      </c>
      <c r="G14280" s="1">
        <v>47426.5572341152</v>
      </c>
      <c r="H14280" s="1">
        <v>-24250.8380712077</v>
      </c>
      <c r="I14280" s="1">
        <v>71782.5826147297</v>
      </c>
      <c r="J14280" s="1">
        <v>35053.0785385463</v>
      </c>
      <c r="K14280" s="1">
        <v>-0.452</v>
      </c>
      <c r="L14280" s="1">
        <v>0.856</v>
      </c>
      <c r="M14280" s="1">
        <v>-0.256</v>
      </c>
    </row>
    <row r="14281">
      <c r="A14281" s="1">
        <v>14279.0</v>
      </c>
      <c r="B14281" s="1">
        <v>1.70024037397515E9</v>
      </c>
      <c r="C14281" s="1">
        <v>53296.7064734347</v>
      </c>
      <c r="D14281" s="1">
        <v>61001.643359857</v>
      </c>
      <c r="E14281" s="1">
        <v>46031.0484207926</v>
      </c>
      <c r="F14281" s="1">
        <v>47656.8025537493</v>
      </c>
      <c r="G14281" s="1">
        <v>47418.0188677333</v>
      </c>
      <c r="H14281" s="1">
        <v>-24354.0137236134</v>
      </c>
      <c r="I14281" s="1">
        <v>71808.2871208533</v>
      </c>
      <c r="J14281" s="1">
        <v>34958.4189007781</v>
      </c>
      <c r="K14281" s="1">
        <v>-0.452</v>
      </c>
      <c r="L14281" s="1">
        <v>0.856</v>
      </c>
      <c r="M14281" s="1">
        <v>-0.256</v>
      </c>
    </row>
    <row r="14282">
      <c r="A14282" s="1">
        <v>14280.0</v>
      </c>
      <c r="B14282" s="1">
        <v>1.70024037397927E9</v>
      </c>
      <c r="C14282" s="1">
        <v>53315.817214944</v>
      </c>
      <c r="D14282" s="1">
        <v>61012.8639355735</v>
      </c>
      <c r="E14282" s="1">
        <v>45948.838704686</v>
      </c>
      <c r="F14282" s="1">
        <v>47627.7452859574</v>
      </c>
      <c r="G14282" s="1">
        <v>47549.2459594304</v>
      </c>
      <c r="H14282" s="1">
        <v>-24280.2753186554</v>
      </c>
      <c r="I14282" s="1">
        <v>71922.0798518752</v>
      </c>
      <c r="J14282" s="1">
        <v>35010.4090583812</v>
      </c>
      <c r="K14282" s="1">
        <v>-0.452</v>
      </c>
      <c r="L14282" s="1">
        <v>0.856</v>
      </c>
      <c r="M14282" s="1">
        <v>-0.256</v>
      </c>
    </row>
    <row r="14283">
      <c r="A14283" s="1">
        <v>14281.0</v>
      </c>
      <c r="B14283" s="1">
        <v>1.70024037398318E9</v>
      </c>
      <c r="C14283" s="1">
        <v>53337.9230902103</v>
      </c>
      <c r="D14283" s="1">
        <v>61041.3177062651</v>
      </c>
      <c r="E14283" s="1">
        <v>45885.3373986884</v>
      </c>
      <c r="F14283" s="1">
        <v>47617.5752422303</v>
      </c>
      <c r="G14283" s="1">
        <v>47623.9231376556</v>
      </c>
      <c r="H14283" s="1">
        <v>-24137.7829477528</v>
      </c>
      <c r="I14283" s="1">
        <v>72040.8570219108</v>
      </c>
      <c r="J14283" s="1">
        <v>35126.0569841929</v>
      </c>
      <c r="K14283" s="1">
        <v>-0.452</v>
      </c>
      <c r="L14283" s="1">
        <v>0.856</v>
      </c>
      <c r="M14283" s="1">
        <v>-0.256</v>
      </c>
    </row>
    <row r="14284">
      <c r="A14284" s="1">
        <v>14282.0</v>
      </c>
      <c r="B14284" s="1">
        <v>1.70024037398807E9</v>
      </c>
      <c r="C14284" s="1">
        <v>53365.2592736791</v>
      </c>
      <c r="D14284" s="1">
        <v>61083.6966137524</v>
      </c>
      <c r="E14284" s="1">
        <v>45851.8991889833</v>
      </c>
      <c r="F14284" s="1">
        <v>47644.3973355766</v>
      </c>
      <c r="G14284" s="1">
        <v>47550.207084442</v>
      </c>
      <c r="H14284" s="1">
        <v>-24146.2319071569</v>
      </c>
      <c r="I14284" s="1">
        <v>72056.2573738405</v>
      </c>
      <c r="J14284" s="1">
        <v>35101.8053414589</v>
      </c>
      <c r="K14284" s="1">
        <v>-0.452</v>
      </c>
      <c r="L14284" s="1">
        <v>0.856</v>
      </c>
      <c r="M14284" s="1">
        <v>-0.256</v>
      </c>
    </row>
    <row r="14285">
      <c r="A14285" s="1">
        <v>14283.0</v>
      </c>
      <c r="B14285" s="1">
        <v>1.70024037399238E9</v>
      </c>
      <c r="C14285" s="1">
        <v>53393.1542507594</v>
      </c>
      <c r="D14285" s="1">
        <v>61126.8354805511</v>
      </c>
      <c r="E14285" s="1">
        <v>45840.4327440777</v>
      </c>
      <c r="F14285" s="1">
        <v>47689.5925628653</v>
      </c>
      <c r="G14285" s="1">
        <v>47549.5141803639</v>
      </c>
      <c r="H14285" s="1">
        <v>-24250.0110566629</v>
      </c>
      <c r="I14285" s="1">
        <v>72029.5693909608</v>
      </c>
      <c r="J14285" s="1">
        <v>34989.0184389374</v>
      </c>
      <c r="K14285" s="1">
        <v>-0.464</v>
      </c>
      <c r="L14285" s="1">
        <v>0.802</v>
      </c>
      <c r="M14285" s="1">
        <v>-0.25</v>
      </c>
    </row>
    <row r="14286">
      <c r="A14286" s="1">
        <v>14284.0</v>
      </c>
      <c r="B14286" s="1">
        <v>1.70024037399656E9</v>
      </c>
      <c r="C14286" s="1">
        <v>53428.8946901434</v>
      </c>
      <c r="D14286" s="1">
        <v>61127.5060328848</v>
      </c>
      <c r="E14286" s="1">
        <v>45854.0226047066</v>
      </c>
      <c r="F14286" s="1">
        <v>47767.2201713586</v>
      </c>
      <c r="G14286" s="1">
        <v>47715.9229178336</v>
      </c>
      <c r="H14286" s="1">
        <v>-24215.5223149683</v>
      </c>
      <c r="I14286" s="1">
        <v>72117.4117466702</v>
      </c>
      <c r="J14286" s="1">
        <v>35003.971755978</v>
      </c>
      <c r="K14286" s="1">
        <v>-0.464</v>
      </c>
      <c r="L14286" s="1">
        <v>0.802</v>
      </c>
      <c r="M14286" s="1">
        <v>-0.25</v>
      </c>
    </row>
    <row r="14287">
      <c r="A14287" s="1">
        <v>14285.0</v>
      </c>
      <c r="B14287" s="1">
        <v>1.70024037400015E9</v>
      </c>
      <c r="C14287" s="1">
        <v>53451.9840421657</v>
      </c>
      <c r="D14287" s="1">
        <v>61126.0084660063</v>
      </c>
      <c r="E14287" s="1">
        <v>45858.6494158088</v>
      </c>
      <c r="F14287" s="1">
        <v>47836.8458553368</v>
      </c>
      <c r="G14287" s="1">
        <v>47869.3676435193</v>
      </c>
      <c r="H14287" s="1">
        <v>-24037.4236151485</v>
      </c>
      <c r="I14287" s="1">
        <v>72245.0625592544</v>
      </c>
      <c r="J14287" s="1">
        <v>35149.6380745933</v>
      </c>
      <c r="K14287" s="1">
        <v>-0.464</v>
      </c>
      <c r="L14287" s="1">
        <v>0.802</v>
      </c>
      <c r="M14287" s="1">
        <v>-0.25</v>
      </c>
    </row>
    <row r="14288">
      <c r="A14288" s="1">
        <v>14286.0</v>
      </c>
      <c r="B14288" s="1">
        <v>1.70024037400311E9</v>
      </c>
      <c r="C14288" s="1">
        <v>53478.0685279451</v>
      </c>
      <c r="D14288" s="1">
        <v>61155.0880855426</v>
      </c>
      <c r="E14288" s="1">
        <v>45890.5230034021</v>
      </c>
      <c r="F14288" s="1">
        <v>47877.0566436119</v>
      </c>
      <c r="G14288" s="1">
        <v>47818.6738870947</v>
      </c>
      <c r="H14288" s="1">
        <v>-24007.2711118782</v>
      </c>
      <c r="I14288" s="1">
        <v>72240.1898789632</v>
      </c>
      <c r="J14288" s="1">
        <v>35151.1132897273</v>
      </c>
      <c r="K14288" s="1">
        <v>-0.464</v>
      </c>
      <c r="L14288" s="1">
        <v>0.802</v>
      </c>
      <c r="M14288" s="1">
        <v>-0.25</v>
      </c>
    </row>
    <row r="14289">
      <c r="A14289" s="1">
        <v>14287.0</v>
      </c>
      <c r="B14289" s="1">
        <v>1.70024037400718E9</v>
      </c>
      <c r="C14289" s="1">
        <v>53498.7438915662</v>
      </c>
      <c r="D14289" s="1">
        <v>61206.3629873231</v>
      </c>
      <c r="E14289" s="1">
        <v>45911.5559949345</v>
      </c>
      <c r="F14289" s="1">
        <v>47838.4104774487</v>
      </c>
      <c r="G14289" s="1">
        <v>47781.0559011764</v>
      </c>
      <c r="H14289" s="1">
        <v>-24124.6177702686</v>
      </c>
      <c r="I14289" s="1">
        <v>72181.4941980235</v>
      </c>
      <c r="J14289" s="1">
        <v>35017.2933956734</v>
      </c>
      <c r="K14289" s="1">
        <v>-0.464</v>
      </c>
      <c r="L14289" s="1">
        <v>0.802</v>
      </c>
      <c r="M14289" s="1">
        <v>-0.25</v>
      </c>
    </row>
    <row r="14290">
      <c r="A14290" s="1">
        <v>14288.0</v>
      </c>
      <c r="B14290" s="1">
        <v>1.70024037401104E9</v>
      </c>
      <c r="C14290" s="1">
        <v>53505.5388218806</v>
      </c>
      <c r="D14290" s="1">
        <v>61225.2725631323</v>
      </c>
      <c r="E14290" s="1">
        <v>45900.3801227069</v>
      </c>
      <c r="F14290" s="1">
        <v>47778.5972092863</v>
      </c>
      <c r="G14290" s="1">
        <v>47910.2713358725</v>
      </c>
      <c r="H14290" s="1">
        <v>-24116.3699765646</v>
      </c>
      <c r="I14290" s="1">
        <v>72232.0091404925</v>
      </c>
      <c r="J14290" s="1">
        <v>35022.2554829425</v>
      </c>
      <c r="K14290" s="1">
        <v>-0.464</v>
      </c>
      <c r="L14290" s="1">
        <v>0.802</v>
      </c>
      <c r="M14290" s="1">
        <v>-0.25</v>
      </c>
    </row>
    <row r="14291">
      <c r="A14291" s="1">
        <v>14289.0</v>
      </c>
      <c r="B14291" s="1">
        <v>1.70024037401553E9</v>
      </c>
      <c r="C14291" s="1">
        <v>53517.3628946975</v>
      </c>
      <c r="D14291" s="1">
        <v>61248.428970388</v>
      </c>
      <c r="E14291" s="1">
        <v>45869.2664944251</v>
      </c>
      <c r="F14291" s="1">
        <v>47715.006496311</v>
      </c>
      <c r="G14291" s="1">
        <v>48058.5081051001</v>
      </c>
      <c r="H14291" s="1">
        <v>-23970.0331056157</v>
      </c>
      <c r="I14291" s="1">
        <v>72342.292647635</v>
      </c>
      <c r="J14291" s="1">
        <v>35193.6710111702</v>
      </c>
      <c r="K14291" s="1">
        <v>-0.464</v>
      </c>
      <c r="L14291" s="1">
        <v>0.802</v>
      </c>
      <c r="M14291" s="1">
        <v>-0.25</v>
      </c>
    </row>
    <row r="14292">
      <c r="A14292" s="1">
        <v>14290.0</v>
      </c>
      <c r="B14292" s="1">
        <v>1.70024037402019E9</v>
      </c>
      <c r="C14292" s="1">
        <v>53527.4882349357</v>
      </c>
      <c r="D14292" s="1">
        <v>61275.2063602455</v>
      </c>
      <c r="E14292" s="1">
        <v>45844.9477964577</v>
      </c>
      <c r="F14292" s="1">
        <v>47663.9327602306</v>
      </c>
      <c r="G14292" s="1">
        <v>48056.9434829882</v>
      </c>
      <c r="H14292" s="1">
        <v>-23875.0381916806</v>
      </c>
      <c r="I14292" s="1">
        <v>72371.0146392601</v>
      </c>
      <c r="J14292" s="1">
        <v>35363.0525306525</v>
      </c>
      <c r="K14292" s="1">
        <v>-0.464</v>
      </c>
      <c r="L14292" s="1">
        <v>0.802</v>
      </c>
      <c r="M14292" s="1">
        <v>-0.25</v>
      </c>
    </row>
    <row r="14293">
      <c r="A14293" s="1">
        <v>14291.0</v>
      </c>
      <c r="B14293" s="1">
        <v>1.70024037402424E9</v>
      </c>
      <c r="C14293" s="1">
        <v>53548.1635985569</v>
      </c>
      <c r="D14293" s="1">
        <v>61292.4842587094</v>
      </c>
      <c r="E14293" s="1">
        <v>45850.4910290826</v>
      </c>
      <c r="F14293" s="1">
        <v>47630.226329592</v>
      </c>
      <c r="G14293" s="1">
        <v>47983.9203338528</v>
      </c>
      <c r="H14293" s="1">
        <v>-23942.7639773802</v>
      </c>
      <c r="I14293" s="1">
        <v>72306.2616355731</v>
      </c>
      <c r="J14293" s="1">
        <v>35371.4344348233</v>
      </c>
      <c r="K14293" s="1">
        <v>-0.464</v>
      </c>
      <c r="L14293" s="1">
        <v>0.802</v>
      </c>
      <c r="M14293" s="1">
        <v>-0.25</v>
      </c>
    </row>
    <row r="14294">
      <c r="A14294" s="1">
        <v>14292.0</v>
      </c>
      <c r="B14294" s="1">
        <v>1.70024037402754E9</v>
      </c>
      <c r="C14294" s="1">
        <v>53595.8622212245</v>
      </c>
      <c r="D14294" s="1">
        <v>61339.2441081099</v>
      </c>
      <c r="E14294" s="1">
        <v>45875.3685206614</v>
      </c>
      <c r="F14294" s="1">
        <v>47615.8765096517</v>
      </c>
      <c r="G14294" s="1">
        <v>48054.328328887</v>
      </c>
      <c r="H14294" s="1">
        <v>-23967.0826753476</v>
      </c>
      <c r="I14294" s="1">
        <v>72326.7358334941</v>
      </c>
      <c r="J14294" s="1">
        <v>35385.1137024299</v>
      </c>
      <c r="K14294" s="1">
        <v>-0.464</v>
      </c>
      <c r="L14294" s="1">
        <v>0.802</v>
      </c>
      <c r="M14294" s="1">
        <v>-0.25</v>
      </c>
    </row>
    <row r="14295">
      <c r="A14295" s="1">
        <v>14293.0</v>
      </c>
      <c r="B14295" s="1">
        <v>1.70024037403142E9</v>
      </c>
      <c r="C14295" s="1">
        <v>53611.1955179209</v>
      </c>
      <c r="D14295" s="1">
        <v>61376.5268178614</v>
      </c>
      <c r="E14295" s="1">
        <v>45855.3637093739</v>
      </c>
      <c r="F14295" s="1">
        <v>47578.1914685</v>
      </c>
      <c r="G14295" s="1">
        <v>48210.9470022853</v>
      </c>
      <c r="H14295" s="1">
        <v>-23805.6583768914</v>
      </c>
      <c r="I14295" s="1">
        <v>72430.4479277668</v>
      </c>
      <c r="J14295" s="1">
        <v>35574.4329779664</v>
      </c>
      <c r="K14295" s="1">
        <v>-0.346</v>
      </c>
      <c r="L14295" s="1">
        <v>0.776</v>
      </c>
      <c r="M14295" s="1">
        <v>-0.25</v>
      </c>
    </row>
    <row r="14296">
      <c r="A14296" s="1">
        <v>14294.0</v>
      </c>
      <c r="B14296" s="1">
        <v>1.70024037403543E9</v>
      </c>
      <c r="C14296" s="1">
        <v>53610.7261312873</v>
      </c>
      <c r="D14296" s="1">
        <v>61397.1574779936</v>
      </c>
      <c r="E14296" s="1">
        <v>45855.9895582186</v>
      </c>
      <c r="F14296" s="1">
        <v>47567.4849829059</v>
      </c>
      <c r="G14296" s="1">
        <v>48218.4348366778</v>
      </c>
      <c r="H14296" s="1">
        <v>-23679.0133928076</v>
      </c>
      <c r="I14296" s="1">
        <v>72458.2982013581</v>
      </c>
      <c r="J14296" s="1">
        <v>35739.6123694911</v>
      </c>
      <c r="K14296" s="1">
        <v>-0.346</v>
      </c>
      <c r="L14296" s="1">
        <v>0.776</v>
      </c>
      <c r="M14296" s="1">
        <v>-0.25</v>
      </c>
    </row>
    <row r="14297">
      <c r="A14297" s="1">
        <v>14295.0</v>
      </c>
      <c r="B14297" s="1">
        <v>1.70024037403911E9</v>
      </c>
      <c r="C14297" s="1">
        <v>53622.7513698043</v>
      </c>
      <c r="D14297" s="1">
        <v>61419.9339055936</v>
      </c>
      <c r="E14297" s="1">
        <v>45895.9544773047</v>
      </c>
      <c r="F14297" s="1">
        <v>47594.3294279968</v>
      </c>
      <c r="G14297" s="1">
        <v>48125.2951175326</v>
      </c>
      <c r="H14297" s="1">
        <v>-23729.3942248099</v>
      </c>
      <c r="I14297" s="1">
        <v>72403.7375931427</v>
      </c>
      <c r="J14297" s="1">
        <v>35743.8592009376</v>
      </c>
      <c r="K14297" s="1">
        <v>-0.346</v>
      </c>
      <c r="L14297" s="1">
        <v>0.776</v>
      </c>
      <c r="M14297" s="1">
        <v>-0.25</v>
      </c>
    </row>
    <row r="14298">
      <c r="A14298" s="1">
        <v>14296.0</v>
      </c>
      <c r="B14298" s="1">
        <v>1.70024037404327E9</v>
      </c>
      <c r="C14298" s="1">
        <v>53643.4937886588</v>
      </c>
      <c r="D14298" s="1">
        <v>61456.9930979005</v>
      </c>
      <c r="E14298" s="1">
        <v>45923.2459572846</v>
      </c>
      <c r="F14298" s="1">
        <v>47587.3556837267</v>
      </c>
      <c r="G14298" s="1">
        <v>48169.8644959765</v>
      </c>
      <c r="H14298" s="1">
        <v>-23734.848050457</v>
      </c>
      <c r="I14298" s="1">
        <v>72442.3167040725</v>
      </c>
      <c r="J14298" s="1">
        <v>36193.755113334</v>
      </c>
      <c r="K14298" s="1">
        <v>-0.346</v>
      </c>
      <c r="L14298" s="1">
        <v>0.776</v>
      </c>
      <c r="M14298" s="1">
        <v>-0.25</v>
      </c>
    </row>
    <row r="14299">
      <c r="A14299" s="1">
        <v>14297.0</v>
      </c>
      <c r="B14299" s="1">
        <v>1.70024037404764E9</v>
      </c>
      <c r="C14299" s="1">
        <v>53637.8835008005</v>
      </c>
      <c r="D14299" s="1">
        <v>61458.6918304791</v>
      </c>
      <c r="E14299" s="1">
        <v>45916.04869557</v>
      </c>
      <c r="F14299" s="1">
        <v>47529.5540725653</v>
      </c>
      <c r="G14299" s="1">
        <v>48342.4423149159</v>
      </c>
      <c r="H14299" s="1">
        <v>-23519.4889926301</v>
      </c>
      <c r="I14299" s="1">
        <v>72597.4378105924</v>
      </c>
      <c r="J14299" s="1">
        <v>37706.0070879467</v>
      </c>
      <c r="K14299" s="1">
        <v>-0.346</v>
      </c>
      <c r="L14299" s="1">
        <v>0.776</v>
      </c>
      <c r="M14299" s="1">
        <v>-0.25</v>
      </c>
    </row>
    <row r="14300">
      <c r="A14300" s="1">
        <v>14298.0</v>
      </c>
      <c r="B14300" s="1">
        <v>1.70024037405221E9</v>
      </c>
      <c r="C14300" s="1">
        <v>53623.3325151601</v>
      </c>
      <c r="D14300" s="1">
        <v>61451.9416036536</v>
      </c>
      <c r="E14300" s="1">
        <v>45926.4199049973</v>
      </c>
      <c r="F14300" s="1">
        <v>47507.3140868322</v>
      </c>
      <c r="G14300" s="1">
        <v>48403.9990191458</v>
      </c>
      <c r="H14300" s="1">
        <v>-23289.6683561406</v>
      </c>
      <c r="I14300" s="1">
        <v>72688.387058781</v>
      </c>
      <c r="J14300" s="1">
        <v>39048.7210808659</v>
      </c>
      <c r="K14300" s="1">
        <v>-0.346</v>
      </c>
      <c r="L14300" s="1">
        <v>0.776</v>
      </c>
      <c r="M14300" s="1">
        <v>-0.25</v>
      </c>
    </row>
    <row r="14301">
      <c r="A14301" s="1">
        <v>14299.0</v>
      </c>
      <c r="B14301" s="1">
        <v>1.70024037405511E9</v>
      </c>
      <c r="C14301" s="1">
        <v>53648.8582073281</v>
      </c>
      <c r="D14301" s="1">
        <v>61479.3224906113</v>
      </c>
      <c r="E14301" s="1">
        <v>45980.2429056457</v>
      </c>
      <c r="F14301" s="1">
        <v>47564.8921805491</v>
      </c>
      <c r="G14301" s="1">
        <v>48334.6639078454</v>
      </c>
      <c r="H14301" s="1">
        <v>-23282.9181293151</v>
      </c>
      <c r="I14301" s="1">
        <v>72654.0994827866</v>
      </c>
      <c r="J14301" s="1">
        <v>39886.2632973508</v>
      </c>
      <c r="K14301" s="1">
        <v>-0.346</v>
      </c>
      <c r="L14301" s="1">
        <v>0.776</v>
      </c>
      <c r="M14301" s="1">
        <v>-0.25</v>
      </c>
    </row>
    <row r="14302">
      <c r="A14302" s="1">
        <v>14300.0</v>
      </c>
      <c r="B14302" s="1">
        <v>1.70024037405937E9</v>
      </c>
      <c r="C14302" s="1">
        <v>53663.6997656464</v>
      </c>
      <c r="D14302" s="1">
        <v>61473.2651678639</v>
      </c>
      <c r="E14302" s="1">
        <v>46005.9474117693</v>
      </c>
      <c r="F14302" s="1">
        <v>47619.7433614424</v>
      </c>
      <c r="G14302" s="1">
        <v>48374.2935507647</v>
      </c>
      <c r="H14302" s="1">
        <v>-23315.0599378418</v>
      </c>
      <c r="I14302" s="1">
        <v>72660.9838200788</v>
      </c>
      <c r="J14302" s="1">
        <v>40585.4258639128</v>
      </c>
      <c r="K14302" s="1">
        <v>-0.346</v>
      </c>
      <c r="L14302" s="1">
        <v>0.776</v>
      </c>
      <c r="M14302" s="1">
        <v>-0.25</v>
      </c>
    </row>
    <row r="14303">
      <c r="A14303" s="1">
        <v>14301.0</v>
      </c>
      <c r="B14303" s="1">
        <v>1.70024037406362E9</v>
      </c>
      <c r="C14303" s="1">
        <v>53687.4149665135</v>
      </c>
      <c r="D14303" s="1">
        <v>61471.7899527299</v>
      </c>
      <c r="E14303" s="1">
        <v>45993.0504552186</v>
      </c>
      <c r="F14303" s="1">
        <v>47636.1942453616</v>
      </c>
      <c r="G14303" s="1">
        <v>48589.429091147</v>
      </c>
      <c r="H14303" s="1">
        <v>-23185.1963025565</v>
      </c>
      <c r="I14303" s="1">
        <v>72777.0117255463</v>
      </c>
      <c r="J14303" s="1">
        <v>41390.7815683819</v>
      </c>
      <c r="K14303" s="1">
        <v>-0.346</v>
      </c>
      <c r="L14303" s="1">
        <v>0.776</v>
      </c>
      <c r="M14303" s="1">
        <v>-0.25</v>
      </c>
    </row>
    <row r="14304">
      <c r="A14304" s="1">
        <v>14302.0</v>
      </c>
      <c r="B14304" s="1">
        <v>1.70024037406765E9</v>
      </c>
      <c r="C14304" s="1">
        <v>53690.8571351596</v>
      </c>
      <c r="D14304" s="1">
        <v>61473.756906242</v>
      </c>
      <c r="E14304" s="1">
        <v>45983.2827428916</v>
      </c>
      <c r="F14304" s="1">
        <v>47652.9357019586</v>
      </c>
      <c r="G14304" s="1">
        <v>48740.8845115762</v>
      </c>
      <c r="H14304" s="1">
        <v>-23017.7370330973</v>
      </c>
      <c r="I14304" s="1">
        <v>72857.7238747744</v>
      </c>
      <c r="J14304" s="1">
        <v>42175.0819295742</v>
      </c>
      <c r="K14304" s="1">
        <v>-0.346</v>
      </c>
      <c r="L14304" s="1">
        <v>0.776</v>
      </c>
      <c r="M14304" s="1">
        <v>-0.25</v>
      </c>
    </row>
    <row r="14305">
      <c r="A14305" s="1">
        <v>14303.0</v>
      </c>
      <c r="B14305" s="1">
        <v>1.70024037407153E9</v>
      </c>
      <c r="C14305" s="1">
        <v>53679.7930216542</v>
      </c>
      <c r="D14305" s="1">
        <v>61445.6831152061</v>
      </c>
      <c r="E14305" s="1">
        <v>45982.9921702137</v>
      </c>
      <c r="F14305" s="1">
        <v>47679.713091816</v>
      </c>
      <c r="G14305" s="1">
        <v>48673.2481328544</v>
      </c>
      <c r="H14305" s="1">
        <v>-23024.7107773674</v>
      </c>
      <c r="I14305" s="1">
        <v>72822.9445604019</v>
      </c>
      <c r="J14305" s="1">
        <v>42753.1203929329</v>
      </c>
      <c r="K14305" s="1">
        <v>-0.296</v>
      </c>
      <c r="L14305" s="1">
        <v>0.732</v>
      </c>
      <c r="M14305" s="1">
        <v>-0.276</v>
      </c>
    </row>
    <row r="14306">
      <c r="A14306" s="1">
        <v>14304.0</v>
      </c>
      <c r="B14306" s="1">
        <v>1.70024037407519E9</v>
      </c>
      <c r="C14306" s="1">
        <v>53684.1739635675</v>
      </c>
      <c r="D14306" s="1">
        <v>61435.7365889235</v>
      </c>
      <c r="E14306" s="1">
        <v>45972.7774229976</v>
      </c>
      <c r="F14306" s="1">
        <v>47694.3534844343</v>
      </c>
      <c r="G14306" s="1">
        <v>48646.224873808</v>
      </c>
      <c r="H14306" s="1">
        <v>-23095.8563799686</v>
      </c>
      <c r="I14306" s="1">
        <v>72808.8182579062</v>
      </c>
      <c r="J14306" s="1">
        <v>43232.8558841771</v>
      </c>
      <c r="K14306" s="1">
        <v>-0.296</v>
      </c>
      <c r="L14306" s="1">
        <v>0.732</v>
      </c>
      <c r="M14306" s="1">
        <v>-0.276</v>
      </c>
    </row>
    <row r="14307">
      <c r="A14307" s="1">
        <v>14305.0</v>
      </c>
      <c r="B14307" s="1">
        <v>1.7002403740802E9</v>
      </c>
      <c r="C14307" s="1">
        <v>53719.8249959737</v>
      </c>
      <c r="D14307" s="1">
        <v>61463.6315660037</v>
      </c>
      <c r="E14307" s="1">
        <v>45962.4509170592</v>
      </c>
      <c r="F14307" s="1">
        <v>47702.6012781383</v>
      </c>
      <c r="G14307" s="1">
        <v>48851.5927018633</v>
      </c>
      <c r="H14307" s="1">
        <v>-23032.891515838</v>
      </c>
      <c r="I14307" s="1">
        <v>72891.2514914574</v>
      </c>
      <c r="J14307" s="1">
        <v>43796.8574520179</v>
      </c>
      <c r="K14307" s="1">
        <v>-0.296</v>
      </c>
      <c r="L14307" s="1">
        <v>0.732</v>
      </c>
      <c r="M14307" s="1">
        <v>-0.276</v>
      </c>
    </row>
    <row r="14308">
      <c r="A14308" s="1">
        <v>14306.0</v>
      </c>
      <c r="B14308" s="1">
        <v>1.70024037408323E9</v>
      </c>
      <c r="C14308" s="1">
        <v>53754.6937173239</v>
      </c>
      <c r="D14308" s="1">
        <v>61487.1903046596</v>
      </c>
      <c r="E14308" s="1">
        <v>45952.6832047323</v>
      </c>
      <c r="F14308" s="1">
        <v>47722.0249440699</v>
      </c>
      <c r="G14308" s="1">
        <v>49054.6359484953</v>
      </c>
      <c r="H14308" s="1">
        <v>-22867.4439033799</v>
      </c>
      <c r="I14308" s="1">
        <v>73001.7808677889</v>
      </c>
      <c r="J14308" s="1">
        <v>44419.9346804541</v>
      </c>
      <c r="K14308" s="1">
        <v>-0.296</v>
      </c>
      <c r="L14308" s="1">
        <v>0.732</v>
      </c>
      <c r="M14308" s="1">
        <v>-0.276</v>
      </c>
    </row>
    <row r="14309">
      <c r="A14309" s="1">
        <v>14307.0</v>
      </c>
      <c r="B14309" s="1">
        <v>1.70024037408775E9</v>
      </c>
      <c r="C14309" s="1">
        <v>53774.9891012894</v>
      </c>
      <c r="D14309" s="1">
        <v>61500.8025170329</v>
      </c>
      <c r="E14309" s="1">
        <v>45953.0184808991</v>
      </c>
      <c r="F14309" s="1">
        <v>47738.6322902002</v>
      </c>
      <c r="G14309" s="1">
        <v>49040.6661082108</v>
      </c>
      <c r="H14309" s="1">
        <v>-22851.1718334164</v>
      </c>
      <c r="I14309" s="1">
        <v>73000.9315014996</v>
      </c>
      <c r="J14309" s="1">
        <v>44870.7693661176</v>
      </c>
      <c r="K14309" s="1">
        <v>-0.296</v>
      </c>
      <c r="L14309" s="1">
        <v>0.732</v>
      </c>
      <c r="M14309" s="1">
        <v>-0.276</v>
      </c>
    </row>
    <row r="14310">
      <c r="A14310" s="1">
        <v>14308.0</v>
      </c>
      <c r="B14310" s="1">
        <v>1.70024037409131E9</v>
      </c>
      <c r="C14310" s="1">
        <v>53784.4662409384</v>
      </c>
      <c r="D14310" s="1">
        <v>61509.6761595816</v>
      </c>
      <c r="E14310" s="1">
        <v>45949.9339401643</v>
      </c>
      <c r="F14310" s="1">
        <v>47731.7703046524</v>
      </c>
      <c r="G14310" s="1">
        <v>49056.289977585</v>
      </c>
      <c r="H14310" s="1">
        <v>-22931.7945756667</v>
      </c>
      <c r="I14310" s="1">
        <v>72983.9441757135</v>
      </c>
      <c r="J14310" s="1">
        <v>45219.3001174092</v>
      </c>
      <c r="K14310" s="1">
        <v>-0.296</v>
      </c>
      <c r="L14310" s="1">
        <v>0.732</v>
      </c>
      <c r="M14310" s="1">
        <v>-0.276</v>
      </c>
    </row>
    <row r="14311">
      <c r="A14311" s="1">
        <v>14309.0</v>
      </c>
      <c r="B14311" s="1">
        <v>1.70024037409571E9</v>
      </c>
      <c r="C14311" s="1">
        <v>53790.9705985749</v>
      </c>
      <c r="D14311" s="1">
        <v>61505.9210665131</v>
      </c>
      <c r="E14311" s="1">
        <v>45920.4072857388</v>
      </c>
      <c r="F14311" s="1">
        <v>47690.7995570659</v>
      </c>
      <c r="G14311" s="1">
        <v>49266.9775208208</v>
      </c>
      <c r="H14311" s="1">
        <v>-22891.4943804138</v>
      </c>
      <c r="I14311" s="1">
        <v>73053.8604323697</v>
      </c>
      <c r="J14311" s="1">
        <v>45656.5672941884</v>
      </c>
      <c r="K14311" s="1">
        <v>-0.296</v>
      </c>
      <c r="L14311" s="1">
        <v>0.732</v>
      </c>
      <c r="M14311" s="1">
        <v>-0.276</v>
      </c>
    </row>
    <row r="14312">
      <c r="A14312" s="1">
        <v>14310.0</v>
      </c>
      <c r="B14312" s="1">
        <v>1.70024037409929E9</v>
      </c>
      <c r="C14312" s="1">
        <v>53816.6080494651</v>
      </c>
      <c r="D14312" s="1">
        <v>61511.4642991381</v>
      </c>
      <c r="E14312" s="1">
        <v>45915.6910676587</v>
      </c>
      <c r="F14312" s="1">
        <v>47658.0766031833</v>
      </c>
      <c r="G14312" s="1">
        <v>49485.9352095049</v>
      </c>
      <c r="H14312" s="1">
        <v>-22740.597753596</v>
      </c>
      <c r="I14312" s="1">
        <v>73149.5706021274</v>
      </c>
      <c r="J14312" s="1">
        <v>46156.8216868426</v>
      </c>
      <c r="K14312" s="1">
        <v>-0.296</v>
      </c>
      <c r="L14312" s="1">
        <v>0.732</v>
      </c>
      <c r="M14312" s="1">
        <v>-0.276</v>
      </c>
    </row>
    <row r="14313">
      <c r="A14313" s="1">
        <v>14311.0</v>
      </c>
      <c r="B14313" s="1">
        <v>1.70024037410371E9</v>
      </c>
      <c r="C14313" s="1">
        <v>53826.9345554035</v>
      </c>
      <c r="D14313" s="1">
        <v>61526.1046917563</v>
      </c>
      <c r="E14313" s="1">
        <v>45932.343117278</v>
      </c>
      <c r="F14313" s="1">
        <v>47644.3302803433</v>
      </c>
      <c r="G14313" s="1">
        <v>49510.2539074723</v>
      </c>
      <c r="H14313" s="1">
        <v>-22708.3888898359</v>
      </c>
      <c r="I14313" s="1">
        <v>73139.9593520116</v>
      </c>
      <c r="J14313" s="1">
        <v>46501.5079380879</v>
      </c>
      <c r="K14313" s="1">
        <v>-0.296</v>
      </c>
      <c r="L14313" s="1">
        <v>0.732</v>
      </c>
      <c r="M14313" s="1">
        <v>-0.276</v>
      </c>
    </row>
    <row r="14314">
      <c r="A14314" s="1">
        <v>14312.0</v>
      </c>
      <c r="B14314" s="1">
        <v>1.70024037410827E9</v>
      </c>
      <c r="C14314" s="1">
        <v>53836.3222880747</v>
      </c>
      <c r="D14314" s="1">
        <v>61551.0939420573</v>
      </c>
      <c r="E14314" s="1">
        <v>45946.4470680292</v>
      </c>
      <c r="F14314" s="1">
        <v>47621.1291695987</v>
      </c>
      <c r="G14314" s="1">
        <v>49470.914837231</v>
      </c>
      <c r="H14314" s="1">
        <v>-22794.6666234334</v>
      </c>
      <c r="I14314" s="1">
        <v>73088.0362496419</v>
      </c>
      <c r="J14314" s="1">
        <v>46700.1478910622</v>
      </c>
      <c r="K14314" s="1">
        <v>-0.296</v>
      </c>
      <c r="L14314" s="1">
        <v>0.732</v>
      </c>
      <c r="M14314" s="1">
        <v>-0.276</v>
      </c>
    </row>
    <row r="14315">
      <c r="A14315" s="1">
        <v>14313.0</v>
      </c>
      <c r="B14315" s="1">
        <v>1.7002403741122E9</v>
      </c>
      <c r="C14315" s="1">
        <v>53853.667241772</v>
      </c>
      <c r="D14315" s="1">
        <v>61587.2143610971</v>
      </c>
      <c r="E14315" s="1">
        <v>45948.1905040968</v>
      </c>
      <c r="F14315" s="1">
        <v>47585.2546197479</v>
      </c>
      <c r="G14315" s="1">
        <v>49608.176899931</v>
      </c>
      <c r="H14315" s="1">
        <v>-22781.099114549</v>
      </c>
      <c r="I14315" s="1">
        <v>73131.242171674</v>
      </c>
      <c r="J14315" s="1">
        <v>46967.8100309145</v>
      </c>
      <c r="K14315" s="1">
        <v>-0.182</v>
      </c>
      <c r="L14315" s="1">
        <v>0.81</v>
      </c>
      <c r="M14315" s="1">
        <v>-0.288</v>
      </c>
    </row>
    <row r="14316">
      <c r="A14316" s="1">
        <v>14314.0</v>
      </c>
      <c r="B14316" s="1">
        <v>1.70024037411529E9</v>
      </c>
      <c r="C14316" s="1">
        <v>53865.4242593555</v>
      </c>
      <c r="D14316" s="1">
        <v>61617.0986434338</v>
      </c>
      <c r="E14316" s="1">
        <v>45955.8795041894</v>
      </c>
      <c r="F14316" s="1">
        <v>47550.6541193311</v>
      </c>
      <c r="G14316" s="1">
        <v>49815.5787367318</v>
      </c>
      <c r="H14316" s="1">
        <v>-22630.7165778537</v>
      </c>
      <c r="I14316" s="1">
        <v>73224.8512774528</v>
      </c>
      <c r="J14316" s="1">
        <v>47340.2347970288</v>
      </c>
      <c r="K14316" s="1">
        <v>-0.182</v>
      </c>
      <c r="L14316" s="1">
        <v>0.81</v>
      </c>
      <c r="M14316" s="1">
        <v>-0.288</v>
      </c>
    </row>
    <row r="14317">
      <c r="A14317" s="1">
        <v>14315.0</v>
      </c>
      <c r="B14317" s="1">
        <v>1.70024037411966E9</v>
      </c>
      <c r="C14317" s="1">
        <v>53864.8654657441</v>
      </c>
      <c r="D14317" s="1">
        <v>61616.5845533114</v>
      </c>
      <c r="E14317" s="1">
        <v>45986.9707807267</v>
      </c>
      <c r="F14317" s="1">
        <v>47536.7736860244</v>
      </c>
      <c r="G14317" s="1">
        <v>49849.5533883039</v>
      </c>
      <c r="H14317" s="1">
        <v>-22562.4319985427</v>
      </c>
      <c r="I14317" s="1">
        <v>73232.2273531231</v>
      </c>
      <c r="J14317" s="1">
        <v>47609.2380415485</v>
      </c>
      <c r="K14317" s="1">
        <v>-0.182</v>
      </c>
      <c r="L14317" s="1">
        <v>0.81</v>
      </c>
      <c r="M14317" s="1">
        <v>-0.288</v>
      </c>
    </row>
    <row r="14318">
      <c r="A14318" s="1">
        <v>14316.0</v>
      </c>
      <c r="B14318" s="1">
        <v>1.70024037412328E9</v>
      </c>
      <c r="C14318" s="1">
        <v>53880.5340386073</v>
      </c>
      <c r="D14318" s="1">
        <v>61636.8799372768</v>
      </c>
      <c r="E14318" s="1">
        <v>46045.1300197994</v>
      </c>
      <c r="F14318" s="1">
        <v>47550.6317675866</v>
      </c>
      <c r="G14318" s="1">
        <v>49775.0550240343</v>
      </c>
      <c r="H14318" s="1">
        <v>-22651.8613281084</v>
      </c>
      <c r="I14318" s="1">
        <v>73167.4072942027</v>
      </c>
      <c r="J14318" s="1">
        <v>47709.6644293861</v>
      </c>
      <c r="K14318" s="1">
        <v>-0.182</v>
      </c>
      <c r="L14318" s="1">
        <v>0.81</v>
      </c>
      <c r="M14318" s="1">
        <v>-0.288</v>
      </c>
    </row>
    <row r="14319">
      <c r="A14319" s="1">
        <v>14317.0</v>
      </c>
      <c r="B14319" s="1">
        <v>1.70024037412779E9</v>
      </c>
      <c r="C14319" s="1">
        <v>53895.442652159</v>
      </c>
      <c r="D14319" s="1">
        <v>61693.6310164488</v>
      </c>
      <c r="E14319" s="1">
        <v>46093.1862703783</v>
      </c>
      <c r="F14319" s="1">
        <v>47557.7619740679</v>
      </c>
      <c r="G14319" s="1">
        <v>49864.0149669665</v>
      </c>
      <c r="H14319" s="1">
        <v>-22667.596956205</v>
      </c>
      <c r="I14319" s="1">
        <v>73197.9621288731</v>
      </c>
      <c r="J14319" s="1">
        <v>47863.6455969388</v>
      </c>
      <c r="K14319" s="1">
        <v>-0.182</v>
      </c>
      <c r="L14319" s="1">
        <v>0.81</v>
      </c>
      <c r="M14319" s="1">
        <v>-0.288</v>
      </c>
    </row>
    <row r="14320">
      <c r="A14320" s="1">
        <v>14318.0</v>
      </c>
      <c r="B14320" s="1">
        <v>1.70024037413376E9</v>
      </c>
      <c r="C14320" s="1">
        <v>53892.6486841021</v>
      </c>
      <c r="D14320" s="1">
        <v>61693.5192577265</v>
      </c>
      <c r="E14320" s="1">
        <v>46095.5108518017</v>
      </c>
      <c r="F14320" s="1">
        <v>47522.8485492287</v>
      </c>
      <c r="G14320" s="1">
        <v>50062.6996234297</v>
      </c>
      <c r="H14320" s="1">
        <v>-22535.9898848521</v>
      </c>
      <c r="I14320" s="1">
        <v>73296.6897841322</v>
      </c>
      <c r="J14320" s="1">
        <v>48134.2805188036</v>
      </c>
      <c r="K14320" s="1">
        <v>-0.182</v>
      </c>
      <c r="L14320" s="1">
        <v>0.81</v>
      </c>
      <c r="M14320" s="1">
        <v>-0.288</v>
      </c>
    </row>
    <row r="14321">
      <c r="A14321" s="1">
        <v>14319.0</v>
      </c>
      <c r="B14321" s="1">
        <v>1.70024037413683E9</v>
      </c>
      <c r="C14321" s="1">
        <v>53884.5350008648</v>
      </c>
      <c r="D14321" s="1">
        <v>61656.9741555421</v>
      </c>
      <c r="E14321" s="1">
        <v>46089.7664534767</v>
      </c>
      <c r="F14321" s="1">
        <v>47506.9341071765</v>
      </c>
      <c r="G14321" s="1">
        <v>50102.530432049</v>
      </c>
      <c r="H14321" s="1">
        <v>-22429.1038428668</v>
      </c>
      <c r="I14321" s="1">
        <v>73330.798546171</v>
      </c>
      <c r="J14321" s="1">
        <v>48361.8659808476</v>
      </c>
      <c r="K14321" s="1">
        <v>-0.182</v>
      </c>
      <c r="L14321" s="1">
        <v>0.81</v>
      </c>
      <c r="M14321" s="1">
        <v>-0.288</v>
      </c>
    </row>
    <row r="14322">
      <c r="A14322" s="1">
        <v>14320.0</v>
      </c>
      <c r="B14322" s="1">
        <v>1.70024037413928E9</v>
      </c>
      <c r="C14322" s="1">
        <v>53897.8566405602</v>
      </c>
      <c r="D14322" s="1">
        <v>61656.7282863531</v>
      </c>
      <c r="E14322" s="1">
        <v>46112.0064392097</v>
      </c>
      <c r="F14322" s="1">
        <v>47527.3188981197</v>
      </c>
      <c r="G14322" s="1">
        <v>49980.2216863896</v>
      </c>
      <c r="H14322" s="1">
        <v>-22508.4525356832</v>
      </c>
      <c r="I14322" s="1">
        <v>73268.4148273962</v>
      </c>
      <c r="J14322" s="1">
        <v>48407.1059116251</v>
      </c>
      <c r="K14322" s="1">
        <v>-0.182</v>
      </c>
      <c r="L14322" s="1">
        <v>0.81</v>
      </c>
      <c r="M14322" s="1">
        <v>-0.288</v>
      </c>
    </row>
    <row r="14323">
      <c r="A14323" s="1">
        <v>14321.0</v>
      </c>
      <c r="B14323" s="1">
        <v>1.70024037414366E9</v>
      </c>
      <c r="C14323" s="1">
        <v>53916.945030325</v>
      </c>
      <c r="D14323" s="1">
        <v>61667.9488620697</v>
      </c>
      <c r="E14323" s="1">
        <v>46113.0569711991</v>
      </c>
      <c r="F14323" s="1">
        <v>47525.955441708</v>
      </c>
      <c r="G14323" s="1">
        <v>50002.3052099114</v>
      </c>
      <c r="H14323" s="1">
        <v>-22591.1763419123</v>
      </c>
      <c r="I14323" s="1">
        <v>73257.4401208687</v>
      </c>
      <c r="J14323" s="1">
        <v>48444.6791940545</v>
      </c>
      <c r="K14323" s="1">
        <v>-0.182</v>
      </c>
      <c r="L14323" s="1">
        <v>0.81</v>
      </c>
      <c r="M14323" s="1">
        <v>-0.288</v>
      </c>
    </row>
    <row r="14324">
      <c r="A14324" s="1">
        <v>14322.0</v>
      </c>
      <c r="B14324" s="1">
        <v>1.70024037414779E9</v>
      </c>
      <c r="C14324" s="1">
        <v>53942.5601294708</v>
      </c>
      <c r="D14324" s="1">
        <v>61691.284083281</v>
      </c>
      <c r="E14324" s="1">
        <v>46096.1590523909</v>
      </c>
      <c r="F14324" s="1">
        <v>47516.2100811255</v>
      </c>
      <c r="G14324" s="1">
        <v>50174.7712701286</v>
      </c>
      <c r="H14324" s="1">
        <v>-22511.9394078182</v>
      </c>
      <c r="I14324" s="1">
        <v>73352.9938284151</v>
      </c>
      <c r="J14324" s="1">
        <v>48618.1734345166</v>
      </c>
      <c r="K14324" s="1">
        <v>-0.182</v>
      </c>
      <c r="L14324" s="1">
        <v>0.81</v>
      </c>
      <c r="M14324" s="1">
        <v>-0.288</v>
      </c>
    </row>
    <row r="14325">
      <c r="A14325" s="1">
        <v>14323.0</v>
      </c>
      <c r="B14325" s="1">
        <v>1.70024037415176E9</v>
      </c>
      <c r="C14325" s="1">
        <v>53947.9468998845</v>
      </c>
      <c r="D14325" s="1">
        <v>61669.6699463927</v>
      </c>
      <c r="E14325" s="1">
        <v>46083.1279853734</v>
      </c>
      <c r="F14325" s="1">
        <v>47518.1323311486</v>
      </c>
      <c r="G14325" s="1">
        <v>50252.5329890886</v>
      </c>
      <c r="H14325" s="1">
        <v>-22399.6218919303</v>
      </c>
      <c r="I14325" s="1">
        <v>73414.1705529893</v>
      </c>
      <c r="J14325" s="1">
        <v>48806.1069018968</v>
      </c>
      <c r="K14325" s="1">
        <v>-0.156</v>
      </c>
      <c r="L14325" s="1">
        <v>0.802</v>
      </c>
      <c r="M14325" s="1">
        <v>-0.33</v>
      </c>
    </row>
    <row r="14326">
      <c r="A14326" s="1">
        <v>14324.0</v>
      </c>
      <c r="B14326" s="1">
        <v>1.70024037415527E9</v>
      </c>
      <c r="C14326" s="1">
        <v>53944.3482690272</v>
      </c>
      <c r="D14326" s="1">
        <v>61658.9634607986</v>
      </c>
      <c r="E14326" s="1">
        <v>46091.7110552443</v>
      </c>
      <c r="F14326" s="1">
        <v>47555.0797647332</v>
      </c>
      <c r="G14326" s="1">
        <v>50161.0696507775</v>
      </c>
      <c r="H14326" s="1">
        <v>-22450.5838692884</v>
      </c>
      <c r="I14326" s="1">
        <v>73367.1648343998</v>
      </c>
      <c r="J14326" s="1">
        <v>48830.515006842</v>
      </c>
      <c r="K14326" s="1">
        <v>-0.156</v>
      </c>
      <c r="L14326" s="1">
        <v>0.802</v>
      </c>
      <c r="M14326" s="1">
        <v>-0.33</v>
      </c>
    </row>
    <row r="14327">
      <c r="A14327" s="1">
        <v>14325.0</v>
      </c>
      <c r="B14327" s="1">
        <v>1.7002403741596E9</v>
      </c>
      <c r="C14327" s="1">
        <v>53964.8001152038</v>
      </c>
      <c r="D14327" s="1">
        <v>61678.2530162636</v>
      </c>
      <c r="E14327" s="1">
        <v>46104.116273417</v>
      </c>
      <c r="F14327" s="1">
        <v>47598.1515762986</v>
      </c>
      <c r="G14327" s="1">
        <v>50139.7460865671</v>
      </c>
      <c r="H14327" s="1">
        <v>-22551.2337745706</v>
      </c>
      <c r="I14327" s="1">
        <v>73344.2542963331</v>
      </c>
      <c r="J14327" s="1">
        <v>48816.2769456239</v>
      </c>
      <c r="K14327" s="1">
        <v>-0.156</v>
      </c>
      <c r="L14327" s="1">
        <v>0.802</v>
      </c>
      <c r="M14327" s="1">
        <v>-0.33</v>
      </c>
    </row>
    <row r="14328">
      <c r="A14328" s="1">
        <v>14326.0</v>
      </c>
      <c r="B14328" s="1">
        <v>1.70024037416383E9</v>
      </c>
      <c r="C14328" s="1">
        <v>53996.6960545416</v>
      </c>
      <c r="D14328" s="1">
        <v>61690.6805861807</v>
      </c>
      <c r="E14328" s="1">
        <v>46098.5283373032</v>
      </c>
      <c r="F14328" s="1">
        <v>47620.3468585427</v>
      </c>
      <c r="G14328" s="1">
        <v>50337.1790453409</v>
      </c>
      <c r="H14328" s="1">
        <v>-22472.0638957099</v>
      </c>
      <c r="I14328" s="1">
        <v>73442.7137306587</v>
      </c>
      <c r="J14328" s="1">
        <v>48978.1035754804</v>
      </c>
      <c r="K14328" s="1">
        <v>-0.156</v>
      </c>
      <c r="L14328" s="1">
        <v>0.802</v>
      </c>
      <c r="M14328" s="1">
        <v>-0.33</v>
      </c>
    </row>
    <row r="14329">
      <c r="A14329" s="1">
        <v>14327.0</v>
      </c>
      <c r="B14329" s="1">
        <v>1.70024037416637E9</v>
      </c>
      <c r="C14329" s="1">
        <v>54011.6493715822</v>
      </c>
      <c r="D14329" s="1">
        <v>61701.8117549195</v>
      </c>
      <c r="E14329" s="1">
        <v>46095.2426308682</v>
      </c>
      <c r="F14329" s="1">
        <v>47652.3098531138</v>
      </c>
      <c r="G14329" s="1">
        <v>50484.2758756012</v>
      </c>
      <c r="H14329" s="1">
        <v>-22343.6307720697</v>
      </c>
      <c r="I14329" s="1">
        <v>73516.072155961</v>
      </c>
      <c r="J14329" s="1">
        <v>49173.569580742</v>
      </c>
      <c r="K14329" s="1">
        <v>-0.156</v>
      </c>
      <c r="L14329" s="1">
        <v>0.802</v>
      </c>
      <c r="M14329" s="1">
        <v>-0.33</v>
      </c>
    </row>
    <row r="14330">
      <c r="A14330" s="1">
        <v>14328.0</v>
      </c>
      <c r="B14330" s="1">
        <v>1.70024037417147E9</v>
      </c>
      <c r="C14330" s="1">
        <v>54006.4190633796</v>
      </c>
      <c r="D14330" s="1">
        <v>61703.4657840092</v>
      </c>
      <c r="E14330" s="1">
        <v>46100.1153111595</v>
      </c>
      <c r="F14330" s="1">
        <v>47688.2738099424</v>
      </c>
      <c r="G14330" s="1">
        <v>50412.7055898553</v>
      </c>
      <c r="H14330" s="1">
        <v>-22378.6559556312</v>
      </c>
      <c r="I14330" s="1">
        <v>73475.6154984969</v>
      </c>
      <c r="J14330" s="1">
        <v>49205.2196508907</v>
      </c>
      <c r="K14330" s="1">
        <v>-0.156</v>
      </c>
      <c r="L14330" s="1">
        <v>0.802</v>
      </c>
      <c r="M14330" s="1">
        <v>-0.33</v>
      </c>
    </row>
    <row r="14331">
      <c r="A14331" s="1">
        <v>14329.0</v>
      </c>
      <c r="B14331" s="1">
        <v>1.70024037417537E9</v>
      </c>
      <c r="C14331" s="1">
        <v>54012.9457727606</v>
      </c>
      <c r="D14331" s="1">
        <v>61700.9176851412</v>
      </c>
      <c r="E14331" s="1">
        <v>46108.385456608</v>
      </c>
      <c r="F14331" s="1">
        <v>47719.1862725241</v>
      </c>
      <c r="G14331" s="1">
        <v>50364.0681939206</v>
      </c>
      <c r="H14331" s="1">
        <v>-22485.6090528498</v>
      </c>
      <c r="I14331" s="1">
        <v>73446.4017684938</v>
      </c>
      <c r="J14331" s="1">
        <v>49161.6337492029</v>
      </c>
      <c r="K14331" s="1">
        <v>-0.156</v>
      </c>
      <c r="L14331" s="1">
        <v>0.802</v>
      </c>
      <c r="M14331" s="1">
        <v>-0.33</v>
      </c>
    </row>
    <row r="14332">
      <c r="A14332" s="1">
        <v>14330.0</v>
      </c>
      <c r="B14332" s="1">
        <v>1.70024037417936E9</v>
      </c>
      <c r="C14332" s="1">
        <v>54043.5453109199</v>
      </c>
      <c r="D14332" s="1">
        <v>61718.1732318607</v>
      </c>
      <c r="E14332" s="1">
        <v>46105.0103431952</v>
      </c>
      <c r="F14332" s="1">
        <v>47738.5875867113</v>
      </c>
      <c r="G14332" s="1">
        <v>50543.6197571301</v>
      </c>
      <c r="H14332" s="1">
        <v>-22445.0629884079</v>
      </c>
      <c r="I14332" s="1">
        <v>73540.7484818397</v>
      </c>
      <c r="J14332" s="1">
        <v>49221.4246656208</v>
      </c>
      <c r="K14332" s="1">
        <v>-0.156</v>
      </c>
      <c r="L14332" s="1">
        <v>0.802</v>
      </c>
      <c r="M14332" s="1">
        <v>-0.33</v>
      </c>
    </row>
    <row r="14333">
      <c r="A14333" s="1">
        <v>14331.0</v>
      </c>
      <c r="B14333" s="1">
        <v>1.70024037418335E9</v>
      </c>
      <c r="C14333" s="1">
        <v>54052.2848430019</v>
      </c>
      <c r="D14333" s="1">
        <v>61723.5823540189</v>
      </c>
      <c r="E14333" s="1">
        <v>46080.848107439</v>
      </c>
      <c r="F14333" s="1">
        <v>47727.7469906505</v>
      </c>
      <c r="G14333" s="1">
        <v>50705.7369596644</v>
      </c>
      <c r="H14333" s="1">
        <v>-22339.9874377235</v>
      </c>
      <c r="I14333" s="1">
        <v>73629.6413695384</v>
      </c>
      <c r="J14333" s="1">
        <v>49302.0027043822</v>
      </c>
      <c r="K14333" s="1">
        <v>-0.156</v>
      </c>
      <c r="L14333" s="1">
        <v>0.802</v>
      </c>
      <c r="M14333" s="1">
        <v>-0.33</v>
      </c>
    </row>
    <row r="14334">
      <c r="A14334" s="1">
        <v>14332.0</v>
      </c>
      <c r="B14334" s="1">
        <v>1.70024037418765E9</v>
      </c>
      <c r="C14334" s="1">
        <v>54037.1527120057</v>
      </c>
      <c r="D14334" s="1">
        <v>61717.547383016</v>
      </c>
      <c r="E14334" s="1">
        <v>46050.6956041688</v>
      </c>
      <c r="F14334" s="1">
        <v>47700.6119728817</v>
      </c>
      <c r="G14334" s="1">
        <v>50646.0578019688</v>
      </c>
      <c r="H14334" s="1">
        <v>-22348.1905279386</v>
      </c>
      <c r="I14334" s="1">
        <v>73596.4266772779</v>
      </c>
      <c r="J14334" s="1">
        <v>49255.2205032373</v>
      </c>
      <c r="K14334" s="1">
        <v>-0.112</v>
      </c>
      <c r="L14334" s="1">
        <v>0.834</v>
      </c>
      <c r="M14334" s="1">
        <v>-0.336</v>
      </c>
    </row>
    <row r="14335">
      <c r="A14335" s="1">
        <v>14333.0</v>
      </c>
      <c r="B14335" s="1">
        <v>1.70024037419145E9</v>
      </c>
      <c r="C14335" s="1">
        <v>54068.2886920319</v>
      </c>
      <c r="D14335" s="1">
        <v>61746.31407813</v>
      </c>
      <c r="E14335" s="1">
        <v>46052.9978338477</v>
      </c>
      <c r="F14335" s="1">
        <v>47707.8762898297</v>
      </c>
      <c r="G14335" s="1">
        <v>50581.1259843261</v>
      </c>
      <c r="H14335" s="1">
        <v>-22469.2922793975</v>
      </c>
      <c r="I14335" s="1">
        <v>73546.2246592312</v>
      </c>
      <c r="J14335" s="1">
        <v>49094.3773501369</v>
      </c>
      <c r="K14335" s="1">
        <v>-0.112</v>
      </c>
      <c r="L14335" s="1">
        <v>0.834</v>
      </c>
      <c r="M14335" s="1">
        <v>-0.336</v>
      </c>
    </row>
    <row r="14336">
      <c r="A14336" s="1">
        <v>14334.0</v>
      </c>
      <c r="B14336" s="1">
        <v>1.70024037419577E9</v>
      </c>
      <c r="C14336" s="1">
        <v>54068.2663402874</v>
      </c>
      <c r="D14336" s="1">
        <v>61745.5541188185</v>
      </c>
      <c r="E14336" s="1">
        <v>46001.1417867114</v>
      </c>
      <c r="F14336" s="1">
        <v>47661.5187718294</v>
      </c>
      <c r="G14336" s="1">
        <v>50717.5386807368</v>
      </c>
      <c r="H14336" s="1">
        <v>-22479.7975992915</v>
      </c>
      <c r="I14336" s="1">
        <v>73588.4694562518</v>
      </c>
      <c r="J14336" s="1">
        <v>49042.0295646225</v>
      </c>
      <c r="K14336" s="1">
        <v>-0.112</v>
      </c>
      <c r="L14336" s="1">
        <v>0.834</v>
      </c>
      <c r="M14336" s="1">
        <v>-0.336</v>
      </c>
    </row>
    <row r="14337">
      <c r="A14337" s="1">
        <v>14335.0</v>
      </c>
      <c r="B14337" s="1">
        <v>1.70024037420047E9</v>
      </c>
      <c r="C14337" s="1">
        <v>53834.7576659629</v>
      </c>
      <c r="D14337" s="1">
        <v>61522.9754475325</v>
      </c>
      <c r="E14337" s="1">
        <v>45734.753696293</v>
      </c>
      <c r="F14337" s="1">
        <v>47379.2832945923</v>
      </c>
      <c r="G14337" s="1">
        <v>50738.3034513358</v>
      </c>
      <c r="H14337" s="1">
        <v>-22424.5887904869</v>
      </c>
      <c r="I14337" s="1">
        <v>73564.32957224</v>
      </c>
      <c r="J14337" s="1">
        <v>49040.2637768106</v>
      </c>
      <c r="K14337" s="1">
        <v>-0.112</v>
      </c>
      <c r="L14337" s="1">
        <v>0.834</v>
      </c>
      <c r="M14337" s="1">
        <v>-0.336</v>
      </c>
    </row>
    <row r="14338">
      <c r="A14338" s="1">
        <v>14336.0</v>
      </c>
      <c r="B14338" s="1">
        <v>1.70024037420454E9</v>
      </c>
      <c r="C14338" s="1">
        <v>53405.4924136987</v>
      </c>
      <c r="D14338" s="1">
        <v>61095.1407069135</v>
      </c>
      <c r="E14338" s="1">
        <v>45294.938420646</v>
      </c>
      <c r="F14338" s="1">
        <v>46883.1416229178</v>
      </c>
      <c r="G14338" s="1">
        <v>50270.1461637194</v>
      </c>
      <c r="H14338" s="1">
        <v>-22597.8595135044</v>
      </c>
      <c r="I14338" s="1">
        <v>73211.2390650795</v>
      </c>
      <c r="J14338" s="1">
        <v>48801.7706634725</v>
      </c>
      <c r="K14338" s="1">
        <v>-0.112</v>
      </c>
      <c r="L14338" s="1">
        <v>0.834</v>
      </c>
      <c r="M14338" s="1">
        <v>-0.336</v>
      </c>
    </row>
    <row r="14339">
      <c r="A14339" s="1">
        <v>14337.0</v>
      </c>
      <c r="B14339" s="1">
        <v>1.7002403742084E9</v>
      </c>
      <c r="C14339" s="1">
        <v>53131.6611923767</v>
      </c>
      <c r="D14339" s="1">
        <v>60797.817802169</v>
      </c>
      <c r="E14339" s="1">
        <v>45036.9545861428</v>
      </c>
      <c r="F14339" s="1">
        <v>46549.4971334334</v>
      </c>
      <c r="G14339" s="1">
        <v>49800.223088291</v>
      </c>
      <c r="H14339" s="1">
        <v>-22899.4739531843</v>
      </c>
      <c r="I14339" s="1">
        <v>72843.5081653008</v>
      </c>
      <c r="J14339" s="1">
        <v>48446.6461475665</v>
      </c>
      <c r="K14339" s="1">
        <v>-0.112</v>
      </c>
      <c r="L14339" s="1">
        <v>0.834</v>
      </c>
      <c r="M14339" s="1">
        <v>-0.336</v>
      </c>
    </row>
    <row r="14340">
      <c r="A14340" s="1">
        <v>14338.0</v>
      </c>
      <c r="B14340" s="1">
        <v>1.70024037421251E9</v>
      </c>
      <c r="C14340" s="1">
        <v>52910.2671635469</v>
      </c>
      <c r="D14340" s="1">
        <v>60596.7191573046</v>
      </c>
      <c r="E14340" s="1">
        <v>44826.6023190739</v>
      </c>
      <c r="F14340" s="1">
        <v>46279.8233365802</v>
      </c>
      <c r="G14340" s="1">
        <v>49622.3926094046</v>
      </c>
      <c r="H14340" s="1">
        <v>-23046.7943008892</v>
      </c>
      <c r="I14340" s="1">
        <v>72669.4104277384</v>
      </c>
      <c r="J14340" s="1">
        <v>48250.7331074158</v>
      </c>
      <c r="K14340" s="1">
        <v>-0.112</v>
      </c>
      <c r="L14340" s="1">
        <v>0.834</v>
      </c>
      <c r="M14340" s="1">
        <v>-0.336</v>
      </c>
    </row>
    <row r="14341">
      <c r="A14341" s="1">
        <v>14339.0</v>
      </c>
      <c r="B14341" s="1">
        <v>1.70024037421789E9</v>
      </c>
      <c r="C14341" s="1">
        <v>52710.9343064945</v>
      </c>
      <c r="D14341" s="1">
        <v>60422.263791831</v>
      </c>
      <c r="E14341" s="1">
        <v>44707.1993001937</v>
      </c>
      <c r="F14341" s="1">
        <v>46046.6275866779</v>
      </c>
      <c r="G14341" s="1">
        <v>49532.4938932053</v>
      </c>
      <c r="H14341" s="1">
        <v>-23042.7933386317</v>
      </c>
      <c r="I14341" s="1">
        <v>72579.7128772393</v>
      </c>
      <c r="J14341" s="1">
        <v>48205.8061010606</v>
      </c>
      <c r="K14341" s="1">
        <v>-0.112</v>
      </c>
      <c r="L14341" s="1">
        <v>0.834</v>
      </c>
      <c r="M14341" s="1">
        <v>-0.336</v>
      </c>
    </row>
    <row r="14342">
      <c r="A14342" s="1">
        <v>14340.0</v>
      </c>
      <c r="B14342" s="1">
        <v>1.70024037422052E9</v>
      </c>
      <c r="C14342" s="1">
        <v>52521.7044379358</v>
      </c>
      <c r="D14342" s="1">
        <v>60214.213754441</v>
      </c>
      <c r="E14342" s="1">
        <v>44760.7093764197</v>
      </c>
      <c r="F14342" s="1">
        <v>45857.3530146304</v>
      </c>
      <c r="G14342" s="1">
        <v>49283.3166460176</v>
      </c>
      <c r="H14342" s="1">
        <v>-23105.5793888067</v>
      </c>
      <c r="I14342" s="1">
        <v>72412.6112356914</v>
      </c>
      <c r="J14342" s="1">
        <v>48093.0415502836</v>
      </c>
      <c r="K14342" s="1">
        <v>-0.112</v>
      </c>
      <c r="L14342" s="1">
        <v>0.834</v>
      </c>
      <c r="M14342" s="1">
        <v>-0.336</v>
      </c>
    </row>
    <row r="14343">
      <c r="A14343" s="1">
        <v>14341.0</v>
      </c>
      <c r="B14343" s="1">
        <v>1.70024037422336E9</v>
      </c>
      <c r="C14343" s="1">
        <v>52367.9244360833</v>
      </c>
      <c r="D14343" s="1">
        <v>60059.0479444322</v>
      </c>
      <c r="E14343" s="1">
        <v>44606.6388018892</v>
      </c>
      <c r="F14343" s="1">
        <v>45701.3378383324</v>
      </c>
      <c r="G14343" s="1">
        <v>48950.9685577116</v>
      </c>
      <c r="H14343" s="1">
        <v>-23317.2057053095</v>
      </c>
      <c r="I14343" s="1">
        <v>72183.1929306021</v>
      </c>
      <c r="J14343" s="1">
        <v>47837.6952216261</v>
      </c>
      <c r="K14343" s="1">
        <v>-0.112</v>
      </c>
      <c r="L14343" s="1">
        <v>0.834</v>
      </c>
      <c r="M14343" s="1">
        <v>-0.336</v>
      </c>
    </row>
    <row r="14344">
      <c r="A14344" s="1">
        <v>14342.0</v>
      </c>
      <c r="B14344" s="1">
        <v>1.7002403742264E9</v>
      </c>
      <c r="C14344" s="1">
        <v>52252.9470626052</v>
      </c>
      <c r="D14344" s="1">
        <v>59968.4786758993</v>
      </c>
      <c r="E14344" s="1">
        <v>44467.6780066106</v>
      </c>
      <c r="F14344" s="1">
        <v>45563.2934645764</v>
      </c>
      <c r="G14344" s="1">
        <v>48842.0932104698</v>
      </c>
      <c r="H14344" s="1">
        <v>-23473.3773438188</v>
      </c>
      <c r="I14344" s="1">
        <v>72059.476025042</v>
      </c>
      <c r="J14344" s="1">
        <v>47642.0056989199</v>
      </c>
      <c r="K14344" s="1">
        <v>-0.068</v>
      </c>
      <c r="L14344" s="1">
        <v>0.83</v>
      </c>
      <c r="M14344" s="1">
        <v>-0.342</v>
      </c>
    </row>
    <row r="14345">
      <c r="A14345" s="1">
        <v>14343.0</v>
      </c>
      <c r="B14345" s="1">
        <v>1.7002403742314E9</v>
      </c>
      <c r="C14345" s="1">
        <v>52150.3749072998</v>
      </c>
      <c r="D14345" s="1">
        <v>59874.6907561648</v>
      </c>
      <c r="E14345" s="1">
        <v>44370.44791823</v>
      </c>
      <c r="F14345" s="1">
        <v>45415.704895938</v>
      </c>
      <c r="G14345" s="1">
        <v>48918.7373422071</v>
      </c>
      <c r="H14345" s="1">
        <v>-23450.511509241</v>
      </c>
      <c r="I14345" s="1">
        <v>72054.8939174287</v>
      </c>
      <c r="J14345" s="1">
        <v>47628.4158382911</v>
      </c>
      <c r="K14345" s="1">
        <v>-0.068</v>
      </c>
      <c r="L14345" s="1">
        <v>0.83</v>
      </c>
      <c r="M14345" s="1">
        <v>-0.342</v>
      </c>
    </row>
    <row r="14346">
      <c r="A14346" s="1">
        <v>14344.0</v>
      </c>
      <c r="B14346" s="1">
        <v>1.70024037423554E9</v>
      </c>
      <c r="C14346" s="1">
        <v>52040.9631181911</v>
      </c>
      <c r="D14346" s="1">
        <v>59770.7104409587</v>
      </c>
      <c r="E14346" s="1">
        <v>44233.431724719</v>
      </c>
      <c r="F14346" s="1">
        <v>45302.2921445718</v>
      </c>
      <c r="G14346" s="1">
        <v>48863.4838299136</v>
      </c>
      <c r="H14346" s="1">
        <v>-23425.2540380065</v>
      </c>
      <c r="I14346" s="1">
        <v>72002.5908354033</v>
      </c>
      <c r="J14346" s="1">
        <v>47628.0582103798</v>
      </c>
      <c r="K14346" s="1">
        <v>-0.068</v>
      </c>
      <c r="L14346" s="1">
        <v>0.83</v>
      </c>
      <c r="M14346" s="1">
        <v>-0.342</v>
      </c>
    </row>
    <row r="14347">
      <c r="A14347" s="1">
        <v>14345.0</v>
      </c>
      <c r="B14347" s="1">
        <v>1.70024037423951E9</v>
      </c>
      <c r="C14347" s="1">
        <v>51930.0984656928</v>
      </c>
      <c r="D14347" s="1">
        <v>59669.792314743</v>
      </c>
      <c r="E14347" s="1">
        <v>44117.5155779738</v>
      </c>
      <c r="F14347" s="1">
        <v>45224.1057424671</v>
      </c>
      <c r="G14347" s="1">
        <v>48619.1345595281</v>
      </c>
      <c r="H14347" s="1">
        <v>-23580.2186823151</v>
      </c>
      <c r="I14347" s="1">
        <v>71841.211240436</v>
      </c>
      <c r="J14347" s="1">
        <v>47468.3549962467</v>
      </c>
      <c r="K14347" s="1">
        <v>-0.068</v>
      </c>
      <c r="L14347" s="1">
        <v>0.83</v>
      </c>
      <c r="M14347" s="1">
        <v>-0.342</v>
      </c>
    </row>
    <row r="14348">
      <c r="A14348" s="1">
        <v>14346.0</v>
      </c>
      <c r="B14348" s="1">
        <v>1.70024037424381E9</v>
      </c>
      <c r="C14348" s="1">
        <v>51847.978156564</v>
      </c>
      <c r="D14348" s="1">
        <v>59587.6720056142</v>
      </c>
      <c r="E14348" s="1">
        <v>44023.124161139</v>
      </c>
      <c r="F14348" s="1">
        <v>45150.7026136759</v>
      </c>
      <c r="G14348" s="1">
        <v>48538.2212445999</v>
      </c>
      <c r="H14348" s="1">
        <v>-23744.4816523172</v>
      </c>
      <c r="I14348" s="1">
        <v>71756.140501039</v>
      </c>
      <c r="J14348" s="1">
        <v>47320.9675933084</v>
      </c>
      <c r="K14348" s="1">
        <v>-0.068</v>
      </c>
      <c r="L14348" s="1">
        <v>0.83</v>
      </c>
      <c r="M14348" s="1">
        <v>-0.342</v>
      </c>
    </row>
    <row r="14349">
      <c r="A14349" s="1">
        <v>14347.0</v>
      </c>
      <c r="B14349" s="1">
        <v>1.70024037424656E9</v>
      </c>
      <c r="C14349" s="1">
        <v>51766.3048823243</v>
      </c>
      <c r="D14349" s="1">
        <v>59479.8471903618</v>
      </c>
      <c r="E14349" s="1">
        <v>43929.3362414045</v>
      </c>
      <c r="F14349" s="1">
        <v>45064.2013626338</v>
      </c>
      <c r="G14349" s="1">
        <v>48671.9070281871</v>
      </c>
      <c r="H14349" s="1">
        <v>-23747.3650273519</v>
      </c>
      <c r="I14349" s="1">
        <v>71784.0801816082</v>
      </c>
      <c r="J14349" s="1">
        <v>47341.7323639073</v>
      </c>
      <c r="K14349" s="1">
        <v>-0.068</v>
      </c>
      <c r="L14349" s="1">
        <v>0.83</v>
      </c>
      <c r="M14349" s="1">
        <v>-0.342</v>
      </c>
    </row>
    <row r="14350">
      <c r="A14350" s="1">
        <v>14348.0</v>
      </c>
      <c r="B14350" s="1">
        <v>1.70024037425065E9</v>
      </c>
      <c r="C14350" s="1">
        <v>51686.3079889187</v>
      </c>
      <c r="D14350" s="1">
        <v>59363.6851744276</v>
      </c>
      <c r="E14350" s="1">
        <v>43833.2013885022</v>
      </c>
      <c r="F14350" s="1">
        <v>44997.3025914791</v>
      </c>
      <c r="G14350" s="1">
        <v>48725.8641393022</v>
      </c>
      <c r="H14350" s="1">
        <v>-23726.4884980307</v>
      </c>
      <c r="I14350" s="1">
        <v>71765.0364953323</v>
      </c>
      <c r="J14350" s="1">
        <v>47386.0111696733</v>
      </c>
      <c r="K14350" s="1">
        <v>-0.068</v>
      </c>
      <c r="L14350" s="1">
        <v>0.83</v>
      </c>
      <c r="M14350" s="1">
        <v>-0.342</v>
      </c>
    </row>
    <row r="14351">
      <c r="A14351" s="1">
        <v>14349.0</v>
      </c>
      <c r="B14351" s="1">
        <v>1.70024037425449E9</v>
      </c>
      <c r="C14351" s="1">
        <v>51607.4733862249</v>
      </c>
      <c r="D14351" s="1">
        <v>59275.3287285958</v>
      </c>
      <c r="E14351" s="1">
        <v>43725.2424627831</v>
      </c>
      <c r="F14351" s="1">
        <v>44957.0247479706</v>
      </c>
      <c r="G14351" s="1">
        <v>48563.702233279</v>
      </c>
      <c r="H14351" s="1">
        <v>-23843.6339907209</v>
      </c>
      <c r="I14351" s="1">
        <v>71628.1320605435</v>
      </c>
      <c r="J14351" s="1">
        <v>47292.1785464499</v>
      </c>
      <c r="K14351" s="1">
        <v>-0.068</v>
      </c>
      <c r="L14351" s="1">
        <v>0.83</v>
      </c>
      <c r="M14351" s="1">
        <v>-0.342</v>
      </c>
    </row>
    <row r="14352">
      <c r="A14352" s="1">
        <v>14350.0</v>
      </c>
      <c r="B14352" s="1">
        <v>1.70024037425968E9</v>
      </c>
      <c r="C14352" s="1">
        <v>51568.4248886614</v>
      </c>
      <c r="D14352" s="1">
        <v>59231.9663443525</v>
      </c>
      <c r="E14352" s="1">
        <v>43623.4079150447</v>
      </c>
      <c r="F14352" s="1">
        <v>44939.1433524064</v>
      </c>
      <c r="G14352" s="1">
        <v>48465.8015925647</v>
      </c>
      <c r="H14352" s="1">
        <v>-24029.1534697</v>
      </c>
      <c r="I14352" s="1">
        <v>71522.0283296142</v>
      </c>
      <c r="J14352" s="1">
        <v>47138.3985445974</v>
      </c>
      <c r="K14352" s="1">
        <v>-0.068</v>
      </c>
      <c r="L14352" s="1">
        <v>0.83</v>
      </c>
      <c r="M14352" s="1">
        <v>-0.342</v>
      </c>
    </row>
    <row r="14353">
      <c r="A14353" s="1">
        <v>14351.0</v>
      </c>
      <c r="B14353" s="1">
        <v>1.70024037426386E9</v>
      </c>
      <c r="C14353" s="1">
        <v>51511.897326934</v>
      </c>
      <c r="D14353" s="1">
        <v>59181.5855123502</v>
      </c>
      <c r="E14353" s="1">
        <v>43483.2848290544</v>
      </c>
      <c r="F14353" s="1">
        <v>44862.1862962468</v>
      </c>
      <c r="G14353" s="1">
        <v>48600.5826116302</v>
      </c>
      <c r="H14353" s="1">
        <v>-24061.0270572933</v>
      </c>
      <c r="I14353" s="1">
        <v>71554.9971526857</v>
      </c>
      <c r="J14353" s="1">
        <v>47139.6949457758</v>
      </c>
      <c r="K14353" s="1">
        <v>-0.068</v>
      </c>
      <c r="L14353" s="1">
        <v>0.83</v>
      </c>
      <c r="M14353" s="1">
        <v>-0.342</v>
      </c>
    </row>
    <row r="14354">
      <c r="A14354" s="1">
        <v>14352.0</v>
      </c>
      <c r="B14354" s="1">
        <v>1.70024037426758E9</v>
      </c>
      <c r="C14354" s="1">
        <v>51432.5262823732</v>
      </c>
      <c r="D14354" s="1">
        <v>59073.6265866311</v>
      </c>
      <c r="E14354" s="1">
        <v>43356.5504379928</v>
      </c>
      <c r="F14354" s="1">
        <v>44759.7482514081</v>
      </c>
      <c r="G14354" s="1">
        <v>48752.0380320594</v>
      </c>
      <c r="H14354" s="1">
        <v>-24028.125289455</v>
      </c>
      <c r="I14354" s="1">
        <v>71563.0437806897</v>
      </c>
      <c r="J14354" s="1">
        <v>47198.9717720713</v>
      </c>
      <c r="K14354" s="1">
        <v>-0.062</v>
      </c>
      <c r="L14354" s="1">
        <v>0.856</v>
      </c>
      <c r="M14354" s="1">
        <v>-0.338</v>
      </c>
    </row>
    <row r="14355">
      <c r="A14355" s="1">
        <v>14353.0</v>
      </c>
      <c r="B14355" s="1">
        <v>1.70024037427142E9</v>
      </c>
      <c r="C14355" s="1">
        <v>51378.4127090469</v>
      </c>
      <c r="D14355" s="1">
        <v>58983.7278704318</v>
      </c>
      <c r="E14355" s="1">
        <v>43282.1638324456</v>
      </c>
      <c r="F14355" s="1">
        <v>44696.0681314549</v>
      </c>
      <c r="G14355" s="1">
        <v>48641.2627865389</v>
      </c>
      <c r="H14355" s="1">
        <v>-24124.7071772464</v>
      </c>
      <c r="I14355" s="1">
        <v>71463.9137940304</v>
      </c>
      <c r="J14355" s="1">
        <v>47130.3966200824</v>
      </c>
      <c r="K14355" s="1">
        <v>-0.062</v>
      </c>
      <c r="L14355" s="1">
        <v>0.856</v>
      </c>
      <c r="M14355" s="1">
        <v>-0.338</v>
      </c>
    </row>
    <row r="14356">
      <c r="A14356" s="1">
        <v>14354.0</v>
      </c>
      <c r="B14356" s="1">
        <v>1.70024037427607E9</v>
      </c>
      <c r="C14356" s="1">
        <v>51345.3991824864</v>
      </c>
      <c r="D14356" s="1">
        <v>58943.7853030902</v>
      </c>
      <c r="E14356" s="1">
        <v>43227.9832038859</v>
      </c>
      <c r="F14356" s="1">
        <v>44633.3714882578</v>
      </c>
      <c r="G14356" s="1">
        <v>48562.8305152452</v>
      </c>
      <c r="H14356" s="1">
        <v>-24287.4278768811</v>
      </c>
      <c r="I14356" s="1">
        <v>71384.5427494696</v>
      </c>
      <c r="J14356" s="1">
        <v>47002.5222900536</v>
      </c>
      <c r="K14356" s="1">
        <v>-0.062</v>
      </c>
      <c r="L14356" s="1">
        <v>0.856</v>
      </c>
      <c r="M14356" s="1">
        <v>-0.338</v>
      </c>
    </row>
    <row r="14357">
      <c r="A14357" s="1">
        <v>14355.0</v>
      </c>
      <c r="B14357" s="1">
        <v>1.70024037428164E9</v>
      </c>
      <c r="C14357" s="1">
        <v>51310.6645716028</v>
      </c>
      <c r="D14357" s="1">
        <v>58943.6958961124</v>
      </c>
      <c r="E14357" s="1">
        <v>43180.6198573851</v>
      </c>
      <c r="F14357" s="1">
        <v>44551.8546762293</v>
      </c>
      <c r="G14357" s="1">
        <v>48695.4881185875</v>
      </c>
      <c r="H14357" s="1">
        <v>-24335.9311623491</v>
      </c>
      <c r="I14357" s="1">
        <v>71439.4833373407</v>
      </c>
      <c r="J14357" s="1">
        <v>46986.4737375347</v>
      </c>
      <c r="K14357" s="1">
        <v>-0.062</v>
      </c>
      <c r="L14357" s="1">
        <v>0.856</v>
      </c>
      <c r="M14357" s="1">
        <v>-0.338</v>
      </c>
    </row>
    <row r="14358">
      <c r="A14358" s="1">
        <v>14356.0</v>
      </c>
      <c r="B14358" s="1">
        <v>1.70024037428599E9</v>
      </c>
      <c r="C14358" s="1">
        <v>51263.3906320799</v>
      </c>
      <c r="D14358" s="1">
        <v>58917.656113822</v>
      </c>
      <c r="E14358" s="1">
        <v>43116.7832752207</v>
      </c>
      <c r="F14358" s="1">
        <v>44449.4166313906</v>
      </c>
      <c r="G14358" s="1">
        <v>48834.739486544</v>
      </c>
      <c r="H14358" s="1">
        <v>-24263.8467864807</v>
      </c>
      <c r="I14358" s="1">
        <v>71542.2119548573</v>
      </c>
      <c r="J14358" s="1">
        <v>47088.0847678285</v>
      </c>
      <c r="K14358" s="1">
        <v>-0.062</v>
      </c>
      <c r="L14358" s="1">
        <v>0.856</v>
      </c>
      <c r="M14358" s="1">
        <v>-0.338</v>
      </c>
    </row>
    <row r="14359">
      <c r="A14359" s="1">
        <v>14357.0</v>
      </c>
      <c r="B14359" s="1">
        <v>1.70024037428943E9</v>
      </c>
      <c r="C14359" s="1">
        <v>51207.6453814083</v>
      </c>
      <c r="D14359" s="1">
        <v>58855.1829880694</v>
      </c>
      <c r="E14359" s="1">
        <v>43069.3081699977</v>
      </c>
      <c r="F14359" s="1">
        <v>44353.8182203553</v>
      </c>
      <c r="G14359" s="1">
        <v>48719.225671199</v>
      </c>
      <c r="H14359" s="1">
        <v>-24319.3908714522</v>
      </c>
      <c r="I14359" s="1">
        <v>71510.8971608754</v>
      </c>
      <c r="J14359" s="1">
        <v>47065.576561162</v>
      </c>
      <c r="K14359" s="1">
        <v>-0.062</v>
      </c>
      <c r="L14359" s="1">
        <v>0.856</v>
      </c>
      <c r="M14359" s="1">
        <v>-0.338</v>
      </c>
    </row>
    <row r="14360">
      <c r="A14360" s="1">
        <v>14358.0</v>
      </c>
      <c r="B14360" s="1">
        <v>1.70024037429448E9</v>
      </c>
      <c r="C14360" s="1">
        <v>51157.309252895</v>
      </c>
      <c r="D14360" s="1">
        <v>58798.0519292416</v>
      </c>
      <c r="E14360" s="1">
        <v>43030.6843555789</v>
      </c>
      <c r="F14360" s="1">
        <v>44251.3801755166</v>
      </c>
      <c r="G14360" s="1">
        <v>48558.6507390321</v>
      </c>
      <c r="H14360" s="1">
        <v>-24485.6654984552</v>
      </c>
      <c r="I14360" s="1">
        <v>71450.9944857352</v>
      </c>
      <c r="J14360" s="1">
        <v>46948.3416614939</v>
      </c>
      <c r="K14360" s="1">
        <v>-0.062</v>
      </c>
      <c r="L14360" s="1">
        <v>0.856</v>
      </c>
      <c r="M14360" s="1">
        <v>-0.338</v>
      </c>
    </row>
    <row r="14361">
      <c r="A14361" s="1">
        <v>14359.0</v>
      </c>
      <c r="B14361" s="1">
        <v>1.70024037429843E9</v>
      </c>
      <c r="C14361" s="1">
        <v>51139.8301887309</v>
      </c>
      <c r="D14361" s="1">
        <v>58772.0792021845</v>
      </c>
      <c r="E14361" s="1">
        <v>42992.8652039605</v>
      </c>
      <c r="F14361" s="1">
        <v>44153.9265696914</v>
      </c>
      <c r="G14361" s="1">
        <v>48610.5291379128</v>
      </c>
      <c r="H14361" s="1">
        <v>-24583.7673048695</v>
      </c>
      <c r="I14361" s="1">
        <v>71498.6260531695</v>
      </c>
      <c r="J14361" s="1">
        <v>46917.4068471678</v>
      </c>
      <c r="K14361" s="1">
        <v>-0.062</v>
      </c>
      <c r="L14361" s="1">
        <v>0.856</v>
      </c>
      <c r="M14361" s="1">
        <v>-0.338</v>
      </c>
    </row>
    <row r="14362">
      <c r="A14362" s="1">
        <v>14360.0</v>
      </c>
      <c r="B14362" s="1">
        <v>1.70024037430269E9</v>
      </c>
      <c r="C14362" s="1">
        <v>51097.8312608994</v>
      </c>
      <c r="D14362" s="1">
        <v>58713.2494107782</v>
      </c>
      <c r="E14362" s="1">
        <v>42907.3474296745</v>
      </c>
      <c r="F14362" s="1">
        <v>44016.351582569</v>
      </c>
      <c r="G14362" s="1">
        <v>48741.4209534431</v>
      </c>
      <c r="H14362" s="1">
        <v>-24524.490478574</v>
      </c>
      <c r="I14362" s="1">
        <v>71600.5500078857</v>
      </c>
      <c r="J14362" s="1">
        <v>47048.6562906094</v>
      </c>
      <c r="K14362" s="1">
        <v>-0.062</v>
      </c>
      <c r="L14362" s="1">
        <v>0.856</v>
      </c>
      <c r="M14362" s="1">
        <v>-0.338</v>
      </c>
    </row>
    <row r="14363">
      <c r="A14363" s="1">
        <v>14361.0</v>
      </c>
      <c r="B14363" s="1">
        <v>1.7002403743065E9</v>
      </c>
      <c r="C14363" s="1">
        <v>51038.7108968151</v>
      </c>
      <c r="D14363" s="1">
        <v>58658.9570234962</v>
      </c>
      <c r="E14363" s="1">
        <v>42833.1172863384</v>
      </c>
      <c r="F14363" s="1">
        <v>43897.8873369559</v>
      </c>
      <c r="G14363" s="1">
        <v>48651.9469203885</v>
      </c>
      <c r="H14363" s="1">
        <v>-24530.0560629434</v>
      </c>
      <c r="I14363" s="1">
        <v>71593.9338915269</v>
      </c>
      <c r="J14363" s="1">
        <v>47115.3985995529</v>
      </c>
      <c r="K14363" s="1">
        <v>-0.062</v>
      </c>
      <c r="L14363" s="1">
        <v>0.856</v>
      </c>
      <c r="M14363" s="1">
        <v>-0.338</v>
      </c>
    </row>
    <row r="14364">
      <c r="A14364" s="1">
        <v>14362.0</v>
      </c>
      <c r="B14364" s="1">
        <v>1.70024037431013E9</v>
      </c>
      <c r="C14364" s="1">
        <v>50995.504974783</v>
      </c>
      <c r="D14364" s="1">
        <v>58641.9920494547</v>
      </c>
      <c r="E14364" s="1">
        <v>42773.3710734094</v>
      </c>
      <c r="F14364" s="1">
        <v>43842.1420862844</v>
      </c>
      <c r="G14364" s="1">
        <v>48439.6053480631</v>
      </c>
      <c r="H14364" s="1">
        <v>-24675.1412362028</v>
      </c>
      <c r="I14364" s="1">
        <v>71507.3879369959</v>
      </c>
      <c r="J14364" s="1">
        <v>47050.355023188</v>
      </c>
      <c r="K14364" s="1">
        <v>-0.03</v>
      </c>
      <c r="L14364" s="1">
        <v>0.814</v>
      </c>
      <c r="M14364" s="1">
        <v>-0.332</v>
      </c>
    </row>
    <row r="14365">
      <c r="A14365" s="1">
        <v>14363.0</v>
      </c>
      <c r="B14365" s="1">
        <v>1.70024037431363E9</v>
      </c>
      <c r="C14365" s="1">
        <v>50990.498184025</v>
      </c>
      <c r="D14365" s="1">
        <v>58665.573139855</v>
      </c>
      <c r="E14365" s="1">
        <v>42747.0407184411</v>
      </c>
      <c r="F14365" s="1">
        <v>43789.9954664701</v>
      </c>
      <c r="G14365" s="1">
        <v>48416.136016385</v>
      </c>
      <c r="H14365" s="1">
        <v>-24765.3752285689</v>
      </c>
      <c r="I14365" s="1">
        <v>71510.1819050529</v>
      </c>
      <c r="J14365" s="1">
        <v>47047.5834068755</v>
      </c>
      <c r="K14365" s="1">
        <v>-0.03</v>
      </c>
      <c r="L14365" s="1">
        <v>0.814</v>
      </c>
      <c r="M14365" s="1">
        <v>-0.332</v>
      </c>
    </row>
    <row r="14366">
      <c r="A14366" s="1">
        <v>14364.0</v>
      </c>
      <c r="B14366" s="1">
        <v>1.70024037431702E9</v>
      </c>
      <c r="C14366" s="1">
        <v>50971.7897739159</v>
      </c>
      <c r="D14366" s="1">
        <v>58639.2204331422</v>
      </c>
      <c r="E14366" s="1">
        <v>42863.1356791419</v>
      </c>
      <c r="F14366" s="1">
        <v>43692.0724740114</v>
      </c>
      <c r="G14366" s="1">
        <v>48560.4835820774</v>
      </c>
      <c r="H14366" s="1">
        <v>-24671.274384412</v>
      </c>
      <c r="I14366" s="1">
        <v>71616.5091534267</v>
      </c>
      <c r="J14366" s="1">
        <v>47234.9580806443</v>
      </c>
      <c r="K14366" s="1">
        <v>-0.03</v>
      </c>
      <c r="L14366" s="1">
        <v>0.814</v>
      </c>
      <c r="M14366" s="1">
        <v>-0.332</v>
      </c>
    </row>
    <row r="14367">
      <c r="A14367" s="1">
        <v>14365.0</v>
      </c>
      <c r="B14367" s="1">
        <v>1.70024037431999E9</v>
      </c>
      <c r="C14367" s="1">
        <v>50961.6644336777</v>
      </c>
      <c r="D14367" s="1">
        <v>58579.2507027686</v>
      </c>
      <c r="E14367" s="1">
        <v>42988.1936893694</v>
      </c>
      <c r="F14367" s="1">
        <v>43621.6421272328</v>
      </c>
      <c r="G14367" s="1">
        <v>48503.419578483</v>
      </c>
      <c r="H14367" s="1">
        <v>-24637.1209188843</v>
      </c>
      <c r="I14367" s="1">
        <v>71618.5431621722</v>
      </c>
      <c r="J14367" s="1">
        <v>47381.8760969491</v>
      </c>
      <c r="K14367" s="1">
        <v>-0.03</v>
      </c>
      <c r="L14367" s="1">
        <v>0.814</v>
      </c>
      <c r="M14367" s="1">
        <v>-0.332</v>
      </c>
    </row>
    <row r="14368">
      <c r="A14368" s="1">
        <v>14366.0</v>
      </c>
      <c r="B14368" s="1">
        <v>1.70024037432363E9</v>
      </c>
      <c r="C14368" s="1">
        <v>50933.3224217084</v>
      </c>
      <c r="D14368" s="1">
        <v>58549.6346413653</v>
      </c>
      <c r="E14368" s="1">
        <v>42999.3025063636</v>
      </c>
      <c r="F14368" s="1">
        <v>43580.7384348796</v>
      </c>
      <c r="G14368" s="1">
        <v>48281.6679217419</v>
      </c>
      <c r="H14368" s="1">
        <v>-24794.0525167051</v>
      </c>
      <c r="I14368" s="1">
        <v>71512.1265068205</v>
      </c>
      <c r="J14368" s="1">
        <v>47366.0287101303</v>
      </c>
      <c r="K14368" s="1">
        <v>-0.03</v>
      </c>
      <c r="L14368" s="1">
        <v>0.814</v>
      </c>
      <c r="M14368" s="1">
        <v>-0.332</v>
      </c>
    </row>
    <row r="14369">
      <c r="A14369" s="1">
        <v>14367.0</v>
      </c>
      <c r="B14369" s="1">
        <v>1.70024037432803E9</v>
      </c>
      <c r="C14369" s="1">
        <v>50894.9444764786</v>
      </c>
      <c r="D14369" s="1">
        <v>58510.8990682243</v>
      </c>
      <c r="E14369" s="1">
        <v>42964.0985088465</v>
      </c>
      <c r="F14369" s="1">
        <v>43520.768704506</v>
      </c>
      <c r="G14369" s="1">
        <v>48286.9876369223</v>
      </c>
      <c r="H14369" s="1">
        <v>-24903.3972505804</v>
      </c>
      <c r="I14369" s="1">
        <v>71493.1275240335</v>
      </c>
      <c r="J14369" s="1">
        <v>47411.7156757969</v>
      </c>
      <c r="K14369" s="1">
        <v>-0.03</v>
      </c>
      <c r="L14369" s="1">
        <v>0.814</v>
      </c>
      <c r="M14369" s="1">
        <v>-0.332</v>
      </c>
    </row>
    <row r="14370">
      <c r="A14370" s="1">
        <v>14368.0</v>
      </c>
      <c r="B14370" s="1">
        <v>1.7002403743309E9</v>
      </c>
      <c r="C14370" s="1">
        <v>50858.9581679055</v>
      </c>
      <c r="D14370" s="1">
        <v>58468.8777886483</v>
      </c>
      <c r="E14370" s="1">
        <v>42863.4039000754</v>
      </c>
      <c r="F14370" s="1">
        <v>43448.7737356154</v>
      </c>
      <c r="G14370" s="1">
        <v>48501.0055900818</v>
      </c>
      <c r="H14370" s="1">
        <v>-24847.8084621201</v>
      </c>
      <c r="I14370" s="1">
        <v>71564.5189958237</v>
      </c>
      <c r="J14370" s="1">
        <v>47614.5354049844</v>
      </c>
      <c r="K14370" s="1">
        <v>-0.03</v>
      </c>
      <c r="L14370" s="1">
        <v>0.814</v>
      </c>
      <c r="M14370" s="1">
        <v>-0.332</v>
      </c>
    </row>
    <row r="14371">
      <c r="A14371" s="1">
        <v>14369.0</v>
      </c>
      <c r="B14371" s="1">
        <v>1.70024037433455E9</v>
      </c>
      <c r="C14371" s="1">
        <v>50814.0982167837</v>
      </c>
      <c r="D14371" s="1">
        <v>58442.1674540242</v>
      </c>
      <c r="E14371" s="1">
        <v>42796.4604254317</v>
      </c>
      <c r="F14371" s="1">
        <v>43363.4347752851</v>
      </c>
      <c r="G14371" s="1">
        <v>48615.1783007595</v>
      </c>
      <c r="H14371" s="1">
        <v>-24758.9826296547</v>
      </c>
      <c r="I14371" s="1">
        <v>71590.0670397361</v>
      </c>
      <c r="J14371" s="1">
        <v>47829.0674482664</v>
      </c>
      <c r="K14371" s="1">
        <v>-0.03</v>
      </c>
      <c r="L14371" s="1">
        <v>0.814</v>
      </c>
      <c r="M14371" s="1">
        <v>-0.332</v>
      </c>
    </row>
    <row r="14372">
      <c r="A14372" s="1">
        <v>14370.0</v>
      </c>
      <c r="B14372" s="1">
        <v>1.70024037433852E9</v>
      </c>
      <c r="C14372" s="1">
        <v>50804.3528562012</v>
      </c>
      <c r="D14372" s="1">
        <v>58433.763198109</v>
      </c>
      <c r="E14372" s="1">
        <v>42799.0085242996</v>
      </c>
      <c r="F14372" s="1">
        <v>43278.0734632102</v>
      </c>
      <c r="G14372" s="1">
        <v>48529.5711194957</v>
      </c>
      <c r="H14372" s="1">
        <v>-24845.1262527854</v>
      </c>
      <c r="I14372" s="1">
        <v>71489.3947827094</v>
      </c>
      <c r="J14372" s="1">
        <v>47860.9186841152</v>
      </c>
      <c r="K14372" s="1">
        <v>-0.03</v>
      </c>
      <c r="L14372" s="1">
        <v>0.814</v>
      </c>
      <c r="M14372" s="1">
        <v>-0.332</v>
      </c>
    </row>
    <row r="14373">
      <c r="A14373" s="1">
        <v>14371.0</v>
      </c>
      <c r="B14373" s="1">
        <v>1.70024037434269E9</v>
      </c>
      <c r="C14373" s="1">
        <v>50807.5044521694</v>
      </c>
      <c r="D14373" s="1">
        <v>58411.7243780761</v>
      </c>
      <c r="E14373" s="1">
        <v>42770.3535879079</v>
      </c>
      <c r="F14373" s="1">
        <v>43205.0950175637</v>
      </c>
      <c r="G14373" s="1">
        <v>48567.434974603</v>
      </c>
      <c r="H14373" s="1">
        <v>-24944.8150330561</v>
      </c>
      <c r="I14373" s="1">
        <v>71419.4114708198</v>
      </c>
      <c r="J14373" s="1">
        <v>47900.6153822678</v>
      </c>
      <c r="K14373" s="1">
        <v>-0.03</v>
      </c>
      <c r="L14373" s="1">
        <v>0.814</v>
      </c>
      <c r="M14373" s="1">
        <v>-0.332</v>
      </c>
    </row>
    <row r="14374">
      <c r="A14374" s="1">
        <v>14372.0</v>
      </c>
      <c r="B14374" s="1">
        <v>1.70024037434783E9</v>
      </c>
      <c r="C14374" s="1">
        <v>50810.6783998821</v>
      </c>
      <c r="D14374" s="1">
        <v>58384.8352294963</v>
      </c>
      <c r="E14374" s="1">
        <v>42723.9513664187</v>
      </c>
      <c r="F14374" s="1">
        <v>43077.1983357904</v>
      </c>
      <c r="G14374" s="1">
        <v>48795.3780645582</v>
      </c>
      <c r="H14374" s="1">
        <v>-24898.6810325003</v>
      </c>
      <c r="I14374" s="1">
        <v>71428.598037791</v>
      </c>
      <c r="J14374" s="1">
        <v>48115.4379982278</v>
      </c>
      <c r="K14374" s="1">
        <v>-0.042</v>
      </c>
      <c r="L14374" s="1">
        <v>0.77</v>
      </c>
      <c r="M14374" s="1">
        <v>-0.29</v>
      </c>
    </row>
    <row r="14375">
      <c r="A14375" s="1">
        <v>14373.0</v>
      </c>
      <c r="B14375" s="1">
        <v>1.70024037435191E9</v>
      </c>
      <c r="C14375" s="1">
        <v>50799.7036933545</v>
      </c>
      <c r="D14375" s="1">
        <v>58364.7186594866</v>
      </c>
      <c r="E14375" s="1">
        <v>42664.3392639564</v>
      </c>
      <c r="F14375" s="1">
        <v>42945.1665812929</v>
      </c>
      <c r="G14375" s="1">
        <v>48884.1144900458</v>
      </c>
      <c r="H14375" s="1">
        <v>-24822.7074530968</v>
      </c>
      <c r="I14375" s="1">
        <v>71378.9324616113</v>
      </c>
      <c r="J14375" s="1">
        <v>48398.6793039654</v>
      </c>
      <c r="K14375" s="1">
        <v>-0.042</v>
      </c>
      <c r="L14375" s="1">
        <v>0.77</v>
      </c>
      <c r="M14375" s="1">
        <v>-0.29</v>
      </c>
    </row>
    <row r="14376">
      <c r="A14376" s="1">
        <v>14374.0</v>
      </c>
      <c r="B14376" s="1">
        <v>1.70024037435472E9</v>
      </c>
      <c r="C14376" s="1">
        <v>50794.8757165522</v>
      </c>
      <c r="D14376" s="1">
        <v>58355.6438512377</v>
      </c>
      <c r="E14376" s="1">
        <v>42628.7105832947</v>
      </c>
      <c r="F14376" s="1">
        <v>42879.586563061</v>
      </c>
      <c r="G14376" s="1">
        <v>48672.0187869094</v>
      </c>
      <c r="H14376" s="1">
        <v>-24891.349660319</v>
      </c>
      <c r="I14376" s="1">
        <v>71199.0679739794</v>
      </c>
      <c r="J14376" s="1">
        <v>48654.3832605342</v>
      </c>
      <c r="K14376" s="1">
        <v>-0.042</v>
      </c>
      <c r="L14376" s="1">
        <v>0.77</v>
      </c>
      <c r="M14376" s="1">
        <v>-0.29</v>
      </c>
    </row>
    <row r="14377">
      <c r="A14377" s="1">
        <v>14375.0</v>
      </c>
      <c r="B14377" s="1">
        <v>1.7002403743587E9</v>
      </c>
      <c r="C14377" s="1">
        <v>50800.6201148772</v>
      </c>
      <c r="D14377" s="1">
        <v>58347.2395953225</v>
      </c>
      <c r="E14377" s="1">
        <v>42636.6901560652</v>
      </c>
      <c r="F14377" s="1">
        <v>42819.4603704762</v>
      </c>
      <c r="G14377" s="1">
        <v>48470.3837001781</v>
      </c>
      <c r="H14377" s="1">
        <v>-25026.8459352071</v>
      </c>
      <c r="I14377" s="1">
        <v>71060.3083444009</v>
      </c>
      <c r="J14377" s="1">
        <v>48621.6156031627</v>
      </c>
      <c r="K14377" s="1">
        <v>-0.042</v>
      </c>
      <c r="L14377" s="1">
        <v>0.77</v>
      </c>
      <c r="M14377" s="1">
        <v>-0.29</v>
      </c>
    </row>
    <row r="14378">
      <c r="A14378" s="1">
        <v>14376.0</v>
      </c>
      <c r="B14378" s="1">
        <v>1.70024037436261E9</v>
      </c>
      <c r="C14378" s="1">
        <v>50800.5083561549</v>
      </c>
      <c r="D14378" s="1">
        <v>58357.6778599831</v>
      </c>
      <c r="E14378" s="1">
        <v>42602.5366905375</v>
      </c>
      <c r="F14378" s="1">
        <v>42792.3700561964</v>
      </c>
      <c r="G14378" s="1">
        <v>48467.0085867653</v>
      </c>
      <c r="H14378" s="1">
        <v>-25015.9606356573</v>
      </c>
      <c r="I14378" s="1">
        <v>71095.9593768071</v>
      </c>
      <c r="J14378" s="1">
        <v>48459.7219180729</v>
      </c>
      <c r="K14378" s="1">
        <v>-0.042</v>
      </c>
      <c r="L14378" s="1">
        <v>0.77</v>
      </c>
      <c r="M14378" s="1">
        <v>-0.29</v>
      </c>
    </row>
    <row r="14379">
      <c r="A14379" s="1">
        <v>14377.0</v>
      </c>
      <c r="B14379" s="1">
        <v>1.70024037436864E9</v>
      </c>
      <c r="C14379" s="1">
        <v>50792.7523008289</v>
      </c>
      <c r="D14379" s="1">
        <v>58373.2123223796</v>
      </c>
      <c r="E14379" s="1">
        <v>42608.795178985</v>
      </c>
      <c r="F14379" s="1">
        <v>42844.8519521775</v>
      </c>
      <c r="G14379" s="1">
        <v>48420.6063652761</v>
      </c>
      <c r="H14379" s="1">
        <v>-24945.6643993454</v>
      </c>
      <c r="I14379" s="1">
        <v>71160.019476416</v>
      </c>
      <c r="J14379" s="1">
        <v>48256.5445609741</v>
      </c>
      <c r="K14379" s="1">
        <v>-0.042</v>
      </c>
      <c r="L14379" s="1">
        <v>0.77</v>
      </c>
      <c r="M14379" s="1">
        <v>-0.29</v>
      </c>
    </row>
    <row r="14380">
      <c r="A14380" s="1">
        <v>14378.0</v>
      </c>
      <c r="B14380" s="1">
        <v>1.70024037437156E9</v>
      </c>
      <c r="C14380" s="1">
        <v>50782.4928501239</v>
      </c>
      <c r="D14380" s="1">
        <v>58360.8741594403</v>
      </c>
      <c r="E14380" s="1">
        <v>42719.2798518276</v>
      </c>
      <c r="F14380" s="1">
        <v>42917.5174734017</v>
      </c>
      <c r="G14380" s="1">
        <v>48171.7643942552</v>
      </c>
      <c r="H14380" s="1">
        <v>-24995.128809825</v>
      </c>
      <c r="I14380" s="1">
        <v>71143.5685924969</v>
      </c>
      <c r="J14380" s="1">
        <v>47882.8904489148</v>
      </c>
      <c r="K14380" s="1">
        <v>-0.042</v>
      </c>
      <c r="L14380" s="1">
        <v>0.77</v>
      </c>
      <c r="M14380" s="1">
        <v>-0.29</v>
      </c>
    </row>
    <row r="14381">
      <c r="A14381" s="1">
        <v>14379.0</v>
      </c>
      <c r="B14381" s="1">
        <v>1.70024037437572E9</v>
      </c>
      <c r="C14381" s="1">
        <v>50756.6989370225</v>
      </c>
      <c r="D14381" s="1">
        <v>58325.1784235451</v>
      </c>
      <c r="E14381" s="1">
        <v>42856.4301558053</v>
      </c>
      <c r="F14381" s="1">
        <v>42917.5398251461</v>
      </c>
      <c r="G14381" s="1">
        <v>47970.777508113</v>
      </c>
      <c r="H14381" s="1">
        <v>-25127.138212578</v>
      </c>
      <c r="I14381" s="1">
        <v>71118.8475631293</v>
      </c>
      <c r="J14381" s="1">
        <v>47456.9779583189</v>
      </c>
      <c r="K14381" s="1">
        <v>-0.042</v>
      </c>
      <c r="L14381" s="1">
        <v>0.77</v>
      </c>
      <c r="M14381" s="1">
        <v>-0.29</v>
      </c>
    </row>
    <row r="14382">
      <c r="A14382" s="1">
        <v>14380.0</v>
      </c>
      <c r="B14382" s="1">
        <v>1.70024037437974E9</v>
      </c>
      <c r="C14382" s="1">
        <v>50752.943843954</v>
      </c>
      <c r="D14382" s="1">
        <v>58325.513699712</v>
      </c>
      <c r="E14382" s="1">
        <v>42957.1471163209</v>
      </c>
      <c r="F14382" s="1">
        <v>42915.1481884894</v>
      </c>
      <c r="G14382" s="1">
        <v>48030.3449070864</v>
      </c>
      <c r="H14382" s="1">
        <v>-25163.9738874404</v>
      </c>
      <c r="I14382" s="1">
        <v>71196.3410611559</v>
      </c>
      <c r="J14382" s="1">
        <v>47119.1983961103</v>
      </c>
      <c r="K14382" s="1">
        <v>-0.042</v>
      </c>
      <c r="L14382" s="1">
        <v>0.77</v>
      </c>
      <c r="M14382" s="1">
        <v>-0.29</v>
      </c>
    </row>
    <row r="14383">
      <c r="A14383" s="1">
        <v>14381.0</v>
      </c>
      <c r="B14383" s="1">
        <v>1.70024037438279E9</v>
      </c>
      <c r="C14383" s="1">
        <v>50755.201370144</v>
      </c>
      <c r="D14383" s="1">
        <v>58350.8605779243</v>
      </c>
      <c r="E14383" s="1">
        <v>42971.631046728</v>
      </c>
      <c r="F14383" s="1">
        <v>42946.4182789824</v>
      </c>
      <c r="G14383" s="1">
        <v>48073.0143872516</v>
      </c>
      <c r="H14383" s="1">
        <v>-25125.0147968548</v>
      </c>
      <c r="I14383" s="1">
        <v>71304.0317659416</v>
      </c>
      <c r="J14383" s="1">
        <v>46490.0861966712</v>
      </c>
      <c r="K14383" s="1">
        <v>-0.042</v>
      </c>
      <c r="L14383" s="1">
        <v>0.77</v>
      </c>
      <c r="M14383" s="1">
        <v>-0.29</v>
      </c>
    </row>
    <row r="14384">
      <c r="A14384" s="1">
        <v>14382.0</v>
      </c>
      <c r="B14384" s="1">
        <v>1.70024037438699E9</v>
      </c>
      <c r="C14384" s="1">
        <v>50753.0332509318</v>
      </c>
      <c r="D14384" s="1">
        <v>58365.1209908868</v>
      </c>
      <c r="E14384" s="1">
        <v>42999.0789889191</v>
      </c>
      <c r="F14384" s="1">
        <v>42974.2238490848</v>
      </c>
      <c r="G14384" s="1">
        <v>47889.3053995734</v>
      </c>
      <c r="H14384" s="1">
        <v>-25285.0979906437</v>
      </c>
      <c r="I14384" s="1">
        <v>71205.1252967268</v>
      </c>
      <c r="J14384" s="1">
        <v>45987.5072225937</v>
      </c>
      <c r="K14384" s="1">
        <v>-0.042</v>
      </c>
      <c r="L14384" s="1">
        <v>0.77</v>
      </c>
      <c r="M14384" s="1">
        <v>-0.29</v>
      </c>
    </row>
    <row r="14385">
      <c r="A14385" s="1">
        <v>14383.0</v>
      </c>
      <c r="B14385" s="1">
        <v>1.70024037439064E9</v>
      </c>
      <c r="C14385" s="1">
        <v>50756.1848469</v>
      </c>
      <c r="D14385" s="1">
        <v>58356.6943832271</v>
      </c>
      <c r="E14385" s="1">
        <v>43025.6552130765</v>
      </c>
      <c r="F14385" s="1">
        <v>42969.865258916</v>
      </c>
      <c r="G14385" s="1">
        <v>47896.3909025658</v>
      </c>
      <c r="H14385" s="1">
        <v>-25371.7333521525</v>
      </c>
      <c r="I14385" s="1">
        <v>71185.7463342841</v>
      </c>
      <c r="J14385" s="1">
        <v>45549.8600661587</v>
      </c>
      <c r="K14385" s="1">
        <v>-0.042</v>
      </c>
      <c r="L14385" s="1">
        <v>0.77</v>
      </c>
      <c r="M14385" s="1">
        <v>-0.29</v>
      </c>
    </row>
    <row r="14386">
      <c r="A14386" s="1">
        <v>14384.0</v>
      </c>
      <c r="B14386" s="1">
        <v>1.70024037439459E9</v>
      </c>
      <c r="C14386" s="1">
        <v>50733.6766402336</v>
      </c>
      <c r="D14386" s="1">
        <v>58293.3495394408</v>
      </c>
      <c r="E14386" s="1">
        <v>43078.2488677798</v>
      </c>
      <c r="F14386" s="1">
        <v>42969.373520538</v>
      </c>
      <c r="G14386" s="1">
        <v>48039.9338054578</v>
      </c>
      <c r="H14386" s="1">
        <v>-25305.438078098</v>
      </c>
      <c r="I14386" s="1">
        <v>71232.8414598514</v>
      </c>
      <c r="J14386" s="1">
        <v>45270.2844465118</v>
      </c>
      <c r="K14386" s="1">
        <v>-0.042</v>
      </c>
      <c r="L14386" s="1">
        <v>0.77</v>
      </c>
      <c r="M14386" s="1">
        <v>-0.29</v>
      </c>
    </row>
    <row r="14387">
      <c r="A14387" s="1">
        <v>14385.0</v>
      </c>
      <c r="B14387" s="1">
        <v>1.70024037439861E9</v>
      </c>
      <c r="C14387" s="1">
        <v>50725.6076604852</v>
      </c>
      <c r="D14387" s="1">
        <v>58224.7743874519</v>
      </c>
      <c r="E14387" s="1">
        <v>43201.4740349619</v>
      </c>
      <c r="F14387" s="1">
        <v>43013.4511606039</v>
      </c>
      <c r="G14387" s="1">
        <v>47952.7172985932</v>
      </c>
      <c r="H14387" s="1">
        <v>-25305.7733542649</v>
      </c>
      <c r="I14387" s="1">
        <v>71153.001028657</v>
      </c>
      <c r="J14387" s="1">
        <v>44925.3523260775</v>
      </c>
      <c r="K14387" s="1">
        <v>-0.042</v>
      </c>
      <c r="L14387" s="1">
        <v>0.77</v>
      </c>
      <c r="M14387" s="1">
        <v>-0.29</v>
      </c>
    </row>
    <row r="14388">
      <c r="A14388" s="1">
        <v>14386.0</v>
      </c>
      <c r="B14388" s="1">
        <v>1.70024037440414E9</v>
      </c>
      <c r="C14388" s="1">
        <v>50713.7835876683</v>
      </c>
      <c r="D14388" s="1">
        <v>58203.964913364</v>
      </c>
      <c r="E14388" s="1">
        <v>43370.944961422</v>
      </c>
      <c r="F14388" s="1">
        <v>43066.4247949629</v>
      </c>
      <c r="G14388" s="1">
        <v>47740.2192640566</v>
      </c>
      <c r="H14388" s="1">
        <v>-25469.008144022</v>
      </c>
      <c r="I14388" s="1">
        <v>70987.50871271</v>
      </c>
      <c r="J14388" s="1">
        <v>44428.4059916026</v>
      </c>
      <c r="K14388" s="1">
        <v>-0.042</v>
      </c>
      <c r="L14388" s="1">
        <v>0.77</v>
      </c>
      <c r="M14388" s="1">
        <v>-0.29</v>
      </c>
    </row>
    <row r="14389">
      <c r="A14389" s="1">
        <v>14387.0</v>
      </c>
      <c r="B14389" s="1">
        <v>1.70024037440775E9</v>
      </c>
      <c r="C14389" s="1">
        <v>50705.71460792</v>
      </c>
      <c r="D14389" s="1">
        <v>58214.2467158134</v>
      </c>
      <c r="E14389" s="1">
        <v>43490.8844221692</v>
      </c>
      <c r="F14389" s="1">
        <v>43115.3527635756</v>
      </c>
      <c r="G14389" s="1">
        <v>47750.4116595282</v>
      </c>
      <c r="H14389" s="1">
        <v>-25548.6474095162</v>
      </c>
      <c r="I14389" s="1">
        <v>70963.0559042758</v>
      </c>
      <c r="J14389" s="1">
        <v>44032.2213211323</v>
      </c>
      <c r="K14389" s="1">
        <v>-0.042</v>
      </c>
      <c r="L14389" s="1">
        <v>0.77</v>
      </c>
      <c r="M14389" s="1">
        <v>-0.29</v>
      </c>
    </row>
    <row r="14390">
      <c r="A14390" s="1">
        <v>14388.0</v>
      </c>
      <c r="B14390" s="1">
        <v>1.70024037441483E9</v>
      </c>
      <c r="C14390" s="1">
        <v>50714.3647330242</v>
      </c>
      <c r="D14390" s="1">
        <v>58261.3641931252</v>
      </c>
      <c r="E14390" s="1">
        <v>43371.8837346892</v>
      </c>
      <c r="F14390" s="1">
        <v>43179.1669939955</v>
      </c>
      <c r="G14390" s="1">
        <v>47950.6832898477</v>
      </c>
      <c r="H14390" s="1">
        <v>-25471.4221324231</v>
      </c>
      <c r="I14390" s="1">
        <v>71052.3734751193</v>
      </c>
      <c r="J14390" s="1">
        <v>43810.1343882244</v>
      </c>
      <c r="K14390" s="1">
        <v>-0.042</v>
      </c>
      <c r="L14390" s="1">
        <v>0.77</v>
      </c>
      <c r="M14390" s="1">
        <v>-0.29</v>
      </c>
    </row>
    <row r="14391">
      <c r="A14391" s="1">
        <v>14389.0</v>
      </c>
      <c r="B14391" s="1">
        <v>1.70024037441862E9</v>
      </c>
      <c r="C14391" s="1">
        <v>50704.9099451196</v>
      </c>
      <c r="D14391" s="1">
        <v>58300.5915046443</v>
      </c>
      <c r="E14391" s="1">
        <v>43347.2521122994</v>
      </c>
      <c r="F14391" s="1">
        <v>43264.8188787482</v>
      </c>
      <c r="G14391" s="1">
        <v>47983.9650373417</v>
      </c>
      <c r="H14391" s="1">
        <v>-25429.2220388915</v>
      </c>
      <c r="I14391" s="1">
        <v>71048.6630855397</v>
      </c>
      <c r="J14391" s="1">
        <v>43566.9027050617</v>
      </c>
      <c r="K14391" s="1">
        <v>-0.042</v>
      </c>
      <c r="L14391" s="1">
        <v>0.77</v>
      </c>
      <c r="M14391" s="1">
        <v>-0.29</v>
      </c>
    </row>
    <row r="14392">
      <c r="A14392" s="1">
        <v>14390.0</v>
      </c>
      <c r="B14392" s="1">
        <v>1.70024037442266E9</v>
      </c>
      <c r="C14392" s="1">
        <v>50702.4065497406</v>
      </c>
      <c r="D14392" s="1">
        <v>58354.3250983149</v>
      </c>
      <c r="E14392" s="1">
        <v>43457.0662328083</v>
      </c>
      <c r="F14392" s="1">
        <v>43447.6785001371</v>
      </c>
      <c r="G14392" s="1">
        <v>47829.246262222</v>
      </c>
      <c r="H14392" s="1">
        <v>-25550.0555694169</v>
      </c>
      <c r="I14392" s="1">
        <v>70963.6817531206</v>
      </c>
      <c r="J14392" s="1">
        <v>43182.8550318306</v>
      </c>
      <c r="K14392" s="1">
        <v>-0.042</v>
      </c>
      <c r="L14392" s="1">
        <v>0.77</v>
      </c>
      <c r="M14392" s="1">
        <v>-0.29</v>
      </c>
    </row>
    <row r="14393">
      <c r="A14393" s="1">
        <v>14391.0</v>
      </c>
      <c r="B14393" s="1">
        <v>1.70024037442676E9</v>
      </c>
      <c r="C14393" s="1">
        <v>50701.691293918</v>
      </c>
      <c r="D14393" s="1">
        <v>58370.3960025782</v>
      </c>
      <c r="E14393" s="1">
        <v>43508.3411345888</v>
      </c>
      <c r="F14393" s="1">
        <v>43632.01333666</v>
      </c>
      <c r="G14393" s="1">
        <v>47814.5835178594</v>
      </c>
      <c r="H14393" s="1">
        <v>-25607.6560148782</v>
      </c>
      <c r="I14393" s="1">
        <v>70987.7322301545</v>
      </c>
      <c r="J14393" s="1">
        <v>42897.602069092</v>
      </c>
      <c r="K14393" s="1">
        <v>-0.08</v>
      </c>
      <c r="L14393" s="1">
        <v>0.688</v>
      </c>
      <c r="M14393" s="1">
        <v>-0.312</v>
      </c>
    </row>
    <row r="14394">
      <c r="A14394" s="1">
        <v>14392.0</v>
      </c>
      <c r="B14394" s="1">
        <v>1.70024037443211E9</v>
      </c>
      <c r="C14394" s="1">
        <v>50687.4755844444</v>
      </c>
      <c r="D14394" s="1">
        <v>58362.1482088742</v>
      </c>
      <c r="E14394" s="1">
        <v>43537.3760506363</v>
      </c>
      <c r="F14394" s="1">
        <v>43716.9052621013</v>
      </c>
      <c r="G14394" s="1">
        <v>47994.9844473581</v>
      </c>
      <c r="H14394" s="1">
        <v>-25516.4161940117</v>
      </c>
      <c r="I14394" s="1">
        <v>71111.1362112923</v>
      </c>
      <c r="J14394" s="1">
        <v>42883.4534148518</v>
      </c>
      <c r="K14394" s="1">
        <v>-0.08</v>
      </c>
      <c r="L14394" s="1">
        <v>0.688</v>
      </c>
      <c r="M14394" s="1">
        <v>-0.312</v>
      </c>
    </row>
    <row r="14395">
      <c r="A14395" s="1">
        <v>14393.0</v>
      </c>
      <c r="B14395" s="1">
        <v>1.70024037443568E9</v>
      </c>
      <c r="C14395" s="1">
        <v>50672.6340261261</v>
      </c>
      <c r="D14395" s="1">
        <v>58352.4475517806</v>
      </c>
      <c r="E14395" s="1">
        <v>43645.2232176331</v>
      </c>
      <c r="F14395" s="1">
        <v>43870.6852639538</v>
      </c>
      <c r="G14395" s="1">
        <v>48033.7647239881</v>
      </c>
      <c r="H14395" s="1">
        <v>-25453.0937019698</v>
      </c>
      <c r="I14395" s="1">
        <v>71152.1516623677</v>
      </c>
      <c r="J14395" s="1">
        <v>42958.1752965659</v>
      </c>
      <c r="K14395" s="1">
        <v>-0.08</v>
      </c>
      <c r="L14395" s="1">
        <v>0.688</v>
      </c>
      <c r="M14395" s="1">
        <v>-0.312</v>
      </c>
    </row>
    <row r="14396">
      <c r="A14396" s="1">
        <v>14394.0</v>
      </c>
      <c r="B14396" s="1">
        <v>1.70024037443865E9</v>
      </c>
      <c r="C14396" s="1">
        <v>50666.1296684896</v>
      </c>
      <c r="D14396" s="1">
        <v>58341.7410661865</v>
      </c>
      <c r="E14396" s="1">
        <v>43681.3436366729</v>
      </c>
      <c r="F14396" s="1">
        <v>44040.2903008807</v>
      </c>
      <c r="G14396" s="1">
        <v>47783.0228546885</v>
      </c>
      <c r="H14396" s="1">
        <v>-25544.8923164477</v>
      </c>
      <c r="I14396" s="1">
        <v>71077.2733184425</v>
      </c>
      <c r="J14396" s="1">
        <v>42941.7914678801</v>
      </c>
      <c r="K14396" s="1">
        <v>-0.08</v>
      </c>
      <c r="L14396" s="1">
        <v>0.688</v>
      </c>
      <c r="M14396" s="1">
        <v>-0.312</v>
      </c>
    </row>
    <row r="14397">
      <c r="A14397" s="1">
        <v>14395.0</v>
      </c>
      <c r="B14397" s="1">
        <v>1.7002403744429E9</v>
      </c>
      <c r="C14397" s="1">
        <v>50654.909092773</v>
      </c>
      <c r="D14397" s="1">
        <v>58348.7148104566</v>
      </c>
      <c r="E14397" s="1">
        <v>43694.7323316016</v>
      </c>
      <c r="F14397" s="1">
        <v>44165.638883786</v>
      </c>
      <c r="G14397" s="1">
        <v>47579.3984627006</v>
      </c>
      <c r="H14397" s="1">
        <v>-25634.9698466026</v>
      </c>
      <c r="I14397" s="1">
        <v>71016.7447944575</v>
      </c>
      <c r="J14397" s="1">
        <v>43248.4797535514</v>
      </c>
      <c r="K14397" s="1">
        <v>-0.08</v>
      </c>
      <c r="L14397" s="1">
        <v>0.688</v>
      </c>
      <c r="M14397" s="1">
        <v>-0.312</v>
      </c>
    </row>
    <row r="14398">
      <c r="A14398" s="1">
        <v>14396.0</v>
      </c>
      <c r="B14398" s="1">
        <v>1.70024037444681E9</v>
      </c>
      <c r="C14398" s="1">
        <v>50644.15790369</v>
      </c>
      <c r="D14398" s="1">
        <v>58356.247348338</v>
      </c>
      <c r="E14398" s="1">
        <v>43702.3319247164</v>
      </c>
      <c r="F14398" s="1">
        <v>44154.0830319026</v>
      </c>
      <c r="G14398" s="1">
        <v>47609.0815793373</v>
      </c>
      <c r="H14398" s="1">
        <v>-25588.2099972021</v>
      </c>
      <c r="I14398" s="1">
        <v>71052.0829024413</v>
      </c>
      <c r="J14398" s="1">
        <v>43733.6243669538</v>
      </c>
      <c r="K14398" s="1">
        <v>-0.08</v>
      </c>
      <c r="L14398" s="1">
        <v>0.688</v>
      </c>
      <c r="M14398" s="1">
        <v>-0.312</v>
      </c>
    </row>
    <row r="14399">
      <c r="A14399" s="1">
        <v>14397.0</v>
      </c>
      <c r="B14399" s="1">
        <v>1.7002403744508E9</v>
      </c>
      <c r="C14399" s="1">
        <v>50628.3328686157</v>
      </c>
      <c r="D14399" s="1">
        <v>58363.1093338858</v>
      </c>
      <c r="E14399" s="1">
        <v>43754.3444340639</v>
      </c>
      <c r="F14399" s="1">
        <v>44063.7372808143</v>
      </c>
      <c r="G14399" s="1">
        <v>47598.464500721</v>
      </c>
      <c r="H14399" s="1">
        <v>-25483.9391093181</v>
      </c>
      <c r="I14399" s="1">
        <v>71048.2160506506</v>
      </c>
      <c r="J14399" s="1">
        <v>44131.910101403</v>
      </c>
      <c r="K14399" s="1">
        <v>-0.08</v>
      </c>
      <c r="L14399" s="1">
        <v>0.688</v>
      </c>
      <c r="M14399" s="1">
        <v>-0.312</v>
      </c>
    </row>
    <row r="14400">
      <c r="A14400" s="1">
        <v>14398.0</v>
      </c>
      <c r="B14400" s="1">
        <v>1.70024037445476E9</v>
      </c>
      <c r="C14400" s="1">
        <v>50603.6341909926</v>
      </c>
      <c r="D14400" s="1">
        <v>58361.7905809629</v>
      </c>
      <c r="E14400" s="1">
        <v>43736.530093733</v>
      </c>
      <c r="F14400" s="1">
        <v>44077.3047896987</v>
      </c>
      <c r="G14400" s="1">
        <v>47472.4677172264</v>
      </c>
      <c r="H14400" s="1">
        <v>-25461.8108823073</v>
      </c>
      <c r="I14400" s="1">
        <v>70892.9831854085</v>
      </c>
      <c r="J14400" s="1">
        <v>45117.2867557152</v>
      </c>
      <c r="K14400" s="1">
        <v>-0.08</v>
      </c>
      <c r="L14400" s="1">
        <v>0.688</v>
      </c>
      <c r="M14400" s="1">
        <v>-0.312</v>
      </c>
    </row>
    <row r="14401">
      <c r="A14401" s="1">
        <v>14399.0</v>
      </c>
      <c r="B14401" s="1">
        <v>1.70024037445872E9</v>
      </c>
      <c r="C14401" s="1">
        <v>50598.940324657</v>
      </c>
      <c r="D14401" s="1">
        <v>58416.1276717338</v>
      </c>
      <c r="E14401" s="1">
        <v>43711.3843812208</v>
      </c>
      <c r="F14401" s="1">
        <v>44140.0684881292</v>
      </c>
      <c r="G14401" s="1">
        <v>47468.667920669</v>
      </c>
      <c r="H14401" s="1">
        <v>-25519.0760516018</v>
      </c>
      <c r="I14401" s="1">
        <v>70690.4987323878</v>
      </c>
      <c r="J14401" s="1">
        <v>46032.9706708157</v>
      </c>
      <c r="K14401" s="1">
        <v>-0.08</v>
      </c>
      <c r="L14401" s="1">
        <v>0.688</v>
      </c>
      <c r="M14401" s="1">
        <v>-0.312</v>
      </c>
    </row>
    <row r="14402">
      <c r="A14402" s="1">
        <v>14400.0</v>
      </c>
      <c r="B14402" s="1">
        <v>1.70024037446276E9</v>
      </c>
      <c r="C14402" s="1">
        <v>50604.0365223928</v>
      </c>
      <c r="D14402" s="1">
        <v>58444.514387192</v>
      </c>
      <c r="E14402" s="1">
        <v>43714.1112940444</v>
      </c>
      <c r="F14402" s="1">
        <v>44111.5253104597</v>
      </c>
      <c r="G14402" s="1">
        <v>47807.9674015006</v>
      </c>
      <c r="H14402" s="1">
        <v>-25488.4094582092</v>
      </c>
      <c r="I14402" s="1">
        <v>70650.8243859797</v>
      </c>
      <c r="J14402" s="1">
        <v>46658.3948324197</v>
      </c>
      <c r="K14402" s="1">
        <v>-0.08</v>
      </c>
      <c r="L14402" s="1">
        <v>0.688</v>
      </c>
      <c r="M14402" s="1">
        <v>-0.312</v>
      </c>
    </row>
    <row r="14403">
      <c r="A14403" s="1">
        <v>14401.0</v>
      </c>
      <c r="B14403" s="1">
        <v>1.70024037446787E9</v>
      </c>
      <c r="C14403" s="1">
        <v>50658.5747788637</v>
      </c>
      <c r="D14403" s="1">
        <v>58493.4870592936</v>
      </c>
      <c r="E14403" s="1">
        <v>43817.0634290055</v>
      </c>
      <c r="F14403" s="1">
        <v>44094.8509090961</v>
      </c>
      <c r="G14403" s="1">
        <v>48230.7059443838</v>
      </c>
      <c r="H14403" s="1">
        <v>-25389.48063725</v>
      </c>
      <c r="I14403" s="1">
        <v>70716.5608664227</v>
      </c>
      <c r="J14403" s="1">
        <v>47193.8308708466</v>
      </c>
      <c r="K14403" s="1">
        <v>-0.136</v>
      </c>
      <c r="L14403" s="1">
        <v>1.118</v>
      </c>
      <c r="M14403" s="1">
        <v>-0.38</v>
      </c>
    </row>
    <row r="14404">
      <c r="A14404" s="1">
        <v>14402.0</v>
      </c>
      <c r="B14404" s="1">
        <v>1.7002403744717E9</v>
      </c>
      <c r="C14404" s="1">
        <v>50773.2392279194</v>
      </c>
      <c r="D14404" s="1">
        <v>58609.5820199945</v>
      </c>
      <c r="E14404" s="1">
        <v>43949.586921881</v>
      </c>
      <c r="F14404" s="1">
        <v>44153.6807005024</v>
      </c>
      <c r="G14404" s="1">
        <v>48455.6315488376</v>
      </c>
      <c r="H14404" s="1">
        <v>-25381.1657883126</v>
      </c>
      <c r="I14404" s="1">
        <v>70723.5793141817</v>
      </c>
      <c r="J14404" s="1">
        <v>47514.2207758689</v>
      </c>
      <c r="K14404" s="1">
        <v>-0.136</v>
      </c>
      <c r="L14404" s="1">
        <v>1.118</v>
      </c>
      <c r="M14404" s="1">
        <v>-0.38</v>
      </c>
    </row>
    <row r="14405">
      <c r="A14405" s="1">
        <v>14403.0</v>
      </c>
      <c r="B14405" s="1">
        <v>1.70024037447482E9</v>
      </c>
      <c r="C14405" s="1">
        <v>50972.1697535717</v>
      </c>
      <c r="D14405" s="1">
        <v>58821.8341853421</v>
      </c>
      <c r="E14405" s="1">
        <v>44082.0880630121</v>
      </c>
      <c r="F14405" s="1">
        <v>44319.2177199384</v>
      </c>
      <c r="G14405" s="1">
        <v>48657.9148361581</v>
      </c>
      <c r="H14405" s="1">
        <v>-25402.2658350784</v>
      </c>
      <c r="I14405" s="1">
        <v>70776.0388584183</v>
      </c>
      <c r="J14405" s="1">
        <v>47725.8694441162</v>
      </c>
      <c r="K14405" s="1">
        <v>-0.136</v>
      </c>
      <c r="L14405" s="1">
        <v>1.118</v>
      </c>
      <c r="M14405" s="1">
        <v>-0.38</v>
      </c>
    </row>
    <row r="14406">
      <c r="A14406" s="1">
        <v>14404.0</v>
      </c>
      <c r="B14406" s="1">
        <v>1.7002403744787E9</v>
      </c>
      <c r="C14406" s="1">
        <v>51216.0496373235</v>
      </c>
      <c r="D14406" s="1">
        <v>59083.0813745357</v>
      </c>
      <c r="E14406" s="1">
        <v>44240.5619312002</v>
      </c>
      <c r="F14406" s="1">
        <v>44510.213376309</v>
      </c>
      <c r="G14406" s="1">
        <v>49088.2306204117</v>
      </c>
      <c r="H14406" s="1">
        <v>-25338.7421773364</v>
      </c>
      <c r="I14406" s="1">
        <v>71027.3618730738</v>
      </c>
      <c r="J14406" s="1">
        <v>48021.6277267489</v>
      </c>
      <c r="K14406" s="1">
        <v>-0.136</v>
      </c>
      <c r="L14406" s="1">
        <v>1.118</v>
      </c>
      <c r="M14406" s="1">
        <v>-0.38</v>
      </c>
    </row>
    <row r="14407">
      <c r="A14407" s="1">
        <v>14405.0</v>
      </c>
      <c r="B14407" s="1">
        <v>1.70024037448281E9</v>
      </c>
      <c r="C14407" s="1">
        <v>51388.582752774</v>
      </c>
      <c r="D14407" s="1">
        <v>59262.7446964674</v>
      </c>
      <c r="E14407" s="1">
        <v>44349.1243540196</v>
      </c>
      <c r="F14407" s="1">
        <v>44640.1440668277</v>
      </c>
      <c r="G14407" s="1">
        <v>49476.7933460227</v>
      </c>
      <c r="H14407" s="1">
        <v>-25160.9340501945</v>
      </c>
      <c r="I14407" s="1">
        <v>71319.4544696157</v>
      </c>
      <c r="J14407" s="1">
        <v>48434.3303363717</v>
      </c>
      <c r="K14407" s="1">
        <v>-0.136</v>
      </c>
      <c r="L14407" s="1">
        <v>1.118</v>
      </c>
      <c r="M14407" s="1">
        <v>-0.38</v>
      </c>
    </row>
    <row r="14408">
      <c r="A14408" s="1">
        <v>14406.0</v>
      </c>
      <c r="B14408" s="1">
        <v>1.70024037448689E9</v>
      </c>
      <c r="C14408" s="1">
        <v>51505.8847076755</v>
      </c>
      <c r="D14408" s="1">
        <v>59381.4548112696</v>
      </c>
      <c r="E14408" s="1">
        <v>44421.2310816325</v>
      </c>
      <c r="F14408" s="1">
        <v>44740.4810476876</v>
      </c>
      <c r="G14408" s="1">
        <v>49479.2743896573</v>
      </c>
      <c r="H14408" s="1">
        <v>-25101.9254448324</v>
      </c>
      <c r="I14408" s="1">
        <v>71432.0402064371</v>
      </c>
      <c r="J14408" s="1">
        <v>48717.5045868759</v>
      </c>
      <c r="K14408" s="1">
        <v>-0.136</v>
      </c>
      <c r="L14408" s="1">
        <v>1.118</v>
      </c>
      <c r="M14408" s="1">
        <v>-0.38</v>
      </c>
    </row>
    <row r="14409">
      <c r="A14409" s="1">
        <v>14407.0</v>
      </c>
      <c r="B14409" s="1">
        <v>1.70024037449087E9</v>
      </c>
      <c r="C14409" s="1">
        <v>51626.673534712</v>
      </c>
      <c r="D14409" s="1">
        <v>59517.4651762801</v>
      </c>
      <c r="E14409" s="1">
        <v>44463.5429338864</v>
      </c>
      <c r="F14409" s="1">
        <v>44818.1980631587</v>
      </c>
      <c r="G14409" s="1">
        <v>49375.2046674734</v>
      </c>
      <c r="H14409" s="1">
        <v>-25179.0389632033</v>
      </c>
      <c r="I14409" s="1">
        <v>71453.587288092</v>
      </c>
      <c r="J14409" s="1">
        <v>48861.9415595461</v>
      </c>
      <c r="K14409" s="1">
        <v>-0.136</v>
      </c>
      <c r="L14409" s="1">
        <v>1.118</v>
      </c>
      <c r="M14409" s="1">
        <v>-0.38</v>
      </c>
    </row>
    <row r="14410">
      <c r="A14410" s="1">
        <v>14408.0</v>
      </c>
      <c r="B14410" s="1">
        <v>1.70024037449388E9</v>
      </c>
      <c r="C14410" s="1">
        <v>51772.2727980938</v>
      </c>
      <c r="D14410" s="1">
        <v>59642.6349452298</v>
      </c>
      <c r="E14410" s="1">
        <v>44472.1930589906</v>
      </c>
      <c r="F14410" s="1">
        <v>44874.569162675</v>
      </c>
      <c r="G14410" s="1">
        <v>49522.8379396007</v>
      </c>
      <c r="H14410" s="1">
        <v>-25159.8388147162</v>
      </c>
      <c r="I14410" s="1">
        <v>71602.7628305867</v>
      </c>
      <c r="J14410" s="1">
        <v>49114.0021817686</v>
      </c>
      <c r="K14410" s="1">
        <v>-0.136</v>
      </c>
      <c r="L14410" s="1">
        <v>1.118</v>
      </c>
      <c r="M14410" s="1">
        <v>-0.38</v>
      </c>
    </row>
    <row r="14411">
      <c r="A14411" s="1">
        <v>14409.0</v>
      </c>
      <c r="B14411" s="1">
        <v>1.70024037449788E9</v>
      </c>
      <c r="C14411" s="1">
        <v>51891.0499681293</v>
      </c>
      <c r="D14411" s="1">
        <v>59748.1128273144</v>
      </c>
      <c r="E14411" s="1">
        <v>44434.5750730723</v>
      </c>
      <c r="F14411" s="1">
        <v>44865.8743340819</v>
      </c>
      <c r="G14411" s="1">
        <v>49803.6429051927</v>
      </c>
      <c r="H14411" s="1">
        <v>-24984.3552689975</v>
      </c>
      <c r="I14411" s="1">
        <v>71815.6631965235</v>
      </c>
      <c r="J14411" s="1">
        <v>49518.2111284984</v>
      </c>
      <c r="K14411" s="1">
        <v>-0.136</v>
      </c>
      <c r="L14411" s="1">
        <v>1.118</v>
      </c>
      <c r="M14411" s="1">
        <v>-0.38</v>
      </c>
    </row>
    <row r="14412">
      <c r="A14412" s="1">
        <v>14410.0</v>
      </c>
      <c r="B14412" s="1">
        <v>1.7002403745031E9</v>
      </c>
      <c r="C14412" s="1">
        <v>51963.737841098</v>
      </c>
      <c r="D14412" s="1">
        <v>59830.5013573767</v>
      </c>
      <c r="E14412" s="1">
        <v>44392.5537934963</v>
      </c>
      <c r="F14412" s="1">
        <v>44832.8608075214</v>
      </c>
      <c r="G14412" s="1">
        <v>49825.2346903365</v>
      </c>
      <c r="H14412" s="1">
        <v>-24891.4837707857</v>
      </c>
      <c r="I14412" s="1">
        <v>71877.7563426204</v>
      </c>
      <c r="J14412" s="1">
        <v>49812.4271407636</v>
      </c>
      <c r="K14412" s="1">
        <v>-0.136</v>
      </c>
      <c r="L14412" s="1">
        <v>1.118</v>
      </c>
      <c r="M14412" s="1">
        <v>-0.38</v>
      </c>
    </row>
    <row r="14413">
      <c r="A14413" s="1">
        <v>14411.0</v>
      </c>
      <c r="B14413" s="1">
        <v>1.70024037450671E9</v>
      </c>
      <c r="C14413" s="1">
        <v>52001.6240479498</v>
      </c>
      <c r="D14413" s="1">
        <v>59867.3593839835</v>
      </c>
      <c r="E14413" s="1">
        <v>44349.8619615867</v>
      </c>
      <c r="F14413" s="1">
        <v>44782.6811412192</v>
      </c>
      <c r="G14413" s="1">
        <v>49689.4254910261</v>
      </c>
      <c r="H14413" s="1">
        <v>-24931.7392625497</v>
      </c>
      <c r="I14413" s="1">
        <v>71830.3706443751</v>
      </c>
      <c r="J14413" s="1">
        <v>49955.3218430664</v>
      </c>
      <c r="K14413" s="1">
        <v>-0.198</v>
      </c>
      <c r="L14413" s="1">
        <v>1.348</v>
      </c>
      <c r="M14413" s="1">
        <v>-0.39</v>
      </c>
    </row>
    <row r="14414">
      <c r="A14414" s="1">
        <v>14412.0</v>
      </c>
      <c r="B14414" s="1">
        <v>1.70024037451075E9</v>
      </c>
      <c r="C14414" s="1">
        <v>51891.7875756964</v>
      </c>
      <c r="D14414" s="1">
        <v>59758.1934640638</v>
      </c>
      <c r="E14414" s="1">
        <v>44138.6826799729</v>
      </c>
      <c r="F14414" s="1">
        <v>44558.761365266</v>
      </c>
      <c r="G14414" s="1">
        <v>49624.6277838501</v>
      </c>
      <c r="H14414" s="1">
        <v>-24986.143408554</v>
      </c>
      <c r="I14414" s="1">
        <v>71765.4388267325</v>
      </c>
      <c r="J14414" s="1">
        <v>50072.4449840122</v>
      </c>
      <c r="K14414" s="1">
        <v>-0.198</v>
      </c>
      <c r="L14414" s="1">
        <v>1.348</v>
      </c>
      <c r="M14414" s="1">
        <v>-0.39</v>
      </c>
    </row>
    <row r="14415">
      <c r="A14415" s="1">
        <v>14413.0</v>
      </c>
      <c r="B14415" s="1">
        <v>1.70024037451474E9</v>
      </c>
      <c r="C14415" s="1">
        <v>51666.14671542</v>
      </c>
      <c r="D14415" s="1">
        <v>59536.754731745</v>
      </c>
      <c r="E14415" s="1">
        <v>43804.4793968772</v>
      </c>
      <c r="F14415" s="1">
        <v>44216.1314745106</v>
      </c>
      <c r="G14415" s="1">
        <v>49607.5286993418</v>
      </c>
      <c r="H14415" s="1">
        <v>-24966.2056524998</v>
      </c>
      <c r="I14415" s="1">
        <v>71689.7111165179</v>
      </c>
      <c r="J14415" s="1">
        <v>50255.5728263345</v>
      </c>
      <c r="K14415" s="1">
        <v>-0.198</v>
      </c>
      <c r="L14415" s="1">
        <v>1.348</v>
      </c>
      <c r="M14415" s="1">
        <v>-0.39</v>
      </c>
    </row>
    <row r="14416">
      <c r="A14416" s="1">
        <v>14414.0</v>
      </c>
      <c r="B14416" s="1">
        <v>1.70024037451902E9</v>
      </c>
      <c r="C14416" s="1">
        <v>51507.5834402541</v>
      </c>
      <c r="D14416" s="1">
        <v>59380.7842589359</v>
      </c>
      <c r="E14416" s="1">
        <v>43551.7705740655</v>
      </c>
      <c r="F14416" s="1">
        <v>44003.0299428737</v>
      </c>
      <c r="G14416" s="1">
        <v>49446.4843805413</v>
      </c>
      <c r="H14416" s="1">
        <v>-24970.7207048798</v>
      </c>
      <c r="I14416" s="1">
        <v>71549.7891962276</v>
      </c>
      <c r="J14416" s="1">
        <v>50406.2012322188</v>
      </c>
      <c r="K14416" s="1">
        <v>-0.198</v>
      </c>
      <c r="L14416" s="1">
        <v>1.348</v>
      </c>
      <c r="M14416" s="1">
        <v>-0.39</v>
      </c>
    </row>
    <row r="14417">
      <c r="A14417" s="1">
        <v>14415.0</v>
      </c>
      <c r="B14417" s="1">
        <v>1.70024037452174E9</v>
      </c>
      <c r="C14417" s="1">
        <v>51409.0345989507</v>
      </c>
      <c r="D14417" s="1">
        <v>59283.7776879999</v>
      </c>
      <c r="E14417" s="1">
        <v>43364.4853072745</v>
      </c>
      <c r="F14417" s="1">
        <v>43839.1022490384</v>
      </c>
      <c r="G14417" s="1">
        <v>49120.5959463829</v>
      </c>
      <c r="H14417" s="1">
        <v>-25116.8117066397</v>
      </c>
      <c r="I14417" s="1">
        <v>71321.7119958057</v>
      </c>
      <c r="J14417" s="1">
        <v>50397.7969763036</v>
      </c>
      <c r="K14417" s="1">
        <v>-0.198</v>
      </c>
      <c r="L14417" s="1">
        <v>1.348</v>
      </c>
      <c r="M14417" s="1">
        <v>-0.39</v>
      </c>
    </row>
    <row r="14418">
      <c r="A14418" s="1">
        <v>14416.0</v>
      </c>
      <c r="B14418" s="1">
        <v>1.70024037452821E9</v>
      </c>
      <c r="C14418" s="1">
        <v>51326.7354758662</v>
      </c>
      <c r="D14418" s="1">
        <v>59197.5223061469</v>
      </c>
      <c r="E14418" s="1">
        <v>43177.5576683947</v>
      </c>
      <c r="F14418" s="1">
        <v>43669.2289911781</v>
      </c>
      <c r="G14418" s="1">
        <v>48959.0151857155</v>
      </c>
      <c r="H14418" s="1">
        <v>-25216.3216729547</v>
      </c>
      <c r="I14418" s="1">
        <v>71195.7375640556</v>
      </c>
      <c r="J14418" s="1">
        <v>50424.6637731389</v>
      </c>
      <c r="K14418" s="1">
        <v>-0.198</v>
      </c>
      <c r="L14418" s="1">
        <v>1.348</v>
      </c>
      <c r="M14418" s="1">
        <v>-0.39</v>
      </c>
    </row>
    <row r="14419">
      <c r="A14419" s="1">
        <v>14417.0</v>
      </c>
      <c r="B14419" s="1">
        <v>1.70024037453103E9</v>
      </c>
      <c r="C14419" s="1">
        <v>51246.805637694</v>
      </c>
      <c r="D14419" s="1">
        <v>59123.0462936218</v>
      </c>
      <c r="E14419" s="1">
        <v>42981.9352009219</v>
      </c>
      <c r="F14419" s="1">
        <v>43571.3283504639</v>
      </c>
      <c r="G14419" s="1">
        <v>49007.0937880389</v>
      </c>
      <c r="H14419" s="1">
        <v>-25128.9263521345</v>
      </c>
      <c r="I14419" s="1">
        <v>71206.265235694</v>
      </c>
      <c r="J14419" s="1">
        <v>50622.6331737796</v>
      </c>
      <c r="K14419" s="1">
        <v>-0.198</v>
      </c>
      <c r="L14419" s="1">
        <v>1.348</v>
      </c>
      <c r="M14419" s="1">
        <v>-0.39</v>
      </c>
    </row>
    <row r="14420">
      <c r="A14420" s="1">
        <v>14418.0</v>
      </c>
      <c r="B14420" s="1">
        <v>1.70024037453508E9</v>
      </c>
      <c r="C14420" s="1">
        <v>51162.2936919085</v>
      </c>
      <c r="D14420" s="1">
        <v>59047.2068246849</v>
      </c>
      <c r="E14420" s="1">
        <v>42811.6596116613</v>
      </c>
      <c r="F14420" s="1">
        <v>43540.997033238</v>
      </c>
      <c r="G14420" s="1">
        <v>48927.521577778</v>
      </c>
      <c r="H14420" s="1">
        <v>-24987.4845132213</v>
      </c>
      <c r="I14420" s="1">
        <v>71167.7531799975</v>
      </c>
      <c r="J14420" s="1">
        <v>50821.8542721097</v>
      </c>
      <c r="K14420" s="1">
        <v>-0.198</v>
      </c>
      <c r="L14420" s="1">
        <v>1.348</v>
      </c>
      <c r="M14420" s="1">
        <v>-0.39</v>
      </c>
    </row>
    <row r="14421">
      <c r="A14421" s="1">
        <v>14419.0</v>
      </c>
      <c r="B14421" s="1">
        <v>1.70024037453881E9</v>
      </c>
      <c r="C14421" s="1">
        <v>51075.278350744</v>
      </c>
      <c r="D14421" s="1">
        <v>58967.7240214018</v>
      </c>
      <c r="E14421" s="1">
        <v>42701.2419940521</v>
      </c>
      <c r="F14421" s="1">
        <v>43476.5793057178</v>
      </c>
      <c r="G14421" s="1">
        <v>48608.0480942783</v>
      </c>
      <c r="H14421" s="1">
        <v>-25035.7642812447</v>
      </c>
      <c r="I14421" s="1">
        <v>70998.2599017929</v>
      </c>
      <c r="J14421" s="1">
        <v>50848.6316619672</v>
      </c>
      <c r="K14421" s="1">
        <v>-0.198</v>
      </c>
      <c r="L14421" s="1">
        <v>1.348</v>
      </c>
      <c r="M14421" s="1">
        <v>-0.39</v>
      </c>
    </row>
    <row r="14422">
      <c r="A14422" s="1">
        <v>14420.0</v>
      </c>
      <c r="B14422" s="1">
        <v>1.70024037454282E9</v>
      </c>
      <c r="C14422" s="1">
        <v>51019.3766378613</v>
      </c>
      <c r="D14422" s="1">
        <v>58914.616276576</v>
      </c>
      <c r="E14422" s="1">
        <v>42665.1886302457</v>
      </c>
      <c r="F14422" s="1">
        <v>43334.1986935375</v>
      </c>
      <c r="G14422" s="1">
        <v>48326.2596519303</v>
      </c>
      <c r="H14422" s="1">
        <v>-25216.2769694658</v>
      </c>
      <c r="I14422" s="1">
        <v>70868.7985979078</v>
      </c>
      <c r="J14422" s="1">
        <v>50865.2837115864</v>
      </c>
      <c r="K14422" s="1">
        <v>-0.198</v>
      </c>
      <c r="L14422" s="1">
        <v>1.348</v>
      </c>
      <c r="M14422" s="1">
        <v>-0.39</v>
      </c>
    </row>
    <row r="14423">
      <c r="A14423" s="1">
        <v>14421.0</v>
      </c>
      <c r="B14423" s="1">
        <v>1.70024037454632E9</v>
      </c>
      <c r="C14423" s="1">
        <v>50997.024893406</v>
      </c>
      <c r="D14423" s="1">
        <v>58900.0429391912</v>
      </c>
      <c r="E14423" s="1">
        <v>42560.0907278169</v>
      </c>
      <c r="F14423" s="1">
        <v>43255.7440704994</v>
      </c>
      <c r="G14423" s="1">
        <v>48140.6507659734</v>
      </c>
      <c r="H14423" s="1">
        <v>-25256.7336269299</v>
      </c>
      <c r="I14423" s="1">
        <v>70888.982223151</v>
      </c>
      <c r="J14423" s="1">
        <v>51068.0587372849</v>
      </c>
      <c r="K14423" s="1">
        <v>-0.208</v>
      </c>
      <c r="L14423" s="1">
        <v>1.206</v>
      </c>
      <c r="M14423" s="1">
        <v>-0.35</v>
      </c>
    </row>
    <row r="14424">
      <c r="A14424" s="1">
        <v>14422.0</v>
      </c>
      <c r="B14424" s="1">
        <v>1.70024037455198E9</v>
      </c>
      <c r="C14424" s="1">
        <v>50968.995805859</v>
      </c>
      <c r="D14424" s="1">
        <v>58877.355918569</v>
      </c>
      <c r="E14424" s="1">
        <v>42560.5824661949</v>
      </c>
      <c r="F14424" s="1">
        <v>43136.9892522083</v>
      </c>
      <c r="G14424" s="1">
        <v>47825.4464656646</v>
      </c>
      <c r="H14424" s="1">
        <v>-25248.1729088035</v>
      </c>
      <c r="I14424" s="1">
        <v>70894.2125313535</v>
      </c>
      <c r="J14424" s="1">
        <v>51332.0998945355</v>
      </c>
      <c r="K14424" s="1">
        <v>-0.208</v>
      </c>
      <c r="L14424" s="1">
        <v>1.206</v>
      </c>
      <c r="M14424" s="1">
        <v>-0.35</v>
      </c>
    </row>
    <row r="14425">
      <c r="A14425" s="1">
        <v>14423.0</v>
      </c>
      <c r="B14425" s="1">
        <v>1.70024037455483E9</v>
      </c>
      <c r="C14425" s="1">
        <v>50920.1572442242</v>
      </c>
      <c r="D14425" s="1">
        <v>58823.6223248985</v>
      </c>
      <c r="E14425" s="1">
        <v>42587.9410014082</v>
      </c>
      <c r="F14425" s="1">
        <v>43066.8047746187</v>
      </c>
      <c r="G14425" s="1">
        <v>47316.385485695</v>
      </c>
      <c r="H14425" s="1">
        <v>-25369.5875846848</v>
      </c>
      <c r="I14425" s="1">
        <v>70772.7531519834</v>
      </c>
      <c r="J14425" s="1">
        <v>51445.9596807908</v>
      </c>
      <c r="K14425" s="1">
        <v>-0.208</v>
      </c>
      <c r="L14425" s="1">
        <v>1.206</v>
      </c>
      <c r="M14425" s="1">
        <v>-0.35</v>
      </c>
    </row>
    <row r="14426">
      <c r="A14426" s="1">
        <v>14424.0</v>
      </c>
      <c r="B14426" s="1">
        <v>1.700240374559E9</v>
      </c>
      <c r="C14426" s="1">
        <v>50968.1017360808</v>
      </c>
      <c r="D14426" s="1">
        <v>58857.5299212372</v>
      </c>
      <c r="E14426" s="1">
        <v>42631.8845310073</v>
      </c>
      <c r="F14426" s="1">
        <v>43087.7930626622</v>
      </c>
      <c r="G14426" s="1">
        <v>46955.3824609974</v>
      </c>
      <c r="H14426" s="1">
        <v>-25508.6154351968</v>
      </c>
      <c r="I14426" s="1">
        <v>70716.426755956</v>
      </c>
      <c r="J14426" s="1">
        <v>51541.7592575263</v>
      </c>
      <c r="K14426" s="1">
        <v>-0.208</v>
      </c>
      <c r="L14426" s="1">
        <v>1.206</v>
      </c>
      <c r="M14426" s="1">
        <v>-0.35</v>
      </c>
    </row>
    <row r="14427">
      <c r="A14427" s="1">
        <v>14425.0</v>
      </c>
      <c r="B14427" s="1">
        <v>1.70024037456296E9</v>
      </c>
      <c r="C14427" s="1">
        <v>51149.1285144243</v>
      </c>
      <c r="D14427" s="1">
        <v>59038.6461065585</v>
      </c>
      <c r="E14427" s="1">
        <v>42785.9327537933</v>
      </c>
      <c r="F14427" s="1">
        <v>43190.67814239</v>
      </c>
      <c r="G14427" s="1">
        <v>47012.0441331916</v>
      </c>
      <c r="H14427" s="1">
        <v>-25431.4125098481</v>
      </c>
      <c r="I14427" s="1">
        <v>70903.8461332137</v>
      </c>
      <c r="J14427" s="1">
        <v>51888.6359797282</v>
      </c>
      <c r="K14427" s="1">
        <v>-0.208</v>
      </c>
      <c r="L14427" s="1">
        <v>1.206</v>
      </c>
      <c r="M14427" s="1">
        <v>-0.35</v>
      </c>
    </row>
    <row r="14428">
      <c r="A14428" s="1">
        <v>14426.0</v>
      </c>
      <c r="B14428" s="1">
        <v>1.70024037456717E9</v>
      </c>
      <c r="C14428" s="1">
        <v>51355.591577958</v>
      </c>
      <c r="D14428" s="1">
        <v>59229.2841350178</v>
      </c>
      <c r="E14428" s="1">
        <v>42967.361863537</v>
      </c>
      <c r="F14428" s="1">
        <v>43324.8780160997</v>
      </c>
      <c r="G14428" s="1">
        <v>47179.8833823065</v>
      </c>
      <c r="H14428" s="1">
        <v>-25226.6705306375</v>
      </c>
      <c r="I14428" s="1">
        <v>71175.9786219571</v>
      </c>
      <c r="J14428" s="1">
        <v>52363.4987906812</v>
      </c>
      <c r="K14428" s="1">
        <v>-0.208</v>
      </c>
      <c r="L14428" s="1">
        <v>1.206</v>
      </c>
      <c r="M14428" s="1">
        <v>-0.35</v>
      </c>
    </row>
    <row r="14429">
      <c r="A14429" s="1">
        <v>14427.0</v>
      </c>
      <c r="B14429" s="1">
        <v>1.70024037457115E9</v>
      </c>
      <c r="C14429" s="1">
        <v>51537.8253505021</v>
      </c>
      <c r="D14429" s="1">
        <v>59389.7920119514</v>
      </c>
      <c r="E14429" s="1">
        <v>43155.6082553396</v>
      </c>
      <c r="F14429" s="1">
        <v>43497.3440763168</v>
      </c>
      <c r="G14429" s="1">
        <v>47160.0350332301</v>
      </c>
      <c r="H14429" s="1">
        <v>-25145.9807331539</v>
      </c>
      <c r="I14429" s="1">
        <v>71326.584676097</v>
      </c>
      <c r="J14429" s="1">
        <v>52719.4503211319</v>
      </c>
      <c r="K14429" s="1">
        <v>-0.208</v>
      </c>
      <c r="L14429" s="1">
        <v>1.206</v>
      </c>
      <c r="M14429" s="1">
        <v>-0.35</v>
      </c>
    </row>
    <row r="14430">
      <c r="A14430" s="1">
        <v>14428.0</v>
      </c>
      <c r="B14430" s="1">
        <v>1.70024037457397E9</v>
      </c>
      <c r="C14430" s="1">
        <v>51686.5762098522</v>
      </c>
      <c r="D14430" s="1">
        <v>59532.5973072764</v>
      </c>
      <c r="E14430" s="1">
        <v>43329.1695510351</v>
      </c>
      <c r="F14430" s="1">
        <v>43673.3864156468</v>
      </c>
      <c r="G14430" s="1">
        <v>47150.2449691587</v>
      </c>
      <c r="H14430" s="1">
        <v>-25171.3723148551</v>
      </c>
      <c r="I14430" s="1">
        <v>71462.1703579629</v>
      </c>
      <c r="J14430" s="1">
        <v>53051.8207611824</v>
      </c>
      <c r="K14430" s="1">
        <v>-0.208</v>
      </c>
      <c r="L14430" s="1">
        <v>1.206</v>
      </c>
      <c r="M14430" s="1">
        <v>-0.35</v>
      </c>
    </row>
    <row r="14431">
      <c r="A14431" s="1">
        <v>14429.0</v>
      </c>
      <c r="B14431" s="1">
        <v>1.70024037457819E9</v>
      </c>
      <c r="C14431" s="1">
        <v>51829.6497261106</v>
      </c>
      <c r="D14431" s="1">
        <v>59646.7029627207</v>
      </c>
      <c r="E14431" s="1">
        <v>43441.5764739008</v>
      </c>
      <c r="F14431" s="1">
        <v>43796.5221758511</v>
      </c>
      <c r="G14431" s="1">
        <v>47370.7672799548</v>
      </c>
      <c r="H14431" s="1">
        <v>-25068.6884008274</v>
      </c>
      <c r="I14431" s="1">
        <v>71753.0336085598</v>
      </c>
      <c r="J14431" s="1">
        <v>53549.9517381133</v>
      </c>
      <c r="K14431" s="1">
        <v>-0.208</v>
      </c>
      <c r="L14431" s="1">
        <v>1.206</v>
      </c>
      <c r="M14431" s="1">
        <v>-0.35</v>
      </c>
    </row>
    <row r="14432">
      <c r="A14432" s="1">
        <v>14430.0</v>
      </c>
      <c r="B14432" s="1">
        <v>1.70024037458202E9</v>
      </c>
      <c r="C14432" s="1">
        <v>51970.01868129</v>
      </c>
      <c r="D14432" s="1">
        <v>59718.4073589333</v>
      </c>
      <c r="E14432" s="1">
        <v>43542.4946001165</v>
      </c>
      <c r="F14432" s="1">
        <v>43858.9953016037</v>
      </c>
      <c r="G14432" s="1">
        <v>47646.0737164108</v>
      </c>
      <c r="H14432" s="1">
        <v>-24868.1485495744</v>
      </c>
      <c r="I14432" s="1">
        <v>72110.8403338003</v>
      </c>
      <c r="J14432" s="1">
        <v>54135.7239050536</v>
      </c>
      <c r="K14432" s="1">
        <v>-0.208</v>
      </c>
      <c r="L14432" s="1">
        <v>1.206</v>
      </c>
      <c r="M14432" s="1">
        <v>-0.35</v>
      </c>
    </row>
    <row r="14433">
      <c r="A14433" s="1">
        <v>14431.0</v>
      </c>
      <c r="B14433" s="1">
        <v>1.70024037458728E9</v>
      </c>
      <c r="C14433" s="1">
        <v>52085.1301652348</v>
      </c>
      <c r="D14433" s="1">
        <v>59780.5452085191</v>
      </c>
      <c r="E14433" s="1">
        <v>43674.5487063585</v>
      </c>
      <c r="F14433" s="1">
        <v>43945.7424218347</v>
      </c>
      <c r="G14433" s="1">
        <v>47671.1970771786</v>
      </c>
      <c r="H14433" s="1">
        <v>-24749.9525248947</v>
      </c>
      <c r="I14433" s="1">
        <v>72324.0089206706</v>
      </c>
      <c r="J14433" s="1">
        <v>54571.2029422763</v>
      </c>
      <c r="K14433" s="1">
        <v>-0.264</v>
      </c>
      <c r="L14433" s="1">
        <v>0.952</v>
      </c>
      <c r="M14433" s="1">
        <v>-0.326</v>
      </c>
    </row>
    <row r="14434">
      <c r="A14434" s="1">
        <v>14432.0</v>
      </c>
      <c r="B14434" s="1">
        <v>1.70024037459094E9</v>
      </c>
      <c r="C14434" s="1">
        <v>52184.7071867832</v>
      </c>
      <c r="D14434" s="1">
        <v>59850.5732238976</v>
      </c>
      <c r="E14434" s="1">
        <v>43834.3413274695</v>
      </c>
      <c r="F14434" s="1">
        <v>44060.9656645018</v>
      </c>
      <c r="G14434" s="1">
        <v>47595.7822913864</v>
      </c>
      <c r="H14434" s="1">
        <v>-24741.5035654906</v>
      </c>
      <c r="I14434" s="1">
        <v>72453.0902449</v>
      </c>
      <c r="J14434" s="1">
        <v>54849.8621404006</v>
      </c>
      <c r="K14434" s="1">
        <v>-0.264</v>
      </c>
      <c r="L14434" s="1">
        <v>0.952</v>
      </c>
      <c r="M14434" s="1">
        <v>-0.326</v>
      </c>
    </row>
    <row r="14435">
      <c r="A14435" s="1">
        <v>14433.0</v>
      </c>
      <c r="B14435" s="1">
        <v>1.7002403745949E9</v>
      </c>
      <c r="C14435" s="1">
        <v>52279.8138594405</v>
      </c>
      <c r="D14435" s="1">
        <v>59921.5400125432</v>
      </c>
      <c r="E14435" s="1">
        <v>43972.4304047143</v>
      </c>
      <c r="F14435" s="1">
        <v>44187.5659450967</v>
      </c>
      <c r="G14435" s="1">
        <v>47708.1892142521</v>
      </c>
      <c r="H14435" s="1">
        <v>-24691.6144718664</v>
      </c>
      <c r="I14435" s="1">
        <v>72701.7534019653</v>
      </c>
      <c r="J14435" s="1">
        <v>55224.1868047936</v>
      </c>
      <c r="K14435" s="1">
        <v>-0.264</v>
      </c>
      <c r="L14435" s="1">
        <v>0.952</v>
      </c>
      <c r="M14435" s="1">
        <v>-0.326</v>
      </c>
    </row>
    <row r="14436">
      <c r="A14436" s="1">
        <v>14434.0</v>
      </c>
      <c r="B14436" s="1">
        <v>1.70024037459793E9</v>
      </c>
      <c r="C14436" s="1">
        <v>52365.4880959377</v>
      </c>
      <c r="D14436" s="1">
        <v>59989.1093360316</v>
      </c>
      <c r="E14436" s="1">
        <v>44039.7315072693</v>
      </c>
      <c r="F14436" s="1">
        <v>44309.5170628448</v>
      </c>
      <c r="G14436" s="1">
        <v>47950.4374206587</v>
      </c>
      <c r="H14436" s="1">
        <v>-24508.7995539664</v>
      </c>
      <c r="I14436" s="1">
        <v>73054.0392463254</v>
      </c>
      <c r="J14436" s="1">
        <v>55788.9259802014</v>
      </c>
      <c r="K14436" s="1">
        <v>-0.264</v>
      </c>
      <c r="L14436" s="1">
        <v>0.952</v>
      </c>
      <c r="M14436" s="1">
        <v>-0.326</v>
      </c>
    </row>
    <row r="14437">
      <c r="A14437" s="1">
        <v>14435.0</v>
      </c>
      <c r="B14437" s="1">
        <v>1.7002403746021E9</v>
      </c>
      <c r="C14437" s="1">
        <v>52427.0000966787</v>
      </c>
      <c r="D14437" s="1">
        <v>60043.915813436</v>
      </c>
      <c r="E14437" s="1">
        <v>44088.4136066929</v>
      </c>
      <c r="F14437" s="1">
        <v>44423.3321456113</v>
      </c>
      <c r="G14437" s="1">
        <v>48009.0213428761</v>
      </c>
      <c r="H14437" s="1">
        <v>-24370.0846278768</v>
      </c>
      <c r="I14437" s="1">
        <v>73261.4634348706</v>
      </c>
      <c r="J14437" s="1">
        <v>56335.0685042224</v>
      </c>
      <c r="K14437" s="1">
        <v>-0.264</v>
      </c>
      <c r="L14437" s="1">
        <v>0.952</v>
      </c>
      <c r="M14437" s="1">
        <v>-0.326</v>
      </c>
    </row>
    <row r="14438">
      <c r="A14438" s="1">
        <v>14436.0</v>
      </c>
      <c r="B14438" s="1">
        <v>1.700240374606E9</v>
      </c>
      <c r="C14438" s="1">
        <v>52502.1690132819</v>
      </c>
      <c r="D14438" s="1">
        <v>60106.9477327999</v>
      </c>
      <c r="E14438" s="1">
        <v>44177.2841426472</v>
      </c>
      <c r="F14438" s="1">
        <v>44543.4280685696</v>
      </c>
      <c r="G14438" s="1">
        <v>47928.01862097</v>
      </c>
      <c r="H14438" s="1">
        <v>-24386.5578635403</v>
      </c>
      <c r="I14438" s="1">
        <v>73288.5984526394</v>
      </c>
      <c r="J14438" s="1">
        <v>56747.4581894228</v>
      </c>
      <c r="K14438" s="1">
        <v>-0.264</v>
      </c>
      <c r="L14438" s="1">
        <v>0.952</v>
      </c>
      <c r="M14438" s="1">
        <v>-0.326</v>
      </c>
    </row>
    <row r="14439">
      <c r="A14439" s="1">
        <v>14437.0</v>
      </c>
      <c r="B14439" s="1">
        <v>1.70024037461014E9</v>
      </c>
      <c r="C14439" s="1">
        <v>52588.3349881571</v>
      </c>
      <c r="D14439" s="1">
        <v>60185.938797705</v>
      </c>
      <c r="E14439" s="1">
        <v>44268.926294914</v>
      </c>
      <c r="F14439" s="1">
        <v>44621.9273950967</v>
      </c>
      <c r="G14439" s="1">
        <v>48023.7511424721</v>
      </c>
      <c r="H14439" s="1">
        <v>-24392.7492967545</v>
      </c>
      <c r="I14439" s="1">
        <v>73370.1599681568</v>
      </c>
      <c r="J14439" s="1">
        <v>57191.3638343052</v>
      </c>
      <c r="K14439" s="1">
        <v>-0.264</v>
      </c>
      <c r="L14439" s="1">
        <v>0.952</v>
      </c>
      <c r="M14439" s="1">
        <v>-0.326</v>
      </c>
    </row>
    <row r="14440">
      <c r="A14440" s="1">
        <v>14438.0</v>
      </c>
      <c r="B14440" s="1">
        <v>1.70024037461504E9</v>
      </c>
      <c r="C14440" s="1">
        <v>52668.9577304074</v>
      </c>
      <c r="D14440" s="1">
        <v>60265.958042855</v>
      </c>
      <c r="E14440" s="1">
        <v>44334.0369265123</v>
      </c>
      <c r="F14440" s="1">
        <v>44642.6027587178</v>
      </c>
      <c r="G14440" s="1">
        <v>48277.0634623841</v>
      </c>
      <c r="H14440" s="1">
        <v>-24249.0946351402</v>
      </c>
      <c r="I14440" s="1">
        <v>73560.2615547492</v>
      </c>
      <c r="J14440" s="1">
        <v>57791.9552078193</v>
      </c>
      <c r="K14440" s="1">
        <v>-0.264</v>
      </c>
      <c r="L14440" s="1">
        <v>0.952</v>
      </c>
      <c r="M14440" s="1">
        <v>-0.326</v>
      </c>
    </row>
    <row r="14441">
      <c r="A14441" s="1">
        <v>14439.0</v>
      </c>
      <c r="B14441" s="1">
        <v>1.70024037461903E9</v>
      </c>
      <c r="C14441" s="1">
        <v>52726.1111409796</v>
      </c>
      <c r="D14441" s="1">
        <v>60331.3592471312</v>
      </c>
      <c r="E14441" s="1">
        <v>44404.1543488686</v>
      </c>
      <c r="F14441" s="1">
        <v>44656.751412958</v>
      </c>
      <c r="G14441" s="1">
        <v>48376.8640013771</v>
      </c>
      <c r="H14441" s="1">
        <v>-24118.895723688</v>
      </c>
      <c r="I14441" s="1">
        <v>73662.9901722658</v>
      </c>
      <c r="J14441" s="1">
        <v>58349.1841970901</v>
      </c>
      <c r="K14441" s="1">
        <v>-0.264</v>
      </c>
      <c r="L14441" s="1">
        <v>0.952</v>
      </c>
      <c r="M14441" s="1">
        <v>-0.326</v>
      </c>
    </row>
    <row r="14442">
      <c r="A14442" s="1">
        <v>14440.0</v>
      </c>
      <c r="B14442" s="1">
        <v>1.70024037462292E9</v>
      </c>
      <c r="C14442" s="1">
        <v>52766.9924815884</v>
      </c>
      <c r="D14442" s="1">
        <v>60373.2017127515</v>
      </c>
      <c r="E14442" s="1">
        <v>44488.8004051209</v>
      </c>
      <c r="F14442" s="1">
        <v>44697.3198291444</v>
      </c>
      <c r="G14442" s="1">
        <v>48274.5377152607</v>
      </c>
      <c r="H14442" s="1">
        <v>-24119.8121452107</v>
      </c>
      <c r="I14442" s="1">
        <v>73657.1563669629</v>
      </c>
      <c r="J14442" s="1">
        <v>58728.0462656076</v>
      </c>
      <c r="K14442" s="1">
        <v>-0.264</v>
      </c>
      <c r="L14442" s="1">
        <v>0.952</v>
      </c>
      <c r="M14442" s="1">
        <v>-0.326</v>
      </c>
    </row>
    <row r="14443">
      <c r="A14443" s="1">
        <v>14441.0</v>
      </c>
      <c r="B14443" s="1">
        <v>1.7002403746261E9</v>
      </c>
      <c r="C14443" s="1">
        <v>52826.6492875396</v>
      </c>
      <c r="D14443" s="1">
        <v>60434.4454925591</v>
      </c>
      <c r="E14443" s="1">
        <v>44566.3162548919</v>
      </c>
      <c r="F14443" s="1">
        <v>44751.2769402595</v>
      </c>
      <c r="G14443" s="1">
        <v>48302.4326923409</v>
      </c>
      <c r="H14443" s="1">
        <v>-24121.1979533669</v>
      </c>
      <c r="I14443" s="1">
        <v>73735.5662865121</v>
      </c>
      <c r="J14443" s="1">
        <v>59078.2981012222</v>
      </c>
      <c r="K14443" s="1">
        <v>-0.208</v>
      </c>
      <c r="L14443" s="1">
        <v>0.81</v>
      </c>
      <c r="M14443" s="1">
        <v>-0.306</v>
      </c>
    </row>
    <row r="14444">
      <c r="A14444" s="1">
        <v>14442.0</v>
      </c>
      <c r="B14444" s="1">
        <v>1.70024037463013E9</v>
      </c>
      <c r="C14444" s="1">
        <v>52882.9533318225</v>
      </c>
      <c r="D14444" s="1">
        <v>60493.2305804765</v>
      </c>
      <c r="E14444" s="1">
        <v>44621.3686014853</v>
      </c>
      <c r="F14444" s="1">
        <v>44783.1505278528</v>
      </c>
      <c r="G14444" s="1">
        <v>48533.1921020975</v>
      </c>
      <c r="H14444" s="1">
        <v>-23981.9018819215</v>
      </c>
      <c r="I14444" s="1">
        <v>73939.7047686225</v>
      </c>
      <c r="J14444" s="1">
        <v>59384.6064072378</v>
      </c>
      <c r="K14444" s="1">
        <v>-0.208</v>
      </c>
      <c r="L14444" s="1">
        <v>0.81</v>
      </c>
      <c r="M14444" s="1">
        <v>-0.306</v>
      </c>
    </row>
    <row r="14445">
      <c r="A14445" s="1">
        <v>14443.0</v>
      </c>
      <c r="B14445" s="1">
        <v>1.70024037463445E9</v>
      </c>
      <c r="C14445" s="1">
        <v>52940.2408528615</v>
      </c>
      <c r="D14445" s="1">
        <v>60543.9690403901</v>
      </c>
      <c r="E14445" s="1">
        <v>44697.6327535668</v>
      </c>
      <c r="F14445" s="1">
        <v>44833.7995807885</v>
      </c>
      <c r="G14445" s="1">
        <v>48661.6252257377</v>
      </c>
      <c r="H14445" s="1">
        <v>-23854.2510693372</v>
      </c>
      <c r="I14445" s="1">
        <v>74073.6364213987</v>
      </c>
      <c r="J14445" s="1">
        <v>59302.7990225314</v>
      </c>
      <c r="K14445" s="1">
        <v>-0.208</v>
      </c>
      <c r="L14445" s="1">
        <v>0.81</v>
      </c>
      <c r="M14445" s="1">
        <v>-0.306</v>
      </c>
    </row>
    <row r="14446">
      <c r="A14446" s="1">
        <v>14444.0</v>
      </c>
      <c r="B14446" s="1">
        <v>1.70024037463831E9</v>
      </c>
      <c r="C14446" s="1">
        <v>52989.9734842745</v>
      </c>
      <c r="D14446" s="1">
        <v>60594.1263549478</v>
      </c>
      <c r="E14446" s="1">
        <v>44803.5129670516</v>
      </c>
      <c r="F14446" s="1">
        <v>44927.5427970341</v>
      </c>
      <c r="G14446" s="1">
        <v>48577.2250386744</v>
      </c>
      <c r="H14446" s="1">
        <v>-23899.3121861591</v>
      </c>
      <c r="I14446" s="1">
        <v>74054.1009967447</v>
      </c>
      <c r="J14446" s="1">
        <v>58795.2803129291</v>
      </c>
      <c r="K14446" s="1">
        <v>-0.208</v>
      </c>
      <c r="L14446" s="1">
        <v>0.81</v>
      </c>
      <c r="M14446" s="1">
        <v>-0.306</v>
      </c>
    </row>
    <row r="14447">
      <c r="A14447" s="1">
        <v>14445.0</v>
      </c>
      <c r="B14447" s="1">
        <v>1.70024037464307E9</v>
      </c>
      <c r="C14447" s="1">
        <v>53049.5855867368</v>
      </c>
      <c r="D14447" s="1">
        <v>60655.6160039444</v>
      </c>
      <c r="E14447" s="1">
        <v>44907.0015438797</v>
      </c>
      <c r="F14447" s="1">
        <v>45023.1859115583</v>
      </c>
      <c r="G14447" s="1">
        <v>48585.7634050564</v>
      </c>
      <c r="H14447" s="1">
        <v>-23963.8416724016</v>
      </c>
      <c r="I14447" s="1">
        <v>74061.5888311372</v>
      </c>
      <c r="J14447" s="1">
        <v>58208.9940558664</v>
      </c>
      <c r="K14447" s="1">
        <v>-0.208</v>
      </c>
      <c r="L14447" s="1">
        <v>0.81</v>
      </c>
      <c r="M14447" s="1">
        <v>-0.306</v>
      </c>
    </row>
    <row r="14448">
      <c r="A14448" s="1">
        <v>14446.0</v>
      </c>
      <c r="B14448" s="1">
        <v>1.70024037464717E9</v>
      </c>
      <c r="C14448" s="1">
        <v>53106.9848664981</v>
      </c>
      <c r="D14448" s="1">
        <v>60710.534240071</v>
      </c>
      <c r="E14448" s="1">
        <v>45003.0693415486</v>
      </c>
      <c r="F14448" s="1">
        <v>45102.8251770526</v>
      </c>
      <c r="G14448" s="1">
        <v>48815.00289619</v>
      </c>
      <c r="H14448" s="1">
        <v>-23899.1333722035</v>
      </c>
      <c r="I14448" s="1">
        <v>74205.4446584516</v>
      </c>
      <c r="J14448" s="1">
        <v>57789.2506467402</v>
      </c>
      <c r="K14448" s="1">
        <v>-0.208</v>
      </c>
      <c r="L14448" s="1">
        <v>0.81</v>
      </c>
      <c r="M14448" s="1">
        <v>-0.306</v>
      </c>
    </row>
    <row r="14449">
      <c r="A14449" s="1">
        <v>14447.0</v>
      </c>
      <c r="B14449" s="1">
        <v>1.7002403746513E9</v>
      </c>
      <c r="C14449" s="1">
        <v>53131.9741167991</v>
      </c>
      <c r="D14449" s="1">
        <v>60731.6789903258</v>
      </c>
      <c r="E14449" s="1">
        <v>45101.6628863409</v>
      </c>
      <c r="F14449" s="1">
        <v>45179.3575500676</v>
      </c>
      <c r="G14449" s="1">
        <v>48987.1783837292</v>
      </c>
      <c r="H14449" s="1">
        <v>-23793.3872691854</v>
      </c>
      <c r="I14449" s="1">
        <v>74331.2626279905</v>
      </c>
      <c r="J14449" s="1">
        <v>57443.2679943165</v>
      </c>
      <c r="K14449" s="1">
        <v>-0.208</v>
      </c>
      <c r="L14449" s="1">
        <v>0.81</v>
      </c>
      <c r="M14449" s="1">
        <v>-0.306</v>
      </c>
    </row>
    <row r="14450">
      <c r="A14450" s="1">
        <v>14448.0</v>
      </c>
      <c r="B14450" s="1">
        <v>1.70024037465428E9</v>
      </c>
      <c r="C14450" s="1">
        <v>53148.4920559516</v>
      </c>
      <c r="D14450" s="1">
        <v>60746.4087899218</v>
      </c>
      <c r="E14450" s="1">
        <v>45223.3010796667</v>
      </c>
      <c r="F14450" s="1">
        <v>45283.6954931849</v>
      </c>
      <c r="G14450" s="1">
        <v>48911.8530049148</v>
      </c>
      <c r="H14450" s="1">
        <v>-23800.8080483446</v>
      </c>
      <c r="I14450" s="1">
        <v>74306.005156756</v>
      </c>
      <c r="J14450" s="1">
        <v>56981.5703608477</v>
      </c>
      <c r="K14450" s="1">
        <v>-0.208</v>
      </c>
      <c r="L14450" s="1">
        <v>0.81</v>
      </c>
      <c r="M14450" s="1">
        <v>-0.306</v>
      </c>
    </row>
    <row r="14451">
      <c r="A14451" s="1">
        <v>14449.0</v>
      </c>
      <c r="B14451" s="1">
        <v>1.70024037465806E9</v>
      </c>
      <c r="C14451" s="1">
        <v>53198.5599635314</v>
      </c>
      <c r="D14451" s="1">
        <v>60807.7866801961</v>
      </c>
      <c r="E14451" s="1">
        <v>45364.1394214796</v>
      </c>
      <c r="F14451" s="1">
        <v>45375.2929419628</v>
      </c>
      <c r="G14451" s="1">
        <v>48858.0747077554</v>
      </c>
      <c r="H14451" s="1">
        <v>-23887.0187267087</v>
      </c>
      <c r="I14451" s="1">
        <v>74271.4717115726</v>
      </c>
      <c r="J14451" s="1">
        <v>56439.2276333841</v>
      </c>
      <c r="K14451" s="1">
        <v>-0.208</v>
      </c>
      <c r="L14451" s="1">
        <v>0.81</v>
      </c>
      <c r="M14451" s="1">
        <v>-0.306</v>
      </c>
    </row>
    <row r="14452">
      <c r="A14452" s="1">
        <v>14450.0</v>
      </c>
      <c r="B14452" s="1">
        <v>1.70024037466203E9</v>
      </c>
      <c r="C14452" s="1">
        <v>53229.9194610022</v>
      </c>
      <c r="D14452" s="1">
        <v>60855.3958958859</v>
      </c>
      <c r="E14452" s="1">
        <v>45459.2460941369</v>
      </c>
      <c r="F14452" s="1">
        <v>45403.5902504432</v>
      </c>
      <c r="G14452" s="1">
        <v>49049.3609368039</v>
      </c>
      <c r="H14452" s="1">
        <v>-23846.4950140112</v>
      </c>
      <c r="I14452" s="1">
        <v>74396.5744252889</v>
      </c>
      <c r="J14452" s="1">
        <v>56057.2363206429</v>
      </c>
      <c r="K14452" s="1">
        <v>-0.208</v>
      </c>
      <c r="L14452" s="1">
        <v>0.81</v>
      </c>
      <c r="M14452" s="1">
        <v>-0.306</v>
      </c>
    </row>
    <row r="14453">
      <c r="A14453" s="1">
        <v>14451.0</v>
      </c>
      <c r="B14453" s="1">
        <v>1.7002403746662E9</v>
      </c>
      <c r="C14453" s="1">
        <v>53221.0681701979</v>
      </c>
      <c r="D14453" s="1">
        <v>60850.7243812947</v>
      </c>
      <c r="E14453" s="1">
        <v>45521.2945367449</v>
      </c>
      <c r="F14453" s="1">
        <v>45445.9691579305</v>
      </c>
      <c r="G14453" s="1">
        <v>49249.0961252565</v>
      </c>
      <c r="H14453" s="1">
        <v>-23723.4710125292</v>
      </c>
      <c r="I14453" s="1">
        <v>74551.8743457644</v>
      </c>
      <c r="J14453" s="1">
        <v>55794.8491924821</v>
      </c>
      <c r="K14453" s="1">
        <v>-0.2</v>
      </c>
      <c r="L14453" s="1">
        <v>0.82</v>
      </c>
      <c r="M14453" s="1">
        <v>-0.314</v>
      </c>
    </row>
    <row r="14454">
      <c r="A14454" s="1">
        <v>14452.0</v>
      </c>
      <c r="B14454" s="1">
        <v>1.70024037467143E9</v>
      </c>
      <c r="C14454" s="1">
        <v>53204.77374849</v>
      </c>
      <c r="D14454" s="1">
        <v>60833.9158694643</v>
      </c>
      <c r="E14454" s="1">
        <v>45576.0786624048</v>
      </c>
      <c r="F14454" s="1">
        <v>45506.6764958711</v>
      </c>
      <c r="G14454" s="1">
        <v>49204.3032293681</v>
      </c>
      <c r="H14454" s="1">
        <v>-23703.1532768193</v>
      </c>
      <c r="I14454" s="1">
        <v>74560.0103807461</v>
      </c>
      <c r="J14454" s="1">
        <v>55424.5925455799</v>
      </c>
      <c r="K14454" s="1">
        <v>-0.2</v>
      </c>
      <c r="L14454" s="1">
        <v>0.82</v>
      </c>
      <c r="M14454" s="1">
        <v>-0.314</v>
      </c>
    </row>
    <row r="14455">
      <c r="A14455" s="1">
        <v>14453.0</v>
      </c>
      <c r="B14455" s="1">
        <v>1.70024037467522E9</v>
      </c>
      <c r="C14455" s="1">
        <v>53182.3325970569</v>
      </c>
      <c r="D14455" s="1">
        <v>60814.2463343437</v>
      </c>
      <c r="E14455" s="1">
        <v>45636.2495584785</v>
      </c>
      <c r="F14455" s="1">
        <v>45573.9328949371</v>
      </c>
      <c r="G14455" s="1">
        <v>49113.2422224572</v>
      </c>
      <c r="H14455" s="1">
        <v>-23790.1239144949</v>
      </c>
      <c r="I14455" s="1">
        <v>74504.6898132192</v>
      </c>
      <c r="J14455" s="1">
        <v>54934.7540658419</v>
      </c>
      <c r="K14455" s="1">
        <v>-0.2</v>
      </c>
      <c r="L14455" s="1">
        <v>0.82</v>
      </c>
      <c r="M14455" s="1">
        <v>-0.314</v>
      </c>
    </row>
    <row r="14456">
      <c r="A14456" s="1">
        <v>14454.0</v>
      </c>
      <c r="B14456" s="1">
        <v>1.70024037467951E9</v>
      </c>
      <c r="C14456" s="1">
        <v>53139.529006425</v>
      </c>
      <c r="D14456" s="1">
        <v>60773.1638280348</v>
      </c>
      <c r="E14456" s="1">
        <v>45710.3679430923</v>
      </c>
      <c r="F14456" s="1">
        <v>45602.498424351</v>
      </c>
      <c r="G14456" s="1">
        <v>49300.9521723928</v>
      </c>
      <c r="H14456" s="1">
        <v>-23782.7478388247</v>
      </c>
      <c r="I14456" s="1">
        <v>74574.9860495312</v>
      </c>
      <c r="J14456" s="1">
        <v>54568.7666021307</v>
      </c>
      <c r="K14456" s="1">
        <v>-0.2</v>
      </c>
      <c r="L14456" s="1">
        <v>0.82</v>
      </c>
      <c r="M14456" s="1">
        <v>-0.314</v>
      </c>
    </row>
    <row r="14457">
      <c r="A14457" s="1">
        <v>14455.0</v>
      </c>
      <c r="B14457" s="1">
        <v>1.70024037468215E9</v>
      </c>
      <c r="C14457" s="1">
        <v>53074.8430579713</v>
      </c>
      <c r="D14457" s="1">
        <v>60730.7625688031</v>
      </c>
      <c r="E14457" s="1">
        <v>45766.515525164</v>
      </c>
      <c r="F14457" s="1">
        <v>45586.248706132</v>
      </c>
      <c r="G14457" s="1">
        <v>49553.5492364822</v>
      </c>
      <c r="H14457" s="1">
        <v>-23658.0921599974</v>
      </c>
      <c r="I14457" s="1">
        <v>74695.3948969119</v>
      </c>
      <c r="J14457" s="1">
        <v>54366.2374456211</v>
      </c>
      <c r="K14457" s="1">
        <v>-0.2</v>
      </c>
      <c r="L14457" s="1">
        <v>0.82</v>
      </c>
      <c r="M14457" s="1">
        <v>-0.314</v>
      </c>
    </row>
    <row r="14458">
      <c r="A14458" s="1">
        <v>14456.0</v>
      </c>
      <c r="B14458" s="1">
        <v>1.70024037468654E9</v>
      </c>
      <c r="C14458" s="1">
        <v>52996.4554901666</v>
      </c>
      <c r="D14458" s="1">
        <v>60702.040577178</v>
      </c>
      <c r="E14458" s="1">
        <v>45812.023676875</v>
      </c>
      <c r="F14458" s="1">
        <v>45570.3789675687</v>
      </c>
      <c r="G14458" s="1">
        <v>49559.7183179519</v>
      </c>
      <c r="H14458" s="1">
        <v>-23614.2603891206</v>
      </c>
      <c r="I14458" s="1">
        <v>74651.2278498682</v>
      </c>
      <c r="J14458" s="1">
        <v>54089.5675527534</v>
      </c>
      <c r="K14458" s="1">
        <v>-0.2</v>
      </c>
      <c r="L14458" s="1">
        <v>0.82</v>
      </c>
      <c r="M14458" s="1">
        <v>-0.314</v>
      </c>
    </row>
    <row r="14459">
      <c r="A14459" s="1">
        <v>14457.0</v>
      </c>
      <c r="B14459" s="1">
        <v>1.70024037468999E9</v>
      </c>
      <c r="C14459" s="1">
        <v>52941.8278267178</v>
      </c>
      <c r="D14459" s="1">
        <v>60708.2096586477</v>
      </c>
      <c r="E14459" s="1">
        <v>45868.6853490692</v>
      </c>
      <c r="F14459" s="1">
        <v>45616.0435814909</v>
      </c>
      <c r="G14459" s="1">
        <v>49455.5144853013</v>
      </c>
      <c r="H14459" s="1">
        <v>-23707.8694948994</v>
      </c>
      <c r="I14459" s="1">
        <v>74488.5518537225</v>
      </c>
      <c r="J14459" s="1">
        <v>53662.5151231903</v>
      </c>
      <c r="K14459" s="1">
        <v>-0.2</v>
      </c>
      <c r="L14459" s="1">
        <v>0.82</v>
      </c>
      <c r="M14459" s="1">
        <v>-0.314</v>
      </c>
    </row>
    <row r="14460">
      <c r="A14460" s="1">
        <v>14458.0</v>
      </c>
      <c r="B14460" s="1">
        <v>1.70024037469444E9</v>
      </c>
      <c r="C14460" s="1">
        <v>52909.1719280686</v>
      </c>
      <c r="D14460" s="1">
        <v>60724.3252664</v>
      </c>
      <c r="E14460" s="1">
        <v>45897.4967476721</v>
      </c>
      <c r="F14460" s="1">
        <v>45662.5575617024</v>
      </c>
      <c r="G14460" s="1">
        <v>49590.9884084449</v>
      </c>
      <c r="H14460" s="1">
        <v>-23741.6429807714</v>
      </c>
      <c r="I14460" s="1">
        <v>74424.8493820249</v>
      </c>
      <c r="J14460" s="1">
        <v>53447.6925072303</v>
      </c>
      <c r="K14460" s="1">
        <v>-0.2</v>
      </c>
      <c r="L14460" s="1">
        <v>0.82</v>
      </c>
      <c r="M14460" s="1">
        <v>-0.314</v>
      </c>
    </row>
    <row r="14461">
      <c r="A14461" s="1">
        <v>14459.0</v>
      </c>
      <c r="B14461" s="1">
        <v>1.70024037469925E9</v>
      </c>
      <c r="C14461" s="1">
        <v>52846.8776162716</v>
      </c>
      <c r="D14461" s="1">
        <v>60706.7567952581</v>
      </c>
      <c r="E14461" s="1">
        <v>45890.4559481687</v>
      </c>
      <c r="F14461" s="1">
        <v>45635.2213782336</v>
      </c>
      <c r="G14461" s="1">
        <v>49902.1693947517</v>
      </c>
      <c r="H14461" s="1">
        <v>-23536.7445393496</v>
      </c>
      <c r="I14461" s="1">
        <v>74487.2554525441</v>
      </c>
      <c r="J14461" s="1">
        <v>54483.5170487781</v>
      </c>
      <c r="K14461" s="1">
        <v>-0.2</v>
      </c>
      <c r="L14461" s="1">
        <v>0.82</v>
      </c>
      <c r="M14461" s="1">
        <v>-0.314</v>
      </c>
    </row>
    <row r="14462">
      <c r="A14462" s="1">
        <v>14460.0</v>
      </c>
      <c r="B14462" s="1">
        <v>1.70024037470315E9</v>
      </c>
      <c r="C14462" s="1">
        <v>52804.9457436735</v>
      </c>
      <c r="D14462" s="1">
        <v>60710.3330743709</v>
      </c>
      <c r="E14462" s="1">
        <v>45941.574387738</v>
      </c>
      <c r="F14462" s="1">
        <v>45633.2097212326</v>
      </c>
      <c r="G14462" s="1">
        <v>49982.6803782797</v>
      </c>
      <c r="H14462" s="1">
        <v>-23387.0549067324</v>
      </c>
      <c r="I14462" s="1">
        <v>74383.275137338</v>
      </c>
      <c r="J14462" s="1">
        <v>55911.6370572611</v>
      </c>
      <c r="K14462" s="1">
        <v>-0.2</v>
      </c>
      <c r="L14462" s="1">
        <v>0.82</v>
      </c>
      <c r="M14462" s="1">
        <v>-0.314</v>
      </c>
    </row>
    <row r="14463">
      <c r="A14463" s="1">
        <v>14461.0</v>
      </c>
      <c r="B14463" s="1">
        <v>1.70024037470701E9</v>
      </c>
      <c r="C14463" s="1">
        <v>52802.7329209724</v>
      </c>
      <c r="D14463" s="1">
        <v>60741.1337782304</v>
      </c>
      <c r="E14463" s="1">
        <v>45981.4051963573</v>
      </c>
      <c r="F14463" s="1">
        <v>45662.0211198355</v>
      </c>
      <c r="G14463" s="1">
        <v>49881.0693479859</v>
      </c>
      <c r="H14463" s="1">
        <v>-23433.032445077</v>
      </c>
      <c r="I14463" s="1">
        <v>74136.5118785514</v>
      </c>
      <c r="J14463" s="1">
        <v>56848.4880743608</v>
      </c>
      <c r="K14463" s="1">
        <v>-0.23</v>
      </c>
      <c r="L14463" s="1">
        <v>0.97</v>
      </c>
      <c r="M14463" s="1">
        <v>-0.32</v>
      </c>
    </row>
    <row r="14464">
      <c r="A14464" s="1">
        <v>14462.0</v>
      </c>
      <c r="B14464" s="1">
        <v>1.70024037471005E9</v>
      </c>
      <c r="C14464" s="1">
        <v>52813.461758311</v>
      </c>
      <c r="D14464" s="1">
        <v>60770.0122320666</v>
      </c>
      <c r="E14464" s="1">
        <v>45968.6199985289</v>
      </c>
      <c r="F14464" s="1">
        <v>45652.2981109974</v>
      </c>
      <c r="G14464" s="1">
        <v>49977.4053665882</v>
      </c>
      <c r="H14464" s="1">
        <v>-23445.504718483</v>
      </c>
      <c r="I14464" s="1">
        <v>74031.2575139114</v>
      </c>
      <c r="J14464" s="1">
        <v>57581.2006093502</v>
      </c>
      <c r="K14464" s="1">
        <v>-0.23</v>
      </c>
      <c r="L14464" s="1">
        <v>0.97</v>
      </c>
      <c r="M14464" s="1">
        <v>-0.32</v>
      </c>
    </row>
    <row r="14465">
      <c r="A14465" s="1">
        <v>14463.0</v>
      </c>
      <c r="B14465" s="1">
        <v>1.70024037471405E9</v>
      </c>
      <c r="C14465" s="1">
        <v>52830.1138079302</v>
      </c>
      <c r="D14465" s="1">
        <v>60797.326063791</v>
      </c>
      <c r="E14465" s="1">
        <v>45946.5364750071</v>
      </c>
      <c r="F14465" s="1">
        <v>45581.8901159632</v>
      </c>
      <c r="G14465" s="1">
        <v>50247.7050122863</v>
      </c>
      <c r="H14465" s="1">
        <v>-23307.8179726383</v>
      </c>
      <c r="I14465" s="1">
        <v>74077.235052256</v>
      </c>
      <c r="J14465" s="1">
        <v>58320.8421851208</v>
      </c>
      <c r="K14465" s="1">
        <v>-0.23</v>
      </c>
      <c r="L14465" s="1">
        <v>0.97</v>
      </c>
      <c r="M14465" s="1">
        <v>-0.32</v>
      </c>
    </row>
    <row r="14466">
      <c r="A14466" s="1">
        <v>14464.0</v>
      </c>
      <c r="B14466" s="1">
        <v>1.70024037471805E9</v>
      </c>
      <c r="C14466" s="1">
        <v>52850.8338750402</v>
      </c>
      <c r="D14466" s="1">
        <v>60825.1539856379</v>
      </c>
      <c r="E14466" s="1">
        <v>45944.2118935837</v>
      </c>
      <c r="F14466" s="1">
        <v>45512.0409145404</v>
      </c>
      <c r="G14466" s="1">
        <v>50343.1469611104</v>
      </c>
      <c r="H14466" s="1">
        <v>-23182.424686244</v>
      </c>
      <c r="I14466" s="1">
        <v>74058.6160491247</v>
      </c>
      <c r="J14466" s="1">
        <v>58950.2226054933</v>
      </c>
      <c r="K14466" s="1">
        <v>-0.23</v>
      </c>
      <c r="L14466" s="1">
        <v>0.97</v>
      </c>
      <c r="M14466" s="1">
        <v>-0.32</v>
      </c>
    </row>
    <row r="14467">
      <c r="A14467" s="1">
        <v>14465.0</v>
      </c>
      <c r="B14467" s="1">
        <v>1.70024037472204E9</v>
      </c>
      <c r="C14467" s="1">
        <v>52881.0757852883</v>
      </c>
      <c r="D14467" s="1">
        <v>60860.6932593218</v>
      </c>
      <c r="E14467" s="1">
        <v>45949.2410360862</v>
      </c>
      <c r="F14467" s="1">
        <v>45479.7873472913</v>
      </c>
      <c r="G14467" s="1">
        <v>50209.841157179</v>
      </c>
      <c r="H14467" s="1">
        <v>-23239.4439863495</v>
      </c>
      <c r="I14467" s="1">
        <v>73892.0508494437</v>
      </c>
      <c r="J14467" s="1">
        <v>59309.1022144677</v>
      </c>
      <c r="K14467" s="1">
        <v>-0.23</v>
      </c>
      <c r="L14467" s="1">
        <v>0.97</v>
      </c>
      <c r="M14467" s="1">
        <v>-0.32</v>
      </c>
    </row>
    <row r="14468">
      <c r="A14468" s="1">
        <v>14466.0</v>
      </c>
      <c r="B14468" s="1">
        <v>1.70024037472669E9</v>
      </c>
      <c r="C14468" s="1">
        <v>52933.244756847</v>
      </c>
      <c r="D14468" s="1">
        <v>60939.4161032934</v>
      </c>
      <c r="E14468" s="1">
        <v>45949.3974982973</v>
      </c>
      <c r="F14468" s="1">
        <v>45480.2567339249</v>
      </c>
      <c r="G14468" s="1">
        <v>50209.4164740343</v>
      </c>
      <c r="H14468" s="1">
        <v>-23294.9210160876</v>
      </c>
      <c r="I14468" s="1">
        <v>73810.6234443931</v>
      </c>
      <c r="J14468" s="1">
        <v>59636.4882155046</v>
      </c>
      <c r="K14468" s="1">
        <v>-0.23</v>
      </c>
      <c r="L14468" s="1">
        <v>0.97</v>
      </c>
      <c r="M14468" s="1">
        <v>-0.32</v>
      </c>
    </row>
    <row r="14469">
      <c r="A14469" s="1">
        <v>14467.0</v>
      </c>
      <c r="B14469" s="1">
        <v>1.70024037473126E9</v>
      </c>
      <c r="C14469" s="1">
        <v>52974.6178358337</v>
      </c>
      <c r="D14469" s="1">
        <v>61016.2614007307</v>
      </c>
      <c r="E14469" s="1">
        <v>45958.4052513128</v>
      </c>
      <c r="F14469" s="1">
        <v>45481.5978385922</v>
      </c>
      <c r="G14469" s="1">
        <v>50426.8989475845</v>
      </c>
      <c r="H14469" s="1">
        <v>-23189.8454654032</v>
      </c>
      <c r="I14469" s="1">
        <v>73896.5211983348</v>
      </c>
      <c r="J14469" s="1">
        <v>60098.4987733958</v>
      </c>
      <c r="K14469" s="1">
        <v>-0.23</v>
      </c>
      <c r="L14469" s="1">
        <v>0.97</v>
      </c>
      <c r="M14469" s="1">
        <v>-0.32</v>
      </c>
    </row>
    <row r="14470">
      <c r="A14470" s="1">
        <v>14468.0</v>
      </c>
      <c r="B14470" s="1">
        <v>1.70024037473426E9</v>
      </c>
      <c r="C14470" s="1">
        <v>53001.9540193026</v>
      </c>
      <c r="D14470" s="1">
        <v>61060.4507995189</v>
      </c>
      <c r="E14470" s="1">
        <v>46013.7928740731</v>
      </c>
      <c r="F14470" s="1">
        <v>45519.3946384662</v>
      </c>
      <c r="G14470" s="1">
        <v>50545.9890420423</v>
      </c>
      <c r="H14470" s="1">
        <v>-23054.9973911043</v>
      </c>
      <c r="I14470" s="1">
        <v>73957.1167775531</v>
      </c>
      <c r="J14470" s="1">
        <v>60535.2518600525</v>
      </c>
      <c r="K14470" s="1">
        <v>-0.23</v>
      </c>
      <c r="L14470" s="1">
        <v>0.97</v>
      </c>
      <c r="M14470" s="1">
        <v>-0.32</v>
      </c>
    </row>
    <row r="14471">
      <c r="A14471" s="1">
        <v>14469.0</v>
      </c>
      <c r="B14471" s="1">
        <v>1.70024037473811E9</v>
      </c>
      <c r="C14471" s="1">
        <v>53004.3903594482</v>
      </c>
      <c r="D14471" s="1">
        <v>61061.5236832527</v>
      </c>
      <c r="E14471" s="1">
        <v>46111.0453141981</v>
      </c>
      <c r="F14471" s="1">
        <v>45572.4800315475</v>
      </c>
      <c r="G14471" s="1">
        <v>50420.7969213482</v>
      </c>
      <c r="H14471" s="1">
        <v>-23064.2286615644</v>
      </c>
      <c r="I14471" s="1">
        <v>73852.0859303576</v>
      </c>
      <c r="J14471" s="1">
        <v>60752.0190777801</v>
      </c>
      <c r="K14471" s="1">
        <v>-0.23</v>
      </c>
      <c r="L14471" s="1">
        <v>0.97</v>
      </c>
      <c r="M14471" s="1">
        <v>-0.32</v>
      </c>
    </row>
    <row r="14472">
      <c r="A14472" s="1">
        <v>14470.0</v>
      </c>
      <c r="B14472" s="1">
        <v>1.70024037474221E9</v>
      </c>
      <c r="C14472" s="1">
        <v>53032.7770749064</v>
      </c>
      <c r="D14472" s="1">
        <v>61088.4575353214</v>
      </c>
      <c r="E14472" s="1">
        <v>46215.6067747601</v>
      </c>
      <c r="F14472" s="1">
        <v>45579.5878862843</v>
      </c>
      <c r="G14472" s="1">
        <v>50367.7562317557</v>
      </c>
      <c r="H14472" s="1">
        <v>-23113.9165894885</v>
      </c>
      <c r="I14472" s="1">
        <v>73762.6342490475</v>
      </c>
      <c r="J14472" s="1">
        <v>60888.1635532574</v>
      </c>
      <c r="K14472" s="1">
        <v>-0.23</v>
      </c>
      <c r="L14472" s="1">
        <v>0.97</v>
      </c>
      <c r="M14472" s="1">
        <v>-0.32</v>
      </c>
    </row>
    <row r="14473">
      <c r="A14473" s="1">
        <v>14471.0</v>
      </c>
      <c r="B14473" s="1">
        <v>1.70024037474758E9</v>
      </c>
      <c r="C14473" s="1">
        <v>53078.1511161507</v>
      </c>
      <c r="D14473" s="1">
        <v>61139.1289400016</v>
      </c>
      <c r="E14473" s="1">
        <v>46268.1110224856</v>
      </c>
      <c r="F14473" s="1">
        <v>45578.8279269728</v>
      </c>
      <c r="G14473" s="1">
        <v>50544.4914751638</v>
      </c>
      <c r="H14473" s="1">
        <v>-23038.0994722961</v>
      </c>
      <c r="I14473" s="1">
        <v>73828.7507091463</v>
      </c>
      <c r="J14473" s="1">
        <v>61154.5516436757</v>
      </c>
      <c r="K14473" s="1">
        <v>-0.236</v>
      </c>
      <c r="L14473" s="1">
        <v>0.99</v>
      </c>
      <c r="M14473" s="1">
        <v>-0.286</v>
      </c>
    </row>
    <row r="14474">
      <c r="A14474" s="1">
        <v>14472.0</v>
      </c>
      <c r="B14474" s="1">
        <v>1.70024037475158E9</v>
      </c>
      <c r="C14474" s="1">
        <v>53103.252125174</v>
      </c>
      <c r="D14474" s="1">
        <v>61158.0832192997</v>
      </c>
      <c r="E14474" s="1">
        <v>46303.3373717471</v>
      </c>
      <c r="F14474" s="1">
        <v>45600.7773400279</v>
      </c>
      <c r="G14474" s="1">
        <v>50712.3754277676</v>
      </c>
      <c r="H14474" s="1">
        <v>-22893.6401478815</v>
      </c>
      <c r="I14474" s="1">
        <v>73911.3851083976</v>
      </c>
      <c r="J14474" s="1">
        <v>61687.7078041682</v>
      </c>
      <c r="K14474" s="1">
        <v>-0.236</v>
      </c>
      <c r="L14474" s="1">
        <v>0.99</v>
      </c>
      <c r="M14474" s="1">
        <v>-0.286</v>
      </c>
    </row>
    <row r="14475">
      <c r="A14475" s="1">
        <v>14473.0</v>
      </c>
      <c r="B14475" s="1">
        <v>1.70024037475446E9</v>
      </c>
      <c r="C14475" s="1">
        <v>53126.2520702185</v>
      </c>
      <c r="D14475" s="1">
        <v>61165.8392746256</v>
      </c>
      <c r="E14475" s="1">
        <v>46350.2536833588</v>
      </c>
      <c r="F14475" s="1">
        <v>45628.7170205971</v>
      </c>
      <c r="G14475" s="1">
        <v>50629.5845663052</v>
      </c>
      <c r="H14475" s="1">
        <v>-22876.9433947734</v>
      </c>
      <c r="I14475" s="1">
        <v>73837.6467034395</v>
      </c>
      <c r="J14475" s="1">
        <v>62251.6870202645</v>
      </c>
      <c r="K14475" s="1">
        <v>-0.236</v>
      </c>
      <c r="L14475" s="1">
        <v>0.99</v>
      </c>
      <c r="M14475" s="1">
        <v>-0.286</v>
      </c>
    </row>
    <row r="14476">
      <c r="A14476" s="1">
        <v>14474.0</v>
      </c>
      <c r="B14476" s="1">
        <v>1.70024037475963E9</v>
      </c>
      <c r="C14476" s="1">
        <v>53160.3608322573</v>
      </c>
      <c r="D14476" s="1">
        <v>61193.6671964725</v>
      </c>
      <c r="E14476" s="1">
        <v>46386.7093785654</v>
      </c>
      <c r="F14476" s="1">
        <v>45655.0697273099</v>
      </c>
      <c r="G14476" s="1">
        <v>50575.9850831014</v>
      </c>
      <c r="H14476" s="1">
        <v>-22969.1219889071</v>
      </c>
      <c r="I14476" s="1">
        <v>73690.5945766681</v>
      </c>
      <c r="J14476" s="1">
        <v>62567.1371897622</v>
      </c>
      <c r="K14476" s="1">
        <v>-0.236</v>
      </c>
      <c r="L14476" s="1">
        <v>0.99</v>
      </c>
      <c r="M14476" s="1">
        <v>-0.286</v>
      </c>
    </row>
    <row r="14477">
      <c r="A14477" s="1">
        <v>14475.0</v>
      </c>
      <c r="B14477" s="1">
        <v>1.70024037476223E9</v>
      </c>
      <c r="C14477" s="1">
        <v>53198.045873409</v>
      </c>
      <c r="D14477" s="1">
        <v>61236.940173738</v>
      </c>
      <c r="E14477" s="1">
        <v>46358.0544421737</v>
      </c>
      <c r="F14477" s="1">
        <v>45642.8880265817</v>
      </c>
      <c r="G14477" s="1">
        <v>50774.8485535202</v>
      </c>
      <c r="H14477" s="1">
        <v>-22932.3757210225</v>
      </c>
      <c r="I14477" s="1">
        <v>73708.0736408321</v>
      </c>
      <c r="J14477" s="1">
        <v>62932.4317493953</v>
      </c>
      <c r="K14477" s="1">
        <v>-0.236</v>
      </c>
      <c r="L14477" s="1">
        <v>0.99</v>
      </c>
      <c r="M14477" s="1">
        <v>-0.286</v>
      </c>
    </row>
    <row r="14478">
      <c r="A14478" s="1">
        <v>14476.0</v>
      </c>
      <c r="B14478" s="1">
        <v>1.70024037476669E9</v>
      </c>
      <c r="C14478" s="1">
        <v>53226.9690307341</v>
      </c>
      <c r="D14478" s="1">
        <v>61266.6009386302</v>
      </c>
      <c r="E14478" s="1">
        <v>46346.3197763347</v>
      </c>
      <c r="F14478" s="1">
        <v>45625.3866106732</v>
      </c>
      <c r="G14478" s="1">
        <v>50998.5448120289</v>
      </c>
      <c r="H14478" s="1">
        <v>-22781.9931843272</v>
      </c>
      <c r="I14478" s="1">
        <v>73795.0666302522</v>
      </c>
      <c r="J14478" s="1">
        <v>63324.414291908</v>
      </c>
      <c r="K14478" s="1">
        <v>-0.236</v>
      </c>
      <c r="L14478" s="1">
        <v>0.99</v>
      </c>
      <c r="M14478" s="1">
        <v>-0.286</v>
      </c>
    </row>
    <row r="14479">
      <c r="A14479" s="1">
        <v>14477.0</v>
      </c>
      <c r="B14479" s="1">
        <v>1.70024037477015E9</v>
      </c>
      <c r="C14479" s="1">
        <v>53232.311097659</v>
      </c>
      <c r="D14479" s="1">
        <v>61282.1354010266</v>
      </c>
      <c r="E14479" s="1">
        <v>46379.0203784728</v>
      </c>
      <c r="F14479" s="1">
        <v>45630.1475322422</v>
      </c>
      <c r="G14479" s="1">
        <v>50947.4040207152</v>
      </c>
      <c r="H14479" s="1">
        <v>-22729.2877709016</v>
      </c>
      <c r="I14479" s="1">
        <v>73733.8452021891</v>
      </c>
      <c r="J14479" s="1">
        <v>63527.8151664513</v>
      </c>
      <c r="K14479" s="1">
        <v>-0.236</v>
      </c>
      <c r="L14479" s="1">
        <v>0.99</v>
      </c>
      <c r="M14479" s="1">
        <v>-0.286</v>
      </c>
    </row>
    <row r="14480">
      <c r="A14480" s="1">
        <v>14478.0</v>
      </c>
      <c r="B14480" s="1">
        <v>1.70024037477412E9</v>
      </c>
      <c r="C14480" s="1">
        <v>53253.8358275694</v>
      </c>
      <c r="D14480" s="1">
        <v>61320.6251049786</v>
      </c>
      <c r="E14480" s="1">
        <v>46402.4003031731</v>
      </c>
      <c r="F14480" s="1">
        <v>45638.1494567572</v>
      </c>
      <c r="G14480" s="1">
        <v>50799.5695828878</v>
      </c>
      <c r="H14480" s="1">
        <v>-22826.1602313709</v>
      </c>
      <c r="I14480" s="1">
        <v>73588.3129940406</v>
      </c>
      <c r="J14480" s="1">
        <v>63614.3387692378</v>
      </c>
      <c r="K14480" s="1">
        <v>-0.236</v>
      </c>
      <c r="L14480" s="1">
        <v>0.99</v>
      </c>
      <c r="M14480" s="1">
        <v>-0.286</v>
      </c>
    </row>
    <row r="14481">
      <c r="A14481" s="1">
        <v>14479.0</v>
      </c>
      <c r="B14481" s="1">
        <v>1.70024037477823E9</v>
      </c>
      <c r="C14481" s="1">
        <v>53290.1350605648</v>
      </c>
      <c r="D14481" s="1">
        <v>61380.974815008</v>
      </c>
      <c r="E14481" s="1">
        <v>46425.1543790286</v>
      </c>
      <c r="F14481" s="1">
        <v>45647.4030789617</v>
      </c>
      <c r="G14481" s="1">
        <v>50900.1077294478</v>
      </c>
      <c r="H14481" s="1">
        <v>-22845.5838973026</v>
      </c>
      <c r="I14481" s="1">
        <v>73612.3187675856</v>
      </c>
      <c r="J14481" s="1">
        <v>63791.9457306797</v>
      </c>
      <c r="K14481" s="1">
        <v>-0.236</v>
      </c>
      <c r="L14481" s="1">
        <v>0.99</v>
      </c>
      <c r="M14481" s="1">
        <v>-0.286</v>
      </c>
    </row>
    <row r="14482">
      <c r="A14482" s="1">
        <v>14480.0</v>
      </c>
      <c r="B14482" s="1">
        <v>1.70024037478556E9</v>
      </c>
      <c r="C14482" s="1">
        <v>53317.0912643779</v>
      </c>
      <c r="D14482" s="1">
        <v>61420.8279753718</v>
      </c>
      <c r="E14482" s="1">
        <v>46444.6451001936</v>
      </c>
      <c r="F14482" s="1">
        <v>45628.0464682634</v>
      </c>
      <c r="G14482" s="1">
        <v>51100.0664353449</v>
      </c>
      <c r="H14482" s="1">
        <v>-22726.1585266779</v>
      </c>
      <c r="I14482" s="1">
        <v>73738.0920336356</v>
      </c>
      <c r="J14482" s="1">
        <v>64119.2199729943</v>
      </c>
      <c r="K14482" s="1">
        <v>-0.236</v>
      </c>
      <c r="L14482" s="1">
        <v>0.99</v>
      </c>
      <c r="M14482" s="1">
        <v>-0.286</v>
      </c>
    </row>
    <row r="14483">
      <c r="A14483" s="1">
        <v>14481.0</v>
      </c>
      <c r="B14483" s="1">
        <v>1.70024037478816E9</v>
      </c>
      <c r="C14483" s="1">
        <v>53336.9396134543</v>
      </c>
      <c r="D14483" s="1">
        <v>61453.3274118098</v>
      </c>
      <c r="E14483" s="1">
        <v>46447.1261438281</v>
      </c>
      <c r="F14483" s="1">
        <v>45632.9191485547</v>
      </c>
      <c r="G14483" s="1">
        <v>51031.4689316116</v>
      </c>
      <c r="H14483" s="1">
        <v>-22670.6367934509</v>
      </c>
      <c r="I14483" s="1">
        <v>73718.4001467705</v>
      </c>
      <c r="J14483" s="1">
        <v>64482.4581721375</v>
      </c>
      <c r="K14483" s="1">
        <v>-0.248</v>
      </c>
      <c r="L14483" s="1">
        <v>1.008</v>
      </c>
      <c r="M14483" s="1">
        <v>-0.208</v>
      </c>
    </row>
    <row r="14484">
      <c r="A14484" s="1">
        <v>14482.0</v>
      </c>
      <c r="B14484" s="1">
        <v>1.70024037479223E9</v>
      </c>
      <c r="C14484" s="1">
        <v>53373.8646952944</v>
      </c>
      <c r="D14484" s="1">
        <v>61489.716051783</v>
      </c>
      <c r="E14484" s="1">
        <v>46474.462327297</v>
      </c>
      <c r="F14484" s="1">
        <v>45664.8150878924</v>
      </c>
      <c r="G14484" s="1">
        <v>50798.0720160093</v>
      </c>
      <c r="H14484" s="1">
        <v>-22759.7531985942</v>
      </c>
      <c r="I14484" s="1">
        <v>73594.4150202769</v>
      </c>
      <c r="J14484" s="1">
        <v>64459.949965471</v>
      </c>
      <c r="K14484" s="1">
        <v>-0.248</v>
      </c>
      <c r="L14484" s="1">
        <v>1.008</v>
      </c>
      <c r="M14484" s="1">
        <v>-0.208</v>
      </c>
    </row>
    <row r="14485">
      <c r="A14485" s="1">
        <v>14483.0</v>
      </c>
      <c r="B14485" s="1">
        <v>1.70024037479547E9</v>
      </c>
      <c r="C14485" s="1">
        <v>53404.6430474094</v>
      </c>
      <c r="D14485" s="1">
        <v>61513.3865491612</v>
      </c>
      <c r="E14485" s="1">
        <v>46497.9763624639</v>
      </c>
      <c r="F14485" s="1">
        <v>45656.4778872105</v>
      </c>
      <c r="G14485" s="1">
        <v>50781.3752629012</v>
      </c>
      <c r="H14485" s="1">
        <v>-22788.7881146416</v>
      </c>
      <c r="I14485" s="1">
        <v>73618.5772560331</v>
      </c>
      <c r="J14485" s="1">
        <v>64270.9436143569</v>
      </c>
      <c r="K14485" s="1">
        <v>-0.248</v>
      </c>
      <c r="L14485" s="1">
        <v>1.008</v>
      </c>
      <c r="M14485" s="1">
        <v>-0.208</v>
      </c>
    </row>
    <row r="14486">
      <c r="A14486" s="1">
        <v>14484.0</v>
      </c>
      <c r="B14486" s="1">
        <v>1.7002403747983E9</v>
      </c>
      <c r="C14486" s="1">
        <v>53441.9257571608</v>
      </c>
      <c r="D14486" s="1">
        <v>61553.8432066253</v>
      </c>
      <c r="E14486" s="1">
        <v>46459.9783968899</v>
      </c>
      <c r="F14486" s="1">
        <v>45648.1630382732</v>
      </c>
      <c r="G14486" s="1">
        <v>50915.7539505665</v>
      </c>
      <c r="H14486" s="1">
        <v>-22699.3811368204</v>
      </c>
      <c r="I14486" s="1">
        <v>73735.7227487233</v>
      </c>
      <c r="J14486" s="1">
        <v>64200.9603024673</v>
      </c>
      <c r="K14486" s="1">
        <v>-0.248</v>
      </c>
      <c r="L14486" s="1">
        <v>1.008</v>
      </c>
      <c r="M14486" s="1">
        <v>-0.208</v>
      </c>
    </row>
    <row r="14487">
      <c r="A14487" s="1">
        <v>14485.0</v>
      </c>
      <c r="B14487" s="1">
        <v>1.70024037480221E9</v>
      </c>
      <c r="C14487" s="1">
        <v>53470.0218999411</v>
      </c>
      <c r="D14487" s="1">
        <v>61589.8965704317</v>
      </c>
      <c r="E14487" s="1">
        <v>46278.3034179572</v>
      </c>
      <c r="F14487" s="1">
        <v>45640.5410934139</v>
      </c>
      <c r="G14487" s="1">
        <v>50871.3410343338</v>
      </c>
      <c r="H14487" s="1">
        <v>-22654.2529647651</v>
      </c>
      <c r="I14487" s="1">
        <v>73742.4729755488</v>
      </c>
      <c r="J14487" s="1">
        <v>64105.7642228322</v>
      </c>
      <c r="K14487" s="1">
        <v>-0.248</v>
      </c>
      <c r="L14487" s="1">
        <v>1.008</v>
      </c>
      <c r="M14487" s="1">
        <v>-0.208</v>
      </c>
    </row>
    <row r="14488">
      <c r="A14488" s="1">
        <v>14486.0</v>
      </c>
      <c r="B14488" s="1">
        <v>1.7002403748063E9</v>
      </c>
      <c r="C14488" s="1">
        <v>53503.7506823242</v>
      </c>
      <c r="D14488" s="1">
        <v>61634.9129837647</v>
      </c>
      <c r="E14488" s="1">
        <v>46263.6853770834</v>
      </c>
      <c r="F14488" s="1">
        <v>45659.7859453899</v>
      </c>
      <c r="G14488" s="1">
        <v>50632.423237851</v>
      </c>
      <c r="H14488" s="1">
        <v>-22761.8319108285</v>
      </c>
      <c r="I14488" s="1">
        <v>73615.1797908758</v>
      </c>
      <c r="J14488" s="1">
        <v>63853.4130279318</v>
      </c>
      <c r="K14488" s="1">
        <v>-0.248</v>
      </c>
      <c r="L14488" s="1">
        <v>1.008</v>
      </c>
      <c r="M14488" s="1">
        <v>-0.208</v>
      </c>
    </row>
    <row r="14489">
      <c r="A14489" s="1">
        <v>14487.0</v>
      </c>
      <c r="B14489" s="1">
        <v>1.70024037481021E9</v>
      </c>
      <c r="C14489" s="1">
        <v>53528.1587872694</v>
      </c>
      <c r="D14489" s="1">
        <v>61653.4202281737</v>
      </c>
      <c r="E14489" s="1">
        <v>46273.9895312773</v>
      </c>
      <c r="F14489" s="1">
        <v>45692.9559341616</v>
      </c>
      <c r="G14489" s="1">
        <v>50577.5497052132</v>
      </c>
      <c r="H14489" s="1">
        <v>-22823.6568359919</v>
      </c>
      <c r="I14489" s="1">
        <v>73591.084610353</v>
      </c>
      <c r="J14489" s="1">
        <v>63664.0937523953</v>
      </c>
      <c r="K14489" s="1">
        <v>-0.248</v>
      </c>
      <c r="L14489" s="1">
        <v>1.008</v>
      </c>
      <c r="M14489" s="1">
        <v>-0.208</v>
      </c>
    </row>
    <row r="14490">
      <c r="A14490" s="1">
        <v>14488.0</v>
      </c>
      <c r="B14490" s="1">
        <v>1.70024037481448E9</v>
      </c>
      <c r="C14490" s="1">
        <v>53538.6417554189</v>
      </c>
      <c r="D14490" s="1">
        <v>61645.7535798255</v>
      </c>
      <c r="E14490" s="1">
        <v>46224.2568998643</v>
      </c>
      <c r="F14490" s="1">
        <v>45684.7528439465</v>
      </c>
      <c r="G14490" s="1">
        <v>50745.7689339839</v>
      </c>
      <c r="H14490" s="1">
        <v>-22707.4277648243</v>
      </c>
      <c r="I14490" s="1">
        <v>73700.362288995</v>
      </c>
      <c r="J14490" s="1">
        <v>63660.249252349</v>
      </c>
      <c r="K14490" s="1">
        <v>-0.248</v>
      </c>
      <c r="L14490" s="1">
        <v>1.008</v>
      </c>
      <c r="M14490" s="1">
        <v>-0.208</v>
      </c>
    </row>
    <row r="14491">
      <c r="A14491" s="1">
        <v>14489.0</v>
      </c>
      <c r="B14491" s="1">
        <v>1.70024037481966E9</v>
      </c>
      <c r="C14491" s="1">
        <v>53573.8010494471</v>
      </c>
      <c r="D14491" s="1">
        <v>61664.8196178459</v>
      </c>
      <c r="E14491" s="1">
        <v>46194.3502657831</v>
      </c>
      <c r="F14491" s="1">
        <v>45699.5944022648</v>
      </c>
      <c r="G14491" s="1">
        <v>50721.6290499721</v>
      </c>
      <c r="H14491" s="1">
        <v>-22599.7594117831</v>
      </c>
      <c r="I14491" s="1">
        <v>73737.3320743241</v>
      </c>
      <c r="J14491" s="1">
        <v>63599.7877835974</v>
      </c>
      <c r="K14491" s="1">
        <v>-0.248</v>
      </c>
      <c r="L14491" s="1">
        <v>1.008</v>
      </c>
      <c r="M14491" s="1">
        <v>-0.208</v>
      </c>
    </row>
    <row r="14492">
      <c r="A14492" s="1">
        <v>14490.0</v>
      </c>
      <c r="B14492" s="1">
        <v>1.70024037482324E9</v>
      </c>
      <c r="C14492" s="1">
        <v>53610.904945243</v>
      </c>
      <c r="D14492" s="1">
        <v>61675.9284348402</v>
      </c>
      <c r="E14492" s="1">
        <v>46174.5019167067</v>
      </c>
      <c r="F14492" s="1">
        <v>45743.2026556971</v>
      </c>
      <c r="G14492" s="1">
        <v>50452.9163781304</v>
      </c>
      <c r="H14492" s="1">
        <v>-22677.4987789987</v>
      </c>
      <c r="I14492" s="1">
        <v>73610.4635727958</v>
      </c>
      <c r="J14492" s="1">
        <v>63273.3405558276</v>
      </c>
      <c r="K14492" s="1">
        <v>-0.248</v>
      </c>
      <c r="L14492" s="1">
        <v>1.008</v>
      </c>
      <c r="M14492" s="1">
        <v>-0.208</v>
      </c>
    </row>
    <row r="14493">
      <c r="A14493" s="1">
        <v>14491.0</v>
      </c>
      <c r="B14493" s="1">
        <v>1.70024037482721E9</v>
      </c>
      <c r="C14493" s="1">
        <v>53621.902003515</v>
      </c>
      <c r="D14493" s="1">
        <v>61669.1782080147</v>
      </c>
      <c r="E14493" s="1">
        <v>46086.3689883195</v>
      </c>
      <c r="F14493" s="1">
        <v>45727.1764549227</v>
      </c>
      <c r="G14493" s="1">
        <v>50325.9808213687</v>
      </c>
      <c r="H14493" s="1">
        <v>-22768.8503585875</v>
      </c>
      <c r="I14493" s="1">
        <v>73556.7746826141</v>
      </c>
      <c r="J14493" s="1">
        <v>62904.581475804</v>
      </c>
      <c r="K14493" s="1">
        <v>-0.258</v>
      </c>
      <c r="L14493" s="1">
        <v>0.974</v>
      </c>
      <c r="M14493" s="1">
        <v>-0.14</v>
      </c>
    </row>
    <row r="14494">
      <c r="A14494" s="1">
        <v>14492.0</v>
      </c>
      <c r="B14494" s="1">
        <v>1.7002403748312E9</v>
      </c>
      <c r="C14494" s="1">
        <v>53641.5268351467</v>
      </c>
      <c r="D14494" s="1">
        <v>61678.5435889415</v>
      </c>
      <c r="E14494" s="1">
        <v>45993.2516209187</v>
      </c>
      <c r="F14494" s="1">
        <v>45663.2951692694</v>
      </c>
      <c r="G14494" s="1">
        <v>50432.5762906761</v>
      </c>
      <c r="H14494" s="1">
        <v>-22728.818384268</v>
      </c>
      <c r="I14494" s="1">
        <v>73661.0902739871</v>
      </c>
      <c r="J14494" s="1">
        <v>62542.9973057505</v>
      </c>
      <c r="K14494" s="1">
        <v>-0.258</v>
      </c>
      <c r="L14494" s="1">
        <v>0.974</v>
      </c>
      <c r="M14494" s="1">
        <v>-0.14</v>
      </c>
    </row>
    <row r="14495">
      <c r="A14495" s="1">
        <v>14493.0</v>
      </c>
      <c r="B14495" s="1">
        <v>1.70024037483572E9</v>
      </c>
      <c r="C14495" s="1">
        <v>53626.1041314726</v>
      </c>
      <c r="D14495" s="1">
        <v>61653.2190624736</v>
      </c>
      <c r="E14495" s="1">
        <v>45873.1109944714</v>
      </c>
      <c r="F14495" s="1">
        <v>45559.985406397</v>
      </c>
      <c r="G14495" s="1">
        <v>50429.871729597</v>
      </c>
      <c r="H14495" s="1">
        <v>-22661.0031915906</v>
      </c>
      <c r="I14495" s="1">
        <v>73716.366138025</v>
      </c>
      <c r="J14495" s="1">
        <v>62077.9469106134</v>
      </c>
      <c r="K14495" s="1">
        <v>-0.258</v>
      </c>
      <c r="L14495" s="1">
        <v>0.974</v>
      </c>
      <c r="M14495" s="1">
        <v>-0.14</v>
      </c>
    </row>
    <row r="14496">
      <c r="A14496" s="1">
        <v>14494.0</v>
      </c>
      <c r="B14496" s="1">
        <v>1.70024037483817E9</v>
      </c>
      <c r="C14496" s="1">
        <v>53431.6439547114</v>
      </c>
      <c r="D14496" s="1">
        <v>61455.9202141666</v>
      </c>
      <c r="E14496" s="1">
        <v>45614.724828568</v>
      </c>
      <c r="F14496" s="1">
        <v>45311.2998975872</v>
      </c>
      <c r="G14496" s="1">
        <v>50001.2099744331</v>
      </c>
      <c r="H14496" s="1">
        <v>-22805.4178125164</v>
      </c>
      <c r="I14496" s="1">
        <v>73485.1149898904</v>
      </c>
      <c r="J14496" s="1">
        <v>61419.3304084933</v>
      </c>
      <c r="K14496" s="1">
        <v>-0.258</v>
      </c>
      <c r="L14496" s="1">
        <v>0.974</v>
      </c>
      <c r="M14496" s="1">
        <v>-0.14</v>
      </c>
    </row>
    <row r="14497">
      <c r="A14497" s="1">
        <v>14495.0</v>
      </c>
      <c r="B14497" s="1">
        <v>1.70024037484235E9</v>
      </c>
      <c r="C14497" s="1">
        <v>53117.8478143033</v>
      </c>
      <c r="D14497" s="1">
        <v>61150.7741988628</v>
      </c>
      <c r="E14497" s="1">
        <v>45255.3311294712</v>
      </c>
      <c r="F14497" s="1">
        <v>44940.6185675404</v>
      </c>
      <c r="G14497" s="1">
        <v>49438.5718630041</v>
      </c>
      <c r="H14497" s="1">
        <v>-23104.5512085618</v>
      </c>
      <c r="I14497" s="1">
        <v>73083.5882524953</v>
      </c>
      <c r="J14497" s="1">
        <v>60623.6083058844</v>
      </c>
      <c r="K14497" s="1">
        <v>-0.258</v>
      </c>
      <c r="L14497" s="1">
        <v>0.974</v>
      </c>
      <c r="M14497" s="1">
        <v>-0.14</v>
      </c>
    </row>
    <row r="14498">
      <c r="A14498" s="1">
        <v>14496.0</v>
      </c>
      <c r="B14498" s="1">
        <v>1.70024037484671E9</v>
      </c>
      <c r="C14498" s="1">
        <v>52906.735587923</v>
      </c>
      <c r="D14498" s="1">
        <v>60931.9506206453</v>
      </c>
      <c r="E14498" s="1">
        <v>44953.2920066466</v>
      </c>
      <c r="F14498" s="1">
        <v>44647.1625145867</v>
      </c>
      <c r="G14498" s="1">
        <v>49220.7988167761</v>
      </c>
      <c r="H14498" s="1">
        <v>-23220.6014657737</v>
      </c>
      <c r="I14498" s="1">
        <v>72892.6372996136</v>
      </c>
      <c r="J14498" s="1">
        <v>60055.8739967196</v>
      </c>
      <c r="K14498" s="1">
        <v>-0.258</v>
      </c>
      <c r="L14498" s="1">
        <v>0.974</v>
      </c>
      <c r="M14498" s="1">
        <v>-0.14</v>
      </c>
    </row>
    <row r="14499">
      <c r="A14499" s="1">
        <v>14497.0</v>
      </c>
      <c r="B14499" s="1">
        <v>1.70024037484938E9</v>
      </c>
      <c r="C14499" s="1">
        <v>52716.7457600528</v>
      </c>
      <c r="D14499" s="1">
        <v>60730.3602374029</v>
      </c>
      <c r="E14499" s="1">
        <v>44674.9680846891</v>
      </c>
      <c r="F14499" s="1">
        <v>44401.7403604674</v>
      </c>
      <c r="G14499" s="1">
        <v>49024.5505004585</v>
      </c>
      <c r="H14499" s="1">
        <v>-23233.3419601132</v>
      </c>
      <c r="I14499" s="1">
        <v>72761.9913532723</v>
      </c>
      <c r="J14499" s="1">
        <v>59633.4036747698</v>
      </c>
      <c r="K14499" s="1">
        <v>-0.258</v>
      </c>
      <c r="L14499" s="1">
        <v>0.974</v>
      </c>
      <c r="M14499" s="1">
        <v>-0.14</v>
      </c>
    </row>
    <row r="14500">
      <c r="A14500" s="1">
        <v>14498.0</v>
      </c>
      <c r="B14500" s="1">
        <v>1.70024037485479E9</v>
      </c>
      <c r="C14500" s="1">
        <v>52544.5032172803</v>
      </c>
      <c r="D14500" s="1">
        <v>60536.7941304199</v>
      </c>
      <c r="E14500" s="1">
        <v>44452.3447099142</v>
      </c>
      <c r="F14500" s="1">
        <v>44196.2384219453</v>
      </c>
      <c r="G14500" s="1">
        <v>48620.4980159399</v>
      </c>
      <c r="H14500" s="1">
        <v>-23378.4718368615</v>
      </c>
      <c r="I14500" s="1">
        <v>72486.9084342609</v>
      </c>
      <c r="J14500" s="1">
        <v>59142.0005729199</v>
      </c>
      <c r="K14500" s="1">
        <v>-0.258</v>
      </c>
      <c r="L14500" s="1">
        <v>0.974</v>
      </c>
      <c r="M14500" s="1">
        <v>-0.14</v>
      </c>
    </row>
    <row r="14501">
      <c r="A14501" s="1">
        <v>14499.0</v>
      </c>
      <c r="B14501" s="1">
        <v>1.70024037485827E9</v>
      </c>
      <c r="C14501" s="1">
        <v>52402.7037504558</v>
      </c>
      <c r="D14501" s="1">
        <v>60367.9490528046</v>
      </c>
      <c r="E14501" s="1">
        <v>44261.907847155</v>
      </c>
      <c r="F14501" s="1">
        <v>44014.8540156905</v>
      </c>
      <c r="G14501" s="1">
        <v>48326.1702449524</v>
      </c>
      <c r="H14501" s="1">
        <v>-23589.3605457974</v>
      </c>
      <c r="I14501" s="1">
        <v>72223.046090966</v>
      </c>
      <c r="J14501" s="1">
        <v>58544.5831471184</v>
      </c>
      <c r="K14501" s="1">
        <v>-0.258</v>
      </c>
      <c r="L14501" s="1">
        <v>0.974</v>
      </c>
      <c r="M14501" s="1">
        <v>-0.14</v>
      </c>
    </row>
    <row r="14502">
      <c r="A14502" s="1">
        <v>14500.0</v>
      </c>
      <c r="B14502" s="1">
        <v>1.70024037486221E9</v>
      </c>
      <c r="C14502" s="1">
        <v>52286.4299757993</v>
      </c>
      <c r="D14502" s="1">
        <v>60227.5800976252</v>
      </c>
      <c r="E14502" s="1">
        <v>44054.2824929097</v>
      </c>
      <c r="F14502" s="1">
        <v>43819.6785831068</v>
      </c>
      <c r="G14502" s="1">
        <v>48297.6717707719</v>
      </c>
      <c r="H14502" s="1">
        <v>-23670.3632677034</v>
      </c>
      <c r="I14502" s="1">
        <v>72145.5749446839</v>
      </c>
      <c r="J14502" s="1">
        <v>58044.6863823755</v>
      </c>
      <c r="K14502" s="1">
        <v>-0.258</v>
      </c>
      <c r="L14502" s="1">
        <v>0.974</v>
      </c>
      <c r="M14502" s="1">
        <v>-0.14</v>
      </c>
    </row>
    <row r="14503">
      <c r="A14503" s="1">
        <v>14501.0</v>
      </c>
      <c r="B14503" s="1">
        <v>1.70024037486665E9</v>
      </c>
      <c r="C14503" s="1">
        <v>52175.4535645787</v>
      </c>
      <c r="D14503" s="1">
        <v>60106.4336426775</v>
      </c>
      <c r="E14503" s="1">
        <v>43866.6619499518</v>
      </c>
      <c r="F14503" s="1">
        <v>43639.7470402416</v>
      </c>
      <c r="G14503" s="1">
        <v>48279.7233199743</v>
      </c>
      <c r="H14503" s="1">
        <v>-23629.4148718613</v>
      </c>
      <c r="I14503" s="1">
        <v>72129.235819487</v>
      </c>
      <c r="J14503" s="1">
        <v>57637.5270053776</v>
      </c>
      <c r="K14503" s="1">
        <v>-0.23</v>
      </c>
      <c r="L14503" s="1">
        <v>0.884</v>
      </c>
      <c r="M14503" s="1">
        <v>-0.046</v>
      </c>
    </row>
    <row r="14504">
      <c r="A14504" s="1">
        <v>14502.0</v>
      </c>
      <c r="B14504" s="1">
        <v>1.70024037487228E9</v>
      </c>
      <c r="C14504" s="1">
        <v>52082.2244384556</v>
      </c>
      <c r="D14504" s="1">
        <v>60004.8673158725</v>
      </c>
      <c r="E14504" s="1">
        <v>43749.6058642394</v>
      </c>
      <c r="F14504" s="1">
        <v>43527.7871522649</v>
      </c>
      <c r="G14504" s="1">
        <v>48036.0893054115</v>
      </c>
      <c r="H14504" s="1">
        <v>-23688.8705121124</v>
      </c>
      <c r="I14504" s="1">
        <v>71947.0467504318</v>
      </c>
      <c r="J14504" s="1">
        <v>57096.3465686257</v>
      </c>
      <c r="K14504" s="1">
        <v>-0.23</v>
      </c>
      <c r="L14504" s="1">
        <v>0.884</v>
      </c>
      <c r="M14504" s="1">
        <v>-0.046</v>
      </c>
    </row>
    <row r="14505">
      <c r="A14505" s="1">
        <v>14503.0</v>
      </c>
      <c r="B14505" s="1">
        <v>1.70024037487551E9</v>
      </c>
      <c r="C14505" s="1">
        <v>52025.0263243945</v>
      </c>
      <c r="D14505" s="1">
        <v>59926.4126928344</v>
      </c>
      <c r="E14505" s="1">
        <v>43669.5642673449</v>
      </c>
      <c r="F14505" s="1">
        <v>43444.1692762576</v>
      </c>
      <c r="G14505" s="1">
        <v>47781.8382122323</v>
      </c>
      <c r="H14505" s="1">
        <v>-23889.2539011542</v>
      </c>
      <c r="I14505" s="1">
        <v>71677.8646919566</v>
      </c>
      <c r="J14505" s="1">
        <v>56363.3434609584</v>
      </c>
      <c r="K14505" s="1">
        <v>-0.23</v>
      </c>
      <c r="L14505" s="1">
        <v>0.884</v>
      </c>
      <c r="M14505" s="1">
        <v>-0.046</v>
      </c>
    </row>
    <row r="14506">
      <c r="A14506" s="1">
        <v>14504.0</v>
      </c>
      <c r="B14506" s="1">
        <v>1.70024037487856E9</v>
      </c>
      <c r="C14506" s="1">
        <v>51968.5881696448</v>
      </c>
      <c r="D14506" s="1">
        <v>59824.2875724181</v>
      </c>
      <c r="E14506" s="1">
        <v>43543.7239460616</v>
      </c>
      <c r="F14506" s="1">
        <v>43333.2375685259</v>
      </c>
      <c r="G14506" s="1">
        <v>47797.3279711399</v>
      </c>
      <c r="H14506" s="1">
        <v>-23982.5724342551</v>
      </c>
      <c r="I14506" s="1">
        <v>71577.7512285412</v>
      </c>
      <c r="J14506" s="1">
        <v>55743.3731250015</v>
      </c>
      <c r="K14506" s="1">
        <v>-0.23</v>
      </c>
      <c r="L14506" s="1">
        <v>0.884</v>
      </c>
      <c r="M14506" s="1">
        <v>-0.046</v>
      </c>
    </row>
    <row r="14507">
      <c r="A14507" s="1">
        <v>14505.0</v>
      </c>
      <c r="B14507" s="1">
        <v>1.70024037488224E9</v>
      </c>
      <c r="C14507" s="1">
        <v>51894.5591920088</v>
      </c>
      <c r="D14507" s="1">
        <v>59706.8515070499</v>
      </c>
      <c r="E14507" s="1">
        <v>43411.6698398196</v>
      </c>
      <c r="F14507" s="1">
        <v>43219.7577619263</v>
      </c>
      <c r="G14507" s="1">
        <v>47896.9943996661</v>
      </c>
      <c r="H14507" s="1">
        <v>-23939.366512223</v>
      </c>
      <c r="I14507" s="1">
        <v>71589.6423565915</v>
      </c>
      <c r="J14507" s="1">
        <v>55336.1913962592</v>
      </c>
      <c r="K14507" s="1">
        <v>-0.23</v>
      </c>
      <c r="L14507" s="1">
        <v>0.884</v>
      </c>
      <c r="M14507" s="1">
        <v>-0.046</v>
      </c>
    </row>
    <row r="14508">
      <c r="A14508" s="1">
        <v>14506.0</v>
      </c>
      <c r="B14508" s="1">
        <v>1.70024037488664E9</v>
      </c>
      <c r="C14508" s="1">
        <v>51822.2289469515</v>
      </c>
      <c r="D14508" s="1">
        <v>59574.9762147636</v>
      </c>
      <c r="E14508" s="1">
        <v>43334.4222109821</v>
      </c>
      <c r="F14508" s="1">
        <v>43148.3215866472</v>
      </c>
      <c r="G14508" s="1">
        <v>47773.0986801503</v>
      </c>
      <c r="H14508" s="1">
        <v>-23967.4179515144</v>
      </c>
      <c r="I14508" s="1">
        <v>71475.0226110247</v>
      </c>
      <c r="J14508" s="1">
        <v>54842.2625472858</v>
      </c>
      <c r="K14508" s="1">
        <v>-0.23</v>
      </c>
      <c r="L14508" s="1">
        <v>0.884</v>
      </c>
      <c r="M14508" s="1">
        <v>-0.046</v>
      </c>
    </row>
    <row r="14509">
      <c r="A14509" s="1">
        <v>14507.0</v>
      </c>
      <c r="B14509" s="1">
        <v>1.70024037489043E9</v>
      </c>
      <c r="C14509" s="1">
        <v>51777.3466440852</v>
      </c>
      <c r="D14509" s="1">
        <v>59464.8938733212</v>
      </c>
      <c r="E14509" s="1">
        <v>43315.9149665731</v>
      </c>
      <c r="F14509" s="1">
        <v>43128.92027246</v>
      </c>
      <c r="G14509" s="1">
        <v>47540.6181860707</v>
      </c>
      <c r="H14509" s="1">
        <v>-24125.4000813245</v>
      </c>
      <c r="I14509" s="1">
        <v>71247.4371489807</v>
      </c>
      <c r="J14509" s="1">
        <v>54130.1806724286</v>
      </c>
      <c r="K14509" s="1">
        <v>-0.23</v>
      </c>
      <c r="L14509" s="1">
        <v>0.884</v>
      </c>
      <c r="M14509" s="1">
        <v>-0.046</v>
      </c>
    </row>
    <row r="14510">
      <c r="A14510" s="1">
        <v>14508.0</v>
      </c>
      <c r="B14510" s="1">
        <v>1.70024037489446E9</v>
      </c>
      <c r="C14510" s="1">
        <v>51746.8365129037</v>
      </c>
      <c r="D14510" s="1">
        <v>59390.4625642851</v>
      </c>
      <c r="E14510" s="1">
        <v>43275.4136056201</v>
      </c>
      <c r="F14510" s="1">
        <v>43126.0145456808</v>
      </c>
      <c r="G14510" s="1">
        <v>47521.8203689837</v>
      </c>
      <c r="H14510" s="1">
        <v>-24238.0081698904</v>
      </c>
      <c r="I14510" s="1">
        <v>71142.2721913185</v>
      </c>
      <c r="J14510" s="1">
        <v>53489.2891036616</v>
      </c>
      <c r="K14510" s="1">
        <v>-0.23</v>
      </c>
      <c r="L14510" s="1">
        <v>0.884</v>
      </c>
      <c r="M14510" s="1">
        <v>-0.046</v>
      </c>
    </row>
    <row r="14511">
      <c r="A14511" s="1">
        <v>14509.0</v>
      </c>
      <c r="B14511" s="1">
        <v>1.70024037489783E9</v>
      </c>
      <c r="C14511" s="1">
        <v>51714.0241520433</v>
      </c>
      <c r="D14511" s="1">
        <v>59327.0059617764</v>
      </c>
      <c r="E14511" s="1">
        <v>43212.4710932339</v>
      </c>
      <c r="F14511" s="1">
        <v>43098.879527912</v>
      </c>
      <c r="G14511" s="1">
        <v>47671.8676295122</v>
      </c>
      <c r="H14511" s="1">
        <v>-24178.6419366171</v>
      </c>
      <c r="I14511" s="1">
        <v>71206.5334566275</v>
      </c>
      <c r="J14511" s="1">
        <v>53113.0421892454</v>
      </c>
      <c r="K14511" s="1">
        <v>-0.23</v>
      </c>
      <c r="L14511" s="1">
        <v>0.884</v>
      </c>
      <c r="M14511" s="1">
        <v>-0.046</v>
      </c>
    </row>
    <row r="14512">
      <c r="A14512" s="1">
        <v>14510.0</v>
      </c>
      <c r="B14512" s="1">
        <v>1.70024037490332E9</v>
      </c>
      <c r="C14512" s="1">
        <v>51665.0738316862</v>
      </c>
      <c r="D14512" s="1">
        <v>59253.1557980961</v>
      </c>
      <c r="E14512" s="1">
        <v>43141.6160633106</v>
      </c>
      <c r="F14512" s="1">
        <v>43057.3723384585</v>
      </c>
      <c r="G14512" s="1">
        <v>47642.1174576422</v>
      </c>
      <c r="H14512" s="1">
        <v>-24159.7547125523</v>
      </c>
      <c r="I14512" s="1">
        <v>71156.5102525365</v>
      </c>
      <c r="J14512" s="1">
        <v>52751.9274058255</v>
      </c>
      <c r="K14512" s="1">
        <v>-0.23</v>
      </c>
      <c r="L14512" s="1">
        <v>0.884</v>
      </c>
      <c r="M14512" s="1">
        <v>-0.046</v>
      </c>
    </row>
    <row r="14513">
      <c r="A14513" s="1">
        <v>14511.0</v>
      </c>
      <c r="B14513" s="1">
        <v>1.70024037490636E9</v>
      </c>
      <c r="C14513" s="1">
        <v>51616.0117526068</v>
      </c>
      <c r="D14513" s="1">
        <v>59184.5582943628</v>
      </c>
      <c r="E14513" s="1">
        <v>43043.9612917853</v>
      </c>
      <c r="F14513" s="1">
        <v>43006.5891750561</v>
      </c>
      <c r="G14513" s="1">
        <v>47424.5679288587</v>
      </c>
      <c r="H14513" s="1">
        <v>-24307.4997434019</v>
      </c>
      <c r="I14513" s="1">
        <v>70921.5934183113</v>
      </c>
      <c r="J14513" s="1">
        <v>52194.4525473657</v>
      </c>
      <c r="K14513" s="1">
        <v>-0.17</v>
      </c>
      <c r="L14513" s="1">
        <v>0.742</v>
      </c>
      <c r="M14513" s="1">
        <v>0.026</v>
      </c>
    </row>
    <row r="14514">
      <c r="A14514" s="1">
        <v>14512.0</v>
      </c>
      <c r="B14514" s="1">
        <v>1.70024037491181E9</v>
      </c>
      <c r="C14514" s="1">
        <v>51599.2926477542</v>
      </c>
      <c r="D14514" s="1">
        <v>59153.9811079479</v>
      </c>
      <c r="E14514" s="1">
        <v>42933.7224881318</v>
      </c>
      <c r="F14514" s="1">
        <v>42973.0392066287</v>
      </c>
      <c r="G14514" s="1">
        <v>47372.6224747446</v>
      </c>
      <c r="H14514" s="1">
        <v>-24448.2710299815</v>
      </c>
      <c r="I14514" s="1">
        <v>70779.2575096199</v>
      </c>
      <c r="J14514" s="1">
        <v>51654.9484914479</v>
      </c>
      <c r="K14514" s="1">
        <v>-0.17</v>
      </c>
      <c r="L14514" s="1">
        <v>0.742</v>
      </c>
      <c r="M14514" s="1">
        <v>0.026</v>
      </c>
    </row>
    <row r="14515">
      <c r="A14515" s="1">
        <v>14513.0</v>
      </c>
      <c r="B14515" s="1">
        <v>1.70024037491762E9</v>
      </c>
      <c r="C14515" s="1">
        <v>51583.1099847686</v>
      </c>
      <c r="D14515" s="1">
        <v>59143.3416775872</v>
      </c>
      <c r="E14515" s="1">
        <v>42792.5488701521</v>
      </c>
      <c r="F14515" s="1">
        <v>42912.868310555</v>
      </c>
      <c r="G14515" s="1">
        <v>47529.3305551207</v>
      </c>
      <c r="H14515" s="1">
        <v>-24417.4479743776</v>
      </c>
      <c r="I14515" s="1">
        <v>70815.6461495931</v>
      </c>
      <c r="J14515" s="1">
        <v>51319.6276211294</v>
      </c>
      <c r="K14515" s="1">
        <v>-0.17</v>
      </c>
      <c r="L14515" s="1">
        <v>0.742</v>
      </c>
      <c r="M14515" s="1">
        <v>0.026</v>
      </c>
    </row>
    <row r="14516">
      <c r="A14516" s="1">
        <v>14514.0</v>
      </c>
      <c r="B14516" s="1">
        <v>1.7002403749215E9</v>
      </c>
      <c r="C14516" s="1">
        <v>51543.8603215051</v>
      </c>
      <c r="D14516" s="1">
        <v>59124.6332674781</v>
      </c>
      <c r="E14516" s="1">
        <v>42687.6074299344</v>
      </c>
      <c r="F14516" s="1">
        <v>42864.5438390426</v>
      </c>
      <c r="G14516" s="1">
        <v>47540.2158546705</v>
      </c>
      <c r="H14516" s="1">
        <v>-24357.7464649375</v>
      </c>
      <c r="I14516" s="1">
        <v>70800.4469633635</v>
      </c>
      <c r="J14516" s="1">
        <v>50981.1104513538</v>
      </c>
      <c r="K14516" s="1">
        <v>-0.17</v>
      </c>
      <c r="L14516" s="1">
        <v>0.742</v>
      </c>
      <c r="M14516" s="1">
        <v>0.026</v>
      </c>
    </row>
    <row r="14517">
      <c r="A14517" s="1">
        <v>14515.0</v>
      </c>
      <c r="B14517" s="1">
        <v>1.70024037492435E9</v>
      </c>
      <c r="C14517" s="1">
        <v>51510.3327048221</v>
      </c>
      <c r="D14517" s="1">
        <v>59102.3709300006</v>
      </c>
      <c r="E14517" s="1">
        <v>42664.4063191898</v>
      </c>
      <c r="F14517" s="1">
        <v>42828.6916409363</v>
      </c>
      <c r="G14517" s="1">
        <v>47248.5702930176</v>
      </c>
      <c r="H14517" s="1">
        <v>-24480.1446175747</v>
      </c>
      <c r="I14517" s="1">
        <v>70585.9372718259</v>
      </c>
      <c r="J14517" s="1">
        <v>50395.3829879025</v>
      </c>
      <c r="K14517" s="1">
        <v>-0.17</v>
      </c>
      <c r="L14517" s="1">
        <v>0.742</v>
      </c>
      <c r="M14517" s="1">
        <v>0.026</v>
      </c>
    </row>
    <row r="14518">
      <c r="A14518" s="1">
        <v>14516.0</v>
      </c>
      <c r="B14518" s="1">
        <v>1.70024037492737E9</v>
      </c>
      <c r="C14518" s="1">
        <v>51494.5300214922</v>
      </c>
      <c r="D14518" s="1">
        <v>59091.8209066177</v>
      </c>
      <c r="E14518" s="1">
        <v>42661.1876679882</v>
      </c>
      <c r="F14518" s="1">
        <v>42774.8686402879</v>
      </c>
      <c r="G14518" s="1">
        <v>47046.2423022082</v>
      </c>
      <c r="H14518" s="1">
        <v>-24648.9002882123</v>
      </c>
      <c r="I14518" s="1">
        <v>70411.4372028633</v>
      </c>
      <c r="J14518" s="1">
        <v>49752.9267970236</v>
      </c>
      <c r="K14518" s="1">
        <v>-0.17</v>
      </c>
      <c r="L14518" s="1">
        <v>0.742</v>
      </c>
      <c r="M14518" s="1">
        <v>0.026</v>
      </c>
    </row>
    <row r="14519">
      <c r="A14519" s="1">
        <v>14517.0</v>
      </c>
      <c r="B14519" s="1">
        <v>1.70024037493035E9</v>
      </c>
      <c r="C14519" s="1">
        <v>51467.2161897678</v>
      </c>
      <c r="D14519" s="1">
        <v>59066.6304906166</v>
      </c>
      <c r="E14519" s="1">
        <v>42627.3471268829</v>
      </c>
      <c r="F14519" s="1">
        <v>42686.9368776007</v>
      </c>
      <c r="G14519" s="1">
        <v>47117.4326082983</v>
      </c>
      <c r="H14519" s="1">
        <v>-24632.3599973154</v>
      </c>
      <c r="I14519" s="1">
        <v>70444.0036945347</v>
      </c>
      <c r="J14519" s="1">
        <v>49708.0891976462</v>
      </c>
      <c r="K14519" s="1">
        <v>-0.17</v>
      </c>
      <c r="L14519" s="1">
        <v>0.742</v>
      </c>
      <c r="M14519" s="1">
        <v>0.026</v>
      </c>
    </row>
    <row r="14520">
      <c r="A14520" s="1">
        <v>14518.0</v>
      </c>
      <c r="B14520" s="1">
        <v>1.70024037493342E9</v>
      </c>
      <c r="C14520" s="1">
        <v>51404.4077878484</v>
      </c>
      <c r="D14520" s="1">
        <v>59023.893955218</v>
      </c>
      <c r="E14520" s="1">
        <v>42566.8633063868</v>
      </c>
      <c r="F14520" s="1">
        <v>42592.3666468103</v>
      </c>
      <c r="G14520" s="1">
        <v>47153.4189168714</v>
      </c>
      <c r="H14520" s="1">
        <v>-24514.1863243802</v>
      </c>
      <c r="I14520" s="1">
        <v>70479.118285074</v>
      </c>
      <c r="J14520" s="1">
        <v>50224.1239218859</v>
      </c>
      <c r="K14520" s="1">
        <v>-0.17</v>
      </c>
      <c r="L14520" s="1">
        <v>0.742</v>
      </c>
      <c r="M14520" s="1">
        <v>0.026</v>
      </c>
    </row>
    <row r="14521">
      <c r="A14521" s="1">
        <v>14519.0</v>
      </c>
      <c r="B14521" s="1">
        <v>1.70024037493791E9</v>
      </c>
      <c r="C14521" s="1">
        <v>51350.4953802222</v>
      </c>
      <c r="D14521" s="1">
        <v>59005.0961381311</v>
      </c>
      <c r="E14521" s="1">
        <v>42536.2190647386</v>
      </c>
      <c r="F14521" s="1">
        <v>42548.9595590781</v>
      </c>
      <c r="G14521" s="1">
        <v>46957.1706005538</v>
      </c>
      <c r="H14521" s="1">
        <v>-24558.5992406128</v>
      </c>
      <c r="I14521" s="1">
        <v>70283.585224579</v>
      </c>
      <c r="J14521" s="1">
        <v>50362.4141648309</v>
      </c>
      <c r="K14521" s="1">
        <v>-0.17</v>
      </c>
      <c r="L14521" s="1">
        <v>0.742</v>
      </c>
      <c r="M14521" s="1">
        <v>0.026</v>
      </c>
    </row>
    <row r="14522">
      <c r="A14522" s="1">
        <v>14520.0</v>
      </c>
      <c r="B14522" s="1">
        <v>1.70024037494247E9</v>
      </c>
      <c r="C14522" s="1">
        <v>51347.5449499541</v>
      </c>
      <c r="D14522" s="1">
        <v>59036.7238565354</v>
      </c>
      <c r="E14522" s="1">
        <v>42520.3493261753</v>
      </c>
      <c r="F14522" s="1">
        <v>42542.9245880752</v>
      </c>
      <c r="G14522" s="1">
        <v>46805.782235358</v>
      </c>
      <c r="H14522" s="1">
        <v>-24716.6037221674</v>
      </c>
      <c r="I14522" s="1">
        <v>70092.7460304196</v>
      </c>
      <c r="J14522" s="1">
        <v>50065.0912600864</v>
      </c>
      <c r="K14522" s="1">
        <v>-0.17</v>
      </c>
      <c r="L14522" s="1">
        <v>0.742</v>
      </c>
      <c r="M14522" s="1">
        <v>0.026</v>
      </c>
    </row>
    <row r="14523">
      <c r="A14523" s="1">
        <v>14521.0</v>
      </c>
      <c r="B14523" s="1">
        <v>1.70024037494645E9</v>
      </c>
      <c r="C14523" s="1">
        <v>51353.4234587458</v>
      </c>
      <c r="D14523" s="1">
        <v>59062.7189353369</v>
      </c>
      <c r="E14523" s="1">
        <v>42470.2814185954</v>
      </c>
      <c r="F14523" s="1">
        <v>42494.1754334182</v>
      </c>
      <c r="G14523" s="1">
        <v>46912.4224081543</v>
      </c>
      <c r="H14523" s="1">
        <v>-24744.7892719256</v>
      </c>
      <c r="I14523" s="1">
        <v>70115.8353824419</v>
      </c>
      <c r="J14523" s="1">
        <v>49675.6568164416</v>
      </c>
      <c r="K14523" s="1">
        <v>-0.108</v>
      </c>
      <c r="L14523" s="1">
        <v>0.728</v>
      </c>
      <c r="M14523" s="1">
        <v>0.108</v>
      </c>
    </row>
    <row r="14524">
      <c r="A14524" s="1">
        <v>14522.0</v>
      </c>
      <c r="B14524" s="1">
        <v>1.70024037495067E9</v>
      </c>
      <c r="C14524" s="1">
        <v>51336.4361329598</v>
      </c>
      <c r="D14524" s="1">
        <v>59053.3759061546</v>
      </c>
      <c r="E14524" s="1">
        <v>42409.3505632103</v>
      </c>
      <c r="F14524" s="1">
        <v>42429.4894849645</v>
      </c>
      <c r="G14524" s="1">
        <v>47011.8429674915</v>
      </c>
      <c r="H14524" s="1">
        <v>-24644.6981602547</v>
      </c>
      <c r="I14524" s="1">
        <v>70190.0878775224</v>
      </c>
      <c r="J14524" s="1">
        <v>49276.2981982586</v>
      </c>
      <c r="K14524" s="1">
        <v>-0.108</v>
      </c>
      <c r="L14524" s="1">
        <v>0.728</v>
      </c>
      <c r="M14524" s="1">
        <v>0.108</v>
      </c>
    </row>
    <row r="14525">
      <c r="A14525" s="1">
        <v>14523.0</v>
      </c>
      <c r="B14525" s="1">
        <v>1.70024037495386E9</v>
      </c>
      <c r="C14525" s="1">
        <v>51311.0445512586</v>
      </c>
      <c r="D14525" s="1">
        <v>59022.418740084</v>
      </c>
      <c r="E14525" s="1">
        <v>42383.8025192979</v>
      </c>
      <c r="F14525" s="1">
        <v>42406.9365748091</v>
      </c>
      <c r="G14525" s="1">
        <v>46830.5032647256</v>
      </c>
      <c r="H14525" s="1">
        <v>-24694.5201986456</v>
      </c>
      <c r="I14525" s="1">
        <v>70036.8443175368</v>
      </c>
      <c r="J14525" s="1">
        <v>48628.9022718551</v>
      </c>
      <c r="K14525" s="1">
        <v>-0.108</v>
      </c>
      <c r="L14525" s="1">
        <v>0.728</v>
      </c>
      <c r="M14525" s="1">
        <v>0.108</v>
      </c>
    </row>
    <row r="14526">
      <c r="A14526" s="1">
        <v>14524.0</v>
      </c>
      <c r="B14526" s="1">
        <v>1.70024037495747E9</v>
      </c>
      <c r="C14526" s="1">
        <v>51304.8307663</v>
      </c>
      <c r="D14526" s="1">
        <v>59007.4207195545</v>
      </c>
      <c r="E14526" s="1">
        <v>42383.4001878977</v>
      </c>
      <c r="F14526" s="1">
        <v>42419.3194412373</v>
      </c>
      <c r="G14526" s="1">
        <v>46645.0508409799</v>
      </c>
      <c r="H14526" s="1">
        <v>-24889.6732794849</v>
      </c>
      <c r="I14526" s="1">
        <v>69816.7019863965</v>
      </c>
      <c r="J14526" s="1">
        <v>47753.5409037519</v>
      </c>
      <c r="K14526" s="1">
        <v>-0.108</v>
      </c>
      <c r="L14526" s="1">
        <v>0.728</v>
      </c>
      <c r="M14526" s="1">
        <v>0.108</v>
      </c>
    </row>
    <row r="14527">
      <c r="A14527" s="1">
        <v>14525.0</v>
      </c>
      <c r="B14527" s="1">
        <v>1.70024037496191E9</v>
      </c>
      <c r="C14527" s="1">
        <v>51308.1611762239</v>
      </c>
      <c r="D14527" s="1">
        <v>59013.2992283462</v>
      </c>
      <c r="E14527" s="1">
        <v>42376.1805744386</v>
      </c>
      <c r="F14527" s="1">
        <v>42429.221264031</v>
      </c>
      <c r="G14527" s="1">
        <v>46714.274193558</v>
      </c>
      <c r="H14527" s="1">
        <v>-24972.3970857139</v>
      </c>
      <c r="I14527" s="1">
        <v>69805.1684862576</v>
      </c>
      <c r="J14527" s="1">
        <v>46961.0821558335</v>
      </c>
      <c r="K14527" s="1">
        <v>-0.108</v>
      </c>
      <c r="L14527" s="1">
        <v>0.728</v>
      </c>
      <c r="M14527" s="1">
        <v>0.108</v>
      </c>
    </row>
    <row r="14528">
      <c r="A14528" s="1">
        <v>14526.0</v>
      </c>
      <c r="B14528" s="1">
        <v>1.70024037496554E9</v>
      </c>
      <c r="C14528" s="1">
        <v>51299.3992923974</v>
      </c>
      <c r="D14528" s="1">
        <v>59009.7005974889</v>
      </c>
      <c r="E14528" s="1">
        <v>42388.474033889</v>
      </c>
      <c r="F14528" s="1">
        <v>42430.5847204428</v>
      </c>
      <c r="G14528" s="1">
        <v>46865.528448287</v>
      </c>
      <c r="H14528" s="1">
        <v>-24897.9881284222</v>
      </c>
      <c r="I14528" s="1">
        <v>69897.4588391135</v>
      </c>
      <c r="J14528" s="1">
        <v>46306.0195810818</v>
      </c>
      <c r="K14528" s="1">
        <v>-0.108</v>
      </c>
      <c r="L14528" s="1">
        <v>0.728</v>
      </c>
      <c r="M14528" s="1">
        <v>0.108</v>
      </c>
    </row>
    <row r="14529">
      <c r="A14529" s="1">
        <v>14527.0</v>
      </c>
      <c r="B14529" s="1">
        <v>1.70024037497052E9</v>
      </c>
      <c r="C14529" s="1">
        <v>51274.7676700076</v>
      </c>
      <c r="D14529" s="1">
        <v>58979.8386668966</v>
      </c>
      <c r="E14529" s="1">
        <v>42490.7556165165</v>
      </c>
      <c r="F14529" s="1">
        <v>42418.5818336703</v>
      </c>
      <c r="G14529" s="1">
        <v>46753.3897463547</v>
      </c>
      <c r="H14529" s="1">
        <v>-24937.1930881968</v>
      </c>
      <c r="I14529" s="1">
        <v>69796.4289541755</v>
      </c>
      <c r="J14529" s="1">
        <v>45473.2606379104</v>
      </c>
      <c r="K14529" s="1">
        <v>-0.108</v>
      </c>
      <c r="L14529" s="1">
        <v>0.728</v>
      </c>
      <c r="M14529" s="1">
        <v>0.108</v>
      </c>
    </row>
    <row r="14530">
      <c r="A14530" s="1">
        <v>14528.0</v>
      </c>
      <c r="B14530" s="1">
        <v>1.70024037497452E9</v>
      </c>
      <c r="C14530" s="1">
        <v>51247.3197278165</v>
      </c>
      <c r="D14530" s="1">
        <v>58940.8572245666</v>
      </c>
      <c r="E14530" s="1">
        <v>42703.0971888419</v>
      </c>
      <c r="F14530" s="1">
        <v>42420.6828976491</v>
      </c>
      <c r="G14530" s="1">
        <v>46580.8789826487</v>
      </c>
      <c r="H14530" s="1">
        <v>-25115.2917880167</v>
      </c>
      <c r="I14530" s="1">
        <v>69597.5878355011</v>
      </c>
      <c r="J14530" s="1">
        <v>44499.0375040814</v>
      </c>
      <c r="K14530" s="1">
        <v>-0.108</v>
      </c>
      <c r="L14530" s="1">
        <v>0.728</v>
      </c>
      <c r="M14530" s="1">
        <v>0.108</v>
      </c>
    </row>
    <row r="14531">
      <c r="A14531" s="1">
        <v>14529.0</v>
      </c>
      <c r="B14531" s="1">
        <v>1.70024037497961E9</v>
      </c>
      <c r="C14531" s="1">
        <v>51225.0126868501</v>
      </c>
      <c r="D14531" s="1">
        <v>58920.9418202569</v>
      </c>
      <c r="E14531" s="1">
        <v>42949.4357644839</v>
      </c>
      <c r="F14531" s="1">
        <v>42392.6314583577</v>
      </c>
      <c r="G14531" s="1">
        <v>46674.219867494</v>
      </c>
      <c r="H14531" s="1">
        <v>-25166.0749514192</v>
      </c>
      <c r="I14531" s="1">
        <v>69586.8366464181</v>
      </c>
      <c r="J14531" s="1">
        <v>43735.5689687215</v>
      </c>
      <c r="K14531" s="1">
        <v>-0.108</v>
      </c>
      <c r="L14531" s="1">
        <v>0.728</v>
      </c>
      <c r="M14531" s="1">
        <v>0.108</v>
      </c>
    </row>
    <row r="14532">
      <c r="A14532" s="1">
        <v>14530.0</v>
      </c>
      <c r="B14532" s="1">
        <v>1.70024037498391E9</v>
      </c>
      <c r="C14532" s="1">
        <v>51207.2430500081</v>
      </c>
      <c r="D14532" s="1">
        <v>58919.4442533784</v>
      </c>
      <c r="E14532" s="1">
        <v>43146.4216883685</v>
      </c>
      <c r="F14532" s="1">
        <v>42367.0387109564</v>
      </c>
      <c r="G14532" s="1">
        <v>46871.56341929</v>
      </c>
      <c r="H14532" s="1">
        <v>-25022.1520688715</v>
      </c>
      <c r="I14532" s="1">
        <v>69707.4913629879</v>
      </c>
      <c r="J14532" s="1">
        <v>43255.0511664213</v>
      </c>
      <c r="K14532" s="1">
        <v>-0.108</v>
      </c>
      <c r="L14532" s="1">
        <v>0.728</v>
      </c>
      <c r="M14532" s="1">
        <v>0.108</v>
      </c>
    </row>
    <row r="14533">
      <c r="A14533" s="1">
        <v>14531.0</v>
      </c>
      <c r="B14533" s="1">
        <v>1.70024037498666E9</v>
      </c>
      <c r="C14533" s="1">
        <v>51192.2897329675</v>
      </c>
      <c r="D14533" s="1">
        <v>58923.3558086581</v>
      </c>
      <c r="E14533" s="1">
        <v>43067.6988443969</v>
      </c>
      <c r="F14533" s="1">
        <v>42404.477882919</v>
      </c>
      <c r="G14533" s="1">
        <v>46861.013395907</v>
      </c>
      <c r="H14533" s="1">
        <v>-24983.885882364</v>
      </c>
      <c r="I14533" s="1">
        <v>69651.6343535941</v>
      </c>
      <c r="J14533" s="1">
        <v>42785.1727944818</v>
      </c>
      <c r="K14533" s="1">
        <v>-0.094</v>
      </c>
      <c r="L14533" s="1">
        <v>0.746</v>
      </c>
      <c r="M14533" s="1">
        <v>0.152</v>
      </c>
    </row>
    <row r="14534">
      <c r="A14534" s="1">
        <v>14532.0</v>
      </c>
      <c r="B14534" s="1">
        <v>1.70024037499153E9</v>
      </c>
      <c r="C14534" s="1">
        <v>51170.4967821236</v>
      </c>
      <c r="D14534" s="1">
        <v>58940.2313757218</v>
      </c>
      <c r="E14534" s="1">
        <v>43113.6316792525</v>
      </c>
      <c r="F14534" s="1">
        <v>42429.8024093869</v>
      </c>
      <c r="G14534" s="1">
        <v>46762.4422028591</v>
      </c>
      <c r="H14534" s="1">
        <v>-25091.9342150609</v>
      </c>
      <c r="I14534" s="1">
        <v>69450.0663220961</v>
      </c>
      <c r="J14534" s="1">
        <v>42268.1322417416</v>
      </c>
      <c r="K14534" s="1">
        <v>-0.094</v>
      </c>
      <c r="L14534" s="1">
        <v>0.746</v>
      </c>
      <c r="M14534" s="1">
        <v>0.152</v>
      </c>
    </row>
    <row r="14535">
      <c r="A14535" s="1">
        <v>14533.0</v>
      </c>
      <c r="B14535" s="1">
        <v>1.70024037499563E9</v>
      </c>
      <c r="C14535" s="1">
        <v>51150.5143225806</v>
      </c>
      <c r="D14535" s="1">
        <v>58959.9456143314</v>
      </c>
      <c r="E14535" s="1">
        <v>43124.8299032247</v>
      </c>
      <c r="F14535" s="1">
        <v>42427.5895866858</v>
      </c>
      <c r="G14535" s="1">
        <v>46880.7499862611</v>
      </c>
      <c r="H14535" s="1">
        <v>-25096.7398401188</v>
      </c>
      <c r="I14535" s="1">
        <v>69395.4386586473</v>
      </c>
      <c r="J14535" s="1">
        <v>42015.7586950968</v>
      </c>
      <c r="K14535" s="1">
        <v>-0.094</v>
      </c>
      <c r="L14535" s="1">
        <v>0.746</v>
      </c>
      <c r="M14535" s="1">
        <v>0.152</v>
      </c>
    </row>
    <row r="14536">
      <c r="A14536" s="1">
        <v>14534.0</v>
      </c>
      <c r="B14536" s="1">
        <v>1.7002403749996E9</v>
      </c>
      <c r="C14536" s="1">
        <v>51112.2257843286</v>
      </c>
      <c r="D14536" s="1">
        <v>58968.7745533912</v>
      </c>
      <c r="E14536" s="1">
        <v>43113.4528652969</v>
      </c>
      <c r="F14536" s="1">
        <v>42392.74321708</v>
      </c>
      <c r="G14536" s="1">
        <v>47154.3129866496</v>
      </c>
      <c r="H14536" s="1">
        <v>-24972.4641409473</v>
      </c>
      <c r="I14536" s="1">
        <v>69518.5967705961</v>
      </c>
      <c r="J14536" s="1">
        <v>42012.2941747062</v>
      </c>
      <c r="K14536" s="1">
        <v>-0.094</v>
      </c>
      <c r="L14536" s="1">
        <v>0.746</v>
      </c>
      <c r="M14536" s="1">
        <v>0.152</v>
      </c>
    </row>
    <row r="14537">
      <c r="A14537" s="1">
        <v>14535.0</v>
      </c>
      <c r="B14537" s="1">
        <v>1.70024037500364E9</v>
      </c>
      <c r="C14537" s="1">
        <v>51058.9392255472</v>
      </c>
      <c r="D14537" s="1">
        <v>58968.2157597799</v>
      </c>
      <c r="E14537" s="1">
        <v>43120.0466299112</v>
      </c>
      <c r="F14537" s="1">
        <v>42401.5498043954</v>
      </c>
      <c r="G14537" s="1">
        <v>47194.2779057357</v>
      </c>
      <c r="H14537" s="1">
        <v>-24944.9044400339</v>
      </c>
      <c r="I14537" s="1">
        <v>69567.88236712</v>
      </c>
      <c r="J14537" s="1">
        <v>42029.2144452589</v>
      </c>
      <c r="K14537" s="1">
        <v>-0.094</v>
      </c>
      <c r="L14537" s="1">
        <v>0.746</v>
      </c>
      <c r="M14537" s="1">
        <v>0.152</v>
      </c>
    </row>
    <row r="14538">
      <c r="A14538" s="1">
        <v>14536.0</v>
      </c>
      <c r="B14538" s="1">
        <v>1.70024037500755E9</v>
      </c>
      <c r="C14538" s="1">
        <v>51007.5302133</v>
      </c>
      <c r="D14538" s="1">
        <v>58964.0359835667</v>
      </c>
      <c r="E14538" s="1">
        <v>43189.9852383119</v>
      </c>
      <c r="F14538" s="1">
        <v>42421.8898918497</v>
      </c>
      <c r="G14538" s="1">
        <v>46944.1171817919</v>
      </c>
      <c r="H14538" s="1">
        <v>-25160.6434775165</v>
      </c>
      <c r="I14538" s="1">
        <v>69389.9624812558</v>
      </c>
      <c r="J14538" s="1">
        <v>41685.8469469364</v>
      </c>
      <c r="K14538" s="1">
        <v>-0.094</v>
      </c>
      <c r="L14538" s="1">
        <v>0.746</v>
      </c>
      <c r="M14538" s="1">
        <v>0.152</v>
      </c>
    </row>
    <row r="14539">
      <c r="A14539" s="1">
        <v>14537.0</v>
      </c>
      <c r="B14539" s="1">
        <v>1.7002403750118E9</v>
      </c>
      <c r="C14539" s="1">
        <v>50989.3805968023</v>
      </c>
      <c r="D14539" s="1">
        <v>58997.630655483</v>
      </c>
      <c r="E14539" s="1">
        <v>43279.4145678776</v>
      </c>
      <c r="F14539" s="1">
        <v>42449.98603463</v>
      </c>
      <c r="G14539" s="1">
        <v>46796.3274474534</v>
      </c>
      <c r="H14539" s="1">
        <v>-25444.9800187325</v>
      </c>
      <c r="I14539" s="1">
        <v>69248.6994562982</v>
      </c>
      <c r="J14539" s="1">
        <v>41155.440051012</v>
      </c>
      <c r="K14539" s="1">
        <v>-0.094</v>
      </c>
      <c r="L14539" s="1">
        <v>0.746</v>
      </c>
      <c r="M14539" s="1">
        <v>0.152</v>
      </c>
    </row>
    <row r="14540">
      <c r="A14540" s="1">
        <v>14538.0</v>
      </c>
      <c r="B14540" s="1">
        <v>1.70024037501468E9</v>
      </c>
      <c r="C14540" s="1">
        <v>50967.1853145581</v>
      </c>
      <c r="D14540" s="1">
        <v>59020.9882284388</v>
      </c>
      <c r="E14540" s="1">
        <v>43260.6391025351</v>
      </c>
      <c r="F14540" s="1">
        <v>42471.1307848847</v>
      </c>
      <c r="G14540" s="1">
        <v>46893.7810532785</v>
      </c>
      <c r="H14540" s="1">
        <v>-25524.9545603936</v>
      </c>
      <c r="I14540" s="1">
        <v>69299.102640045</v>
      </c>
      <c r="J14540" s="1">
        <v>40779.1484331069</v>
      </c>
      <c r="K14540" s="1">
        <v>-0.094</v>
      </c>
      <c r="L14540" s="1">
        <v>0.746</v>
      </c>
      <c r="M14540" s="1">
        <v>0.152</v>
      </c>
    </row>
    <row r="14541">
      <c r="A14541" s="1">
        <v>14539.0</v>
      </c>
      <c r="B14541" s="1">
        <v>1.70024037501795E9</v>
      </c>
      <c r="C14541" s="1">
        <v>50909.0931307188</v>
      </c>
      <c r="D14541" s="1">
        <v>59003.2632950858</v>
      </c>
      <c r="E14541" s="1">
        <v>43185.3807789541</v>
      </c>
      <c r="F14541" s="1">
        <v>42530.5417216469</v>
      </c>
      <c r="G14541" s="1">
        <v>46903.1017307164</v>
      </c>
      <c r="H14541" s="1">
        <v>-25554.8611944748</v>
      </c>
      <c r="I14541" s="1">
        <v>69305.0258523256</v>
      </c>
      <c r="J14541" s="1">
        <v>40360.3437972478</v>
      </c>
      <c r="K14541" s="1">
        <v>-0.094</v>
      </c>
      <c r="L14541" s="1">
        <v>0.746</v>
      </c>
      <c r="M14541" s="1">
        <v>0.152</v>
      </c>
    </row>
    <row r="14542">
      <c r="A14542" s="1">
        <v>14540.0</v>
      </c>
      <c r="B14542" s="1">
        <v>1.70024037502346E9</v>
      </c>
      <c r="C14542" s="1">
        <v>50857.6394149827</v>
      </c>
      <c r="D14542" s="1">
        <v>58982.7443936758</v>
      </c>
      <c r="E14542" s="1">
        <v>43170.650979358</v>
      </c>
      <c r="F14542" s="1">
        <v>42610.1809871412</v>
      </c>
      <c r="G14542" s="1">
        <v>46697.0633503274</v>
      </c>
      <c r="H14542" s="1">
        <v>-25806.9665201862</v>
      </c>
      <c r="I14542" s="1">
        <v>69102.0049574381</v>
      </c>
      <c r="J14542" s="1">
        <v>39665.5398208546</v>
      </c>
      <c r="K14542" s="1">
        <v>-0.094</v>
      </c>
      <c r="L14542" s="1">
        <v>0.746</v>
      </c>
      <c r="M14542" s="1">
        <v>0.152</v>
      </c>
    </row>
    <row r="14543">
      <c r="A14543" s="1">
        <v>14541.0</v>
      </c>
      <c r="B14543" s="1">
        <v>1.70024037502659E9</v>
      </c>
      <c r="C14543" s="1">
        <v>50829.3197547578</v>
      </c>
      <c r="D14543" s="1">
        <v>58974.898931372</v>
      </c>
      <c r="E14543" s="1">
        <v>43144.2312174119</v>
      </c>
      <c r="F14543" s="1">
        <v>42619.9263477237</v>
      </c>
      <c r="G14543" s="1">
        <v>46645.8555037803</v>
      </c>
      <c r="H14543" s="1">
        <v>-26087.8385410116</v>
      </c>
      <c r="I14543" s="1">
        <v>68940.5359554929</v>
      </c>
      <c r="J14543" s="1">
        <v>38969.3276845607</v>
      </c>
      <c r="K14543" s="1">
        <v>-0.174</v>
      </c>
      <c r="L14543" s="1">
        <v>1.114</v>
      </c>
      <c r="M14543" s="1">
        <v>0.186</v>
      </c>
    </row>
    <row r="14544">
      <c r="A14544" s="1">
        <v>14542.0</v>
      </c>
      <c r="B14544" s="1">
        <v>1.7002403750307E9</v>
      </c>
      <c r="C14544" s="1">
        <v>50829.3644582467</v>
      </c>
      <c r="D14544" s="1">
        <v>58975.9271116169</v>
      </c>
      <c r="E14544" s="1">
        <v>43092.1740045754</v>
      </c>
      <c r="F14544" s="1">
        <v>42623.3014611365</v>
      </c>
      <c r="G14544" s="1">
        <v>46905.0016289951</v>
      </c>
      <c r="H14544" s="1">
        <v>-26162.0686843477</v>
      </c>
      <c r="I14544" s="1">
        <v>69000.7962585444</v>
      </c>
      <c r="J14544" s="1">
        <v>38551.9759120912</v>
      </c>
      <c r="K14544" s="1">
        <v>-0.174</v>
      </c>
      <c r="L14544" s="1">
        <v>1.114</v>
      </c>
      <c r="M14544" s="1">
        <v>0.186</v>
      </c>
    </row>
    <row r="14545">
      <c r="A14545" s="1">
        <v>14543.0</v>
      </c>
      <c r="B14545" s="1">
        <v>1.70024037503399E9</v>
      </c>
      <c r="C14545" s="1">
        <v>50824.9164611001</v>
      </c>
      <c r="D14545" s="1">
        <v>58971.7026319149</v>
      </c>
      <c r="E14545" s="1">
        <v>43068.5482106862</v>
      </c>
      <c r="F14545" s="1">
        <v>42650.5929411164</v>
      </c>
      <c r="G14545" s="1">
        <v>47138.5550068086</v>
      </c>
      <c r="H14545" s="1">
        <v>-26129.8598205876</v>
      </c>
      <c r="I14545" s="1">
        <v>69102.1167161603</v>
      </c>
      <c r="J14545" s="1">
        <v>38293.6568014212</v>
      </c>
      <c r="K14545" s="1">
        <v>-0.174</v>
      </c>
      <c r="L14545" s="1">
        <v>1.114</v>
      </c>
      <c r="M14545" s="1">
        <v>0.186</v>
      </c>
    </row>
    <row r="14546">
      <c r="A14546" s="1">
        <v>14544.0</v>
      </c>
      <c r="B14546" s="1">
        <v>1.70024037503805E9</v>
      </c>
      <c r="C14546" s="1">
        <v>50805.0010567904</v>
      </c>
      <c r="D14546" s="1">
        <v>58948.0991897701</v>
      </c>
      <c r="E14546" s="1">
        <v>43043.6930708519</v>
      </c>
      <c r="F14546" s="1">
        <v>42709.1768633338</v>
      </c>
      <c r="G14546" s="1">
        <v>47056.9264360578</v>
      </c>
      <c r="H14546" s="1">
        <v>-26244.6360283656</v>
      </c>
      <c r="I14546" s="1">
        <v>68989.5756828279</v>
      </c>
      <c r="J14546" s="1">
        <v>37875.433310918</v>
      </c>
      <c r="K14546" s="1">
        <v>-0.174</v>
      </c>
      <c r="L14546" s="1">
        <v>1.114</v>
      </c>
      <c r="M14546" s="1">
        <v>0.186</v>
      </c>
    </row>
    <row r="14547">
      <c r="A14547" s="1">
        <v>14545.0</v>
      </c>
      <c r="B14547" s="1">
        <v>1.70024037504149E9</v>
      </c>
      <c r="C14547" s="1">
        <v>50803.6376003787</v>
      </c>
      <c r="D14547" s="1">
        <v>58934.15170123</v>
      </c>
      <c r="E14547" s="1">
        <v>42990.3618085815</v>
      </c>
      <c r="F14547" s="1">
        <v>42755.0649947005</v>
      </c>
      <c r="G14547" s="1">
        <v>47019.1072844394</v>
      </c>
      <c r="H14547" s="1">
        <v>-26424.8804956532</v>
      </c>
      <c r="I14547" s="1">
        <v>68857.0745416968</v>
      </c>
      <c r="J14547" s="1">
        <v>37419.077744374</v>
      </c>
      <c r="K14547" s="1">
        <v>-0.174</v>
      </c>
      <c r="L14547" s="1">
        <v>1.114</v>
      </c>
      <c r="M14547" s="1">
        <v>0.186</v>
      </c>
    </row>
    <row r="14548">
      <c r="A14548" s="1">
        <v>14546.0</v>
      </c>
      <c r="B14548" s="1">
        <v>1.70024037504551E9</v>
      </c>
      <c r="C14548" s="1">
        <v>50807.0574172803</v>
      </c>
      <c r="D14548" s="1">
        <v>58918.6172388335</v>
      </c>
      <c r="E14548" s="1">
        <v>42888.7507782877</v>
      </c>
      <c r="F14548" s="1">
        <v>42734.3672793349</v>
      </c>
      <c r="G14548" s="1">
        <v>47328.5001311898</v>
      </c>
      <c r="H14548" s="1">
        <v>-26475.0601619553</v>
      </c>
      <c r="I14548" s="1">
        <v>68952.9188219212</v>
      </c>
      <c r="J14548" s="1">
        <v>37272.3385420249</v>
      </c>
      <c r="K14548" s="1">
        <v>-0.174</v>
      </c>
      <c r="L14548" s="1">
        <v>1.114</v>
      </c>
      <c r="M14548" s="1">
        <v>0.186</v>
      </c>
    </row>
    <row r="14549">
      <c r="A14549" s="1">
        <v>14547.0</v>
      </c>
      <c r="B14549" s="1">
        <v>1.70024037504948E9</v>
      </c>
      <c r="C14549" s="1">
        <v>50805.7833678464</v>
      </c>
      <c r="D14549" s="1">
        <v>58898.3889101015</v>
      </c>
      <c r="E14549" s="1">
        <v>42753.321558633</v>
      </c>
      <c r="F14549" s="1">
        <v>42660.2265429766</v>
      </c>
      <c r="G14549" s="1">
        <v>47670.0571382113</v>
      </c>
      <c r="H14549" s="1">
        <v>-26411.7600216579</v>
      </c>
      <c r="I14549" s="1">
        <v>69104.7765737505</v>
      </c>
      <c r="J14549" s="1">
        <v>37418.7424682071</v>
      </c>
      <c r="K14549" s="1">
        <v>-0.174</v>
      </c>
      <c r="L14549" s="1">
        <v>1.114</v>
      </c>
      <c r="M14549" s="1">
        <v>0.186</v>
      </c>
    </row>
    <row r="14550">
      <c r="A14550" s="1">
        <v>14548.0</v>
      </c>
      <c r="B14550" s="1">
        <v>1.70024037505491E9</v>
      </c>
      <c r="C14550" s="1">
        <v>50794.2945711963</v>
      </c>
      <c r="D14550" s="1">
        <v>58876.4618487908</v>
      </c>
      <c r="E14550" s="1">
        <v>42647.8883800373</v>
      </c>
      <c r="F14550" s="1">
        <v>42593.5065857775</v>
      </c>
      <c r="G14550" s="1">
        <v>47630.0028121474</v>
      </c>
      <c r="H14550" s="1">
        <v>-26506.754935593</v>
      </c>
      <c r="I14550" s="1">
        <v>69018.789412831</v>
      </c>
      <c r="J14550" s="1">
        <v>37634.9955958122</v>
      </c>
      <c r="K14550" s="1">
        <v>-0.174</v>
      </c>
      <c r="L14550" s="1">
        <v>1.114</v>
      </c>
      <c r="M14550" s="1">
        <v>0.186</v>
      </c>
    </row>
    <row r="14551">
      <c r="A14551" s="1">
        <v>14549.0</v>
      </c>
      <c r="B14551" s="1">
        <v>1.70024037505848E9</v>
      </c>
      <c r="C14551" s="1">
        <v>50762.8456667477</v>
      </c>
      <c r="D14551" s="1">
        <v>58832.4736157028</v>
      </c>
      <c r="E14551" s="1">
        <v>42566.0139400975</v>
      </c>
      <c r="F14551" s="1">
        <v>42484.1618519022</v>
      </c>
      <c r="G14551" s="1">
        <v>47515.1819008805</v>
      </c>
      <c r="H14551" s="1">
        <v>-26681.8585016558</v>
      </c>
      <c r="I14551" s="1">
        <v>68873.6148325937</v>
      </c>
      <c r="J14551" s="1">
        <v>38757.9472372469</v>
      </c>
      <c r="K14551" s="1">
        <v>-0.174</v>
      </c>
      <c r="L14551" s="1">
        <v>1.114</v>
      </c>
      <c r="M14551" s="1">
        <v>0.186</v>
      </c>
    </row>
    <row r="14552">
      <c r="A14552" s="1">
        <v>14550.0</v>
      </c>
      <c r="B14552" s="1">
        <v>1.70024037506174E9</v>
      </c>
      <c r="C14552" s="1">
        <v>50730.0333058873</v>
      </c>
      <c r="D14552" s="1">
        <v>58789.088879715</v>
      </c>
      <c r="E14552" s="1">
        <v>42439.234845547</v>
      </c>
      <c r="F14552" s="1">
        <v>42379.1757081956</v>
      </c>
      <c r="G14552" s="1">
        <v>47742.3426797798</v>
      </c>
      <c r="H14552" s="1">
        <v>-26578.4369800611</v>
      </c>
      <c r="I14552" s="1">
        <v>68947.9343829076</v>
      </c>
      <c r="J14552" s="1">
        <v>41098.1078264841</v>
      </c>
      <c r="K14552" s="1">
        <v>-0.174</v>
      </c>
      <c r="L14552" s="1">
        <v>1.114</v>
      </c>
      <c r="M14552" s="1">
        <v>0.186</v>
      </c>
    </row>
    <row r="14553">
      <c r="A14553" s="1">
        <v>14551.0</v>
      </c>
      <c r="B14553" s="1">
        <v>1.7002403750658E9</v>
      </c>
      <c r="C14553" s="1">
        <v>50701.8924596181</v>
      </c>
      <c r="D14553" s="1">
        <v>58737.0763703675</v>
      </c>
      <c r="E14553" s="1">
        <v>42290.0369513078</v>
      </c>
      <c r="F14553" s="1">
        <v>42297.3012682558</v>
      </c>
      <c r="G14553" s="1">
        <v>48147.5351032656</v>
      </c>
      <c r="H14553" s="1">
        <v>-26245.6195051216</v>
      </c>
      <c r="I14553" s="1">
        <v>69114.1419546773</v>
      </c>
      <c r="J14553" s="1">
        <v>43560.8006788254</v>
      </c>
      <c r="K14553" s="1">
        <v>-0.122</v>
      </c>
      <c r="L14553" s="1">
        <v>1.28</v>
      </c>
      <c r="M14553" s="1">
        <v>0.176</v>
      </c>
    </row>
    <row r="14554">
      <c r="A14554" s="1">
        <v>14552.0</v>
      </c>
      <c r="B14554" s="1">
        <v>1.70024037507007E9</v>
      </c>
      <c r="C14554" s="1">
        <v>50675.8303255832</v>
      </c>
      <c r="D14554" s="1">
        <v>58686.092041265</v>
      </c>
      <c r="E14554" s="1">
        <v>42171.930333606</v>
      </c>
      <c r="F14554" s="1">
        <v>42235.0963634367</v>
      </c>
      <c r="G14554" s="1">
        <v>48205.9625632718</v>
      </c>
      <c r="H14554" s="1">
        <v>-26005.9864528163</v>
      </c>
      <c r="I14554" s="1">
        <v>69046.1702997887</v>
      </c>
      <c r="J14554" s="1">
        <v>45534.5044177179</v>
      </c>
      <c r="K14554" s="1">
        <v>-0.122</v>
      </c>
      <c r="L14554" s="1">
        <v>1.28</v>
      </c>
      <c r="M14554" s="1">
        <v>0.176</v>
      </c>
    </row>
    <row r="14555">
      <c r="A14555" s="1">
        <v>14553.0</v>
      </c>
      <c r="B14555" s="1">
        <v>1.70024037507358E9</v>
      </c>
      <c r="C14555" s="1">
        <v>50694.8293083702</v>
      </c>
      <c r="D14555" s="1">
        <v>58692.5069919236</v>
      </c>
      <c r="E14555" s="1">
        <v>42123.8517312826</v>
      </c>
      <c r="F14555" s="1">
        <v>42233.7552587694</v>
      </c>
      <c r="G14555" s="1">
        <v>48061.838515024</v>
      </c>
      <c r="H14555" s="1">
        <v>-25969.5084058652</v>
      </c>
      <c r="I14555" s="1">
        <v>68840.4671955665</v>
      </c>
      <c r="J14555" s="1">
        <v>46741.8115427269</v>
      </c>
      <c r="K14555" s="1">
        <v>-0.122</v>
      </c>
      <c r="L14555" s="1">
        <v>1.28</v>
      </c>
      <c r="M14555" s="1">
        <v>0.176</v>
      </c>
    </row>
    <row r="14556">
      <c r="A14556" s="1">
        <v>14554.0</v>
      </c>
      <c r="B14556" s="1">
        <v>1.70024037507806E9</v>
      </c>
      <c r="C14556" s="1">
        <v>50722.5678232393</v>
      </c>
      <c r="D14556" s="1">
        <v>58709.7848903876</v>
      </c>
      <c r="E14556" s="1">
        <v>42053.8684193931</v>
      </c>
      <c r="F14556" s="1">
        <v>42220.4112673296</v>
      </c>
      <c r="G14556" s="1">
        <v>48278.5833810071</v>
      </c>
      <c r="H14556" s="1">
        <v>-25916.2218470837</v>
      </c>
      <c r="I14556" s="1">
        <v>68821.6023232462</v>
      </c>
      <c r="J14556" s="1">
        <v>47083.2344392817</v>
      </c>
      <c r="K14556" s="1">
        <v>-0.122</v>
      </c>
      <c r="L14556" s="1">
        <v>1.28</v>
      </c>
      <c r="M14556" s="1">
        <v>0.176</v>
      </c>
    </row>
    <row r="14557">
      <c r="A14557" s="1">
        <v>14555.0</v>
      </c>
      <c r="B14557" s="1">
        <v>1.70024037508209E9</v>
      </c>
      <c r="C14557" s="1">
        <v>50758.2188556455</v>
      </c>
      <c r="D14557" s="1">
        <v>58733.8130156771</v>
      </c>
      <c r="E14557" s="1">
        <v>41930.7773626777</v>
      </c>
      <c r="F14557" s="1">
        <v>42183.5979442117</v>
      </c>
      <c r="G14557" s="1">
        <v>48725.1935869686</v>
      </c>
      <c r="H14557" s="1">
        <v>-25728.7577663371</v>
      </c>
      <c r="I14557" s="1">
        <v>68967.983897684</v>
      </c>
      <c r="J14557" s="1">
        <v>47000.9576679417</v>
      </c>
      <c r="K14557" s="1">
        <v>-0.122</v>
      </c>
      <c r="L14557" s="1">
        <v>1.28</v>
      </c>
      <c r="M14557" s="1">
        <v>0.176</v>
      </c>
    </row>
    <row r="14558">
      <c r="A14558" s="1">
        <v>14556.0</v>
      </c>
      <c r="B14558" s="1">
        <v>1.70024037508689E9</v>
      </c>
      <c r="C14558" s="1">
        <v>50771.9204749966</v>
      </c>
      <c r="D14558" s="1">
        <v>58718.837346892</v>
      </c>
      <c r="E14558" s="1">
        <v>41786.4297969853</v>
      </c>
      <c r="F14558" s="1">
        <v>42160.7321096339</v>
      </c>
      <c r="G14558" s="1">
        <v>48911.5624322369</v>
      </c>
      <c r="H14558" s="1">
        <v>-25626.4985354541</v>
      </c>
      <c r="I14558" s="1">
        <v>68968.3415255953</v>
      </c>
      <c r="J14558" s="1">
        <v>46783.2963804359</v>
      </c>
      <c r="K14558" s="1">
        <v>-0.122</v>
      </c>
      <c r="L14558" s="1">
        <v>1.28</v>
      </c>
      <c r="M14558" s="1">
        <v>0.176</v>
      </c>
    </row>
    <row r="14559">
      <c r="A14559" s="1">
        <v>14557.0</v>
      </c>
      <c r="B14559" s="1">
        <v>1.70024037508961E9</v>
      </c>
      <c r="C14559" s="1">
        <v>50801.6929986111</v>
      </c>
      <c r="D14559" s="1">
        <v>58711.9753613442</v>
      </c>
      <c r="E14559" s="1">
        <v>41755.3161687035</v>
      </c>
      <c r="F14559" s="1">
        <v>42163.928409091</v>
      </c>
      <c r="G14559" s="1">
        <v>48771.1040700798</v>
      </c>
      <c r="H14559" s="1">
        <v>-25761.3689614974</v>
      </c>
      <c r="I14559" s="1">
        <v>68783.6490611611</v>
      </c>
      <c r="J14559" s="1">
        <v>46148.8197623276</v>
      </c>
      <c r="K14559" s="1">
        <v>-0.122</v>
      </c>
      <c r="L14559" s="1">
        <v>1.28</v>
      </c>
      <c r="M14559" s="1">
        <v>0.176</v>
      </c>
    </row>
    <row r="14560">
      <c r="A14560" s="1">
        <v>14558.0</v>
      </c>
      <c r="B14560" s="1">
        <v>1.70024037509408E9</v>
      </c>
      <c r="C14560" s="1">
        <v>50826.7046006565</v>
      </c>
      <c r="D14560" s="1">
        <v>58709.0472828206</v>
      </c>
      <c r="E14560" s="1">
        <v>41813.2518903317</v>
      </c>
      <c r="F14560" s="1">
        <v>42142.2248652249</v>
      </c>
      <c r="G14560" s="1">
        <v>48873.5644666629</v>
      </c>
      <c r="H14560" s="1">
        <v>-25814.7449272566</v>
      </c>
      <c r="I14560" s="1">
        <v>68754.8823660472</v>
      </c>
      <c r="J14560" s="1">
        <v>45421.0022593739</v>
      </c>
      <c r="K14560" s="1">
        <v>-0.122</v>
      </c>
      <c r="L14560" s="1">
        <v>1.28</v>
      </c>
      <c r="M14560" s="1">
        <v>0.176</v>
      </c>
    </row>
    <row r="14561">
      <c r="A14561" s="1">
        <v>14559.0</v>
      </c>
      <c r="B14561" s="1">
        <v>1.70024037509806E9</v>
      </c>
      <c r="C14561" s="1">
        <v>50857.5500080049</v>
      </c>
      <c r="D14561" s="1">
        <v>58722.6594951939</v>
      </c>
      <c r="E14561" s="1">
        <v>41705.5388338016</v>
      </c>
      <c r="F14561" s="1">
        <v>42089.5194517993</v>
      </c>
      <c r="G14561" s="1">
        <v>49274.3982999799</v>
      </c>
      <c r="H14561" s="1">
        <v>-25630.9465326007</v>
      </c>
      <c r="I14561" s="1">
        <v>68937.0490833579</v>
      </c>
      <c r="J14561" s="1">
        <v>44572.1724119391</v>
      </c>
      <c r="K14561" s="1">
        <v>-0.122</v>
      </c>
      <c r="L14561" s="1">
        <v>1.28</v>
      </c>
      <c r="M14561" s="1">
        <v>0.176</v>
      </c>
    </row>
    <row r="14562">
      <c r="A14562" s="1">
        <v>14560.0</v>
      </c>
      <c r="B14562" s="1">
        <v>1.70024037510206E9</v>
      </c>
      <c r="C14562" s="1">
        <v>50869.7987639664</v>
      </c>
      <c r="D14562" s="1">
        <v>58717.1162625689</v>
      </c>
      <c r="E14562" s="1">
        <v>41590.8743847458</v>
      </c>
      <c r="F14562" s="1">
        <v>42019.4914364208</v>
      </c>
      <c r="G14562" s="1">
        <v>49505.6270963701</v>
      </c>
      <c r="H14562" s="1">
        <v>-25511.767031165</v>
      </c>
      <c r="I14562" s="1">
        <v>68995.3424328973</v>
      </c>
      <c r="J14562" s="1">
        <v>43647.5477990565</v>
      </c>
      <c r="K14562" s="1">
        <v>-0.122</v>
      </c>
      <c r="L14562" s="1">
        <v>1.28</v>
      </c>
      <c r="M14562" s="1">
        <v>0.176</v>
      </c>
    </row>
    <row r="14563">
      <c r="A14563" s="1">
        <v>14561.0</v>
      </c>
      <c r="B14563" s="1">
        <v>1.70024037510557E9</v>
      </c>
      <c r="C14563" s="1">
        <v>50879.6335315267</v>
      </c>
      <c r="D14563" s="1">
        <v>58709.606076432</v>
      </c>
      <c r="E14563" s="1">
        <v>41459.8261070044</v>
      </c>
      <c r="F14563" s="1">
        <v>41949.7092902313</v>
      </c>
      <c r="G14563" s="1">
        <v>49402.7196648978</v>
      </c>
      <c r="H14563" s="1">
        <v>-25721.1805249667</v>
      </c>
      <c r="I14563" s="1">
        <v>68812.5051632529</v>
      </c>
      <c r="J14563" s="1">
        <v>42452.3776712867</v>
      </c>
      <c r="K14563" s="1">
        <v>0.032</v>
      </c>
      <c r="L14563" s="1">
        <v>1.336</v>
      </c>
      <c r="M14563" s="1">
        <v>0.2</v>
      </c>
    </row>
    <row r="14564">
      <c r="A14564" s="1">
        <v>14562.0</v>
      </c>
      <c r="B14564" s="1">
        <v>1.70024037511008E9</v>
      </c>
      <c r="C14564" s="1">
        <v>50918.5479186234</v>
      </c>
      <c r="D14564" s="1">
        <v>58748.8110362066</v>
      </c>
      <c r="E14564" s="1">
        <v>41470.8678687653</v>
      </c>
      <c r="F14564" s="1">
        <v>41888.6890278683</v>
      </c>
      <c r="G14564" s="1">
        <v>49500.2626777008</v>
      </c>
      <c r="H14564" s="1">
        <v>-25995.2576154777</v>
      </c>
      <c r="I14564" s="1">
        <v>68730.3625023797</v>
      </c>
      <c r="J14564" s="1">
        <v>41173.209687854</v>
      </c>
      <c r="K14564" s="1">
        <v>0.032</v>
      </c>
      <c r="L14564" s="1">
        <v>1.336</v>
      </c>
      <c r="M14564" s="1">
        <v>0.2</v>
      </c>
    </row>
    <row r="14565">
      <c r="A14565" s="1">
        <v>14563.0</v>
      </c>
      <c r="B14565" s="1">
        <v>1.70024037511505E9</v>
      </c>
      <c r="C14565" s="1">
        <v>50953.7966196294</v>
      </c>
      <c r="D14565" s="1">
        <v>58789.088879715</v>
      </c>
      <c r="E14565" s="1">
        <v>41597.803425527</v>
      </c>
      <c r="F14565" s="1">
        <v>41784.9769335957</v>
      </c>
      <c r="G14565" s="1">
        <v>49987.4189481042</v>
      </c>
      <c r="H14565" s="1">
        <v>-26050.108796371</v>
      </c>
      <c r="I14565" s="1">
        <v>68893.5749403923</v>
      </c>
      <c r="J14565" s="1">
        <v>39906.4692743384</v>
      </c>
      <c r="K14565" s="1">
        <v>0.032</v>
      </c>
      <c r="L14565" s="1">
        <v>1.336</v>
      </c>
      <c r="M14565" s="1">
        <v>0.2</v>
      </c>
    </row>
    <row r="14566">
      <c r="A14566" s="1">
        <v>14564.0</v>
      </c>
      <c r="B14566" s="1">
        <v>1.70024037511798E9</v>
      </c>
      <c r="C14566" s="1">
        <v>50963.9666633566</v>
      </c>
      <c r="D14566" s="1">
        <v>58797.2025629523</v>
      </c>
      <c r="E14566" s="1">
        <v>41585.3088003765</v>
      </c>
      <c r="F14566" s="1">
        <v>41703.594232034</v>
      </c>
      <c r="G14566" s="1">
        <v>50319.9458503658</v>
      </c>
      <c r="H14566" s="1">
        <v>-26034.7754996747</v>
      </c>
      <c r="I14566" s="1">
        <v>69021.1139942543</v>
      </c>
      <c r="J14566" s="1">
        <v>38558.1226418164</v>
      </c>
      <c r="K14566" s="1">
        <v>0.032</v>
      </c>
      <c r="L14566" s="1">
        <v>1.336</v>
      </c>
      <c r="M14566" s="1">
        <v>0.2</v>
      </c>
    </row>
    <row r="14567">
      <c r="A14567" s="1">
        <v>14565.0</v>
      </c>
      <c r="B14567" s="1">
        <v>1.70024037512163E9</v>
      </c>
      <c r="C14567" s="1">
        <v>50971.0968698378</v>
      </c>
      <c r="D14567" s="1">
        <v>58806.5679438791</v>
      </c>
      <c r="E14567" s="1">
        <v>41645.3455859834</v>
      </c>
      <c r="F14567" s="1">
        <v>41673.1958595747</v>
      </c>
      <c r="G14567" s="1">
        <v>50220.9499741733</v>
      </c>
      <c r="H14567" s="1">
        <v>-26253.3532087031</v>
      </c>
      <c r="I14567" s="1">
        <v>68886.9141205447</v>
      </c>
      <c r="J14567" s="1">
        <v>36739.5847129326</v>
      </c>
      <c r="K14567" s="1">
        <v>0.032</v>
      </c>
      <c r="L14567" s="1">
        <v>1.336</v>
      </c>
      <c r="M14567" s="1">
        <v>0.2</v>
      </c>
    </row>
    <row r="14568">
      <c r="A14568" s="1">
        <v>14566.0</v>
      </c>
      <c r="B14568" s="1">
        <v>1.70024037512567E9</v>
      </c>
      <c r="C14568" s="1">
        <v>51002.0093324195</v>
      </c>
      <c r="D14568" s="1">
        <v>58840.140264051</v>
      </c>
      <c r="E14568" s="1">
        <v>41641.7693068706</v>
      </c>
      <c r="F14568" s="1">
        <v>41614.9919170131</v>
      </c>
      <c r="G14568" s="1">
        <v>50140.8860255344</v>
      </c>
      <c r="H14568" s="1">
        <v>-26538.0920813193</v>
      </c>
      <c r="I14568" s="1">
        <v>68768.9192615651</v>
      </c>
      <c r="J14568" s="1">
        <v>34875.44922536</v>
      </c>
      <c r="K14568" s="1">
        <v>0.032</v>
      </c>
      <c r="L14568" s="1">
        <v>1.336</v>
      </c>
      <c r="M14568" s="1">
        <v>0.2</v>
      </c>
    </row>
    <row r="14569">
      <c r="A14569" s="1">
        <v>14567.0</v>
      </c>
      <c r="B14569" s="1">
        <v>1.70024037512957E9</v>
      </c>
      <c r="C14569" s="1">
        <v>51021.7235710291</v>
      </c>
      <c r="D14569" s="1">
        <v>58870.1586568544</v>
      </c>
      <c r="E14569" s="1">
        <v>41683.3435515574</v>
      </c>
      <c r="F14569" s="1">
        <v>41514.1631977752</v>
      </c>
      <c r="G14569" s="1">
        <v>50337.2237488298</v>
      </c>
      <c r="H14569" s="1">
        <v>-26573.8772241922</v>
      </c>
      <c r="I14569" s="1">
        <v>68950.8401096868</v>
      </c>
      <c r="J14569" s="1">
        <v>33460.0026559832</v>
      </c>
      <c r="K14569" s="1">
        <v>0.032</v>
      </c>
      <c r="L14569" s="1">
        <v>1.336</v>
      </c>
      <c r="M14569" s="1">
        <v>0.2</v>
      </c>
    </row>
    <row r="14570">
      <c r="A14570" s="1">
        <v>14568.0</v>
      </c>
      <c r="B14570" s="1">
        <v>1.70024037513413E9</v>
      </c>
      <c r="C14570" s="1">
        <v>51008.8266144784</v>
      </c>
      <c r="D14570" s="1">
        <v>58884.128497139</v>
      </c>
      <c r="E14570" s="1">
        <v>41660.3212547685</v>
      </c>
      <c r="F14570" s="1">
        <v>41400.1693010532</v>
      </c>
      <c r="G14570" s="1">
        <v>50585.5292779838</v>
      </c>
      <c r="H14570" s="1">
        <v>-26428.7473474439</v>
      </c>
      <c r="I14570" s="1">
        <v>69185.7569439121</v>
      </c>
      <c r="J14570" s="1">
        <v>32649.0366636558</v>
      </c>
      <c r="K14570" s="1">
        <v>0.032</v>
      </c>
      <c r="L14570" s="1">
        <v>1.336</v>
      </c>
      <c r="M14570" s="1">
        <v>0.2</v>
      </c>
    </row>
    <row r="14571">
      <c r="A14571" s="1">
        <v>14569.0</v>
      </c>
      <c r="B14571" s="1">
        <v>1.70024037513798E9</v>
      </c>
      <c r="C14571" s="1">
        <v>51011.9782104466</v>
      </c>
      <c r="D14571" s="1">
        <v>58911.9787707303</v>
      </c>
      <c r="E14571" s="1">
        <v>41679.3649410444</v>
      </c>
      <c r="F14571" s="1">
        <v>41325.6485850392</v>
      </c>
      <c r="G14571" s="1">
        <v>50510.7179892919</v>
      </c>
      <c r="H14571" s="1">
        <v>-26514.8239153413</v>
      </c>
      <c r="I14571" s="1">
        <v>69140.9640480237</v>
      </c>
      <c r="J14571" s="1">
        <v>31484.7119432344</v>
      </c>
      <c r="K14571" s="1">
        <v>0.032</v>
      </c>
      <c r="L14571" s="1">
        <v>1.336</v>
      </c>
      <c r="M14571" s="1">
        <v>0.2</v>
      </c>
    </row>
    <row r="14572">
      <c r="A14572" s="1">
        <v>14570.0</v>
      </c>
      <c r="B14572" s="1">
        <v>1.70024037514267E9</v>
      </c>
      <c r="C14572" s="1">
        <v>50985.5808002449</v>
      </c>
      <c r="D14572" s="1">
        <v>58920.9865237458</v>
      </c>
      <c r="E14572" s="1">
        <v>41699.6156215209</v>
      </c>
      <c r="F14572" s="1">
        <v>41252.983063815</v>
      </c>
      <c r="G14572" s="1">
        <v>51240.7706666911</v>
      </c>
      <c r="H14572" s="1">
        <v>-26716.1684293947</v>
      </c>
      <c r="I14572" s="1">
        <v>69078.9379571602</v>
      </c>
      <c r="J14572" s="1">
        <v>30696.969413396</v>
      </c>
      <c r="K14572" s="1">
        <v>0.032</v>
      </c>
      <c r="L14572" s="1">
        <v>1.336</v>
      </c>
      <c r="M14572" s="1">
        <v>0.2</v>
      </c>
    </row>
    <row r="14573">
      <c r="A14573" s="1">
        <v>14571.0</v>
      </c>
      <c r="B14573" s="1">
        <v>1.70024037514565E9</v>
      </c>
      <c r="C14573" s="1">
        <v>50941.8384363458</v>
      </c>
      <c r="D14573" s="1">
        <v>58909.7212445403</v>
      </c>
      <c r="E14573" s="1">
        <v>41615.774228069</v>
      </c>
      <c r="F14573" s="1">
        <v>41152.6460829551</v>
      </c>
      <c r="G14573" s="1">
        <v>53056.4252205401</v>
      </c>
      <c r="H14573" s="1">
        <v>-26626.9402655291</v>
      </c>
      <c r="I14573" s="1">
        <v>69269.0842472415</v>
      </c>
      <c r="J14573" s="1">
        <v>30613.5303513443</v>
      </c>
      <c r="K14573" s="1">
        <v>0.176</v>
      </c>
      <c r="L14573" s="1">
        <v>1.174</v>
      </c>
      <c r="M14573" s="1">
        <v>0.25</v>
      </c>
    </row>
    <row r="14574">
      <c r="A14574" s="1">
        <v>14572.0</v>
      </c>
      <c r="B14574" s="1">
        <v>1.70024037514965E9</v>
      </c>
      <c r="C14574" s="1">
        <v>50904.2204504275</v>
      </c>
      <c r="D14574" s="1">
        <v>58879.0322994032</v>
      </c>
      <c r="E14574" s="1">
        <v>41518.2982704995</v>
      </c>
      <c r="F14574" s="1">
        <v>41114.4245999365</v>
      </c>
      <c r="G14574" s="1">
        <v>54024.5463281329</v>
      </c>
      <c r="H14574" s="1">
        <v>-26360.4404163885</v>
      </c>
      <c r="I14574" s="1">
        <v>69508.0690989576</v>
      </c>
      <c r="J14574" s="1">
        <v>30685.3912097682</v>
      </c>
      <c r="K14574" s="1">
        <v>0.176</v>
      </c>
      <c r="L14574" s="1">
        <v>1.174</v>
      </c>
      <c r="M14574" s="1">
        <v>0.25</v>
      </c>
    </row>
    <row r="14575">
      <c r="A14575" s="1">
        <v>14573.0</v>
      </c>
      <c r="B14575" s="1">
        <v>1.70024037515403E9</v>
      </c>
      <c r="C14575" s="1">
        <v>50858.734650461</v>
      </c>
      <c r="D14575" s="1">
        <v>58837.0557233161</v>
      </c>
      <c r="E14575" s="1">
        <v>41476.2769909235</v>
      </c>
      <c r="F14575" s="1">
        <v>41106.8026550773</v>
      </c>
      <c r="G14575" s="1">
        <v>54258.3902786243</v>
      </c>
      <c r="H14575" s="1">
        <v>-26229.2356764359</v>
      </c>
      <c r="I14575" s="1">
        <v>69485.8514649691</v>
      </c>
      <c r="J14575" s="1">
        <v>31149.7710525716</v>
      </c>
      <c r="K14575" s="1">
        <v>0.176</v>
      </c>
      <c r="L14575" s="1">
        <v>1.174</v>
      </c>
      <c r="M14575" s="1">
        <v>0.25</v>
      </c>
    </row>
    <row r="14576">
      <c r="A14576" s="1">
        <v>14574.0</v>
      </c>
      <c r="B14576" s="1">
        <v>1.70024037515784E9</v>
      </c>
      <c r="C14576" s="1">
        <v>50814.3664377172</v>
      </c>
      <c r="D14576" s="1">
        <v>58792.4192896389</v>
      </c>
      <c r="E14576" s="1">
        <v>41436.0885543928</v>
      </c>
      <c r="F14576" s="1">
        <v>41085.6579048225</v>
      </c>
      <c r="G14576" s="1">
        <v>54557.9036543254</v>
      </c>
      <c r="H14576" s="1">
        <v>-26272.4863019569</v>
      </c>
      <c r="I14576" s="1">
        <v>69347.605925513</v>
      </c>
      <c r="J14576" s="1">
        <v>32004.5464640315</v>
      </c>
      <c r="K14576" s="1">
        <v>0.176</v>
      </c>
      <c r="L14576" s="1">
        <v>1.174</v>
      </c>
      <c r="M14576" s="1">
        <v>0.25</v>
      </c>
    </row>
    <row r="14577">
      <c r="A14577" s="1">
        <v>14575.0</v>
      </c>
      <c r="B14577" s="1">
        <v>1.70024037516204E9</v>
      </c>
      <c r="C14577" s="1">
        <v>50795.3451031857</v>
      </c>
      <c r="D14577" s="1">
        <v>58768.324109116</v>
      </c>
      <c r="E14577" s="1">
        <v>41327.7272972735</v>
      </c>
      <c r="F14577" s="1">
        <v>41078.5724018302</v>
      </c>
      <c r="G14577" s="1">
        <v>55433.4214846398</v>
      </c>
      <c r="H14577" s="1">
        <v>-26263.5009006858</v>
      </c>
      <c r="I14577" s="1">
        <v>69415.3093594681</v>
      </c>
      <c r="J14577" s="1">
        <v>32360.4532909933</v>
      </c>
      <c r="K14577" s="1">
        <v>0.176</v>
      </c>
      <c r="L14577" s="1">
        <v>1.174</v>
      </c>
      <c r="M14577" s="1">
        <v>0.25</v>
      </c>
    </row>
    <row r="14578">
      <c r="A14578" s="1">
        <v>14576.0</v>
      </c>
      <c r="B14578" s="1">
        <v>1.70024037516815E9</v>
      </c>
      <c r="C14578" s="1">
        <v>50806.4986236689</v>
      </c>
      <c r="D14578" s="1">
        <v>58771.0733736841</v>
      </c>
      <c r="E14578" s="1">
        <v>41298.1559393591</v>
      </c>
      <c r="F14578" s="1">
        <v>41098.6666200955</v>
      </c>
      <c r="G14578" s="1">
        <v>56347.8537020508</v>
      </c>
      <c r="H14578" s="1">
        <v>-26099.5955585951</v>
      </c>
      <c r="I14578" s="1">
        <v>69629.148498672</v>
      </c>
      <c r="J14578" s="1">
        <v>32526.4373453184</v>
      </c>
      <c r="K14578" s="1">
        <v>0.176</v>
      </c>
      <c r="L14578" s="1">
        <v>1.174</v>
      </c>
      <c r="M14578" s="1">
        <v>0.25</v>
      </c>
    </row>
    <row r="14579">
      <c r="A14579" s="1">
        <v>14577.0</v>
      </c>
      <c r="B14579" s="1">
        <v>1.70024037517168E9</v>
      </c>
      <c r="C14579" s="1">
        <v>50807.1244725137</v>
      </c>
      <c r="D14579" s="1">
        <v>58742.8207686925</v>
      </c>
      <c r="E14579" s="1">
        <v>41386.1324055352</v>
      </c>
      <c r="F14579" s="1">
        <v>41159.1504405916</v>
      </c>
      <c r="G14579" s="1">
        <v>56667.8189239286</v>
      </c>
      <c r="H14579" s="1">
        <v>-26081.6024043086</v>
      </c>
      <c r="I14579" s="1">
        <v>69599.7783064578</v>
      </c>
      <c r="J14579" s="1">
        <v>32684.1512541951</v>
      </c>
      <c r="K14579" s="1">
        <v>0.176</v>
      </c>
      <c r="L14579" s="1">
        <v>1.174</v>
      </c>
      <c r="M14579" s="1">
        <v>0.25</v>
      </c>
    </row>
    <row r="14580">
      <c r="A14580" s="1">
        <v>14578.0</v>
      </c>
      <c r="B14580" s="1">
        <v>1.70024037517473E9</v>
      </c>
      <c r="C14580" s="1">
        <v>50807.5938591472</v>
      </c>
      <c r="D14580" s="1">
        <v>58706.856811864</v>
      </c>
      <c r="E14580" s="1">
        <v>41580.2126026407</v>
      </c>
      <c r="F14580" s="1">
        <v>41242.2765782209</v>
      </c>
      <c r="G14580" s="1">
        <v>56575.9309024728</v>
      </c>
      <c r="H14580" s="1">
        <v>-26318.3297298347</v>
      </c>
      <c r="I14580" s="1">
        <v>69380.3288793956</v>
      </c>
      <c r="J14580" s="1">
        <v>32929.998091459</v>
      </c>
      <c r="K14580" s="1">
        <v>0.176</v>
      </c>
      <c r="L14580" s="1">
        <v>1.174</v>
      </c>
      <c r="M14580" s="1">
        <v>0.25</v>
      </c>
    </row>
    <row r="14581">
      <c r="A14581" s="1">
        <v>14579.0</v>
      </c>
      <c r="B14581" s="1">
        <v>1.70024037517785E9</v>
      </c>
      <c r="C14581" s="1">
        <v>50823.3518389882</v>
      </c>
      <c r="D14581" s="1">
        <v>58689.333044211</v>
      </c>
      <c r="E14581" s="1">
        <v>41735.803095794</v>
      </c>
      <c r="F14581" s="1">
        <v>41292.210375334</v>
      </c>
      <c r="G14581" s="1">
        <v>56758.1423232725</v>
      </c>
      <c r="H14581" s="1">
        <v>-26477.3400398898</v>
      </c>
      <c r="I14581" s="1">
        <v>69291.9500818193</v>
      </c>
      <c r="J14581" s="1">
        <v>33168.8041292195</v>
      </c>
      <c r="K14581" s="1">
        <v>0.176</v>
      </c>
      <c r="L14581" s="1">
        <v>1.174</v>
      </c>
      <c r="M14581" s="1">
        <v>0.25</v>
      </c>
    </row>
    <row r="14582">
      <c r="A14582" s="1">
        <v>14580.0</v>
      </c>
      <c r="B14582" s="1">
        <v>1.70024037518215E9</v>
      </c>
      <c r="C14582" s="1">
        <v>50863.0485371409</v>
      </c>
      <c r="D14582" s="1">
        <v>58691.5011634232</v>
      </c>
      <c r="E14582" s="1">
        <v>41789.9613726093</v>
      </c>
      <c r="F14582" s="1">
        <v>41309.4659220535</v>
      </c>
      <c r="G14582" s="1">
        <v>57234.3909423817</v>
      </c>
      <c r="H14582" s="1">
        <v>-26398.3936784736</v>
      </c>
      <c r="I14582" s="1">
        <v>69365.1967483993</v>
      </c>
      <c r="J14582" s="1">
        <v>33380.3857422334</v>
      </c>
      <c r="K14582" s="1">
        <v>0.176</v>
      </c>
      <c r="L14582" s="1">
        <v>1.174</v>
      </c>
      <c r="M14582" s="1">
        <v>0.25</v>
      </c>
    </row>
    <row r="14583">
      <c r="A14583" s="1">
        <v>14581.0</v>
      </c>
      <c r="B14583" s="1">
        <v>1.70024037518633E9</v>
      </c>
      <c r="C14583" s="1">
        <v>50896.4420433571</v>
      </c>
      <c r="D14583" s="1">
        <v>58689.9365413113</v>
      </c>
      <c r="E14583" s="1">
        <v>41775.9915323247</v>
      </c>
      <c r="F14583" s="1">
        <v>41371.492012917</v>
      </c>
      <c r="G14583" s="1">
        <v>57308.6210857178</v>
      </c>
      <c r="H14583" s="1">
        <v>-26345.934134237</v>
      </c>
      <c r="I14583" s="1">
        <v>69307.9315791048</v>
      </c>
      <c r="J14583" s="1">
        <v>33322.4723723497</v>
      </c>
      <c r="K14583" s="1">
        <v>0.276</v>
      </c>
      <c r="L14583" s="1">
        <v>0.878</v>
      </c>
      <c r="M14583" s="1">
        <v>0.232</v>
      </c>
    </row>
    <row r="14584">
      <c r="A14584" s="1">
        <v>14582.0</v>
      </c>
      <c r="B14584" s="1">
        <v>1.70024037518978E9</v>
      </c>
      <c r="C14584" s="1">
        <v>50918.0785319898</v>
      </c>
      <c r="D14584" s="1">
        <v>58683.0298522746</v>
      </c>
      <c r="E14584" s="1">
        <v>41726.325956145</v>
      </c>
      <c r="F14584" s="1">
        <v>41444.3810515858</v>
      </c>
      <c r="G14584" s="1">
        <v>56901.7969848867</v>
      </c>
      <c r="H14584" s="1">
        <v>-26536.5498109519</v>
      </c>
      <c r="I14584" s="1">
        <v>68969.2802988625</v>
      </c>
      <c r="J14584" s="1">
        <v>33161.5398122715</v>
      </c>
      <c r="K14584" s="1">
        <v>0.276</v>
      </c>
      <c r="L14584" s="1">
        <v>0.878</v>
      </c>
      <c r="M14584" s="1">
        <v>0.232</v>
      </c>
    </row>
    <row r="14585">
      <c r="A14585" s="1">
        <v>14583.0</v>
      </c>
      <c r="B14585" s="1">
        <v>1.70024037519426E9</v>
      </c>
      <c r="C14585" s="1">
        <v>50929.1426454952</v>
      </c>
      <c r="D14585" s="1">
        <v>58660.9239770083</v>
      </c>
      <c r="E14585" s="1">
        <v>41650.6205976749</v>
      </c>
      <c r="F14585" s="1">
        <v>41438.9272259387</v>
      </c>
      <c r="G14585" s="1">
        <v>58851.383191512</v>
      </c>
      <c r="H14585" s="1">
        <v>-26540.8189941428</v>
      </c>
      <c r="I14585" s="1">
        <v>68784.9007588506</v>
      </c>
      <c r="J14585" s="1">
        <v>33186.9760974617</v>
      </c>
      <c r="K14585" s="1">
        <v>0.276</v>
      </c>
      <c r="L14585" s="1">
        <v>0.878</v>
      </c>
      <c r="M14585" s="1">
        <v>0.232</v>
      </c>
    </row>
    <row r="14586">
      <c r="A14586" s="1">
        <v>14584.0</v>
      </c>
      <c r="B14586" s="1">
        <v>1.7002403751979E9</v>
      </c>
      <c r="C14586" s="1">
        <v>50970.1580965707</v>
      </c>
      <c r="D14586" s="1">
        <v>58672.7033463362</v>
      </c>
      <c r="E14586" s="1">
        <v>41645.323234239</v>
      </c>
      <c r="F14586" s="1">
        <v>41413.5356442374</v>
      </c>
      <c r="G14586" s="1">
        <v>60466.8555220193</v>
      </c>
      <c r="H14586" s="1">
        <v>-26289.3618690206</v>
      </c>
      <c r="I14586" s="1">
        <v>68830.3642070727</v>
      </c>
      <c r="J14586" s="1">
        <v>33287.4471887883</v>
      </c>
      <c r="K14586" s="1">
        <v>0.276</v>
      </c>
      <c r="L14586" s="1">
        <v>0.878</v>
      </c>
      <c r="M14586" s="1">
        <v>0.232</v>
      </c>
    </row>
    <row r="14587">
      <c r="A14587" s="1">
        <v>14585.0</v>
      </c>
      <c r="B14587" s="1">
        <v>1.70024037520128E9</v>
      </c>
      <c r="C14587" s="1">
        <v>50984.7537857</v>
      </c>
      <c r="D14587" s="1">
        <v>58675.6314248599</v>
      </c>
      <c r="E14587" s="1">
        <v>41701.9625546887</v>
      </c>
      <c r="F14587" s="1">
        <v>41384.2101555121</v>
      </c>
      <c r="G14587" s="1">
        <v>61091.7655935008</v>
      </c>
      <c r="H14587" s="1">
        <v>-26076.3497443616</v>
      </c>
      <c r="I14587" s="1">
        <v>68797.3953840011</v>
      </c>
      <c r="J14587" s="1">
        <v>33432.5770655366</v>
      </c>
      <c r="K14587" s="1">
        <v>0.276</v>
      </c>
      <c r="L14587" s="1">
        <v>0.878</v>
      </c>
      <c r="M14587" s="1">
        <v>0.232</v>
      </c>
    </row>
    <row r="14588">
      <c r="A14588" s="1">
        <v>14586.0</v>
      </c>
      <c r="B14588" s="1">
        <v>1.70024037520493E9</v>
      </c>
      <c r="C14588" s="1">
        <v>50991.6604747367</v>
      </c>
      <c r="D14588" s="1">
        <v>58669.9093782793</v>
      </c>
      <c r="E14588" s="1">
        <v>41843.8067250021</v>
      </c>
      <c r="F14588" s="1">
        <v>41356.225771454</v>
      </c>
      <c r="G14588" s="1">
        <v>60944.847577196</v>
      </c>
      <c r="H14588" s="1">
        <v>-26217.9703972304</v>
      </c>
      <c r="I14588" s="1">
        <v>68512.164773007</v>
      </c>
      <c r="J14588" s="1">
        <v>33465.5011851193</v>
      </c>
      <c r="K14588" s="1">
        <v>0.276</v>
      </c>
      <c r="L14588" s="1">
        <v>0.878</v>
      </c>
      <c r="M14588" s="1">
        <v>0.232</v>
      </c>
    </row>
    <row r="14589">
      <c r="A14589" s="1">
        <v>14587.0</v>
      </c>
      <c r="B14589" s="1">
        <v>1.70024037520979E9</v>
      </c>
      <c r="C14589" s="1">
        <v>51047.3163184304</v>
      </c>
      <c r="D14589" s="1">
        <v>58717.4515387358</v>
      </c>
      <c r="E14589" s="1">
        <v>41974.0279881987</v>
      </c>
      <c r="F14589" s="1">
        <v>41346.7039283161</v>
      </c>
      <c r="G14589" s="1">
        <v>60560.4646277981</v>
      </c>
      <c r="H14589" s="1">
        <v>-26445.0194174074</v>
      </c>
      <c r="I14589" s="1">
        <v>68302.1924855938</v>
      </c>
      <c r="J14589" s="1">
        <v>33493.619679644</v>
      </c>
      <c r="K14589" s="1">
        <v>0.276</v>
      </c>
      <c r="L14589" s="1">
        <v>0.878</v>
      </c>
      <c r="M14589" s="1">
        <v>0.232</v>
      </c>
    </row>
    <row r="14590">
      <c r="A14590" s="1">
        <v>14588.0</v>
      </c>
      <c r="B14590" s="1">
        <v>1.70024037521377E9</v>
      </c>
      <c r="C14590" s="1">
        <v>51085.8060223825</v>
      </c>
      <c r="D14590" s="1">
        <v>58766.2677486262</v>
      </c>
      <c r="E14590" s="1">
        <v>42006.6168316146</v>
      </c>
      <c r="F14590" s="1">
        <v>41325.5144745724</v>
      </c>
      <c r="G14590" s="1">
        <v>60658.1864545567</v>
      </c>
      <c r="H14590" s="1">
        <v>-26377.8300735747</v>
      </c>
      <c r="I14590" s="1">
        <v>68374.0533440176</v>
      </c>
      <c r="J14590" s="1">
        <v>33627.8866085871</v>
      </c>
      <c r="K14590" s="1">
        <v>0.276</v>
      </c>
      <c r="L14590" s="1">
        <v>0.878</v>
      </c>
      <c r="M14590" s="1">
        <v>0.232</v>
      </c>
    </row>
    <row r="14591">
      <c r="A14591" s="1">
        <v>14589.0</v>
      </c>
      <c r="B14591" s="1">
        <v>1.70024037521836E9</v>
      </c>
      <c r="C14591" s="1">
        <v>51073.1102315318</v>
      </c>
      <c r="D14591" s="1">
        <v>58769.3969928499</v>
      </c>
      <c r="E14591" s="1">
        <v>41956.4818688013</v>
      </c>
      <c r="F14591" s="1">
        <v>41282.2862007959</v>
      </c>
      <c r="G14591" s="1">
        <v>60898.2441900067</v>
      </c>
      <c r="H14591" s="1">
        <v>-26171.2105478299</v>
      </c>
      <c r="I14591" s="1">
        <v>68389.8560273475</v>
      </c>
      <c r="J14591" s="1">
        <v>33642.661111672</v>
      </c>
      <c r="K14591" s="1">
        <v>0.276</v>
      </c>
      <c r="L14591" s="1">
        <v>0.878</v>
      </c>
      <c r="M14591" s="1">
        <v>0.232</v>
      </c>
    </row>
    <row r="14592">
      <c r="A14592" s="1">
        <v>14590.0</v>
      </c>
      <c r="B14592" s="1">
        <v>1.70024037522176E9</v>
      </c>
      <c r="C14592" s="1">
        <v>51063.7001471162</v>
      </c>
      <c r="D14592" s="1">
        <v>58771.9897952067</v>
      </c>
      <c r="E14592" s="1">
        <v>41889.2031179908</v>
      </c>
      <c r="F14592" s="1">
        <v>41252.7818981149</v>
      </c>
      <c r="G14592" s="1">
        <v>60791.3804997659</v>
      </c>
      <c r="H14592" s="1">
        <v>-26221.4125658765</v>
      </c>
      <c r="I14592" s="1">
        <v>68167.9032049063</v>
      </c>
      <c r="J14592" s="1">
        <v>33632.7816406228</v>
      </c>
      <c r="K14592" s="1">
        <v>0.276</v>
      </c>
      <c r="L14592" s="1">
        <v>0.878</v>
      </c>
      <c r="M14592" s="1">
        <v>0.232</v>
      </c>
    </row>
    <row r="14593">
      <c r="A14593" s="1">
        <v>14591.0</v>
      </c>
      <c r="B14593" s="1">
        <v>1.70024037522638E9</v>
      </c>
      <c r="C14593" s="1">
        <v>51067.4328884402</v>
      </c>
      <c r="D14593" s="1">
        <v>58790.9887779937</v>
      </c>
      <c r="E14593" s="1">
        <v>41832.8767219635</v>
      </c>
      <c r="F14593" s="1">
        <v>41215.1415604521</v>
      </c>
      <c r="G14593" s="1">
        <v>60783.0432990841</v>
      </c>
      <c r="H14593" s="1">
        <v>-26431.3401498008</v>
      </c>
      <c r="I14593" s="1">
        <v>67989.7374498531</v>
      </c>
      <c r="J14593" s="1">
        <v>33703.6590222905</v>
      </c>
      <c r="K14593" s="1">
        <v>0.372</v>
      </c>
      <c r="L14593" s="1">
        <v>0.958</v>
      </c>
      <c r="M14593" s="1">
        <v>0.388</v>
      </c>
    </row>
    <row r="14594">
      <c r="A14594" s="1">
        <v>14592.0</v>
      </c>
      <c r="B14594" s="1">
        <v>1.7002403752298E9</v>
      </c>
      <c r="C14594" s="1">
        <v>51060.8614755703</v>
      </c>
      <c r="D14594" s="1">
        <v>58800.130641476</v>
      </c>
      <c r="E14594" s="1">
        <v>41853.2838646511</v>
      </c>
      <c r="F14594" s="1">
        <v>41143.168943306</v>
      </c>
      <c r="G14594" s="1">
        <v>61569.4670759996</v>
      </c>
      <c r="H14594" s="1">
        <v>-26394.4821231939</v>
      </c>
      <c r="I14594" s="1">
        <v>68111.4874019011</v>
      </c>
      <c r="J14594" s="1">
        <v>33841.2787129019</v>
      </c>
      <c r="K14594" s="1">
        <v>0.372</v>
      </c>
      <c r="L14594" s="1">
        <v>0.958</v>
      </c>
      <c r="M14594" s="1">
        <v>0.388</v>
      </c>
    </row>
    <row r="14595">
      <c r="A14595" s="1">
        <v>14593.0</v>
      </c>
      <c r="B14595" s="1">
        <v>1.70024037523289E9</v>
      </c>
      <c r="C14595" s="1">
        <v>51006.3679225883</v>
      </c>
      <c r="D14595" s="1">
        <v>58757.863492711</v>
      </c>
      <c r="E14595" s="1">
        <v>41934.4654005128</v>
      </c>
      <c r="F14595" s="1">
        <v>41066.0330731908</v>
      </c>
      <c r="G14595" s="1">
        <v>62912.7622142746</v>
      </c>
      <c r="H14595" s="1">
        <v>-26133.4808031893</v>
      </c>
      <c r="I14595" s="1">
        <v>68313.0777851436</v>
      </c>
      <c r="J14595" s="1">
        <v>33956.3901968467</v>
      </c>
      <c r="K14595" s="1">
        <v>0.372</v>
      </c>
      <c r="L14595" s="1">
        <v>0.958</v>
      </c>
      <c r="M14595" s="1">
        <v>0.388</v>
      </c>
    </row>
    <row r="14596">
      <c r="A14596" s="1">
        <v>14594.0</v>
      </c>
      <c r="B14596" s="1">
        <v>1.70024037523873E9</v>
      </c>
      <c r="C14596" s="1">
        <v>50945.5935294143</v>
      </c>
      <c r="D14596" s="1">
        <v>58703.4593467067</v>
      </c>
      <c r="E14596" s="1">
        <v>42032.7460208828</v>
      </c>
      <c r="F14596" s="1">
        <v>41046.4529450479</v>
      </c>
      <c r="G14596" s="1">
        <v>63314.0207307363</v>
      </c>
      <c r="H14596" s="1">
        <v>-26085.4245526104</v>
      </c>
      <c r="I14596" s="1">
        <v>68245.7096273553</v>
      </c>
      <c r="J14596" s="1">
        <v>33991.6165461083</v>
      </c>
      <c r="K14596" s="1">
        <v>0.372</v>
      </c>
      <c r="L14596" s="1">
        <v>0.958</v>
      </c>
      <c r="M14596" s="1">
        <v>0.388</v>
      </c>
    </row>
    <row r="14597">
      <c r="A14597" s="1">
        <v>14595.0</v>
      </c>
      <c r="B14597" s="1">
        <v>1.70024037524179E9</v>
      </c>
      <c r="C14597" s="1">
        <v>50894.8997729897</v>
      </c>
      <c r="D14597" s="1">
        <v>58620.6014300109</v>
      </c>
      <c r="E14597" s="1">
        <v>42067.1900590884</v>
      </c>
      <c r="F14597" s="1">
        <v>41063.0155876893</v>
      </c>
      <c r="G14597" s="1">
        <v>63204.0054445273</v>
      </c>
      <c r="H14597" s="1">
        <v>-26216.0034437183</v>
      </c>
      <c r="I14597" s="1">
        <v>68144.1880040392</v>
      </c>
      <c r="J14597" s="1">
        <v>34114.4170301457</v>
      </c>
      <c r="K14597" s="1">
        <v>0.372</v>
      </c>
      <c r="L14597" s="1">
        <v>0.958</v>
      </c>
      <c r="M14597" s="1">
        <v>0.388</v>
      </c>
    </row>
    <row r="14598">
      <c r="A14598" s="1">
        <v>14596.0</v>
      </c>
      <c r="B14598" s="1">
        <v>1.70024037524633E9</v>
      </c>
      <c r="C14598" s="1">
        <v>50822.2342517655</v>
      </c>
      <c r="D14598" s="1">
        <v>58525.3159433979</v>
      </c>
      <c r="E14598" s="1">
        <v>42031.3378609821</v>
      </c>
      <c r="F14598" s="1">
        <v>41061.1156894106</v>
      </c>
      <c r="G14598" s="1">
        <v>63285.6340152781</v>
      </c>
      <c r="H14598" s="1">
        <v>-26162.2474983033</v>
      </c>
      <c r="I14598" s="1">
        <v>68318.6210177685</v>
      </c>
      <c r="J14598" s="1">
        <v>34355.9052772409</v>
      </c>
      <c r="K14598" s="1">
        <v>0.372</v>
      </c>
      <c r="L14598" s="1">
        <v>0.958</v>
      </c>
      <c r="M14598" s="1">
        <v>0.388</v>
      </c>
    </row>
    <row r="14599">
      <c r="A14599" s="1">
        <v>14597.0</v>
      </c>
      <c r="B14599" s="1">
        <v>1.70024037525018E9</v>
      </c>
      <c r="C14599" s="1">
        <v>50724.6465354736</v>
      </c>
      <c r="D14599" s="1">
        <v>58472.1411433388</v>
      </c>
      <c r="E14599" s="1">
        <v>41987.2378691718</v>
      </c>
      <c r="F14599" s="1">
        <v>41052.1973433729</v>
      </c>
      <c r="G14599" s="1">
        <v>63263.7293057119</v>
      </c>
      <c r="H14599" s="1">
        <v>-25920.111050619</v>
      </c>
      <c r="I14599" s="1">
        <v>68601.5493990837</v>
      </c>
      <c r="J14599" s="1">
        <v>34651.8647255736</v>
      </c>
      <c r="K14599" s="1">
        <v>0.372</v>
      </c>
      <c r="L14599" s="1">
        <v>0.958</v>
      </c>
      <c r="M14599" s="1">
        <v>0.388</v>
      </c>
    </row>
    <row r="14600">
      <c r="A14600" s="1">
        <v>14598.0</v>
      </c>
      <c r="B14600" s="1">
        <v>1.70024037525329E9</v>
      </c>
      <c r="C14600" s="1">
        <v>50575.6945104234</v>
      </c>
      <c r="D14600" s="1">
        <v>58378.0626509264</v>
      </c>
      <c r="E14600" s="1">
        <v>41974.5867818101</v>
      </c>
      <c r="F14600" s="1">
        <v>41080.1370239421</v>
      </c>
      <c r="G14600" s="1">
        <v>62799.6400355863</v>
      </c>
      <c r="H14600" s="1">
        <v>-25828.1783256743</v>
      </c>
      <c r="I14600" s="1">
        <v>68654.3665712316</v>
      </c>
      <c r="J14600" s="1">
        <v>34831.8856754166</v>
      </c>
      <c r="K14600" s="1">
        <v>0.372</v>
      </c>
      <c r="L14600" s="1">
        <v>0.958</v>
      </c>
      <c r="M14600" s="1">
        <v>0.388</v>
      </c>
    </row>
    <row r="14601">
      <c r="A14601" s="1">
        <v>14599.0</v>
      </c>
      <c r="B14601" s="1">
        <v>1.70024037525676E9</v>
      </c>
      <c r="C14601" s="1">
        <v>50466.2827213147</v>
      </c>
      <c r="D14601" s="1">
        <v>58324.4408159781</v>
      </c>
      <c r="E14601" s="1">
        <v>42030.153218526</v>
      </c>
      <c r="F14601" s="1">
        <v>41121.1077715286</v>
      </c>
      <c r="G14601" s="1">
        <v>62189.7950398677</v>
      </c>
      <c r="H14601" s="1">
        <v>-25978.627917603</v>
      </c>
      <c r="I14601" s="1">
        <v>68552.420264771</v>
      </c>
      <c r="J14601" s="1">
        <v>34946.0807378388</v>
      </c>
      <c r="K14601" s="1">
        <v>0.372</v>
      </c>
      <c r="L14601" s="1">
        <v>0.958</v>
      </c>
      <c r="M14601" s="1">
        <v>0.388</v>
      </c>
    </row>
    <row r="14602">
      <c r="A14602" s="1">
        <v>14600.0</v>
      </c>
      <c r="B14602" s="1">
        <v>1.70024037526083E9</v>
      </c>
      <c r="C14602" s="1">
        <v>50431.1010755421</v>
      </c>
      <c r="D14602" s="1">
        <v>58338.9247463851</v>
      </c>
      <c r="E14602" s="1">
        <v>42063.9043526535</v>
      </c>
      <c r="F14602" s="1">
        <v>41131.3001670003</v>
      </c>
      <c r="G14602" s="1">
        <v>61819.6277999434</v>
      </c>
      <c r="H14602" s="1">
        <v>-26049.1029678705</v>
      </c>
      <c r="I14602" s="1">
        <v>68609.2607509208</v>
      </c>
      <c r="J14602" s="1">
        <v>34959.0447496229</v>
      </c>
      <c r="K14602" s="1">
        <v>0.372</v>
      </c>
      <c r="L14602" s="1">
        <v>0.958</v>
      </c>
      <c r="M14602" s="1">
        <v>0.388</v>
      </c>
    </row>
    <row r="14603">
      <c r="A14603" s="1">
        <v>14601.0</v>
      </c>
      <c r="B14603" s="1">
        <v>1.70024037526575E9</v>
      </c>
      <c r="C14603" s="1">
        <v>50387.9398569989</v>
      </c>
      <c r="D14603" s="1">
        <v>58349.8323976793</v>
      </c>
      <c r="E14603" s="1">
        <v>42070.2075445899</v>
      </c>
      <c r="F14603" s="1">
        <v>41101.8182160637</v>
      </c>
      <c r="G14603" s="1">
        <v>61811.4694132172</v>
      </c>
      <c r="H14603" s="1">
        <v>-25871.3842477064</v>
      </c>
      <c r="I14603" s="1">
        <v>68779.6704506481</v>
      </c>
      <c r="J14603" s="1">
        <v>35032.6937476031</v>
      </c>
      <c r="K14603" s="1">
        <v>0.264</v>
      </c>
      <c r="L14603" s="1">
        <v>0.762</v>
      </c>
      <c r="M14603" s="1">
        <v>0.376</v>
      </c>
    </row>
    <row r="14604">
      <c r="A14604" s="1">
        <v>14602.0</v>
      </c>
      <c r="B14604" s="1">
        <v>1.70024037526994E9</v>
      </c>
      <c r="C14604" s="1">
        <v>50361.6765572639</v>
      </c>
      <c r="D14604" s="1">
        <v>58356.5155692715</v>
      </c>
      <c r="E14604" s="1">
        <v>42180.5357552213</v>
      </c>
      <c r="F14604" s="1">
        <v>41118.0232307938</v>
      </c>
      <c r="G14604" s="1">
        <v>61525.3000289559</v>
      </c>
      <c r="H14604" s="1">
        <v>-25803.9490346847</v>
      </c>
      <c r="I14604" s="1">
        <v>68689.436458282</v>
      </c>
      <c r="J14604" s="1">
        <v>34901.6007663727</v>
      </c>
      <c r="K14604" s="1">
        <v>0.264</v>
      </c>
      <c r="L14604" s="1">
        <v>0.762</v>
      </c>
      <c r="M14604" s="1">
        <v>0.376</v>
      </c>
    </row>
    <row r="14605">
      <c r="A14605" s="1">
        <v>14603.0</v>
      </c>
      <c r="B14605" s="1">
        <v>1.70024037527385E9</v>
      </c>
      <c r="C14605" s="1">
        <v>50380.1838016729</v>
      </c>
      <c r="D14605" s="1">
        <v>58379.4708108271</v>
      </c>
      <c r="E14605" s="1">
        <v>42324.4809895135</v>
      </c>
      <c r="F14605" s="1">
        <v>41167.1523651066</v>
      </c>
      <c r="G14605" s="1">
        <v>60743.2571939536</v>
      </c>
      <c r="H14605" s="1">
        <v>-26009.9427115848</v>
      </c>
      <c r="I14605" s="1">
        <v>68367.5042828922</v>
      </c>
      <c r="J14605" s="1">
        <v>34608.4576378414</v>
      </c>
      <c r="K14605" s="1">
        <v>0.264</v>
      </c>
      <c r="L14605" s="1">
        <v>0.762</v>
      </c>
      <c r="M14605" s="1">
        <v>0.376</v>
      </c>
    </row>
    <row r="14606">
      <c r="A14606" s="1">
        <v>14604.0</v>
      </c>
      <c r="B14606" s="1">
        <v>1.70024037527808E9</v>
      </c>
      <c r="C14606" s="1">
        <v>50434.1185610435</v>
      </c>
      <c r="D14606" s="1">
        <v>58423.8166718264</v>
      </c>
      <c r="E14606" s="1">
        <v>42405.7966358419</v>
      </c>
      <c r="F14606" s="1">
        <v>41167.9793796514</v>
      </c>
      <c r="G14606" s="1">
        <v>60316.2047643905</v>
      </c>
      <c r="H14606" s="1">
        <v>-26121.14264025</v>
      </c>
      <c r="I14606" s="1">
        <v>68236.567763873</v>
      </c>
      <c r="J14606" s="1">
        <v>34506.4219244029</v>
      </c>
      <c r="K14606" s="1">
        <v>0.264</v>
      </c>
      <c r="L14606" s="1">
        <v>0.762</v>
      </c>
      <c r="M14606" s="1">
        <v>0.376</v>
      </c>
    </row>
    <row r="14607">
      <c r="A14607" s="1">
        <v>14605.0</v>
      </c>
      <c r="B14607" s="1">
        <v>1.70024037528105E9</v>
      </c>
      <c r="C14607" s="1">
        <v>50482.4653843004</v>
      </c>
      <c r="D14607" s="1">
        <v>58609.8725926724</v>
      </c>
      <c r="E14607" s="1">
        <v>42395.3807229257</v>
      </c>
      <c r="F14607" s="1">
        <v>41111.8765010686</v>
      </c>
      <c r="G14607" s="1">
        <v>60381.6953756446</v>
      </c>
      <c r="H14607" s="1">
        <v>-25933.0974141475</v>
      </c>
      <c r="I14607" s="1">
        <v>68307.9815874077</v>
      </c>
      <c r="J14607" s="1">
        <v>34453.5600487661</v>
      </c>
      <c r="K14607" s="1">
        <v>0.264</v>
      </c>
      <c r="L14607" s="1">
        <v>0.762</v>
      </c>
      <c r="M14607" s="1">
        <v>0.376</v>
      </c>
    </row>
    <row r="14608">
      <c r="A14608" s="1">
        <v>14606.0</v>
      </c>
      <c r="B14608" s="1">
        <v>1.70024037528531E9</v>
      </c>
      <c r="C14608" s="1">
        <v>50533.3379546806</v>
      </c>
      <c r="D14608" s="1">
        <v>58959.9456143314</v>
      </c>
      <c r="E14608" s="1">
        <v>42363.2165626545</v>
      </c>
      <c r="F14608" s="1">
        <v>41092.3634281591</v>
      </c>
      <c r="G14608" s="1">
        <v>60419.715692963</v>
      </c>
      <c r="H14608" s="1">
        <v>-25765.4369789882</v>
      </c>
      <c r="I14608" s="1">
        <v>68189.1597138833</v>
      </c>
      <c r="J14608" s="1">
        <v>34284.6255641729</v>
      </c>
      <c r="K14608" s="1">
        <v>0.264</v>
      </c>
      <c r="L14608" s="1">
        <v>0.762</v>
      </c>
      <c r="M14608" s="1">
        <v>0.376</v>
      </c>
    </row>
    <row r="14609">
      <c r="A14609" s="1">
        <v>14607.0</v>
      </c>
      <c r="B14609" s="1">
        <v>1.70024037528882E9</v>
      </c>
      <c r="C14609" s="1">
        <v>50603.0306938923</v>
      </c>
      <c r="D14609" s="1">
        <v>59131.1823286035</v>
      </c>
      <c r="E14609" s="1">
        <v>42363.0601004433</v>
      </c>
      <c r="F14609" s="1">
        <v>41096.1408729721</v>
      </c>
      <c r="G14609" s="1">
        <v>60039.3784093115</v>
      </c>
      <c r="H14609" s="1">
        <v>-25917.4958965177</v>
      </c>
      <c r="I14609" s="1">
        <v>67815.3714913572</v>
      </c>
      <c r="J14609" s="1">
        <v>34036.5659042079</v>
      </c>
      <c r="K14609" s="1">
        <v>0.264</v>
      </c>
      <c r="L14609" s="1">
        <v>0.762</v>
      </c>
      <c r="M14609" s="1">
        <v>0.376</v>
      </c>
    </row>
    <row r="14610">
      <c r="A14610" s="1">
        <v>14608.0</v>
      </c>
      <c r="B14610" s="1">
        <v>1.70024037529332E9</v>
      </c>
      <c r="C14610" s="1">
        <v>50677.5067064174</v>
      </c>
      <c r="D14610" s="1">
        <v>59309.3257319123</v>
      </c>
      <c r="E14610" s="1">
        <v>42360.7131672755</v>
      </c>
      <c r="F14610" s="1">
        <v>41068.6035238031</v>
      </c>
      <c r="G14610" s="1">
        <v>59790.5364382906</v>
      </c>
      <c r="H14610" s="1">
        <v>-26033.4120432629</v>
      </c>
      <c r="I14610" s="1">
        <v>67599.8559713192</v>
      </c>
      <c r="J14610" s="1">
        <v>33903.9306526101</v>
      </c>
      <c r="K14610" s="1">
        <v>0.264</v>
      </c>
      <c r="L14610" s="1">
        <v>0.762</v>
      </c>
      <c r="M14610" s="1">
        <v>0.376</v>
      </c>
    </row>
    <row r="14611">
      <c r="A14611" s="1">
        <v>14609.0</v>
      </c>
      <c r="B14611" s="1">
        <v>1.70024037529832E9</v>
      </c>
      <c r="C14611" s="1">
        <v>50745.4560095615</v>
      </c>
      <c r="D14611" s="1">
        <v>59454.6120708718</v>
      </c>
      <c r="E14611" s="1">
        <v>42352.979463694</v>
      </c>
      <c r="F14611" s="1">
        <v>41018.66972669</v>
      </c>
      <c r="G14611" s="1">
        <v>59470.4594576906</v>
      </c>
      <c r="H14611" s="1">
        <v>-25885.6446606689</v>
      </c>
      <c r="I14611" s="1">
        <v>67629.0026460889</v>
      </c>
      <c r="J14611" s="1">
        <v>33860.8364893003</v>
      </c>
      <c r="K14611" s="1">
        <v>0.264</v>
      </c>
      <c r="L14611" s="1">
        <v>0.762</v>
      </c>
      <c r="M14611" s="1">
        <v>0.376</v>
      </c>
    </row>
    <row r="14612">
      <c r="A14612" s="1">
        <v>14610.0</v>
      </c>
      <c r="B14612" s="1">
        <v>1.70024037530204E9</v>
      </c>
      <c r="C14612" s="1">
        <v>50793.3557979292</v>
      </c>
      <c r="D14612" s="1">
        <v>59487.6703009212</v>
      </c>
      <c r="E14612" s="1">
        <v>42356.6227980402</v>
      </c>
      <c r="F14612" s="1">
        <v>40986.0361797852</v>
      </c>
      <c r="G14612" s="1">
        <v>58465.3015095354</v>
      </c>
      <c r="H14612" s="1">
        <v>-25731.4176239273</v>
      </c>
      <c r="I14612" s="1">
        <v>67586.0649449902</v>
      </c>
      <c r="J14612" s="1">
        <v>33797.8716251697</v>
      </c>
      <c r="K14612" s="1">
        <v>0.264</v>
      </c>
      <c r="L14612" s="1">
        <v>0.762</v>
      </c>
      <c r="M14612" s="1">
        <v>0.376</v>
      </c>
    </row>
    <row r="14613">
      <c r="A14613" s="1">
        <v>14611.0</v>
      </c>
      <c r="B14613" s="1">
        <v>1.70024037530587E9</v>
      </c>
      <c r="C14613" s="1">
        <v>50833.1195513152</v>
      </c>
      <c r="D14613" s="1">
        <v>59494.8675626358</v>
      </c>
      <c r="E14613" s="1">
        <v>42394.0619700028</v>
      </c>
      <c r="F14613" s="1">
        <v>41005.2810317613</v>
      </c>
      <c r="G14613" s="1">
        <v>57318.7240742116</v>
      </c>
      <c r="H14613" s="1">
        <v>-25873.9323465743</v>
      </c>
      <c r="I14613" s="1">
        <v>67294.6205490375</v>
      </c>
      <c r="J14613" s="1">
        <v>33680.8825946906</v>
      </c>
      <c r="K14613" s="1">
        <v>0.216</v>
      </c>
      <c r="L14613" s="1">
        <v>0.832</v>
      </c>
      <c r="M14613" s="1">
        <v>0.476</v>
      </c>
    </row>
    <row r="14614">
      <c r="A14614" s="1">
        <v>14612.0</v>
      </c>
      <c r="B14614" s="1">
        <v>1.70024037531018E9</v>
      </c>
      <c r="C14614" s="1">
        <v>50872.2127523675</v>
      </c>
      <c r="D14614" s="1">
        <v>59524.3271618279</v>
      </c>
      <c r="E14614" s="1">
        <v>42412.3904004562</v>
      </c>
      <c r="F14614" s="1">
        <v>41020.390811013</v>
      </c>
      <c r="G14614" s="1">
        <v>56609.570277878</v>
      </c>
      <c r="H14614" s="1">
        <v>-26095.4828376153</v>
      </c>
      <c r="I14614" s="1">
        <v>67089.3421279599</v>
      </c>
      <c r="J14614" s="1">
        <v>33613.7379543468</v>
      </c>
      <c r="K14614" s="1">
        <v>0.216</v>
      </c>
      <c r="L14614" s="1">
        <v>0.832</v>
      </c>
      <c r="M14614" s="1">
        <v>0.476</v>
      </c>
    </row>
    <row r="14615">
      <c r="A14615" s="1">
        <v>14613.0</v>
      </c>
      <c r="B14615" s="1">
        <v>1.70024037531541E9</v>
      </c>
      <c r="C14615" s="1">
        <v>50907.1932324401</v>
      </c>
      <c r="D14615" s="1">
        <v>59565.5884820924</v>
      </c>
      <c r="E14615" s="1">
        <v>42380.0474262294</v>
      </c>
      <c r="F14615" s="1">
        <v>41001.7718078818</v>
      </c>
      <c r="G14615" s="1">
        <v>56535.3848380309</v>
      </c>
      <c r="H14615" s="1">
        <v>-26027.8911623825</v>
      </c>
      <c r="I14615" s="1">
        <v>67176.33511738</v>
      </c>
      <c r="J14615" s="1">
        <v>33641.4988209603</v>
      </c>
      <c r="K14615" s="1">
        <v>0.216</v>
      </c>
      <c r="L14615" s="1">
        <v>0.832</v>
      </c>
      <c r="M14615" s="1">
        <v>0.476</v>
      </c>
    </row>
    <row r="14616">
      <c r="A14616" s="1">
        <v>14614.0</v>
      </c>
      <c r="B14616" s="1">
        <v>1.70024037531899E9</v>
      </c>
      <c r="C14616" s="1">
        <v>50903.8404707718</v>
      </c>
      <c r="D14616" s="1">
        <v>59565.4990751146</v>
      </c>
      <c r="E14616" s="1">
        <v>42331.7006029725</v>
      </c>
      <c r="F14616" s="1">
        <v>40974.5250313907</v>
      </c>
      <c r="G14616" s="1">
        <v>56563.0115941776</v>
      </c>
      <c r="H14616" s="1">
        <v>-25829.0276919636</v>
      </c>
      <c r="I14616" s="1">
        <v>67265.5185777567</v>
      </c>
      <c r="J14616" s="1">
        <v>33654.5969432111</v>
      </c>
      <c r="K14616" s="1">
        <v>0.216</v>
      </c>
      <c r="L14616" s="1">
        <v>0.832</v>
      </c>
      <c r="M14616" s="1">
        <v>0.476</v>
      </c>
    </row>
    <row r="14617">
      <c r="A14617" s="1">
        <v>14615.0</v>
      </c>
      <c r="B14617" s="1">
        <v>1.70024037532185E9</v>
      </c>
      <c r="C14617" s="1">
        <v>50902.4993661045</v>
      </c>
      <c r="D14617" s="1">
        <v>59555.3513831319</v>
      </c>
      <c r="E14617" s="1">
        <v>42339.233140854</v>
      </c>
      <c r="F14617" s="1">
        <v>40993.7698833668</v>
      </c>
      <c r="G14617" s="1">
        <v>56317.8800127363</v>
      </c>
      <c r="H14617" s="1">
        <v>-25887.6116141809</v>
      </c>
      <c r="I14617" s="1">
        <v>67071.08075274</v>
      </c>
      <c r="J14617" s="1">
        <v>33599.7234105734</v>
      </c>
      <c r="K14617" s="1">
        <v>0.216</v>
      </c>
      <c r="L14617" s="1">
        <v>0.832</v>
      </c>
      <c r="M14617" s="1">
        <v>0.476</v>
      </c>
    </row>
    <row r="14618">
      <c r="A14618" s="1">
        <v>14616.0</v>
      </c>
      <c r="B14618" s="1">
        <v>1.70024037532606E9</v>
      </c>
      <c r="C14618" s="1">
        <v>50910.9930289975</v>
      </c>
      <c r="D14618" s="1">
        <v>59555.261976154</v>
      </c>
      <c r="E14618" s="1">
        <v>42362.210734154</v>
      </c>
      <c r="F14618" s="1">
        <v>41018.2003400564</v>
      </c>
      <c r="G14618" s="1">
        <v>56093.5579053828</v>
      </c>
      <c r="H14618" s="1">
        <v>-26072.2370233818</v>
      </c>
      <c r="I14618" s="1">
        <v>66879.2133783356</v>
      </c>
      <c r="J14618" s="1">
        <v>33610.7875240787</v>
      </c>
      <c r="K14618" s="1">
        <v>0.216</v>
      </c>
      <c r="L14618" s="1">
        <v>0.832</v>
      </c>
      <c r="M14618" s="1">
        <v>0.476</v>
      </c>
    </row>
    <row r="14619">
      <c r="A14619" s="1">
        <v>14617.0</v>
      </c>
      <c r="B14619" s="1">
        <v>1.70024037533012E9</v>
      </c>
      <c r="C14619" s="1">
        <v>50913.4293691431</v>
      </c>
      <c r="D14619" s="1">
        <v>59556.2454529101</v>
      </c>
      <c r="E14619" s="1">
        <v>42350.4984200595</v>
      </c>
      <c r="F14619" s="1">
        <v>41013.3500115096</v>
      </c>
      <c r="G14619" s="1">
        <v>56245.1921397676</v>
      </c>
      <c r="H14619" s="1">
        <v>-26008.6016069175</v>
      </c>
      <c r="I14619" s="1">
        <v>66971.6601934028</v>
      </c>
      <c r="J14619" s="1">
        <v>33699.4568943329</v>
      </c>
      <c r="K14619" s="1">
        <v>0.216</v>
      </c>
      <c r="L14619" s="1">
        <v>0.832</v>
      </c>
      <c r="M14619" s="1">
        <v>0.476</v>
      </c>
    </row>
    <row r="14620">
      <c r="A14620" s="1">
        <v>14618.0</v>
      </c>
      <c r="B14620" s="1">
        <v>1.70024037533315E9</v>
      </c>
      <c r="C14620" s="1">
        <v>50888.3507118643</v>
      </c>
      <c r="D14620" s="1">
        <v>59529.2221938636</v>
      </c>
      <c r="E14620" s="1">
        <v>42309.4382654951</v>
      </c>
      <c r="F14620" s="1">
        <v>41003.0011538268</v>
      </c>
      <c r="G14620" s="1">
        <v>56464.6192150854</v>
      </c>
      <c r="H14620" s="1">
        <v>-25798.2046363597</v>
      </c>
      <c r="I14620" s="1">
        <v>67108.6763869138</v>
      </c>
      <c r="J14620" s="1">
        <v>33688.0128011718</v>
      </c>
      <c r="K14620" s="1">
        <v>0.216</v>
      </c>
      <c r="L14620" s="1">
        <v>0.832</v>
      </c>
      <c r="M14620" s="1">
        <v>0.476</v>
      </c>
    </row>
    <row r="14621">
      <c r="A14621" s="1">
        <v>14619.0</v>
      </c>
      <c r="B14621" s="1">
        <v>1.70024037533736E9</v>
      </c>
      <c r="C14621" s="1">
        <v>50851.5150370019</v>
      </c>
      <c r="D14621" s="1">
        <v>59484.8092776309</v>
      </c>
      <c r="E14621" s="1">
        <v>42291.221593764</v>
      </c>
      <c r="F14621" s="1">
        <v>41015.9428138664</v>
      </c>
      <c r="G14621" s="1">
        <v>56361.8458940799</v>
      </c>
      <c r="H14621" s="1">
        <v>-25802.6526335063</v>
      </c>
      <c r="I14621" s="1">
        <v>66990.1450860673</v>
      </c>
      <c r="J14621" s="1">
        <v>33613.2015124799</v>
      </c>
      <c r="K14621" s="1">
        <v>0.216</v>
      </c>
      <c r="L14621" s="1">
        <v>0.832</v>
      </c>
      <c r="M14621" s="1">
        <v>0.476</v>
      </c>
    </row>
    <row r="14622">
      <c r="A14622" s="1">
        <v>14620.0</v>
      </c>
      <c r="B14622" s="1">
        <v>1.70024037534102E9</v>
      </c>
      <c r="C14622" s="1">
        <v>50836.20409205</v>
      </c>
      <c r="D14622" s="1">
        <v>59428.5499368369</v>
      </c>
      <c r="E14622" s="1">
        <v>42308.2536230389</v>
      </c>
      <c r="F14622" s="1">
        <v>41037.2663780768</v>
      </c>
      <c r="G14622" s="1">
        <v>56113.5627166703</v>
      </c>
      <c r="H14622" s="1">
        <v>-25989.5579206416</v>
      </c>
      <c r="I14622" s="1">
        <v>66806.3019879224</v>
      </c>
      <c r="J14622" s="1">
        <v>33719.0146707313</v>
      </c>
      <c r="K14622" s="1">
        <v>0.216</v>
      </c>
      <c r="L14622" s="1">
        <v>0.832</v>
      </c>
      <c r="M14622" s="1">
        <v>0.476</v>
      </c>
    </row>
    <row r="14623">
      <c r="A14623" s="1">
        <v>14621.0</v>
      </c>
      <c r="B14623" s="1">
        <v>1.70024037534526E9</v>
      </c>
      <c r="C14623" s="1">
        <v>50810.6113446487</v>
      </c>
      <c r="D14623" s="1">
        <v>59360.9806133485</v>
      </c>
      <c r="E14623" s="1">
        <v>42274.7930615893</v>
      </c>
      <c r="F14623" s="1">
        <v>41034.9417966534</v>
      </c>
      <c r="G14623" s="1">
        <v>56133.8804523802</v>
      </c>
      <c r="H14623" s="1">
        <v>-25993.4471241768</v>
      </c>
      <c r="I14623" s="1">
        <v>66899.4640588121</v>
      </c>
      <c r="J14623" s="1">
        <v>33899.2591380189</v>
      </c>
      <c r="K14623" s="1">
        <v>0.14</v>
      </c>
      <c r="L14623" s="1">
        <v>0.832</v>
      </c>
      <c r="M14623" s="1">
        <v>0.52</v>
      </c>
    </row>
    <row r="14624">
      <c r="A14624" s="1">
        <v>14622.0</v>
      </c>
      <c r="B14624" s="1">
        <v>1.70024037534906E9</v>
      </c>
      <c r="C14624" s="1">
        <v>50750.5969107862</v>
      </c>
      <c r="D14624" s="1">
        <v>59254.22868183</v>
      </c>
      <c r="E14624" s="1">
        <v>42227.6755842775</v>
      </c>
      <c r="F14624" s="1">
        <v>41010.9807265974</v>
      </c>
      <c r="G14624" s="1">
        <v>56220.7393313335</v>
      </c>
      <c r="H14624" s="1">
        <v>-25779.4068192728</v>
      </c>
      <c r="I14624" s="1">
        <v>67079.7308778442</v>
      </c>
      <c r="J14624" s="1">
        <v>34000.4454851681</v>
      </c>
      <c r="K14624" s="1">
        <v>0.14</v>
      </c>
      <c r="L14624" s="1">
        <v>0.832</v>
      </c>
      <c r="M14624" s="1">
        <v>0.52</v>
      </c>
    </row>
    <row r="14625">
      <c r="A14625" s="1">
        <v>14623.0</v>
      </c>
      <c r="B14625" s="1">
        <v>1.70024037535413E9</v>
      </c>
      <c r="C14625" s="1">
        <v>50715.9517068805</v>
      </c>
      <c r="D14625" s="1">
        <v>59178.9033030156</v>
      </c>
      <c r="E14625" s="1">
        <v>42247.926264754</v>
      </c>
      <c r="F14625" s="1">
        <v>41039.8815321781</v>
      </c>
      <c r="G14625" s="1">
        <v>55955.9829182604</v>
      </c>
      <c r="H14625" s="1">
        <v>-25707.3224434044</v>
      </c>
      <c r="I14625" s="1">
        <v>67027.2042783742</v>
      </c>
      <c r="J14625" s="1">
        <v>34004.4464474256</v>
      </c>
      <c r="K14625" s="1">
        <v>0.14</v>
      </c>
      <c r="L14625" s="1">
        <v>0.832</v>
      </c>
      <c r="M14625" s="1">
        <v>0.52</v>
      </c>
    </row>
    <row r="14626">
      <c r="A14626" s="1">
        <v>14624.0</v>
      </c>
      <c r="B14626" s="1">
        <v>1.70024037535807E9</v>
      </c>
      <c r="C14626" s="1">
        <v>50711.1684335671</v>
      </c>
      <c r="D14626" s="1">
        <v>59184.8712187852</v>
      </c>
      <c r="E14626" s="1">
        <v>42308.1195125722</v>
      </c>
      <c r="F14626" s="1">
        <v>41091.7822828033</v>
      </c>
      <c r="G14626" s="1">
        <v>55560.2452826792</v>
      </c>
      <c r="H14626" s="1">
        <v>-25858.6884568558</v>
      </c>
      <c r="I14626" s="1">
        <v>66829.1007672668</v>
      </c>
      <c r="J14626" s="1">
        <v>34044.1654973227</v>
      </c>
      <c r="K14626" s="1">
        <v>0.14</v>
      </c>
      <c r="L14626" s="1">
        <v>0.832</v>
      </c>
      <c r="M14626" s="1">
        <v>0.52</v>
      </c>
    </row>
    <row r="14627">
      <c r="A14627" s="1">
        <v>14625.0</v>
      </c>
      <c r="B14627" s="1">
        <v>1.70024037536094E9</v>
      </c>
      <c r="C14627" s="1">
        <v>50730.3238785653</v>
      </c>
      <c r="D14627" s="1">
        <v>59229.5747076958</v>
      </c>
      <c r="E14627" s="1">
        <v>42376.6723128166</v>
      </c>
      <c r="F14627" s="1">
        <v>41103.5393003868</v>
      </c>
      <c r="G14627" s="1">
        <v>55459.7741913526</v>
      </c>
      <c r="H14627" s="1">
        <v>-25916.9594546508</v>
      </c>
      <c r="I14627" s="1">
        <v>66820.227124718</v>
      </c>
      <c r="J14627" s="1">
        <v>34138.3557484574</v>
      </c>
      <c r="K14627" s="1">
        <v>0.14</v>
      </c>
      <c r="L14627" s="1">
        <v>0.832</v>
      </c>
      <c r="M14627" s="1">
        <v>0.52</v>
      </c>
    </row>
    <row r="14628">
      <c r="A14628" s="1">
        <v>14626.0</v>
      </c>
      <c r="B14628" s="1">
        <v>1.70024037536488E9</v>
      </c>
      <c r="C14628" s="1">
        <v>50719.1256545931</v>
      </c>
      <c r="D14628" s="1">
        <v>59217.8176901123</v>
      </c>
      <c r="E14628" s="1">
        <v>42381.25442043</v>
      </c>
      <c r="F14628" s="1">
        <v>41048.2634363488</v>
      </c>
      <c r="G14628" s="1">
        <v>55570.3259194285</v>
      </c>
      <c r="H14628" s="1">
        <v>-25690.9162629742</v>
      </c>
      <c r="I14628" s="1">
        <v>67001.6338827173</v>
      </c>
      <c r="J14628" s="1">
        <v>34146.1565072723</v>
      </c>
      <c r="K14628" s="1">
        <v>0.14</v>
      </c>
      <c r="L14628" s="1">
        <v>0.832</v>
      </c>
      <c r="M14628" s="1">
        <v>0.52</v>
      </c>
    </row>
    <row r="14629">
      <c r="A14629" s="1">
        <v>14627.0</v>
      </c>
      <c r="B14629" s="1">
        <v>1.70024037536946E9</v>
      </c>
      <c r="C14629" s="1">
        <v>50727.8875384196</v>
      </c>
      <c r="D14629" s="1">
        <v>59235.9226031211</v>
      </c>
      <c r="E14629" s="1">
        <v>42365.6305510557</v>
      </c>
      <c r="F14629" s="1">
        <v>41017.3733255116</v>
      </c>
      <c r="G14629" s="1">
        <v>55376.0222048785</v>
      </c>
      <c r="H14629" s="1">
        <v>-25559.9126887217</v>
      </c>
      <c r="I14629" s="1">
        <v>66961.6019083979</v>
      </c>
      <c r="J14629" s="1">
        <v>34018.0810115434</v>
      </c>
      <c r="K14629" s="1">
        <v>0.14</v>
      </c>
      <c r="L14629" s="1">
        <v>0.832</v>
      </c>
      <c r="M14629" s="1">
        <v>0.52</v>
      </c>
    </row>
    <row r="14630">
      <c r="A14630" s="1">
        <v>14628.0</v>
      </c>
      <c r="B14630" s="1">
        <v>1.70024037537298E9</v>
      </c>
      <c r="C14630" s="1">
        <v>50761.728079525</v>
      </c>
      <c r="D14630" s="1">
        <v>59278.7932489863</v>
      </c>
      <c r="E14630" s="1">
        <v>42342.965882178</v>
      </c>
      <c r="F14630" s="1">
        <v>41005.0798660612</v>
      </c>
      <c r="G14630" s="1">
        <v>54995.5955142492</v>
      </c>
      <c r="H14630" s="1">
        <v>-25696.5712543214</v>
      </c>
      <c r="I14630" s="1">
        <v>66722.5500014484</v>
      </c>
      <c r="J14630" s="1">
        <v>33899.6614694191</v>
      </c>
      <c r="K14630" s="1">
        <v>0.14</v>
      </c>
      <c r="L14630" s="1">
        <v>0.832</v>
      </c>
      <c r="M14630" s="1">
        <v>0.52</v>
      </c>
    </row>
    <row r="14631">
      <c r="A14631" s="1">
        <v>14629.0</v>
      </c>
      <c r="B14631" s="1">
        <v>1.70024037537704E9</v>
      </c>
      <c r="C14631" s="1">
        <v>50793.9145915406</v>
      </c>
      <c r="D14631" s="1">
        <v>59325.463691409</v>
      </c>
      <c r="E14631" s="1">
        <v>42303.8726811257</v>
      </c>
      <c r="F14631" s="1">
        <v>40975.8661360581</v>
      </c>
      <c r="G14631" s="1">
        <v>54838.3956954951</v>
      </c>
      <c r="H14631" s="1">
        <v>-25793.4437147907</v>
      </c>
      <c r="I14631" s="1">
        <v>66631.9807329154</v>
      </c>
      <c r="J14631" s="1">
        <v>33878.248498231</v>
      </c>
      <c r="K14631" s="1">
        <v>0.14</v>
      </c>
      <c r="L14631" s="1">
        <v>0.832</v>
      </c>
      <c r="M14631" s="1">
        <v>0.52</v>
      </c>
    </row>
    <row r="14632">
      <c r="A14632" s="1">
        <v>14630.0</v>
      </c>
      <c r="B14632" s="1">
        <v>1.70024037538209E9</v>
      </c>
      <c r="C14632" s="1">
        <v>50826.1905105341</v>
      </c>
      <c r="D14632" s="1">
        <v>59383.1535438482</v>
      </c>
      <c r="E14632" s="1">
        <v>42249.0438519768</v>
      </c>
      <c r="F14632" s="1">
        <v>40926.6922982564</v>
      </c>
      <c r="G14632" s="1">
        <v>54926.1039407377</v>
      </c>
      <c r="H14632" s="1">
        <v>-25649.5878874764</v>
      </c>
      <c r="I14632" s="1">
        <v>66769.9804031825</v>
      </c>
      <c r="J14632" s="1">
        <v>33906.2999375224</v>
      </c>
      <c r="K14632" s="1">
        <v>0.14</v>
      </c>
      <c r="L14632" s="1">
        <v>0.832</v>
      </c>
      <c r="M14632" s="1">
        <v>0.52</v>
      </c>
    </row>
    <row r="14633">
      <c r="A14633" s="1">
        <v>14631.0</v>
      </c>
      <c r="B14633" s="1">
        <v>1.70024037538628E9</v>
      </c>
      <c r="C14633" s="1">
        <v>50980.283436809</v>
      </c>
      <c r="D14633" s="1">
        <v>59696.7485185561</v>
      </c>
      <c r="E14633" s="1">
        <v>42099.0189431928</v>
      </c>
      <c r="F14633" s="1">
        <v>40837.2182652018</v>
      </c>
      <c r="G14633" s="1">
        <v>54177.2534462515</v>
      </c>
      <c r="H14633" s="1">
        <v>-25494.8020571234</v>
      </c>
      <c r="I14633" s="1">
        <v>66604.6892529355</v>
      </c>
      <c r="J14633" s="1">
        <v>33895.8840246062</v>
      </c>
      <c r="K14633" s="1">
        <v>0.138</v>
      </c>
      <c r="L14633" s="1">
        <v>0.824</v>
      </c>
      <c r="M14633" s="1">
        <v>0.57</v>
      </c>
    </row>
    <row r="14634">
      <c r="A14634" s="1">
        <v>14632.0</v>
      </c>
      <c r="B14634" s="1">
        <v>1.70024037538896E9</v>
      </c>
      <c r="C14634" s="1">
        <v>50979.8811054088</v>
      </c>
      <c r="D14634" s="1">
        <v>59711.075986752</v>
      </c>
      <c r="E14634" s="1">
        <v>42127.159789462</v>
      </c>
      <c r="F14634" s="1">
        <v>40867.6389894055</v>
      </c>
      <c r="G14634" s="1">
        <v>53816.0269041093</v>
      </c>
      <c r="H14634" s="1">
        <v>-25568.2498894035</v>
      </c>
      <c r="I14634" s="1">
        <v>66431.0385502622</v>
      </c>
      <c r="J14634" s="1">
        <v>33811.8191137098</v>
      </c>
      <c r="K14634" s="1">
        <v>0.138</v>
      </c>
      <c r="L14634" s="1">
        <v>0.824</v>
      </c>
      <c r="M14634" s="1">
        <v>0.57</v>
      </c>
    </row>
    <row r="14635">
      <c r="A14635" s="1">
        <v>14633.0</v>
      </c>
      <c r="B14635" s="1">
        <v>1.70024037539348E9</v>
      </c>
      <c r="C14635" s="1">
        <v>50997.8742596953</v>
      </c>
      <c r="D14635" s="1">
        <v>59732.6230684069</v>
      </c>
      <c r="E14635" s="1">
        <v>42152.5066676743</v>
      </c>
      <c r="F14635" s="1">
        <v>40885.6544954364</v>
      </c>
      <c r="G14635" s="1">
        <v>53617.5210616017</v>
      </c>
      <c r="H14635" s="1">
        <v>-25729.9424087932</v>
      </c>
      <c r="I14635" s="1">
        <v>66261.5899755466</v>
      </c>
      <c r="J14635" s="1">
        <v>33773.5082237134</v>
      </c>
      <c r="K14635" s="1">
        <v>0.138</v>
      </c>
      <c r="L14635" s="1">
        <v>0.824</v>
      </c>
      <c r="M14635" s="1">
        <v>0.57</v>
      </c>
    </row>
    <row r="14636">
      <c r="A14636" s="1">
        <v>14634.0</v>
      </c>
      <c r="B14636" s="1">
        <v>1.70024037539734E9</v>
      </c>
      <c r="C14636" s="1">
        <v>51027.8703007543</v>
      </c>
      <c r="D14636" s="1">
        <v>59760.6298042094</v>
      </c>
      <c r="E14636" s="1">
        <v>42131.2725104418</v>
      </c>
      <c r="F14636" s="1">
        <v>40863.5709719146</v>
      </c>
      <c r="G14636" s="1">
        <v>53729.905632723</v>
      </c>
      <c r="H14636" s="1">
        <v>-25678.0640099124</v>
      </c>
      <c r="I14636" s="1">
        <v>66336.4906712163</v>
      </c>
      <c r="J14636" s="1">
        <v>33822.1679713926</v>
      </c>
      <c r="K14636" s="1">
        <v>0.138</v>
      </c>
      <c r="L14636" s="1">
        <v>0.824</v>
      </c>
      <c r="M14636" s="1">
        <v>0.57</v>
      </c>
    </row>
    <row r="14637">
      <c r="A14637" s="1">
        <v>14635.0</v>
      </c>
      <c r="B14637" s="1">
        <v>1.70024037540146E9</v>
      </c>
      <c r="C14637" s="1">
        <v>51036.2745566695</v>
      </c>
      <c r="D14637" s="1">
        <v>59769.2575775692</v>
      </c>
      <c r="E14637" s="1">
        <v>42091.2628878668</v>
      </c>
      <c r="F14637" s="1">
        <v>40847.5224193957</v>
      </c>
      <c r="G14637" s="1">
        <v>53779.4147466915</v>
      </c>
      <c r="H14637" s="1">
        <v>-25495.8972926017</v>
      </c>
      <c r="I14637" s="1">
        <v>66441.6109253896</v>
      </c>
      <c r="J14637" s="1">
        <v>33844.1397361922</v>
      </c>
      <c r="K14637" s="1">
        <v>0.138</v>
      </c>
      <c r="L14637" s="1">
        <v>0.824</v>
      </c>
      <c r="M14637" s="1">
        <v>0.57</v>
      </c>
    </row>
    <row r="14638">
      <c r="A14638" s="1">
        <v>14636.0</v>
      </c>
      <c r="B14638" s="1">
        <v>1.70024037540497E9</v>
      </c>
      <c r="C14638" s="1">
        <v>51029.1219984438</v>
      </c>
      <c r="D14638" s="1">
        <v>59768.0282316241</v>
      </c>
      <c r="E14638" s="1">
        <v>42060.7974601742</v>
      </c>
      <c r="F14638" s="1">
        <v>40850.4728496638</v>
      </c>
      <c r="G14638" s="1">
        <v>53545.7943136446</v>
      </c>
      <c r="H14638" s="1">
        <v>-25539.0808628893</v>
      </c>
      <c r="I14638" s="1">
        <v>66289.4178973934</v>
      </c>
      <c r="J14638" s="1">
        <v>33785.3099447858</v>
      </c>
      <c r="K14638" s="1">
        <v>0.138</v>
      </c>
      <c r="L14638" s="1">
        <v>0.824</v>
      </c>
      <c r="M14638" s="1">
        <v>0.57</v>
      </c>
    </row>
    <row r="14639">
      <c r="A14639" s="1">
        <v>14637.0</v>
      </c>
      <c r="B14639" s="1">
        <v>1.70024037541005E9</v>
      </c>
      <c r="C14639" s="1">
        <v>51037.6603648257</v>
      </c>
      <c r="D14639" s="1">
        <v>59798.2030866388</v>
      </c>
      <c r="E14639" s="1">
        <v>42003.7334565798</v>
      </c>
      <c r="F14639" s="1">
        <v>40837.2182652018</v>
      </c>
      <c r="G14639" s="1">
        <v>53359.4925236097</v>
      </c>
      <c r="H14639" s="1">
        <v>-25725.6955773467</v>
      </c>
      <c r="I14639" s="1">
        <v>66105.1277643594</v>
      </c>
      <c r="J14639" s="1">
        <v>33780.0572848388</v>
      </c>
      <c r="K14639" s="1">
        <v>0.138</v>
      </c>
      <c r="L14639" s="1">
        <v>0.824</v>
      </c>
      <c r="M14639" s="1">
        <v>0.57</v>
      </c>
    </row>
    <row r="14640">
      <c r="A14640" s="1">
        <v>14638.0</v>
      </c>
      <c r="B14640" s="1">
        <v>1.70024037542917E9</v>
      </c>
      <c r="C14640" s="1">
        <v>51040.7449055606</v>
      </c>
      <c r="D14640" s="1">
        <v>59868.8793026065</v>
      </c>
      <c r="E14640" s="1">
        <v>41899.9319553294</v>
      </c>
      <c r="F14640" s="1">
        <v>40789.5196425342</v>
      </c>
      <c r="G14640" s="1">
        <v>53456.0967631455</v>
      </c>
      <c r="H14640" s="1">
        <v>-25700.7286787901</v>
      </c>
      <c r="I14640" s="1">
        <v>66181.1236955075</v>
      </c>
      <c r="J14640" s="1">
        <v>33854.2650764304</v>
      </c>
      <c r="K14640" s="1">
        <v>0.104</v>
      </c>
      <c r="L14640" s="1">
        <v>0.856</v>
      </c>
      <c r="M14640" s="1">
        <v>0.592</v>
      </c>
    </row>
    <row r="14641">
      <c r="A14641" s="1">
        <v>14639.0</v>
      </c>
      <c r="B14641" s="1">
        <v>1.70024037543556E9</v>
      </c>
      <c r="C14641" s="1">
        <v>51021.6118123068</v>
      </c>
      <c r="D14641" s="1">
        <v>59909.1794978594</v>
      </c>
      <c r="E14641" s="1">
        <v>41790.1848900538</v>
      </c>
      <c r="F14641" s="1">
        <v>40738.0435750536</v>
      </c>
      <c r="G14641" s="1">
        <v>53585.2004391194</v>
      </c>
      <c r="H14641" s="1">
        <v>-25476.9430133036</v>
      </c>
      <c r="I14641" s="1">
        <v>66338.2788107727</v>
      </c>
      <c r="J14641" s="1">
        <v>33888.4185419581</v>
      </c>
      <c r="K14641" s="1">
        <v>0.104</v>
      </c>
      <c r="L14641" s="1">
        <v>0.856</v>
      </c>
      <c r="M14641" s="1">
        <v>0.592</v>
      </c>
    </row>
    <row r="14642">
      <c r="A14642" s="1">
        <v>14640.0</v>
      </c>
      <c r="B14642" s="1">
        <v>1.7002403754383E9</v>
      </c>
      <c r="C14642" s="1">
        <v>50996.3543410723</v>
      </c>
      <c r="D14642" s="1">
        <v>59922.0317509212</v>
      </c>
      <c r="E14642" s="1">
        <v>41727.5776538345</v>
      </c>
      <c r="F14642" s="1">
        <v>40739.3846797209</v>
      </c>
      <c r="G14642" s="1">
        <v>53413.0473033246</v>
      </c>
      <c r="H14642" s="1">
        <v>-25439.8614692522</v>
      </c>
      <c r="I14642" s="1">
        <v>66266.6861732824</v>
      </c>
      <c r="J14642" s="1">
        <v>33847.7607187939</v>
      </c>
      <c r="K14642" s="1">
        <v>0.104</v>
      </c>
      <c r="L14642" s="1">
        <v>0.856</v>
      </c>
      <c r="M14642" s="1">
        <v>0.592</v>
      </c>
    </row>
    <row r="14643">
      <c r="A14643" s="1">
        <v>14641.0</v>
      </c>
      <c r="B14643" s="1">
        <v>1.70024037544215E9</v>
      </c>
      <c r="C14643" s="1">
        <v>50985.1337653558</v>
      </c>
      <c r="D14643" s="1">
        <v>59925.7644922452</v>
      </c>
      <c r="E14643" s="1">
        <v>41678.7390921997</v>
      </c>
      <c r="F14643" s="1">
        <v>40735.6966418858</v>
      </c>
      <c r="G14643" s="1">
        <v>53204.6843415122</v>
      </c>
      <c r="H14643" s="1">
        <v>-25605.2420264771</v>
      </c>
      <c r="I14643" s="1">
        <v>66106.3124068155</v>
      </c>
      <c r="J14643" s="1">
        <v>33819.6422242691</v>
      </c>
      <c r="K14643" s="1">
        <v>0.104</v>
      </c>
      <c r="L14643" s="1">
        <v>0.856</v>
      </c>
      <c r="M14643" s="1">
        <v>0.592</v>
      </c>
    </row>
    <row r="14644">
      <c r="A14644" s="1">
        <v>14642.0</v>
      </c>
      <c r="B14644" s="1">
        <v>1.70024037544539E9</v>
      </c>
      <c r="C14644" s="1">
        <v>50976.8636199073</v>
      </c>
      <c r="D14644" s="1">
        <v>59934.9510592163</v>
      </c>
      <c r="E14644" s="1">
        <v>41626.1901409852</v>
      </c>
      <c r="F14644" s="1">
        <v>40711.1991299628</v>
      </c>
      <c r="G14644" s="1">
        <v>53340.6052995449</v>
      </c>
      <c r="H14644" s="1">
        <v>-25609.6229683903</v>
      </c>
      <c r="I14644" s="1">
        <v>66187.1586665104</v>
      </c>
      <c r="J14644" s="1">
        <v>33892.7547803824</v>
      </c>
      <c r="K14644" s="1">
        <v>0.104</v>
      </c>
      <c r="L14644" s="1">
        <v>0.856</v>
      </c>
      <c r="M14644" s="1">
        <v>0.592</v>
      </c>
    </row>
    <row r="14645">
      <c r="A14645" s="1">
        <v>14643.0</v>
      </c>
      <c r="B14645" s="1">
        <v>1.70024037544924E9</v>
      </c>
      <c r="C14645" s="1">
        <v>50956.7470498975</v>
      </c>
      <c r="D14645" s="1">
        <v>59950.0608384681</v>
      </c>
      <c r="E14645" s="1">
        <v>41549.5907127369</v>
      </c>
      <c r="F14645" s="1">
        <v>40673.6481992779</v>
      </c>
      <c r="G14645" s="1">
        <v>53504.6000486135</v>
      </c>
      <c r="H14645" s="1">
        <v>-25383.8479976472</v>
      </c>
      <c r="I14645" s="1">
        <v>66409.2232476739</v>
      </c>
      <c r="J14645" s="1">
        <v>33960.8381939933</v>
      </c>
      <c r="K14645" s="1">
        <v>0.104</v>
      </c>
      <c r="L14645" s="1">
        <v>0.856</v>
      </c>
      <c r="M14645" s="1">
        <v>0.592</v>
      </c>
    </row>
    <row r="14646">
      <c r="A14646" s="1">
        <v>14644.0</v>
      </c>
      <c r="B14646" s="1">
        <v>1.70024037545358E9</v>
      </c>
      <c r="C14646" s="1">
        <v>50914.5246046214</v>
      </c>
      <c r="D14646" s="1">
        <v>59946.9539459888</v>
      </c>
      <c r="E14646" s="1">
        <v>41502.026200536</v>
      </c>
      <c r="F14646" s="1">
        <v>40657.6219985034</v>
      </c>
      <c r="G14646" s="1">
        <v>53368.0979452249</v>
      </c>
      <c r="H14646" s="1">
        <v>-25321.0619474723</v>
      </c>
      <c r="I14646" s="1">
        <v>66410.0279104743</v>
      </c>
      <c r="J14646" s="1">
        <v>33958.3571503588</v>
      </c>
      <c r="K14646" s="1">
        <v>0.104</v>
      </c>
      <c r="L14646" s="1">
        <v>0.856</v>
      </c>
      <c r="M14646" s="1">
        <v>0.592</v>
      </c>
    </row>
    <row r="14647">
      <c r="A14647" s="1">
        <v>14645.0</v>
      </c>
      <c r="B14647" s="1">
        <v>1.70024037545708E9</v>
      </c>
      <c r="C14647" s="1">
        <v>50882.5392583059</v>
      </c>
      <c r="D14647" s="1">
        <v>59933.1405679155</v>
      </c>
      <c r="E14647" s="1">
        <v>41517.538311188</v>
      </c>
      <c r="F14647" s="1">
        <v>40663.4111003173</v>
      </c>
      <c r="G14647" s="1">
        <v>53100.0781774614</v>
      </c>
      <c r="H14647" s="1">
        <v>-25519.8136591689</v>
      </c>
      <c r="I14647" s="1">
        <v>66247.6648387509</v>
      </c>
      <c r="J14647" s="1">
        <v>33909.9879753575</v>
      </c>
      <c r="K14647" s="1">
        <v>0.104</v>
      </c>
      <c r="L14647" s="1">
        <v>0.856</v>
      </c>
      <c r="M14647" s="1">
        <v>0.592</v>
      </c>
    </row>
    <row r="14648">
      <c r="A14648" s="1">
        <v>14646.0</v>
      </c>
      <c r="B14648" s="1">
        <v>1.70024037546132E9</v>
      </c>
      <c r="C14648" s="1">
        <v>50875.0067204245</v>
      </c>
      <c r="D14648" s="1">
        <v>59933.3193818711</v>
      </c>
      <c r="E14648" s="1">
        <v>41564.7898989665</v>
      </c>
      <c r="F14648" s="1">
        <v>40660.3936148159</v>
      </c>
      <c r="G14648" s="1">
        <v>53069.3668805798</v>
      </c>
      <c r="H14648" s="1">
        <v>-25609.1982852456</v>
      </c>
      <c r="I14648" s="1">
        <v>66267.6472982939</v>
      </c>
      <c r="J14648" s="1">
        <v>33936.7430134705</v>
      </c>
      <c r="K14648" s="1">
        <v>0.104</v>
      </c>
      <c r="L14648" s="1">
        <v>0.856</v>
      </c>
      <c r="M14648" s="1">
        <v>0.592</v>
      </c>
    </row>
    <row r="14649">
      <c r="A14649" s="1">
        <v>14647.0</v>
      </c>
      <c r="B14649" s="1">
        <v>1.70024037546654E9</v>
      </c>
      <c r="C14649" s="1">
        <v>50874.6490925132</v>
      </c>
      <c r="D14649" s="1">
        <v>59932.9394022154</v>
      </c>
      <c r="E14649" s="1">
        <v>41593.5565940805</v>
      </c>
      <c r="F14649" s="1">
        <v>40672.083577166</v>
      </c>
      <c r="G14649" s="1">
        <v>53217.044856196</v>
      </c>
      <c r="H14649" s="1">
        <v>-25460.3356671733</v>
      </c>
      <c r="I14649" s="1">
        <v>66463.426227978</v>
      </c>
      <c r="J14649" s="1">
        <v>33985.5368716164</v>
      </c>
      <c r="K14649" s="1">
        <v>0.118</v>
      </c>
      <c r="L14649" s="1">
        <v>0.746</v>
      </c>
      <c r="M14649" s="1">
        <v>0.554</v>
      </c>
    </row>
    <row r="14650">
      <c r="A14650" s="1">
        <v>14648.0</v>
      </c>
      <c r="B14650" s="1">
        <v>1.70024037546923E9</v>
      </c>
      <c r="C14650" s="1">
        <v>50869.9552261776</v>
      </c>
      <c r="D14650" s="1">
        <v>59920.4447770649</v>
      </c>
      <c r="E14650" s="1">
        <v>41615.7965798135</v>
      </c>
      <c r="F14650" s="1">
        <v>40690.6578768083</v>
      </c>
      <c r="G14650" s="1">
        <v>53150.6601751637</v>
      </c>
      <c r="H14650" s="1">
        <v>-25384.5632534698</v>
      </c>
      <c r="I14650" s="1">
        <v>66476.7925711623</v>
      </c>
      <c r="J14650" s="1">
        <v>33954.8479264793</v>
      </c>
      <c r="K14650" s="1">
        <v>0.118</v>
      </c>
      <c r="L14650" s="1">
        <v>0.746</v>
      </c>
      <c r="M14650" s="1">
        <v>0.554</v>
      </c>
    </row>
    <row r="14651">
      <c r="A14651" s="1">
        <v>14649.0</v>
      </c>
      <c r="B14651" s="1">
        <v>1.70024037547201E9</v>
      </c>
      <c r="C14651" s="1">
        <v>50886.3837583522</v>
      </c>
      <c r="D14651" s="1">
        <v>59925.8091957341</v>
      </c>
      <c r="E14651" s="1">
        <v>41664.9033623818</v>
      </c>
      <c r="F14651" s="1">
        <v>40715.0212782646</v>
      </c>
      <c r="G14651" s="1">
        <v>52939.1232656387</v>
      </c>
      <c r="H14651" s="1">
        <v>-25536.4657087881</v>
      </c>
      <c r="I14651" s="1">
        <v>66289.1720282044</v>
      </c>
      <c r="J14651" s="1">
        <v>33933.971397158</v>
      </c>
      <c r="K14651" s="1">
        <v>0.118</v>
      </c>
      <c r="L14651" s="1">
        <v>0.746</v>
      </c>
      <c r="M14651" s="1">
        <v>0.554</v>
      </c>
    </row>
    <row r="14652">
      <c r="A14652" s="1">
        <v>14650.0</v>
      </c>
      <c r="B14652" s="1">
        <v>1.7002403754771E9</v>
      </c>
      <c r="C14652" s="1">
        <v>50896.5090985905</v>
      </c>
      <c r="D14652" s="1">
        <v>59922.9705241883</v>
      </c>
      <c r="E14652" s="1">
        <v>41683.5223655131</v>
      </c>
      <c r="F14652" s="1">
        <v>40708.1816444613</v>
      </c>
      <c r="G14652" s="1">
        <v>52951.9084634671</v>
      </c>
      <c r="H14652" s="1">
        <v>-25641.7424251726</v>
      </c>
      <c r="I14652" s="1">
        <v>66230.6998647093</v>
      </c>
      <c r="J14652" s="1">
        <v>33963.9003829837</v>
      </c>
      <c r="K14652" s="1">
        <v>0.118</v>
      </c>
      <c r="L14652" s="1">
        <v>0.746</v>
      </c>
      <c r="M14652" s="1">
        <v>0.554</v>
      </c>
    </row>
    <row r="14653">
      <c r="A14653" s="1">
        <v>14651.0</v>
      </c>
      <c r="B14653" s="1">
        <v>1.7002403754811E9</v>
      </c>
      <c r="C14653" s="1">
        <v>50927.6227268722</v>
      </c>
      <c r="D14653" s="1">
        <v>59931.4641870813</v>
      </c>
      <c r="E14653" s="1">
        <v>41677.3532840434</v>
      </c>
      <c r="F14653" s="1">
        <v>40682.7900627601</v>
      </c>
      <c r="G14653" s="1">
        <v>53148.1344280403</v>
      </c>
      <c r="H14653" s="1">
        <v>-25494.8020571234</v>
      </c>
      <c r="I14653" s="1">
        <v>66379.7189449929</v>
      </c>
      <c r="J14653" s="1">
        <v>34020.0479650554</v>
      </c>
      <c r="K14653" s="1">
        <v>0.118</v>
      </c>
      <c r="L14653" s="1">
        <v>0.746</v>
      </c>
      <c r="M14653" s="1">
        <v>0.554</v>
      </c>
    </row>
    <row r="14654">
      <c r="A14654" s="1">
        <v>14652.0</v>
      </c>
      <c r="B14654" s="1">
        <v>1.70024037548559E9</v>
      </c>
      <c r="C14654" s="1">
        <v>50957.26114002</v>
      </c>
      <c r="D14654" s="1">
        <v>59923.5740212886</v>
      </c>
      <c r="E14654" s="1">
        <v>41663.3834437589</v>
      </c>
      <c r="F14654" s="1">
        <v>40654.4256990463</v>
      </c>
      <c r="G14654" s="1">
        <v>53193.8884489403</v>
      </c>
      <c r="H14654" s="1">
        <v>-25351.3709129537</v>
      </c>
      <c r="I14654" s="1">
        <v>66413.9171140095</v>
      </c>
      <c r="J14654" s="1">
        <v>33997.9197380447</v>
      </c>
      <c r="K14654" s="1">
        <v>0.118</v>
      </c>
      <c r="L14654" s="1">
        <v>0.746</v>
      </c>
      <c r="M14654" s="1">
        <v>0.554</v>
      </c>
    </row>
    <row r="14655">
      <c r="A14655" s="1">
        <v>14653.0</v>
      </c>
      <c r="B14655" s="1">
        <v>1.70024037548909E9</v>
      </c>
      <c r="C14655" s="1">
        <v>51004.4680243096</v>
      </c>
      <c r="D14655" s="1">
        <v>59934.4369690939</v>
      </c>
      <c r="E14655" s="1">
        <v>41662.1540978138</v>
      </c>
      <c r="F14655" s="1">
        <v>40668.1943736308</v>
      </c>
      <c r="G14655" s="1">
        <v>53019.746007889</v>
      </c>
      <c r="H14655" s="1">
        <v>-25474.7078388581</v>
      </c>
      <c r="I14655" s="1">
        <v>66196.7475648817</v>
      </c>
      <c r="J14655" s="1">
        <v>33934.3960803027</v>
      </c>
      <c r="K14655" s="1">
        <v>0.118</v>
      </c>
      <c r="L14655" s="1">
        <v>0.746</v>
      </c>
      <c r="M14655" s="1">
        <v>0.554</v>
      </c>
    </row>
    <row r="14656">
      <c r="A14656" s="1">
        <v>14654.0</v>
      </c>
      <c r="B14656" s="1">
        <v>1.70024037549374E9</v>
      </c>
      <c r="C14656" s="1">
        <v>51055.1394289898</v>
      </c>
      <c r="D14656" s="1">
        <v>59972.8372660681</v>
      </c>
      <c r="E14656" s="1">
        <v>41635.4661149342</v>
      </c>
      <c r="F14656" s="1">
        <v>40676.9562574572</v>
      </c>
      <c r="G14656" s="1">
        <v>52976.0706992233</v>
      </c>
      <c r="H14656" s="1">
        <v>-25644.9163728852</v>
      </c>
      <c r="I14656" s="1">
        <v>66068.6720691528</v>
      </c>
      <c r="J14656" s="1">
        <v>33963.7439207725</v>
      </c>
      <c r="K14656" s="1">
        <v>0.118</v>
      </c>
      <c r="L14656" s="1">
        <v>0.746</v>
      </c>
      <c r="M14656" s="1">
        <v>0.554</v>
      </c>
    </row>
    <row r="14657">
      <c r="A14657" s="1">
        <v>14655.0</v>
      </c>
      <c r="B14657" s="1">
        <v>1.70024037549765E9</v>
      </c>
      <c r="C14657" s="1">
        <v>51077.8488013564</v>
      </c>
      <c r="D14657" s="1">
        <v>59978.2687399707</v>
      </c>
      <c r="E14657" s="1">
        <v>41575.3175706049</v>
      </c>
      <c r="F14657" s="1">
        <v>40639.4276785168</v>
      </c>
      <c r="G14657" s="1">
        <v>53145.9439570837</v>
      </c>
      <c r="H14657" s="1">
        <v>-25563.9360027236</v>
      </c>
      <c r="I14657" s="1">
        <v>66178.9555762953</v>
      </c>
      <c r="J14657" s="1">
        <v>34046.7582996795</v>
      </c>
      <c r="K14657" s="1">
        <v>0.118</v>
      </c>
      <c r="L14657" s="1">
        <v>0.746</v>
      </c>
      <c r="M14657" s="1">
        <v>0.554</v>
      </c>
    </row>
    <row r="14658">
      <c r="A14658" s="1">
        <v>14656.0</v>
      </c>
      <c r="B14658" s="1">
        <v>1.70024037550015E9</v>
      </c>
      <c r="C14658" s="1">
        <v>51091.1257375628</v>
      </c>
      <c r="D14658" s="1">
        <v>59962.2648909407</v>
      </c>
      <c r="E14658" s="1">
        <v>41502.9202703142</v>
      </c>
      <c r="F14658" s="1">
        <v>40587.6163348694</v>
      </c>
      <c r="G14658" s="1">
        <v>53192.7038064842</v>
      </c>
      <c r="H14658" s="1">
        <v>-25390.7770384284</v>
      </c>
      <c r="I14658" s="1">
        <v>66253.5433475426</v>
      </c>
      <c r="J14658" s="1">
        <v>34043.4055380112</v>
      </c>
      <c r="K14658" s="1">
        <v>0.118</v>
      </c>
      <c r="L14658" s="1">
        <v>0.746</v>
      </c>
      <c r="M14658" s="1">
        <v>0.554</v>
      </c>
    </row>
    <row r="14659">
      <c r="A14659" s="1">
        <v>14657.0</v>
      </c>
      <c r="B14659" s="1">
        <v>1.70024037550511E9</v>
      </c>
      <c r="C14659" s="1">
        <v>51107.5542697375</v>
      </c>
      <c r="D14659" s="1">
        <v>59965.7517630758</v>
      </c>
      <c r="E14659" s="1">
        <v>41466.0175402185</v>
      </c>
      <c r="F14659" s="1">
        <v>40591.5278901491</v>
      </c>
      <c r="G14659" s="1">
        <v>52972.1144404547</v>
      </c>
      <c r="H14659" s="1">
        <v>-25450.0538647239</v>
      </c>
      <c r="I14659" s="1">
        <v>66081.4572669812</v>
      </c>
      <c r="J14659" s="1">
        <v>33992.1082844863</v>
      </c>
      <c r="K14659" s="1">
        <v>0.14</v>
      </c>
      <c r="L14659" s="1">
        <v>0.776</v>
      </c>
      <c r="M14659" s="1">
        <v>0.56</v>
      </c>
    </row>
    <row r="14660">
      <c r="A14660" s="1">
        <v>14658.0</v>
      </c>
      <c r="B14660" s="1">
        <v>1.7002403755093E9</v>
      </c>
      <c r="C14660" s="1">
        <v>51102.033388857</v>
      </c>
      <c r="D14660" s="1">
        <v>59976.1900277364</v>
      </c>
      <c r="E14660" s="1">
        <v>41429.5618450119</v>
      </c>
      <c r="F14660" s="1">
        <v>40580.6872940882</v>
      </c>
      <c r="G14660" s="1">
        <v>52814.2440693669</v>
      </c>
      <c r="H14660" s="1">
        <v>-25608.2371602341</v>
      </c>
      <c r="I14660" s="1">
        <v>65917.4401661682</v>
      </c>
      <c r="J14660" s="1">
        <v>34007.5756916494</v>
      </c>
      <c r="K14660" s="1">
        <v>0.14</v>
      </c>
      <c r="L14660" s="1">
        <v>0.776</v>
      </c>
      <c r="M14660" s="1">
        <v>0.56</v>
      </c>
    </row>
    <row r="14661">
      <c r="A14661" s="1">
        <v>14659.0</v>
      </c>
      <c r="B14661" s="1">
        <v>1.70024037551362E9</v>
      </c>
      <c r="C14661" s="1">
        <v>51090.9022201183</v>
      </c>
      <c r="D14661" s="1">
        <v>59994.3172924896</v>
      </c>
      <c r="E14661" s="1">
        <v>41388.5240421919</v>
      </c>
      <c r="F14661" s="1">
        <v>40547.3161396165</v>
      </c>
      <c r="G14661" s="1">
        <v>52885.3673202237</v>
      </c>
      <c r="H14661" s="1">
        <v>-25516.3267870338</v>
      </c>
      <c r="I14661" s="1">
        <v>66006.1765916558</v>
      </c>
      <c r="J14661" s="1">
        <v>34091.4617885901</v>
      </c>
      <c r="K14661" s="1">
        <v>0.14</v>
      </c>
      <c r="L14661" s="1">
        <v>0.776</v>
      </c>
      <c r="M14661" s="1">
        <v>0.56</v>
      </c>
    </row>
    <row r="14662">
      <c r="A14662" s="1">
        <v>14660.0</v>
      </c>
      <c r="B14662" s="1">
        <v>1.70024037551763E9</v>
      </c>
      <c r="C14662" s="1">
        <v>51062.4260976822</v>
      </c>
      <c r="D14662" s="1">
        <v>60001.2016297819</v>
      </c>
      <c r="E14662" s="1">
        <v>41370.75440535</v>
      </c>
      <c r="F14662" s="1">
        <v>40520.784618948</v>
      </c>
      <c r="G14662" s="1">
        <v>52896.2079162845</v>
      </c>
      <c r="H14662" s="1">
        <v>-25291.1106099022</v>
      </c>
      <c r="I14662" s="1">
        <v>66143.8856892449</v>
      </c>
      <c r="J14662" s="1">
        <v>34137.8416583349</v>
      </c>
      <c r="K14662" s="1">
        <v>0.14</v>
      </c>
      <c r="L14662" s="1">
        <v>0.776</v>
      </c>
      <c r="M14662" s="1">
        <v>0.56</v>
      </c>
    </row>
    <row r="14663">
      <c r="A14663" s="1">
        <v>14661.0</v>
      </c>
      <c r="B14663" s="1">
        <v>1.70024037552135E9</v>
      </c>
      <c r="C14663" s="1">
        <v>51013.8557569808</v>
      </c>
      <c r="D14663" s="1">
        <v>59993.8255541116</v>
      </c>
      <c r="E14663" s="1">
        <v>41408.5512052239</v>
      </c>
      <c r="F14663" s="1">
        <v>40521.6563369818</v>
      </c>
      <c r="G14663" s="1">
        <v>52626.623526409</v>
      </c>
      <c r="H14663" s="1">
        <v>-25318.7597177934</v>
      </c>
      <c r="I14663" s="1">
        <v>66030.338827412</v>
      </c>
      <c r="J14663" s="1">
        <v>34085.3150588649</v>
      </c>
      <c r="K14663" s="1">
        <v>0.14</v>
      </c>
      <c r="L14663" s="1">
        <v>0.776</v>
      </c>
      <c r="M14663" s="1">
        <v>0.56</v>
      </c>
    </row>
    <row r="14664">
      <c r="A14664" s="1">
        <v>14662.0</v>
      </c>
      <c r="B14664" s="1">
        <v>1.70024037552537E9</v>
      </c>
      <c r="C14664" s="1">
        <v>50976.6401024627</v>
      </c>
      <c r="D14664" s="1">
        <v>59977.2629114702</v>
      </c>
      <c r="E14664" s="1">
        <v>41489.7774445745</v>
      </c>
      <c r="F14664" s="1">
        <v>40518.7059067137</v>
      </c>
      <c r="G14664" s="1">
        <v>52391.5055264837</v>
      </c>
      <c r="H14664" s="1">
        <v>-25501.2393595265</v>
      </c>
      <c r="I14664" s="1">
        <v>65859.6162032623</v>
      </c>
      <c r="J14664" s="1">
        <v>34064.9749714106</v>
      </c>
      <c r="K14664" s="1">
        <v>0.14</v>
      </c>
      <c r="L14664" s="1">
        <v>0.776</v>
      </c>
      <c r="M14664" s="1">
        <v>0.56</v>
      </c>
    </row>
    <row r="14665">
      <c r="A14665" s="1">
        <v>14663.0</v>
      </c>
      <c r="B14665" s="1">
        <v>1.70024037552855E9</v>
      </c>
      <c r="C14665" s="1">
        <v>50948.275738749</v>
      </c>
      <c r="D14665" s="1">
        <v>59980.0345277827</v>
      </c>
      <c r="E14665" s="1">
        <v>41550.1048028594</v>
      </c>
      <c r="F14665" s="1">
        <v>40503.0373338505</v>
      </c>
      <c r="G14665" s="1">
        <v>52437.9300997173</v>
      </c>
      <c r="H14665" s="1">
        <v>-25471.6903533566</v>
      </c>
      <c r="I14665" s="1">
        <v>65934.5839541654</v>
      </c>
      <c r="J14665" s="1">
        <v>34199.3760108203</v>
      </c>
      <c r="K14665" s="1">
        <v>0.14</v>
      </c>
      <c r="L14665" s="1">
        <v>0.776</v>
      </c>
      <c r="M14665" s="1">
        <v>0.56</v>
      </c>
    </row>
    <row r="14666">
      <c r="A14666" s="1">
        <v>14664.0</v>
      </c>
      <c r="B14666" s="1">
        <v>1.70024037553216E9</v>
      </c>
      <c r="C14666" s="1">
        <v>50891.7034735326</v>
      </c>
      <c r="D14666" s="1">
        <v>59968.2551584548</v>
      </c>
      <c r="E14666" s="1">
        <v>41562.4206140542</v>
      </c>
      <c r="F14666" s="1">
        <v>40501.4503599942</v>
      </c>
      <c r="G14666" s="1">
        <v>52518.3516762675</v>
      </c>
      <c r="H14666" s="1">
        <v>-25271.8657579262</v>
      </c>
      <c r="I14666" s="1">
        <v>66109.0393196391</v>
      </c>
      <c r="J14666" s="1">
        <v>34341.6448642784</v>
      </c>
      <c r="K14666" s="1">
        <v>0.14</v>
      </c>
      <c r="L14666" s="1">
        <v>0.776</v>
      </c>
      <c r="M14666" s="1">
        <v>0.56</v>
      </c>
    </row>
    <row r="14667">
      <c r="A14667" s="1">
        <v>14665.0</v>
      </c>
      <c r="B14667" s="1">
        <v>1.70024037553772E9</v>
      </c>
      <c r="C14667" s="1">
        <v>50837.9028246286</v>
      </c>
      <c r="D14667" s="1">
        <v>59925.4515678228</v>
      </c>
      <c r="E14667" s="1">
        <v>41542.7063754447</v>
      </c>
      <c r="F14667" s="1">
        <v>40494.7448366576</v>
      </c>
      <c r="G14667" s="1">
        <v>52414.5278232726</v>
      </c>
      <c r="H14667" s="1">
        <v>-25253.2467547949</v>
      </c>
      <c r="I14667" s="1">
        <v>66040.8217955615</v>
      </c>
      <c r="J14667" s="1">
        <v>34280.1328635374</v>
      </c>
      <c r="K14667" s="1">
        <v>0.14</v>
      </c>
      <c r="L14667" s="1">
        <v>0.776</v>
      </c>
      <c r="M14667" s="1">
        <v>0.56</v>
      </c>
    </row>
    <row r="14668">
      <c r="A14668" s="1">
        <v>14666.0</v>
      </c>
      <c r="B14668" s="1">
        <v>1.70024037554117E9</v>
      </c>
      <c r="C14668" s="1">
        <v>50783.47632688</v>
      </c>
      <c r="D14668" s="1">
        <v>59863.5595874261</v>
      </c>
      <c r="E14668" s="1">
        <v>41519.6170234223</v>
      </c>
      <c r="F14668" s="1">
        <v>40509.295822298</v>
      </c>
      <c r="G14668" s="1">
        <v>52401.8096806776</v>
      </c>
      <c r="H14668" s="1">
        <v>-25389.7712099279</v>
      </c>
      <c r="I14668" s="1">
        <v>65892.2273984226</v>
      </c>
      <c r="J14668" s="1">
        <v>34293.6780206773</v>
      </c>
      <c r="K14668" s="1">
        <v>0.14</v>
      </c>
      <c r="L14668" s="1">
        <v>0.776</v>
      </c>
      <c r="M14668" s="1">
        <v>0.56</v>
      </c>
    </row>
    <row r="14669">
      <c r="A14669" s="1">
        <v>14667.0</v>
      </c>
      <c r="B14669" s="1">
        <v>1.70024037554567E9</v>
      </c>
      <c r="C14669" s="1">
        <v>50756.8330474892</v>
      </c>
      <c r="D14669" s="1">
        <v>59815.1680606804</v>
      </c>
      <c r="E14669" s="1">
        <v>41477.7075025686</v>
      </c>
      <c r="F14669" s="1">
        <v>40520.2705288255</v>
      </c>
      <c r="G14669" s="1">
        <v>52686.8838294606</v>
      </c>
      <c r="H14669" s="1">
        <v>-25381.3222505238</v>
      </c>
      <c r="I14669" s="1">
        <v>65973.4983412621</v>
      </c>
      <c r="J14669" s="1">
        <v>34410.2423680117</v>
      </c>
      <c r="K14669" s="1">
        <v>0.09</v>
      </c>
      <c r="L14669" s="1">
        <v>0.686</v>
      </c>
      <c r="M14669" s="1">
        <v>0.53</v>
      </c>
    </row>
    <row r="14670">
      <c r="A14670" s="1">
        <v>14668.0</v>
      </c>
      <c r="B14670" s="1">
        <v>1.70024037554934E9</v>
      </c>
      <c r="C14670" s="1">
        <v>50731.4191140436</v>
      </c>
      <c r="D14670" s="1">
        <v>59784.0544323986</v>
      </c>
      <c r="E14670" s="1">
        <v>41400.1916527976</v>
      </c>
      <c r="F14670" s="1">
        <v>40509.9440228872</v>
      </c>
      <c r="G14670" s="1">
        <v>52987.9618272735</v>
      </c>
      <c r="H14670" s="1">
        <v>-25158.9894484269</v>
      </c>
      <c r="I14670" s="1">
        <v>66192.2995677351</v>
      </c>
      <c r="J14670" s="1">
        <v>34452.0624818876</v>
      </c>
      <c r="K14670" s="1">
        <v>0.09</v>
      </c>
      <c r="L14670" s="1">
        <v>0.686</v>
      </c>
      <c r="M14670" s="1">
        <v>0.53</v>
      </c>
    </row>
    <row r="14671">
      <c r="A14671" s="1">
        <v>14669.0</v>
      </c>
      <c r="B14671" s="1">
        <v>1.7002403755533E9</v>
      </c>
      <c r="C14671" s="1">
        <v>50704.9993520974</v>
      </c>
      <c r="D14671" s="1">
        <v>59764.2731385556</v>
      </c>
      <c r="E14671" s="1">
        <v>41371.983751295</v>
      </c>
      <c r="F14671" s="1">
        <v>40518.281223569</v>
      </c>
      <c r="G14671" s="1">
        <v>53020.7071329006</v>
      </c>
      <c r="H14671" s="1">
        <v>-25053.2880488977</v>
      </c>
      <c r="I14671" s="1">
        <v>66198.870980605</v>
      </c>
      <c r="J14671" s="1">
        <v>34428.0343565981</v>
      </c>
      <c r="K14671" s="1">
        <v>0.09</v>
      </c>
      <c r="L14671" s="1">
        <v>0.686</v>
      </c>
      <c r="M14671" s="1">
        <v>0.53</v>
      </c>
    </row>
    <row r="14672">
      <c r="A14672" s="1">
        <v>14670.0</v>
      </c>
      <c r="B14672" s="1">
        <v>1.7002403755562E9</v>
      </c>
      <c r="C14672" s="1">
        <v>50685.8439070992</v>
      </c>
      <c r="D14672" s="1">
        <v>59730.0079143056</v>
      </c>
      <c r="E14672" s="1">
        <v>41397.8000161409</v>
      </c>
      <c r="F14672" s="1">
        <v>40551.7194332742</v>
      </c>
      <c r="G14672" s="1">
        <v>52905.1486140666</v>
      </c>
      <c r="H14672" s="1">
        <v>-25197.9038355235</v>
      </c>
      <c r="I14672" s="1">
        <v>65993.9501874387</v>
      </c>
      <c r="J14672" s="1">
        <v>34434.3151967901</v>
      </c>
      <c r="K14672" s="1">
        <v>0.09</v>
      </c>
      <c r="L14672" s="1">
        <v>0.686</v>
      </c>
      <c r="M14672" s="1">
        <v>0.53</v>
      </c>
    </row>
    <row r="14673">
      <c r="A14673" s="1">
        <v>14671.0</v>
      </c>
      <c r="B14673" s="1">
        <v>1.70024037556037E9</v>
      </c>
      <c r="C14673" s="1">
        <v>50673.8186685822</v>
      </c>
      <c r="D14673" s="1">
        <v>59700.7718325581</v>
      </c>
      <c r="E14673" s="1">
        <v>41449.3207871104</v>
      </c>
      <c r="F14673" s="1">
        <v>40593.9418785502</v>
      </c>
      <c r="G14673" s="1">
        <v>53000.4788041685</v>
      </c>
      <c r="H14673" s="1">
        <v>-25251.8609466387</v>
      </c>
      <c r="I14673" s="1">
        <v>65908.6112271083</v>
      </c>
      <c r="J14673" s="1">
        <v>34502.2421481898</v>
      </c>
      <c r="K14673" s="1">
        <v>0.09</v>
      </c>
      <c r="L14673" s="1">
        <v>0.686</v>
      </c>
      <c r="M14673" s="1">
        <v>0.53</v>
      </c>
    </row>
    <row r="14674">
      <c r="A14674" s="1">
        <v>14672.0</v>
      </c>
      <c r="B14674" s="1">
        <v>1.70024037556528E9</v>
      </c>
      <c r="C14674" s="1">
        <v>50692.3706164801</v>
      </c>
      <c r="D14674" s="1">
        <v>59719.8825740674</v>
      </c>
      <c r="E14674" s="1">
        <v>41570.3331315914</v>
      </c>
      <c r="F14674" s="1">
        <v>40625.5919486989</v>
      </c>
      <c r="G14674" s="1">
        <v>53090.5116308345</v>
      </c>
      <c r="H14674" s="1">
        <v>-25099.4220494535</v>
      </c>
      <c r="I14674" s="1">
        <v>65998.7111090077</v>
      </c>
      <c r="J14674" s="1">
        <v>34555.2157825488</v>
      </c>
      <c r="K14674" s="1">
        <v>0.09</v>
      </c>
      <c r="L14674" s="1">
        <v>0.686</v>
      </c>
      <c r="M14674" s="1">
        <v>0.53</v>
      </c>
    </row>
    <row r="14675">
      <c r="A14675" s="1">
        <v>14673.0</v>
      </c>
      <c r="B14675" s="1">
        <v>1.70024037556948E9</v>
      </c>
      <c r="C14675" s="1">
        <v>50702.4959567184</v>
      </c>
      <c r="D14675" s="1">
        <v>59733.8747660964</v>
      </c>
      <c r="E14675" s="1">
        <v>41768.5484014211</v>
      </c>
      <c r="F14675" s="1">
        <v>40644.5015245081</v>
      </c>
      <c r="G14675" s="1">
        <v>53014.1133682863</v>
      </c>
      <c r="H14675" s="1">
        <v>-24976.7333241383</v>
      </c>
      <c r="I14675" s="1">
        <v>65993.9948909276</v>
      </c>
      <c r="J14675" s="1">
        <v>34524.7503548562</v>
      </c>
      <c r="K14675" s="1">
        <v>0.09</v>
      </c>
      <c r="L14675" s="1">
        <v>0.686</v>
      </c>
      <c r="M14675" s="1">
        <v>0.53</v>
      </c>
    </row>
    <row r="14676">
      <c r="A14676" s="1">
        <v>14674.0</v>
      </c>
      <c r="B14676" s="1">
        <v>1.70024037557322E9</v>
      </c>
      <c r="C14676" s="1">
        <v>50707.0780643317</v>
      </c>
      <c r="D14676" s="1">
        <v>59740.2003097773</v>
      </c>
      <c r="E14676" s="1">
        <v>41958.4041188244</v>
      </c>
      <c r="F14676" s="1">
        <v>40682.0524551931</v>
      </c>
      <c r="G14676" s="1">
        <v>52808.8796506976</v>
      </c>
      <c r="H14676" s="1">
        <v>-25082.2335579673</v>
      </c>
      <c r="I14676" s="1">
        <v>65745.2423268845</v>
      </c>
      <c r="J14676" s="1">
        <v>34434.4940107457</v>
      </c>
      <c r="K14676" s="1">
        <v>0.09</v>
      </c>
      <c r="L14676" s="1">
        <v>0.686</v>
      </c>
      <c r="M14676" s="1">
        <v>0.53</v>
      </c>
    </row>
    <row r="14677">
      <c r="A14677" s="1">
        <v>14675.0</v>
      </c>
      <c r="B14677" s="1">
        <v>1.70024037557724E9</v>
      </c>
      <c r="C14677" s="1">
        <v>50713.470663246</v>
      </c>
      <c r="D14677" s="1">
        <v>59742.8154638785</v>
      </c>
      <c r="E14677" s="1">
        <v>42030.6226051595</v>
      </c>
      <c r="F14677" s="1">
        <v>40693.340086143</v>
      </c>
      <c r="G14677" s="1">
        <v>52858.5675786218</v>
      </c>
      <c r="H14677" s="1">
        <v>-25186.9514807404</v>
      </c>
      <c r="I14677" s="1">
        <v>65566.5401299643</v>
      </c>
      <c r="J14677" s="1">
        <v>34381.4086176644</v>
      </c>
      <c r="K14677" s="1">
        <v>0.09</v>
      </c>
      <c r="L14677" s="1">
        <v>0.686</v>
      </c>
      <c r="M14677" s="1">
        <v>0.53</v>
      </c>
    </row>
    <row r="14678">
      <c r="A14678" s="1">
        <v>14676.0</v>
      </c>
      <c r="B14678" s="1">
        <v>1.70024037558124E9</v>
      </c>
      <c r="C14678" s="1">
        <v>50699.3667124947</v>
      </c>
      <c r="D14678" s="1">
        <v>59725.8951933259</v>
      </c>
      <c r="E14678" s="1">
        <v>42054.3378060266</v>
      </c>
      <c r="F14678" s="1">
        <v>40651.9893589007</v>
      </c>
      <c r="G14678" s="1">
        <v>53205.5113560571</v>
      </c>
      <c r="H14678" s="1">
        <v>-25063.9274792584</v>
      </c>
      <c r="I14678" s="1">
        <v>65641.6643430786</v>
      </c>
      <c r="J14678" s="1">
        <v>34394.9090713154</v>
      </c>
      <c r="K14678" s="1">
        <v>0.09</v>
      </c>
      <c r="L14678" s="1">
        <v>0.686</v>
      </c>
      <c r="M14678" s="1">
        <v>0.53</v>
      </c>
    </row>
    <row r="14679">
      <c r="A14679" s="1">
        <v>14677.0</v>
      </c>
      <c r="B14679" s="1">
        <v>1.70024037558423E9</v>
      </c>
      <c r="C14679" s="1">
        <v>50723.2383755729</v>
      </c>
      <c r="D14679" s="1">
        <v>59743.821292379</v>
      </c>
      <c r="E14679" s="1">
        <v>42043.1395820545</v>
      </c>
      <c r="F14679" s="1">
        <v>40684.5111470831</v>
      </c>
      <c r="G14679" s="1">
        <v>53407.7275881442</v>
      </c>
      <c r="H14679" s="1">
        <v>-24908.4934483162</v>
      </c>
      <c r="I14679" s="1">
        <v>65707.2667130549</v>
      </c>
      <c r="J14679" s="1">
        <v>34403.6262516529</v>
      </c>
      <c r="K14679" s="1">
        <v>0.078</v>
      </c>
      <c r="L14679" s="1">
        <v>0.564</v>
      </c>
      <c r="M14679" s="1">
        <v>0.532</v>
      </c>
    </row>
    <row r="14680">
      <c r="A14680" s="1">
        <v>14678.0</v>
      </c>
      <c r="B14680" s="1">
        <v>1.70024037558823E9</v>
      </c>
      <c r="C14680" s="1">
        <v>50760.3646231132</v>
      </c>
      <c r="D14680" s="1">
        <v>59768.2070455798</v>
      </c>
      <c r="E14680" s="1">
        <v>42100.4271030935</v>
      </c>
      <c r="F14680" s="1">
        <v>40773.851069671</v>
      </c>
      <c r="G14680" s="1">
        <v>53275.0923365464</v>
      </c>
      <c r="H14680" s="1">
        <v>-24968.5749374121</v>
      </c>
      <c r="I14680" s="1">
        <v>65540.7685686074</v>
      </c>
      <c r="J14680" s="1">
        <v>34354.3853586179</v>
      </c>
      <c r="K14680" s="1">
        <v>0.078</v>
      </c>
      <c r="L14680" s="1">
        <v>0.564</v>
      </c>
      <c r="M14680" s="1">
        <v>0.532</v>
      </c>
    </row>
    <row r="14681">
      <c r="A14681" s="1">
        <v>14679.0</v>
      </c>
      <c r="B14681" s="1">
        <v>1.70024037559342E9</v>
      </c>
      <c r="C14681" s="1">
        <v>50788.6619315936</v>
      </c>
      <c r="D14681" s="1">
        <v>59804.5062785752</v>
      </c>
      <c r="E14681" s="1">
        <v>42194.2150228279</v>
      </c>
      <c r="F14681" s="1">
        <v>40855.6584543774</v>
      </c>
      <c r="G14681" s="1">
        <v>53157.2315880336</v>
      </c>
      <c r="H14681" s="1">
        <v>-25061.9605257464</v>
      </c>
      <c r="I14681" s="1">
        <v>65430.3733027426</v>
      </c>
      <c r="J14681" s="1">
        <v>34390.6845916133</v>
      </c>
      <c r="K14681" s="1">
        <v>0.078</v>
      </c>
      <c r="L14681" s="1">
        <v>0.564</v>
      </c>
      <c r="M14681" s="1">
        <v>0.532</v>
      </c>
    </row>
    <row r="14682">
      <c r="A14682" s="1">
        <v>14680.0</v>
      </c>
      <c r="B14682" s="1">
        <v>1.70024037559745E9</v>
      </c>
      <c r="C14682" s="1">
        <v>50810.5219376709</v>
      </c>
      <c r="D14682" s="1">
        <v>59866.2194450163</v>
      </c>
      <c r="E14682" s="1">
        <v>42233.1517616691</v>
      </c>
      <c r="F14682" s="1">
        <v>40921.6631557539</v>
      </c>
      <c r="G14682" s="1">
        <v>53220.9340597312</v>
      </c>
      <c r="H14682" s="1">
        <v>-24939.2718004312</v>
      </c>
      <c r="I14682" s="1">
        <v>65510.9736932484</v>
      </c>
      <c r="J14682" s="1">
        <v>34421.6194059395</v>
      </c>
      <c r="K14682" s="1">
        <v>0.078</v>
      </c>
      <c r="L14682" s="1">
        <v>0.564</v>
      </c>
      <c r="M14682" s="1">
        <v>0.532</v>
      </c>
    </row>
    <row r="14683">
      <c r="A14683" s="1">
        <v>14681.0</v>
      </c>
      <c r="B14683" s="1">
        <v>1.70024037560166E9</v>
      </c>
      <c r="C14683" s="1">
        <v>50815.6404871512</v>
      </c>
      <c r="D14683" s="1">
        <v>59950.3290594016</v>
      </c>
      <c r="E14683" s="1">
        <v>42313.5062829859</v>
      </c>
      <c r="F14683" s="1">
        <v>40989.5007001758</v>
      </c>
      <c r="G14683" s="1">
        <v>53296.1700315678</v>
      </c>
      <c r="H14683" s="1">
        <v>-24741.7717864241</v>
      </c>
      <c r="I14683" s="1">
        <v>65570.3175747773</v>
      </c>
      <c r="J14683" s="1">
        <v>34343.8576869795</v>
      </c>
      <c r="K14683" s="1">
        <v>0.078</v>
      </c>
      <c r="L14683" s="1">
        <v>0.564</v>
      </c>
      <c r="M14683" s="1">
        <v>0.532</v>
      </c>
    </row>
    <row r="14684">
      <c r="A14684" s="1">
        <v>14682.0</v>
      </c>
      <c r="B14684" s="1">
        <v>1.70024037560524E9</v>
      </c>
      <c r="C14684" s="1">
        <v>50806.1409957577</v>
      </c>
      <c r="D14684" s="1">
        <v>59994.6749204009</v>
      </c>
      <c r="E14684" s="1">
        <v>42285.5889541612</v>
      </c>
      <c r="F14684" s="1">
        <v>41040.9320641675</v>
      </c>
      <c r="G14684" s="1">
        <v>53238.5695861064</v>
      </c>
      <c r="H14684" s="1">
        <v>-24733.568696209</v>
      </c>
      <c r="I14684" s="1">
        <v>65403.439450674</v>
      </c>
      <c r="J14684" s="1">
        <v>34233.9541594927</v>
      </c>
      <c r="K14684" s="1">
        <v>0.078</v>
      </c>
      <c r="L14684" s="1">
        <v>0.564</v>
      </c>
      <c r="M14684" s="1">
        <v>0.532</v>
      </c>
    </row>
    <row r="14685">
      <c r="A14685" s="1">
        <v>14683.0</v>
      </c>
      <c r="B14685" s="1">
        <v>1.70024037560866E9</v>
      </c>
      <c r="C14685" s="1">
        <v>50810.3878272042</v>
      </c>
      <c r="D14685" s="1">
        <v>60024.3580370376</v>
      </c>
      <c r="E14685" s="1">
        <v>42059.6351694625</v>
      </c>
      <c r="F14685" s="1">
        <v>40980.2694297158</v>
      </c>
      <c r="G14685" s="1">
        <v>53131.4600266766</v>
      </c>
      <c r="H14685" s="1">
        <v>-24836.0290927921</v>
      </c>
      <c r="I14685" s="1">
        <v>65210.1639163689</v>
      </c>
      <c r="J14685" s="1">
        <v>34271.6392006444</v>
      </c>
      <c r="K14685" s="1">
        <v>0.078</v>
      </c>
      <c r="L14685" s="1">
        <v>0.564</v>
      </c>
      <c r="M14685" s="1">
        <v>0.532</v>
      </c>
    </row>
    <row r="14686">
      <c r="A14686" s="1">
        <v>14684.0</v>
      </c>
      <c r="B14686" s="1">
        <v>1.70024037561222E9</v>
      </c>
      <c r="C14686" s="1">
        <v>50900.3312468923</v>
      </c>
      <c r="D14686" s="1">
        <v>60114.8155468482</v>
      </c>
      <c r="E14686" s="1">
        <v>41504.529595915</v>
      </c>
      <c r="F14686" s="1">
        <v>40834.7595733117</v>
      </c>
      <c r="G14686" s="1">
        <v>53161.1207915688</v>
      </c>
      <c r="H14686" s="1">
        <v>-24931.0687102161</v>
      </c>
      <c r="I14686" s="1">
        <v>65229.7440445118</v>
      </c>
      <c r="J14686" s="1">
        <v>34389.0529142681</v>
      </c>
      <c r="K14686" s="1">
        <v>0.078</v>
      </c>
      <c r="L14686" s="1">
        <v>0.564</v>
      </c>
      <c r="M14686" s="1">
        <v>0.532</v>
      </c>
    </row>
    <row r="14687">
      <c r="A14687" s="1">
        <v>14685.0</v>
      </c>
      <c r="B14687" s="1">
        <v>1.7002403756168E9</v>
      </c>
      <c r="C14687" s="1">
        <v>51035.5369491025</v>
      </c>
      <c r="D14687" s="1">
        <v>60171.4548672979</v>
      </c>
      <c r="E14687" s="1">
        <v>41170.9298099195</v>
      </c>
      <c r="F14687" s="1">
        <v>40824.6565848179</v>
      </c>
      <c r="G14687" s="1">
        <v>53079.2239998846</v>
      </c>
      <c r="H14687" s="1">
        <v>-24985.897539365</v>
      </c>
      <c r="I14687" s="1">
        <v>65257.2143384473</v>
      </c>
      <c r="J14687" s="1">
        <v>34428.3025775316</v>
      </c>
      <c r="K14687" s="1">
        <v>0.078</v>
      </c>
      <c r="L14687" s="1">
        <v>0.564</v>
      </c>
      <c r="M14687" s="1">
        <v>0.532</v>
      </c>
    </row>
    <row r="14688">
      <c r="A14688" s="1">
        <v>14686.0</v>
      </c>
      <c r="B14688" s="1">
        <v>1.70024037562146E9</v>
      </c>
      <c r="C14688" s="1">
        <v>51126.4638455467</v>
      </c>
      <c r="D14688" s="1">
        <v>60184.3071203597</v>
      </c>
      <c r="E14688" s="1">
        <v>41092.0728554812</v>
      </c>
      <c r="F14688" s="1">
        <v>40816.2076254138</v>
      </c>
      <c r="G14688" s="1">
        <v>52885.3226167348</v>
      </c>
      <c r="H14688" s="1">
        <v>-25178.4801695919</v>
      </c>
      <c r="I14688" s="1">
        <v>65059.5578622291</v>
      </c>
      <c r="J14688" s="1">
        <v>34374.0325419941</v>
      </c>
      <c r="K14688" s="1">
        <v>0.078</v>
      </c>
      <c r="L14688" s="1">
        <v>0.564</v>
      </c>
      <c r="M14688" s="1">
        <v>0.532</v>
      </c>
    </row>
    <row r="14689">
      <c r="A14689" s="1">
        <v>14687.0</v>
      </c>
      <c r="B14689" s="1">
        <v>1.70024037562594E9</v>
      </c>
      <c r="C14689" s="1">
        <v>51225.8844048839</v>
      </c>
      <c r="D14689" s="1">
        <v>60222.3050859338</v>
      </c>
      <c r="E14689" s="1">
        <v>41175.6460279996</v>
      </c>
      <c r="F14689" s="1">
        <v>40834.0219657447</v>
      </c>
      <c r="G14689" s="1">
        <v>52728.0557427472</v>
      </c>
      <c r="H14689" s="1">
        <v>-25503.3851269942</v>
      </c>
      <c r="I14689" s="1">
        <v>64810.1347458523</v>
      </c>
      <c r="J14689" s="1">
        <v>34285.1396542954</v>
      </c>
      <c r="K14689" s="1">
        <v>-0.07</v>
      </c>
      <c r="L14689" s="1">
        <v>1.0</v>
      </c>
      <c r="M14689" s="1">
        <v>0.59</v>
      </c>
    </row>
    <row r="14690">
      <c r="A14690" s="1">
        <v>14688.0</v>
      </c>
      <c r="B14690" s="1">
        <v>1.70024037562945E9</v>
      </c>
      <c r="C14690" s="1">
        <v>51324.6567636319</v>
      </c>
      <c r="D14690" s="1">
        <v>60260.951252097</v>
      </c>
      <c r="E14690" s="1">
        <v>41286.9353636426</v>
      </c>
      <c r="F14690" s="1">
        <v>40848.0141577737</v>
      </c>
      <c r="G14690" s="1">
        <v>52735.6329841176</v>
      </c>
      <c r="H14690" s="1">
        <v>-25706.808353282</v>
      </c>
      <c r="I14690" s="1">
        <v>64781.0998298048</v>
      </c>
      <c r="J14690" s="1">
        <v>34282.323334494</v>
      </c>
      <c r="K14690" s="1">
        <v>-0.07</v>
      </c>
      <c r="L14690" s="1">
        <v>1.0</v>
      </c>
      <c r="M14690" s="1">
        <v>0.59</v>
      </c>
    </row>
    <row r="14691">
      <c r="A14691" s="1">
        <v>14689.0</v>
      </c>
      <c r="B14691" s="1">
        <v>1.70024037563225E9</v>
      </c>
      <c r="C14691" s="1">
        <v>51392.6284185205</v>
      </c>
      <c r="D14691" s="1">
        <v>60276.7539354269</v>
      </c>
      <c r="E14691" s="1">
        <v>41383.9866380675</v>
      </c>
      <c r="F14691" s="1">
        <v>40843.4767536493</v>
      </c>
      <c r="G14691" s="1">
        <v>52824.1235404161</v>
      </c>
      <c r="H14691" s="1">
        <v>-25809.0228806761</v>
      </c>
      <c r="I14691" s="1">
        <v>64849.2279469046</v>
      </c>
      <c r="J14691" s="1">
        <v>34352.5078120837</v>
      </c>
      <c r="K14691" s="1">
        <v>-0.07</v>
      </c>
      <c r="L14691" s="1">
        <v>1.0</v>
      </c>
      <c r="M14691" s="1">
        <v>0.59</v>
      </c>
    </row>
    <row r="14692">
      <c r="A14692" s="1">
        <v>14690.0</v>
      </c>
      <c r="B14692" s="1">
        <v>1.70024037563648E9</v>
      </c>
      <c r="C14692" s="1">
        <v>51408.2075844058</v>
      </c>
      <c r="D14692" s="1">
        <v>60256.0115165724</v>
      </c>
      <c r="E14692" s="1">
        <v>41524.4226484802</v>
      </c>
      <c r="F14692" s="1">
        <v>40917.1033998851</v>
      </c>
      <c r="G14692" s="1">
        <v>52766.6572054215</v>
      </c>
      <c r="H14692" s="1">
        <v>-26016.5141244547</v>
      </c>
      <c r="I14692" s="1">
        <v>64769.5663296659</v>
      </c>
      <c r="J14692" s="1">
        <v>34431.0518420996</v>
      </c>
      <c r="K14692" s="1">
        <v>-0.07</v>
      </c>
      <c r="L14692" s="1">
        <v>1.0</v>
      </c>
      <c r="M14692" s="1">
        <v>0.59</v>
      </c>
    </row>
    <row r="14693">
      <c r="A14693" s="1">
        <v>14691.0</v>
      </c>
      <c r="B14693" s="1">
        <v>1.70024037564433E9</v>
      </c>
      <c r="C14693" s="1">
        <v>51419.3834566335</v>
      </c>
      <c r="D14693" s="1">
        <v>60230.3070104488</v>
      </c>
      <c r="E14693" s="1">
        <v>41680.6613422228</v>
      </c>
      <c r="F14693" s="1">
        <v>41045.3577095696</v>
      </c>
      <c r="G14693" s="1">
        <v>52695.2657336313</v>
      </c>
      <c r="H14693" s="1">
        <v>-26345.0400644588</v>
      </c>
      <c r="I14693" s="1">
        <v>64572.1333708922</v>
      </c>
      <c r="J14693" s="1">
        <v>34507.0254215032</v>
      </c>
      <c r="K14693" s="1">
        <v>-0.07</v>
      </c>
      <c r="L14693" s="1">
        <v>1.0</v>
      </c>
      <c r="M14693" s="1">
        <v>0.59</v>
      </c>
    </row>
    <row r="14694">
      <c r="A14694" s="1">
        <v>14692.0</v>
      </c>
      <c r="B14694" s="1">
        <v>1.70024037564832E9</v>
      </c>
      <c r="C14694" s="1">
        <v>51433.2862416847</v>
      </c>
      <c r="D14694" s="1">
        <v>60228.9659057815</v>
      </c>
      <c r="E14694" s="1">
        <v>41752.9245320468</v>
      </c>
      <c r="F14694" s="1">
        <v>41052.3091020952</v>
      </c>
      <c r="G14694" s="1">
        <v>52778.2801125383</v>
      </c>
      <c r="H14694" s="1">
        <v>-26535.3651684957</v>
      </c>
      <c r="I14694" s="1">
        <v>64567.0371731564</v>
      </c>
      <c r="J14694" s="1">
        <v>34658.0338070432</v>
      </c>
      <c r="K14694" s="1">
        <v>-0.07</v>
      </c>
      <c r="L14694" s="1">
        <v>1.0</v>
      </c>
      <c r="M14694" s="1">
        <v>0.59</v>
      </c>
    </row>
    <row r="14695">
      <c r="A14695" s="1">
        <v>14693.0</v>
      </c>
      <c r="B14695" s="1">
        <v>1.70024037565134E9</v>
      </c>
      <c r="C14695" s="1">
        <v>51442.6069191225</v>
      </c>
      <c r="D14695" s="1">
        <v>60236.5654988963</v>
      </c>
      <c r="E14695" s="1">
        <v>41785.7145411627</v>
      </c>
      <c r="F14695" s="1">
        <v>41001.9953253263</v>
      </c>
      <c r="G14695" s="1">
        <v>52885.3449684792</v>
      </c>
      <c r="H14695" s="1">
        <v>-26488.0688772283</v>
      </c>
      <c r="I14695" s="1">
        <v>64688.3177385709</v>
      </c>
      <c r="J14695" s="1">
        <v>34719.434049062</v>
      </c>
      <c r="K14695" s="1">
        <v>-0.07</v>
      </c>
      <c r="L14695" s="1">
        <v>1.0</v>
      </c>
      <c r="M14695" s="1">
        <v>0.59</v>
      </c>
    </row>
    <row r="14696">
      <c r="A14696" s="1">
        <v>14694.0</v>
      </c>
      <c r="B14696" s="1">
        <v>1.70024037565481E9</v>
      </c>
      <c r="C14696" s="1">
        <v>51437.9130527869</v>
      </c>
      <c r="D14696" s="1">
        <v>60234.4644349175</v>
      </c>
      <c r="E14696" s="1">
        <v>41818.0575153896</v>
      </c>
      <c r="F14696" s="1">
        <v>40963.7738423077</v>
      </c>
      <c r="G14696" s="1">
        <v>52830.449084097</v>
      </c>
      <c r="H14696" s="1">
        <v>-26467.8629002407</v>
      </c>
      <c r="I14696" s="1">
        <v>64657.0476480779</v>
      </c>
      <c r="J14696" s="1">
        <v>34651.0377110287</v>
      </c>
      <c r="K14696" s="1">
        <v>-0.07</v>
      </c>
      <c r="L14696" s="1">
        <v>1.0</v>
      </c>
      <c r="M14696" s="1">
        <v>0.59</v>
      </c>
    </row>
    <row r="14697">
      <c r="A14697" s="1">
        <v>14695.0</v>
      </c>
      <c r="B14697" s="1">
        <v>1.70024037565746E9</v>
      </c>
      <c r="C14697" s="1">
        <v>51423.4067706354</v>
      </c>
      <c r="D14697" s="1">
        <v>60238.8230250862</v>
      </c>
      <c r="E14697" s="1">
        <v>41833.7707917417</v>
      </c>
      <c r="F14697" s="1">
        <v>40975.4638046579</v>
      </c>
      <c r="G14697" s="1">
        <v>52763.6397199201</v>
      </c>
      <c r="H14697" s="1">
        <v>-26676.0470480975</v>
      </c>
      <c r="I14697" s="1">
        <v>64470.8799685096</v>
      </c>
      <c r="J14697" s="1">
        <v>34612.0786204431</v>
      </c>
      <c r="K14697" s="1">
        <v>-0.07</v>
      </c>
      <c r="L14697" s="1">
        <v>1.0</v>
      </c>
      <c r="M14697" s="1">
        <v>0.59</v>
      </c>
    </row>
    <row r="14698">
      <c r="A14698" s="1">
        <v>14696.0</v>
      </c>
      <c r="B14698" s="1">
        <v>1.70024037566169E9</v>
      </c>
      <c r="C14698" s="1">
        <v>51424.1667299469</v>
      </c>
      <c r="D14698" s="1">
        <v>60258.0678770623</v>
      </c>
      <c r="E14698" s="1">
        <v>41810.1226461079</v>
      </c>
      <c r="F14698" s="1">
        <v>40967.6406940985</v>
      </c>
      <c r="G14698" s="1">
        <v>52835.2994126438</v>
      </c>
      <c r="H14698" s="1">
        <v>-26839.7735762326</v>
      </c>
      <c r="I14698" s="1">
        <v>64436.3465233262</v>
      </c>
      <c r="J14698" s="1">
        <v>34690.4885399924</v>
      </c>
      <c r="K14698" s="1">
        <v>-0.07</v>
      </c>
      <c r="L14698" s="1">
        <v>1.0</v>
      </c>
      <c r="M14698" s="1">
        <v>0.59</v>
      </c>
    </row>
    <row r="14699">
      <c r="A14699" s="1">
        <v>14697.0</v>
      </c>
      <c r="B14699" s="1">
        <v>1.70024037566457E9</v>
      </c>
      <c r="C14699" s="1">
        <v>51424.6808200694</v>
      </c>
      <c r="D14699" s="1">
        <v>60275.4128307596</v>
      </c>
      <c r="E14699" s="1">
        <v>41741.10045923</v>
      </c>
      <c r="F14699" s="1">
        <v>40894.7740071742</v>
      </c>
      <c r="G14699" s="1">
        <v>52953.0260506899</v>
      </c>
      <c r="H14699" s="1">
        <v>-26768.6726771202</v>
      </c>
      <c r="I14699" s="1">
        <v>64577.6542517726</v>
      </c>
      <c r="J14699" s="1">
        <v>34809.3551170057</v>
      </c>
      <c r="K14699" s="1">
        <v>-0.05</v>
      </c>
      <c r="L14699" s="1">
        <v>1.09</v>
      </c>
      <c r="M14699" s="1">
        <v>0.638</v>
      </c>
    </row>
    <row r="14700">
      <c r="A14700" s="1">
        <v>14698.0</v>
      </c>
      <c r="B14700" s="1">
        <v>1.70024037566856E9</v>
      </c>
      <c r="C14700" s="1">
        <v>51406.2629826382</v>
      </c>
      <c r="D14700" s="1">
        <v>60265.0639730768</v>
      </c>
      <c r="E14700" s="1">
        <v>41677.08506311</v>
      </c>
      <c r="F14700" s="1">
        <v>40840.0122332587</v>
      </c>
      <c r="G14700" s="1">
        <v>52941.9172336956</v>
      </c>
      <c r="H14700" s="1">
        <v>-26699.4716762866</v>
      </c>
      <c r="I14700" s="1">
        <v>64613.5288016234</v>
      </c>
      <c r="J14700" s="1">
        <v>34841.429870299</v>
      </c>
      <c r="K14700" s="1">
        <v>-0.05</v>
      </c>
      <c r="L14700" s="1">
        <v>1.09</v>
      </c>
      <c r="M14700" s="1">
        <v>0.638</v>
      </c>
    </row>
    <row r="14701">
      <c r="A14701" s="1">
        <v>14699.0</v>
      </c>
      <c r="B14701" s="1">
        <v>1.70024037567232E9</v>
      </c>
      <c r="C14701" s="1">
        <v>51368.3320722975</v>
      </c>
      <c r="D14701" s="1">
        <v>60244.3215542223</v>
      </c>
      <c r="E14701" s="1">
        <v>41654.4650977212</v>
      </c>
      <c r="F14701" s="1">
        <v>40861.0675765356</v>
      </c>
      <c r="G14701" s="1">
        <v>52838.3392498897</v>
      </c>
      <c r="H14701" s="1">
        <v>-26825.6919772257</v>
      </c>
      <c r="I14701" s="1">
        <v>64489.1636954741</v>
      </c>
      <c r="J14701" s="1">
        <v>34808.4163437386</v>
      </c>
      <c r="K14701" s="1">
        <v>-0.05</v>
      </c>
      <c r="L14701" s="1">
        <v>1.09</v>
      </c>
      <c r="M14701" s="1">
        <v>0.638</v>
      </c>
    </row>
    <row r="14702">
      <c r="A14702" s="1">
        <v>14700.0</v>
      </c>
      <c r="B14702" s="1">
        <v>1.70024037567764E9</v>
      </c>
      <c r="C14702" s="1">
        <v>51335.6761736483</v>
      </c>
      <c r="D14702" s="1">
        <v>60229.8599755597</v>
      </c>
      <c r="E14702" s="1">
        <v>41603.3243064074</v>
      </c>
      <c r="F14702" s="1">
        <v>40880.4912424673</v>
      </c>
      <c r="G14702" s="1">
        <v>52804.2081361065</v>
      </c>
      <c r="H14702" s="1">
        <v>-26932.1086325774</v>
      </c>
      <c r="I14702" s="1">
        <v>64452.9985729454</v>
      </c>
      <c r="J14702" s="1">
        <v>34746.9713982309</v>
      </c>
      <c r="K14702" s="1">
        <v>-0.05</v>
      </c>
      <c r="L14702" s="1">
        <v>1.09</v>
      </c>
      <c r="M14702" s="1">
        <v>0.638</v>
      </c>
    </row>
    <row r="14703">
      <c r="A14703" s="1">
        <v>14701.0</v>
      </c>
      <c r="B14703" s="1">
        <v>1.70024037568184E9</v>
      </c>
      <c r="C14703" s="1">
        <v>51297.4546906298</v>
      </c>
      <c r="D14703" s="1">
        <v>60232.1622052386</v>
      </c>
      <c r="E14703" s="1">
        <v>41524.6461659248</v>
      </c>
      <c r="F14703" s="1">
        <v>40876.9820185878</v>
      </c>
      <c r="G14703" s="1">
        <v>52884.0038638119</v>
      </c>
      <c r="H14703" s="1">
        <v>-26831.6375412508</v>
      </c>
      <c r="I14703" s="1">
        <v>64599.0001677274</v>
      </c>
      <c r="J14703" s="1">
        <v>34734.5438283138</v>
      </c>
      <c r="K14703" s="1">
        <v>-0.05</v>
      </c>
      <c r="L14703" s="1">
        <v>1.09</v>
      </c>
      <c r="M14703" s="1">
        <v>0.638</v>
      </c>
    </row>
    <row r="14704">
      <c r="A14704" s="1">
        <v>14702.0</v>
      </c>
      <c r="B14704" s="1">
        <v>1.70024037568549E9</v>
      </c>
      <c r="C14704" s="1">
        <v>51221.9281461153</v>
      </c>
      <c r="D14704" s="1">
        <v>60174.1817801215</v>
      </c>
      <c r="E14704" s="1">
        <v>41430.2323973455</v>
      </c>
      <c r="F14704" s="1">
        <v>40843.1638292269</v>
      </c>
      <c r="G14704" s="1">
        <v>52882.4168899556</v>
      </c>
      <c r="H14704" s="1">
        <v>-26673.3648387628</v>
      </c>
      <c r="I14704" s="1">
        <v>64697.012567164</v>
      </c>
      <c r="J14704" s="1">
        <v>34746.7031772974</v>
      </c>
      <c r="K14704" s="1">
        <v>-0.05</v>
      </c>
      <c r="L14704" s="1">
        <v>1.09</v>
      </c>
      <c r="M14704" s="1">
        <v>0.638</v>
      </c>
    </row>
    <row r="14705">
      <c r="A14705" s="1">
        <v>14703.0</v>
      </c>
      <c r="B14705" s="1">
        <v>1.70024037568834E9</v>
      </c>
      <c r="C14705" s="1">
        <v>51117.4113890423</v>
      </c>
      <c r="D14705" s="1">
        <v>60045.3463250811</v>
      </c>
      <c r="E14705" s="1">
        <v>41322.988727449</v>
      </c>
      <c r="F14705" s="1">
        <v>40810.7761515112</v>
      </c>
      <c r="G14705" s="1">
        <v>52752.441495948</v>
      </c>
      <c r="H14705" s="1">
        <v>-26728.3948336118</v>
      </c>
      <c r="I14705" s="1">
        <v>64586.8408187438</v>
      </c>
      <c r="J14705" s="1">
        <v>34712.2814908363</v>
      </c>
      <c r="K14705" s="1">
        <v>-0.05</v>
      </c>
      <c r="L14705" s="1">
        <v>1.09</v>
      </c>
      <c r="M14705" s="1">
        <v>0.638</v>
      </c>
    </row>
    <row r="14706">
      <c r="A14706" s="1">
        <v>14704.0</v>
      </c>
      <c r="B14706" s="1">
        <v>1.70024037569234E9</v>
      </c>
      <c r="C14706" s="1">
        <v>50996.3543410723</v>
      </c>
      <c r="D14706" s="1">
        <v>59931.4641870813</v>
      </c>
      <c r="E14706" s="1">
        <v>41195.6508392871</v>
      </c>
      <c r="F14706" s="1">
        <v>40800.0249624282</v>
      </c>
      <c r="G14706" s="1">
        <v>52717.2822019198</v>
      </c>
      <c r="H14706" s="1">
        <v>-26862.8405765105</v>
      </c>
      <c r="I14706" s="1">
        <v>64515.6505126536</v>
      </c>
      <c r="J14706" s="1">
        <v>34740.5564475722</v>
      </c>
      <c r="K14706" s="1">
        <v>-0.05</v>
      </c>
      <c r="L14706" s="1">
        <v>1.09</v>
      </c>
      <c r="M14706" s="1">
        <v>0.638</v>
      </c>
    </row>
    <row r="14707">
      <c r="A14707" s="1">
        <v>14705.0</v>
      </c>
      <c r="B14707" s="1">
        <v>1.7002403756964E9</v>
      </c>
      <c r="C14707" s="1">
        <v>50872.235104112</v>
      </c>
      <c r="D14707" s="1">
        <v>59774.0184991381</v>
      </c>
      <c r="E14707" s="1">
        <v>41029.175046584</v>
      </c>
      <c r="F14707" s="1">
        <v>40790.6595815014</v>
      </c>
      <c r="G14707" s="1">
        <v>52837.4451801115</v>
      </c>
      <c r="H14707" s="1">
        <v>-26767.7115521087</v>
      </c>
      <c r="I14707" s="1">
        <v>64672.1574273297</v>
      </c>
      <c r="J14707" s="1">
        <v>34885.3510481537</v>
      </c>
      <c r="K14707" s="1">
        <v>-0.05</v>
      </c>
      <c r="L14707" s="1">
        <v>1.09</v>
      </c>
      <c r="M14707" s="1">
        <v>0.638</v>
      </c>
    </row>
    <row r="14708">
      <c r="A14708" s="1">
        <v>14706.0</v>
      </c>
      <c r="B14708" s="1">
        <v>1.70024037570066E9</v>
      </c>
      <c r="C14708" s="1">
        <v>50666.9119795455</v>
      </c>
      <c r="D14708" s="1">
        <v>59351.3023079994</v>
      </c>
      <c r="E14708" s="1">
        <v>40929.1956936354</v>
      </c>
      <c r="F14708" s="1">
        <v>40770.0959766025</v>
      </c>
      <c r="G14708" s="1">
        <v>52902.0640733318</v>
      </c>
      <c r="H14708" s="1">
        <v>-26582.6391080187</v>
      </c>
      <c r="I14708" s="1">
        <v>64808.8606964183</v>
      </c>
      <c r="J14708" s="1">
        <v>34966.5325840154</v>
      </c>
      <c r="K14708" s="1">
        <v>-0.05</v>
      </c>
      <c r="L14708" s="1">
        <v>1.09</v>
      </c>
      <c r="M14708" s="1">
        <v>0.638</v>
      </c>
    </row>
    <row r="14709">
      <c r="A14709" s="1">
        <v>14707.0</v>
      </c>
      <c r="B14709" s="1">
        <v>1.70024037570472E9</v>
      </c>
      <c r="C14709" s="1">
        <v>50348.4666762908</v>
      </c>
      <c r="D14709" s="1">
        <v>58846.1752350539</v>
      </c>
      <c r="E14709" s="1">
        <v>40976.5366883917</v>
      </c>
      <c r="F14709" s="1">
        <v>40780.3777790519</v>
      </c>
      <c r="G14709" s="1">
        <v>52857.4276396546</v>
      </c>
      <c r="H14709" s="1">
        <v>-26578.0570004054</v>
      </c>
      <c r="I14709" s="1">
        <v>64742.8559950418</v>
      </c>
      <c r="J14709" s="1">
        <v>34972.5675550183</v>
      </c>
      <c r="K14709" s="1">
        <v>-0.02</v>
      </c>
      <c r="L14709" s="1">
        <v>0.986</v>
      </c>
      <c r="M14709" s="1">
        <v>0.69</v>
      </c>
    </row>
    <row r="14710">
      <c r="A14710" s="1">
        <v>14708.0</v>
      </c>
      <c r="B14710" s="1">
        <v>1.70024037570946E9</v>
      </c>
      <c r="C14710" s="1">
        <v>49983.0603579354</v>
      </c>
      <c r="D14710" s="1">
        <v>58502.7406814981</v>
      </c>
      <c r="E14710" s="1">
        <v>41022.6930406919</v>
      </c>
      <c r="F14710" s="1">
        <v>40769.336017291</v>
      </c>
      <c r="G14710" s="1">
        <v>52866.7036136035</v>
      </c>
      <c r="H14710" s="1">
        <v>-26696.8565221853</v>
      </c>
      <c r="I14710" s="1">
        <v>64642.3849037152</v>
      </c>
      <c r="J14710" s="1">
        <v>35063.9191346072</v>
      </c>
      <c r="K14710" s="1">
        <v>-0.02</v>
      </c>
      <c r="L14710" s="1">
        <v>0.986</v>
      </c>
      <c r="M14710" s="1">
        <v>0.69</v>
      </c>
    </row>
    <row r="14711">
      <c r="A14711" s="1">
        <v>14709.0</v>
      </c>
      <c r="B14711" s="1">
        <v>1.70024037571343E9</v>
      </c>
      <c r="C14711" s="1">
        <v>49511.1032737616</v>
      </c>
      <c r="D14711" s="1">
        <v>58236.2631841019</v>
      </c>
      <c r="E14711" s="1">
        <v>41018.5803197122</v>
      </c>
      <c r="F14711" s="1">
        <v>40734.3108337296</v>
      </c>
      <c r="G14711" s="1">
        <v>53021.2659265119</v>
      </c>
      <c r="H14711" s="1">
        <v>-26633.2434574655</v>
      </c>
      <c r="I14711" s="1">
        <v>64738.2738874285</v>
      </c>
      <c r="J14711" s="1">
        <v>35227.9585871647</v>
      </c>
      <c r="K14711" s="1">
        <v>-0.02</v>
      </c>
      <c r="L14711" s="1">
        <v>0.986</v>
      </c>
      <c r="M14711" s="1">
        <v>0.69</v>
      </c>
    </row>
    <row r="14712">
      <c r="A14712" s="1">
        <v>14710.0</v>
      </c>
      <c r="B14712" s="1">
        <v>1.70024037571657E9</v>
      </c>
      <c r="C14712" s="1">
        <v>49092.5445070915</v>
      </c>
      <c r="D14712" s="1">
        <v>58100.0293016468</v>
      </c>
      <c r="E14712" s="1">
        <v>40960.890467273</v>
      </c>
      <c r="F14712" s="1">
        <v>40699.2409466792</v>
      </c>
      <c r="G14712" s="1">
        <v>53133.8069598444</v>
      </c>
      <c r="H14712" s="1">
        <v>-26345.3529888812</v>
      </c>
      <c r="I14712" s="1">
        <v>64879.6486711083</v>
      </c>
      <c r="J14712" s="1">
        <v>35303.3510212124</v>
      </c>
      <c r="K14712" s="1">
        <v>-0.02</v>
      </c>
      <c r="L14712" s="1">
        <v>0.986</v>
      </c>
      <c r="M14712" s="1">
        <v>0.69</v>
      </c>
    </row>
    <row r="14713">
      <c r="A14713" s="1">
        <v>14711.0</v>
      </c>
      <c r="B14713" s="1">
        <v>1.70024037572059E9</v>
      </c>
      <c r="C14713" s="1">
        <v>48787.5996574878</v>
      </c>
      <c r="D14713" s="1">
        <v>58017.1937366955</v>
      </c>
      <c r="E14713" s="1">
        <v>40970.5464208777</v>
      </c>
      <c r="F14713" s="1">
        <v>40679.7725772586</v>
      </c>
      <c r="G14713" s="1">
        <v>53106.6495903312</v>
      </c>
      <c r="H14713" s="1">
        <v>-26194.1657893855</v>
      </c>
      <c r="I14713" s="1">
        <v>64803.1610015822</v>
      </c>
      <c r="J14713" s="1">
        <v>35413.1204382324</v>
      </c>
      <c r="K14713" s="1">
        <v>-0.02</v>
      </c>
      <c r="L14713" s="1">
        <v>0.986</v>
      </c>
      <c r="M14713" s="1">
        <v>0.69</v>
      </c>
    </row>
    <row r="14714">
      <c r="A14714" s="1">
        <v>14712.0</v>
      </c>
      <c r="B14714" s="1">
        <v>1.70024037572443E9</v>
      </c>
      <c r="C14714" s="1">
        <v>48568.5078583369</v>
      </c>
      <c r="D14714" s="1">
        <v>57957.2463580663</v>
      </c>
      <c r="E14714" s="1">
        <v>40982.6834181169</v>
      </c>
      <c r="F14714" s="1">
        <v>40650.4023850443</v>
      </c>
      <c r="G14714" s="1">
        <v>53072.1832003811</v>
      </c>
      <c r="H14714" s="1">
        <v>-26245.5524498882</v>
      </c>
      <c r="I14714" s="1">
        <v>64637.0651885348</v>
      </c>
      <c r="J14714" s="1">
        <v>35565.8499080955</v>
      </c>
      <c r="K14714" s="1">
        <v>-0.02</v>
      </c>
      <c r="L14714" s="1">
        <v>0.986</v>
      </c>
      <c r="M14714" s="1">
        <v>0.69</v>
      </c>
    </row>
    <row r="14715">
      <c r="A14715" s="1">
        <v>14713.0</v>
      </c>
      <c r="B14715" s="1">
        <v>1.70024037572868E9</v>
      </c>
      <c r="C14715" s="1">
        <v>48441.415839364</v>
      </c>
      <c r="D14715" s="1">
        <v>57929.4854914528</v>
      </c>
      <c r="E14715" s="1">
        <v>41037.9369304105</v>
      </c>
      <c r="F14715" s="1">
        <v>40611.0856665475</v>
      </c>
      <c r="G14715" s="1">
        <v>53183.6513499798</v>
      </c>
      <c r="H14715" s="1">
        <v>-26243.4960893983</v>
      </c>
      <c r="I14715" s="1">
        <v>64598.731946794</v>
      </c>
      <c r="J14715" s="1">
        <v>35625.3279000911</v>
      </c>
      <c r="K14715" s="1">
        <v>-0.02</v>
      </c>
      <c r="L14715" s="1">
        <v>0.986</v>
      </c>
      <c r="M14715" s="1">
        <v>0.69</v>
      </c>
    </row>
    <row r="14716">
      <c r="A14716" s="1">
        <v>14714.0</v>
      </c>
      <c r="B14716" s="1">
        <v>1.70024037573261E9</v>
      </c>
      <c r="C14716" s="1">
        <v>48318.5259483487</v>
      </c>
      <c r="D14716" s="1">
        <v>57928.3008489967</v>
      </c>
      <c r="E14716" s="1">
        <v>41114.938690059</v>
      </c>
      <c r="F14716" s="1">
        <v>40601.7649891096</v>
      </c>
      <c r="G14716" s="1">
        <v>53317.9182789228</v>
      </c>
      <c r="H14716" s="1">
        <v>-26056.1214156295</v>
      </c>
      <c r="I14716" s="1">
        <v>64646.4529212061</v>
      </c>
      <c r="J14716" s="1">
        <v>35757.0020266773</v>
      </c>
      <c r="K14716" s="1">
        <v>-0.02</v>
      </c>
      <c r="L14716" s="1">
        <v>0.986</v>
      </c>
      <c r="M14716" s="1">
        <v>0.69</v>
      </c>
    </row>
    <row r="14717">
      <c r="A14717" s="1">
        <v>14715.0</v>
      </c>
      <c r="B14717" s="1">
        <v>1.70024037573783E9</v>
      </c>
      <c r="C14717" s="1">
        <v>48117.8743383734</v>
      </c>
      <c r="D14717" s="1">
        <v>57918.1084535251</v>
      </c>
      <c r="E14717" s="1">
        <v>41162.4361470265</v>
      </c>
      <c r="F14717" s="1">
        <v>40612.8738061039</v>
      </c>
      <c r="G14717" s="1">
        <v>53258.8873218163</v>
      </c>
      <c r="H14717" s="1">
        <v>-25979.9690222703</v>
      </c>
      <c r="I14717" s="1">
        <v>64525.6640941696</v>
      </c>
      <c r="J14717" s="1">
        <v>35764.6016197921</v>
      </c>
      <c r="K14717" s="1">
        <v>-0.02</v>
      </c>
      <c r="L14717" s="1">
        <v>0.986</v>
      </c>
      <c r="M14717" s="1">
        <v>0.69</v>
      </c>
    </row>
    <row r="14718">
      <c r="A14718" s="1">
        <v>14716.0</v>
      </c>
      <c r="B14718" s="1">
        <v>1.70024037574158E9</v>
      </c>
      <c r="C14718" s="1">
        <v>47751.8421711733</v>
      </c>
      <c r="D14718" s="1">
        <v>57954.0277068648</v>
      </c>
      <c r="E14718" s="1">
        <v>41187.7606734944</v>
      </c>
      <c r="F14718" s="1">
        <v>40654.2692368351</v>
      </c>
      <c r="G14718" s="1">
        <v>53135.4162854452</v>
      </c>
      <c r="H14718" s="1">
        <v>-26132.5196781777</v>
      </c>
      <c r="I14718" s="1">
        <v>64256.4373322054</v>
      </c>
      <c r="J14718" s="1">
        <v>35644.0139584558</v>
      </c>
      <c r="K14718" s="1">
        <v>-0.02</v>
      </c>
      <c r="L14718" s="1">
        <v>0.986</v>
      </c>
      <c r="M14718" s="1">
        <v>0.69</v>
      </c>
    </row>
    <row r="14719">
      <c r="A14719" s="1">
        <v>14717.0</v>
      </c>
      <c r="B14719" s="1">
        <v>1.70024037574597E9</v>
      </c>
      <c r="C14719" s="1">
        <v>47153.8212482716</v>
      </c>
      <c r="D14719" s="1">
        <v>58021.8652512866</v>
      </c>
      <c r="E14719" s="1">
        <v>41163.5537342493</v>
      </c>
      <c r="F14719" s="1">
        <v>40684.6676092943</v>
      </c>
      <c r="G14719" s="1">
        <v>53145.5416256835</v>
      </c>
      <c r="H14719" s="1">
        <v>-26211.7342605274</v>
      </c>
      <c r="I14719" s="1">
        <v>64163.0740956156</v>
      </c>
      <c r="J14719" s="1">
        <v>35634.5144670622</v>
      </c>
      <c r="K14719" s="1">
        <v>-0.02</v>
      </c>
      <c r="L14719" s="1">
        <v>0.986</v>
      </c>
      <c r="M14719" s="1">
        <v>0.69</v>
      </c>
    </row>
    <row r="14720">
      <c r="A14720" s="1">
        <v>14718.0</v>
      </c>
      <c r="B14720" s="1">
        <v>1.70024037574962E9</v>
      </c>
      <c r="C14720" s="1">
        <v>46896.8208905245</v>
      </c>
      <c r="D14720" s="1">
        <v>58020.7923675528</v>
      </c>
      <c r="E14720" s="1">
        <v>41091.8716897811</v>
      </c>
      <c r="F14720" s="1">
        <v>40660.6841874938</v>
      </c>
      <c r="G14720" s="1">
        <v>53227.058437712</v>
      </c>
      <c r="H14720" s="1">
        <v>-26051.4722527828</v>
      </c>
      <c r="I14720" s="1">
        <v>64251.5646519142</v>
      </c>
      <c r="J14720" s="1">
        <v>35663.7952522987</v>
      </c>
      <c r="K14720" s="1">
        <v>-0.02</v>
      </c>
      <c r="L14720" s="1">
        <v>0.986</v>
      </c>
      <c r="M14720" s="1">
        <v>0.69</v>
      </c>
    </row>
    <row r="14721">
      <c r="A14721" s="1">
        <v>14719.0</v>
      </c>
      <c r="B14721" s="1">
        <v>1.70024037575397E9</v>
      </c>
      <c r="C14721" s="1">
        <v>46808.3079824814</v>
      </c>
      <c r="D14721" s="1">
        <v>57996.5854283077</v>
      </c>
      <c r="E14721" s="1">
        <v>41047.8387532042</v>
      </c>
      <c r="F14721" s="1">
        <v>40649.1283356104</v>
      </c>
      <c r="G14721" s="1">
        <v>53191.5638675169</v>
      </c>
      <c r="H14721" s="1">
        <v>-25952.4316731013</v>
      </c>
      <c r="I14721" s="1">
        <v>64225.3684074125</v>
      </c>
      <c r="J14721" s="1">
        <v>35612.3415365626</v>
      </c>
      <c r="K14721" s="1">
        <v>-0.02</v>
      </c>
      <c r="L14721" s="1">
        <v>0.986</v>
      </c>
      <c r="M14721" s="1">
        <v>0.69</v>
      </c>
    </row>
    <row r="14722">
      <c r="A14722" s="1">
        <v>14720.0</v>
      </c>
      <c r="B14722" s="1">
        <v>1.70024037575858E9</v>
      </c>
      <c r="C14722" s="1">
        <v>46808.3303342259</v>
      </c>
      <c r="D14722" s="1">
        <v>58017.7748820513</v>
      </c>
      <c r="E14722" s="1">
        <v>41061.4509655774</v>
      </c>
      <c r="F14722" s="1">
        <v>40692.7812925316</v>
      </c>
      <c r="G14722" s="1">
        <v>53095.741939037</v>
      </c>
      <c r="H14722" s="1">
        <v>-26084.0834479431</v>
      </c>
      <c r="I14722" s="1">
        <v>64066.0451729351</v>
      </c>
      <c r="J14722" s="1">
        <v>35561.0219312932</v>
      </c>
      <c r="K14722" s="1">
        <v>-0.02</v>
      </c>
      <c r="L14722" s="1">
        <v>0.986</v>
      </c>
      <c r="M14722" s="1">
        <v>0.69</v>
      </c>
    </row>
    <row r="14723">
      <c r="A14723" s="1">
        <v>14721.0</v>
      </c>
      <c r="B14723" s="1">
        <v>1.70024037576264E9</v>
      </c>
      <c r="C14723" s="1">
        <v>46840.6509567083</v>
      </c>
      <c r="D14723" s="1">
        <v>58062.0089843283</v>
      </c>
      <c r="E14723" s="1">
        <v>41067.7094540249</v>
      </c>
      <c r="F14723" s="1">
        <v>40720.7656765896</v>
      </c>
      <c r="G14723" s="1">
        <v>53105.9119827642</v>
      </c>
      <c r="H14723" s="1">
        <v>-26159.6770476909</v>
      </c>
      <c r="I14723" s="1">
        <v>64007.57300944</v>
      </c>
      <c r="J14723" s="1">
        <v>35558.3397219586</v>
      </c>
      <c r="K14723" s="1">
        <v>-0.02</v>
      </c>
      <c r="L14723" s="1">
        <v>0.986</v>
      </c>
      <c r="M14723" s="1">
        <v>0.69</v>
      </c>
    </row>
    <row r="14724">
      <c r="A14724" s="1">
        <v>14722.0</v>
      </c>
      <c r="B14724" s="1">
        <v>1.70024037576696E9</v>
      </c>
      <c r="C14724" s="1">
        <v>46869.3729483333</v>
      </c>
      <c r="D14724" s="1">
        <v>58086.8641241626</v>
      </c>
      <c r="E14724" s="1">
        <v>41057.2488376198</v>
      </c>
      <c r="F14724" s="1">
        <v>40717.4129149214</v>
      </c>
      <c r="G14724" s="1">
        <v>53184.5007162691</v>
      </c>
      <c r="H14724" s="1">
        <v>-26026.2371332928</v>
      </c>
      <c r="I14724" s="1">
        <v>64087.9498825013</v>
      </c>
      <c r="J14724" s="1">
        <v>35553.4223381784</v>
      </c>
      <c r="K14724" s="1">
        <v>-0.02</v>
      </c>
      <c r="L14724" s="1">
        <v>0.986</v>
      </c>
      <c r="M14724" s="1">
        <v>0.69</v>
      </c>
    </row>
    <row r="14725">
      <c r="A14725" s="1">
        <v>14723.0</v>
      </c>
      <c r="B14725" s="1">
        <v>1.70024037577058E9</v>
      </c>
      <c r="C14725" s="1">
        <v>46916.289259945</v>
      </c>
      <c r="D14725" s="1">
        <v>58101.5492202698</v>
      </c>
      <c r="E14725" s="1">
        <v>41072.9844657164</v>
      </c>
      <c r="F14725" s="1">
        <v>40740.1669907768</v>
      </c>
      <c r="G14725" s="1">
        <v>53162.6407101918</v>
      </c>
      <c r="H14725" s="1">
        <v>-25904.6659952003</v>
      </c>
      <c r="I14725" s="1">
        <v>64139.3365430041</v>
      </c>
      <c r="J14725" s="1">
        <v>35555.7022161128</v>
      </c>
      <c r="K14725" s="1">
        <v>-0.02</v>
      </c>
      <c r="L14725" s="1">
        <v>0.986</v>
      </c>
      <c r="M14725" s="1">
        <v>0.69</v>
      </c>
    </row>
    <row r="14726">
      <c r="A14726" s="1">
        <v>14724.0</v>
      </c>
      <c r="B14726" s="1">
        <v>1.70024037577447E9</v>
      </c>
      <c r="C14726" s="1">
        <v>46951.2026847842</v>
      </c>
      <c r="D14726" s="1">
        <v>58095.3130835668</v>
      </c>
      <c r="E14726" s="1">
        <v>41088.5636316017</v>
      </c>
      <c r="F14726" s="1">
        <v>40781.0706831301</v>
      </c>
      <c r="G14726" s="1">
        <v>53021.8247201233</v>
      </c>
      <c r="H14726" s="1">
        <v>-25970.2907169211</v>
      </c>
      <c r="I14726" s="1">
        <v>64020.1570415684</v>
      </c>
      <c r="J14726" s="1">
        <v>35568.3085999856</v>
      </c>
      <c r="K14726" s="1">
        <v>-0.02</v>
      </c>
      <c r="L14726" s="1">
        <v>0.986</v>
      </c>
      <c r="M14726" s="1">
        <v>0.69</v>
      </c>
    </row>
    <row r="14727">
      <c r="A14727" s="1">
        <v>14725.0</v>
      </c>
      <c r="B14727" s="1">
        <v>1.70024037577958E9</v>
      </c>
      <c r="C14727" s="1">
        <v>46988.6642084913</v>
      </c>
      <c r="D14727" s="1">
        <v>58079.3762897701</v>
      </c>
      <c r="E14727" s="1">
        <v>41076.1137099401</v>
      </c>
      <c r="F14727" s="1">
        <v>40799.3097066056</v>
      </c>
      <c r="G14727" s="1">
        <v>52983.1114987267</v>
      </c>
      <c r="H14727" s="1">
        <v>-26058.3118865861</v>
      </c>
      <c r="I14727" s="1">
        <v>63956.8569012709</v>
      </c>
      <c r="J14727" s="1">
        <v>35596.2929840437</v>
      </c>
      <c r="K14727" s="1">
        <v>-0.02</v>
      </c>
      <c r="L14727" s="1">
        <v>0.986</v>
      </c>
      <c r="M14727" s="1">
        <v>0.69</v>
      </c>
    </row>
    <row r="14728">
      <c r="A14728" s="1">
        <v>14726.0</v>
      </c>
      <c r="B14728" s="1">
        <v>1.70024037578267E9</v>
      </c>
      <c r="C14728" s="1">
        <v>47050.2209127212</v>
      </c>
      <c r="D14728" s="1">
        <v>58084.2713218058</v>
      </c>
      <c r="E14728" s="1">
        <v>41040.4850292784</v>
      </c>
      <c r="F14728" s="1">
        <v>40798.6168025275</v>
      </c>
      <c r="G14728" s="1">
        <v>53105.7778722975</v>
      </c>
      <c r="H14728" s="1">
        <v>-25965.2168709298</v>
      </c>
      <c r="I14728" s="1">
        <v>64054.7351902407</v>
      </c>
      <c r="J14728" s="1">
        <v>35698.5522149267</v>
      </c>
      <c r="K14728" s="1">
        <v>-0.02</v>
      </c>
      <c r="L14728" s="1">
        <v>0.986</v>
      </c>
      <c r="M14728" s="1">
        <v>0.69</v>
      </c>
    </row>
    <row r="14729">
      <c r="A14729" s="1">
        <v>14727.0</v>
      </c>
      <c r="B14729" s="1">
        <v>1.70024037578601E9</v>
      </c>
      <c r="C14729" s="1">
        <v>47116.3597245645</v>
      </c>
      <c r="D14729" s="1">
        <v>58104.2761330933</v>
      </c>
      <c r="E14729" s="1">
        <v>41030.8290756737</v>
      </c>
      <c r="F14729" s="1">
        <v>40831.384459899</v>
      </c>
      <c r="G14729" s="1">
        <v>53187.5182017705</v>
      </c>
      <c r="H14729" s="1">
        <v>-25831.0393489646</v>
      </c>
      <c r="I14729" s="1">
        <v>64077.5116178407</v>
      </c>
      <c r="J14729" s="1">
        <v>35730.2916920532</v>
      </c>
      <c r="K14729" s="1">
        <v>-0.056</v>
      </c>
      <c r="L14729" s="1">
        <v>0.674</v>
      </c>
      <c r="M14729" s="1">
        <v>0.702</v>
      </c>
    </row>
    <row r="14730">
      <c r="A14730" s="1">
        <v>14728.0</v>
      </c>
      <c r="B14730" s="1">
        <v>1.70024037578949E9</v>
      </c>
      <c r="C14730" s="1">
        <v>47165.8464867885</v>
      </c>
      <c r="D14730" s="1">
        <v>58099.8504876912</v>
      </c>
      <c r="E14730" s="1">
        <v>41029.8903024065</v>
      </c>
      <c r="F14730" s="1">
        <v>40865.2697044932</v>
      </c>
      <c r="G14730" s="1">
        <v>53112.1034159783</v>
      </c>
      <c r="H14730" s="1">
        <v>-25876.4580936977</v>
      </c>
      <c r="I14730" s="1">
        <v>63927.6208195234</v>
      </c>
      <c r="J14730" s="1">
        <v>35731.4763345094</v>
      </c>
      <c r="K14730" s="1">
        <v>-0.056</v>
      </c>
      <c r="L14730" s="1">
        <v>0.674</v>
      </c>
      <c r="M14730" s="1">
        <v>0.702</v>
      </c>
    </row>
    <row r="14731">
      <c r="A14731" s="1">
        <v>14729.0</v>
      </c>
      <c r="B14731" s="1">
        <v>1.70024037579354E9</v>
      </c>
      <c r="C14731" s="1">
        <v>47271.1455549175</v>
      </c>
      <c r="D14731" s="1">
        <v>58090.0827753642</v>
      </c>
      <c r="E14731" s="1">
        <v>41017.887415634</v>
      </c>
      <c r="F14731" s="1">
        <v>40869.9635708288</v>
      </c>
      <c r="G14731" s="1">
        <v>53112.1257677228</v>
      </c>
      <c r="H14731" s="1">
        <v>-25987.9262432964</v>
      </c>
      <c r="I14731" s="1">
        <v>63801.4899255621</v>
      </c>
      <c r="J14731" s="1">
        <v>35762.0982244131</v>
      </c>
      <c r="K14731" s="1">
        <v>-0.056</v>
      </c>
      <c r="L14731" s="1">
        <v>0.674</v>
      </c>
      <c r="M14731" s="1">
        <v>0.702</v>
      </c>
    </row>
    <row r="14732">
      <c r="A14732" s="1">
        <v>14730.0</v>
      </c>
      <c r="B14732" s="1">
        <v>1.70024037579652E9</v>
      </c>
      <c r="C14732" s="1">
        <v>47422.4892166244</v>
      </c>
      <c r="D14732" s="1">
        <v>58118.1342146556</v>
      </c>
      <c r="E14732" s="1">
        <v>40990.0147902983</v>
      </c>
      <c r="F14732" s="1">
        <v>40844.2814164497</v>
      </c>
      <c r="G14732" s="1">
        <v>53273.1700865233</v>
      </c>
      <c r="H14732" s="1">
        <v>-25928.7611757232</v>
      </c>
      <c r="I14732" s="1">
        <v>63852.5860133869</v>
      </c>
      <c r="J14732" s="1">
        <v>35840.3740334956</v>
      </c>
      <c r="K14732" s="1">
        <v>-0.056</v>
      </c>
      <c r="L14732" s="1">
        <v>0.674</v>
      </c>
      <c r="M14732" s="1">
        <v>0.702</v>
      </c>
    </row>
    <row r="14733">
      <c r="A14733" s="1">
        <v>14731.0</v>
      </c>
      <c r="B14733" s="1">
        <v>1.70024037580082E9</v>
      </c>
      <c r="C14733" s="1">
        <v>47536.0360784573</v>
      </c>
      <c r="D14733" s="1">
        <v>58150.8124650493</v>
      </c>
      <c r="E14733" s="1">
        <v>40981.8564035721</v>
      </c>
      <c r="F14733" s="1">
        <v>40831.1609424544</v>
      </c>
      <c r="G14733" s="1">
        <v>53416.6235824374</v>
      </c>
      <c r="H14733" s="1">
        <v>-25777.5069209941</v>
      </c>
      <c r="I14733" s="1">
        <v>63909.8064791925</v>
      </c>
      <c r="J14733" s="1">
        <v>35898.6450312906</v>
      </c>
      <c r="K14733" s="1">
        <v>-0.056</v>
      </c>
      <c r="L14733" s="1">
        <v>0.674</v>
      </c>
      <c r="M14733" s="1">
        <v>0.702</v>
      </c>
    </row>
    <row r="14734">
      <c r="A14734" s="1">
        <v>14732.0</v>
      </c>
      <c r="B14734" s="1">
        <v>1.70024037580483E9</v>
      </c>
      <c r="C14734" s="1">
        <v>47609.7744834154</v>
      </c>
      <c r="D14734" s="1">
        <v>58170.48200017</v>
      </c>
      <c r="E14734" s="1">
        <v>41025.3752500266</v>
      </c>
      <c r="F14734" s="1">
        <v>40855.3455299551</v>
      </c>
      <c r="G14734" s="1">
        <v>53387.2757419676</v>
      </c>
      <c r="H14734" s="1">
        <v>-25795.9694619142</v>
      </c>
      <c r="I14734" s="1">
        <v>63802.6745680182</v>
      </c>
      <c r="J14734" s="1">
        <v>35864.692731463</v>
      </c>
      <c r="K14734" s="1">
        <v>-0.056</v>
      </c>
      <c r="L14734" s="1">
        <v>0.674</v>
      </c>
      <c r="M14734" s="1">
        <v>0.702</v>
      </c>
    </row>
    <row r="14735">
      <c r="A14735" s="1">
        <v>14733.0</v>
      </c>
      <c r="B14735" s="1">
        <v>1.70024037580854E9</v>
      </c>
      <c r="C14735" s="1">
        <v>47722.0025923255</v>
      </c>
      <c r="D14735" s="1">
        <v>58197.4605557275</v>
      </c>
      <c r="E14735" s="1">
        <v>41114.0446202808</v>
      </c>
      <c r="F14735" s="1">
        <v>40867.5942859166</v>
      </c>
      <c r="G14735" s="1">
        <v>53372.0095005046</v>
      </c>
      <c r="H14735" s="1">
        <v>-25919.5075535187</v>
      </c>
      <c r="I14735" s="1">
        <v>63673.5932437888</v>
      </c>
      <c r="J14735" s="1">
        <v>35832.3274054917</v>
      </c>
      <c r="K14735" s="1">
        <v>-0.056</v>
      </c>
      <c r="L14735" s="1">
        <v>0.674</v>
      </c>
      <c r="M14735" s="1">
        <v>0.702</v>
      </c>
    </row>
    <row r="14736">
      <c r="A14736" s="1">
        <v>14734.0</v>
      </c>
      <c r="B14736" s="1">
        <v>1.70024037581265E9</v>
      </c>
      <c r="C14736" s="1">
        <v>47864.0255765945</v>
      </c>
      <c r="D14736" s="1">
        <v>58242.8793004607</v>
      </c>
      <c r="E14736" s="1">
        <v>41187.1348246496</v>
      </c>
      <c r="F14736" s="1">
        <v>40867.0801957941</v>
      </c>
      <c r="G14736" s="1">
        <v>53473.844048243</v>
      </c>
      <c r="H14736" s="1">
        <v>-25873.4853116852</v>
      </c>
      <c r="I14736" s="1">
        <v>63717.2238489656</v>
      </c>
      <c r="J14736" s="1">
        <v>35840.5528474513</v>
      </c>
      <c r="K14736" s="1">
        <v>-0.056</v>
      </c>
      <c r="L14736" s="1">
        <v>0.674</v>
      </c>
      <c r="M14736" s="1">
        <v>0.702</v>
      </c>
    </row>
    <row r="14737">
      <c r="A14737" s="1">
        <v>14735.0</v>
      </c>
      <c r="B14737" s="1">
        <v>1.70024037581708E9</v>
      </c>
      <c r="C14737" s="1">
        <v>47904.3257718474</v>
      </c>
      <c r="D14737" s="1">
        <v>58277.7703735554</v>
      </c>
      <c r="E14737" s="1">
        <v>41193.2144991415</v>
      </c>
      <c r="F14737" s="1">
        <v>40853.0433002762</v>
      </c>
      <c r="G14737" s="1">
        <v>53426.7265709312</v>
      </c>
      <c r="H14737" s="1">
        <v>-25709.4458591277</v>
      </c>
      <c r="I14737" s="1">
        <v>63798.8747714608</v>
      </c>
      <c r="J14737" s="1">
        <v>35802.9572132774</v>
      </c>
      <c r="K14737" s="1">
        <v>-0.056</v>
      </c>
      <c r="L14737" s="1">
        <v>0.674</v>
      </c>
      <c r="M14737" s="1">
        <v>0.702</v>
      </c>
    </row>
    <row r="14738">
      <c r="A14738" s="1">
        <v>14736.0</v>
      </c>
      <c r="B14738" s="1">
        <v>1.70024037582156E9</v>
      </c>
      <c r="C14738" s="1">
        <v>47881.035254125</v>
      </c>
      <c r="D14738" s="1">
        <v>58283.9394550251</v>
      </c>
      <c r="E14738" s="1">
        <v>41165.3642255502</v>
      </c>
      <c r="F14738" s="1">
        <v>40824.9024540069</v>
      </c>
      <c r="G14738" s="1">
        <v>52998.7800715899</v>
      </c>
      <c r="H14738" s="1">
        <v>-25676.030001167</v>
      </c>
      <c r="I14738" s="1">
        <v>63677.9965374465</v>
      </c>
      <c r="J14738" s="1">
        <v>35695.6464881475</v>
      </c>
      <c r="K14738" s="1">
        <v>-0.056</v>
      </c>
      <c r="L14738" s="1">
        <v>0.674</v>
      </c>
      <c r="M14738" s="1">
        <v>0.702</v>
      </c>
    </row>
    <row r="14739">
      <c r="A14739" s="1">
        <v>14737.0</v>
      </c>
      <c r="B14739" s="1">
        <v>1.70024037582465E9</v>
      </c>
      <c r="C14739" s="1">
        <v>47893.9322106757</v>
      </c>
      <c r="D14739" s="1">
        <v>58326.7653974015</v>
      </c>
      <c r="E14739" s="1">
        <v>41206.8490632592</v>
      </c>
      <c r="F14739" s="1">
        <v>40861.6487218914</v>
      </c>
      <c r="G14739" s="1">
        <v>52719.405617643</v>
      </c>
      <c r="H14739" s="1">
        <v>-25803.3455375844</v>
      </c>
      <c r="I14739" s="1">
        <v>63511.5877999768</v>
      </c>
      <c r="J14739" s="1">
        <v>35640.147106665</v>
      </c>
      <c r="K14739" s="1">
        <v>-0.044</v>
      </c>
      <c r="L14739" s="1">
        <v>0.602</v>
      </c>
      <c r="M14739" s="1">
        <v>0.72</v>
      </c>
    </row>
    <row r="14740">
      <c r="A14740" s="1">
        <v>14738.0</v>
      </c>
      <c r="B14740" s="1">
        <v>1.70024037582868E9</v>
      </c>
      <c r="C14740" s="1">
        <v>47912.0371236845</v>
      </c>
      <c r="D14740" s="1">
        <v>58379.5378660604</v>
      </c>
      <c r="E14740" s="1">
        <v>41230.0501740038</v>
      </c>
      <c r="F14740" s="1">
        <v>40894.7516554298</v>
      </c>
      <c r="G14740" s="1">
        <v>52712.3648181396</v>
      </c>
      <c r="H14740" s="1">
        <v>-25795.3436130694</v>
      </c>
      <c r="I14740" s="1">
        <v>63544.2660503704</v>
      </c>
      <c r="J14740" s="1">
        <v>35703.6260609181</v>
      </c>
      <c r="K14740" s="1">
        <v>-0.044</v>
      </c>
      <c r="L14740" s="1">
        <v>0.602</v>
      </c>
      <c r="M14740" s="1">
        <v>0.72</v>
      </c>
    </row>
    <row r="14741">
      <c r="A14741" s="1">
        <v>14739.0</v>
      </c>
      <c r="B14741" s="1">
        <v>1.70024037583288E9</v>
      </c>
      <c r="C14741" s="1">
        <v>47899.7436642341</v>
      </c>
      <c r="D14741" s="1">
        <v>58386.0645754414</v>
      </c>
      <c r="E14741" s="1">
        <v>41208.0560574598</v>
      </c>
      <c r="F14741" s="1">
        <v>40896.5621467306</v>
      </c>
      <c r="G14741" s="1">
        <v>52714.1753094405</v>
      </c>
      <c r="H14741" s="1">
        <v>-25609.0418230345</v>
      </c>
      <c r="I14741" s="1">
        <v>63692.5475230869</v>
      </c>
      <c r="J14741" s="1">
        <v>35853.203934813</v>
      </c>
      <c r="K14741" s="1">
        <v>-0.044</v>
      </c>
      <c r="L14741" s="1">
        <v>0.602</v>
      </c>
      <c r="M14741" s="1">
        <v>0.72</v>
      </c>
    </row>
    <row r="14742">
      <c r="A14742" s="1">
        <v>14740.0</v>
      </c>
      <c r="B14742" s="1">
        <v>1.70024037583707E9</v>
      </c>
      <c r="C14742" s="1">
        <v>47880.9681988916</v>
      </c>
      <c r="D14742" s="1">
        <v>58378.3532236043</v>
      </c>
      <c r="E14742" s="1">
        <v>41202.8928044906</v>
      </c>
      <c r="F14742" s="1">
        <v>40907.8944811695</v>
      </c>
      <c r="G14742" s="1">
        <v>52611.7596163463</v>
      </c>
      <c r="H14742" s="1">
        <v>-25539.9749326676</v>
      </c>
      <c r="I14742" s="1">
        <v>63664.4513803066</v>
      </c>
      <c r="J14742" s="1">
        <v>35820.3021669748</v>
      </c>
      <c r="K14742" s="1">
        <v>-0.044</v>
      </c>
      <c r="L14742" s="1">
        <v>0.602</v>
      </c>
      <c r="M14742" s="1">
        <v>0.72</v>
      </c>
    </row>
    <row r="14743">
      <c r="A14743" s="1">
        <v>14741.0</v>
      </c>
      <c r="B14743" s="1">
        <v>1.70024037584072E9</v>
      </c>
      <c r="C14743" s="1">
        <v>47886.1538036052</v>
      </c>
      <c r="D14743" s="1">
        <v>58399.6320843258</v>
      </c>
      <c r="E14743" s="1">
        <v>41246.0987265227</v>
      </c>
      <c r="F14743" s="1">
        <v>40951.7039003019</v>
      </c>
      <c r="G14743" s="1">
        <v>52511.4002837419</v>
      </c>
      <c r="H14743" s="1">
        <v>-25665.7258469731</v>
      </c>
      <c r="I14743" s="1">
        <v>63547.238832383</v>
      </c>
      <c r="J14743" s="1">
        <v>35814.915396561</v>
      </c>
      <c r="K14743" s="1">
        <v>-0.044</v>
      </c>
      <c r="L14743" s="1">
        <v>0.602</v>
      </c>
      <c r="M14743" s="1">
        <v>0.72</v>
      </c>
    </row>
    <row r="14744">
      <c r="A14744" s="1">
        <v>14742.0</v>
      </c>
      <c r="B14744" s="1">
        <v>1.70024037584495E9</v>
      </c>
      <c r="C14744" s="1">
        <v>47910.5842602949</v>
      </c>
      <c r="D14744" s="1">
        <v>58424.8448520713</v>
      </c>
      <c r="E14744" s="1">
        <v>41269.9480378565</v>
      </c>
      <c r="F14744" s="1">
        <v>40956.3977666375</v>
      </c>
      <c r="G14744" s="1">
        <v>52563.7257175118</v>
      </c>
      <c r="H14744" s="1">
        <v>-25749.7684061251</v>
      </c>
      <c r="I14744" s="1">
        <v>63525.244715839</v>
      </c>
      <c r="J14744" s="1">
        <v>35832.4168124695</v>
      </c>
      <c r="K14744" s="1">
        <v>-0.044</v>
      </c>
      <c r="L14744" s="1">
        <v>0.602</v>
      </c>
      <c r="M14744" s="1">
        <v>0.72</v>
      </c>
    </row>
    <row r="14745">
      <c r="A14745" s="1">
        <v>14743.0</v>
      </c>
      <c r="B14745" s="1">
        <v>1.70024037585085E9</v>
      </c>
      <c r="C14745" s="1">
        <v>47996.4820142366</v>
      </c>
      <c r="D14745" s="1">
        <v>58477.3267480524</v>
      </c>
      <c r="E14745" s="1">
        <v>41287.494157254</v>
      </c>
      <c r="F14745" s="1">
        <v>40977.140185492</v>
      </c>
      <c r="G14745" s="1">
        <v>52670.2764833303</v>
      </c>
      <c r="H14745" s="1">
        <v>-25645.9669048746</v>
      </c>
      <c r="I14745" s="1">
        <v>63608.3037982349</v>
      </c>
      <c r="J14745" s="1">
        <v>35854.7238534359</v>
      </c>
      <c r="K14745" s="1">
        <v>-0.044</v>
      </c>
      <c r="L14745" s="1">
        <v>0.602</v>
      </c>
      <c r="M14745" s="1">
        <v>0.72</v>
      </c>
    </row>
    <row r="14746">
      <c r="A14746" s="1">
        <v>14744.0</v>
      </c>
      <c r="B14746" s="1">
        <v>1.7002403758541E9</v>
      </c>
      <c r="C14746" s="1">
        <v>48097.0201607966</v>
      </c>
      <c r="D14746" s="1">
        <v>58523.6172108193</v>
      </c>
      <c r="E14746" s="1">
        <v>41311.6116895212</v>
      </c>
      <c r="F14746" s="1">
        <v>41021.1507703245</v>
      </c>
      <c r="G14746" s="1">
        <v>52641.2862707717</v>
      </c>
      <c r="H14746" s="1">
        <v>-25582.9126337662</v>
      </c>
      <c r="I14746" s="1">
        <v>63575.8267135413</v>
      </c>
      <c r="J14746" s="1">
        <v>35841.8492486297</v>
      </c>
      <c r="K14746" s="1">
        <v>-0.044</v>
      </c>
      <c r="L14746" s="1">
        <v>0.602</v>
      </c>
      <c r="M14746" s="1">
        <v>0.72</v>
      </c>
    </row>
    <row r="14747">
      <c r="A14747" s="1">
        <v>14745.0</v>
      </c>
      <c r="B14747" s="1">
        <v>1.70024037585781E9</v>
      </c>
      <c r="C14747" s="1">
        <v>48121.1600448084</v>
      </c>
      <c r="D14747" s="1">
        <v>58517.6716467942</v>
      </c>
      <c r="E14747" s="1">
        <v>41326.6767652841</v>
      </c>
      <c r="F14747" s="1">
        <v>41043.9271979245</v>
      </c>
      <c r="G14747" s="1">
        <v>52537.9765078993</v>
      </c>
      <c r="H14747" s="1">
        <v>-25754.3952172273</v>
      </c>
      <c r="I14747" s="1">
        <v>63387.4909147609</v>
      </c>
      <c r="J14747" s="1">
        <v>35806.667602857</v>
      </c>
      <c r="K14747" s="1">
        <v>-0.044</v>
      </c>
      <c r="L14747" s="1">
        <v>0.602</v>
      </c>
      <c r="M14747" s="1">
        <v>0.72</v>
      </c>
    </row>
    <row r="14748">
      <c r="A14748" s="1">
        <v>14746.0</v>
      </c>
      <c r="B14748" s="1">
        <v>1.70024037586085E9</v>
      </c>
      <c r="C14748" s="1">
        <v>48327.2654804307</v>
      </c>
      <c r="D14748" s="1">
        <v>58513.4248153477</v>
      </c>
      <c r="E14748" s="1">
        <v>41303.0062679059</v>
      </c>
      <c r="F14748" s="1">
        <v>41043.7930874577</v>
      </c>
      <c r="G14748" s="1">
        <v>52552.7733627287</v>
      </c>
      <c r="H14748" s="1">
        <v>-25869.0149627941</v>
      </c>
      <c r="I14748" s="1">
        <v>63323.6096291076</v>
      </c>
      <c r="J14748" s="1">
        <v>35832.4168124695</v>
      </c>
      <c r="K14748" s="1">
        <v>-0.044</v>
      </c>
      <c r="L14748" s="1">
        <v>0.602</v>
      </c>
      <c r="M14748" s="1">
        <v>0.72</v>
      </c>
    </row>
    <row r="14749">
      <c r="A14749" s="1">
        <v>14747.0</v>
      </c>
      <c r="B14749" s="1">
        <v>1.70024037586486E9</v>
      </c>
      <c r="C14749" s="1">
        <v>48475.5246014028</v>
      </c>
      <c r="D14749" s="1">
        <v>58552.3839059333</v>
      </c>
      <c r="E14749" s="1">
        <v>41272.9431716135</v>
      </c>
      <c r="F14749" s="1">
        <v>41050.5656660277</v>
      </c>
      <c r="G14749" s="1">
        <v>52655.9713668789</v>
      </c>
      <c r="H14749" s="1">
        <v>-25785.1065141089</v>
      </c>
      <c r="I14749" s="1">
        <v>63422.4713948335</v>
      </c>
      <c r="J14749" s="1">
        <v>35889.7043335085</v>
      </c>
      <c r="K14749" s="1">
        <v>-0.12</v>
      </c>
      <c r="L14749" s="1">
        <v>0.616</v>
      </c>
      <c r="M14749" s="1">
        <v>0.674</v>
      </c>
    </row>
    <row r="14750">
      <c r="A14750" s="1">
        <v>14748.0</v>
      </c>
      <c r="B14750" s="1">
        <v>1.70024037586869E9</v>
      </c>
      <c r="C14750" s="1">
        <v>48785.498593509</v>
      </c>
      <c r="D14750" s="1">
        <v>58566.309042729</v>
      </c>
      <c r="E14750" s="1">
        <v>41228.731421081</v>
      </c>
      <c r="F14750" s="1">
        <v>41047.682290993</v>
      </c>
      <c r="G14750" s="1">
        <v>52645.5331022182</v>
      </c>
      <c r="H14750" s="1">
        <v>-25655.9804863906</v>
      </c>
      <c r="I14750" s="1">
        <v>63458.9270900401</v>
      </c>
      <c r="J14750" s="1">
        <v>35891.1571968981</v>
      </c>
      <c r="K14750" s="1">
        <v>-0.12</v>
      </c>
      <c r="L14750" s="1">
        <v>0.616</v>
      </c>
      <c r="M14750" s="1">
        <v>0.674</v>
      </c>
    </row>
    <row r="14751">
      <c r="A14751" s="1">
        <v>14749.0</v>
      </c>
      <c r="B14751" s="1">
        <v>1.70024037587265E9</v>
      </c>
      <c r="C14751" s="1">
        <v>49032.2395005511</v>
      </c>
      <c r="D14751" s="1">
        <v>58564.4985514281</v>
      </c>
      <c r="E14751" s="1">
        <v>41215.3427261522</v>
      </c>
      <c r="F14751" s="1">
        <v>41061.4733173219</v>
      </c>
      <c r="G14751" s="1">
        <v>52509.8133098856</v>
      </c>
      <c r="H14751" s="1">
        <v>-25750.2377927586</v>
      </c>
      <c r="I14751" s="1">
        <v>63313.9983789918</v>
      </c>
      <c r="J14751" s="1">
        <v>35855.215591814</v>
      </c>
      <c r="K14751" s="1">
        <v>-0.12</v>
      </c>
      <c r="L14751" s="1">
        <v>0.616</v>
      </c>
      <c r="M14751" s="1">
        <v>0.674</v>
      </c>
    </row>
    <row r="14752">
      <c r="A14752" s="1">
        <v>14750.0</v>
      </c>
      <c r="B14752" s="1">
        <v>1.70024037587685E9</v>
      </c>
      <c r="C14752" s="1">
        <v>49079.5134400741</v>
      </c>
      <c r="D14752" s="1">
        <v>58573.3945457213</v>
      </c>
      <c r="E14752" s="1">
        <v>41205.5750138253</v>
      </c>
      <c r="F14752" s="1">
        <v>41073.7444250279</v>
      </c>
      <c r="G14752" s="1">
        <v>52484.6452456289</v>
      </c>
      <c r="H14752" s="1">
        <v>-25877.4192187093</v>
      </c>
      <c r="I14752" s="1">
        <v>63247.3678287706</v>
      </c>
      <c r="J14752" s="1">
        <v>35900.5672813138</v>
      </c>
      <c r="K14752" s="1">
        <v>-0.12</v>
      </c>
      <c r="L14752" s="1">
        <v>0.616</v>
      </c>
      <c r="M14752" s="1">
        <v>0.674</v>
      </c>
    </row>
    <row r="14753">
      <c r="A14753" s="1">
        <v>14751.0</v>
      </c>
      <c r="B14753" s="1">
        <v>1.70024037588072E9</v>
      </c>
      <c r="C14753" s="1">
        <v>49121.3782574389</v>
      </c>
      <c r="D14753" s="1">
        <v>58596.059214599</v>
      </c>
      <c r="E14753" s="1">
        <v>41177.3894640671</v>
      </c>
      <c r="F14753" s="1">
        <v>41068.1117854251</v>
      </c>
      <c r="G14753" s="1">
        <v>52568.0396041917</v>
      </c>
      <c r="H14753" s="1">
        <v>-25796.1929793587</v>
      </c>
      <c r="I14753" s="1">
        <v>63356.5113969458</v>
      </c>
      <c r="J14753" s="1">
        <v>35982.5534799758</v>
      </c>
      <c r="K14753" s="1">
        <v>-0.12</v>
      </c>
      <c r="L14753" s="1">
        <v>0.616</v>
      </c>
      <c r="M14753" s="1">
        <v>0.674</v>
      </c>
    </row>
    <row r="14754">
      <c r="A14754" s="1">
        <v>14752.0</v>
      </c>
      <c r="B14754" s="1">
        <v>1.70024037588517E9</v>
      </c>
      <c r="C14754" s="1">
        <v>49162.1254875809</v>
      </c>
      <c r="D14754" s="1">
        <v>58610.6549037283</v>
      </c>
      <c r="E14754" s="1">
        <v>41156.4905830014</v>
      </c>
      <c r="F14754" s="1">
        <v>41098.152529973</v>
      </c>
      <c r="G14754" s="1">
        <v>52590.6819213249</v>
      </c>
      <c r="H14754" s="1">
        <v>-25652.3371520444</v>
      </c>
      <c r="I14754" s="1">
        <v>63414.5588772963</v>
      </c>
      <c r="J14754" s="1">
        <v>36005.3746110647</v>
      </c>
      <c r="K14754" s="1">
        <v>-0.12</v>
      </c>
      <c r="L14754" s="1">
        <v>0.616</v>
      </c>
      <c r="M14754" s="1">
        <v>0.674</v>
      </c>
    </row>
    <row r="14755">
      <c r="A14755" s="1">
        <v>14753.0</v>
      </c>
      <c r="B14755" s="1">
        <v>1.70024037588862E9</v>
      </c>
      <c r="C14755" s="1">
        <v>49179.1351651114</v>
      </c>
      <c r="D14755" s="1">
        <v>58586.9620546057</v>
      </c>
      <c r="E14755" s="1">
        <v>41150.9920538654</v>
      </c>
      <c r="F14755" s="1">
        <v>41138.0503938258</v>
      </c>
      <c r="G14755" s="1">
        <v>52478.0291292702</v>
      </c>
      <c r="H14755" s="1">
        <v>-25693.3526031199</v>
      </c>
      <c r="I14755" s="1">
        <v>63289.4785153244</v>
      </c>
      <c r="J14755" s="1">
        <v>35979.1113113297</v>
      </c>
      <c r="K14755" s="1">
        <v>-0.12</v>
      </c>
      <c r="L14755" s="1">
        <v>0.616</v>
      </c>
      <c r="M14755" s="1">
        <v>0.674</v>
      </c>
    </row>
    <row r="14756">
      <c r="A14756" s="1">
        <v>14754.0</v>
      </c>
      <c r="B14756" s="1">
        <v>1.70024037589261E9</v>
      </c>
      <c r="C14756" s="1">
        <v>49237.8755495399</v>
      </c>
      <c r="D14756" s="1">
        <v>58585.4421359827</v>
      </c>
      <c r="E14756" s="1">
        <v>41157.9881498799</v>
      </c>
      <c r="F14756" s="1">
        <v>41143.0571845838</v>
      </c>
      <c r="G14756" s="1">
        <v>52389.1362415714</v>
      </c>
      <c r="H14756" s="1">
        <v>-25789.8003804445</v>
      </c>
      <c r="I14756" s="1">
        <v>63188.627444342</v>
      </c>
      <c r="J14756" s="1">
        <v>35975.4679769835</v>
      </c>
      <c r="K14756" s="1">
        <v>-0.12</v>
      </c>
      <c r="L14756" s="1">
        <v>0.616</v>
      </c>
      <c r="M14756" s="1">
        <v>0.674</v>
      </c>
    </row>
    <row r="14757">
      <c r="A14757" s="1">
        <v>14755.0</v>
      </c>
      <c r="B14757" s="1">
        <v>1.70024037589565E9</v>
      </c>
      <c r="C14757" s="1">
        <v>49307.2330125848</v>
      </c>
      <c r="D14757" s="1">
        <v>58612.9794851517</v>
      </c>
      <c r="E14757" s="1">
        <v>41184.3632083372</v>
      </c>
      <c r="F14757" s="1">
        <v>41141.4925624719</v>
      </c>
      <c r="G14757" s="1">
        <v>52430.9116519584</v>
      </c>
      <c r="H14757" s="1">
        <v>-25719.4147371548</v>
      </c>
      <c r="I14757" s="1">
        <v>63259.1471980985</v>
      </c>
      <c r="J14757" s="1">
        <v>36056.4036436562</v>
      </c>
      <c r="K14757" s="1">
        <v>-0.12</v>
      </c>
      <c r="L14757" s="1">
        <v>0.616</v>
      </c>
      <c r="M14757" s="1">
        <v>0.674</v>
      </c>
    </row>
    <row r="14758">
      <c r="A14758" s="1">
        <v>14756.0</v>
      </c>
      <c r="B14758" s="1">
        <v>1.70024037589969E9</v>
      </c>
      <c r="C14758" s="1">
        <v>49351.6682805619</v>
      </c>
      <c r="D14758" s="1">
        <v>58618.6568282433</v>
      </c>
      <c r="E14758" s="1">
        <v>41212.3922958841</v>
      </c>
      <c r="F14758" s="1">
        <v>41139.4809054709</v>
      </c>
      <c r="G14758" s="1">
        <v>52417.6123640075</v>
      </c>
      <c r="H14758" s="1">
        <v>-25535.0575488874</v>
      </c>
      <c r="I14758" s="1">
        <v>63351.5269579323</v>
      </c>
      <c r="J14758" s="1">
        <v>36118.6085484753</v>
      </c>
      <c r="K14758" s="1">
        <v>-0.12</v>
      </c>
      <c r="L14758" s="1">
        <v>0.616</v>
      </c>
      <c r="M14758" s="1">
        <v>0.674</v>
      </c>
    </row>
    <row r="14759">
      <c r="A14759" s="1">
        <v>14757.0</v>
      </c>
      <c r="B14759" s="1">
        <v>1.70024037590475E9</v>
      </c>
      <c r="C14759" s="1">
        <v>49386.5370019122</v>
      </c>
      <c r="D14759" s="1">
        <v>58642.3720291104</v>
      </c>
      <c r="E14759" s="1">
        <v>41262.8625348642</v>
      </c>
      <c r="F14759" s="1">
        <v>41148.3098445308</v>
      </c>
      <c r="G14759" s="1">
        <v>52287.0781763885</v>
      </c>
      <c r="H14759" s="1">
        <v>-25510.247112542</v>
      </c>
      <c r="I14759" s="1">
        <v>63279.3308233417</v>
      </c>
      <c r="J14759" s="1">
        <v>36113.489998995</v>
      </c>
      <c r="K14759" s="1">
        <v>-0.068</v>
      </c>
      <c r="L14759" s="1">
        <v>0.624</v>
      </c>
      <c r="M14759" s="1">
        <v>0.68</v>
      </c>
    </row>
    <row r="14760">
      <c r="A14760" s="1">
        <v>14758.0</v>
      </c>
      <c r="B14760" s="1">
        <v>1.70024037590867E9</v>
      </c>
      <c r="C14760" s="1">
        <v>49430.2570140668</v>
      </c>
      <c r="D14760" s="1">
        <v>58660.2757764191</v>
      </c>
      <c r="E14760" s="1">
        <v>41293.6855904681</v>
      </c>
      <c r="F14760" s="1">
        <v>41154.0318911113</v>
      </c>
      <c r="G14760" s="1">
        <v>52188.3281693849</v>
      </c>
      <c r="H14760" s="1">
        <v>-25600.5034566525</v>
      </c>
      <c r="I14760" s="1">
        <v>63159.4137143389</v>
      </c>
      <c r="J14760" s="1">
        <v>36115.4793042515</v>
      </c>
      <c r="K14760" s="1">
        <v>-0.068</v>
      </c>
      <c r="L14760" s="1">
        <v>0.624</v>
      </c>
      <c r="M14760" s="1">
        <v>0.68</v>
      </c>
    </row>
    <row r="14761">
      <c r="A14761" s="1">
        <v>14759.0</v>
      </c>
      <c r="B14761" s="1">
        <v>1.70024037591314E9</v>
      </c>
      <c r="C14761" s="1">
        <v>49490.8525932851</v>
      </c>
      <c r="D14761" s="1">
        <v>58696.105622781</v>
      </c>
      <c r="E14761" s="1">
        <v>41298.9158986706</v>
      </c>
      <c r="F14761" s="1">
        <v>41143.8171438952</v>
      </c>
      <c r="G14761" s="1">
        <v>52229.6788966273</v>
      </c>
      <c r="H14761" s="1">
        <v>-25583.9631657556</v>
      </c>
      <c r="I14761" s="1">
        <v>63208.2075724849</v>
      </c>
      <c r="J14761" s="1">
        <v>36190.7823313215</v>
      </c>
      <c r="K14761" s="1">
        <v>-0.068</v>
      </c>
      <c r="L14761" s="1">
        <v>0.624</v>
      </c>
      <c r="M14761" s="1">
        <v>0.68</v>
      </c>
    </row>
    <row r="14762">
      <c r="A14762" s="1">
        <v>14760.0</v>
      </c>
      <c r="B14762" s="1">
        <v>1.7002403759169E9</v>
      </c>
      <c r="C14762" s="1">
        <v>49526.6153844136</v>
      </c>
      <c r="D14762" s="1">
        <v>58726.7945679181</v>
      </c>
      <c r="E14762" s="1">
        <v>41265.4329854766</v>
      </c>
      <c r="F14762" s="1">
        <v>41113.7093441139</v>
      </c>
      <c r="G14762" s="1">
        <v>52259.1831993083</v>
      </c>
      <c r="H14762" s="1">
        <v>-25428.2832656244</v>
      </c>
      <c r="I14762" s="1">
        <v>63315.2500766813</v>
      </c>
      <c r="J14762" s="1">
        <v>36230.7472504076</v>
      </c>
      <c r="K14762" s="1">
        <v>-0.068</v>
      </c>
      <c r="L14762" s="1">
        <v>0.624</v>
      </c>
      <c r="M14762" s="1">
        <v>0.68</v>
      </c>
    </row>
    <row r="14763">
      <c r="A14763" s="1">
        <v>14761.0</v>
      </c>
      <c r="B14763" s="1">
        <v>1.70024037592101E9</v>
      </c>
      <c r="C14763" s="1">
        <v>49530.9292710935</v>
      </c>
      <c r="D14763" s="1">
        <v>58749.2357193512</v>
      </c>
      <c r="E14763" s="1">
        <v>41255.0841277938</v>
      </c>
      <c r="F14763" s="1">
        <v>41098.9124892845</v>
      </c>
      <c r="G14763" s="1">
        <v>52161.6625382498</v>
      </c>
      <c r="H14763" s="1">
        <v>-25370.8392823742</v>
      </c>
      <c r="I14763" s="1">
        <v>63260.1083231101</v>
      </c>
      <c r="J14763" s="1">
        <v>36201.019430282</v>
      </c>
      <c r="K14763" s="1">
        <v>-0.068</v>
      </c>
      <c r="L14763" s="1">
        <v>0.624</v>
      </c>
      <c r="M14763" s="1">
        <v>0.68</v>
      </c>
    </row>
    <row r="14764">
      <c r="A14764" s="1">
        <v>14762.0</v>
      </c>
      <c r="B14764" s="1">
        <v>1.70024037592391E9</v>
      </c>
      <c r="C14764" s="1">
        <v>49550.8893788921</v>
      </c>
      <c r="D14764" s="1">
        <v>58811.7088451038</v>
      </c>
      <c r="E14764" s="1">
        <v>41280.6098199617</v>
      </c>
      <c r="F14764" s="1">
        <v>41102.4887683974</v>
      </c>
      <c r="G14764" s="1">
        <v>52074.0660517294</v>
      </c>
      <c r="H14764" s="1">
        <v>-25481.0780860278</v>
      </c>
      <c r="I14764" s="1">
        <v>63118.0182836077</v>
      </c>
      <c r="J14764" s="1">
        <v>36136.5569992729</v>
      </c>
      <c r="K14764" s="1">
        <v>-0.068</v>
      </c>
      <c r="L14764" s="1">
        <v>0.624</v>
      </c>
      <c r="M14764" s="1">
        <v>0.68</v>
      </c>
    </row>
    <row r="14765">
      <c r="A14765" s="1">
        <v>14763.0</v>
      </c>
      <c r="B14765" s="1">
        <v>1.70024037592808E9</v>
      </c>
      <c r="C14765" s="1">
        <v>49572.1011843802</v>
      </c>
      <c r="D14765" s="1">
        <v>58921.0088754903</v>
      </c>
      <c r="E14765" s="1">
        <v>41276.5418024709</v>
      </c>
      <c r="F14765" s="1">
        <v>41085.3449804002</v>
      </c>
      <c r="G14765" s="1">
        <v>52108.6889038907</v>
      </c>
      <c r="H14765" s="1">
        <v>-25513.7563364215</v>
      </c>
      <c r="I14765" s="1">
        <v>63134.0221326377</v>
      </c>
      <c r="J14765" s="1">
        <v>36179.4723486271</v>
      </c>
      <c r="K14765" s="1">
        <v>-0.068</v>
      </c>
      <c r="L14765" s="1">
        <v>0.624</v>
      </c>
      <c r="M14765" s="1">
        <v>0.68</v>
      </c>
    </row>
    <row r="14766">
      <c r="A14766" s="1">
        <v>14764.0</v>
      </c>
      <c r="B14766" s="1">
        <v>1.7002403759332E9</v>
      </c>
      <c r="C14766" s="1">
        <v>49563.2275418314</v>
      </c>
      <c r="D14766" s="1">
        <v>58973.9601581049</v>
      </c>
      <c r="E14766" s="1">
        <v>41218.8966535206</v>
      </c>
      <c r="F14766" s="1">
        <v>41036.9981571433</v>
      </c>
      <c r="G14766" s="1">
        <v>52185.5118495836</v>
      </c>
      <c r="H14766" s="1">
        <v>-25357.0259043009</v>
      </c>
      <c r="I14766" s="1">
        <v>63241.2434507898</v>
      </c>
      <c r="J14766" s="1">
        <v>36224.9805003381</v>
      </c>
      <c r="K14766" s="1">
        <v>-0.068</v>
      </c>
      <c r="L14766" s="1">
        <v>0.624</v>
      </c>
      <c r="M14766" s="1">
        <v>0.68</v>
      </c>
    </row>
    <row r="14767">
      <c r="A14767" s="1">
        <v>14765.0</v>
      </c>
      <c r="B14767" s="1">
        <v>1.70024037593706E9</v>
      </c>
      <c r="C14767" s="1">
        <v>49522.8826430896</v>
      </c>
      <c r="D14767" s="1">
        <v>58975.7259459168</v>
      </c>
      <c r="E14767" s="1">
        <v>41165.8336121837</v>
      </c>
      <c r="F14767" s="1">
        <v>41033.1760088415</v>
      </c>
      <c r="G14767" s="1">
        <v>52115.7967586275</v>
      </c>
      <c r="H14767" s="1">
        <v>-25268.5576997468</v>
      </c>
      <c r="I14767" s="1">
        <v>63220.2104592574</v>
      </c>
      <c r="J14767" s="1">
        <v>36185.999058008</v>
      </c>
      <c r="K14767" s="1">
        <v>-0.068</v>
      </c>
      <c r="L14767" s="1">
        <v>0.624</v>
      </c>
      <c r="M14767" s="1">
        <v>0.68</v>
      </c>
    </row>
    <row r="14768">
      <c r="A14768" s="1">
        <v>14766.0</v>
      </c>
      <c r="B14768" s="1">
        <v>1.70024037594081E9</v>
      </c>
      <c r="C14768" s="1">
        <v>49466.64565404</v>
      </c>
      <c r="D14768" s="1">
        <v>58989.919303646</v>
      </c>
      <c r="E14768" s="1">
        <v>41134.429411224</v>
      </c>
      <c r="F14768" s="1">
        <v>41063.0379394338</v>
      </c>
      <c r="G14768" s="1">
        <v>51970.5551231569</v>
      </c>
      <c r="H14768" s="1">
        <v>-25356.4671106895</v>
      </c>
      <c r="I14768" s="1">
        <v>63055.1428264549</v>
      </c>
      <c r="J14768" s="1">
        <v>36108.5279117259</v>
      </c>
      <c r="K14768" s="1">
        <v>-0.068</v>
      </c>
      <c r="L14768" s="1">
        <v>0.624</v>
      </c>
      <c r="M14768" s="1">
        <v>0.68</v>
      </c>
    </row>
    <row r="14769">
      <c r="A14769" s="1">
        <v>14767.0</v>
      </c>
      <c r="B14769" s="1">
        <v>1.70024037594495E9</v>
      </c>
      <c r="C14769" s="1">
        <v>49429.7205721998</v>
      </c>
      <c r="D14769" s="1">
        <v>58980.151591319</v>
      </c>
      <c r="E14769" s="1">
        <v>41127.7462396319</v>
      </c>
      <c r="F14769" s="1">
        <v>41081.6792943095</v>
      </c>
      <c r="G14769" s="1">
        <v>51960.7874108299</v>
      </c>
      <c r="H14769" s="1">
        <v>-25410.0442421489</v>
      </c>
      <c r="I14769" s="1">
        <v>63046.4927013507</v>
      </c>
      <c r="J14769" s="1">
        <v>36154.4160430927</v>
      </c>
      <c r="K14769" s="1">
        <v>-0.034</v>
      </c>
      <c r="L14769" s="1">
        <v>0.702</v>
      </c>
      <c r="M14769" s="1">
        <v>0.724</v>
      </c>
    </row>
    <row r="14770">
      <c r="A14770" s="1">
        <v>14768.0</v>
      </c>
      <c r="B14770" s="1">
        <v>1.70024037594825E9</v>
      </c>
      <c r="C14770" s="1">
        <v>49393.5778014156</v>
      </c>
      <c r="D14770" s="1">
        <v>58934.7775500747</v>
      </c>
      <c r="E14770" s="1">
        <v>41134.8317426242</v>
      </c>
      <c r="F14770" s="1">
        <v>41118.4702656829</v>
      </c>
      <c r="G14770" s="1">
        <v>52054.9553102201</v>
      </c>
      <c r="H14770" s="1">
        <v>-25255.169004818</v>
      </c>
      <c r="I14770" s="1">
        <v>63223.7867383702</v>
      </c>
      <c r="J14770" s="1">
        <v>36261.8832304338</v>
      </c>
      <c r="K14770" s="1">
        <v>-0.034</v>
      </c>
      <c r="L14770" s="1">
        <v>0.702</v>
      </c>
      <c r="M14770" s="1">
        <v>0.724</v>
      </c>
    </row>
    <row r="14771">
      <c r="A14771" s="1">
        <v>14769.0</v>
      </c>
      <c r="B14771" s="1">
        <v>1.70024037595204E9</v>
      </c>
      <c r="C14771" s="1">
        <v>49330.0317919292</v>
      </c>
      <c r="D14771" s="1">
        <v>58877.3782703135</v>
      </c>
      <c r="E14771" s="1">
        <v>41161.7655946929</v>
      </c>
      <c r="F14771" s="1">
        <v>41171.7121209755</v>
      </c>
      <c r="G14771" s="1">
        <v>52002.763986917</v>
      </c>
      <c r="H14771" s="1">
        <v>-25139.1410993505</v>
      </c>
      <c r="I14771" s="1">
        <v>63272.2006168604</v>
      </c>
      <c r="J14771" s="1">
        <v>36271.025093916</v>
      </c>
      <c r="K14771" s="1">
        <v>-0.034</v>
      </c>
      <c r="L14771" s="1">
        <v>0.702</v>
      </c>
      <c r="M14771" s="1">
        <v>0.724</v>
      </c>
    </row>
    <row r="14772">
      <c r="A14772" s="1">
        <v>14770.0</v>
      </c>
      <c r="B14772" s="1">
        <v>1.70024037595573E9</v>
      </c>
      <c r="C14772" s="1">
        <v>49246.3915641774</v>
      </c>
      <c r="D14772" s="1">
        <v>58843.9400606084</v>
      </c>
      <c r="E14772" s="1">
        <v>41197.6401445436</v>
      </c>
      <c r="F14772" s="1">
        <v>41222.8529122892</v>
      </c>
      <c r="G14772" s="1">
        <v>51899.3871688112</v>
      </c>
      <c r="H14772" s="1">
        <v>-25178.2343004029</v>
      </c>
      <c r="I14772" s="1">
        <v>63180.7149268048</v>
      </c>
      <c r="J14772" s="1">
        <v>36256.6082187423</v>
      </c>
      <c r="K14772" s="1">
        <v>-0.034</v>
      </c>
      <c r="L14772" s="1">
        <v>0.702</v>
      </c>
      <c r="M14772" s="1">
        <v>0.724</v>
      </c>
    </row>
    <row r="14773">
      <c r="A14773" s="1">
        <v>14771.0</v>
      </c>
      <c r="B14773" s="1">
        <v>1.70024037596104E9</v>
      </c>
      <c r="C14773" s="1">
        <v>49202.6939037673</v>
      </c>
      <c r="D14773" s="1">
        <v>58832.2948017471</v>
      </c>
      <c r="E14773" s="1">
        <v>41206.0667522033</v>
      </c>
      <c r="F14773" s="1">
        <v>41230.452505404</v>
      </c>
      <c r="G14773" s="1">
        <v>51899.4542240445</v>
      </c>
      <c r="H14773" s="1">
        <v>-25242.2496965229</v>
      </c>
      <c r="I14773" s="1">
        <v>63131.8987169145</v>
      </c>
      <c r="J14773" s="1">
        <v>36284.7043615227</v>
      </c>
      <c r="K14773" s="1">
        <v>-0.034</v>
      </c>
      <c r="L14773" s="1">
        <v>0.702</v>
      </c>
      <c r="M14773" s="1">
        <v>0.724</v>
      </c>
    </row>
    <row r="14774">
      <c r="A14774" s="1">
        <v>14772.0</v>
      </c>
      <c r="B14774" s="1">
        <v>1.70024037596501E9</v>
      </c>
      <c r="C14774" s="1">
        <v>49174.307188309</v>
      </c>
      <c r="D14774" s="1">
        <v>58815.0616067721</v>
      </c>
      <c r="E14774" s="1">
        <v>41181.1445571356</v>
      </c>
      <c r="F14774" s="1">
        <v>41193.5721270528</v>
      </c>
      <c r="G14774" s="1">
        <v>51939.1509221972</v>
      </c>
      <c r="H14774" s="1">
        <v>-25140.0575208732</v>
      </c>
      <c r="I14774" s="1">
        <v>63229.1511570395</v>
      </c>
      <c r="J14774" s="1">
        <v>36330.8383620784</v>
      </c>
      <c r="K14774" s="1">
        <v>-0.034</v>
      </c>
      <c r="L14774" s="1">
        <v>0.702</v>
      </c>
      <c r="M14774" s="1">
        <v>0.724</v>
      </c>
    </row>
    <row r="14775">
      <c r="A14775" s="1">
        <v>14773.0</v>
      </c>
      <c r="B14775" s="1">
        <v>1.70024037596876E9</v>
      </c>
      <c r="C14775" s="1">
        <v>49176.7882319436</v>
      </c>
      <c r="D14775" s="1">
        <v>58822.5494411646</v>
      </c>
      <c r="E14775" s="1">
        <v>41203.7421707799</v>
      </c>
      <c r="F14775" s="1">
        <v>41214.3368976517</v>
      </c>
      <c r="G14775" s="1">
        <v>51952.4055066592</v>
      </c>
      <c r="H14775" s="1">
        <v>-24991.3066615231</v>
      </c>
      <c r="I14775" s="1">
        <v>63288.4726868239</v>
      </c>
      <c r="J14775" s="1">
        <v>36347.7139291422</v>
      </c>
      <c r="K14775" s="1">
        <v>-0.034</v>
      </c>
      <c r="L14775" s="1">
        <v>0.702</v>
      </c>
      <c r="M14775" s="1">
        <v>0.724</v>
      </c>
    </row>
    <row r="14776">
      <c r="A14776" s="1">
        <v>14774.0</v>
      </c>
      <c r="B14776" s="1">
        <v>1.70024037597278E9</v>
      </c>
      <c r="C14776" s="1">
        <v>49169.1662870843</v>
      </c>
      <c r="D14776" s="1">
        <v>58805.9420950343</v>
      </c>
      <c r="E14776" s="1">
        <v>41223.8363890452</v>
      </c>
      <c r="F14776" s="1">
        <v>41233.9170257946</v>
      </c>
      <c r="G14776" s="1">
        <v>51871.4251364976</v>
      </c>
      <c r="H14776" s="1">
        <v>-25021.0791851376</v>
      </c>
      <c r="I14776" s="1">
        <v>63182.883046017</v>
      </c>
      <c r="J14776" s="1">
        <v>36319.282510195</v>
      </c>
      <c r="K14776" s="1">
        <v>-0.034</v>
      </c>
      <c r="L14776" s="1">
        <v>0.702</v>
      </c>
      <c r="M14776" s="1">
        <v>0.724</v>
      </c>
    </row>
    <row r="14777">
      <c r="A14777" s="1">
        <v>14775.0</v>
      </c>
      <c r="B14777" s="1">
        <v>1.7002403759763E9</v>
      </c>
      <c r="C14777" s="1">
        <v>49181.5938570015</v>
      </c>
      <c r="D14777" s="1">
        <v>58805.6068188675</v>
      </c>
      <c r="E14777" s="1">
        <v>41227.1220954802</v>
      </c>
      <c r="F14777" s="1">
        <v>41232.710031594</v>
      </c>
      <c r="G14777" s="1">
        <v>51839.7750663489</v>
      </c>
      <c r="H14777" s="1">
        <v>-25108.7203751469</v>
      </c>
      <c r="I14777" s="1">
        <v>63105.8142311351</v>
      </c>
      <c r="J14777" s="1">
        <v>36295.0532192055</v>
      </c>
      <c r="K14777" s="1">
        <v>-0.034</v>
      </c>
      <c r="L14777" s="1">
        <v>0.702</v>
      </c>
      <c r="M14777" s="1">
        <v>0.724</v>
      </c>
    </row>
    <row r="14778">
      <c r="A14778" s="1">
        <v>14776.0</v>
      </c>
      <c r="B14778" s="1">
        <v>1.70024037598018E9</v>
      </c>
      <c r="C14778" s="1">
        <v>49219.4130086199</v>
      </c>
      <c r="D14778" s="1">
        <v>58829.1432057789</v>
      </c>
      <c r="E14778" s="1">
        <v>41226.7868193133</v>
      </c>
      <c r="F14778" s="1">
        <v>41223.2328919449</v>
      </c>
      <c r="G14778" s="1">
        <v>51931.4619221045</v>
      </c>
      <c r="H14778" s="1">
        <v>-25047.9236302284</v>
      </c>
      <c r="I14778" s="1">
        <v>63197.6799008464</v>
      </c>
      <c r="J14778" s="1">
        <v>36308.3525071564</v>
      </c>
      <c r="K14778" s="1">
        <v>-0.034</v>
      </c>
      <c r="L14778" s="1">
        <v>0.702</v>
      </c>
      <c r="M14778" s="1">
        <v>0.724</v>
      </c>
    </row>
    <row r="14779">
      <c r="A14779" s="1">
        <v>14777.0</v>
      </c>
      <c r="B14779" s="1">
        <v>1.70024037598429E9</v>
      </c>
      <c r="C14779" s="1">
        <v>49260.5178666732</v>
      </c>
      <c r="D14779" s="1">
        <v>58847.5833949546</v>
      </c>
      <c r="E14779" s="1">
        <v>41230.4078019151</v>
      </c>
      <c r="F14779" s="1">
        <v>41220.8859587771</v>
      </c>
      <c r="G14779" s="1">
        <v>51988.8164983769</v>
      </c>
      <c r="H14779" s="1">
        <v>-24906.1688668929</v>
      </c>
      <c r="I14779" s="1">
        <v>63289.7467362578</v>
      </c>
      <c r="J14779" s="1">
        <v>36308.3078036675</v>
      </c>
      <c r="K14779" s="1">
        <v>-0.022</v>
      </c>
      <c r="L14779" s="1">
        <v>0.622</v>
      </c>
      <c r="M14779" s="1">
        <v>0.708</v>
      </c>
    </row>
    <row r="14780">
      <c r="A14780" s="1">
        <v>14778.0</v>
      </c>
      <c r="B14780" s="1">
        <v>1.70024037598875E9</v>
      </c>
      <c r="C14780" s="1">
        <v>49310.7198847198</v>
      </c>
      <c r="D14780" s="1">
        <v>58865.3530317965</v>
      </c>
      <c r="E14780" s="1">
        <v>41252.0442905478</v>
      </c>
      <c r="F14780" s="1">
        <v>41242.0977642652</v>
      </c>
      <c r="G14780" s="1">
        <v>51915.1451486522</v>
      </c>
      <c r="H14780" s="1">
        <v>-24910.6168640395</v>
      </c>
      <c r="I14780" s="1">
        <v>63218.422319701</v>
      </c>
      <c r="J14780" s="1">
        <v>36273.1038061504</v>
      </c>
      <c r="K14780" s="1">
        <v>-0.022</v>
      </c>
      <c r="L14780" s="1">
        <v>0.622</v>
      </c>
      <c r="M14780" s="1">
        <v>0.708</v>
      </c>
    </row>
    <row r="14781">
      <c r="A14781" s="1">
        <v>14779.0</v>
      </c>
      <c r="B14781" s="1">
        <v>1.70024037599312E9</v>
      </c>
      <c r="C14781" s="1">
        <v>49363.2688359342</v>
      </c>
      <c r="D14781" s="1">
        <v>58880.7310319818</v>
      </c>
      <c r="E14781" s="1">
        <v>41279.1569565721</v>
      </c>
      <c r="F14781" s="1">
        <v>41268.0481395778</v>
      </c>
      <c r="G14781" s="1">
        <v>51887.6525029721</v>
      </c>
      <c r="H14781" s="1">
        <v>-25019.5369147702</v>
      </c>
      <c r="I14781" s="1">
        <v>63139.6100687515</v>
      </c>
      <c r="J14781" s="1">
        <v>36285.799597001</v>
      </c>
      <c r="K14781" s="1">
        <v>-0.022</v>
      </c>
      <c r="L14781" s="1">
        <v>0.622</v>
      </c>
      <c r="M14781" s="1">
        <v>0.708</v>
      </c>
    </row>
    <row r="14782">
      <c r="A14782" s="1">
        <v>14780.0</v>
      </c>
      <c r="B14782" s="1">
        <v>1.7002403759973E9</v>
      </c>
      <c r="C14782" s="1">
        <v>49394.9189060829</v>
      </c>
      <c r="D14782" s="1">
        <v>58872.7738109557</v>
      </c>
      <c r="E14782" s="1">
        <v>41246.6351683897</v>
      </c>
      <c r="F14782" s="1">
        <v>41247.3057207233</v>
      </c>
      <c r="G14782" s="1">
        <v>51977.3500534713</v>
      </c>
      <c r="H14782" s="1">
        <v>-25000.9626151278</v>
      </c>
      <c r="I14782" s="1">
        <v>63204.631293372</v>
      </c>
      <c r="J14782" s="1">
        <v>36297.5119110956</v>
      </c>
      <c r="K14782" s="1">
        <v>-0.022</v>
      </c>
      <c r="L14782" s="1">
        <v>0.622</v>
      </c>
      <c r="M14782" s="1">
        <v>0.708</v>
      </c>
    </row>
    <row r="14783">
      <c r="A14783" s="1">
        <v>14781.0</v>
      </c>
      <c r="B14783" s="1">
        <v>1.70024037600005E9</v>
      </c>
      <c r="C14783" s="1">
        <v>49407.5252899557</v>
      </c>
      <c r="D14783" s="1">
        <v>58865.8447701746</v>
      </c>
      <c r="E14783" s="1">
        <v>41185.5254990488</v>
      </c>
      <c r="F14783" s="1">
        <v>41217.980231998</v>
      </c>
      <c r="G14783" s="1">
        <v>52038.7949989789</v>
      </c>
      <c r="H14783" s="1">
        <v>-24856.2350697797</v>
      </c>
      <c r="I14783" s="1">
        <v>63306.2423236659</v>
      </c>
      <c r="J14783" s="1">
        <v>36314.7898095595</v>
      </c>
      <c r="K14783" s="1">
        <v>-0.022</v>
      </c>
      <c r="L14783" s="1">
        <v>0.622</v>
      </c>
      <c r="M14783" s="1">
        <v>0.708</v>
      </c>
    </row>
    <row r="14784">
      <c r="A14784" s="1">
        <v>14782.0</v>
      </c>
      <c r="B14784" s="1">
        <v>1.70024037600437E9</v>
      </c>
      <c r="C14784" s="1">
        <v>49427.0160111208</v>
      </c>
      <c r="D14784" s="1">
        <v>58878.7417267253</v>
      </c>
      <c r="E14784" s="1">
        <v>41192.9239264636</v>
      </c>
      <c r="F14784" s="1">
        <v>41233.201769972</v>
      </c>
      <c r="G14784" s="1">
        <v>51999.3665217598</v>
      </c>
      <c r="H14784" s="1">
        <v>-24820.9640170292</v>
      </c>
      <c r="I14784" s="1">
        <v>63250.5417764832</v>
      </c>
      <c r="J14784" s="1">
        <v>36309.9394810127</v>
      </c>
      <c r="K14784" s="1">
        <v>-0.022</v>
      </c>
      <c r="L14784" s="1">
        <v>0.622</v>
      </c>
      <c r="M14784" s="1">
        <v>0.708</v>
      </c>
    </row>
    <row r="14785">
      <c r="A14785" s="1">
        <v>14783.0</v>
      </c>
      <c r="B14785" s="1">
        <v>1.70024037600776E9</v>
      </c>
      <c r="C14785" s="1">
        <v>49476.1898489224</v>
      </c>
      <c r="D14785" s="1">
        <v>58905.0944334381</v>
      </c>
      <c r="E14785" s="1">
        <v>41218.9860604984</v>
      </c>
      <c r="F14785" s="1">
        <v>41245.1376015112</v>
      </c>
      <c r="G14785" s="1">
        <v>51974.7125476256</v>
      </c>
      <c r="H14785" s="1">
        <v>-24930.3534543935</v>
      </c>
      <c r="I14785" s="1">
        <v>63158.9219759609</v>
      </c>
      <c r="J14785" s="1">
        <v>36305.4467803772</v>
      </c>
      <c r="K14785" s="1">
        <v>-0.022</v>
      </c>
      <c r="L14785" s="1">
        <v>0.622</v>
      </c>
      <c r="M14785" s="1">
        <v>0.708</v>
      </c>
    </row>
    <row r="14786">
      <c r="A14786" s="1">
        <v>14784.0</v>
      </c>
      <c r="B14786" s="1">
        <v>1.70024037601183E9</v>
      </c>
      <c r="C14786" s="1">
        <v>49521.8097593557</v>
      </c>
      <c r="D14786" s="1">
        <v>58922.908773769</v>
      </c>
      <c r="E14786" s="1">
        <v>41191.6722287741</v>
      </c>
      <c r="F14786" s="1">
        <v>41202.0657899458</v>
      </c>
      <c r="G14786" s="1">
        <v>52020.3548098033</v>
      </c>
      <c r="H14786" s="1">
        <v>-24952.3922744264</v>
      </c>
      <c r="I14786" s="1">
        <v>63187.9121885195</v>
      </c>
      <c r="J14786" s="1">
        <v>36294.293259894</v>
      </c>
      <c r="K14786" s="1">
        <v>-0.022</v>
      </c>
      <c r="L14786" s="1">
        <v>0.622</v>
      </c>
      <c r="M14786" s="1">
        <v>0.708</v>
      </c>
    </row>
    <row r="14787">
      <c r="A14787" s="1">
        <v>14785.0</v>
      </c>
      <c r="B14787" s="1">
        <v>1.70024037601684E9</v>
      </c>
      <c r="C14787" s="1">
        <v>49557.3490330396</v>
      </c>
      <c r="D14787" s="1">
        <v>58958.8727305975</v>
      </c>
      <c r="E14787" s="1">
        <v>41165.5206877613</v>
      </c>
      <c r="F14787" s="1">
        <v>41180.7645774799</v>
      </c>
      <c r="G14787" s="1">
        <v>52074.7142523186</v>
      </c>
      <c r="H14787" s="1">
        <v>-24824.1826682308</v>
      </c>
      <c r="I14787" s="1">
        <v>63321.2403441954</v>
      </c>
      <c r="J14787" s="1">
        <v>36332.4476876792</v>
      </c>
      <c r="K14787" s="1">
        <v>-0.022</v>
      </c>
      <c r="L14787" s="1">
        <v>0.622</v>
      </c>
      <c r="M14787" s="1">
        <v>0.708</v>
      </c>
    </row>
    <row r="14788">
      <c r="A14788" s="1">
        <v>14786.0</v>
      </c>
      <c r="B14788" s="1">
        <v>1.70024037602093E9</v>
      </c>
      <c r="C14788" s="1">
        <v>49550.196474814</v>
      </c>
      <c r="D14788" s="1">
        <v>58959.9232625869</v>
      </c>
      <c r="E14788" s="1">
        <v>41133.4682862124</v>
      </c>
      <c r="F14788" s="1">
        <v>41154.5236294893</v>
      </c>
      <c r="G14788" s="1">
        <v>51986.7377861425</v>
      </c>
      <c r="H14788" s="1">
        <v>-24774.4947403067</v>
      </c>
      <c r="I14788" s="1">
        <v>63334.0255420238</v>
      </c>
      <c r="J14788" s="1">
        <v>36321.6070916184</v>
      </c>
      <c r="K14788" s="1">
        <v>-0.022</v>
      </c>
      <c r="L14788" s="1">
        <v>0.622</v>
      </c>
      <c r="M14788" s="1">
        <v>0.708</v>
      </c>
    </row>
    <row r="14789">
      <c r="A14789" s="1">
        <v>14787.0</v>
      </c>
      <c r="B14789" s="1">
        <v>1.700240376025E9</v>
      </c>
      <c r="C14789" s="1">
        <v>49540.2946520203</v>
      </c>
      <c r="D14789" s="1">
        <v>58963.2536725108</v>
      </c>
      <c r="E14789" s="1">
        <v>41122.3371174737</v>
      </c>
      <c r="F14789" s="1">
        <v>41141.7831351498</v>
      </c>
      <c r="G14789" s="1">
        <v>51884.4115000261</v>
      </c>
      <c r="H14789" s="1">
        <v>-24874.4070380219</v>
      </c>
      <c r="I14789" s="1">
        <v>63222.3338749806</v>
      </c>
      <c r="J14789" s="1">
        <v>36275.9424776962</v>
      </c>
      <c r="K14789" s="1">
        <v>0.05</v>
      </c>
      <c r="L14789" s="1">
        <v>0.672</v>
      </c>
      <c r="M14789" s="1">
        <v>0.71</v>
      </c>
    </row>
    <row r="14790">
      <c r="A14790" s="1">
        <v>14788.0</v>
      </c>
      <c r="B14790" s="1">
        <v>1.70024037602797E9</v>
      </c>
      <c r="C14790" s="1">
        <v>49545.8378846452</v>
      </c>
      <c r="D14790" s="1">
        <v>58988.9134751455</v>
      </c>
      <c r="E14790" s="1">
        <v>41141.7384316609</v>
      </c>
      <c r="F14790" s="1">
        <v>41154.5459812338</v>
      </c>
      <c r="G14790" s="1">
        <v>51925.1810819126</v>
      </c>
      <c r="H14790" s="1">
        <v>-24883.3253840595</v>
      </c>
      <c r="I14790" s="1">
        <v>63274.7710674728</v>
      </c>
      <c r="J14790" s="1">
        <v>36322.9705480302</v>
      </c>
      <c r="K14790" s="1">
        <v>0.05</v>
      </c>
      <c r="L14790" s="1">
        <v>0.672</v>
      </c>
      <c r="M14790" s="1">
        <v>0.71</v>
      </c>
    </row>
    <row r="14791">
      <c r="A14791" s="1">
        <v>14789.0</v>
      </c>
      <c r="B14791" s="1">
        <v>1.70024037603208E9</v>
      </c>
      <c r="C14791" s="1">
        <v>49541.7698671543</v>
      </c>
      <c r="D14791" s="1">
        <v>59011.6451992565</v>
      </c>
      <c r="E14791" s="1">
        <v>41160.8938766591</v>
      </c>
      <c r="F14791" s="1">
        <v>41168.5158215184</v>
      </c>
      <c r="G14791" s="1">
        <v>51991.4540042226</v>
      </c>
      <c r="H14791" s="1">
        <v>-24734.306303776</v>
      </c>
      <c r="I14791" s="1">
        <v>63418.8280604872</v>
      </c>
      <c r="J14791" s="1">
        <v>36408.8459502274</v>
      </c>
      <c r="K14791" s="1">
        <v>0.05</v>
      </c>
      <c r="L14791" s="1">
        <v>0.672</v>
      </c>
      <c r="M14791" s="1">
        <v>0.71</v>
      </c>
    </row>
    <row r="14792">
      <c r="A14792" s="1">
        <v>14790.0</v>
      </c>
      <c r="B14792" s="1">
        <v>1.70024037603632E9</v>
      </c>
      <c r="C14792" s="1">
        <v>49504.5989161251</v>
      </c>
      <c r="D14792" s="1">
        <v>59002.9280189189</v>
      </c>
      <c r="E14792" s="1">
        <v>41161.2068010815</v>
      </c>
      <c r="F14792" s="1">
        <v>41156.6246934681</v>
      </c>
      <c r="G14792" s="1">
        <v>51928.9361749811</v>
      </c>
      <c r="H14792" s="1">
        <v>-24630.5718577589</v>
      </c>
      <c r="I14792" s="1">
        <v>63430.205098415</v>
      </c>
      <c r="J14792" s="1">
        <v>36397.1559878773</v>
      </c>
      <c r="K14792" s="1">
        <v>0.05</v>
      </c>
      <c r="L14792" s="1">
        <v>0.672</v>
      </c>
      <c r="M14792" s="1">
        <v>0.71</v>
      </c>
    </row>
    <row r="14793">
      <c r="A14793" s="1">
        <v>14791.0</v>
      </c>
      <c r="B14793" s="1">
        <v>1.70024037603995E9</v>
      </c>
      <c r="C14793" s="1">
        <v>49471.2501133978</v>
      </c>
      <c r="D14793" s="1">
        <v>58982.1856000644</v>
      </c>
      <c r="E14793" s="1">
        <v>41188.721798506</v>
      </c>
      <c r="F14793" s="1">
        <v>41164.3583970497</v>
      </c>
      <c r="G14793" s="1">
        <v>51841.0491157828</v>
      </c>
      <c r="H14793" s="1">
        <v>-24701.806867338</v>
      </c>
      <c r="I14793" s="1">
        <v>63330.3151524442</v>
      </c>
      <c r="J14793" s="1">
        <v>36371.2950195425</v>
      </c>
      <c r="K14793" s="1">
        <v>0.05</v>
      </c>
      <c r="L14793" s="1">
        <v>0.672</v>
      </c>
      <c r="M14793" s="1">
        <v>0.71</v>
      </c>
    </row>
    <row r="14794">
      <c r="A14794" s="1">
        <v>14792.0</v>
      </c>
      <c r="B14794" s="1">
        <v>1.70024037604437E9</v>
      </c>
      <c r="C14794" s="1">
        <v>49459.4930958143</v>
      </c>
      <c r="D14794" s="1">
        <v>58992.377995536</v>
      </c>
      <c r="E14794" s="1">
        <v>41229.8713600482</v>
      </c>
      <c r="F14794" s="1">
        <v>41188.9006124616</v>
      </c>
      <c r="G14794" s="1">
        <v>51847.5758251638</v>
      </c>
      <c r="H14794" s="1">
        <v>-24733.6357514424</v>
      </c>
      <c r="I14794" s="1">
        <v>63333.3773414346</v>
      </c>
      <c r="J14794" s="1">
        <v>36439.7807645536</v>
      </c>
      <c r="K14794" s="1">
        <v>0.05</v>
      </c>
      <c r="L14794" s="1">
        <v>0.672</v>
      </c>
      <c r="M14794" s="1">
        <v>0.71</v>
      </c>
    </row>
    <row r="14795">
      <c r="A14795" s="1">
        <v>14793.0</v>
      </c>
      <c r="B14795" s="1">
        <v>1.70024037604882E9</v>
      </c>
      <c r="C14795" s="1">
        <v>49421.4280750069</v>
      </c>
      <c r="D14795" s="1">
        <v>58994.4790595148</v>
      </c>
      <c r="E14795" s="1">
        <v>41251.4407934475</v>
      </c>
      <c r="F14795" s="1">
        <v>41189.5264613063</v>
      </c>
      <c r="G14795" s="1">
        <v>51896.8167181988</v>
      </c>
      <c r="H14795" s="1">
        <v>-24613.8527529064</v>
      </c>
      <c r="I14795" s="1">
        <v>63451.3051451808</v>
      </c>
      <c r="J14795" s="1">
        <v>36500.4657507498</v>
      </c>
      <c r="K14795" s="1">
        <v>0.05</v>
      </c>
      <c r="L14795" s="1">
        <v>0.672</v>
      </c>
      <c r="M14795" s="1">
        <v>0.71</v>
      </c>
    </row>
    <row r="14796">
      <c r="A14796" s="1">
        <v>14794.0</v>
      </c>
      <c r="B14796" s="1">
        <v>1.70024037605414E9</v>
      </c>
      <c r="C14796" s="1">
        <v>49369.7284900818</v>
      </c>
      <c r="D14796" s="1">
        <v>58967.9698905908</v>
      </c>
      <c r="E14796" s="1">
        <v>41276.2512297929</v>
      </c>
      <c r="F14796" s="1">
        <v>41191.6722287741</v>
      </c>
      <c r="G14796" s="1">
        <v>51839.8644733267</v>
      </c>
      <c r="H14796" s="1">
        <v>-24502.8539899413</v>
      </c>
      <c r="I14796" s="1">
        <v>63495.7851166469</v>
      </c>
      <c r="J14796" s="1">
        <v>36489.6698581778</v>
      </c>
      <c r="K14796" s="1">
        <v>0.05</v>
      </c>
      <c r="L14796" s="1">
        <v>0.672</v>
      </c>
      <c r="M14796" s="1">
        <v>0.71</v>
      </c>
    </row>
    <row r="14797">
      <c r="A14797" s="1">
        <v>14795.0</v>
      </c>
      <c r="B14797" s="1">
        <v>1.70024037605796E9</v>
      </c>
      <c r="C14797" s="1">
        <v>49348.874312505</v>
      </c>
      <c r="D14797" s="1">
        <v>58949.5520531597</v>
      </c>
      <c r="E14797" s="1">
        <v>41340.5795503353</v>
      </c>
      <c r="F14797" s="1">
        <v>41246.8810375787</v>
      </c>
      <c r="G14797" s="1">
        <v>51704.4799571609</v>
      </c>
      <c r="H14797" s="1">
        <v>-24586.2707002485</v>
      </c>
      <c r="I14797" s="1">
        <v>63375.2645105438</v>
      </c>
      <c r="J14797" s="1">
        <v>36444.6534448448</v>
      </c>
      <c r="K14797" s="1">
        <v>0.05</v>
      </c>
      <c r="L14797" s="1">
        <v>0.672</v>
      </c>
      <c r="M14797" s="1">
        <v>0.71</v>
      </c>
    </row>
    <row r="14798">
      <c r="A14798" s="1">
        <v>14796.0</v>
      </c>
      <c r="B14798" s="1">
        <v>1.70024037606126E9</v>
      </c>
      <c r="C14798" s="1">
        <v>49342.1687891684</v>
      </c>
      <c r="D14798" s="1">
        <v>58936.0963029976</v>
      </c>
      <c r="E14798" s="1">
        <v>41395.3413242508</v>
      </c>
      <c r="F14798" s="1">
        <v>41275.3795117592</v>
      </c>
      <c r="G14798" s="1">
        <v>51638.9222906735</v>
      </c>
      <c r="H14798" s="1">
        <v>-24697.291814958</v>
      </c>
      <c r="I14798" s="1">
        <v>63302.420175364</v>
      </c>
      <c r="J14798" s="1">
        <v>36463.5853723985</v>
      </c>
      <c r="K14798" s="1">
        <v>0.05</v>
      </c>
      <c r="L14798" s="1">
        <v>0.672</v>
      </c>
      <c r="M14798" s="1">
        <v>0.71</v>
      </c>
    </row>
    <row r="14799">
      <c r="A14799" s="1">
        <v>14797.0</v>
      </c>
      <c r="B14799" s="1">
        <v>1.70024037606441E9</v>
      </c>
      <c r="C14799" s="1">
        <v>49351.0647834616</v>
      </c>
      <c r="D14799" s="1">
        <v>58937.6609251095</v>
      </c>
      <c r="E14799" s="1">
        <v>41436.3120718374</v>
      </c>
      <c r="F14799" s="1">
        <v>41275.9830088595</v>
      </c>
      <c r="G14799" s="1">
        <v>51682.441137128</v>
      </c>
      <c r="H14799" s="1">
        <v>-24634.1704886162</v>
      </c>
      <c r="I14799" s="1">
        <v>63373.0963913317</v>
      </c>
      <c r="J14799" s="1">
        <v>36485.7135994093</v>
      </c>
      <c r="K14799" s="1">
        <v>0.03</v>
      </c>
      <c r="L14799" s="1">
        <v>0.634</v>
      </c>
      <c r="M14799" s="1">
        <v>0.684</v>
      </c>
    </row>
    <row r="14800">
      <c r="A14800" s="1">
        <v>14798.0</v>
      </c>
      <c r="B14800" s="1">
        <v>1.70024037606834E9</v>
      </c>
      <c r="C14800" s="1">
        <v>49355.8480567751</v>
      </c>
      <c r="D14800" s="1">
        <v>58929.9048697835</v>
      </c>
      <c r="E14800" s="1">
        <v>41437.0496794044</v>
      </c>
      <c r="F14800" s="1">
        <v>41274.9548286145</v>
      </c>
      <c r="G14800" s="1">
        <v>51686.3750441521</v>
      </c>
      <c r="H14800" s="1">
        <v>-24523.01526344</v>
      </c>
      <c r="I14800" s="1">
        <v>63437.0447322183</v>
      </c>
      <c r="J14800" s="1">
        <v>36478.8963173504</v>
      </c>
      <c r="K14800" s="1">
        <v>0.03</v>
      </c>
      <c r="L14800" s="1">
        <v>0.634</v>
      </c>
      <c r="M14800" s="1">
        <v>0.684</v>
      </c>
    </row>
    <row r="14801">
      <c r="A14801" s="1">
        <v>14799.0</v>
      </c>
      <c r="B14801" s="1">
        <v>1.7002403760719E9</v>
      </c>
      <c r="C14801" s="1">
        <v>49349.611920072</v>
      </c>
      <c r="D14801" s="1">
        <v>58907.5307735837</v>
      </c>
      <c r="E14801" s="1">
        <v>41397.4647399741</v>
      </c>
      <c r="F14801" s="1">
        <v>41252.8042498593</v>
      </c>
      <c r="G14801" s="1">
        <v>51576.404461432</v>
      </c>
      <c r="H14801" s="1">
        <v>-24593.3114997519</v>
      </c>
      <c r="I14801" s="1">
        <v>63328.1470332321</v>
      </c>
      <c r="J14801" s="1">
        <v>36443.2452849442</v>
      </c>
      <c r="K14801" s="1">
        <v>0.03</v>
      </c>
      <c r="L14801" s="1">
        <v>0.634</v>
      </c>
      <c r="M14801" s="1">
        <v>0.684</v>
      </c>
    </row>
    <row r="14802">
      <c r="A14802" s="1">
        <v>14800.0</v>
      </c>
      <c r="B14802" s="1">
        <v>1.70024037607728E9</v>
      </c>
      <c r="C14802" s="1">
        <v>49375.8528680626</v>
      </c>
      <c r="D14802" s="1">
        <v>58904.4685845933</v>
      </c>
      <c r="E14802" s="1">
        <v>41348.8273440393</v>
      </c>
      <c r="F14802" s="1">
        <v>41235.95103454</v>
      </c>
      <c r="G14802" s="1">
        <v>51533.3550016111</v>
      </c>
      <c r="H14802" s="1">
        <v>-24714.9720448222</v>
      </c>
      <c r="I14802" s="1">
        <v>63248.3513055266</v>
      </c>
      <c r="J14802" s="1">
        <v>36438.819639542</v>
      </c>
      <c r="K14802" s="1">
        <v>0.03</v>
      </c>
      <c r="L14802" s="1">
        <v>0.634</v>
      </c>
      <c r="M14802" s="1">
        <v>0.684</v>
      </c>
    </row>
    <row r="14803">
      <c r="A14803" s="1">
        <v>14801.0</v>
      </c>
      <c r="B14803" s="1">
        <v>1.7002403760843E9</v>
      </c>
      <c r="C14803" s="1">
        <v>49413.7390749143</v>
      </c>
      <c r="D14803" s="1">
        <v>58899.6182560465</v>
      </c>
      <c r="E14803" s="1">
        <v>41314.5397680449</v>
      </c>
      <c r="F14803" s="1">
        <v>41234.1405432391</v>
      </c>
      <c r="G14803" s="1">
        <v>51606.2663920243</v>
      </c>
      <c r="H14803" s="1">
        <v>-24674.3365734024</v>
      </c>
      <c r="I14803" s="1">
        <v>63331.1645187335</v>
      </c>
      <c r="J14803" s="1">
        <v>36507.2383293197</v>
      </c>
      <c r="K14803" s="1">
        <v>0.03</v>
      </c>
      <c r="L14803" s="1">
        <v>0.634</v>
      </c>
      <c r="M14803" s="1">
        <v>0.684</v>
      </c>
    </row>
    <row r="14804">
      <c r="A14804" s="1">
        <v>14802.0</v>
      </c>
      <c r="B14804" s="1">
        <v>1.70024037608746E9</v>
      </c>
      <c r="C14804" s="1">
        <v>49422.0539238517</v>
      </c>
      <c r="D14804" s="1">
        <v>58868.4822760203</v>
      </c>
      <c r="E14804" s="1">
        <v>41313.7127535</v>
      </c>
      <c r="F14804" s="1">
        <v>41239.3708514417</v>
      </c>
      <c r="G14804" s="1">
        <v>51634.429590038</v>
      </c>
      <c r="H14804" s="1">
        <v>-24537.2086211691</v>
      </c>
      <c r="I14804" s="1">
        <v>63406.1099178922</v>
      </c>
      <c r="J14804" s="1">
        <v>36538.2625506237</v>
      </c>
      <c r="K14804" s="1">
        <v>0.03</v>
      </c>
      <c r="L14804" s="1">
        <v>0.634</v>
      </c>
      <c r="M14804" s="1">
        <v>0.684</v>
      </c>
    </row>
    <row r="14805">
      <c r="A14805" s="1">
        <v>14803.0</v>
      </c>
      <c r="B14805" s="1">
        <v>1.70024037608995E9</v>
      </c>
      <c r="C14805" s="1">
        <v>49421.6962959404</v>
      </c>
      <c r="D14805" s="1">
        <v>58875.6795377349</v>
      </c>
      <c r="E14805" s="1">
        <v>41379.3598269653</v>
      </c>
      <c r="F14805" s="1">
        <v>41245.7410986114</v>
      </c>
      <c r="G14805" s="1">
        <v>51524.1684346399</v>
      </c>
      <c r="H14805" s="1">
        <v>-24528.7373100206</v>
      </c>
      <c r="I14805" s="1">
        <v>63318.9381145165</v>
      </c>
      <c r="J14805" s="1">
        <v>36510.0770008655</v>
      </c>
      <c r="K14805" s="1">
        <v>0.03</v>
      </c>
      <c r="L14805" s="1">
        <v>0.634</v>
      </c>
      <c r="M14805" s="1">
        <v>0.684</v>
      </c>
    </row>
    <row r="14806">
      <c r="A14806" s="1">
        <v>14804.0</v>
      </c>
      <c r="B14806" s="1">
        <v>1.70024037609444E9</v>
      </c>
      <c r="C14806" s="1">
        <v>49393.5330979267</v>
      </c>
      <c r="D14806" s="1">
        <v>58890.610503031</v>
      </c>
      <c r="E14806" s="1">
        <v>41473.8182990334</v>
      </c>
      <c r="F14806" s="1">
        <v>41269.0986715672</v>
      </c>
      <c r="G14806" s="1">
        <v>51431.9451370173</v>
      </c>
      <c r="H14806" s="1">
        <v>-24615.8867616518</v>
      </c>
      <c r="I14806" s="1">
        <v>63194.3941944115</v>
      </c>
      <c r="J14806" s="1">
        <v>36465.820546844</v>
      </c>
      <c r="K14806" s="1">
        <v>0.03</v>
      </c>
      <c r="L14806" s="1">
        <v>0.634</v>
      </c>
      <c r="M14806" s="1">
        <v>0.684</v>
      </c>
    </row>
    <row r="14807">
      <c r="A14807" s="1">
        <v>14805.0</v>
      </c>
      <c r="B14807" s="1">
        <v>1.70024037609729E9</v>
      </c>
      <c r="C14807" s="1">
        <v>49372.634216861</v>
      </c>
      <c r="D14807" s="1">
        <v>58901.1605264139</v>
      </c>
      <c r="E14807" s="1">
        <v>41589.9356114787</v>
      </c>
      <c r="F14807" s="1">
        <v>41273.1890408026</v>
      </c>
      <c r="G14807" s="1">
        <v>51439.4776748988</v>
      </c>
      <c r="H14807" s="1">
        <v>-24591.5904154289</v>
      </c>
      <c r="I14807" s="1">
        <v>63214.9801510548</v>
      </c>
      <c r="J14807" s="1">
        <v>36495.8836431364</v>
      </c>
      <c r="K14807" s="1">
        <v>0.03</v>
      </c>
      <c r="L14807" s="1">
        <v>0.634</v>
      </c>
      <c r="M14807" s="1">
        <v>0.684</v>
      </c>
    </row>
    <row r="14808">
      <c r="A14808" s="1">
        <v>14806.0</v>
      </c>
      <c r="B14808" s="1">
        <v>1.70024037610002E9</v>
      </c>
      <c r="C14808" s="1">
        <v>49359.3125771656</v>
      </c>
      <c r="D14808" s="1">
        <v>58924.9204307699</v>
      </c>
      <c r="E14808" s="1">
        <v>41737.7700493061</v>
      </c>
      <c r="F14808" s="1">
        <v>41289.5505177438</v>
      </c>
      <c r="G14808" s="1">
        <v>51487.0198353552</v>
      </c>
      <c r="H14808" s="1">
        <v>-24416.2856836659</v>
      </c>
      <c r="I14808" s="1">
        <v>63353.3150974887</v>
      </c>
      <c r="J14808" s="1">
        <v>36603.619051411</v>
      </c>
      <c r="K14808" s="1">
        <v>0.03</v>
      </c>
      <c r="L14808" s="1">
        <v>0.634</v>
      </c>
      <c r="M14808" s="1">
        <v>0.684</v>
      </c>
    </row>
    <row r="14809">
      <c r="A14809" s="1">
        <v>14807.0</v>
      </c>
      <c r="B14809" s="1">
        <v>1.70024037610492E9</v>
      </c>
      <c r="C14809" s="1">
        <v>49307.9929718962</v>
      </c>
      <c r="D14809" s="1">
        <v>58944.0982275126</v>
      </c>
      <c r="E14809" s="1">
        <v>41884.4645481663</v>
      </c>
      <c r="F14809" s="1">
        <v>41310.471750554</v>
      </c>
      <c r="G14809" s="1">
        <v>51334.2233102587</v>
      </c>
      <c r="H14809" s="1">
        <v>-24354.9972003695</v>
      </c>
      <c r="I14809" s="1">
        <v>63299.1121171846</v>
      </c>
      <c r="J14809" s="1">
        <v>36627.8930458895</v>
      </c>
      <c r="K14809" s="1">
        <v>0.01</v>
      </c>
      <c r="L14809" s="1">
        <v>0.624</v>
      </c>
      <c r="M14809" s="1">
        <v>0.71</v>
      </c>
    </row>
    <row r="14810">
      <c r="A14810" s="1">
        <v>14808.0</v>
      </c>
      <c r="B14810" s="1">
        <v>1.70024037610898E9</v>
      </c>
      <c r="C14810" s="1">
        <v>49241.0271455081</v>
      </c>
      <c r="D14810" s="1">
        <v>58936.9903727758</v>
      </c>
      <c r="E14810" s="1">
        <v>42022.8665498336</v>
      </c>
      <c r="F14810" s="1">
        <v>41320.2841663699</v>
      </c>
      <c r="G14810" s="1">
        <v>51173.9389507697</v>
      </c>
      <c r="H14810" s="1">
        <v>-24447.6004776478</v>
      </c>
      <c r="I14810" s="1">
        <v>63180.6925750604</v>
      </c>
      <c r="J14810" s="1">
        <v>36621.1651708084</v>
      </c>
      <c r="K14810" s="1">
        <v>0.01</v>
      </c>
      <c r="L14810" s="1">
        <v>0.624</v>
      </c>
      <c r="M14810" s="1">
        <v>0.71</v>
      </c>
    </row>
    <row r="14811">
      <c r="A14811" s="1">
        <v>14809.0</v>
      </c>
      <c r="B14811" s="1">
        <v>1.70024037611193E9</v>
      </c>
      <c r="C14811" s="1">
        <v>49223.7715987886</v>
      </c>
      <c r="D14811" s="1">
        <v>58953.1953875059</v>
      </c>
      <c r="E14811" s="1">
        <v>42072.1074428686</v>
      </c>
      <c r="F14811" s="1">
        <v>41298.8488434373</v>
      </c>
      <c r="G14811" s="1">
        <v>51133.7058107502</v>
      </c>
      <c r="H14811" s="1">
        <v>-24472.1873965486</v>
      </c>
      <c r="I14811" s="1">
        <v>63178.1668279369</v>
      </c>
      <c r="J14811" s="1">
        <v>36627.1554383224</v>
      </c>
      <c r="K14811" s="1">
        <v>0.01</v>
      </c>
      <c r="L14811" s="1">
        <v>0.624</v>
      </c>
      <c r="M14811" s="1">
        <v>0.71</v>
      </c>
    </row>
    <row r="14812">
      <c r="A14812" s="1">
        <v>14810.0</v>
      </c>
      <c r="B14812" s="1">
        <v>1.70024037611727E9</v>
      </c>
      <c r="C14812" s="1">
        <v>49233.0922762265</v>
      </c>
      <c r="D14812" s="1">
        <v>59003.8667921861</v>
      </c>
      <c r="E14812" s="1">
        <v>42001.4759303898</v>
      </c>
      <c r="F14812" s="1">
        <v>41298.4018085481</v>
      </c>
      <c r="G14812" s="1">
        <v>51143.9429097107</v>
      </c>
      <c r="H14812" s="1">
        <v>-24344.9389153646</v>
      </c>
      <c r="I14812" s="1">
        <v>63275.9333581845</v>
      </c>
      <c r="J14812" s="1">
        <v>36563.4529666248</v>
      </c>
      <c r="K14812" s="1">
        <v>0.01</v>
      </c>
      <c r="L14812" s="1">
        <v>0.624</v>
      </c>
      <c r="M14812" s="1">
        <v>0.71</v>
      </c>
    </row>
    <row r="14813">
      <c r="A14813" s="1">
        <v>14811.0</v>
      </c>
      <c r="B14813" s="1">
        <v>1.70024037612153E9</v>
      </c>
      <c r="C14813" s="1">
        <v>49183.4043483024</v>
      </c>
      <c r="D14813" s="1">
        <v>58953.9553468174</v>
      </c>
      <c r="E14813" s="1">
        <v>42046.7382129118</v>
      </c>
      <c r="F14813" s="1">
        <v>41288.0753026098</v>
      </c>
      <c r="G14813" s="1">
        <v>51006.8149574774</v>
      </c>
      <c r="H14813" s="1">
        <v>-24318.7873743519</v>
      </c>
      <c r="I14813" s="1">
        <v>63264.6904307234</v>
      </c>
      <c r="J14813" s="1">
        <v>36471.073206791</v>
      </c>
      <c r="K14813" s="1">
        <v>0.01</v>
      </c>
      <c r="L14813" s="1">
        <v>0.624</v>
      </c>
      <c r="M14813" s="1">
        <v>0.71</v>
      </c>
    </row>
    <row r="14814">
      <c r="A14814" s="1">
        <v>14812.0</v>
      </c>
      <c r="B14814" s="1">
        <v>1.70024037612394E9</v>
      </c>
      <c r="C14814" s="1">
        <v>49135.4151529568</v>
      </c>
      <c r="D14814" s="1">
        <v>58895.3043693666</v>
      </c>
      <c r="E14814" s="1">
        <v>42076.5107365263</v>
      </c>
      <c r="F14814" s="1">
        <v>41279.3134187833</v>
      </c>
      <c r="G14814" s="1">
        <v>50825.1846820336</v>
      </c>
      <c r="H14814" s="1">
        <v>-24551.0219992425</v>
      </c>
      <c r="I14814" s="1">
        <v>63132.9716006483</v>
      </c>
      <c r="J14814" s="1">
        <v>36385.801301694</v>
      </c>
      <c r="K14814" s="1">
        <v>0.01</v>
      </c>
      <c r="L14814" s="1">
        <v>0.624</v>
      </c>
      <c r="M14814" s="1">
        <v>0.71</v>
      </c>
    </row>
    <row r="14815">
      <c r="A14815" s="1">
        <v>14813.0</v>
      </c>
      <c r="B14815" s="1">
        <v>1.7002403761282E9</v>
      </c>
      <c r="C14815" s="1">
        <v>49110.1800334668</v>
      </c>
      <c r="D14815" s="1">
        <v>58871.365651055</v>
      </c>
      <c r="E14815" s="1">
        <v>42043.0948785656</v>
      </c>
      <c r="F14815" s="1">
        <v>41293.0150381344</v>
      </c>
      <c r="G14815" s="1">
        <v>50714.0071051129</v>
      </c>
      <c r="H14815" s="1">
        <v>-24880.3973055359</v>
      </c>
      <c r="I14815" s="1">
        <v>63096.4488502083</v>
      </c>
      <c r="J14815" s="1">
        <v>36352.8324786225</v>
      </c>
      <c r="K14815" s="1">
        <v>0.01</v>
      </c>
      <c r="L14815" s="1">
        <v>0.624</v>
      </c>
      <c r="M14815" s="1">
        <v>0.71</v>
      </c>
    </row>
    <row r="14816">
      <c r="A14816" s="1">
        <v>14814.0</v>
      </c>
      <c r="B14816" s="1">
        <v>1.70024037613303E9</v>
      </c>
      <c r="C14816" s="1">
        <v>49089.8846495014</v>
      </c>
      <c r="D14816" s="1">
        <v>58855.6970781918</v>
      </c>
      <c r="E14816" s="1">
        <v>42014.1046660071</v>
      </c>
      <c r="F14816" s="1">
        <v>41294.7808259464</v>
      </c>
      <c r="G14816" s="1">
        <v>50693.2870380028</v>
      </c>
      <c r="H14816" s="1">
        <v>-25073.1587497185</v>
      </c>
      <c r="I14816" s="1">
        <v>63181.0949064606</v>
      </c>
      <c r="J14816" s="1">
        <v>36366.7576154181</v>
      </c>
      <c r="K14816" s="1">
        <v>0.01</v>
      </c>
      <c r="L14816" s="1">
        <v>0.624</v>
      </c>
      <c r="M14816" s="1">
        <v>0.71</v>
      </c>
    </row>
    <row r="14817">
      <c r="A14817" s="1">
        <v>14815.0</v>
      </c>
      <c r="B14817" s="1">
        <v>1.70024037613747E9</v>
      </c>
      <c r="C14817" s="1">
        <v>49080.5192685746</v>
      </c>
      <c r="D14817" s="1">
        <v>58806.6797026014</v>
      </c>
      <c r="E14817" s="1">
        <v>42032.9695383274</v>
      </c>
      <c r="F14817" s="1">
        <v>41263.3766249867</v>
      </c>
      <c r="G14817" s="1">
        <v>50654.663223584</v>
      </c>
      <c r="H14817" s="1">
        <v>-25236.6170569201</v>
      </c>
      <c r="I14817" s="1">
        <v>63194.8859327895</v>
      </c>
      <c r="J14817" s="1">
        <v>36402.2298338687</v>
      </c>
      <c r="K14817" s="1">
        <v>0.01</v>
      </c>
      <c r="L14817" s="1">
        <v>0.624</v>
      </c>
      <c r="M14817" s="1">
        <v>0.71</v>
      </c>
    </row>
    <row r="14818">
      <c r="A14818" s="1">
        <v>14816.0</v>
      </c>
      <c r="B14818" s="1">
        <v>1.70024037614116E9</v>
      </c>
      <c r="C14818" s="1">
        <v>49082.0391871975</v>
      </c>
      <c r="D14818" s="1">
        <v>58736.7187424562</v>
      </c>
      <c r="E14818" s="1">
        <v>41996.133863465</v>
      </c>
      <c r="F14818" s="1">
        <v>41215.6556505746</v>
      </c>
      <c r="G14818" s="1">
        <v>50544.2679577193</v>
      </c>
      <c r="H14818" s="1">
        <v>-25599.2294072186</v>
      </c>
      <c r="I14818" s="1">
        <v>63081.9872715458</v>
      </c>
      <c r="J14818" s="1">
        <v>36440.0266337426</v>
      </c>
      <c r="K14818" s="1">
        <v>0.01</v>
      </c>
      <c r="L14818" s="1">
        <v>0.624</v>
      </c>
      <c r="M14818" s="1">
        <v>0.71</v>
      </c>
    </row>
    <row r="14819">
      <c r="A14819" s="1">
        <v>14817.0</v>
      </c>
      <c r="B14819" s="1">
        <v>1.7002403761453E9</v>
      </c>
      <c r="C14819" s="1">
        <v>49094.7573297926</v>
      </c>
      <c r="D14819" s="1">
        <v>58717.1609660579</v>
      </c>
      <c r="E14819" s="1">
        <v>41935.113601102</v>
      </c>
      <c r="F14819" s="1">
        <v>41183.4914903034</v>
      </c>
      <c r="G14819" s="1">
        <v>50493.4847943168</v>
      </c>
      <c r="H14819" s="1">
        <v>-25977.1303507245</v>
      </c>
      <c r="I14819" s="1">
        <v>63034.4898145782</v>
      </c>
      <c r="J14819" s="1">
        <v>36489.1557680554</v>
      </c>
      <c r="K14819" s="1">
        <v>-0.168</v>
      </c>
      <c r="L14819" s="1">
        <v>0.724</v>
      </c>
      <c r="M14819" s="1">
        <v>0.712</v>
      </c>
    </row>
    <row r="14820">
      <c r="A14820" s="1">
        <v>14818.0</v>
      </c>
      <c r="B14820" s="1">
        <v>1.70024037614918E9</v>
      </c>
      <c r="C14820" s="1">
        <v>49141.2042547707</v>
      </c>
      <c r="D14820" s="1">
        <v>58732.8742424099</v>
      </c>
      <c r="E14820" s="1">
        <v>41923.4683422408</v>
      </c>
      <c r="F14820" s="1">
        <v>41152.936655633</v>
      </c>
      <c r="G14820" s="1">
        <v>50542.0104315293</v>
      </c>
      <c r="H14820" s="1">
        <v>-26205.1628476575</v>
      </c>
      <c r="I14820" s="1">
        <v>63120.1864028199</v>
      </c>
      <c r="J14820" s="1">
        <v>36577.8698417985</v>
      </c>
      <c r="K14820" s="1">
        <v>-0.168</v>
      </c>
      <c r="L14820" s="1">
        <v>0.724</v>
      </c>
      <c r="M14820" s="1">
        <v>0.712</v>
      </c>
    </row>
    <row r="14821">
      <c r="A14821" s="1">
        <v>14819.0</v>
      </c>
      <c r="B14821" s="1">
        <v>1.70024037615307E9</v>
      </c>
      <c r="C14821" s="1">
        <v>49200.078749666</v>
      </c>
      <c r="D14821" s="1">
        <v>58779.7905540216</v>
      </c>
      <c r="E14821" s="1">
        <v>41926.37406902</v>
      </c>
      <c r="F14821" s="1">
        <v>41164.2242865829</v>
      </c>
      <c r="G14821" s="1">
        <v>50528.8229023007</v>
      </c>
      <c r="H14821" s="1">
        <v>-26374.8125880733</v>
      </c>
      <c r="I14821" s="1">
        <v>63168.9579092214</v>
      </c>
      <c r="J14821" s="1">
        <v>36641.617016985</v>
      </c>
      <c r="K14821" s="1">
        <v>-0.168</v>
      </c>
      <c r="L14821" s="1">
        <v>0.724</v>
      </c>
      <c r="M14821" s="1">
        <v>0.712</v>
      </c>
    </row>
    <row r="14822">
      <c r="A14822" s="1">
        <v>14820.0</v>
      </c>
      <c r="B14822" s="1">
        <v>1.70024037615817E9</v>
      </c>
      <c r="C14822" s="1">
        <v>49222.6987150548</v>
      </c>
      <c r="D14822" s="1">
        <v>58795.4367751403</v>
      </c>
      <c r="E14822" s="1">
        <v>41916.0922665706</v>
      </c>
      <c r="F14822" s="1">
        <v>41185.8831269601</v>
      </c>
      <c r="G14822" s="1">
        <v>50417.6676771244</v>
      </c>
      <c r="H14822" s="1">
        <v>-26675.6447166973</v>
      </c>
      <c r="I14822" s="1">
        <v>63058.5402916121</v>
      </c>
      <c r="J14822" s="1">
        <v>36614.7949236386</v>
      </c>
      <c r="K14822" s="1">
        <v>-0.168</v>
      </c>
      <c r="L14822" s="1">
        <v>0.724</v>
      </c>
      <c r="M14822" s="1">
        <v>0.712</v>
      </c>
    </row>
    <row r="14823">
      <c r="A14823" s="1">
        <v>14821.0</v>
      </c>
      <c r="B14823" s="1">
        <v>1.70024037616205E9</v>
      </c>
      <c r="C14823" s="1">
        <v>49246.4809711552</v>
      </c>
      <c r="D14823" s="1">
        <v>58805.383301423</v>
      </c>
      <c r="E14823" s="1">
        <v>41984.4662528593</v>
      </c>
      <c r="F14823" s="1">
        <v>41181.949219936</v>
      </c>
      <c r="G14823" s="1">
        <v>50352.0206036592</v>
      </c>
      <c r="H14823" s="1">
        <v>-27026.1424215009</v>
      </c>
      <c r="I14823" s="1">
        <v>62972.821351626</v>
      </c>
      <c r="J14823" s="1">
        <v>36572.9971615072</v>
      </c>
      <c r="K14823" s="1">
        <v>-0.168</v>
      </c>
      <c r="L14823" s="1">
        <v>0.724</v>
      </c>
      <c r="M14823" s="1">
        <v>0.712</v>
      </c>
    </row>
    <row r="14824">
      <c r="A14824" s="1">
        <v>14822.0</v>
      </c>
      <c r="B14824" s="1">
        <v>1.70024037616553E9</v>
      </c>
      <c r="C14824" s="1">
        <v>49291.7209019328</v>
      </c>
      <c r="D14824" s="1">
        <v>58841.9507553518</v>
      </c>
      <c r="E14824" s="1">
        <v>41994.5021861198</v>
      </c>
      <c r="F14824" s="1">
        <v>41210.7829702833</v>
      </c>
      <c r="G14824" s="1">
        <v>50400.9262205274</v>
      </c>
      <c r="H14824" s="1">
        <v>-27170.0653040486</v>
      </c>
      <c r="I14824" s="1">
        <v>63032.5228610662</v>
      </c>
      <c r="J14824" s="1">
        <v>36565.7104928148</v>
      </c>
      <c r="K14824" s="1">
        <v>-0.168</v>
      </c>
      <c r="L14824" s="1">
        <v>0.724</v>
      </c>
      <c r="M14824" s="1">
        <v>0.712</v>
      </c>
    </row>
    <row r="14825">
      <c r="A14825" s="1">
        <v>14823.0</v>
      </c>
      <c r="B14825" s="1">
        <v>1.70024037616951E9</v>
      </c>
      <c r="C14825" s="1">
        <v>49329.4282948289</v>
      </c>
      <c r="D14825" s="1">
        <v>58867.5882062421</v>
      </c>
      <c r="E14825" s="1">
        <v>41979.1018341901</v>
      </c>
      <c r="F14825" s="1">
        <v>41244.1764764996</v>
      </c>
      <c r="G14825" s="1">
        <v>50399.8533367935</v>
      </c>
      <c r="H14825" s="1">
        <v>-27190.9641851144</v>
      </c>
      <c r="I14825" s="1">
        <v>63063.0553439921</v>
      </c>
      <c r="J14825" s="1">
        <v>36535.1780098888</v>
      </c>
      <c r="K14825" s="1">
        <v>-0.168</v>
      </c>
      <c r="L14825" s="1">
        <v>0.724</v>
      </c>
      <c r="M14825" s="1">
        <v>0.712</v>
      </c>
    </row>
    <row r="14826">
      <c r="A14826" s="1">
        <v>14824.0</v>
      </c>
      <c r="B14826" s="1">
        <v>1.70024037617204E9</v>
      </c>
      <c r="C14826" s="1">
        <v>49396.8188043616</v>
      </c>
      <c r="D14826" s="1">
        <v>58869.3316423096</v>
      </c>
      <c r="E14826" s="1">
        <v>41973.3574358651</v>
      </c>
      <c r="F14826" s="1">
        <v>41227.0326885024</v>
      </c>
      <c r="G14826" s="1">
        <v>50272.5601521206</v>
      </c>
      <c r="H14826" s="1">
        <v>-27288.9989362953</v>
      </c>
      <c r="I14826" s="1">
        <v>62943.3841041784</v>
      </c>
      <c r="J14826" s="1">
        <v>36481.7349888962</v>
      </c>
      <c r="K14826" s="1">
        <v>-0.168</v>
      </c>
      <c r="L14826" s="1">
        <v>0.724</v>
      </c>
      <c r="M14826" s="1">
        <v>0.712</v>
      </c>
    </row>
    <row r="14827">
      <c r="A14827" s="1">
        <v>14825.0</v>
      </c>
      <c r="B14827" s="1">
        <v>1.70024037617665E9</v>
      </c>
      <c r="C14827" s="1">
        <v>49433.3639065461</v>
      </c>
      <c r="D14827" s="1">
        <v>58862.4249532729</v>
      </c>
      <c r="E14827" s="1">
        <v>41960.9075142034</v>
      </c>
      <c r="F14827" s="1">
        <v>41198.5789178107</v>
      </c>
      <c r="G14827" s="1">
        <v>50219.5418142726</v>
      </c>
      <c r="H14827" s="1">
        <v>-27433.8605921102</v>
      </c>
      <c r="I14827" s="1">
        <v>62827.2891434775</v>
      </c>
      <c r="J14827" s="1">
        <v>36459.4726514187</v>
      </c>
      <c r="K14827" s="1">
        <v>-0.168</v>
      </c>
      <c r="L14827" s="1">
        <v>0.724</v>
      </c>
      <c r="M14827" s="1">
        <v>0.712</v>
      </c>
    </row>
    <row r="14828">
      <c r="A14828" s="1">
        <v>14826.0</v>
      </c>
      <c r="B14828" s="1">
        <v>1.70024037618006E9</v>
      </c>
      <c r="C14828" s="1">
        <v>49508.6222301271</v>
      </c>
      <c r="D14828" s="1">
        <v>58914.6386283205</v>
      </c>
      <c r="E14828" s="1">
        <v>41949.9551594203</v>
      </c>
      <c r="F14828" s="1">
        <v>41165.2524668279</v>
      </c>
      <c r="G14828" s="1">
        <v>50262.2783496711</v>
      </c>
      <c r="H14828" s="1">
        <v>-27474.451360041</v>
      </c>
      <c r="I14828" s="1">
        <v>62843.4271029743</v>
      </c>
      <c r="J14828" s="1">
        <v>36497.9623553708</v>
      </c>
      <c r="K14828" s="1">
        <v>-0.168</v>
      </c>
      <c r="L14828" s="1">
        <v>0.724</v>
      </c>
      <c r="M14828" s="1">
        <v>0.712</v>
      </c>
    </row>
    <row r="14829">
      <c r="A14829" s="1">
        <v>14827.0</v>
      </c>
      <c r="B14829" s="1">
        <v>1.70024037618435E9</v>
      </c>
      <c r="C14829" s="1">
        <v>49554.7338789384</v>
      </c>
      <c r="D14829" s="1">
        <v>59002.0786526296</v>
      </c>
      <c r="E14829" s="1">
        <v>41932.0961156006</v>
      </c>
      <c r="F14829" s="1">
        <v>41094.7103613269</v>
      </c>
      <c r="G14829" s="1">
        <v>50284.4289284263</v>
      </c>
      <c r="H14829" s="1">
        <v>-27392.4428096345</v>
      </c>
      <c r="I14829" s="1">
        <v>62882.7214697267</v>
      </c>
      <c r="J14829" s="1">
        <v>36516.8495794355</v>
      </c>
      <c r="K14829" s="1">
        <v>-0.264</v>
      </c>
      <c r="L14829" s="1">
        <v>0.792</v>
      </c>
      <c r="M14829" s="1">
        <v>0.75</v>
      </c>
    </row>
    <row r="14830">
      <c r="A14830" s="1">
        <v>14828.0</v>
      </c>
      <c r="B14830" s="1">
        <v>1.70024037618905E9</v>
      </c>
      <c r="C14830" s="1">
        <v>49606.2993533968</v>
      </c>
      <c r="D14830" s="1">
        <v>59034.6227925566</v>
      </c>
      <c r="E14830" s="1">
        <v>41912.6053944355</v>
      </c>
      <c r="F14830" s="1">
        <v>41054.2984073517</v>
      </c>
      <c r="G14830" s="1">
        <v>50169.0715752925</v>
      </c>
      <c r="H14830" s="1">
        <v>-27430.0384438083</v>
      </c>
      <c r="I14830" s="1">
        <v>62764.5477967915</v>
      </c>
      <c r="J14830" s="1">
        <v>36492.1061983235</v>
      </c>
      <c r="K14830" s="1">
        <v>-0.264</v>
      </c>
      <c r="L14830" s="1">
        <v>0.792</v>
      </c>
      <c r="M14830" s="1">
        <v>0.75</v>
      </c>
    </row>
    <row r="14831">
      <c r="A14831" s="1">
        <v>14829.0</v>
      </c>
      <c r="B14831" s="1">
        <v>1.7002403761921E9</v>
      </c>
      <c r="C14831" s="1">
        <v>49718.6392210291</v>
      </c>
      <c r="D14831" s="1">
        <v>59042.892938005</v>
      </c>
      <c r="E14831" s="1">
        <v>41858.8494490205</v>
      </c>
      <c r="F14831" s="1">
        <v>41041.2226368454</v>
      </c>
      <c r="G14831" s="1">
        <v>50063.5266379745</v>
      </c>
      <c r="H14831" s="1">
        <v>-27573.0672565778</v>
      </c>
      <c r="I14831" s="1">
        <v>62632.0019521715</v>
      </c>
      <c r="J14831" s="1">
        <v>36498.9234803823</v>
      </c>
      <c r="K14831" s="1">
        <v>-0.264</v>
      </c>
      <c r="L14831" s="1">
        <v>0.792</v>
      </c>
      <c r="M14831" s="1">
        <v>0.75</v>
      </c>
    </row>
    <row r="14832">
      <c r="A14832" s="1">
        <v>14830.0</v>
      </c>
      <c r="B14832" s="1">
        <v>1.70024037619508E9</v>
      </c>
      <c r="C14832" s="1">
        <v>49821.8372251793</v>
      </c>
      <c r="D14832" s="1">
        <v>59048.9055572635</v>
      </c>
      <c r="E14832" s="1">
        <v>41770.1353752774</v>
      </c>
      <c r="F14832" s="1">
        <v>41010.8689678751</v>
      </c>
      <c r="G14832" s="1">
        <v>50048.2603965116</v>
      </c>
      <c r="H14832" s="1">
        <v>-27571.9049658662</v>
      </c>
      <c r="I14832" s="1">
        <v>62657.7288100396</v>
      </c>
      <c r="J14832" s="1">
        <v>36549.5501815736</v>
      </c>
      <c r="K14832" s="1">
        <v>-0.264</v>
      </c>
      <c r="L14832" s="1">
        <v>0.792</v>
      </c>
      <c r="M14832" s="1">
        <v>0.75</v>
      </c>
    </row>
    <row r="14833">
      <c r="A14833" s="1">
        <v>14831.0</v>
      </c>
      <c r="B14833" s="1">
        <v>1.70024037620016E9</v>
      </c>
      <c r="C14833" s="1">
        <v>49965.8942181938</v>
      </c>
      <c r="D14833" s="1">
        <v>59064.8423510602</v>
      </c>
      <c r="E14833" s="1">
        <v>41684.1929178467</v>
      </c>
      <c r="F14833" s="1">
        <v>40987.9360780639</v>
      </c>
      <c r="G14833" s="1">
        <v>50034.5811289049</v>
      </c>
      <c r="H14833" s="1">
        <v>-27419.6448826366</v>
      </c>
      <c r="I14833" s="1">
        <v>62734.4847004991</v>
      </c>
      <c r="J14833" s="1">
        <v>36576.126405731</v>
      </c>
      <c r="K14833" s="1">
        <v>-0.264</v>
      </c>
      <c r="L14833" s="1">
        <v>0.792</v>
      </c>
      <c r="M14833" s="1">
        <v>0.75</v>
      </c>
    </row>
    <row r="14834">
      <c r="A14834" s="1">
        <v>14832.0</v>
      </c>
      <c r="B14834" s="1">
        <v>1.70024037620425E9</v>
      </c>
      <c r="C14834" s="1">
        <v>50078.032920126</v>
      </c>
      <c r="D14834" s="1">
        <v>59069.8714935626</v>
      </c>
      <c r="E14834" s="1">
        <v>41629.319385209</v>
      </c>
      <c r="F14834" s="1">
        <v>40999.1566537805</v>
      </c>
      <c r="G14834" s="1">
        <v>49946.7387731956</v>
      </c>
      <c r="H14834" s="1">
        <v>-27332.428375772</v>
      </c>
      <c r="I14834" s="1">
        <v>62682.248673707</v>
      </c>
      <c r="J14834" s="1">
        <v>36570.9855045062</v>
      </c>
      <c r="K14834" s="1">
        <v>-0.264</v>
      </c>
      <c r="L14834" s="1">
        <v>0.792</v>
      </c>
      <c r="M14834" s="1">
        <v>0.75</v>
      </c>
    </row>
    <row r="14835">
      <c r="A14835" s="1">
        <v>14833.0</v>
      </c>
      <c r="B14835" s="1">
        <v>1.70024037620817E9</v>
      </c>
      <c r="C14835" s="1">
        <v>50140.5060458786</v>
      </c>
      <c r="D14835" s="1">
        <v>59070.8996738075</v>
      </c>
      <c r="E14835" s="1">
        <v>41594.0706842029</v>
      </c>
      <c r="F14835" s="1">
        <v>41005.7057149059</v>
      </c>
      <c r="G14835" s="1">
        <v>49853.8672749838</v>
      </c>
      <c r="H14835" s="1">
        <v>-27362.916155209</v>
      </c>
      <c r="I14835" s="1">
        <v>62562.5997856378</v>
      </c>
      <c r="J14835" s="1">
        <v>36578.875670299</v>
      </c>
      <c r="K14835" s="1">
        <v>-0.264</v>
      </c>
      <c r="L14835" s="1">
        <v>0.792</v>
      </c>
      <c r="M14835" s="1">
        <v>0.75</v>
      </c>
    </row>
    <row r="14836">
      <c r="A14836" s="1">
        <v>14834.0</v>
      </c>
      <c r="B14836" s="1">
        <v>1.7002403762121E9</v>
      </c>
      <c r="C14836" s="1">
        <v>50205.9966571327</v>
      </c>
      <c r="D14836" s="1">
        <v>59103.6002759457</v>
      </c>
      <c r="E14836" s="1">
        <v>41577.284524117</v>
      </c>
      <c r="F14836" s="1">
        <v>40997.5473281797</v>
      </c>
      <c r="G14836" s="1">
        <v>49858.7623070195</v>
      </c>
      <c r="H14836" s="1">
        <v>-27361.0386086748</v>
      </c>
      <c r="I14836" s="1">
        <v>62579.5424079349</v>
      </c>
      <c r="J14836" s="1">
        <v>36656.8385549591</v>
      </c>
      <c r="K14836" s="1">
        <v>-0.264</v>
      </c>
      <c r="L14836" s="1">
        <v>0.792</v>
      </c>
      <c r="M14836" s="1">
        <v>0.75</v>
      </c>
    </row>
    <row r="14837">
      <c r="A14837" s="1">
        <v>14835.0</v>
      </c>
      <c r="B14837" s="1">
        <v>1.70024037621651E9</v>
      </c>
      <c r="C14837" s="1">
        <v>50230.9859074337</v>
      </c>
      <c r="D14837" s="1">
        <v>59097.1406217981</v>
      </c>
      <c r="E14837" s="1">
        <v>41531.8657793838</v>
      </c>
      <c r="F14837" s="1">
        <v>40965.3384644196</v>
      </c>
      <c r="G14837" s="1">
        <v>49849.9557197041</v>
      </c>
      <c r="H14837" s="1">
        <v>-27225.9670169314</v>
      </c>
      <c r="I14837" s="1">
        <v>62683.0533365074</v>
      </c>
      <c r="J14837" s="1">
        <v>36720.8092475902</v>
      </c>
      <c r="K14837" s="1">
        <v>-0.264</v>
      </c>
      <c r="L14837" s="1">
        <v>0.792</v>
      </c>
      <c r="M14837" s="1">
        <v>0.75</v>
      </c>
    </row>
    <row r="14838">
      <c r="A14838" s="1">
        <v>14836.0</v>
      </c>
      <c r="B14838" s="1">
        <v>1.70024037622122E9</v>
      </c>
      <c r="C14838" s="1">
        <v>50239.9042534714</v>
      </c>
      <c r="D14838" s="1">
        <v>59075.0794500207</v>
      </c>
      <c r="E14838" s="1">
        <v>41459.6472930487</v>
      </c>
      <c r="F14838" s="1">
        <v>40944.4172316094</v>
      </c>
      <c r="G14838" s="1">
        <v>49707.3068865903</v>
      </c>
      <c r="H14838" s="1">
        <v>-27150.6863416059</v>
      </c>
      <c r="I14838" s="1">
        <v>62672.9950515026</v>
      </c>
      <c r="J14838" s="1">
        <v>36733.8850180965</v>
      </c>
      <c r="K14838" s="1">
        <v>-0.264</v>
      </c>
      <c r="L14838" s="1">
        <v>0.792</v>
      </c>
      <c r="M14838" s="1">
        <v>0.75</v>
      </c>
    </row>
    <row r="14839">
      <c r="A14839" s="1">
        <v>14837.0</v>
      </c>
      <c r="B14839" s="1">
        <v>1.70024037622516E9</v>
      </c>
      <c r="C14839" s="1">
        <v>50274.7953265661</v>
      </c>
      <c r="D14839" s="1">
        <v>59091.7314996399</v>
      </c>
      <c r="E14839" s="1">
        <v>41366.8204983258</v>
      </c>
      <c r="F14839" s="1">
        <v>40955.7719177927</v>
      </c>
      <c r="G14839" s="1">
        <v>49535.0419920733</v>
      </c>
      <c r="H14839" s="1">
        <v>-27223.396566319</v>
      </c>
      <c r="I14839" s="1">
        <v>62582.5598934364</v>
      </c>
      <c r="J14839" s="1">
        <v>36762.4505475104</v>
      </c>
      <c r="K14839" s="1">
        <v>-0.314</v>
      </c>
      <c r="L14839" s="1">
        <v>0.906</v>
      </c>
      <c r="M14839" s="1">
        <v>0.754</v>
      </c>
    </row>
    <row r="14840">
      <c r="A14840" s="1">
        <v>14838.0</v>
      </c>
      <c r="B14840" s="1">
        <v>1.70024037622912E9</v>
      </c>
      <c r="C14840" s="1">
        <v>50300.7233501343</v>
      </c>
      <c r="D14840" s="1">
        <v>59118.3747790306</v>
      </c>
      <c r="E14840" s="1">
        <v>41218.7401913094</v>
      </c>
      <c r="F14840" s="1">
        <v>40906.7768939467</v>
      </c>
      <c r="G14840" s="1">
        <v>49571.8776669356</v>
      </c>
      <c r="H14840" s="1">
        <v>-27267.9882965073</v>
      </c>
      <c r="I14840" s="1">
        <v>62564.9467188056</v>
      </c>
      <c r="J14840" s="1">
        <v>36819.0004609823</v>
      </c>
      <c r="K14840" s="1">
        <v>-0.314</v>
      </c>
      <c r="L14840" s="1">
        <v>0.906</v>
      </c>
      <c r="M14840" s="1">
        <v>0.754</v>
      </c>
    </row>
    <row r="14841">
      <c r="A14841" s="1">
        <v>14839.0</v>
      </c>
      <c r="B14841" s="1">
        <v>1.70024037623305E9</v>
      </c>
      <c r="C14841" s="1">
        <v>50326.092580091</v>
      </c>
      <c r="D14841" s="1">
        <v>59128.6342297356</v>
      </c>
      <c r="E14841" s="1">
        <v>41083.4897856104</v>
      </c>
      <c r="F14841" s="1">
        <v>40927.2287401233</v>
      </c>
      <c r="G14841" s="1">
        <v>49634.5743101327</v>
      </c>
      <c r="H14841" s="1">
        <v>-27136.0906524766</v>
      </c>
      <c r="I14841" s="1">
        <v>62674.8502462923</v>
      </c>
      <c r="J14841" s="1">
        <v>36901.6795637225</v>
      </c>
      <c r="K14841" s="1">
        <v>-0.314</v>
      </c>
      <c r="L14841" s="1">
        <v>0.906</v>
      </c>
      <c r="M14841" s="1">
        <v>0.754</v>
      </c>
    </row>
    <row r="14842">
      <c r="A14842" s="1">
        <v>14840.0</v>
      </c>
      <c r="B14842" s="1">
        <v>1.7002403762373E9</v>
      </c>
      <c r="C14842" s="1">
        <v>50314.5814316965</v>
      </c>
      <c r="D14842" s="1">
        <v>59095.1289647971</v>
      </c>
      <c r="E14842" s="1">
        <v>40934.6048157936</v>
      </c>
      <c r="F14842" s="1">
        <v>40928.7263070018</v>
      </c>
      <c r="G14842" s="1">
        <v>49543.178027055</v>
      </c>
      <c r="H14842" s="1">
        <v>-27024.7342616002</v>
      </c>
      <c r="I14842" s="1">
        <v>62724.7169881721</v>
      </c>
      <c r="J14842" s="1">
        <v>36968.3324656882</v>
      </c>
      <c r="K14842" s="1">
        <v>-0.314</v>
      </c>
      <c r="L14842" s="1">
        <v>0.906</v>
      </c>
      <c r="M14842" s="1">
        <v>0.754</v>
      </c>
    </row>
    <row r="14843">
      <c r="A14843" s="1">
        <v>14841.0</v>
      </c>
      <c r="B14843" s="1">
        <v>1.70024037624128E9</v>
      </c>
      <c r="C14843" s="1">
        <v>50324.4832544902</v>
      </c>
      <c r="D14843" s="1">
        <v>59094.3690054856</v>
      </c>
      <c r="E14843" s="1">
        <v>40824.4777708623</v>
      </c>
      <c r="F14843" s="1">
        <v>40930.9614814474</v>
      </c>
      <c r="G14843" s="1">
        <v>49413.8061301477</v>
      </c>
      <c r="H14843" s="1">
        <v>-27086.6038902525</v>
      </c>
      <c r="I14843" s="1">
        <v>62632.4713388051</v>
      </c>
      <c r="J14843" s="1">
        <v>37034.1807048536</v>
      </c>
      <c r="K14843" s="1">
        <v>-0.314</v>
      </c>
      <c r="L14843" s="1">
        <v>0.906</v>
      </c>
      <c r="M14843" s="1">
        <v>0.754</v>
      </c>
    </row>
    <row r="14844">
      <c r="A14844" s="1">
        <v>14842.0</v>
      </c>
      <c r="B14844" s="1">
        <v>1.70024037624427E9</v>
      </c>
      <c r="C14844" s="1">
        <v>50373.6347405475</v>
      </c>
      <c r="D14844" s="1">
        <v>59126.8013866903</v>
      </c>
      <c r="E14844" s="1">
        <v>40771.5041365032</v>
      </c>
      <c r="F14844" s="1">
        <v>40929.6874320134</v>
      </c>
      <c r="G14844" s="1">
        <v>49389.4203769469</v>
      </c>
      <c r="H14844" s="1">
        <v>-27153.2344404738</v>
      </c>
      <c r="I14844" s="1">
        <v>62611.2818850614</v>
      </c>
      <c r="J14844" s="1">
        <v>37195.1579684207</v>
      </c>
      <c r="K14844" s="1">
        <v>-0.314</v>
      </c>
      <c r="L14844" s="1">
        <v>0.906</v>
      </c>
      <c r="M14844" s="1">
        <v>0.754</v>
      </c>
    </row>
    <row r="14845">
      <c r="A14845" s="1">
        <v>14843.0</v>
      </c>
      <c r="B14845" s="1">
        <v>1.70024037624824E9</v>
      </c>
      <c r="C14845" s="1">
        <v>50410.5821741321</v>
      </c>
      <c r="D14845" s="1">
        <v>59133.3280960712</v>
      </c>
      <c r="E14845" s="1">
        <v>40764.9103718889</v>
      </c>
      <c r="F14845" s="1">
        <v>40877.8090331326</v>
      </c>
      <c r="G14845" s="1">
        <v>49426.4795692538</v>
      </c>
      <c r="H14845" s="1">
        <v>-27032.3115029706</v>
      </c>
      <c r="I14845" s="1">
        <v>62743.5371570035</v>
      </c>
      <c r="J14845" s="1">
        <v>37442.4129655853</v>
      </c>
      <c r="K14845" s="1">
        <v>-0.314</v>
      </c>
      <c r="L14845" s="1">
        <v>0.906</v>
      </c>
      <c r="M14845" s="1">
        <v>0.754</v>
      </c>
    </row>
    <row r="14846">
      <c r="A14846" s="1">
        <v>14844.0</v>
      </c>
      <c r="B14846" s="1">
        <v>1.70024037625125E9</v>
      </c>
      <c r="C14846" s="1">
        <v>50421.5345289152</v>
      </c>
      <c r="D14846" s="1">
        <v>59104.9637323574</v>
      </c>
      <c r="E14846" s="1">
        <v>40682.0301034486</v>
      </c>
      <c r="F14846" s="1">
        <v>40820.8567882605</v>
      </c>
      <c r="G14846" s="1">
        <v>49416.6671534379</v>
      </c>
      <c r="H14846" s="1">
        <v>-26886.2428529552</v>
      </c>
      <c r="I14846" s="1">
        <v>62798.7012623192</v>
      </c>
      <c r="J14846" s="1">
        <v>37595.4106563819</v>
      </c>
      <c r="K14846" s="1">
        <v>-0.314</v>
      </c>
      <c r="L14846" s="1">
        <v>0.906</v>
      </c>
      <c r="M14846" s="1">
        <v>0.754</v>
      </c>
    </row>
    <row r="14847">
      <c r="A14847" s="1">
        <v>14845.0</v>
      </c>
      <c r="B14847" s="1">
        <v>1.70024037625515E9</v>
      </c>
      <c r="C14847" s="1">
        <v>50441.2264157803</v>
      </c>
      <c r="D14847" s="1">
        <v>59090.9491885839</v>
      </c>
      <c r="E14847" s="1">
        <v>40638.7347744387</v>
      </c>
      <c r="F14847" s="1">
        <v>40832.3455849105</v>
      </c>
      <c r="G14847" s="1">
        <v>49341.8335130016</v>
      </c>
      <c r="H14847" s="1">
        <v>-26888.4556756562</v>
      </c>
      <c r="I14847" s="1">
        <v>62706.8579443523</v>
      </c>
      <c r="J14847" s="1">
        <v>37654.7545379107</v>
      </c>
      <c r="K14847" s="1">
        <v>-0.314</v>
      </c>
      <c r="L14847" s="1">
        <v>0.906</v>
      </c>
      <c r="M14847" s="1">
        <v>0.754</v>
      </c>
    </row>
    <row r="14848">
      <c r="A14848" s="1">
        <v>14846.0</v>
      </c>
      <c r="B14848" s="1">
        <v>1.70024037626024E9</v>
      </c>
      <c r="C14848" s="1">
        <v>50446.0767443271</v>
      </c>
      <c r="D14848" s="1">
        <v>59079.6392058896</v>
      </c>
      <c r="E14848" s="1">
        <v>40619.4005154848</v>
      </c>
      <c r="F14848" s="1">
        <v>40844.348471683</v>
      </c>
      <c r="G14848" s="1">
        <v>49373.7294523393</v>
      </c>
      <c r="H14848" s="1">
        <v>-26930.0075685987</v>
      </c>
      <c r="I14848" s="1">
        <v>62664.4343333762</v>
      </c>
      <c r="J14848" s="1">
        <v>37755.7620711043</v>
      </c>
      <c r="K14848" s="1">
        <v>-0.314</v>
      </c>
      <c r="L14848" s="1">
        <v>0.906</v>
      </c>
      <c r="M14848" s="1">
        <v>0.754</v>
      </c>
    </row>
    <row r="14849">
      <c r="A14849" s="1">
        <v>14847.0</v>
      </c>
      <c r="B14849" s="1">
        <v>1.7002403762643E9</v>
      </c>
      <c r="C14849" s="1">
        <v>50491.0261024267</v>
      </c>
      <c r="D14849" s="1">
        <v>59074.3641941981</v>
      </c>
      <c r="E14849" s="1">
        <v>40634.3091290365</v>
      </c>
      <c r="F14849" s="1">
        <v>40824.7012883068</v>
      </c>
      <c r="G14849" s="1">
        <v>49512.0420470287</v>
      </c>
      <c r="H14849" s="1">
        <v>-26821.4674975237</v>
      </c>
      <c r="I14849" s="1">
        <v>62775.030764941</v>
      </c>
      <c r="J14849" s="1">
        <v>37798.900937903</v>
      </c>
      <c r="K14849" s="1">
        <v>-0.202</v>
      </c>
      <c r="L14849" s="1">
        <v>0.812</v>
      </c>
      <c r="M14849" s="1">
        <v>0.692</v>
      </c>
    </row>
    <row r="14850">
      <c r="A14850" s="1">
        <v>14848.0</v>
      </c>
      <c r="B14850" s="1">
        <v>1.70024037626831E9</v>
      </c>
      <c r="C14850" s="1">
        <v>50632.3338308732</v>
      </c>
      <c r="D14850" s="1">
        <v>59048.1232462076</v>
      </c>
      <c r="E14850" s="1">
        <v>40662.8746584504</v>
      </c>
      <c r="F14850" s="1">
        <v>40811.2902416336</v>
      </c>
      <c r="G14850" s="1">
        <v>49619.9115657701</v>
      </c>
      <c r="H14850" s="1">
        <v>-26636.5962191338</v>
      </c>
      <c r="I14850" s="1">
        <v>62874.5183795116</v>
      </c>
      <c r="J14850" s="1">
        <v>37746.8213733221</v>
      </c>
      <c r="K14850" s="1">
        <v>-0.202</v>
      </c>
      <c r="L14850" s="1">
        <v>0.812</v>
      </c>
      <c r="M14850" s="1">
        <v>0.692</v>
      </c>
    </row>
    <row r="14851">
      <c r="A14851" s="1">
        <v>14849.0</v>
      </c>
      <c r="B14851" s="1">
        <v>1.70024037627213E9</v>
      </c>
      <c r="C14851" s="1">
        <v>50698.2491252719</v>
      </c>
      <c r="D14851" s="1">
        <v>58979.6375011965</v>
      </c>
      <c r="E14851" s="1">
        <v>40707.3769816609</v>
      </c>
      <c r="F14851" s="1">
        <v>40830.2445209317</v>
      </c>
      <c r="G14851" s="1">
        <v>49649.0358887953</v>
      </c>
      <c r="H14851" s="1">
        <v>-26593.0550209349</v>
      </c>
      <c r="I14851" s="1">
        <v>62807.4854978901</v>
      </c>
      <c r="J14851" s="1">
        <v>37690.2938115947</v>
      </c>
      <c r="K14851" s="1">
        <v>-0.202</v>
      </c>
      <c r="L14851" s="1">
        <v>0.812</v>
      </c>
      <c r="M14851" s="1">
        <v>0.692</v>
      </c>
    </row>
    <row r="14852">
      <c r="A14852" s="1">
        <v>14850.0</v>
      </c>
      <c r="B14852" s="1">
        <v>1.70024037627735E9</v>
      </c>
      <c r="C14852" s="1">
        <v>50806.4762719245</v>
      </c>
      <c r="D14852" s="1">
        <v>58942.4218466784</v>
      </c>
      <c r="E14852" s="1">
        <v>40718.5528538886</v>
      </c>
      <c r="F14852" s="1">
        <v>40852.640968876</v>
      </c>
      <c r="G14852" s="1">
        <v>49721.0308576859</v>
      </c>
      <c r="H14852" s="1">
        <v>-26637.244419723</v>
      </c>
      <c r="I14852" s="1">
        <v>62724.8958021278</v>
      </c>
      <c r="J14852" s="1">
        <v>37673.1053201085</v>
      </c>
      <c r="K14852" s="1">
        <v>-0.202</v>
      </c>
      <c r="L14852" s="1">
        <v>0.812</v>
      </c>
      <c r="M14852" s="1">
        <v>0.692</v>
      </c>
    </row>
    <row r="14853">
      <c r="A14853" s="1">
        <v>14851.0</v>
      </c>
      <c r="B14853" s="1">
        <v>1.70024037628014E9</v>
      </c>
      <c r="C14853" s="1">
        <v>50925.0522762599</v>
      </c>
      <c r="D14853" s="1">
        <v>58952.0778002831</v>
      </c>
      <c r="E14853" s="1">
        <v>40668.6861120088</v>
      </c>
      <c r="F14853" s="1">
        <v>40852.4398031759</v>
      </c>
      <c r="G14853" s="1">
        <v>49947.4763807626</v>
      </c>
      <c r="H14853" s="1">
        <v>-26555.749959439</v>
      </c>
      <c r="I14853" s="1">
        <v>62818.7954805845</v>
      </c>
      <c r="J14853" s="1">
        <v>37740.875809297</v>
      </c>
      <c r="K14853" s="1">
        <v>-0.202</v>
      </c>
      <c r="L14853" s="1">
        <v>0.812</v>
      </c>
      <c r="M14853" s="1">
        <v>0.692</v>
      </c>
    </row>
    <row r="14854">
      <c r="A14854" s="1">
        <v>14852.0</v>
      </c>
      <c r="B14854" s="1">
        <v>1.70024037628331E9</v>
      </c>
      <c r="C14854" s="1">
        <v>50958.1999132871</v>
      </c>
      <c r="D14854" s="1">
        <v>58946.9816025473</v>
      </c>
      <c r="E14854" s="1">
        <v>40575.1887649522</v>
      </c>
      <c r="F14854" s="1">
        <v>40792.4700728023</v>
      </c>
      <c r="G14854" s="1">
        <v>50149.3573366829</v>
      </c>
      <c r="H14854" s="1">
        <v>-26361.446244889</v>
      </c>
      <c r="I14854" s="1">
        <v>62947.5191769026</v>
      </c>
      <c r="J14854" s="1">
        <v>37815.7318014778</v>
      </c>
      <c r="K14854" s="1">
        <v>-0.202</v>
      </c>
      <c r="L14854" s="1">
        <v>0.812</v>
      </c>
      <c r="M14854" s="1">
        <v>0.692</v>
      </c>
    </row>
    <row r="14855">
      <c r="A14855" s="1">
        <v>14853.0</v>
      </c>
      <c r="B14855" s="1">
        <v>1.70024037628821E9</v>
      </c>
      <c r="C14855" s="1">
        <v>50998.8800881958</v>
      </c>
      <c r="D14855" s="1">
        <v>58968.6851464134</v>
      </c>
      <c r="E14855" s="1">
        <v>40528.4512672962</v>
      </c>
      <c r="F14855" s="1">
        <v>40777.4497005283</v>
      </c>
      <c r="G14855" s="1">
        <v>50206.3766367884</v>
      </c>
      <c r="H14855" s="1">
        <v>-26264.193804764</v>
      </c>
      <c r="I14855" s="1">
        <v>62935.4492348968</v>
      </c>
      <c r="J14855" s="1">
        <v>37974.1386144326</v>
      </c>
      <c r="K14855" s="1">
        <v>-0.202</v>
      </c>
      <c r="L14855" s="1">
        <v>0.812</v>
      </c>
      <c r="M14855" s="1">
        <v>0.692</v>
      </c>
    </row>
    <row r="14856">
      <c r="A14856" s="1">
        <v>14854.0</v>
      </c>
      <c r="B14856" s="1">
        <v>1.70024037629228E9</v>
      </c>
      <c r="C14856" s="1">
        <v>51059.0509842695</v>
      </c>
      <c r="D14856" s="1">
        <v>59074.4759529204</v>
      </c>
      <c r="E14856" s="1">
        <v>40495.3259820134</v>
      </c>
      <c r="F14856" s="1">
        <v>40757.6684066854</v>
      </c>
      <c r="G14856" s="1">
        <v>50303.5173181912</v>
      </c>
      <c r="H14856" s="1">
        <v>-26302.1247151046</v>
      </c>
      <c r="I14856" s="1">
        <v>62896.9148274558</v>
      </c>
      <c r="J14856" s="1">
        <v>38204.9650794226</v>
      </c>
      <c r="K14856" s="1">
        <v>-0.202</v>
      </c>
      <c r="L14856" s="1">
        <v>0.812</v>
      </c>
      <c r="M14856" s="1">
        <v>0.692</v>
      </c>
    </row>
    <row r="14857">
      <c r="A14857" s="1">
        <v>14855.0</v>
      </c>
      <c r="B14857" s="1">
        <v>1.70024037629862E9</v>
      </c>
      <c r="C14857" s="1">
        <v>51125.4580170462</v>
      </c>
      <c r="D14857" s="1">
        <v>59407.7851662379</v>
      </c>
      <c r="E14857" s="1">
        <v>40446.2191994451</v>
      </c>
      <c r="F14857" s="1">
        <v>40659.4548415487</v>
      </c>
      <c r="G14857" s="1">
        <v>50533.7402860808</v>
      </c>
      <c r="H14857" s="1">
        <v>-26239.7856998188</v>
      </c>
      <c r="I14857" s="1">
        <v>63012.1157183785</v>
      </c>
      <c r="J14857" s="1">
        <v>38458.6573789903</v>
      </c>
      <c r="K14857" s="1">
        <v>-0.202</v>
      </c>
      <c r="L14857" s="1">
        <v>0.812</v>
      </c>
      <c r="M14857" s="1">
        <v>0.692</v>
      </c>
    </row>
    <row r="14858">
      <c r="A14858" s="1">
        <v>14856.0</v>
      </c>
      <c r="B14858" s="1">
        <v>1.70024037630173E9</v>
      </c>
      <c r="C14858" s="1">
        <v>51189.2722474661</v>
      </c>
      <c r="D14858" s="1">
        <v>59636.8234916715</v>
      </c>
      <c r="E14858" s="1">
        <v>40431.7352690381</v>
      </c>
      <c r="F14858" s="1">
        <v>40592.6231256274</v>
      </c>
      <c r="G14858" s="1">
        <v>50738.3928583136</v>
      </c>
      <c r="H14858" s="1">
        <v>-26058.9600871753</v>
      </c>
      <c r="I14858" s="1">
        <v>63190.3708804095</v>
      </c>
      <c r="J14858" s="1">
        <v>38764.2504291832</v>
      </c>
      <c r="K14858" s="1">
        <v>-0.202</v>
      </c>
      <c r="L14858" s="1">
        <v>0.812</v>
      </c>
      <c r="M14858" s="1">
        <v>0.692</v>
      </c>
    </row>
    <row r="14859">
      <c r="A14859" s="1">
        <v>14857.0</v>
      </c>
      <c r="B14859" s="1">
        <v>1.70024037630443E9</v>
      </c>
      <c r="C14859" s="1">
        <v>51233.5063497431</v>
      </c>
      <c r="D14859" s="1">
        <v>59819.1466711934</v>
      </c>
      <c r="E14859" s="1">
        <v>40479.9479818282</v>
      </c>
      <c r="F14859" s="1">
        <v>40547.6514157833</v>
      </c>
      <c r="G14859" s="1">
        <v>50750.7086695085</v>
      </c>
      <c r="H14859" s="1">
        <v>-25999.9291300689</v>
      </c>
      <c r="I14859" s="1">
        <v>63221.8421366026</v>
      </c>
      <c r="J14859" s="1">
        <v>38869.0354071897</v>
      </c>
      <c r="K14859" s="1">
        <v>-0.032</v>
      </c>
      <c r="L14859" s="1">
        <v>0.784</v>
      </c>
      <c r="M14859" s="1">
        <v>0.54</v>
      </c>
    </row>
    <row r="14860">
      <c r="A14860" s="1">
        <v>14858.0</v>
      </c>
      <c r="B14860" s="1">
        <v>1.70024037630739E9</v>
      </c>
      <c r="C14860" s="1">
        <v>51282.7695945226</v>
      </c>
      <c r="D14860" s="1">
        <v>59964.9471002754</v>
      </c>
      <c r="E14860" s="1">
        <v>40526.1713893617</v>
      </c>
      <c r="F14860" s="1">
        <v>40539.3365668459</v>
      </c>
      <c r="G14860" s="1">
        <v>50709.1791283105</v>
      </c>
      <c r="H14860" s="1">
        <v>-26089.0008317233</v>
      </c>
      <c r="I14860" s="1">
        <v>63164.621670797</v>
      </c>
      <c r="J14860" s="1">
        <v>38505.3501731574</v>
      </c>
      <c r="K14860" s="1">
        <v>-0.032</v>
      </c>
      <c r="L14860" s="1">
        <v>0.784</v>
      </c>
      <c r="M14860" s="1">
        <v>0.54</v>
      </c>
    </row>
    <row r="14861">
      <c r="A14861" s="1">
        <v>14859.0</v>
      </c>
      <c r="B14861" s="1">
        <v>1.70024037631145E9</v>
      </c>
      <c r="C14861" s="1">
        <v>51328.7918363561</v>
      </c>
      <c r="D14861" s="1">
        <v>60035.0198191428</v>
      </c>
      <c r="E14861" s="1">
        <v>40496.3988657473</v>
      </c>
      <c r="F14861" s="1">
        <v>40503.9090518843</v>
      </c>
      <c r="G14861" s="1">
        <v>50840.3615165187</v>
      </c>
      <c r="H14861" s="1">
        <v>-26104.4235353974</v>
      </c>
      <c r="I14861" s="1">
        <v>63241.64578219</v>
      </c>
      <c r="J14861" s="1">
        <v>38237.9339024941</v>
      </c>
      <c r="K14861" s="1">
        <v>-0.032</v>
      </c>
      <c r="L14861" s="1">
        <v>0.784</v>
      </c>
      <c r="M14861" s="1">
        <v>0.54</v>
      </c>
    </row>
    <row r="14862">
      <c r="A14862" s="1">
        <v>14860.0</v>
      </c>
      <c r="B14862" s="1">
        <v>1.70024037631678E9</v>
      </c>
      <c r="C14862" s="1">
        <v>51382.1230986265</v>
      </c>
      <c r="D14862" s="1">
        <v>60066.3122613802</v>
      </c>
      <c r="E14862" s="1">
        <v>40449.2366849466</v>
      </c>
      <c r="F14862" s="1">
        <v>40450.0860512359</v>
      </c>
      <c r="G14862" s="1">
        <v>50987.2124775901</v>
      </c>
      <c r="H14862" s="1">
        <v>-25979.9243187814</v>
      </c>
      <c r="I14862" s="1">
        <v>63416.3917203416</v>
      </c>
      <c r="J14862" s="1">
        <v>38150.2703607404</v>
      </c>
      <c r="K14862" s="1">
        <v>-0.032</v>
      </c>
      <c r="L14862" s="1">
        <v>0.784</v>
      </c>
      <c r="M14862" s="1">
        <v>0.54</v>
      </c>
    </row>
    <row r="14863">
      <c r="A14863" s="1">
        <v>14861.0</v>
      </c>
      <c r="B14863" s="1">
        <v>1.70024037632071E9</v>
      </c>
      <c r="C14863" s="1">
        <v>51407.335866372</v>
      </c>
      <c r="D14863" s="1">
        <v>60134.0603988242</v>
      </c>
      <c r="E14863" s="1">
        <v>40451.516562881</v>
      </c>
      <c r="F14863" s="1">
        <v>40425.4320771017</v>
      </c>
      <c r="G14863" s="1">
        <v>51052.8819027998</v>
      </c>
      <c r="H14863" s="1">
        <v>-25930.5269635351</v>
      </c>
      <c r="I14863" s="1">
        <v>63458.1224272397</v>
      </c>
      <c r="J14863" s="1">
        <v>38014.2599957299</v>
      </c>
      <c r="K14863" s="1">
        <v>-0.032</v>
      </c>
      <c r="L14863" s="1">
        <v>0.784</v>
      </c>
      <c r="M14863" s="1">
        <v>0.54</v>
      </c>
    </row>
    <row r="14864">
      <c r="A14864" s="1">
        <v>14862.0</v>
      </c>
      <c r="B14864" s="1">
        <v>1.7002403763243E9</v>
      </c>
      <c r="C14864" s="1">
        <v>51422.9373840019</v>
      </c>
      <c r="D14864" s="1">
        <v>60206.3235886482</v>
      </c>
      <c r="E14864" s="1">
        <v>40464.2347054761</v>
      </c>
      <c r="F14864" s="1">
        <v>40406.4107425702</v>
      </c>
      <c r="G14864" s="1">
        <v>51038.509731115</v>
      </c>
      <c r="H14864" s="1">
        <v>-26010.5462086851</v>
      </c>
      <c r="I14864" s="1">
        <v>63391.3577665517</v>
      </c>
      <c r="J14864" s="1">
        <v>37951.7421664884</v>
      </c>
      <c r="K14864" s="1">
        <v>-0.032</v>
      </c>
      <c r="L14864" s="1">
        <v>0.784</v>
      </c>
      <c r="M14864" s="1">
        <v>0.54</v>
      </c>
    </row>
    <row r="14865">
      <c r="A14865" s="1">
        <v>14863.0</v>
      </c>
      <c r="B14865" s="1">
        <v>1.70024037632728E9</v>
      </c>
      <c r="C14865" s="1">
        <v>51452.6875558719</v>
      </c>
      <c r="D14865" s="1">
        <v>60300.1115083827</v>
      </c>
      <c r="E14865" s="1">
        <v>40477.3104759824</v>
      </c>
      <c r="F14865" s="1">
        <v>40395.5701465094</v>
      </c>
      <c r="G14865" s="1">
        <v>51167.076965222</v>
      </c>
      <c r="H14865" s="1">
        <v>-26054.6685522399</v>
      </c>
      <c r="I14865" s="1">
        <v>63439.190499686</v>
      </c>
      <c r="J14865" s="1">
        <v>38008.426190427</v>
      </c>
      <c r="K14865" s="1">
        <v>-0.032</v>
      </c>
      <c r="L14865" s="1">
        <v>0.784</v>
      </c>
      <c r="M14865" s="1">
        <v>0.54</v>
      </c>
    </row>
    <row r="14866">
      <c r="A14866" s="1">
        <v>14864.0</v>
      </c>
      <c r="B14866" s="1">
        <v>1.70024037633127E9</v>
      </c>
      <c r="C14866" s="1">
        <v>51474.4134514824</v>
      </c>
      <c r="D14866" s="1">
        <v>60397.9897973525</v>
      </c>
      <c r="E14866" s="1">
        <v>40470.1579177567</v>
      </c>
      <c r="F14866" s="1">
        <v>40386.6741522162</v>
      </c>
      <c r="G14866" s="1">
        <v>51350.8530081335</v>
      </c>
      <c r="H14866" s="1">
        <v>-25939.0206264282</v>
      </c>
      <c r="I14866" s="1">
        <v>63620.7760716409</v>
      </c>
      <c r="J14866" s="1">
        <v>38102.236461906</v>
      </c>
      <c r="K14866" s="1">
        <v>-0.032</v>
      </c>
      <c r="L14866" s="1">
        <v>0.784</v>
      </c>
      <c r="M14866" s="1">
        <v>0.54</v>
      </c>
    </row>
    <row r="14867">
      <c r="A14867" s="1">
        <v>14865.0</v>
      </c>
      <c r="B14867" s="1">
        <v>1.70024037633527E9</v>
      </c>
      <c r="C14867" s="1">
        <v>51458.8119338526</v>
      </c>
      <c r="D14867" s="1">
        <v>60448.5717950548</v>
      </c>
      <c r="E14867" s="1">
        <v>40470.6943596237</v>
      </c>
      <c r="F14867" s="1">
        <v>40375.0065416105</v>
      </c>
      <c r="G14867" s="1">
        <v>51396.0705871666</v>
      </c>
      <c r="H14867" s="1">
        <v>-25836.4484711228</v>
      </c>
      <c r="I14867" s="1">
        <v>63710.8759535403</v>
      </c>
      <c r="J14867" s="1">
        <v>38100.470674094</v>
      </c>
      <c r="K14867" s="1">
        <v>-0.032</v>
      </c>
      <c r="L14867" s="1">
        <v>0.784</v>
      </c>
      <c r="M14867" s="1">
        <v>0.54</v>
      </c>
    </row>
    <row r="14868">
      <c r="A14868" s="1">
        <v>14866.0</v>
      </c>
      <c r="B14868" s="1">
        <v>1.70024037633926E9</v>
      </c>
      <c r="C14868" s="1">
        <v>51431.4981021282</v>
      </c>
      <c r="D14868" s="1">
        <v>60503.5570864149</v>
      </c>
      <c r="E14868" s="1">
        <v>40511.6204037213</v>
      </c>
      <c r="F14868" s="1">
        <v>40397.8947279327</v>
      </c>
      <c r="G14868" s="1">
        <v>51363.5040954952</v>
      </c>
      <c r="H14868" s="1">
        <v>-25889.1985880373</v>
      </c>
      <c r="I14868" s="1">
        <v>63643.6419062187</v>
      </c>
      <c r="J14868" s="1">
        <v>37984.5768790932</v>
      </c>
      <c r="K14868" s="1">
        <v>-0.032</v>
      </c>
      <c r="L14868" s="1">
        <v>0.784</v>
      </c>
      <c r="M14868" s="1">
        <v>0.54</v>
      </c>
    </row>
    <row r="14869">
      <c r="A14869" s="1">
        <v>14867.0</v>
      </c>
      <c r="B14869" s="1">
        <v>1.70024037634461E9</v>
      </c>
      <c r="C14869" s="1">
        <v>51466.3668234785</v>
      </c>
      <c r="D14869" s="1">
        <v>60596.1603636932</v>
      </c>
      <c r="E14869" s="1">
        <v>40572.573610851</v>
      </c>
      <c r="F14869" s="1">
        <v>40452.9247227817</v>
      </c>
      <c r="G14869" s="1">
        <v>51474.8604863715</v>
      </c>
      <c r="H14869" s="1">
        <v>-25951.4705480898</v>
      </c>
      <c r="I14869" s="1">
        <v>63640.6244207172</v>
      </c>
      <c r="J14869" s="1">
        <v>37890.1854622585</v>
      </c>
      <c r="K14869" s="1">
        <v>0.006</v>
      </c>
      <c r="L14869" s="1">
        <v>0.858</v>
      </c>
      <c r="M14869" s="1">
        <v>0.42</v>
      </c>
    </row>
    <row r="14870">
      <c r="A14870" s="1">
        <v>14868.0</v>
      </c>
      <c r="B14870" s="1">
        <v>1.70024037634853E9</v>
      </c>
      <c r="C14870" s="1">
        <v>51488.383291767</v>
      </c>
      <c r="D14870" s="1">
        <v>60649.8269021304</v>
      </c>
      <c r="E14870" s="1">
        <v>40572.7300730621</v>
      </c>
      <c r="F14870" s="1">
        <v>40453.1035367373</v>
      </c>
      <c r="G14870" s="1">
        <v>51649.7628867343</v>
      </c>
      <c r="H14870" s="1">
        <v>-25845.7467968162</v>
      </c>
      <c r="I14870" s="1">
        <v>63787.4306782997</v>
      </c>
      <c r="J14870" s="1">
        <v>37794.3188302897</v>
      </c>
      <c r="K14870" s="1">
        <v>0.006</v>
      </c>
      <c r="L14870" s="1">
        <v>0.858</v>
      </c>
      <c r="M14870" s="1">
        <v>0.42</v>
      </c>
    </row>
    <row r="14871">
      <c r="A14871" s="1">
        <v>14869.0</v>
      </c>
      <c r="B14871" s="1">
        <v>1.70024037635257E9</v>
      </c>
      <c r="C14871" s="1">
        <v>51474.5922654381</v>
      </c>
      <c r="D14871" s="1">
        <v>60661.785085414</v>
      </c>
      <c r="E14871" s="1">
        <v>40562.2471049126</v>
      </c>
      <c r="F14871" s="1">
        <v>40452.9247227817</v>
      </c>
      <c r="G14871" s="1">
        <v>51690.2642476873</v>
      </c>
      <c r="H14871" s="1">
        <v>-25670.2408993531</v>
      </c>
      <c r="I14871" s="1">
        <v>63885.4430777362</v>
      </c>
      <c r="J14871" s="1">
        <v>37675.9663433988</v>
      </c>
      <c r="K14871" s="1">
        <v>0.006</v>
      </c>
      <c r="L14871" s="1">
        <v>0.858</v>
      </c>
      <c r="M14871" s="1">
        <v>0.42</v>
      </c>
    </row>
    <row r="14872">
      <c r="A14872" s="1">
        <v>14870.0</v>
      </c>
      <c r="B14872" s="1">
        <v>1.7002403763553E9</v>
      </c>
      <c r="C14872" s="1">
        <v>51468.4231839684</v>
      </c>
      <c r="D14872" s="1">
        <v>60672.7597919416</v>
      </c>
      <c r="E14872" s="1">
        <v>40573.9594190072</v>
      </c>
      <c r="F14872" s="1">
        <v>40479.3668364723</v>
      </c>
      <c r="G14872" s="1">
        <v>51600.9466768439</v>
      </c>
      <c r="H14872" s="1">
        <v>-25696.3253851324</v>
      </c>
      <c r="I14872" s="1">
        <v>63808.1730971542</v>
      </c>
      <c r="J14872" s="1">
        <v>37521.2252165347</v>
      </c>
      <c r="K14872" s="1">
        <v>0.006</v>
      </c>
      <c r="L14872" s="1">
        <v>0.858</v>
      </c>
      <c r="M14872" s="1">
        <v>0.42</v>
      </c>
    </row>
    <row r="14873">
      <c r="A14873" s="1">
        <v>14871.0</v>
      </c>
      <c r="B14873" s="1">
        <v>1.70024037635991E9</v>
      </c>
      <c r="C14873" s="1">
        <v>51496.6757889599</v>
      </c>
      <c r="D14873" s="1">
        <v>60699.6265887769</v>
      </c>
      <c r="E14873" s="1">
        <v>40566.0245497256</v>
      </c>
      <c r="F14873" s="1">
        <v>40503.7525896731</v>
      </c>
      <c r="G14873" s="1">
        <v>51607.3169240137</v>
      </c>
      <c r="H14873" s="1">
        <v>-25809.8722469654</v>
      </c>
      <c r="I14873" s="1">
        <v>63763.3802012658</v>
      </c>
      <c r="J14873" s="1">
        <v>37388.4335027257</v>
      </c>
      <c r="K14873" s="1">
        <v>0.006</v>
      </c>
      <c r="L14873" s="1">
        <v>0.858</v>
      </c>
      <c r="M14873" s="1">
        <v>0.42</v>
      </c>
    </row>
    <row r="14874">
      <c r="A14874" s="1">
        <v>14872.0</v>
      </c>
      <c r="B14874" s="1">
        <v>1.70024037636392E9</v>
      </c>
      <c r="C14874" s="1">
        <v>51505.3929692975</v>
      </c>
      <c r="D14874" s="1">
        <v>60725.3981501338</v>
      </c>
      <c r="E14874" s="1">
        <v>40535.022680166</v>
      </c>
      <c r="F14874" s="1">
        <v>40503.3726100173</v>
      </c>
      <c r="G14874" s="1">
        <v>51771.8481149492</v>
      </c>
      <c r="H14874" s="1">
        <v>-25766.8898423778</v>
      </c>
      <c r="I14874" s="1">
        <v>63899.6140837209</v>
      </c>
      <c r="J14874" s="1">
        <v>37351.7319383301</v>
      </c>
      <c r="K14874" s="1">
        <v>0.006</v>
      </c>
      <c r="L14874" s="1">
        <v>0.858</v>
      </c>
      <c r="M14874" s="1">
        <v>0.42</v>
      </c>
    </row>
    <row r="14875">
      <c r="A14875" s="1">
        <v>14873.0</v>
      </c>
      <c r="B14875" s="1">
        <v>1.70024037636736E9</v>
      </c>
      <c r="C14875" s="1">
        <v>51484.2705707872</v>
      </c>
      <c r="D14875" s="1">
        <v>60757.5846621495</v>
      </c>
      <c r="E14875" s="1">
        <v>40539.291863357</v>
      </c>
      <c r="F14875" s="1">
        <v>40486.1394150423</v>
      </c>
      <c r="G14875" s="1">
        <v>51907.0091136704</v>
      </c>
      <c r="H14875" s="1">
        <v>-25622.1846487742</v>
      </c>
      <c r="I14875" s="1">
        <v>64032.6963702078</v>
      </c>
      <c r="J14875" s="1">
        <v>37327.2120746627</v>
      </c>
      <c r="K14875" s="1">
        <v>0.006</v>
      </c>
      <c r="L14875" s="1">
        <v>0.858</v>
      </c>
      <c r="M14875" s="1">
        <v>0.42</v>
      </c>
    </row>
    <row r="14876">
      <c r="A14876" s="1">
        <v>14874.0</v>
      </c>
      <c r="B14876" s="1">
        <v>1.70024037637228E9</v>
      </c>
      <c r="C14876" s="1">
        <v>51512.1208443785</v>
      </c>
      <c r="D14876" s="1">
        <v>60768.4029064658</v>
      </c>
      <c r="E14876" s="1">
        <v>40581.6707708443</v>
      </c>
      <c r="F14876" s="1">
        <v>40482.7643016295</v>
      </c>
      <c r="G14876" s="1">
        <v>51953.4560386486</v>
      </c>
      <c r="H14876" s="1">
        <v>-25581.6162325878</v>
      </c>
      <c r="I14876" s="1">
        <v>63999.8840093474</v>
      </c>
      <c r="J14876" s="1">
        <v>37265.1412803103</v>
      </c>
      <c r="K14876" s="1">
        <v>0.006</v>
      </c>
      <c r="L14876" s="1">
        <v>0.858</v>
      </c>
      <c r="M14876" s="1">
        <v>0.42</v>
      </c>
    </row>
    <row r="14877">
      <c r="A14877" s="1">
        <v>14875.0</v>
      </c>
      <c r="B14877" s="1">
        <v>1.70024037637638E9</v>
      </c>
      <c r="C14877" s="1">
        <v>51527.2082718859</v>
      </c>
      <c r="D14877" s="1">
        <v>60807.0714243735</v>
      </c>
      <c r="E14877" s="1">
        <v>40640.9699488842</v>
      </c>
      <c r="F14877" s="1">
        <v>40489.4921767106</v>
      </c>
      <c r="G14877" s="1">
        <v>52030.6366122527</v>
      </c>
      <c r="H14877" s="1">
        <v>-25650.794881677</v>
      </c>
      <c r="I14877" s="1">
        <v>63938.4837673287</v>
      </c>
      <c r="J14877" s="1">
        <v>37221.7118408336</v>
      </c>
      <c r="K14877" s="1">
        <v>0.006</v>
      </c>
      <c r="L14877" s="1">
        <v>0.858</v>
      </c>
      <c r="M14877" s="1">
        <v>0.42</v>
      </c>
    </row>
    <row r="14878">
      <c r="A14878" s="1">
        <v>14876.0</v>
      </c>
      <c r="B14878" s="1">
        <v>1.70024037638036E9</v>
      </c>
      <c r="C14878" s="1">
        <v>51539.9934697143</v>
      </c>
      <c r="D14878" s="1">
        <v>60866.839989047</v>
      </c>
      <c r="E14878" s="1">
        <v>40650.1118123664</v>
      </c>
      <c r="F14878" s="1">
        <v>40466.2240107326</v>
      </c>
      <c r="G14878" s="1">
        <v>52285.4912025322</v>
      </c>
      <c r="H14878" s="1">
        <v>-25611.0087765465</v>
      </c>
      <c r="I14878" s="1">
        <v>64034.0151231306</v>
      </c>
      <c r="J14878" s="1">
        <v>37290.7340277116</v>
      </c>
      <c r="K14878" s="1">
        <v>0.006</v>
      </c>
      <c r="L14878" s="1">
        <v>0.858</v>
      </c>
      <c r="M14878" s="1">
        <v>0.42</v>
      </c>
    </row>
    <row r="14879">
      <c r="A14879" s="1">
        <v>14877.0</v>
      </c>
      <c r="B14879" s="1">
        <v>1.70024037638337E9</v>
      </c>
      <c r="C14879" s="1">
        <v>51537.4900743353</v>
      </c>
      <c r="D14879" s="1">
        <v>60878.2617304637</v>
      </c>
      <c r="E14879" s="1">
        <v>40607.9787740682</v>
      </c>
      <c r="F14879" s="1">
        <v>40406.4777978036</v>
      </c>
      <c r="G14879" s="1">
        <v>52488.4897456752</v>
      </c>
      <c r="H14879" s="1">
        <v>-25472.986754535</v>
      </c>
      <c r="I14879" s="1">
        <v>64150.0877320871</v>
      </c>
      <c r="J14879" s="1">
        <v>37357.1410604883</v>
      </c>
      <c r="K14879" s="1">
        <v>0.008</v>
      </c>
      <c r="L14879" s="1">
        <v>0.868</v>
      </c>
      <c r="M14879" s="1">
        <v>0.36</v>
      </c>
    </row>
    <row r="14880">
      <c r="A14880" s="1">
        <v>14878.0</v>
      </c>
      <c r="B14880" s="1">
        <v>1.70024037638731E9</v>
      </c>
      <c r="C14880" s="1">
        <v>51543.0333069602</v>
      </c>
      <c r="D14880" s="1">
        <v>60892.5221434262</v>
      </c>
      <c r="E14880" s="1">
        <v>40585.6270296129</v>
      </c>
      <c r="F14880" s="1">
        <v>40352.8112593664</v>
      </c>
      <c r="G14880" s="1">
        <v>52524.3195920371</v>
      </c>
      <c r="H14880" s="1">
        <v>-25453.3619229032</v>
      </c>
      <c r="I14880" s="1">
        <v>64122.7068451293</v>
      </c>
      <c r="J14880" s="1">
        <v>37345.0264149935</v>
      </c>
      <c r="K14880" s="1">
        <v>0.008</v>
      </c>
      <c r="L14880" s="1">
        <v>0.868</v>
      </c>
      <c r="M14880" s="1">
        <v>0.36</v>
      </c>
    </row>
    <row r="14881">
      <c r="A14881" s="1">
        <v>14879.0</v>
      </c>
      <c r="B14881" s="1">
        <v>1.70024037639135E9</v>
      </c>
      <c r="C14881" s="1">
        <v>51557.159609456</v>
      </c>
      <c r="D14881" s="1">
        <v>60898.4230039624</v>
      </c>
      <c r="E14881" s="1">
        <v>40552.5687995635</v>
      </c>
      <c r="F14881" s="1">
        <v>40329.9901282775</v>
      </c>
      <c r="G14881" s="1">
        <v>52538.6247084885</v>
      </c>
      <c r="H14881" s="1">
        <v>-25517.5561329789</v>
      </c>
      <c r="I14881" s="1">
        <v>64048.61081226</v>
      </c>
      <c r="J14881" s="1">
        <v>37339.6172928353</v>
      </c>
      <c r="K14881" s="1">
        <v>0.008</v>
      </c>
      <c r="L14881" s="1">
        <v>0.868</v>
      </c>
      <c r="M14881" s="1">
        <v>0.36</v>
      </c>
    </row>
    <row r="14882">
      <c r="A14882" s="1">
        <v>14880.0</v>
      </c>
      <c r="B14882" s="1">
        <v>1.7002403763954E9</v>
      </c>
      <c r="C14882" s="1">
        <v>51545.8496267616</v>
      </c>
      <c r="D14882" s="1">
        <v>60902.2228005198</v>
      </c>
      <c r="E14882" s="1">
        <v>40514.1237991003</v>
      </c>
      <c r="F14882" s="1">
        <v>40314.5227211144</v>
      </c>
      <c r="G14882" s="1">
        <v>52696.4950795763</v>
      </c>
      <c r="H14882" s="1">
        <v>-25483.8944058292</v>
      </c>
      <c r="I14882" s="1">
        <v>64128.4512434543</v>
      </c>
      <c r="J14882" s="1">
        <v>37396.3907237518</v>
      </c>
      <c r="K14882" s="1">
        <v>0.008</v>
      </c>
      <c r="L14882" s="1">
        <v>0.868</v>
      </c>
      <c r="M14882" s="1">
        <v>0.36</v>
      </c>
    </row>
    <row r="14883">
      <c r="A14883" s="1">
        <v>14881.0</v>
      </c>
      <c r="B14883" s="1">
        <v>1.70024037639932E9</v>
      </c>
      <c r="C14883" s="1">
        <v>51486.6398556995</v>
      </c>
      <c r="D14883" s="1">
        <v>60895.114945783</v>
      </c>
      <c r="E14883" s="1">
        <v>40588.6221633699</v>
      </c>
      <c r="F14883" s="1">
        <v>40340.0484132824</v>
      </c>
      <c r="G14883" s="1">
        <v>52808.7455402309</v>
      </c>
      <c r="H14883" s="1">
        <v>-25274.5479672608</v>
      </c>
      <c r="I14883" s="1">
        <v>64271.636518435</v>
      </c>
      <c r="J14883" s="1">
        <v>37253.3842627268</v>
      </c>
      <c r="K14883" s="1">
        <v>0.008</v>
      </c>
      <c r="L14883" s="1">
        <v>0.868</v>
      </c>
      <c r="M14883" s="1">
        <v>0.36</v>
      </c>
    </row>
    <row r="14884">
      <c r="A14884" s="1">
        <v>14882.0</v>
      </c>
      <c r="B14884" s="1">
        <v>1.70024037640439E9</v>
      </c>
      <c r="C14884" s="1">
        <v>51483.7117771758</v>
      </c>
      <c r="D14884" s="1">
        <v>60899.3617772295</v>
      </c>
      <c r="E14884" s="1">
        <v>40605.4977304336</v>
      </c>
      <c r="F14884" s="1">
        <v>40346.4633639411</v>
      </c>
      <c r="G14884" s="1">
        <v>52946.7899139869</v>
      </c>
      <c r="H14884" s="1">
        <v>-25159.1012071491</v>
      </c>
      <c r="I14884" s="1">
        <v>64419.9179911515</v>
      </c>
      <c r="J14884" s="1">
        <v>37240.6214166428</v>
      </c>
      <c r="K14884" s="1">
        <v>0.008</v>
      </c>
      <c r="L14884" s="1">
        <v>0.868</v>
      </c>
      <c r="M14884" s="1">
        <v>0.36</v>
      </c>
    </row>
    <row r="14885">
      <c r="A14885" s="1">
        <v>14883.0</v>
      </c>
      <c r="B14885" s="1">
        <v>1.70024037640836E9</v>
      </c>
      <c r="C14885" s="1">
        <v>51469.0937363021</v>
      </c>
      <c r="D14885" s="1">
        <v>60895.7854981166</v>
      </c>
      <c r="E14885" s="1">
        <v>40618.4617422177</v>
      </c>
      <c r="F14885" s="1">
        <v>40370.3573787638</v>
      </c>
      <c r="G14885" s="1">
        <v>52964.7830682734</v>
      </c>
      <c r="H14885" s="1">
        <v>-25077.1150084871</v>
      </c>
      <c r="I14885" s="1">
        <v>64470.7905615318</v>
      </c>
      <c r="J14885" s="1">
        <v>37137.0657845814</v>
      </c>
      <c r="K14885" s="1">
        <v>0.008</v>
      </c>
      <c r="L14885" s="1">
        <v>0.868</v>
      </c>
      <c r="M14885" s="1">
        <v>0.36</v>
      </c>
    </row>
    <row r="14886">
      <c r="A14886" s="1">
        <v>14884.0</v>
      </c>
      <c r="B14886" s="1">
        <v>1.70024037641138E9</v>
      </c>
      <c r="C14886" s="1">
        <v>51453.8498465835</v>
      </c>
      <c r="D14886" s="1">
        <v>60890.8681143365</v>
      </c>
      <c r="E14886" s="1">
        <v>40649.4189082883</v>
      </c>
      <c r="F14886" s="1">
        <v>40419.4194578432</v>
      </c>
      <c r="G14886" s="1">
        <v>52912.9940763704</v>
      </c>
      <c r="H14886" s="1">
        <v>-25145.5113465203</v>
      </c>
      <c r="I14886" s="1">
        <v>64388.7820111253</v>
      </c>
      <c r="J14886" s="1">
        <v>36954.0497009813</v>
      </c>
      <c r="K14886" s="1">
        <v>0.008</v>
      </c>
      <c r="L14886" s="1">
        <v>0.868</v>
      </c>
      <c r="M14886" s="1">
        <v>0.36</v>
      </c>
    </row>
    <row r="14887">
      <c r="A14887" s="1">
        <v>14885.0</v>
      </c>
      <c r="B14887" s="1">
        <v>1.70024037641538E9</v>
      </c>
      <c r="C14887" s="1">
        <v>51442.137532489</v>
      </c>
      <c r="D14887" s="1">
        <v>60892.3433294705</v>
      </c>
      <c r="E14887" s="1">
        <v>40655.1856583578</v>
      </c>
      <c r="F14887" s="1">
        <v>40428.8742457478</v>
      </c>
      <c r="G14887" s="1">
        <v>53017.24261251</v>
      </c>
      <c r="H14887" s="1">
        <v>-25201.5471698698</v>
      </c>
      <c r="I14887" s="1">
        <v>64388.916121592</v>
      </c>
      <c r="J14887" s="1">
        <v>36815.0665539582</v>
      </c>
      <c r="K14887" s="1">
        <v>0.008</v>
      </c>
      <c r="L14887" s="1">
        <v>0.868</v>
      </c>
      <c r="M14887" s="1">
        <v>0.36</v>
      </c>
    </row>
    <row r="14888">
      <c r="A14888" s="1">
        <v>14886.0</v>
      </c>
      <c r="B14888" s="1">
        <v>1.7002403764194E9</v>
      </c>
      <c r="C14888" s="1">
        <v>51439.0306400097</v>
      </c>
      <c r="D14888" s="1">
        <v>60883.4473351773</v>
      </c>
      <c r="E14888" s="1">
        <v>40647.5190100096</v>
      </c>
      <c r="F14888" s="1">
        <v>40411.0822571614</v>
      </c>
      <c r="G14888" s="1">
        <v>53213.9826672056</v>
      </c>
      <c r="H14888" s="1">
        <v>-25105.2558547563</v>
      </c>
      <c r="I14888" s="1">
        <v>64524.9041348581</v>
      </c>
      <c r="J14888" s="1">
        <v>36716.8306370771</v>
      </c>
      <c r="K14888" s="1">
        <v>0.008</v>
      </c>
      <c r="L14888" s="1">
        <v>0.868</v>
      </c>
      <c r="M14888" s="1">
        <v>0.36</v>
      </c>
    </row>
    <row r="14889">
      <c r="A14889" s="1">
        <v>14887.0</v>
      </c>
      <c r="B14889" s="1">
        <v>1.70024037642335E9</v>
      </c>
      <c r="C14889" s="1">
        <v>51418.2211659218</v>
      </c>
      <c r="D14889" s="1">
        <v>60878.2617304637</v>
      </c>
      <c r="E14889" s="1">
        <v>40660.4830217937</v>
      </c>
      <c r="F14889" s="1">
        <v>40400.6439925007</v>
      </c>
      <c r="G14889" s="1">
        <v>53268.9009033323</v>
      </c>
      <c r="H14889" s="1">
        <v>-25015.2677315792</v>
      </c>
      <c r="I14889" s="1">
        <v>64583.1974843975</v>
      </c>
      <c r="J14889" s="1">
        <v>36545.7727367607</v>
      </c>
      <c r="K14889" s="1">
        <v>0.004</v>
      </c>
      <c r="L14889" s="1">
        <v>0.838</v>
      </c>
      <c r="M14889" s="1">
        <v>0.336</v>
      </c>
    </row>
    <row r="14890">
      <c r="A14890" s="1">
        <v>14888.0</v>
      </c>
      <c r="B14890" s="1">
        <v>1.70024037643938E9</v>
      </c>
      <c r="C14890" s="1">
        <v>51407.9393634723</v>
      </c>
      <c r="D14890" s="1">
        <v>60886.6883381233</v>
      </c>
      <c r="E14890" s="1">
        <v>40698.2574699232</v>
      </c>
      <c r="F14890" s="1">
        <v>40427.0861061914</v>
      </c>
      <c r="G14890" s="1">
        <v>53202.4715188111</v>
      </c>
      <c r="H14890" s="1">
        <v>-25095.8010668517</v>
      </c>
      <c r="I14890" s="1">
        <v>64488.0908117402</v>
      </c>
      <c r="J14890" s="1">
        <v>36324.6692806088</v>
      </c>
      <c r="K14890" s="1">
        <v>0.004</v>
      </c>
      <c r="L14890" s="1">
        <v>0.838</v>
      </c>
      <c r="M14890" s="1">
        <v>0.336</v>
      </c>
    </row>
    <row r="14891">
      <c r="A14891" s="1">
        <v>14889.0</v>
      </c>
      <c r="B14891" s="1">
        <v>1.70024037644337E9</v>
      </c>
      <c r="C14891" s="1">
        <v>51410.2415931512</v>
      </c>
      <c r="D14891" s="1">
        <v>60896.9701405728</v>
      </c>
      <c r="E14891" s="1">
        <v>40698.0786559675</v>
      </c>
      <c r="F14891" s="1">
        <v>40436.3844318848</v>
      </c>
      <c r="G14891" s="1">
        <v>53233.3392779039</v>
      </c>
      <c r="H14891" s="1">
        <v>-25167.930146209</v>
      </c>
      <c r="I14891" s="1">
        <v>64471.1034859542</v>
      </c>
      <c r="J14891" s="1">
        <v>36198.0019447805</v>
      </c>
      <c r="K14891" s="1">
        <v>0.004</v>
      </c>
      <c r="L14891" s="1">
        <v>0.838</v>
      </c>
      <c r="M14891" s="1">
        <v>0.336</v>
      </c>
    </row>
    <row r="14892">
      <c r="A14892" s="1">
        <v>14890.0</v>
      </c>
      <c r="B14892" s="1">
        <v>1.70024037644745E9</v>
      </c>
      <c r="C14892" s="1">
        <v>51403.9384012148</v>
      </c>
      <c r="D14892" s="1">
        <v>60894.6008556605</v>
      </c>
      <c r="E14892" s="1">
        <v>40646.2673123201</v>
      </c>
      <c r="F14892" s="1">
        <v>40394.51961452</v>
      </c>
      <c r="G14892" s="1">
        <v>53388.2815704681</v>
      </c>
      <c r="H14892" s="1">
        <v>-25086.1004097581</v>
      </c>
      <c r="I14892" s="1">
        <v>64613.5288016234</v>
      </c>
      <c r="J14892" s="1">
        <v>36138.9933394185</v>
      </c>
      <c r="K14892" s="1">
        <v>0.004</v>
      </c>
      <c r="L14892" s="1">
        <v>0.838</v>
      </c>
      <c r="M14892" s="1">
        <v>0.336</v>
      </c>
    </row>
    <row r="14893">
      <c r="A14893" s="1">
        <v>14891.0</v>
      </c>
      <c r="B14893" s="1">
        <v>1.70024037645138E9</v>
      </c>
      <c r="C14893" s="1">
        <v>51403.1560901589</v>
      </c>
      <c r="D14893" s="1">
        <v>60897.4618789508</v>
      </c>
      <c r="E14893" s="1">
        <v>40631.6045679574</v>
      </c>
      <c r="F14893" s="1">
        <v>40371.74318692</v>
      </c>
      <c r="G14893" s="1">
        <v>53436.7401524472</v>
      </c>
      <c r="H14893" s="1">
        <v>-24951.0735215036</v>
      </c>
      <c r="I14893" s="1">
        <v>64736.9774862501</v>
      </c>
      <c r="J14893" s="1">
        <v>36127.3704323018</v>
      </c>
      <c r="K14893" s="1">
        <v>0.004</v>
      </c>
      <c r="L14893" s="1">
        <v>0.838</v>
      </c>
      <c r="M14893" s="1">
        <v>0.336</v>
      </c>
    </row>
    <row r="14894">
      <c r="A14894" s="1">
        <v>14892.0</v>
      </c>
      <c r="B14894" s="1">
        <v>1.70024037645546E9</v>
      </c>
      <c r="C14894" s="1">
        <v>51401.0550261801</v>
      </c>
      <c r="D14894" s="1">
        <v>60896.4113469614</v>
      </c>
      <c r="E14894" s="1">
        <v>40644.4121175303</v>
      </c>
      <c r="F14894" s="1">
        <v>40369.0609775854</v>
      </c>
      <c r="G14894" s="1">
        <v>53316.3536568109</v>
      </c>
      <c r="H14894" s="1">
        <v>-24968.7761031122</v>
      </c>
      <c r="I14894" s="1">
        <v>64673.5208837414</v>
      </c>
      <c r="J14894" s="1">
        <v>36133.0030719045</v>
      </c>
      <c r="K14894" s="1">
        <v>0.004</v>
      </c>
      <c r="L14894" s="1">
        <v>0.838</v>
      </c>
      <c r="M14894" s="1">
        <v>0.336</v>
      </c>
    </row>
    <row r="14895">
      <c r="A14895" s="1">
        <v>14893.0</v>
      </c>
      <c r="B14895" s="1">
        <v>1.70024037646051E9</v>
      </c>
      <c r="C14895" s="1">
        <v>51411.359180374</v>
      </c>
      <c r="D14895" s="1">
        <v>60906.4919837107</v>
      </c>
      <c r="E14895" s="1">
        <v>40653.6657397348</v>
      </c>
      <c r="F14895" s="1">
        <v>40357.4157187242</v>
      </c>
      <c r="G14895" s="1">
        <v>53282.0884325609</v>
      </c>
      <c r="H14895" s="1">
        <v>-25057.5572320887</v>
      </c>
      <c r="I14895" s="1">
        <v>64615.6745690911</v>
      </c>
      <c r="J14895" s="1">
        <v>36209.8930728308</v>
      </c>
      <c r="K14895" s="1">
        <v>0.004</v>
      </c>
      <c r="L14895" s="1">
        <v>0.838</v>
      </c>
      <c r="M14895" s="1">
        <v>0.336</v>
      </c>
    </row>
    <row r="14896">
      <c r="A14896" s="1">
        <v>14894.0</v>
      </c>
      <c r="B14896" s="1">
        <v>1.70024037646346E9</v>
      </c>
      <c r="C14896" s="1">
        <v>51432.5933376065</v>
      </c>
      <c r="D14896" s="1">
        <v>60916.9749518603</v>
      </c>
      <c r="E14896" s="1">
        <v>40635.4267162593</v>
      </c>
      <c r="F14896" s="1">
        <v>40317.6072618493</v>
      </c>
      <c r="G14896" s="1">
        <v>53432.7391901897</v>
      </c>
      <c r="H14896" s="1">
        <v>-24992.8489318906</v>
      </c>
      <c r="I14896" s="1">
        <v>64733.9600007486</v>
      </c>
      <c r="J14896" s="1">
        <v>36298.6071465739</v>
      </c>
      <c r="K14896" s="1">
        <v>0.042</v>
      </c>
      <c r="L14896" s="1">
        <v>0.798</v>
      </c>
      <c r="M14896" s="1">
        <v>0.304</v>
      </c>
    </row>
    <row r="14897">
      <c r="A14897" s="1">
        <v>14895.0</v>
      </c>
      <c r="B14897" s="1">
        <v>1.7002403764665E9</v>
      </c>
      <c r="C14897" s="1">
        <v>51432.6603928399</v>
      </c>
      <c r="D14897" s="1">
        <v>60908.5259924562</v>
      </c>
      <c r="E14897" s="1">
        <v>40610.4374659583</v>
      </c>
      <c r="F14897" s="1">
        <v>40282.1573951432</v>
      </c>
      <c r="G14897" s="1">
        <v>53534.9760693283</v>
      </c>
      <c r="H14897" s="1">
        <v>-24854.9386686013</v>
      </c>
      <c r="I14897" s="1">
        <v>64856.0675807079</v>
      </c>
      <c r="J14897" s="1">
        <v>36351.8490018664</v>
      </c>
      <c r="K14897" s="1">
        <v>0.042</v>
      </c>
      <c r="L14897" s="1">
        <v>0.798</v>
      </c>
      <c r="M14897" s="1">
        <v>0.304</v>
      </c>
    </row>
    <row r="14898">
      <c r="A14898" s="1">
        <v>14896.0</v>
      </c>
      <c r="B14898" s="1">
        <v>1.70024037647139E9</v>
      </c>
      <c r="C14898" s="1">
        <v>51419.3164014001</v>
      </c>
      <c r="D14898" s="1">
        <v>60894.1761725158</v>
      </c>
      <c r="E14898" s="1">
        <v>40596.2441082291</v>
      </c>
      <c r="F14898" s="1">
        <v>40256.3411302973</v>
      </c>
      <c r="G14898" s="1">
        <v>53450.0394403981</v>
      </c>
      <c r="H14898" s="1">
        <v>-24854.3128197566</v>
      </c>
      <c r="I14898" s="1">
        <v>64780.2951670044</v>
      </c>
      <c r="J14898" s="1">
        <v>36274.7354834956</v>
      </c>
      <c r="K14898" s="1">
        <v>0.042</v>
      </c>
      <c r="L14898" s="1">
        <v>0.798</v>
      </c>
      <c r="M14898" s="1">
        <v>0.304</v>
      </c>
    </row>
    <row r="14899">
      <c r="A14899" s="1">
        <v>14897.0</v>
      </c>
      <c r="B14899" s="1">
        <v>1.7002403764754E9</v>
      </c>
      <c r="C14899" s="1">
        <v>51430.4922736277</v>
      </c>
      <c r="D14899" s="1">
        <v>60908.3024750116</v>
      </c>
      <c r="E14899" s="1">
        <v>40585.0235325126</v>
      </c>
      <c r="F14899" s="1">
        <v>40236.7833538989</v>
      </c>
      <c r="G14899" s="1">
        <v>53412.3767509909</v>
      </c>
      <c r="H14899" s="1">
        <v>-24952.2581639597</v>
      </c>
      <c r="I14899" s="1">
        <v>64684.7638112025</v>
      </c>
      <c r="J14899" s="1">
        <v>36169.7940432779</v>
      </c>
      <c r="K14899" s="1">
        <v>0.042</v>
      </c>
      <c r="L14899" s="1">
        <v>0.798</v>
      </c>
      <c r="M14899" s="1">
        <v>0.304</v>
      </c>
    </row>
    <row r="14900">
      <c r="A14900" s="1">
        <v>14898.0</v>
      </c>
      <c r="B14900" s="1">
        <v>1.70024037647947E9</v>
      </c>
      <c r="C14900" s="1">
        <v>51446.7196401023</v>
      </c>
      <c r="D14900" s="1">
        <v>60937.4715015258</v>
      </c>
      <c r="E14900" s="1">
        <v>40539.3142151015</v>
      </c>
      <c r="F14900" s="1">
        <v>40187.1848329526</v>
      </c>
      <c r="G14900" s="1">
        <v>53557.0372411057</v>
      </c>
      <c r="H14900" s="1">
        <v>-24928.5653148371</v>
      </c>
      <c r="I14900" s="1">
        <v>64770.0804197884</v>
      </c>
      <c r="J14900" s="1">
        <v>36155.6453890377</v>
      </c>
      <c r="K14900" s="1">
        <v>0.042</v>
      </c>
      <c r="L14900" s="1">
        <v>0.798</v>
      </c>
      <c r="M14900" s="1">
        <v>0.304</v>
      </c>
    </row>
    <row r="14901">
      <c r="A14901" s="1">
        <v>14899.0</v>
      </c>
      <c r="B14901" s="1">
        <v>1.70024037648354E9</v>
      </c>
      <c r="C14901" s="1">
        <v>51465.9197885894</v>
      </c>
      <c r="D14901" s="1">
        <v>60958.8621209695</v>
      </c>
      <c r="E14901" s="1">
        <v>40501.7632844165</v>
      </c>
      <c r="F14901" s="1">
        <v>40146.0352714103</v>
      </c>
      <c r="G14901" s="1">
        <v>53701.8318416871</v>
      </c>
      <c r="H14901" s="1">
        <v>-24806.1224587109</v>
      </c>
      <c r="I14901" s="1">
        <v>64905.2414185096</v>
      </c>
      <c r="J14901" s="1">
        <v>36153.0972901698</v>
      </c>
      <c r="K14901" s="1">
        <v>0.042</v>
      </c>
      <c r="L14901" s="1">
        <v>0.798</v>
      </c>
      <c r="M14901" s="1">
        <v>0.304</v>
      </c>
    </row>
    <row r="14902">
      <c r="A14902" s="1">
        <v>14900.0</v>
      </c>
      <c r="B14902" s="1">
        <v>1.70024037648843E9</v>
      </c>
      <c r="C14902" s="1">
        <v>51456.4202971959</v>
      </c>
      <c r="D14902" s="1">
        <v>60959.9350047034</v>
      </c>
      <c r="E14902" s="1">
        <v>40481.4231969622</v>
      </c>
      <c r="F14902" s="1">
        <v>40119.2802332973</v>
      </c>
      <c r="G14902" s="1">
        <v>53651.9203963184</v>
      </c>
      <c r="H14902" s="1">
        <v>-24788.6657462913</v>
      </c>
      <c r="I14902" s="1">
        <v>64869.3892204033</v>
      </c>
      <c r="J14902" s="1">
        <v>36048.7146435635</v>
      </c>
      <c r="K14902" s="1">
        <v>0.042</v>
      </c>
      <c r="L14902" s="1">
        <v>0.798</v>
      </c>
      <c r="M14902" s="1">
        <v>0.304</v>
      </c>
    </row>
    <row r="14903">
      <c r="A14903" s="1">
        <v>14901.0</v>
      </c>
      <c r="B14903" s="1">
        <v>1.70024037649251E9</v>
      </c>
      <c r="C14903" s="1">
        <v>51452.642852383</v>
      </c>
      <c r="D14903" s="1">
        <v>60970.5967868085</v>
      </c>
      <c r="E14903" s="1">
        <v>40496.2200517916</v>
      </c>
      <c r="F14903" s="1">
        <v>40124.9352246445</v>
      </c>
      <c r="G14903" s="1">
        <v>53553.2597962927</v>
      </c>
      <c r="H14903" s="1">
        <v>-24896.1329336324</v>
      </c>
      <c r="I14903" s="1">
        <v>64758.1222365048</v>
      </c>
      <c r="J14903" s="1">
        <v>35895.0687521778</v>
      </c>
      <c r="K14903" s="1">
        <v>0.042</v>
      </c>
      <c r="L14903" s="1">
        <v>0.798</v>
      </c>
      <c r="M14903" s="1">
        <v>0.304</v>
      </c>
    </row>
    <row r="14904">
      <c r="A14904" s="1">
        <v>14902.0</v>
      </c>
      <c r="B14904" s="1">
        <v>1.70024037649554E9</v>
      </c>
      <c r="C14904" s="1">
        <v>51466.9926723233</v>
      </c>
      <c r="D14904" s="1">
        <v>60991.7862405522</v>
      </c>
      <c r="E14904" s="1">
        <v>40523.2209590936</v>
      </c>
      <c r="F14904" s="1">
        <v>40141.9672539195</v>
      </c>
      <c r="G14904" s="1">
        <v>53633.1896344649</v>
      </c>
      <c r="H14904" s="1">
        <v>-24913.343776863</v>
      </c>
      <c r="I14904" s="1">
        <v>64809.8888766633</v>
      </c>
      <c r="J14904" s="1">
        <v>35832.3721089806</v>
      </c>
      <c r="K14904" s="1">
        <v>0.042</v>
      </c>
      <c r="L14904" s="1">
        <v>0.798</v>
      </c>
      <c r="M14904" s="1">
        <v>0.304</v>
      </c>
    </row>
    <row r="14905">
      <c r="A14905" s="1">
        <v>14903.0</v>
      </c>
      <c r="B14905" s="1">
        <v>1.70024037649948E9</v>
      </c>
      <c r="C14905" s="1">
        <v>51463.6846141439</v>
      </c>
      <c r="D14905" s="1">
        <v>60995.4742783873</v>
      </c>
      <c r="E14905" s="1">
        <v>40559.6543025558</v>
      </c>
      <c r="F14905" s="1">
        <v>40164.3189983748</v>
      </c>
      <c r="G14905" s="1">
        <v>53749.0610777212</v>
      </c>
      <c r="H14905" s="1">
        <v>-24780.0156211871</v>
      </c>
      <c r="I14905" s="1">
        <v>64950.4589975427</v>
      </c>
      <c r="J14905" s="1">
        <v>35812.8143325822</v>
      </c>
      <c r="K14905" s="1">
        <v>0.042</v>
      </c>
      <c r="L14905" s="1">
        <v>0.798</v>
      </c>
      <c r="M14905" s="1">
        <v>0.304</v>
      </c>
    </row>
    <row r="14906">
      <c r="A14906" s="1">
        <v>14904.0</v>
      </c>
      <c r="B14906" s="1">
        <v>1.7002403765035E9</v>
      </c>
      <c r="C14906" s="1">
        <v>51449.9606430483</v>
      </c>
      <c r="D14906" s="1">
        <v>60987.1370777055</v>
      </c>
      <c r="E14906" s="1">
        <v>40624.1837887983</v>
      </c>
      <c r="F14906" s="1">
        <v>40199.3665336807</v>
      </c>
      <c r="G14906" s="1">
        <v>53707.8891644345</v>
      </c>
      <c r="H14906" s="1">
        <v>-24720.2247047692</v>
      </c>
      <c r="I14906" s="1">
        <v>64948.9390789197</v>
      </c>
      <c r="J14906" s="1">
        <v>35712.3208895112</v>
      </c>
      <c r="K14906" s="1">
        <v>0.06</v>
      </c>
      <c r="L14906" s="1">
        <v>0.816</v>
      </c>
      <c r="M14906" s="1">
        <v>0.298</v>
      </c>
    </row>
    <row r="14907">
      <c r="A14907" s="1">
        <v>14905.0</v>
      </c>
      <c r="B14907" s="1">
        <v>1.70024037650757E9</v>
      </c>
      <c r="C14907" s="1">
        <v>51431.6992678283</v>
      </c>
      <c r="D14907" s="1">
        <v>60979.8280572686</v>
      </c>
      <c r="E14907" s="1">
        <v>40660.4159665603</v>
      </c>
      <c r="F14907" s="1">
        <v>40210.5424059083</v>
      </c>
      <c r="G14907" s="1">
        <v>53617.1857854349</v>
      </c>
      <c r="H14907" s="1">
        <v>-24797.8523132625</v>
      </c>
      <c r="I14907" s="1">
        <v>64822.6070192583</v>
      </c>
      <c r="J14907" s="1">
        <v>35568.3980069634</v>
      </c>
      <c r="K14907" s="1">
        <v>0.06</v>
      </c>
      <c r="L14907" s="1">
        <v>0.816</v>
      </c>
      <c r="M14907" s="1">
        <v>0.298</v>
      </c>
    </row>
    <row r="14908">
      <c r="A14908" s="1">
        <v>14906.0</v>
      </c>
      <c r="B14908" s="1">
        <v>1.70024037651153E9</v>
      </c>
      <c r="C14908" s="1">
        <v>51440.1482272324</v>
      </c>
      <c r="D14908" s="1">
        <v>61002.5150778907</v>
      </c>
      <c r="E14908" s="1">
        <v>40676.5092225681</v>
      </c>
      <c r="F14908" s="1">
        <v>40209.5589291523</v>
      </c>
      <c r="G14908" s="1">
        <v>53689.7618996813</v>
      </c>
      <c r="H14908" s="1">
        <v>-24859.9007558704</v>
      </c>
      <c r="I14908" s="1">
        <v>64826.9879611716</v>
      </c>
      <c r="J14908" s="1">
        <v>35505.5001980662</v>
      </c>
      <c r="K14908" s="1">
        <v>0.06</v>
      </c>
      <c r="L14908" s="1">
        <v>0.816</v>
      </c>
      <c r="M14908" s="1">
        <v>0.298</v>
      </c>
    </row>
    <row r="14909">
      <c r="A14909" s="1">
        <v>14907.0</v>
      </c>
      <c r="B14909" s="1">
        <v>1.70024037651558E9</v>
      </c>
      <c r="C14909" s="1">
        <v>51438.4718463983</v>
      </c>
      <c r="D14909" s="1">
        <v>61006.4936884038</v>
      </c>
      <c r="E14909" s="1">
        <v>40667.5908765305</v>
      </c>
      <c r="F14909" s="1">
        <v>40177.4618241145</v>
      </c>
      <c r="G14909" s="1">
        <v>53882.9033235196</v>
      </c>
      <c r="H14909" s="1">
        <v>-24780.4850078207</v>
      </c>
      <c r="I14909" s="1">
        <v>64975.6941170327</v>
      </c>
      <c r="J14909" s="1">
        <v>35516.7654772717</v>
      </c>
      <c r="K14909" s="1">
        <v>0.06</v>
      </c>
      <c r="L14909" s="1">
        <v>0.816</v>
      </c>
      <c r="M14909" s="1">
        <v>0.298</v>
      </c>
    </row>
    <row r="14910">
      <c r="A14910" s="1">
        <v>14908.0</v>
      </c>
      <c r="B14910" s="1">
        <v>1.70024037651981E9</v>
      </c>
      <c r="C14910" s="1">
        <v>51425.0160962362</v>
      </c>
      <c r="D14910" s="1">
        <v>60993.0602899861</v>
      </c>
      <c r="E14910" s="1">
        <v>40663.5452107841</v>
      </c>
      <c r="F14910" s="1">
        <v>40168.5211263324</v>
      </c>
      <c r="G14910" s="1">
        <v>53956.2393970774</v>
      </c>
      <c r="H14910" s="1">
        <v>-24731.5793909525</v>
      </c>
      <c r="I14910" s="1">
        <v>65009.1770302268</v>
      </c>
      <c r="J14910" s="1">
        <v>35472.7325406947</v>
      </c>
      <c r="K14910" s="1">
        <v>0.06</v>
      </c>
      <c r="L14910" s="1">
        <v>0.816</v>
      </c>
      <c r="M14910" s="1">
        <v>0.298</v>
      </c>
    </row>
    <row r="14911">
      <c r="A14911" s="1">
        <v>14909.0</v>
      </c>
      <c r="B14911" s="1">
        <v>1.70024037652253E9</v>
      </c>
      <c r="C14911" s="1">
        <v>51434.0685527406</v>
      </c>
      <c r="D14911" s="1">
        <v>61006.0019500258</v>
      </c>
      <c r="E14911" s="1">
        <v>40709.2545281952</v>
      </c>
      <c r="F14911" s="1">
        <v>40204.8203593278</v>
      </c>
      <c r="G14911" s="1">
        <v>53915.2462977464</v>
      </c>
      <c r="H14911" s="1">
        <v>-24834.6879881248</v>
      </c>
      <c r="I14911" s="1">
        <v>64899.4746684401</v>
      </c>
      <c r="J14911" s="1">
        <v>35382.6326587954</v>
      </c>
      <c r="K14911" s="1">
        <v>0.06</v>
      </c>
      <c r="L14911" s="1">
        <v>0.816</v>
      </c>
      <c r="M14911" s="1">
        <v>0.298</v>
      </c>
    </row>
    <row r="14912">
      <c r="A14912" s="1">
        <v>14910.0</v>
      </c>
      <c r="B14912" s="1">
        <v>1.70024037652808E9</v>
      </c>
      <c r="C14912" s="1">
        <v>51434.3367736741</v>
      </c>
      <c r="D14912" s="1">
        <v>61001.5763046236</v>
      </c>
      <c r="E14912" s="1">
        <v>40726.7335923592</v>
      </c>
      <c r="F14912" s="1">
        <v>40203.4792546605</v>
      </c>
      <c r="G14912" s="1">
        <v>54036.3704009497</v>
      </c>
      <c r="H14912" s="1">
        <v>-24920.4292798554</v>
      </c>
      <c r="I14912" s="1">
        <v>64884.0072612771</v>
      </c>
      <c r="J14912" s="1">
        <v>35385.9854204637</v>
      </c>
      <c r="K14912" s="1">
        <v>0.06</v>
      </c>
      <c r="L14912" s="1">
        <v>0.816</v>
      </c>
      <c r="M14912" s="1">
        <v>0.298</v>
      </c>
    </row>
    <row r="14913">
      <c r="A14913" s="1">
        <v>14911.0</v>
      </c>
      <c r="B14913" s="1">
        <v>1.70024037653157E9</v>
      </c>
      <c r="C14913" s="1">
        <v>51437.4883696423</v>
      </c>
      <c r="D14913" s="1">
        <v>61002.0009877683</v>
      </c>
      <c r="E14913" s="1">
        <v>40714.0825049975</v>
      </c>
      <c r="F14913" s="1">
        <v>40171.3821496227</v>
      </c>
      <c r="G14913" s="1">
        <v>54277.2327992001</v>
      </c>
      <c r="H14913" s="1">
        <v>-24845.4615289523</v>
      </c>
      <c r="I14913" s="1">
        <v>65019.7047018652</v>
      </c>
      <c r="J14913" s="1">
        <v>35461.0649300891</v>
      </c>
      <c r="K14913" s="1">
        <v>0.06</v>
      </c>
      <c r="L14913" s="1">
        <v>0.816</v>
      </c>
      <c r="M14913" s="1">
        <v>0.298</v>
      </c>
    </row>
    <row r="14914">
      <c r="A14914" s="1">
        <v>14912.0</v>
      </c>
      <c r="B14914" s="1">
        <v>1.70024037653586E9</v>
      </c>
      <c r="C14914" s="1">
        <v>51458.2084367523</v>
      </c>
      <c r="D14914" s="1">
        <v>61016.127290264</v>
      </c>
      <c r="E14914" s="1">
        <v>40710.8638537959</v>
      </c>
      <c r="F14914" s="1">
        <v>40168.5434780768</v>
      </c>
      <c r="G14914" s="1">
        <v>54348.9148436683</v>
      </c>
      <c r="H14914" s="1">
        <v>-24783.3907345999</v>
      </c>
      <c r="I14914" s="1">
        <v>65084.1447811299</v>
      </c>
      <c r="J14914" s="1">
        <v>35500.8510352195</v>
      </c>
      <c r="K14914" s="1">
        <v>0.06</v>
      </c>
      <c r="L14914" s="1">
        <v>0.816</v>
      </c>
      <c r="M14914" s="1">
        <v>0.298</v>
      </c>
    </row>
    <row r="14915">
      <c r="A14915" s="1">
        <v>14913.0</v>
      </c>
      <c r="B14915" s="1">
        <v>1.70024037653968E9</v>
      </c>
      <c r="C14915" s="1">
        <v>51461.1588670204</v>
      </c>
      <c r="D14915" s="1">
        <v>61023.9951043123</v>
      </c>
      <c r="E14915" s="1">
        <v>40709.3215834285</v>
      </c>
      <c r="F14915" s="1">
        <v>40168.0070362099</v>
      </c>
      <c r="G14915" s="1">
        <v>54242.5875952944</v>
      </c>
      <c r="H14915" s="1">
        <v>-24891.6402329969</v>
      </c>
      <c r="I14915" s="1">
        <v>64986.6017683269</v>
      </c>
      <c r="J14915" s="1">
        <v>35469.4691860043</v>
      </c>
      <c r="K14915" s="1">
        <v>0.06</v>
      </c>
      <c r="L14915" s="1">
        <v>0.816</v>
      </c>
      <c r="M14915" s="1">
        <v>0.298</v>
      </c>
    </row>
    <row r="14916">
      <c r="A14916" s="1">
        <v>14914.0</v>
      </c>
      <c r="B14916" s="1">
        <v>1.70024037654562E9</v>
      </c>
      <c r="C14916" s="1">
        <v>51467.0373758122</v>
      </c>
      <c r="D14916" s="1">
        <v>61018.6977408764</v>
      </c>
      <c r="E14916" s="1">
        <v>40720.3633451894</v>
      </c>
      <c r="F14916" s="1">
        <v>40156.8758674712</v>
      </c>
      <c r="G14916" s="1">
        <v>54258.5914443244</v>
      </c>
      <c r="H14916" s="1">
        <v>-25006.617606475</v>
      </c>
      <c r="I14916" s="1">
        <v>64911.2763895125</v>
      </c>
      <c r="J14916" s="1">
        <v>35510.8646167355</v>
      </c>
      <c r="K14916" s="1">
        <v>0.096</v>
      </c>
      <c r="L14916" s="1">
        <v>0.816</v>
      </c>
      <c r="M14916" s="1">
        <v>0.26</v>
      </c>
    </row>
    <row r="14917">
      <c r="A14917" s="1">
        <v>14915.0</v>
      </c>
      <c r="B14917" s="1">
        <v>1.70024037654856E9</v>
      </c>
      <c r="C14917" s="1">
        <v>51490.4620040013</v>
      </c>
      <c r="D14917" s="1">
        <v>61003.9679412803</v>
      </c>
      <c r="E14917" s="1">
        <v>40714.8871677979</v>
      </c>
      <c r="F14917" s="1">
        <v>40123.4600095105</v>
      </c>
      <c r="G14917" s="1">
        <v>54431.8398155975</v>
      </c>
      <c r="H14917" s="1">
        <v>-24962.9870012983</v>
      </c>
      <c r="I14917" s="1">
        <v>65012.1274604949</v>
      </c>
      <c r="J14917" s="1">
        <v>35654.7651475388</v>
      </c>
      <c r="K14917" s="1">
        <v>0.096</v>
      </c>
      <c r="L14917" s="1">
        <v>0.816</v>
      </c>
      <c r="M14917" s="1">
        <v>0.26</v>
      </c>
    </row>
    <row r="14918">
      <c r="A14918" s="1">
        <v>14916.0</v>
      </c>
      <c r="B14918" s="1">
        <v>1.70024037655274E9</v>
      </c>
      <c r="C14918" s="1">
        <v>51512.4784722898</v>
      </c>
      <c r="D14918" s="1">
        <v>61011.8357553286</v>
      </c>
      <c r="E14918" s="1">
        <v>40723.2020167353</v>
      </c>
      <c r="F14918" s="1">
        <v>40099.2530702654</v>
      </c>
      <c r="G14918" s="1">
        <v>54521.9173457524</v>
      </c>
      <c r="H14918" s="1">
        <v>-24848.4119592204</v>
      </c>
      <c r="I14918" s="1">
        <v>65116.845383268</v>
      </c>
      <c r="J14918" s="1">
        <v>35783.7123613014</v>
      </c>
      <c r="K14918" s="1">
        <v>0.096</v>
      </c>
      <c r="L14918" s="1">
        <v>0.816</v>
      </c>
      <c r="M14918" s="1">
        <v>0.26</v>
      </c>
    </row>
    <row r="14919">
      <c r="A14919" s="1">
        <v>14917.0</v>
      </c>
      <c r="B14919" s="1">
        <v>1.70024037655558E9</v>
      </c>
      <c r="C14919" s="1">
        <v>51513.5737077681</v>
      </c>
      <c r="D14919" s="1">
        <v>61007.7006826044</v>
      </c>
      <c r="E14919" s="1">
        <v>40742.9162553449</v>
      </c>
      <c r="F14919" s="1">
        <v>40078.1530234996</v>
      </c>
      <c r="G14919" s="1">
        <v>54419.1887282358</v>
      </c>
      <c r="H14919" s="1">
        <v>-24886.3875730499</v>
      </c>
      <c r="I14919" s="1">
        <v>65021.0905100215</v>
      </c>
      <c r="J14919" s="1">
        <v>35828.9075885901</v>
      </c>
      <c r="K14919" s="1">
        <v>0.096</v>
      </c>
      <c r="L14919" s="1">
        <v>0.816</v>
      </c>
      <c r="M14919" s="1">
        <v>0.26</v>
      </c>
    </row>
    <row r="14920">
      <c r="A14920" s="1">
        <v>14918.0</v>
      </c>
      <c r="B14920" s="1">
        <v>1.70024037655972E9</v>
      </c>
      <c r="C14920" s="1">
        <v>51533.0420771887</v>
      </c>
      <c r="D14920" s="1">
        <v>61020.888211833</v>
      </c>
      <c r="E14920" s="1">
        <v>40769.4477760133</v>
      </c>
      <c r="F14920" s="1">
        <v>40077.6389333771</v>
      </c>
      <c r="G14920" s="1">
        <v>54366.7515357436</v>
      </c>
      <c r="H14920" s="1">
        <v>-25017.6817199804</v>
      </c>
      <c r="I14920" s="1">
        <v>64915.5902761924</v>
      </c>
      <c r="J14920" s="1">
        <v>35959.0170930644</v>
      </c>
      <c r="K14920" s="1">
        <v>0.096</v>
      </c>
      <c r="L14920" s="1">
        <v>0.816</v>
      </c>
      <c r="M14920" s="1">
        <v>0.26</v>
      </c>
    </row>
    <row r="14921">
      <c r="A14921" s="1">
        <v>14919.0</v>
      </c>
      <c r="B14921" s="1">
        <v>1.70024037656376E9</v>
      </c>
      <c r="C14921" s="1">
        <v>51566.6814525939</v>
      </c>
      <c r="D14921" s="1">
        <v>61046.8385871456</v>
      </c>
      <c r="E14921" s="1">
        <v>40780.2883720741</v>
      </c>
      <c r="F14921" s="1">
        <v>40067.0442065053</v>
      </c>
      <c r="G14921" s="1">
        <v>54483.4499935448</v>
      </c>
      <c r="H14921" s="1">
        <v>-25006.0588128636</v>
      </c>
      <c r="I14921" s="1">
        <v>65000.6386638449</v>
      </c>
      <c r="J14921" s="1">
        <v>36302.7198675537</v>
      </c>
      <c r="K14921" s="1">
        <v>0.096</v>
      </c>
      <c r="L14921" s="1">
        <v>0.816</v>
      </c>
      <c r="M14921" s="1">
        <v>0.26</v>
      </c>
    </row>
    <row r="14922">
      <c r="A14922" s="1">
        <v>14920.0</v>
      </c>
      <c r="B14922" s="1">
        <v>1.70024037656798E9</v>
      </c>
      <c r="C14922" s="1">
        <v>51569.3636619286</v>
      </c>
      <c r="D14922" s="1">
        <v>61040.7812643982</v>
      </c>
      <c r="E14922" s="1">
        <v>40770.9006394029</v>
      </c>
      <c r="F14922" s="1">
        <v>40026.4757903189</v>
      </c>
      <c r="G14922" s="1">
        <v>54562.7092793833</v>
      </c>
      <c r="H14922" s="1">
        <v>-24849.5966016765</v>
      </c>
      <c r="I14922" s="1">
        <v>65141.2758399577</v>
      </c>
      <c r="J14922" s="1">
        <v>36743.1609920455</v>
      </c>
      <c r="K14922" s="1">
        <v>0.096</v>
      </c>
      <c r="L14922" s="1">
        <v>0.816</v>
      </c>
      <c r="M14922" s="1">
        <v>0.26</v>
      </c>
    </row>
    <row r="14923">
      <c r="A14923" s="1">
        <v>14921.0</v>
      </c>
      <c r="B14923" s="1">
        <v>1.70024037657087E9</v>
      </c>
      <c r="C14923" s="1">
        <v>51575.6892056094</v>
      </c>
      <c r="D14923" s="1">
        <v>61036.2215085293</v>
      </c>
      <c r="E14923" s="1">
        <v>40793.4759013028</v>
      </c>
      <c r="F14923" s="1">
        <v>40027.7945432418</v>
      </c>
      <c r="G14923" s="1">
        <v>54461.0088421116</v>
      </c>
      <c r="H14923" s="1">
        <v>-24824.83086882</v>
      </c>
      <c r="I14923" s="1">
        <v>65092.7278510007</v>
      </c>
      <c r="J14923" s="1">
        <v>37023.7200884485</v>
      </c>
      <c r="K14923" s="1">
        <v>0.096</v>
      </c>
      <c r="L14923" s="1">
        <v>0.816</v>
      </c>
      <c r="M14923" s="1">
        <v>0.26</v>
      </c>
    </row>
    <row r="14924">
      <c r="A14924" s="1">
        <v>14922.0</v>
      </c>
      <c r="B14924" s="1">
        <v>1.70024037657467E9</v>
      </c>
      <c r="C14924" s="1">
        <v>51597.5492116867</v>
      </c>
      <c r="D14924" s="1">
        <v>61057.3439070396</v>
      </c>
      <c r="E14924" s="1">
        <v>40811.849035245</v>
      </c>
      <c r="F14924" s="1">
        <v>40041.2726451483</v>
      </c>
      <c r="G14924" s="1">
        <v>54373.7252800137</v>
      </c>
      <c r="H14924" s="1">
        <v>-24951.5205563927</v>
      </c>
      <c r="I14924" s="1">
        <v>64975.1576751658</v>
      </c>
      <c r="J14924" s="1">
        <v>37206.6244133263</v>
      </c>
      <c r="K14924" s="1">
        <v>0.096</v>
      </c>
      <c r="L14924" s="1">
        <v>0.816</v>
      </c>
      <c r="M14924" s="1">
        <v>0.26</v>
      </c>
    </row>
    <row r="14925">
      <c r="A14925" s="1">
        <v>14923.0</v>
      </c>
      <c r="B14925" s="1">
        <v>1.7002403765788E9</v>
      </c>
      <c r="C14925" s="1">
        <v>51619.655086953</v>
      </c>
      <c r="D14925" s="1">
        <v>61080.3662038286</v>
      </c>
      <c r="E14925" s="1">
        <v>40791.1289681349</v>
      </c>
      <c r="F14925" s="1">
        <v>40019.8373222157</v>
      </c>
      <c r="G14925" s="1">
        <v>54488.7026534918</v>
      </c>
      <c r="H14925" s="1">
        <v>-24952.86166106</v>
      </c>
      <c r="I14925" s="1">
        <v>65025.5608589125</v>
      </c>
      <c r="J14925" s="1">
        <v>37484.4342451613</v>
      </c>
      <c r="K14925" s="1">
        <v>0.096</v>
      </c>
      <c r="L14925" s="1">
        <v>0.816</v>
      </c>
      <c r="M14925" s="1">
        <v>0.26</v>
      </c>
    </row>
    <row r="14926">
      <c r="A14926" s="1">
        <v>14924.0</v>
      </c>
      <c r="B14926" s="1">
        <v>1.70024037658409E9</v>
      </c>
      <c r="C14926" s="1">
        <v>51609.0156565923</v>
      </c>
      <c r="D14926" s="1">
        <v>61071.1796368574</v>
      </c>
      <c r="E14926" s="1">
        <v>40734.0202610516</v>
      </c>
      <c r="F14926" s="1">
        <v>39958.0571005412</v>
      </c>
      <c r="G14926" s="1">
        <v>54631.0385621832</v>
      </c>
      <c r="H14926" s="1">
        <v>-24821.5228106406</v>
      </c>
      <c r="I14926" s="1">
        <v>65132.5139561312</v>
      </c>
      <c r="J14926" s="1">
        <v>37763.0263880522</v>
      </c>
      <c r="K14926" s="1">
        <v>0.054</v>
      </c>
      <c r="L14926" s="1">
        <v>0.924</v>
      </c>
      <c r="M14926" s="1">
        <v>0.298</v>
      </c>
    </row>
    <row r="14927">
      <c r="A14927" s="1">
        <v>14925.0</v>
      </c>
      <c r="B14927" s="1">
        <v>1.70024037658822E9</v>
      </c>
      <c r="C14927" s="1">
        <v>51592.7882901177</v>
      </c>
      <c r="D14927" s="1">
        <v>61055.8463401611</v>
      </c>
      <c r="E14927" s="1">
        <v>40687.841557007</v>
      </c>
      <c r="F14927" s="1">
        <v>39921.9813849903</v>
      </c>
      <c r="G14927" s="1">
        <v>54583.2505325377</v>
      </c>
      <c r="H14927" s="1">
        <v>-24785.0894671785</v>
      </c>
      <c r="I14927" s="1">
        <v>65076.344022315</v>
      </c>
      <c r="J14927" s="1">
        <v>37760.9253240734</v>
      </c>
      <c r="K14927" s="1">
        <v>0.054</v>
      </c>
      <c r="L14927" s="1">
        <v>0.924</v>
      </c>
      <c r="M14927" s="1">
        <v>0.298</v>
      </c>
    </row>
    <row r="14928">
      <c r="A14928" s="1">
        <v>14926.0</v>
      </c>
      <c r="B14928" s="1">
        <v>1.7002403765916E9</v>
      </c>
      <c r="C14928" s="1">
        <v>51595.9398860859</v>
      </c>
      <c r="D14928" s="1">
        <v>61046.4362557454</v>
      </c>
      <c r="E14928" s="1">
        <v>40661.7794229721</v>
      </c>
      <c r="F14928" s="1">
        <v>39909.1067801841</v>
      </c>
      <c r="G14928" s="1">
        <v>54508.7074647793</v>
      </c>
      <c r="H14928" s="1">
        <v>-24876.3516397895</v>
      </c>
      <c r="I14928" s="1">
        <v>64938.3220003035</v>
      </c>
      <c r="J14928" s="1">
        <v>37419.3012618185</v>
      </c>
      <c r="K14928" s="1">
        <v>0.054</v>
      </c>
      <c r="L14928" s="1">
        <v>0.924</v>
      </c>
      <c r="M14928" s="1">
        <v>0.298</v>
      </c>
    </row>
    <row r="14929">
      <c r="A14929" s="1">
        <v>14927.0</v>
      </c>
      <c r="B14929" s="1">
        <v>1.70024037659606E9</v>
      </c>
      <c r="C14929" s="1">
        <v>51608.7027321699</v>
      </c>
      <c r="D14929" s="1">
        <v>61052.2924127927</v>
      </c>
      <c r="E14929" s="1">
        <v>40650.3129780665</v>
      </c>
      <c r="F14929" s="1">
        <v>39906.0892946826</v>
      </c>
      <c r="G14929" s="1">
        <v>54632.7819982507</v>
      </c>
      <c r="H14929" s="1">
        <v>-24917.7247187763</v>
      </c>
      <c r="I14929" s="1">
        <v>64952.2247853547</v>
      </c>
      <c r="J14929" s="1">
        <v>37074.1009204508</v>
      </c>
      <c r="K14929" s="1">
        <v>0.054</v>
      </c>
      <c r="L14929" s="1">
        <v>0.924</v>
      </c>
      <c r="M14929" s="1">
        <v>0.298</v>
      </c>
    </row>
    <row r="14930">
      <c r="A14930" s="1">
        <v>14928.0</v>
      </c>
      <c r="B14930" s="1">
        <v>1.70024037659873E9</v>
      </c>
      <c r="C14930" s="1">
        <v>51614.0671508392</v>
      </c>
      <c r="D14930" s="1">
        <v>61044.111674322</v>
      </c>
      <c r="E14930" s="1">
        <v>40633.8620941474</v>
      </c>
      <c r="F14930" s="1">
        <v>39918.4051058775</v>
      </c>
      <c r="G14930" s="1">
        <v>54745.5241972832</v>
      </c>
      <c r="H14930" s="1">
        <v>-24861.3759710044</v>
      </c>
      <c r="I14930" s="1">
        <v>65081.7754962176</v>
      </c>
      <c r="J14930" s="1">
        <v>36860.0159120578</v>
      </c>
      <c r="K14930" s="1">
        <v>0.054</v>
      </c>
      <c r="L14930" s="1">
        <v>0.924</v>
      </c>
      <c r="M14930" s="1">
        <v>0.298</v>
      </c>
    </row>
    <row r="14931">
      <c r="A14931" s="1">
        <v>14929.0</v>
      </c>
      <c r="B14931" s="1">
        <v>1.70024037660302E9</v>
      </c>
      <c r="C14931" s="1">
        <v>51602.9359821004</v>
      </c>
      <c r="D14931" s="1">
        <v>61006.4266331704</v>
      </c>
      <c r="E14931" s="1">
        <v>40653.5092775236</v>
      </c>
      <c r="F14931" s="1">
        <v>39976.3408275056</v>
      </c>
      <c r="G14931" s="1">
        <v>54622.9472306903</v>
      </c>
      <c r="H14931" s="1">
        <v>-24836.5431829146</v>
      </c>
      <c r="I14931" s="1">
        <v>65093.6219207789</v>
      </c>
      <c r="J14931" s="1">
        <v>36700.5138636247</v>
      </c>
      <c r="K14931" s="1">
        <v>0.054</v>
      </c>
      <c r="L14931" s="1">
        <v>0.924</v>
      </c>
      <c r="M14931" s="1">
        <v>0.298</v>
      </c>
    </row>
    <row r="14932">
      <c r="A14932" s="1">
        <v>14930.0</v>
      </c>
      <c r="B14932" s="1">
        <v>1.7002403766067E9</v>
      </c>
      <c r="C14932" s="1">
        <v>51607.3169240137</v>
      </c>
      <c r="D14932" s="1">
        <v>61006.8289645706</v>
      </c>
      <c r="E14932" s="1">
        <v>40712.830807308</v>
      </c>
      <c r="F14932" s="1">
        <v>40058.1482122121</v>
      </c>
      <c r="G14932" s="1">
        <v>54398.0216262366</v>
      </c>
      <c r="H14932" s="1">
        <v>-24948.7712918247</v>
      </c>
      <c r="I14932" s="1">
        <v>64979.4939135901</v>
      </c>
      <c r="J14932" s="1">
        <v>36576.9981237647</v>
      </c>
      <c r="K14932" s="1">
        <v>0.054</v>
      </c>
      <c r="L14932" s="1">
        <v>0.924</v>
      </c>
      <c r="M14932" s="1">
        <v>0.298</v>
      </c>
    </row>
    <row r="14933">
      <c r="A14933" s="1">
        <v>14931.0</v>
      </c>
      <c r="B14933" s="1">
        <v>1.70024037661206E9</v>
      </c>
      <c r="C14933" s="1">
        <v>51638.0729243842</v>
      </c>
      <c r="D14933" s="1">
        <v>61046.6374214455</v>
      </c>
      <c r="E14933" s="1">
        <v>40769.5371829911</v>
      </c>
      <c r="F14933" s="1">
        <v>40091.3852562171</v>
      </c>
      <c r="G14933" s="1">
        <v>54368.4055648333</v>
      </c>
      <c r="H14933" s="1">
        <v>-25021.7497374713</v>
      </c>
      <c r="I14933" s="1">
        <v>64995.1624864533</v>
      </c>
      <c r="J14933" s="1">
        <v>36559.4743561118</v>
      </c>
      <c r="K14933" s="1">
        <v>0.054</v>
      </c>
      <c r="L14933" s="1">
        <v>0.924</v>
      </c>
      <c r="M14933" s="1">
        <v>0.298</v>
      </c>
    </row>
    <row r="14934">
      <c r="A14934" s="1">
        <v>14932.0</v>
      </c>
      <c r="B14934" s="1">
        <v>1.7002403766157E9</v>
      </c>
      <c r="C14934" s="1">
        <v>51646.4771802994</v>
      </c>
      <c r="D14934" s="1">
        <v>61061.3001658082</v>
      </c>
      <c r="E14934" s="1">
        <v>40800.851976973</v>
      </c>
      <c r="F14934" s="1">
        <v>40050.8838952641</v>
      </c>
      <c r="G14934" s="1">
        <v>54483.5394005226</v>
      </c>
      <c r="H14934" s="1">
        <v>-24946.6031726125</v>
      </c>
      <c r="I14934" s="1">
        <v>65142.8851655584</v>
      </c>
      <c r="J14934" s="1">
        <v>36590.4985774157</v>
      </c>
      <c r="K14934" s="1">
        <v>0.054</v>
      </c>
      <c r="L14934" s="1">
        <v>0.924</v>
      </c>
      <c r="M14934" s="1">
        <v>0.298</v>
      </c>
    </row>
    <row r="14935">
      <c r="A14935" s="1">
        <v>14933.0</v>
      </c>
      <c r="B14935" s="1">
        <v>1.70024037662011E9</v>
      </c>
      <c r="C14935" s="1">
        <v>51644.398468065</v>
      </c>
      <c r="D14935" s="1">
        <v>61056.9415756394</v>
      </c>
      <c r="E14935" s="1">
        <v>40836.3018436791</v>
      </c>
      <c r="F14935" s="1">
        <v>40007.677973232</v>
      </c>
      <c r="G14935" s="1">
        <v>54451.8893303739</v>
      </c>
      <c r="H14935" s="1">
        <v>-24880.2631950692</v>
      </c>
      <c r="I14935" s="1">
        <v>65197.9151604074</v>
      </c>
      <c r="J14935" s="1">
        <v>36531.1993993758</v>
      </c>
      <c r="K14935" s="1">
        <v>0.054</v>
      </c>
      <c r="L14935" s="1">
        <v>0.924</v>
      </c>
      <c r="M14935" s="1">
        <v>0.298</v>
      </c>
    </row>
    <row r="14936">
      <c r="A14936" s="1">
        <v>14934.0</v>
      </c>
      <c r="B14936" s="1">
        <v>1.70024037662387E9</v>
      </c>
      <c r="C14936" s="1">
        <v>51637.0223923948</v>
      </c>
      <c r="D14936" s="1">
        <v>61042.3235347656</v>
      </c>
      <c r="E14936" s="1">
        <v>40845.2648932057</v>
      </c>
      <c r="F14936" s="1">
        <v>39974.4856327159</v>
      </c>
      <c r="G14936" s="1">
        <v>54250.5001128316</v>
      </c>
      <c r="H14936" s="1">
        <v>-24984.8246556311</v>
      </c>
      <c r="I14936" s="1">
        <v>65088.5033712987</v>
      </c>
      <c r="J14936" s="1">
        <v>36331.1959899897</v>
      </c>
      <c r="K14936" s="1">
        <v>0.032</v>
      </c>
      <c r="L14936" s="1">
        <v>0.898</v>
      </c>
      <c r="M14936" s="1">
        <v>0.228</v>
      </c>
    </row>
    <row r="14937">
      <c r="A14937" s="1">
        <v>14935.0</v>
      </c>
      <c r="B14937" s="1">
        <v>1.70024037662692E9</v>
      </c>
      <c r="C14937" s="1">
        <v>51655.7755059928</v>
      </c>
      <c r="D14937" s="1">
        <v>61061.9036629085</v>
      </c>
      <c r="E14937" s="1">
        <v>40837.8217623021</v>
      </c>
      <c r="F14937" s="1">
        <v>39946.3894899355</v>
      </c>
      <c r="G14937" s="1">
        <v>54224.3262200744</v>
      </c>
      <c r="H14937" s="1">
        <v>-25098.3938692085</v>
      </c>
      <c r="I14937" s="1">
        <v>65052.1594348143</v>
      </c>
      <c r="J14937" s="1">
        <v>36011.0519541564</v>
      </c>
      <c r="K14937" s="1">
        <v>0.032</v>
      </c>
      <c r="L14937" s="1">
        <v>0.898</v>
      </c>
      <c r="M14937" s="1">
        <v>0.228</v>
      </c>
    </row>
    <row r="14938">
      <c r="A14938" s="1">
        <v>14936.0</v>
      </c>
      <c r="B14938" s="1">
        <v>1.70024037663215E9</v>
      </c>
      <c r="C14938" s="1">
        <v>51690.2642476873</v>
      </c>
      <c r="D14938" s="1">
        <v>61099.6110558046</v>
      </c>
      <c r="E14938" s="1">
        <v>40834.0890209781</v>
      </c>
      <c r="F14938" s="1">
        <v>39923.4342483799</v>
      </c>
      <c r="G14938" s="1">
        <v>54401.7096640717</v>
      </c>
      <c r="H14938" s="1">
        <v>-25089.8107993377</v>
      </c>
      <c r="I14938" s="1">
        <v>65183.364174767</v>
      </c>
      <c r="J14938" s="1">
        <v>35329.5249139696</v>
      </c>
      <c r="K14938" s="1">
        <v>0.032</v>
      </c>
      <c r="L14938" s="1">
        <v>0.898</v>
      </c>
      <c r="M14938" s="1">
        <v>0.228</v>
      </c>
    </row>
    <row r="14939">
      <c r="A14939" s="1">
        <v>14937.0</v>
      </c>
      <c r="B14939" s="1">
        <v>1.7002403766363E9</v>
      </c>
      <c r="C14939" s="1">
        <v>51700.1213669921</v>
      </c>
      <c r="D14939" s="1">
        <v>61111.9715704884</v>
      </c>
      <c r="E14939" s="1">
        <v>40830.9374250099</v>
      </c>
      <c r="F14939" s="1">
        <v>39894.1758148879</v>
      </c>
      <c r="G14939" s="1">
        <v>54504.6617990329</v>
      </c>
      <c r="H14939" s="1">
        <v>-25020.4756880373</v>
      </c>
      <c r="I14939" s="1">
        <v>65284.8187428496</v>
      </c>
      <c r="J14939" s="1">
        <v>34726.3630898431</v>
      </c>
      <c r="K14939" s="1">
        <v>0.032</v>
      </c>
      <c r="L14939" s="1">
        <v>0.898</v>
      </c>
      <c r="M14939" s="1">
        <v>0.228</v>
      </c>
    </row>
    <row r="14940">
      <c r="A14940" s="1">
        <v>14938.0</v>
      </c>
      <c r="B14940" s="1">
        <v>1.7002403766387E9</v>
      </c>
      <c r="C14940" s="1">
        <v>51694.6004861117</v>
      </c>
      <c r="D14940" s="1">
        <v>61110.5410588432</v>
      </c>
      <c r="E14940" s="1">
        <v>40834.4913523782</v>
      </c>
      <c r="F14940" s="1">
        <v>39872.6510849775</v>
      </c>
      <c r="G14940" s="1">
        <v>54380.6319690504</v>
      </c>
      <c r="H14940" s="1">
        <v>-25117.2587415288</v>
      </c>
      <c r="I14940" s="1">
        <v>65168.4108577264</v>
      </c>
      <c r="J14940" s="1">
        <v>34240.1679444513</v>
      </c>
      <c r="K14940" s="1">
        <v>0.032</v>
      </c>
      <c r="L14940" s="1">
        <v>0.898</v>
      </c>
      <c r="M14940" s="1">
        <v>0.228</v>
      </c>
    </row>
    <row r="14941">
      <c r="A14941" s="1">
        <v>14939.0</v>
      </c>
      <c r="B14941" s="1">
        <v>1.70024037664396E9</v>
      </c>
      <c r="C14941" s="1">
        <v>51706.0892827617</v>
      </c>
      <c r="D14941" s="1">
        <v>61110.630465821</v>
      </c>
      <c r="E14941" s="1">
        <v>40825.6847650629</v>
      </c>
      <c r="F14941" s="1">
        <v>39842.140953796</v>
      </c>
      <c r="G14941" s="1">
        <v>54355.9332914272</v>
      </c>
      <c r="H14941" s="1">
        <v>-25234.3595307301</v>
      </c>
      <c r="I14941" s="1">
        <v>65099.0310429371</v>
      </c>
      <c r="J14941" s="1">
        <v>34090.2324426451</v>
      </c>
      <c r="K14941" s="1">
        <v>0.032</v>
      </c>
      <c r="L14941" s="1">
        <v>0.898</v>
      </c>
      <c r="M14941" s="1">
        <v>0.228</v>
      </c>
    </row>
    <row r="14942">
      <c r="A14942" s="1">
        <v>14940.0</v>
      </c>
      <c r="B14942" s="1">
        <v>1.7002403766483E9</v>
      </c>
      <c r="C14942" s="1">
        <v>51706.6257246286</v>
      </c>
      <c r="D14942" s="1">
        <v>61115.5031461123</v>
      </c>
      <c r="E14942" s="1">
        <v>40768.6654649574</v>
      </c>
      <c r="F14942" s="1">
        <v>39810.7367528363</v>
      </c>
      <c r="G14942" s="1">
        <v>54485.3722435679</v>
      </c>
      <c r="H14942" s="1">
        <v>-25143.4549860304</v>
      </c>
      <c r="I14942" s="1">
        <v>65229.0287886892</v>
      </c>
      <c r="J14942" s="1">
        <v>34556.4451284939</v>
      </c>
      <c r="K14942" s="1">
        <v>0.032</v>
      </c>
      <c r="L14942" s="1">
        <v>0.898</v>
      </c>
      <c r="M14942" s="1">
        <v>0.228</v>
      </c>
    </row>
    <row r="14943">
      <c r="A14943" s="1">
        <v>14941.0</v>
      </c>
      <c r="B14943" s="1">
        <v>1.70024037665204E9</v>
      </c>
      <c r="C14943" s="1">
        <v>51711.3642944531</v>
      </c>
      <c r="D14943" s="1">
        <v>61124.6450095945</v>
      </c>
      <c r="E14943" s="1">
        <v>40729.7957813496</v>
      </c>
      <c r="F14943" s="1">
        <v>39801.5501858651</v>
      </c>
      <c r="G14943" s="1">
        <v>54531.0368574901</v>
      </c>
      <c r="H14943" s="1">
        <v>-24978.3426497391</v>
      </c>
      <c r="I14943" s="1">
        <v>65329.8128044382</v>
      </c>
      <c r="J14943" s="1">
        <v>34997.8920814862</v>
      </c>
      <c r="K14943" s="1">
        <v>0.032</v>
      </c>
      <c r="L14943" s="1">
        <v>0.898</v>
      </c>
      <c r="M14943" s="1">
        <v>0.228</v>
      </c>
    </row>
    <row r="14944">
      <c r="A14944" s="1">
        <v>14942.0</v>
      </c>
      <c r="B14944" s="1">
        <v>1.70024037665475E9</v>
      </c>
      <c r="C14944" s="1">
        <v>51710.7831490973</v>
      </c>
      <c r="D14944" s="1">
        <v>61121.2698961818</v>
      </c>
      <c r="E14944" s="1">
        <v>40724.5878248915</v>
      </c>
      <c r="F14944" s="1">
        <v>39808.3004126906</v>
      </c>
      <c r="G14944" s="1">
        <v>54362.1023728969</v>
      </c>
      <c r="H14944" s="1">
        <v>-24969.111379279</v>
      </c>
      <c r="I14944" s="1">
        <v>65239.4894050943</v>
      </c>
      <c r="J14944" s="1">
        <v>35182.0928075424</v>
      </c>
      <c r="K14944" s="1">
        <v>0.032</v>
      </c>
      <c r="L14944" s="1">
        <v>0.898</v>
      </c>
      <c r="M14944" s="1">
        <v>0.228</v>
      </c>
    </row>
    <row r="14945">
      <c r="A14945" s="1">
        <v>14943.0</v>
      </c>
      <c r="B14945" s="1">
        <v>1.70024037665879E9</v>
      </c>
      <c r="C14945" s="1">
        <v>51731.4138092295</v>
      </c>
      <c r="D14945" s="1">
        <v>61130.0988352416</v>
      </c>
      <c r="E14945" s="1">
        <v>40721.1233045009</v>
      </c>
      <c r="F14945" s="1">
        <v>39812.9942790263</v>
      </c>
      <c r="G14945" s="1">
        <v>54295.4718226756</v>
      </c>
      <c r="H14945" s="1">
        <v>-25032.5903335321</v>
      </c>
      <c r="I14945" s="1">
        <v>65125.2272874387</v>
      </c>
      <c r="J14945" s="1">
        <v>35298.5230444101</v>
      </c>
      <c r="K14945" s="1">
        <v>0.032</v>
      </c>
      <c r="L14945" s="1">
        <v>0.898</v>
      </c>
      <c r="M14945" s="1">
        <v>0.228</v>
      </c>
    </row>
    <row r="14946">
      <c r="A14946" s="1">
        <v>14944.0</v>
      </c>
      <c r="B14946" s="1">
        <v>1.7002403766627E9</v>
      </c>
      <c r="C14946" s="1">
        <v>51749.3175565382</v>
      </c>
      <c r="D14946" s="1">
        <v>61143.1075505146</v>
      </c>
      <c r="E14946" s="1">
        <v>40689.3614756299</v>
      </c>
      <c r="F14946" s="1">
        <v>39799.0244387417</v>
      </c>
      <c r="G14946" s="1">
        <v>54435.2596324991</v>
      </c>
      <c r="H14946" s="1">
        <v>-24992.4018970014</v>
      </c>
      <c r="I14946" s="1">
        <v>65178.7150119203</v>
      </c>
      <c r="J14946" s="1">
        <v>35507.8918347229</v>
      </c>
      <c r="K14946" s="1">
        <v>-0.012</v>
      </c>
      <c r="L14946" s="1">
        <v>0.968</v>
      </c>
      <c r="M14946" s="1">
        <v>0.176</v>
      </c>
    </row>
    <row r="14947">
      <c r="A14947" s="1">
        <v>14945.0</v>
      </c>
      <c r="B14947" s="1">
        <v>1.70024037666676E9</v>
      </c>
      <c r="C14947" s="1">
        <v>51748.0882105932</v>
      </c>
      <c r="D14947" s="1">
        <v>61135.5973643776</v>
      </c>
      <c r="E14947" s="1">
        <v>40655.7891554581</v>
      </c>
      <c r="F14947" s="1">
        <v>39766.9496854483</v>
      </c>
      <c r="G14947" s="1">
        <v>54523.1913951863</v>
      </c>
      <c r="H14947" s="1">
        <v>-24858.4702442252</v>
      </c>
      <c r="I14947" s="1">
        <v>65278.3367369576</v>
      </c>
      <c r="J14947" s="1">
        <v>35720.8369041486</v>
      </c>
      <c r="K14947" s="1">
        <v>-0.012</v>
      </c>
      <c r="L14947" s="1">
        <v>0.968</v>
      </c>
      <c r="M14947" s="1">
        <v>0.176</v>
      </c>
    </row>
    <row r="14948">
      <c r="A14948" s="1">
        <v>14946.0</v>
      </c>
      <c r="B14948" s="1">
        <v>1.70024037667173E9</v>
      </c>
      <c r="C14948" s="1">
        <v>51739.5498442113</v>
      </c>
      <c r="D14948" s="1">
        <v>61113.9385240004</v>
      </c>
      <c r="E14948" s="1">
        <v>40644.4791727637</v>
      </c>
      <c r="F14948" s="1">
        <v>39765.5638772921</v>
      </c>
      <c r="G14948" s="1">
        <v>54406.9846757632</v>
      </c>
      <c r="H14948" s="1">
        <v>-24879.8161601801</v>
      </c>
      <c r="I14948" s="1">
        <v>65196.2611313177</v>
      </c>
      <c r="J14948" s="1">
        <v>35804.164207478</v>
      </c>
      <c r="K14948" s="1">
        <v>-0.012</v>
      </c>
      <c r="L14948" s="1">
        <v>0.968</v>
      </c>
      <c r="M14948" s="1">
        <v>0.176</v>
      </c>
    </row>
    <row r="14949">
      <c r="A14949" s="1">
        <v>14947.0</v>
      </c>
      <c r="B14949" s="1">
        <v>1.70024037667597E9</v>
      </c>
      <c r="C14949" s="1">
        <v>51753.8102571738</v>
      </c>
      <c r="D14949" s="1">
        <v>61121.7839863042</v>
      </c>
      <c r="E14949" s="1">
        <v>40657.1079083809</v>
      </c>
      <c r="F14949" s="1">
        <v>39787.8709182585</v>
      </c>
      <c r="G14949" s="1">
        <v>54326.4289887462</v>
      </c>
      <c r="H14949" s="1">
        <v>-25019.9392461704</v>
      </c>
      <c r="I14949" s="1">
        <v>65070.6666792233</v>
      </c>
      <c r="J14949" s="1">
        <v>35810.8920825591</v>
      </c>
      <c r="K14949" s="1">
        <v>-0.012</v>
      </c>
      <c r="L14949" s="1">
        <v>0.968</v>
      </c>
      <c r="M14949" s="1">
        <v>0.176</v>
      </c>
    </row>
    <row r="14950">
      <c r="A14950" s="1">
        <v>14948.0</v>
      </c>
      <c r="B14950" s="1">
        <v>1.70024037667998E9</v>
      </c>
      <c r="C14950" s="1">
        <v>51772.9433504275</v>
      </c>
      <c r="D14950" s="1">
        <v>61123.8626985386</v>
      </c>
      <c r="E14950" s="1">
        <v>40647.6754722208</v>
      </c>
      <c r="F14950" s="1">
        <v>39775.1080721745</v>
      </c>
      <c r="G14950" s="1">
        <v>54436.1313505329</v>
      </c>
      <c r="H14950" s="1">
        <v>-25047.7448162728</v>
      </c>
      <c r="I14950" s="1">
        <v>65126.7248543173</v>
      </c>
      <c r="J14950" s="1">
        <v>35906.1105139387</v>
      </c>
      <c r="K14950" s="1">
        <v>-0.012</v>
      </c>
      <c r="L14950" s="1">
        <v>0.968</v>
      </c>
      <c r="M14950" s="1">
        <v>0.176</v>
      </c>
    </row>
    <row r="14951">
      <c r="A14951" s="1">
        <v>14949.0</v>
      </c>
      <c r="B14951" s="1">
        <v>1.7002403766829E9</v>
      </c>
      <c r="C14951" s="1">
        <v>51770.0599753928</v>
      </c>
      <c r="D14951" s="1">
        <v>61109.3340646426</v>
      </c>
      <c r="E14951" s="1">
        <v>40626.7765911551</v>
      </c>
      <c r="F14951" s="1">
        <v>39743.4356502813</v>
      </c>
      <c r="G14951" s="1">
        <v>54561.5693404161</v>
      </c>
      <c r="H14951" s="1">
        <v>-24938.4894893752</v>
      </c>
      <c r="I14951" s="1">
        <v>65290.7196033858</v>
      </c>
      <c r="J14951" s="1">
        <v>36080.0294375454</v>
      </c>
      <c r="K14951" s="1">
        <v>-0.012</v>
      </c>
      <c r="L14951" s="1">
        <v>0.968</v>
      </c>
      <c r="M14951" s="1">
        <v>0.176</v>
      </c>
    </row>
    <row r="14952">
      <c r="A14952" s="1">
        <v>14950.0</v>
      </c>
      <c r="B14952" s="1">
        <v>1.70024037668728E9</v>
      </c>
      <c r="C14952" s="1">
        <v>51721.4449312025</v>
      </c>
      <c r="D14952" s="1">
        <v>61049.7219621803</v>
      </c>
      <c r="E14952" s="1">
        <v>40618.7523148956</v>
      </c>
      <c r="F14952" s="1">
        <v>39718.0664203246</v>
      </c>
      <c r="G14952" s="1">
        <v>54461.9029118899</v>
      </c>
      <c r="H14952" s="1">
        <v>-24919.378747866</v>
      </c>
      <c r="I14952" s="1">
        <v>65273.642870622</v>
      </c>
      <c r="J14952" s="1">
        <v>36197.1302267468</v>
      </c>
      <c r="K14952" s="1">
        <v>-0.012</v>
      </c>
      <c r="L14952" s="1">
        <v>0.968</v>
      </c>
      <c r="M14952" s="1">
        <v>0.176</v>
      </c>
    </row>
    <row r="14953">
      <c r="A14953" s="1">
        <v>14951.0</v>
      </c>
      <c r="B14953" s="1">
        <v>1.70024037669305E9</v>
      </c>
      <c r="C14953" s="1">
        <v>51695.5169076343</v>
      </c>
      <c r="D14953" s="1">
        <v>61002.3139121906</v>
      </c>
      <c r="E14953" s="1">
        <v>40638.8688849054</v>
      </c>
      <c r="F14953" s="1">
        <v>39728.9964233632</v>
      </c>
      <c r="G14953" s="1">
        <v>54314.7166746517</v>
      </c>
      <c r="H14953" s="1">
        <v>-24994.637071447</v>
      </c>
      <c r="I14953" s="1">
        <v>65151.8258633406</v>
      </c>
      <c r="J14953" s="1">
        <v>36477.8010818721</v>
      </c>
      <c r="K14953" s="1">
        <v>-0.012</v>
      </c>
      <c r="L14953" s="1">
        <v>0.968</v>
      </c>
      <c r="M14953" s="1">
        <v>0.176</v>
      </c>
    </row>
    <row r="14954">
      <c r="A14954" s="1">
        <v>14952.0</v>
      </c>
      <c r="B14954" s="1">
        <v>1.70024037669632E9</v>
      </c>
      <c r="C14954" s="1">
        <v>51733.8277976307</v>
      </c>
      <c r="D14954" s="1">
        <v>61003.4985546468</v>
      </c>
      <c r="E14954" s="1">
        <v>40673.7599580001</v>
      </c>
      <c r="F14954" s="1">
        <v>39757.8078219661</v>
      </c>
      <c r="G14954" s="1">
        <v>54368.4949718111</v>
      </c>
      <c r="H14954" s="1">
        <v>-25030.869249209</v>
      </c>
      <c r="I14954" s="1">
        <v>65168.4555612153</v>
      </c>
      <c r="J14954" s="1">
        <v>36164.0272932085</v>
      </c>
      <c r="K14954" s="1">
        <v>-0.012</v>
      </c>
      <c r="L14954" s="1">
        <v>0.968</v>
      </c>
      <c r="M14954" s="1">
        <v>0.176</v>
      </c>
    </row>
    <row r="14955">
      <c r="A14955" s="1">
        <v>14953.0</v>
      </c>
      <c r="B14955" s="1">
        <v>1.7002403767001E9</v>
      </c>
      <c r="C14955" s="1">
        <v>51746.3894780146</v>
      </c>
      <c r="D14955" s="1">
        <v>60985.4383451269</v>
      </c>
      <c r="E14955" s="1">
        <v>40683.5276703271</v>
      </c>
      <c r="F14955" s="1">
        <v>39758.3219120886</v>
      </c>
      <c r="G14955" s="1">
        <v>54519.1457294399</v>
      </c>
      <c r="H14955" s="1">
        <v>-24910.5498088061</v>
      </c>
      <c r="I14955" s="1">
        <v>65327.0858916146</v>
      </c>
      <c r="J14955" s="1">
        <v>35847.9289231215</v>
      </c>
      <c r="K14955" s="1">
        <v>-0.012</v>
      </c>
      <c r="L14955" s="1">
        <v>0.968</v>
      </c>
      <c r="M14955" s="1">
        <v>0.176</v>
      </c>
    </row>
    <row r="14956">
      <c r="A14956" s="1">
        <v>14954.0</v>
      </c>
      <c r="B14956" s="1">
        <v>1.70024037670434E9</v>
      </c>
      <c r="C14956" s="1">
        <v>51751.8656554061</v>
      </c>
      <c r="D14956" s="1">
        <v>60971.2226356533</v>
      </c>
      <c r="E14956" s="1">
        <v>40699.9785542462</v>
      </c>
      <c r="F14956" s="1">
        <v>39797.5715753521</v>
      </c>
      <c r="G14956" s="1">
        <v>54496.2351913732</v>
      </c>
      <c r="H14956" s="1">
        <v>-24825.0990897535</v>
      </c>
      <c r="I14956" s="1">
        <v>65374.9856799823</v>
      </c>
      <c r="J14956" s="1">
        <v>35731.1410583425</v>
      </c>
      <c r="K14956" s="1">
        <v>-0.016</v>
      </c>
      <c r="L14956" s="1">
        <v>0.942</v>
      </c>
      <c r="M14956" s="1">
        <v>0.132</v>
      </c>
    </row>
    <row r="14957">
      <c r="A14957" s="1">
        <v>14955.0</v>
      </c>
      <c r="B14957" s="1">
        <v>1.70024037670782E9</v>
      </c>
      <c r="C14957" s="1">
        <v>51775.9161324401</v>
      </c>
      <c r="D14957" s="1">
        <v>60964.5171123167</v>
      </c>
      <c r="E14957" s="1">
        <v>40740.7928396216</v>
      </c>
      <c r="F14957" s="1">
        <v>39869.141861098</v>
      </c>
      <c r="G14957" s="1">
        <v>54354.9051111823</v>
      </c>
      <c r="H14957" s="1">
        <v>-24947.4748906463</v>
      </c>
      <c r="I14957" s="1">
        <v>65278.5602544022</v>
      </c>
      <c r="J14957" s="1">
        <v>35667.5503453672</v>
      </c>
      <c r="K14957" s="1">
        <v>-0.016</v>
      </c>
      <c r="L14957" s="1">
        <v>0.942</v>
      </c>
      <c r="M14957" s="1">
        <v>0.132</v>
      </c>
    </row>
    <row r="14958">
      <c r="A14958" s="1">
        <v>14956.0</v>
      </c>
      <c r="B14958" s="1">
        <v>1.7002403767108E9</v>
      </c>
      <c r="C14958" s="1">
        <v>51775.6032080177</v>
      </c>
      <c r="D14958" s="1">
        <v>60935.5492515026</v>
      </c>
      <c r="E14958" s="1">
        <v>40734.1320197739</v>
      </c>
      <c r="F14958" s="1">
        <v>39851.6627969339</v>
      </c>
      <c r="G14958" s="1">
        <v>54346.3443930559</v>
      </c>
      <c r="H14958" s="1">
        <v>-25052.5057378418</v>
      </c>
      <c r="I14958" s="1">
        <v>65280.0354695362</v>
      </c>
      <c r="J14958" s="1">
        <v>35723.6085204611</v>
      </c>
      <c r="K14958" s="1">
        <v>-0.016</v>
      </c>
      <c r="L14958" s="1">
        <v>0.942</v>
      </c>
      <c r="M14958" s="1">
        <v>0.132</v>
      </c>
    </row>
    <row r="14959">
      <c r="A14959" s="1">
        <v>14957.0</v>
      </c>
      <c r="B14959" s="1">
        <v>1.70024037671485E9</v>
      </c>
      <c r="C14959" s="1">
        <v>51775.7596702289</v>
      </c>
      <c r="D14959" s="1">
        <v>60908.861268623</v>
      </c>
      <c r="E14959" s="1">
        <v>40723.9619760468</v>
      </c>
      <c r="F14959" s="1">
        <v>39794.0623514726</v>
      </c>
      <c r="G14959" s="1">
        <v>54435.0808185435</v>
      </c>
      <c r="H14959" s="1">
        <v>-25003.9577488848</v>
      </c>
      <c r="I14959" s="1">
        <v>65419.6221136596</v>
      </c>
      <c r="J14959" s="1">
        <v>35855.170888325</v>
      </c>
      <c r="K14959" s="1">
        <v>-0.016</v>
      </c>
      <c r="L14959" s="1">
        <v>0.942</v>
      </c>
      <c r="M14959" s="1">
        <v>0.132</v>
      </c>
    </row>
    <row r="14960">
      <c r="A14960" s="1">
        <v>14958.0</v>
      </c>
      <c r="B14960" s="1">
        <v>1.70024037671896E9</v>
      </c>
      <c r="C14960" s="1">
        <v>51778.9336179415</v>
      </c>
      <c r="D14960" s="1">
        <v>60893.7291376267</v>
      </c>
      <c r="E14960" s="1">
        <v>40740.7034326438</v>
      </c>
      <c r="F14960" s="1">
        <v>39771.8223657396</v>
      </c>
      <c r="G14960" s="1">
        <v>54394.7135680572</v>
      </c>
      <c r="H14960" s="1">
        <v>-24971.9724025693</v>
      </c>
      <c r="I14960" s="1">
        <v>65493.5840360622</v>
      </c>
      <c r="J14960" s="1">
        <v>35930.4068601616</v>
      </c>
      <c r="K14960" s="1">
        <v>-0.016</v>
      </c>
      <c r="L14960" s="1">
        <v>0.942</v>
      </c>
      <c r="M14960" s="1">
        <v>0.132</v>
      </c>
    </row>
    <row r="14961">
      <c r="A14961" s="1">
        <v>14959.0</v>
      </c>
      <c r="B14961" s="1">
        <v>1.70024037672295E9</v>
      </c>
      <c r="C14961" s="1">
        <v>51782.1522691431</v>
      </c>
      <c r="D14961" s="1">
        <v>60881.5921403875</v>
      </c>
      <c r="E14961" s="1">
        <v>40772.9122964039</v>
      </c>
      <c r="F14961" s="1">
        <v>39783.4676246008</v>
      </c>
      <c r="G14961" s="1">
        <v>54204.4555192536</v>
      </c>
      <c r="H14961" s="1">
        <v>-25096.158694763</v>
      </c>
      <c r="I14961" s="1">
        <v>65419.8903345931</v>
      </c>
      <c r="J14961" s="1">
        <v>35876.2262316019</v>
      </c>
      <c r="K14961" s="1">
        <v>-0.016</v>
      </c>
      <c r="L14961" s="1">
        <v>0.942</v>
      </c>
      <c r="M14961" s="1">
        <v>0.132</v>
      </c>
    </row>
    <row r="14962">
      <c r="A14962" s="1">
        <v>14960.0</v>
      </c>
      <c r="B14962" s="1">
        <v>1.70024037672835E9</v>
      </c>
      <c r="C14962" s="1">
        <v>51805.6216008212</v>
      </c>
      <c r="D14962" s="1">
        <v>60891.5163149257</v>
      </c>
      <c r="E14962" s="1">
        <v>40801.5672327956</v>
      </c>
      <c r="F14962" s="1">
        <v>39788.8320432701</v>
      </c>
      <c r="G14962" s="1">
        <v>54162.8812745668</v>
      </c>
      <c r="H14962" s="1">
        <v>-25225.8658678371</v>
      </c>
      <c r="I14962" s="1">
        <v>65408.8262210877</v>
      </c>
      <c r="J14962" s="1">
        <v>35847.3924812546</v>
      </c>
      <c r="K14962" s="1">
        <v>-0.016</v>
      </c>
      <c r="L14962" s="1">
        <v>0.942</v>
      </c>
      <c r="M14962" s="1">
        <v>0.132</v>
      </c>
    </row>
    <row r="14963">
      <c r="A14963" s="1">
        <v>14961.0</v>
      </c>
      <c r="B14963" s="1">
        <v>1.70024037673179E9</v>
      </c>
      <c r="C14963" s="1">
        <v>51823.3912376631</v>
      </c>
      <c r="D14963" s="1">
        <v>60920.6629896954</v>
      </c>
      <c r="E14963" s="1">
        <v>40817.5040265922</v>
      </c>
      <c r="F14963" s="1">
        <v>39769.6542465274</v>
      </c>
      <c r="G14963" s="1">
        <v>54313.0849973064</v>
      </c>
      <c r="H14963" s="1">
        <v>-25154.429692558</v>
      </c>
      <c r="I14963" s="1">
        <v>65575.212606813</v>
      </c>
      <c r="J14963" s="1">
        <v>35975.3785700057</v>
      </c>
      <c r="K14963" s="1">
        <v>-0.016</v>
      </c>
      <c r="L14963" s="1">
        <v>0.942</v>
      </c>
      <c r="M14963" s="1">
        <v>0.132</v>
      </c>
    </row>
    <row r="14964">
      <c r="A14964" s="1">
        <v>14962.0</v>
      </c>
      <c r="B14964" s="1">
        <v>1.70024037673599E9</v>
      </c>
      <c r="C14964" s="1">
        <v>51840.5797291493</v>
      </c>
      <c r="D14964" s="1">
        <v>60943.3500103175</v>
      </c>
      <c r="E14964" s="1">
        <v>40856.9101520669</v>
      </c>
      <c r="F14964" s="1">
        <v>39764.6027522805</v>
      </c>
      <c r="G14964" s="1">
        <v>54379.5143818276</v>
      </c>
      <c r="H14964" s="1">
        <v>-25074.7233718303</v>
      </c>
      <c r="I14964" s="1">
        <v>65659.2328142205</v>
      </c>
      <c r="J14964" s="1">
        <v>36087.472568449</v>
      </c>
      <c r="K14964" s="1">
        <v>-0.016</v>
      </c>
      <c r="L14964" s="1">
        <v>0.942</v>
      </c>
      <c r="M14964" s="1">
        <v>0.132</v>
      </c>
    </row>
    <row r="14965">
      <c r="A14965" s="1">
        <v>14963.0</v>
      </c>
      <c r="B14965" s="1">
        <v>1.70024037673886E9</v>
      </c>
      <c r="C14965" s="1">
        <v>51853.6331479112</v>
      </c>
      <c r="D14965" s="1">
        <v>60942.6124027505</v>
      </c>
      <c r="E14965" s="1">
        <v>40906.3298590576</v>
      </c>
      <c r="F14965" s="1">
        <v>39810.4014766694</v>
      </c>
      <c r="G14965" s="1">
        <v>54250.030726198</v>
      </c>
      <c r="H14965" s="1">
        <v>-25177.2284719024</v>
      </c>
      <c r="I14965" s="1">
        <v>65531.0902632582</v>
      </c>
      <c r="J14965" s="1">
        <v>36076.475510177</v>
      </c>
      <c r="K14965" s="1">
        <v>-0.016</v>
      </c>
      <c r="L14965" s="1">
        <v>0.942</v>
      </c>
      <c r="M14965" s="1">
        <v>0.132</v>
      </c>
    </row>
    <row r="14966">
      <c r="A14966" s="1">
        <v>14964.0</v>
      </c>
      <c r="B14966" s="1">
        <v>1.70024037674348E9</v>
      </c>
      <c r="C14966" s="1">
        <v>51885.7526046934</v>
      </c>
      <c r="D14966" s="1">
        <v>60967.0875629291</v>
      </c>
      <c r="E14966" s="1">
        <v>40898.9090798984</v>
      </c>
      <c r="F14966" s="1">
        <v>39848.1759247989</v>
      </c>
      <c r="G14966" s="1">
        <v>54236.9102522027</v>
      </c>
      <c r="H14966" s="1">
        <v>-25354.8354333443</v>
      </c>
      <c r="I14966" s="1">
        <v>65431.0662068207</v>
      </c>
      <c r="J14966" s="1">
        <v>36073.7709490979</v>
      </c>
      <c r="K14966" s="1">
        <v>0.044</v>
      </c>
      <c r="L14966" s="1">
        <v>0.948</v>
      </c>
      <c r="M14966" s="1">
        <v>0.062</v>
      </c>
    </row>
    <row r="14967">
      <c r="A14967" s="1">
        <v>14965.0</v>
      </c>
      <c r="B14967" s="1">
        <v>1.70024037674692E9</v>
      </c>
      <c r="C14967" s="1">
        <v>51895.1626891091</v>
      </c>
      <c r="D14967" s="1">
        <v>60968.6521850409</v>
      </c>
      <c r="E14967" s="1">
        <v>40800.8296252286</v>
      </c>
      <c r="F14967" s="1">
        <v>39809.4850551468</v>
      </c>
      <c r="G14967" s="1">
        <v>54391.9643034892</v>
      </c>
      <c r="H14967" s="1">
        <v>-25345.0453692728</v>
      </c>
      <c r="I14967" s="1">
        <v>65518.3050654298</v>
      </c>
      <c r="J14967" s="1">
        <v>36177.4830433706</v>
      </c>
      <c r="K14967" s="1">
        <v>0.044</v>
      </c>
      <c r="L14967" s="1">
        <v>0.948</v>
      </c>
      <c r="M14967" s="1">
        <v>0.062</v>
      </c>
    </row>
    <row r="14968">
      <c r="A14968" s="1">
        <v>14966.0</v>
      </c>
      <c r="B14968" s="1">
        <v>1.70024037675116E9</v>
      </c>
      <c r="C14968" s="1">
        <v>51880.0529098573</v>
      </c>
      <c r="D14968" s="1">
        <v>60949.9437749318</v>
      </c>
      <c r="E14968" s="1">
        <v>40717.7258393437</v>
      </c>
      <c r="F14968" s="1">
        <v>39748.4424410393</v>
      </c>
      <c r="G14968" s="1">
        <v>54451.8893303739</v>
      </c>
      <c r="H14968" s="1">
        <v>-25265.674324712</v>
      </c>
      <c r="I14968" s="1">
        <v>65614.5740287988</v>
      </c>
      <c r="J14968" s="1">
        <v>36267.292352592</v>
      </c>
      <c r="K14968" s="1">
        <v>0.044</v>
      </c>
      <c r="L14968" s="1">
        <v>0.948</v>
      </c>
      <c r="M14968" s="1">
        <v>0.062</v>
      </c>
    </row>
    <row r="14969">
      <c r="A14969" s="1">
        <v>14967.0</v>
      </c>
      <c r="B14969" s="1">
        <v>1.70024037675487E9</v>
      </c>
      <c r="C14969" s="1">
        <v>51852.0908775437</v>
      </c>
      <c r="D14969" s="1">
        <v>60923.1663850744</v>
      </c>
      <c r="E14969" s="1">
        <v>40687.7521500292</v>
      </c>
      <c r="F14969" s="1">
        <v>39705.8400161075</v>
      </c>
      <c r="G14969" s="1">
        <v>54335.4367417617</v>
      </c>
      <c r="H14969" s="1">
        <v>-25324.1241364627</v>
      </c>
      <c r="I14969" s="1">
        <v>65535.0688737713</v>
      </c>
      <c r="J14969" s="1">
        <v>36225.1593142937</v>
      </c>
      <c r="K14969" s="1">
        <v>0.044</v>
      </c>
      <c r="L14969" s="1">
        <v>0.948</v>
      </c>
      <c r="M14969" s="1">
        <v>0.062</v>
      </c>
    </row>
    <row r="14970">
      <c r="A14970" s="1">
        <v>14968.0</v>
      </c>
      <c r="B14970" s="1">
        <v>1.70024037675992E9</v>
      </c>
      <c r="C14970" s="1">
        <v>51842.8149035948</v>
      </c>
      <c r="D14970" s="1">
        <v>60918.5172222277</v>
      </c>
      <c r="E14970" s="1">
        <v>40700.3808856464</v>
      </c>
      <c r="F14970" s="1">
        <v>39693.591260146</v>
      </c>
      <c r="G14970" s="1">
        <v>54258.77025828</v>
      </c>
      <c r="H14970" s="1">
        <v>-25485.3025657299</v>
      </c>
      <c r="I14970" s="1">
        <v>65427.4228724745</v>
      </c>
      <c r="J14970" s="1">
        <v>36150.9291709577</v>
      </c>
      <c r="K14970" s="1">
        <v>0.044</v>
      </c>
      <c r="L14970" s="1">
        <v>0.948</v>
      </c>
      <c r="M14970" s="1">
        <v>0.062</v>
      </c>
    </row>
    <row r="14971">
      <c r="A14971" s="1">
        <v>14969.0</v>
      </c>
      <c r="B14971" s="1">
        <v>1.70024037676292E9</v>
      </c>
      <c r="C14971" s="1">
        <v>51840.1550460046</v>
      </c>
      <c r="D14971" s="1">
        <v>60918.7630914167</v>
      </c>
      <c r="E14971" s="1">
        <v>40692.557775087</v>
      </c>
      <c r="F14971" s="1">
        <v>39657.3367306395</v>
      </c>
      <c r="G14971" s="1">
        <v>54386.3316638865</v>
      </c>
      <c r="H14971" s="1">
        <v>-25493.6621181562</v>
      </c>
      <c r="I14971" s="1">
        <v>65517.9697892629</v>
      </c>
      <c r="J14971" s="1">
        <v>36229.8978841183</v>
      </c>
      <c r="K14971" s="1">
        <v>0.044</v>
      </c>
      <c r="L14971" s="1">
        <v>0.948</v>
      </c>
      <c r="M14971" s="1">
        <v>0.062</v>
      </c>
    </row>
    <row r="14972">
      <c r="A14972" s="1">
        <v>14970.0</v>
      </c>
      <c r="B14972" s="1">
        <v>1.70024037676685E9</v>
      </c>
      <c r="C14972" s="1">
        <v>51837.7857610924</v>
      </c>
      <c r="D14972" s="1">
        <v>60914.0692250811</v>
      </c>
      <c r="E14972" s="1">
        <v>40686.6345628064</v>
      </c>
      <c r="F14972" s="1">
        <v>39630.4699338042</v>
      </c>
      <c r="G14972" s="1">
        <v>54511.0096944582</v>
      </c>
      <c r="H14972" s="1">
        <v>-25341.4914419044</v>
      </c>
      <c r="I14972" s="1">
        <v>65678.991756319</v>
      </c>
      <c r="J14972" s="1">
        <v>36383.1414441038</v>
      </c>
      <c r="K14972" s="1">
        <v>0.044</v>
      </c>
      <c r="L14972" s="1">
        <v>0.948</v>
      </c>
      <c r="M14972" s="1">
        <v>0.062</v>
      </c>
    </row>
    <row r="14973">
      <c r="A14973" s="1">
        <v>14971.0</v>
      </c>
      <c r="B14973" s="1">
        <v>1.70024037677154E9</v>
      </c>
      <c r="C14973" s="1">
        <v>51825.8052260643</v>
      </c>
      <c r="D14973" s="1">
        <v>60903.8768296095</v>
      </c>
      <c r="E14973" s="1">
        <v>40719.9163103003</v>
      </c>
      <c r="F14973" s="1">
        <v>39640.3047013646</v>
      </c>
      <c r="G14973" s="1">
        <v>54414.5619171335</v>
      </c>
      <c r="H14973" s="1">
        <v>-25315.0046247249</v>
      </c>
      <c r="I14973" s="1">
        <v>65651.6108693612</v>
      </c>
      <c r="J14973" s="1">
        <v>36385.3766185494</v>
      </c>
      <c r="K14973" s="1">
        <v>0.044</v>
      </c>
      <c r="L14973" s="1">
        <v>0.948</v>
      </c>
      <c r="M14973" s="1">
        <v>0.062</v>
      </c>
    </row>
    <row r="14974">
      <c r="A14974" s="1">
        <v>14972.0</v>
      </c>
      <c r="B14974" s="1">
        <v>1.70024037677491E9</v>
      </c>
      <c r="C14974" s="1">
        <v>51821.9830777624</v>
      </c>
      <c r="D14974" s="1">
        <v>60910.1129663125</v>
      </c>
      <c r="E14974" s="1">
        <v>40782.5235465197</v>
      </c>
      <c r="F14974" s="1">
        <v>39658.2308004177</v>
      </c>
      <c r="G14974" s="1">
        <v>54297.5952383989</v>
      </c>
      <c r="H14974" s="1">
        <v>-25420.2366376205</v>
      </c>
      <c r="I14974" s="1">
        <v>65550.2010047675</v>
      </c>
      <c r="J14974" s="1">
        <v>36323.5069898971</v>
      </c>
      <c r="K14974" s="1">
        <v>0.044</v>
      </c>
      <c r="L14974" s="1">
        <v>0.948</v>
      </c>
      <c r="M14974" s="1">
        <v>0.062</v>
      </c>
    </row>
    <row r="14975">
      <c r="A14975" s="1">
        <v>14973.0</v>
      </c>
      <c r="B14975" s="1">
        <v>1.700240376779E9</v>
      </c>
      <c r="C14975" s="1">
        <v>51842.6807931281</v>
      </c>
      <c r="D14975" s="1">
        <v>60935.1916235913</v>
      </c>
      <c r="E14975" s="1">
        <v>40839.9451780253</v>
      </c>
      <c r="F14975" s="1">
        <v>39658.2978556511</v>
      </c>
      <c r="G14975" s="1">
        <v>54378.5756085605</v>
      </c>
      <c r="H14975" s="1">
        <v>-25443.8624315097</v>
      </c>
      <c r="I14975" s="1">
        <v>65619.983150957</v>
      </c>
      <c r="J14975" s="1">
        <v>36384.9742871492</v>
      </c>
      <c r="K14975" s="1">
        <v>0.044</v>
      </c>
      <c r="L14975" s="1">
        <v>0.948</v>
      </c>
      <c r="M14975" s="1">
        <v>0.062</v>
      </c>
    </row>
    <row r="14976">
      <c r="A14976" s="1">
        <v>14974.0</v>
      </c>
      <c r="B14976" s="1">
        <v>1.70024037678343E9</v>
      </c>
      <c r="C14976" s="1">
        <v>51845.6759268851</v>
      </c>
      <c r="D14976" s="1">
        <v>60947.0827516416</v>
      </c>
      <c r="E14976" s="1">
        <v>40843.1414774824</v>
      </c>
      <c r="F14976" s="1">
        <v>39618.1094191204</v>
      </c>
      <c r="G14976" s="1">
        <v>54532.4673691353</v>
      </c>
      <c r="H14976" s="1">
        <v>-25307.6509007991</v>
      </c>
      <c r="I14976" s="1">
        <v>65805.502629936</v>
      </c>
      <c r="J14976" s="1">
        <v>36545.9739024608</v>
      </c>
      <c r="K14976" s="1">
        <v>0.05</v>
      </c>
      <c r="L14976" s="1">
        <v>0.988</v>
      </c>
      <c r="M14976" s="1">
        <v>0.042</v>
      </c>
    </row>
    <row r="14977">
      <c r="A14977" s="1">
        <v>14975.0</v>
      </c>
      <c r="B14977" s="1">
        <v>1.70024037678812E9</v>
      </c>
      <c r="C14977" s="1">
        <v>51835.4164761801</v>
      </c>
      <c r="D14977" s="1">
        <v>60934.9457544023</v>
      </c>
      <c r="E14977" s="1">
        <v>40833.1502477109</v>
      </c>
      <c r="F14977" s="1">
        <v>39577.5186511896</v>
      </c>
      <c r="G14977" s="1">
        <v>54574.7792213892</v>
      </c>
      <c r="H14977" s="1">
        <v>-25247.457652981</v>
      </c>
      <c r="I14977" s="1">
        <v>65808.989502071</v>
      </c>
      <c r="J14977" s="1">
        <v>36608.134103791</v>
      </c>
      <c r="K14977" s="1">
        <v>0.05</v>
      </c>
      <c r="L14977" s="1">
        <v>0.988</v>
      </c>
      <c r="M14977" s="1">
        <v>0.042</v>
      </c>
    </row>
    <row r="14978">
      <c r="A14978" s="1">
        <v>14976.0</v>
      </c>
      <c r="B14978" s="1">
        <v>1.70024037679303E9</v>
      </c>
      <c r="C14978" s="1">
        <v>51833.6506883681</v>
      </c>
      <c r="D14978" s="1">
        <v>60931.0789026116</v>
      </c>
      <c r="E14978" s="1">
        <v>40851.5010299087</v>
      </c>
      <c r="F14978" s="1">
        <v>39556.575066635</v>
      </c>
      <c r="G14978" s="1">
        <v>54554.3944304459</v>
      </c>
      <c r="H14978" s="1">
        <v>-25358.3223054793</v>
      </c>
      <c r="I14978" s="1">
        <v>65692.6486721812</v>
      </c>
      <c r="J14978" s="1">
        <v>36578.6745045989</v>
      </c>
      <c r="K14978" s="1">
        <v>0.05</v>
      </c>
      <c r="L14978" s="1">
        <v>0.988</v>
      </c>
      <c r="M14978" s="1">
        <v>0.042</v>
      </c>
    </row>
    <row r="14979">
      <c r="A14979" s="1">
        <v>14977.0</v>
      </c>
      <c r="B14979" s="1">
        <v>1.70024037679643E9</v>
      </c>
      <c r="C14979" s="1">
        <v>51853.1190577887</v>
      </c>
      <c r="D14979" s="1">
        <v>60979.3139671461</v>
      </c>
      <c r="E14979" s="1">
        <v>40862.855716092</v>
      </c>
      <c r="F14979" s="1">
        <v>39543.4322408953</v>
      </c>
      <c r="G14979" s="1">
        <v>54714.5446794682</v>
      </c>
      <c r="H14979" s="1">
        <v>-25429.6243702917</v>
      </c>
      <c r="I14979" s="1">
        <v>65723.0693963848</v>
      </c>
      <c r="J14979" s="1">
        <v>36636.0737843601</v>
      </c>
      <c r="K14979" s="1">
        <v>0.05</v>
      </c>
      <c r="L14979" s="1">
        <v>0.988</v>
      </c>
      <c r="M14979" s="1">
        <v>0.042</v>
      </c>
    </row>
    <row r="14980">
      <c r="A14980" s="1">
        <v>14978.0</v>
      </c>
      <c r="B14980" s="1">
        <v>1.7002403768001E9</v>
      </c>
      <c r="C14980" s="1">
        <v>51855.2871770009</v>
      </c>
      <c r="D14980" s="1">
        <v>60992.4120893969</v>
      </c>
      <c r="E14980" s="1">
        <v>40824.2542534177</v>
      </c>
      <c r="F14980" s="1">
        <v>39489.9221646693</v>
      </c>
      <c r="G14980" s="1">
        <v>55018.3048866158</v>
      </c>
      <c r="H14980" s="1">
        <v>-25315.6528253141</v>
      </c>
      <c r="I14980" s="1">
        <v>65891.5121426</v>
      </c>
      <c r="J14980" s="1">
        <v>36811.5573300787</v>
      </c>
      <c r="K14980" s="1">
        <v>0.05</v>
      </c>
      <c r="L14980" s="1">
        <v>0.988</v>
      </c>
      <c r="M14980" s="1">
        <v>0.042</v>
      </c>
    </row>
    <row r="14981">
      <c r="A14981" s="1">
        <v>14979.0</v>
      </c>
      <c r="B14981" s="1">
        <v>1.70024037680316E9</v>
      </c>
      <c r="C14981" s="1">
        <v>51852.7614298774</v>
      </c>
      <c r="D14981" s="1">
        <v>60970.5744350641</v>
      </c>
      <c r="E14981" s="1">
        <v>40804.4729595748</v>
      </c>
      <c r="F14981" s="1">
        <v>39455.5004782081</v>
      </c>
      <c r="G14981" s="1">
        <v>55097.1171375652</v>
      </c>
      <c r="H14981" s="1">
        <v>-25240.3497982442</v>
      </c>
      <c r="I14981" s="1">
        <v>65937.7131983892</v>
      </c>
      <c r="J14981" s="1">
        <v>36920.3656220872</v>
      </c>
      <c r="K14981" s="1">
        <v>0.05</v>
      </c>
      <c r="L14981" s="1">
        <v>0.988</v>
      </c>
      <c r="M14981" s="1">
        <v>0.042</v>
      </c>
    </row>
    <row r="14982">
      <c r="A14982" s="1">
        <v>14980.0</v>
      </c>
      <c r="B14982" s="1">
        <v>1.70024037680704E9</v>
      </c>
      <c r="C14982" s="1">
        <v>51861.8138863818</v>
      </c>
      <c r="D14982" s="1">
        <v>60976.9670339783</v>
      </c>
      <c r="E14982" s="1">
        <v>40825.4835993628</v>
      </c>
      <c r="F14982" s="1">
        <v>39465.3799492573</v>
      </c>
      <c r="G14982" s="1">
        <v>54998.724758473</v>
      </c>
      <c r="H14982" s="1">
        <v>-25355.8189101003</v>
      </c>
      <c r="I14982" s="1">
        <v>65836.1915750732</v>
      </c>
      <c r="J14982" s="1">
        <v>36904.942918413</v>
      </c>
      <c r="K14982" s="1">
        <v>0.05</v>
      </c>
      <c r="L14982" s="1">
        <v>0.988</v>
      </c>
      <c r="M14982" s="1">
        <v>0.042</v>
      </c>
    </row>
    <row r="14983">
      <c r="A14983" s="1">
        <v>14981.0</v>
      </c>
      <c r="B14983" s="1">
        <v>1.70024037681126E9</v>
      </c>
      <c r="C14983" s="1">
        <v>51858.1482002911</v>
      </c>
      <c r="D14983" s="1">
        <v>60994.5355051202</v>
      </c>
      <c r="E14983" s="1">
        <v>40843.0520705046</v>
      </c>
      <c r="F14983" s="1">
        <v>39464.6646934348</v>
      </c>
      <c r="G14983" s="1">
        <v>55069.8256575853</v>
      </c>
      <c r="H14983" s="1">
        <v>-25446.0976059553</v>
      </c>
      <c r="I14983" s="1">
        <v>65835.3645605283</v>
      </c>
      <c r="J14983" s="1">
        <v>36923.1819418885</v>
      </c>
      <c r="K14983" s="1">
        <v>0.05</v>
      </c>
      <c r="L14983" s="1">
        <v>0.988</v>
      </c>
      <c r="M14983" s="1">
        <v>0.042</v>
      </c>
    </row>
    <row r="14984">
      <c r="A14984" s="1">
        <v>14982.0</v>
      </c>
      <c r="B14984" s="1">
        <v>1.70024037681617E9</v>
      </c>
      <c r="C14984" s="1">
        <v>51849.1404472757</v>
      </c>
      <c r="D14984" s="1">
        <v>61012.103976262</v>
      </c>
      <c r="E14984" s="1">
        <v>40849.0870415076</v>
      </c>
      <c r="F14984" s="1">
        <v>39461.535449211</v>
      </c>
      <c r="G14984" s="1">
        <v>55298.3945963853</v>
      </c>
      <c r="H14984" s="1">
        <v>-25371.4427794745</v>
      </c>
      <c r="I14984" s="1">
        <v>65981.9696524107</v>
      </c>
      <c r="J14984" s="1">
        <v>37058.4099958431</v>
      </c>
      <c r="K14984" s="1">
        <v>0.05</v>
      </c>
      <c r="L14984" s="1">
        <v>0.988</v>
      </c>
      <c r="M14984" s="1">
        <v>0.042</v>
      </c>
    </row>
    <row r="14985">
      <c r="A14985" s="1">
        <v>14983.0</v>
      </c>
      <c r="B14985" s="1">
        <v>1.70024037681944E9</v>
      </c>
      <c r="C14985" s="1">
        <v>51815.8363480372</v>
      </c>
      <c r="D14985" s="1">
        <v>61002.5150778907</v>
      </c>
      <c r="E14985" s="1">
        <v>40838.9617012693</v>
      </c>
      <c r="F14985" s="1">
        <v>39457.5121352091</v>
      </c>
      <c r="G14985" s="1">
        <v>55423.4973101016</v>
      </c>
      <c r="H14985" s="1">
        <v>-25249.916344871</v>
      </c>
      <c r="I14985" s="1">
        <v>66053.6740486233</v>
      </c>
      <c r="J14985" s="1">
        <v>37157.7187964581</v>
      </c>
      <c r="K14985" s="1">
        <v>0.05</v>
      </c>
      <c r="L14985" s="1">
        <v>0.988</v>
      </c>
      <c r="M14985" s="1">
        <v>0.042</v>
      </c>
    </row>
    <row r="14986">
      <c r="A14986" s="1">
        <v>14984.0</v>
      </c>
      <c r="B14986" s="1">
        <v>1.70024037682404E9</v>
      </c>
      <c r="C14986" s="1">
        <v>51792.8587547372</v>
      </c>
      <c r="D14986" s="1">
        <v>60999.3411301781</v>
      </c>
      <c r="E14986" s="1">
        <v>40838.6711285914</v>
      </c>
      <c r="F14986" s="1">
        <v>39485.8317954339</v>
      </c>
      <c r="G14986" s="1">
        <v>55349.0660010655</v>
      </c>
      <c r="H14986" s="1">
        <v>-25313.1047264462</v>
      </c>
      <c r="I14986" s="1">
        <v>65912.6345411103</v>
      </c>
      <c r="J14986" s="1">
        <v>37101.1018277528</v>
      </c>
      <c r="K14986" s="1">
        <v>-0.024</v>
      </c>
      <c r="L14986" s="1">
        <v>1.04</v>
      </c>
      <c r="M14986" s="1">
        <v>0.01</v>
      </c>
    </row>
    <row r="14987">
      <c r="A14987" s="1">
        <v>14985.0</v>
      </c>
      <c r="B14987" s="1">
        <v>1.70024037682854E9</v>
      </c>
      <c r="C14987" s="1">
        <v>51801.7100455415</v>
      </c>
      <c r="D14987" s="1">
        <v>61020.5752874106</v>
      </c>
      <c r="E14987" s="1">
        <v>40822.3320033946</v>
      </c>
      <c r="F14987" s="1">
        <v>39511.8268742355</v>
      </c>
      <c r="G14987" s="1">
        <v>55373.8093821775</v>
      </c>
      <c r="H14987" s="1">
        <v>-25433.8041465049</v>
      </c>
      <c r="I14987" s="1">
        <v>65812.6551881617</v>
      </c>
      <c r="J14987" s="1">
        <v>37053.1126324072</v>
      </c>
      <c r="K14987" s="1">
        <v>-0.024</v>
      </c>
      <c r="L14987" s="1">
        <v>1.04</v>
      </c>
      <c r="M14987" s="1">
        <v>0.01</v>
      </c>
    </row>
    <row r="14988">
      <c r="A14988" s="1">
        <v>14986.0</v>
      </c>
      <c r="B14988" s="1">
        <v>1.70024037683216E9</v>
      </c>
      <c r="C14988" s="1">
        <v>51808.5720310893</v>
      </c>
      <c r="D14988" s="1">
        <v>61030.4994619488</v>
      </c>
      <c r="E14988" s="1">
        <v>40758.0260345966</v>
      </c>
      <c r="F14988" s="1">
        <v>39488.3351908129</v>
      </c>
      <c r="G14988" s="1">
        <v>55560.8040762906</v>
      </c>
      <c r="H14988" s="1">
        <v>-25388.3183465383</v>
      </c>
      <c r="I14988" s="1">
        <v>65910.5781806204</v>
      </c>
      <c r="J14988" s="1">
        <v>37148.7110434426</v>
      </c>
      <c r="K14988" s="1">
        <v>-0.024</v>
      </c>
      <c r="L14988" s="1">
        <v>1.04</v>
      </c>
      <c r="M14988" s="1">
        <v>0.01</v>
      </c>
    </row>
    <row r="14989">
      <c r="A14989" s="1">
        <v>14987.0</v>
      </c>
      <c r="B14989" s="1">
        <v>1.70024037683638E9</v>
      </c>
      <c r="C14989" s="1">
        <v>51793.7081210265</v>
      </c>
      <c r="D14989" s="1">
        <v>61016.619028642</v>
      </c>
      <c r="E14989" s="1">
        <v>40678.9008592249</v>
      </c>
      <c r="F14989" s="1">
        <v>39441.6423966458</v>
      </c>
      <c r="G14989" s="1">
        <v>55641.5162255187</v>
      </c>
      <c r="H14989" s="1">
        <v>-25279.465351041</v>
      </c>
      <c r="I14989" s="1">
        <v>65994.1737048833</v>
      </c>
      <c r="J14989" s="1">
        <v>37234.9887770401</v>
      </c>
      <c r="K14989" s="1">
        <v>-0.024</v>
      </c>
      <c r="L14989" s="1">
        <v>1.04</v>
      </c>
      <c r="M14989" s="1">
        <v>0.01</v>
      </c>
    </row>
    <row r="14990">
      <c r="A14990" s="1">
        <v>14988.0</v>
      </c>
      <c r="B14990" s="1">
        <v>1.70024037684113E9</v>
      </c>
      <c r="C14990" s="1">
        <v>51770.5070102819</v>
      </c>
      <c r="D14990" s="1">
        <v>60998.9835022668</v>
      </c>
      <c r="E14990" s="1">
        <v>40631.9398441243</v>
      </c>
      <c r="F14990" s="1">
        <v>39420.0953149909</v>
      </c>
      <c r="G14990" s="1">
        <v>55508.5009942652</v>
      </c>
      <c r="H14990" s="1">
        <v>-25323.1853631955</v>
      </c>
      <c r="I14990" s="1">
        <v>65892.4732676116</v>
      </c>
      <c r="J14990" s="1">
        <v>37175.5107850445</v>
      </c>
      <c r="K14990" s="1">
        <v>-0.024</v>
      </c>
      <c r="L14990" s="1">
        <v>1.04</v>
      </c>
      <c r="M14990" s="1">
        <v>0.01</v>
      </c>
    </row>
    <row r="14991">
      <c r="A14991" s="1">
        <v>14989.0</v>
      </c>
      <c r="B14991" s="1">
        <v>1.70024037684524E9</v>
      </c>
      <c r="C14991" s="1">
        <v>51762.9744724004</v>
      </c>
      <c r="D14991" s="1">
        <v>60991.7638888077</v>
      </c>
      <c r="E14991" s="1">
        <v>40602.8825763324</v>
      </c>
      <c r="F14991" s="1">
        <v>39407.9359660072</v>
      </c>
      <c r="G14991" s="1">
        <v>55452.6439848713</v>
      </c>
      <c r="H14991" s="1">
        <v>-25426.986864446</v>
      </c>
      <c r="I14991" s="1">
        <v>65803.2674554905</v>
      </c>
      <c r="J14991" s="1">
        <v>37115.98808956</v>
      </c>
      <c r="K14991" s="1">
        <v>-0.024</v>
      </c>
      <c r="L14991" s="1">
        <v>1.04</v>
      </c>
      <c r="M14991" s="1">
        <v>0.01</v>
      </c>
    </row>
    <row r="14992">
      <c r="A14992" s="1">
        <v>14990.0</v>
      </c>
      <c r="B14992" s="1">
        <v>1.70024037684848E9</v>
      </c>
      <c r="C14992" s="1">
        <v>51763.0415276338</v>
      </c>
      <c r="D14992" s="1">
        <v>60973.3236996321</v>
      </c>
      <c r="E14992" s="1">
        <v>40562.8729537574</v>
      </c>
      <c r="F14992" s="1">
        <v>39381.4491488276</v>
      </c>
      <c r="G14992" s="1">
        <v>55639.9292516624</v>
      </c>
      <c r="H14992" s="1">
        <v>-25371.3980759856</v>
      </c>
      <c r="I14992" s="1">
        <v>65897.2565409251</v>
      </c>
      <c r="J14992" s="1">
        <v>37208.7031255606</v>
      </c>
      <c r="K14992" s="1">
        <v>-0.024</v>
      </c>
      <c r="L14992" s="1">
        <v>1.04</v>
      </c>
      <c r="M14992" s="1">
        <v>0.01</v>
      </c>
    </row>
    <row r="14993">
      <c r="A14993" s="1">
        <v>14991.0</v>
      </c>
      <c r="B14993" s="1">
        <v>1.70024037685142E9</v>
      </c>
      <c r="C14993" s="1">
        <v>51763.8014869453</v>
      </c>
      <c r="D14993" s="1">
        <v>60954.6823447564</v>
      </c>
      <c r="E14993" s="1">
        <v>40533.055726654</v>
      </c>
      <c r="F14993" s="1">
        <v>39386.8582709858</v>
      </c>
      <c r="G14993" s="1">
        <v>55803.9016489865</v>
      </c>
      <c r="H14993" s="1">
        <v>-25190.6842220645</v>
      </c>
      <c r="I14993" s="1">
        <v>66024.6838360648</v>
      </c>
      <c r="J14993" s="1">
        <v>37372.04967404</v>
      </c>
      <c r="K14993" s="1">
        <v>-0.024</v>
      </c>
      <c r="L14993" s="1">
        <v>1.04</v>
      </c>
      <c r="M14993" s="1">
        <v>0.01</v>
      </c>
    </row>
    <row r="14994">
      <c r="A14994" s="1">
        <v>14992.0</v>
      </c>
      <c r="B14994" s="1">
        <v>1.70024037685495E9</v>
      </c>
      <c r="C14994" s="1">
        <v>51765.1202398682</v>
      </c>
      <c r="D14994" s="1">
        <v>60950.7484377322</v>
      </c>
      <c r="E14994" s="1">
        <v>40547.9643402057</v>
      </c>
      <c r="F14994" s="1">
        <v>39426.7337830941</v>
      </c>
      <c r="G14994" s="1">
        <v>55718.3391712116</v>
      </c>
      <c r="H14994" s="1">
        <v>-25173.7639515118</v>
      </c>
      <c r="I14994" s="1">
        <v>65956.4439602427</v>
      </c>
      <c r="J14994" s="1">
        <v>37404.794979667</v>
      </c>
      <c r="K14994" s="1">
        <v>-0.024</v>
      </c>
      <c r="L14994" s="1">
        <v>1.04</v>
      </c>
      <c r="M14994" s="1">
        <v>0.01</v>
      </c>
    </row>
    <row r="14995">
      <c r="A14995" s="1">
        <v>14993.0</v>
      </c>
      <c r="B14995" s="1">
        <v>1.70024037685906E9</v>
      </c>
      <c r="C14995" s="1">
        <v>51775.3349870842</v>
      </c>
      <c r="D14995" s="1">
        <v>60962.863083227</v>
      </c>
      <c r="E14995" s="1">
        <v>40577.5133463756</v>
      </c>
      <c r="F14995" s="1">
        <v>39447.7220711376</v>
      </c>
      <c r="G14995" s="1">
        <v>55660.8281327281</v>
      </c>
      <c r="H14995" s="1">
        <v>-25287.3108133448</v>
      </c>
      <c r="I14995" s="1">
        <v>65867.2157963771</v>
      </c>
      <c r="J14995" s="1">
        <v>37438.7472794946</v>
      </c>
      <c r="K14995" s="1">
        <v>-0.024</v>
      </c>
      <c r="L14995" s="1">
        <v>1.04</v>
      </c>
      <c r="M14995" s="1">
        <v>0.01</v>
      </c>
    </row>
    <row r="14996">
      <c r="A14996" s="1">
        <v>14994.0</v>
      </c>
      <c r="B14996" s="1">
        <v>1.70024037686304E9</v>
      </c>
      <c r="C14996" s="1">
        <v>51771.8704666937</v>
      </c>
      <c r="D14996" s="1">
        <v>60948.6920772423</v>
      </c>
      <c r="E14996" s="1">
        <v>40569.779642794</v>
      </c>
      <c r="F14996" s="1">
        <v>39400.0458002145</v>
      </c>
      <c r="G14996" s="1">
        <v>55834.2106144679</v>
      </c>
      <c r="H14996" s="1">
        <v>-25273.2068625935</v>
      </c>
      <c r="I14996" s="1">
        <v>65938.5625646785</v>
      </c>
      <c r="J14996" s="1">
        <v>37641.8352296156</v>
      </c>
      <c r="K14996" s="1">
        <v>-0.042</v>
      </c>
      <c r="L14996" s="1">
        <v>1.032</v>
      </c>
      <c r="M14996" s="1">
        <v>-0.004</v>
      </c>
    </row>
    <row r="14997">
      <c r="A14997" s="1">
        <v>14995.0</v>
      </c>
      <c r="B14997" s="1">
        <v>1.70024037686723E9</v>
      </c>
      <c r="C14997" s="1">
        <v>51759.3981932876</v>
      </c>
      <c r="D14997" s="1">
        <v>60920.1488995729</v>
      </c>
      <c r="E14997" s="1">
        <v>40563.7670235356</v>
      </c>
      <c r="F14997" s="1">
        <v>39339.8078489074</v>
      </c>
      <c r="G14997" s="1">
        <v>55971.3832701901</v>
      </c>
      <c r="H14997" s="1">
        <v>-25135.5871719821</v>
      </c>
      <c r="I14997" s="1">
        <v>66078.059801824</v>
      </c>
      <c r="J14997" s="1">
        <v>37937.7723262038</v>
      </c>
      <c r="K14997" s="1">
        <v>-0.042</v>
      </c>
      <c r="L14997" s="1">
        <v>1.032</v>
      </c>
      <c r="M14997" s="1">
        <v>-0.004</v>
      </c>
    </row>
    <row r="14998">
      <c r="A14998" s="1">
        <v>14996.0</v>
      </c>
      <c r="B14998" s="1">
        <v>1.70024037687132E9</v>
      </c>
      <c r="C14998" s="1">
        <v>51752.5138559954</v>
      </c>
      <c r="D14998" s="1">
        <v>60909.8000418901</v>
      </c>
      <c r="E14998" s="1">
        <v>40591.4161314268</v>
      </c>
      <c r="F14998" s="1">
        <v>39321.1441422872</v>
      </c>
      <c r="G14998" s="1">
        <v>55884.8820191481</v>
      </c>
      <c r="H14998" s="1">
        <v>-25106.8875321015</v>
      </c>
      <c r="I14998" s="1">
        <v>66045.4039031748</v>
      </c>
      <c r="J14998" s="1">
        <v>38129.3714796747</v>
      </c>
      <c r="K14998" s="1">
        <v>-0.042</v>
      </c>
      <c r="L14998" s="1">
        <v>1.032</v>
      </c>
      <c r="M14998" s="1">
        <v>-0.004</v>
      </c>
    </row>
    <row r="14999">
      <c r="A14999" s="1">
        <v>14997.0</v>
      </c>
      <c r="B14999" s="1">
        <v>1.70024037687418E9</v>
      </c>
      <c r="C14999" s="1">
        <v>51758.3029578093</v>
      </c>
      <c r="D14999" s="1">
        <v>60915.4103297484</v>
      </c>
      <c r="E14999" s="1">
        <v>40623.8932161203</v>
      </c>
      <c r="F14999" s="1">
        <v>39318.9983748195</v>
      </c>
      <c r="G14999" s="1">
        <v>55757.1194478415</v>
      </c>
      <c r="H14999" s="1">
        <v>-25227.7210626269</v>
      </c>
      <c r="I14999" s="1">
        <v>65922.3128464594</v>
      </c>
      <c r="J14999" s="1">
        <v>38250.9426177671</v>
      </c>
      <c r="K14999" s="1">
        <v>-0.042</v>
      </c>
      <c r="L14999" s="1">
        <v>1.032</v>
      </c>
      <c r="M14999" s="1">
        <v>-0.004</v>
      </c>
    </row>
    <row r="15000">
      <c r="A15000" s="1">
        <v>14998.0</v>
      </c>
      <c r="B15000" s="1">
        <v>1.70024037687826E9</v>
      </c>
      <c r="C15000" s="1">
        <v>51771.7587079714</v>
      </c>
      <c r="D15000" s="1">
        <v>60915.9467716153</v>
      </c>
      <c r="E15000" s="1">
        <v>40624.1837887983</v>
      </c>
      <c r="F15000" s="1">
        <v>39285.247240692</v>
      </c>
      <c r="G15000" s="1">
        <v>55850.5720914092</v>
      </c>
      <c r="H15000" s="1">
        <v>-25271.1952055925</v>
      </c>
      <c r="I15000" s="1">
        <v>65958.6344311993</v>
      </c>
      <c r="J15000" s="1">
        <v>38464.8711639489</v>
      </c>
      <c r="K15000" s="1">
        <v>-0.042</v>
      </c>
      <c r="L15000" s="1">
        <v>1.032</v>
      </c>
      <c r="M15000" s="1">
        <v>-0.004</v>
      </c>
    </row>
    <row r="15001">
      <c r="A15001" s="1">
        <v>14999.0</v>
      </c>
      <c r="B15001" s="1">
        <v>1.70024037688348E9</v>
      </c>
      <c r="C15001" s="1">
        <v>51773.4797922944</v>
      </c>
      <c r="D15001" s="1">
        <v>60907.9001436114</v>
      </c>
      <c r="E15001" s="1">
        <v>40606.6600211453</v>
      </c>
      <c r="F15001" s="1">
        <v>39240.0296616589</v>
      </c>
      <c r="G15001" s="1">
        <v>56055.5152363199</v>
      </c>
      <c r="H15001" s="1">
        <v>-25146.7630442098</v>
      </c>
      <c r="I15001" s="1">
        <v>66106.1112411154</v>
      </c>
      <c r="J15001" s="1">
        <v>38743.0386236952</v>
      </c>
      <c r="K15001" s="1">
        <v>-0.042</v>
      </c>
      <c r="L15001" s="1">
        <v>1.032</v>
      </c>
      <c r="M15001" s="1">
        <v>-0.004</v>
      </c>
    </row>
    <row r="15002">
      <c r="A15002" s="1">
        <v>15000.0</v>
      </c>
      <c r="B15002" s="1">
        <v>1.70024037688715E9</v>
      </c>
      <c r="C15002" s="1">
        <v>51773.0104056609</v>
      </c>
      <c r="D15002" s="1">
        <v>60911.8116988911</v>
      </c>
      <c r="E15002" s="1">
        <v>40611.4432944587</v>
      </c>
      <c r="F15002" s="1">
        <v>39228.6749754756</v>
      </c>
      <c r="G15002" s="1">
        <v>56061.9301869786</v>
      </c>
      <c r="H15002" s="1">
        <v>-25105.8146483677</v>
      </c>
      <c r="I15002" s="1">
        <v>66106.1335928599</v>
      </c>
      <c r="J15002" s="1">
        <v>38893.3094016682</v>
      </c>
      <c r="K15002" s="1">
        <v>-0.042</v>
      </c>
      <c r="L15002" s="1">
        <v>1.032</v>
      </c>
      <c r="M15002" s="1">
        <v>-0.004</v>
      </c>
    </row>
    <row r="15003">
      <c r="A15003" s="1">
        <v>15001.0</v>
      </c>
      <c r="B15003" s="1">
        <v>1.70024037689121E9</v>
      </c>
      <c r="C15003" s="1">
        <v>51780.4758883089</v>
      </c>
      <c r="D15003" s="1">
        <v>60917.1314140715</v>
      </c>
      <c r="E15003" s="1">
        <v>40624.4296579873</v>
      </c>
      <c r="F15003" s="1">
        <v>39237.7721354689</v>
      </c>
      <c r="G15003" s="1">
        <v>55967.8293428217</v>
      </c>
      <c r="H15003" s="1">
        <v>-25235.2983039973</v>
      </c>
      <c r="I15003" s="1">
        <v>65980.0921058764</v>
      </c>
      <c r="J15003" s="1">
        <v>38915.7952565902</v>
      </c>
      <c r="K15003" s="1">
        <v>-0.042</v>
      </c>
      <c r="L15003" s="1">
        <v>1.032</v>
      </c>
      <c r="M15003" s="1">
        <v>-0.004</v>
      </c>
    </row>
    <row r="15004">
      <c r="A15004" s="1">
        <v>15002.0</v>
      </c>
      <c r="B15004" s="1">
        <v>1.70024037689554E9</v>
      </c>
      <c r="C15004" s="1">
        <v>51797.0161792059</v>
      </c>
      <c r="D15004" s="1">
        <v>60935.7504172027</v>
      </c>
      <c r="E15004" s="1">
        <v>40611.8679776034</v>
      </c>
      <c r="F15004" s="1">
        <v>39219.6225189712</v>
      </c>
      <c r="G15004" s="1">
        <v>56058.9127014771</v>
      </c>
      <c r="H15004" s="1">
        <v>-25330.0920522322</v>
      </c>
      <c r="I15004" s="1">
        <v>65976.7393442081</v>
      </c>
      <c r="J15004" s="1">
        <v>39010.9466327365</v>
      </c>
      <c r="K15004" s="1">
        <v>-0.042</v>
      </c>
      <c r="L15004" s="1">
        <v>1.032</v>
      </c>
      <c r="M15004" s="1">
        <v>-0.004</v>
      </c>
    </row>
    <row r="15005">
      <c r="A15005" s="1">
        <v>15003.0</v>
      </c>
      <c r="B15005" s="1">
        <v>1.70024037689853E9</v>
      </c>
      <c r="C15005" s="1">
        <v>51805.3980833766</v>
      </c>
      <c r="D15005" s="1">
        <v>60960.0914669145</v>
      </c>
      <c r="E15005" s="1">
        <v>40589.0915500034</v>
      </c>
      <c r="F15005" s="1">
        <v>39181.8033673528</v>
      </c>
      <c r="G15005" s="1">
        <v>56251.1824072816</v>
      </c>
      <c r="H15005" s="1">
        <v>-25264.199109578</v>
      </c>
      <c r="I15005" s="1">
        <v>66112.4591365408</v>
      </c>
      <c r="J15005" s="1">
        <v>39247.3833855847</v>
      </c>
      <c r="K15005" s="1">
        <v>-0.042</v>
      </c>
      <c r="L15005" s="1">
        <v>1.032</v>
      </c>
      <c r="M15005" s="1">
        <v>-0.004</v>
      </c>
    </row>
    <row r="15006">
      <c r="A15006" s="1">
        <v>15004.0</v>
      </c>
      <c r="B15006" s="1">
        <v>1.70024037690219E9</v>
      </c>
      <c r="C15006" s="1">
        <v>51796.3009233833</v>
      </c>
      <c r="D15006" s="1">
        <v>60924.2839722971</v>
      </c>
      <c r="E15006" s="1">
        <v>40579.9273347768</v>
      </c>
      <c r="F15006" s="1">
        <v>39154.1542594616</v>
      </c>
      <c r="G15006" s="1">
        <v>56291.5943612568</v>
      </c>
      <c r="H15006" s="1">
        <v>-25192.8299895322</v>
      </c>
      <c r="I15006" s="1">
        <v>66146.2549741572</v>
      </c>
      <c r="J15006" s="1">
        <v>39441.1953617567</v>
      </c>
      <c r="K15006" s="1">
        <v>-0.022</v>
      </c>
      <c r="L15006" s="1">
        <v>0.956</v>
      </c>
      <c r="M15006" s="1">
        <v>-0.02</v>
      </c>
    </row>
    <row r="15007">
      <c r="A15007" s="1">
        <v>15005.0</v>
      </c>
      <c r="B15007" s="1">
        <v>1.70024037690704E9</v>
      </c>
      <c r="C15007" s="1">
        <v>51796.0774059388</v>
      </c>
      <c r="D15007" s="1">
        <v>60895.3831667164</v>
      </c>
      <c r="E15007" s="1">
        <v>40599.3510007084</v>
      </c>
      <c r="F15007" s="1">
        <v>39153.237837939</v>
      </c>
      <c r="G15007" s="1">
        <v>56194.7219007875</v>
      </c>
      <c r="H15007" s="1">
        <v>-25300.923025718</v>
      </c>
      <c r="I15007" s="1">
        <v>66010.7586992691</v>
      </c>
      <c r="J15007" s="1">
        <v>39507.9153189558</v>
      </c>
      <c r="K15007" s="1">
        <v>-0.022</v>
      </c>
      <c r="L15007" s="1">
        <v>0.956</v>
      </c>
      <c r="M15007" s="1">
        <v>-0.02</v>
      </c>
    </row>
    <row r="15008">
      <c r="A15008" s="1">
        <v>15006.0</v>
      </c>
      <c r="B15008" s="1">
        <v>1.70024037691125E9</v>
      </c>
      <c r="C15008" s="1">
        <v>51815.8139962928</v>
      </c>
      <c r="D15008" s="1">
        <v>60912.7057686693</v>
      </c>
      <c r="E15008" s="1">
        <v>40619.7357916517</v>
      </c>
      <c r="F15008" s="1">
        <v>39160.2786374424</v>
      </c>
      <c r="G15008" s="1">
        <v>56243.1134275333</v>
      </c>
      <c r="H15008" s="1">
        <v>-25409.7983729599</v>
      </c>
      <c r="I15008" s="1">
        <v>65966.3681347809</v>
      </c>
      <c r="J15008" s="1">
        <v>39621.9315674223</v>
      </c>
      <c r="K15008" s="1">
        <v>-0.022</v>
      </c>
      <c r="L15008" s="1">
        <v>0.956</v>
      </c>
      <c r="M15008" s="1">
        <v>-0.02</v>
      </c>
    </row>
    <row r="15009">
      <c r="A15009" s="1">
        <v>15007.0</v>
      </c>
      <c r="B15009" s="1">
        <v>1.70024037691561E9</v>
      </c>
      <c r="C15009" s="1">
        <v>51826.229909209</v>
      </c>
      <c r="D15009" s="1">
        <v>60914.2033355478</v>
      </c>
      <c r="E15009" s="1">
        <v>40606.8164833565</v>
      </c>
      <c r="F15009" s="1">
        <v>39128.4274015936</v>
      </c>
      <c r="G15009" s="1">
        <v>56428.6552582568</v>
      </c>
      <c r="H15009" s="1">
        <v>-25347.3028954628</v>
      </c>
      <c r="I15009" s="1">
        <v>66076.9422146013</v>
      </c>
      <c r="J15009" s="1">
        <v>39851.1710585559</v>
      </c>
      <c r="K15009" s="1">
        <v>-0.022</v>
      </c>
      <c r="L15009" s="1">
        <v>0.956</v>
      </c>
      <c r="M15009" s="1">
        <v>-0.02</v>
      </c>
    </row>
    <row r="15010">
      <c r="A15010" s="1">
        <v>15008.0</v>
      </c>
      <c r="B15010" s="1">
        <v>1.70024037691913E9</v>
      </c>
      <c r="C15010" s="1">
        <v>51818.8091300498</v>
      </c>
      <c r="D15010" s="1">
        <v>60908.615399434</v>
      </c>
      <c r="E15010" s="1">
        <v>40601.1838437537</v>
      </c>
      <c r="F15010" s="1">
        <v>39102.4546745365</v>
      </c>
      <c r="G15010" s="1">
        <v>56483.1041077499</v>
      </c>
      <c r="H15010" s="1">
        <v>-25236.2594290088</v>
      </c>
      <c r="I15010" s="1">
        <v>66144.6009450675</v>
      </c>
      <c r="J15010" s="1">
        <v>40043.3066538937</v>
      </c>
      <c r="K15010" s="1">
        <v>-0.022</v>
      </c>
      <c r="L15010" s="1">
        <v>0.956</v>
      </c>
      <c r="M15010" s="1">
        <v>-0.02</v>
      </c>
    </row>
    <row r="15011">
      <c r="A15011" s="1">
        <v>15009.0</v>
      </c>
      <c r="B15011" s="1">
        <v>1.70024037692317E9</v>
      </c>
      <c r="C15011" s="1">
        <v>51810.6954468125</v>
      </c>
      <c r="D15011" s="1">
        <v>60903.3850912314</v>
      </c>
      <c r="E15011" s="1">
        <v>40620.4733992187</v>
      </c>
      <c r="F15011" s="1">
        <v>39113.2729188529</v>
      </c>
      <c r="G15011" s="1">
        <v>56358.8060568339</v>
      </c>
      <c r="H15011" s="1">
        <v>-25298.9113687171</v>
      </c>
      <c r="I15011" s="1">
        <v>66016.9948359721</v>
      </c>
      <c r="J15011" s="1">
        <v>40070.5757821292</v>
      </c>
      <c r="K15011" s="1">
        <v>-0.022</v>
      </c>
      <c r="L15011" s="1">
        <v>0.956</v>
      </c>
      <c r="M15011" s="1">
        <v>-0.02</v>
      </c>
    </row>
    <row r="15012">
      <c r="A15012" s="1">
        <v>15010.0</v>
      </c>
      <c r="B15012" s="1">
        <v>1.70024037692665E9</v>
      </c>
      <c r="C15012" s="1">
        <v>51805.3310281432</v>
      </c>
      <c r="D15012" s="1">
        <v>60897.2607132507</v>
      </c>
      <c r="E15012" s="1">
        <v>40634.9573296257</v>
      </c>
      <c r="F15012" s="1">
        <v>39113.6305467642</v>
      </c>
      <c r="G15012" s="1">
        <v>56324.9431639842</v>
      </c>
      <c r="H15012" s="1">
        <v>-25417.5097247969</v>
      </c>
      <c r="I15012" s="1">
        <v>65920.6588173698</v>
      </c>
      <c r="J15012" s="1">
        <v>40116.0839338402</v>
      </c>
      <c r="K15012" s="1">
        <v>-0.022</v>
      </c>
      <c r="L15012" s="1">
        <v>0.956</v>
      </c>
      <c r="M15012" s="1">
        <v>-0.02</v>
      </c>
    </row>
    <row r="15013">
      <c r="A15013" s="1">
        <v>15011.0</v>
      </c>
      <c r="B15013" s="1">
        <v>1.70024037693007E9</v>
      </c>
      <c r="C15013" s="1">
        <v>51801.9782664749</v>
      </c>
      <c r="D15013" s="1">
        <v>60888.9235125688</v>
      </c>
      <c r="E15013" s="1">
        <v>40656.1691351138</v>
      </c>
      <c r="F15013" s="1">
        <v>39104.2875175818</v>
      </c>
      <c r="G15013" s="1">
        <v>56494.2129247442</v>
      </c>
      <c r="H15013" s="1">
        <v>-25357.6964566345</v>
      </c>
      <c r="I15013" s="1">
        <v>66012.9268184813</v>
      </c>
      <c r="J15013" s="1">
        <v>40317.5178548715</v>
      </c>
      <c r="K15013" s="1">
        <v>-0.022</v>
      </c>
      <c r="L15013" s="1">
        <v>0.956</v>
      </c>
      <c r="M15013" s="1">
        <v>-0.02</v>
      </c>
    </row>
    <row r="15014">
      <c r="A15014" s="1">
        <v>15012.0</v>
      </c>
      <c r="B15014" s="1">
        <v>1.70024037693447E9</v>
      </c>
      <c r="C15014" s="1">
        <v>51790.1765454025</v>
      </c>
      <c r="D15014" s="1">
        <v>60887.2247799902</v>
      </c>
      <c r="E15014" s="1">
        <v>40683.818243005</v>
      </c>
      <c r="F15014" s="1">
        <v>39110.3224885848</v>
      </c>
      <c r="G15014" s="1">
        <v>56560.5529022875</v>
      </c>
      <c r="H15014" s="1">
        <v>-25214.0417950203</v>
      </c>
      <c r="I15014" s="1">
        <v>66116.2812848426</v>
      </c>
      <c r="J15014" s="1">
        <v>40517.8565404244</v>
      </c>
      <c r="K15014" s="1">
        <v>-0.022</v>
      </c>
      <c r="L15014" s="1">
        <v>0.956</v>
      </c>
      <c r="M15014" s="1">
        <v>-0.02</v>
      </c>
    </row>
    <row r="15015">
      <c r="A15015" s="1">
        <v>15013.0</v>
      </c>
      <c r="B15015" s="1">
        <v>1.70024037693809E9</v>
      </c>
      <c r="C15015" s="1">
        <v>51789.1483651576</v>
      </c>
      <c r="D15015" s="1">
        <v>60887.7835736016</v>
      </c>
      <c r="E15015" s="1">
        <v>40731.7850866061</v>
      </c>
      <c r="F15015" s="1">
        <v>39142.0619657113</v>
      </c>
      <c r="G15015" s="1">
        <v>56399.4862317426</v>
      </c>
      <c r="H15015" s="1">
        <v>-25261.695714199</v>
      </c>
      <c r="I15015" s="1">
        <v>66029.1988884447</v>
      </c>
      <c r="J15015" s="1">
        <v>40530.3958690638</v>
      </c>
      <c r="K15015" s="1">
        <v>-0.022</v>
      </c>
      <c r="L15015" s="1">
        <v>0.956</v>
      </c>
      <c r="M15015" s="1">
        <v>-0.02</v>
      </c>
    </row>
    <row r="15016">
      <c r="A15016" s="1">
        <v>15014.0</v>
      </c>
      <c r="B15016" s="1">
        <v>1.70024037694363E9</v>
      </c>
      <c r="C15016" s="1">
        <v>51788.187240146</v>
      </c>
      <c r="D15016" s="1">
        <v>60879.0216897751</v>
      </c>
      <c r="E15016" s="1">
        <v>40738.6470721539</v>
      </c>
      <c r="F15016" s="1">
        <v>39138.1951139205</v>
      </c>
      <c r="G15016" s="1">
        <v>56298.5457537824</v>
      </c>
      <c r="H15016" s="1">
        <v>-25394.6885937081</v>
      </c>
      <c r="I15016" s="1">
        <v>65933.3993117093</v>
      </c>
      <c r="J15016" s="1">
        <v>40500.7351041716</v>
      </c>
      <c r="K15016" s="1">
        <v>-0.044</v>
      </c>
      <c r="L15016" s="1">
        <v>0.998</v>
      </c>
      <c r="M15016" s="1">
        <v>-0.008</v>
      </c>
    </row>
    <row r="15017">
      <c r="A15017" s="1">
        <v>15015.0</v>
      </c>
      <c r="B15017" s="1">
        <v>1.70024037694763E9</v>
      </c>
      <c r="C15017" s="1">
        <v>51808.2591066669</v>
      </c>
      <c r="D15017" s="1">
        <v>60898.7359283847</v>
      </c>
      <c r="E15017" s="1">
        <v>40729.2593394827</v>
      </c>
      <c r="F15017" s="1">
        <v>39112.6694217526</v>
      </c>
      <c r="G15017" s="1">
        <v>56399.3968247648</v>
      </c>
      <c r="H15017" s="1">
        <v>-25361.1162735362</v>
      </c>
      <c r="I15017" s="1">
        <v>66009.5070015796</v>
      </c>
      <c r="J15017" s="1">
        <v>40597.5405094075</v>
      </c>
      <c r="K15017" s="1">
        <v>-0.044</v>
      </c>
      <c r="L15017" s="1">
        <v>0.998</v>
      </c>
      <c r="M15017" s="1">
        <v>-0.008</v>
      </c>
    </row>
    <row r="15018">
      <c r="A15018" s="1">
        <v>15016.0</v>
      </c>
      <c r="B15018" s="1">
        <v>1.70024037695142E9</v>
      </c>
      <c r="C15018" s="1">
        <v>51811.4107026351</v>
      </c>
      <c r="D15018" s="1">
        <v>60912.9292861139</v>
      </c>
      <c r="E15018" s="1">
        <v>40691.5072430976</v>
      </c>
      <c r="F15018" s="1">
        <v>39082.5169184824</v>
      </c>
      <c r="G15018" s="1">
        <v>56515.558840699</v>
      </c>
      <c r="H15018" s="1">
        <v>-25236.0359115643</v>
      </c>
      <c r="I15018" s="1">
        <v>66105.9994823932</v>
      </c>
      <c r="J15018" s="1">
        <v>40728.4546766823</v>
      </c>
      <c r="K15018" s="1">
        <v>-0.044</v>
      </c>
      <c r="L15018" s="1">
        <v>0.998</v>
      </c>
      <c r="M15018" s="1">
        <v>-0.008</v>
      </c>
    </row>
    <row r="15019">
      <c r="A15019" s="1">
        <v>15017.0</v>
      </c>
      <c r="B15019" s="1">
        <v>1.70024037695444E9</v>
      </c>
      <c r="C15019" s="1">
        <v>51789.3048273688</v>
      </c>
      <c r="D15019" s="1">
        <v>60892.6339021484</v>
      </c>
      <c r="E15019" s="1">
        <v>40653.084594379</v>
      </c>
      <c r="F15019" s="1">
        <v>39073.6656276781</v>
      </c>
      <c r="G15019" s="1">
        <v>56419.4016360523</v>
      </c>
      <c r="H15019" s="1">
        <v>-25232.683149896</v>
      </c>
      <c r="I15019" s="1">
        <v>66020.3699493849</v>
      </c>
      <c r="J15019" s="1">
        <v>40725.9512813033</v>
      </c>
      <c r="K15019" s="1">
        <v>-0.044</v>
      </c>
      <c r="L15019" s="1">
        <v>0.998</v>
      </c>
      <c r="M15019" s="1">
        <v>-0.008</v>
      </c>
    </row>
    <row r="15020">
      <c r="A15020" s="1">
        <v>15018.0</v>
      </c>
      <c r="B15020" s="1">
        <v>1.70024037695821E9</v>
      </c>
      <c r="C15020" s="1">
        <v>51793.9092867266</v>
      </c>
      <c r="D15020" s="1">
        <v>60896.9924923172</v>
      </c>
      <c r="E15020" s="1">
        <v>40643.316882052</v>
      </c>
      <c r="F15020" s="1">
        <v>39089.714180197</v>
      </c>
      <c r="G15020" s="1">
        <v>56327.6253733188</v>
      </c>
      <c r="H15020" s="1">
        <v>-25354.4107501996</v>
      </c>
      <c r="I15020" s="1">
        <v>65881.1856366617</v>
      </c>
      <c r="J15020" s="1">
        <v>40664.4616323067</v>
      </c>
      <c r="K15020" s="1">
        <v>-0.044</v>
      </c>
      <c r="L15020" s="1">
        <v>0.998</v>
      </c>
      <c r="M15020" s="1">
        <v>-0.008</v>
      </c>
    </row>
    <row r="15021">
      <c r="A15021" s="1">
        <v>15019.0</v>
      </c>
      <c r="B15021" s="1">
        <v>1.70024037696228E9</v>
      </c>
      <c r="C15021" s="1">
        <v>51811.0977782127</v>
      </c>
      <c r="D15021" s="1">
        <v>60909.8670971235</v>
      </c>
      <c r="E15021" s="1">
        <v>40621.6356899304</v>
      </c>
      <c r="F15021" s="1">
        <v>39086.1379010841</v>
      </c>
      <c r="G15021" s="1">
        <v>56457.8019330265</v>
      </c>
      <c r="H15021" s="1">
        <v>-25336.6411133576</v>
      </c>
      <c r="I15021" s="1">
        <v>65944.7987013815</v>
      </c>
      <c r="J15021" s="1">
        <v>40763.6586741994</v>
      </c>
      <c r="K15021" s="1">
        <v>-0.044</v>
      </c>
      <c r="L15021" s="1">
        <v>0.998</v>
      </c>
      <c r="M15021" s="1">
        <v>-0.008</v>
      </c>
    </row>
    <row r="15022">
      <c r="A15022" s="1">
        <v>15020.0</v>
      </c>
      <c r="B15022" s="1">
        <v>1.70024037696736E9</v>
      </c>
      <c r="C15022" s="1">
        <v>51809.7343218009</v>
      </c>
      <c r="D15022" s="1">
        <v>60906.0673005661</v>
      </c>
      <c r="E15022" s="1">
        <v>40593.4724919167</v>
      </c>
      <c r="F15022" s="1">
        <v>39053.0796710347</v>
      </c>
      <c r="G15022" s="1">
        <v>56592.6276555809</v>
      </c>
      <c r="H15022" s="1">
        <v>-25196.8756552786</v>
      </c>
      <c r="I15022" s="1">
        <v>66085.5252844721</v>
      </c>
      <c r="J15022" s="1">
        <v>40922.0207836652</v>
      </c>
      <c r="K15022" s="1">
        <v>-0.044</v>
      </c>
      <c r="L15022" s="1">
        <v>0.998</v>
      </c>
      <c r="M15022" s="1">
        <v>-0.008</v>
      </c>
    </row>
    <row r="15023">
      <c r="A15023" s="1">
        <v>15021.0</v>
      </c>
      <c r="B15023" s="1">
        <v>1.70024037697133E9</v>
      </c>
      <c r="C15023" s="1">
        <v>51798.8937257401</v>
      </c>
      <c r="D15023" s="1">
        <v>60901.1946202748</v>
      </c>
      <c r="E15023" s="1">
        <v>40592.2878494605</v>
      </c>
      <c r="F15023" s="1">
        <v>39049.7939645998</v>
      </c>
      <c r="G15023" s="1">
        <v>56469.804819799</v>
      </c>
      <c r="H15023" s="1">
        <v>-25184.9845272284</v>
      </c>
      <c r="I15023" s="1">
        <v>66049.4272171768</v>
      </c>
      <c r="J15023" s="1">
        <v>40950.9662927349</v>
      </c>
      <c r="K15023" s="1">
        <v>-0.044</v>
      </c>
      <c r="L15023" s="1">
        <v>0.998</v>
      </c>
      <c r="M15023" s="1">
        <v>-0.008</v>
      </c>
    </row>
    <row r="15024">
      <c r="A15024" s="1">
        <v>15022.0</v>
      </c>
      <c r="B15024" s="1">
        <v>1.70024037697519E9</v>
      </c>
      <c r="C15024" s="1">
        <v>51818.4515021385</v>
      </c>
      <c r="D15024" s="1">
        <v>60916.6396756934</v>
      </c>
      <c r="E15024" s="1">
        <v>40627.2683295331</v>
      </c>
      <c r="F15024" s="1">
        <v>39082.6733806936</v>
      </c>
      <c r="G15024" s="1">
        <v>56283.8383059308</v>
      </c>
      <c r="H15024" s="1">
        <v>-25346.9229158071</v>
      </c>
      <c r="I15024" s="1">
        <v>65918.80362258</v>
      </c>
      <c r="J15024" s="1">
        <v>40898.4173415204</v>
      </c>
      <c r="K15024" s="1">
        <v>-0.044</v>
      </c>
      <c r="L15024" s="1">
        <v>0.998</v>
      </c>
      <c r="M15024" s="1">
        <v>-0.008</v>
      </c>
    </row>
    <row r="15025">
      <c r="A15025" s="1">
        <v>15023.0</v>
      </c>
      <c r="B15025" s="1">
        <v>1.7002403769792E9</v>
      </c>
      <c r="C15025" s="1">
        <v>51836.8469878252</v>
      </c>
      <c r="D15025" s="1">
        <v>60920.9312106289</v>
      </c>
      <c r="E15025" s="1">
        <v>40625.1002103209</v>
      </c>
      <c r="F15025" s="1">
        <v>39086.1379010841</v>
      </c>
      <c r="G15025" s="1">
        <v>56346.6914113392</v>
      </c>
      <c r="H15025" s="1">
        <v>-25411.0053671604</v>
      </c>
      <c r="I15025" s="1">
        <v>65941.043608313</v>
      </c>
      <c r="J15025" s="1">
        <v>40960.5328393617</v>
      </c>
      <c r="K15025" s="1">
        <v>-0.044</v>
      </c>
      <c r="L15025" s="1">
        <v>0.998</v>
      </c>
      <c r="M15025" s="1">
        <v>-0.008</v>
      </c>
    </row>
    <row r="15026">
      <c r="A15026" s="1">
        <v>15024.0</v>
      </c>
      <c r="B15026" s="1">
        <v>1.7002403769822E9</v>
      </c>
      <c r="C15026" s="1">
        <v>51826.1628539756</v>
      </c>
      <c r="D15026" s="1">
        <v>60900.2558470077</v>
      </c>
      <c r="E15026" s="1">
        <v>40590.1197302484</v>
      </c>
      <c r="F15026" s="1">
        <v>39058.198220515</v>
      </c>
      <c r="G15026" s="1">
        <v>56498.2585904906</v>
      </c>
      <c r="H15026" s="1">
        <v>-25287.4002203226</v>
      </c>
      <c r="I15026" s="1">
        <v>66062.0336010496</v>
      </c>
      <c r="J15026" s="1">
        <v>41114.938690059</v>
      </c>
      <c r="K15026" s="1">
        <v>-0.08</v>
      </c>
      <c r="L15026" s="1">
        <v>0.952</v>
      </c>
      <c r="M15026" s="1">
        <v>-0.018</v>
      </c>
    </row>
    <row r="15027">
      <c r="A15027" s="1">
        <v>15025.0</v>
      </c>
      <c r="B15027" s="1">
        <v>1.70024037698671E9</v>
      </c>
      <c r="C15027" s="1">
        <v>51828.3086214433</v>
      </c>
      <c r="D15027" s="1">
        <v>60900.1440882854</v>
      </c>
      <c r="E15027" s="1">
        <v>40602.815521099</v>
      </c>
      <c r="F15027" s="1">
        <v>39071.8774881216</v>
      </c>
      <c r="G15027" s="1">
        <v>56449.8894154893</v>
      </c>
      <c r="H15027" s="1">
        <v>-25251.3021530273</v>
      </c>
      <c r="I15027" s="1">
        <v>66046.7226560977</v>
      </c>
      <c r="J15027" s="1">
        <v>41163.3972720381</v>
      </c>
      <c r="K15027" s="1">
        <v>-0.08</v>
      </c>
      <c r="L15027" s="1">
        <v>0.952</v>
      </c>
      <c r="M15027" s="1">
        <v>-0.018</v>
      </c>
    </row>
    <row r="15028">
      <c r="A15028" s="1">
        <v>15026.0</v>
      </c>
      <c r="B15028" s="1">
        <v>1.70024037699018E9</v>
      </c>
      <c r="C15028" s="1">
        <v>51836.3999529361</v>
      </c>
      <c r="D15028" s="1">
        <v>60899.7641086297</v>
      </c>
      <c r="E15028" s="1">
        <v>40625.2343207877</v>
      </c>
      <c r="F15028" s="1">
        <v>39095.458578522</v>
      </c>
      <c r="G15028" s="1">
        <v>56308.782852743</v>
      </c>
      <c r="H15028" s="1">
        <v>-25375.5778521988</v>
      </c>
      <c r="I15028" s="1">
        <v>65916.7025586012</v>
      </c>
      <c r="J15028" s="1">
        <v>41114.4245999365</v>
      </c>
      <c r="K15028" s="1">
        <v>-0.08</v>
      </c>
      <c r="L15028" s="1">
        <v>0.952</v>
      </c>
      <c r="M15028" s="1">
        <v>-0.018</v>
      </c>
    </row>
    <row r="15029">
      <c r="A15029" s="1">
        <v>15027.0</v>
      </c>
      <c r="B15029" s="1">
        <v>1.70024037699573E9</v>
      </c>
      <c r="C15029" s="1">
        <v>51844.5136361734</v>
      </c>
      <c r="D15029" s="1">
        <v>60891.829239348</v>
      </c>
      <c r="E15029" s="1">
        <v>40620.6075096854</v>
      </c>
      <c r="F15029" s="1">
        <v>39089.8706424082</v>
      </c>
      <c r="G15029" s="1">
        <v>56339.0024112465</v>
      </c>
      <c r="H15029" s="1">
        <v>-25458.502824128</v>
      </c>
      <c r="I15029" s="1">
        <v>65886.0583169529</v>
      </c>
      <c r="J15029" s="1">
        <v>41135.4352397245</v>
      </c>
      <c r="K15029" s="1">
        <v>-0.08</v>
      </c>
      <c r="L15029" s="1">
        <v>0.952</v>
      </c>
      <c r="M15029" s="1">
        <v>-0.018</v>
      </c>
    </row>
    <row r="15030">
      <c r="A15030" s="1">
        <v>15028.0</v>
      </c>
      <c r="B15030" s="1">
        <v>1.70024037699941E9</v>
      </c>
      <c r="C15030" s="1">
        <v>51842.725496617</v>
      </c>
      <c r="D15030" s="1">
        <v>60882.8214863326</v>
      </c>
      <c r="E15030" s="1">
        <v>40599.2839454751</v>
      </c>
      <c r="F15030" s="1">
        <v>39055.6277699026</v>
      </c>
      <c r="G15030" s="1">
        <v>56497.4762794347</v>
      </c>
      <c r="H15030" s="1">
        <v>-25355.5283374224</v>
      </c>
      <c r="I15030" s="1">
        <v>65993.3913938273</v>
      </c>
      <c r="J15030" s="1">
        <v>41277.4582239935</v>
      </c>
      <c r="K15030" s="1">
        <v>-0.08</v>
      </c>
      <c r="L15030" s="1">
        <v>0.952</v>
      </c>
      <c r="M15030" s="1">
        <v>-0.018</v>
      </c>
    </row>
    <row r="15031">
      <c r="A15031" s="1">
        <v>15029.0</v>
      </c>
      <c r="B15031" s="1">
        <v>1.70024037700379E9</v>
      </c>
      <c r="C15031" s="1">
        <v>51843.8654355842</v>
      </c>
      <c r="D15031" s="1">
        <v>60897.081899295</v>
      </c>
      <c r="E15031" s="1">
        <v>40624.2061405427</v>
      </c>
      <c r="F15031" s="1">
        <v>39066.3342554967</v>
      </c>
      <c r="G15031" s="1">
        <v>56510.7532156411</v>
      </c>
      <c r="H15031" s="1">
        <v>-25282.9969266649</v>
      </c>
      <c r="I15031" s="1">
        <v>66019.4088243733</v>
      </c>
      <c r="J15031" s="1">
        <v>41354.5493906199</v>
      </c>
      <c r="K15031" s="1">
        <v>-0.08</v>
      </c>
      <c r="L15031" s="1">
        <v>0.952</v>
      </c>
      <c r="M15031" s="1">
        <v>-0.018</v>
      </c>
    </row>
    <row r="15032">
      <c r="A15032" s="1">
        <v>15030.0</v>
      </c>
      <c r="B15032" s="1">
        <v>1.7002403770062E9</v>
      </c>
      <c r="C15032" s="1">
        <v>51839.7974180933</v>
      </c>
      <c r="D15032" s="1">
        <v>60883.8943700664</v>
      </c>
      <c r="E15032" s="1">
        <v>40655.2303618467</v>
      </c>
      <c r="F15032" s="1">
        <v>39086.9425638845</v>
      </c>
      <c r="G15032" s="1">
        <v>56366.6962226267</v>
      </c>
      <c r="H15032" s="1">
        <v>-25356.7800351119</v>
      </c>
      <c r="I15032" s="1">
        <v>65899.9387502597</v>
      </c>
      <c r="J15032" s="1">
        <v>41317.5125500574</v>
      </c>
      <c r="K15032" s="1">
        <v>-0.08</v>
      </c>
      <c r="L15032" s="1">
        <v>0.952</v>
      </c>
      <c r="M15032" s="1">
        <v>-0.018</v>
      </c>
    </row>
    <row r="15033">
      <c r="A15033" s="1">
        <v>15031.0</v>
      </c>
      <c r="B15033" s="1">
        <v>1.70024037701172E9</v>
      </c>
      <c r="C15033" s="1">
        <v>51855.2648252564</v>
      </c>
      <c r="D15033" s="1">
        <v>60882.7097276103</v>
      </c>
      <c r="E15033" s="1">
        <v>40672.7541294996</v>
      </c>
      <c r="F15033" s="1">
        <v>39088.5295377408</v>
      </c>
      <c r="G15033" s="1">
        <v>56339.1588734577</v>
      </c>
      <c r="H15033" s="1">
        <v>-25453.8760130257</v>
      </c>
      <c r="I15033" s="1">
        <v>65839.3655227858</v>
      </c>
      <c r="J15033" s="1">
        <v>41300.0781893823</v>
      </c>
      <c r="K15033" s="1">
        <v>-0.08</v>
      </c>
      <c r="L15033" s="1">
        <v>0.952</v>
      </c>
      <c r="M15033" s="1">
        <v>-0.018</v>
      </c>
    </row>
    <row r="15034">
      <c r="A15034" s="1">
        <v>15032.0</v>
      </c>
      <c r="B15034" s="1">
        <v>1.7002403770144E9</v>
      </c>
      <c r="C15034" s="1">
        <v>51870.8886946307</v>
      </c>
      <c r="D15034" s="1">
        <v>60892.4997916817</v>
      </c>
      <c r="E15034" s="1">
        <v>40674.2069928892</v>
      </c>
      <c r="F15034" s="1">
        <v>39064.7025781515</v>
      </c>
      <c r="G15034" s="1">
        <v>56485.7416135956</v>
      </c>
      <c r="H15034" s="1">
        <v>-25385.7478959259</v>
      </c>
      <c r="I15034" s="1">
        <v>65962.3224690345</v>
      </c>
      <c r="J15034" s="1">
        <v>41413.513292493</v>
      </c>
      <c r="K15034" s="1">
        <v>-0.08</v>
      </c>
      <c r="L15034" s="1">
        <v>0.952</v>
      </c>
      <c r="M15034" s="1">
        <v>-0.018</v>
      </c>
    </row>
    <row r="15035">
      <c r="A15035" s="1">
        <v>15033.0</v>
      </c>
      <c r="B15035" s="1">
        <v>1.70024037702066E9</v>
      </c>
      <c r="C15035" s="1">
        <v>51836.735229103</v>
      </c>
      <c r="D15035" s="1">
        <v>60874.1713612283</v>
      </c>
      <c r="E15035" s="1">
        <v>40660.550077027</v>
      </c>
      <c r="F15035" s="1">
        <v>39020.5578828523</v>
      </c>
      <c r="G15035" s="1">
        <v>56532.345000785</v>
      </c>
      <c r="H15035" s="1">
        <v>-25257.5382897303</v>
      </c>
      <c r="I15035" s="1">
        <v>66054.8810428239</v>
      </c>
      <c r="J15035" s="1">
        <v>41503.8590435813</v>
      </c>
      <c r="K15035" s="1">
        <v>-0.08</v>
      </c>
      <c r="L15035" s="1">
        <v>0.952</v>
      </c>
      <c r="M15035" s="1">
        <v>-0.018</v>
      </c>
    </row>
    <row r="15036">
      <c r="A15036" s="1">
        <v>15034.0</v>
      </c>
      <c r="B15036" s="1">
        <v>1.70024037702328E9</v>
      </c>
      <c r="C15036" s="1">
        <v>51818.8314817942</v>
      </c>
      <c r="D15036" s="1">
        <v>60854.7700470411</v>
      </c>
      <c r="E15036" s="1">
        <v>40695.5305570996</v>
      </c>
      <c r="F15036" s="1">
        <v>39021.6978218195</v>
      </c>
      <c r="G15036" s="1">
        <v>56407.9575428912</v>
      </c>
      <c r="H15036" s="1">
        <v>-25307.3603281212</v>
      </c>
      <c r="I15036" s="1">
        <v>65934.1816227652</v>
      </c>
      <c r="J15036" s="1">
        <v>41440.1565718837</v>
      </c>
      <c r="K15036" s="1">
        <v>-0.07</v>
      </c>
      <c r="L15036" s="1">
        <v>0.982</v>
      </c>
      <c r="M15036" s="1">
        <v>-0.002</v>
      </c>
    </row>
    <row r="15037">
      <c r="A15037" s="1">
        <v>15035.0</v>
      </c>
      <c r="B15037" s="1">
        <v>1.70024037702726E9</v>
      </c>
      <c r="C15037" s="1">
        <v>51842.8596070837</v>
      </c>
      <c r="D15037" s="1">
        <v>60868.4940181367</v>
      </c>
      <c r="E15037" s="1">
        <v>40734.6908133853</v>
      </c>
      <c r="F15037" s="1">
        <v>39033.8124673143</v>
      </c>
      <c r="G15037" s="1">
        <v>56371.1889232622</v>
      </c>
      <c r="H15037" s="1">
        <v>-25436.1287279282</v>
      </c>
      <c r="I15037" s="1">
        <v>65835.5657262284</v>
      </c>
      <c r="J15037" s="1">
        <v>41389.8204433704</v>
      </c>
      <c r="K15037" s="1">
        <v>-0.07</v>
      </c>
      <c r="L15037" s="1">
        <v>0.982</v>
      </c>
      <c r="M15037" s="1">
        <v>-0.002</v>
      </c>
    </row>
    <row r="15038">
      <c r="A15038" s="1">
        <v>15036.0</v>
      </c>
      <c r="B15038" s="1">
        <v>1.70024037703134E9</v>
      </c>
      <c r="C15038" s="1">
        <v>51856.8965026016</v>
      </c>
      <c r="D15038" s="1">
        <v>60881.8156578321</v>
      </c>
      <c r="E15038" s="1">
        <v>40724.5431214026</v>
      </c>
      <c r="F15038" s="1">
        <v>39003.3693913661</v>
      </c>
      <c r="G15038" s="1">
        <v>56484.3558054394</v>
      </c>
      <c r="H15038" s="1">
        <v>-25432.5300970709</v>
      </c>
      <c r="I15038" s="1">
        <v>65914.8697155558</v>
      </c>
      <c r="J15038" s="1">
        <v>41466.0175402185</v>
      </c>
      <c r="K15038" s="1">
        <v>-0.07</v>
      </c>
      <c r="L15038" s="1">
        <v>0.982</v>
      </c>
      <c r="M15038" s="1">
        <v>-0.002</v>
      </c>
    </row>
    <row r="15039">
      <c r="A15039" s="1">
        <v>15037.0</v>
      </c>
      <c r="B15039" s="1">
        <v>1.70024037703428E9</v>
      </c>
      <c r="C15039" s="1">
        <v>51835.952918047</v>
      </c>
      <c r="D15039" s="1">
        <v>60873.1208292389</v>
      </c>
      <c r="E15039" s="1">
        <v>40704.6053653485</v>
      </c>
      <c r="F15039" s="1">
        <v>38967.0254548818</v>
      </c>
      <c r="G15039" s="1">
        <v>56575.2379983947</v>
      </c>
      <c r="H15039" s="1">
        <v>-25322.2689416729</v>
      </c>
      <c r="I15039" s="1">
        <v>66007.4282893453</v>
      </c>
      <c r="J15039" s="1">
        <v>41573.6635415153</v>
      </c>
      <c r="K15039" s="1">
        <v>-0.07</v>
      </c>
      <c r="L15039" s="1">
        <v>0.982</v>
      </c>
      <c r="M15039" s="1">
        <v>-0.002</v>
      </c>
    </row>
    <row r="15040">
      <c r="A15040" s="1">
        <v>15038.0</v>
      </c>
      <c r="B15040" s="1">
        <v>1.70024037703833E9</v>
      </c>
      <c r="C15040" s="1">
        <v>51838.0092785369</v>
      </c>
      <c r="D15040" s="1">
        <v>60871.4220966603</v>
      </c>
      <c r="E15040" s="1">
        <v>40734.1320197739</v>
      </c>
      <c r="F15040" s="1">
        <v>38981.3752748221</v>
      </c>
      <c r="G15040" s="1">
        <v>56451.0964096899</v>
      </c>
      <c r="H15040" s="1">
        <v>-25357.5399944233</v>
      </c>
      <c r="I15040" s="1">
        <v>65915.1602882337</v>
      </c>
      <c r="J15040" s="1">
        <v>41546.7073377021</v>
      </c>
      <c r="K15040" s="1">
        <v>-0.07</v>
      </c>
      <c r="L15040" s="1">
        <v>0.982</v>
      </c>
      <c r="M15040" s="1">
        <v>-0.002</v>
      </c>
    </row>
    <row r="15041">
      <c r="A15041" s="1">
        <v>15039.0</v>
      </c>
      <c r="B15041" s="1">
        <v>1.70024037704229E9</v>
      </c>
      <c r="C15041" s="1">
        <v>51853.1414095331</v>
      </c>
      <c r="D15041" s="1">
        <v>60884.3190532111</v>
      </c>
      <c r="E15041" s="1">
        <v>40767.1902498233</v>
      </c>
      <c r="F15041" s="1">
        <v>39014.3664496381</v>
      </c>
      <c r="G15041" s="1">
        <v>56363.7904958475</v>
      </c>
      <c r="H15041" s="1">
        <v>-25490.3317082323</v>
      </c>
      <c r="I15041" s="1">
        <v>65804.5638566689</v>
      </c>
      <c r="J15041" s="1">
        <v>41497.7793690895</v>
      </c>
      <c r="K15041" s="1">
        <v>-0.07</v>
      </c>
      <c r="L15041" s="1">
        <v>0.982</v>
      </c>
      <c r="M15041" s="1">
        <v>-0.002</v>
      </c>
    </row>
    <row r="15042">
      <c r="A15042" s="1">
        <v>15040.0</v>
      </c>
      <c r="B15042" s="1">
        <v>1.70024037704641E9</v>
      </c>
      <c r="C15042" s="1">
        <v>51869.6146451967</v>
      </c>
      <c r="D15042" s="1">
        <v>60898.3112452401</v>
      </c>
      <c r="E15042" s="1">
        <v>40771.6829504588</v>
      </c>
      <c r="F15042" s="1">
        <v>39028.9844905119</v>
      </c>
      <c r="G15042" s="1">
        <v>56458.5171888491</v>
      </c>
      <c r="H15042" s="1">
        <v>-25497.6183769248</v>
      </c>
      <c r="I15042" s="1">
        <v>65864.2430143646</v>
      </c>
      <c r="J15042" s="1">
        <v>41568.3438263349</v>
      </c>
      <c r="K15042" s="1">
        <v>-0.07</v>
      </c>
      <c r="L15042" s="1">
        <v>0.982</v>
      </c>
      <c r="M15042" s="1">
        <v>-0.002</v>
      </c>
    </row>
    <row r="15043">
      <c r="A15043" s="1">
        <v>15041.0</v>
      </c>
      <c r="B15043" s="1">
        <v>1.7002403770504E9</v>
      </c>
      <c r="C15043" s="1">
        <v>51864.0714125718</v>
      </c>
      <c r="D15043" s="1">
        <v>60875.0654310066</v>
      </c>
      <c r="E15043" s="1">
        <v>40754.2932932726</v>
      </c>
      <c r="F15043" s="1">
        <v>39020.9155107635</v>
      </c>
      <c r="G15043" s="1">
        <v>56554.0038411621</v>
      </c>
      <c r="H15043" s="1">
        <v>-25404.3668990572</v>
      </c>
      <c r="I15043" s="1">
        <v>65968.9385853932</v>
      </c>
      <c r="J15043" s="1">
        <v>41691.7925109616</v>
      </c>
      <c r="K15043" s="1">
        <v>-0.07</v>
      </c>
      <c r="L15043" s="1">
        <v>0.982</v>
      </c>
      <c r="M15043" s="1">
        <v>-0.002</v>
      </c>
    </row>
    <row r="15044">
      <c r="A15044" s="1">
        <v>15042.0</v>
      </c>
      <c r="B15044" s="1">
        <v>1.70024037705521E9</v>
      </c>
      <c r="C15044" s="1">
        <v>51839.5515489043</v>
      </c>
      <c r="D15044" s="1">
        <v>60841.4037038569</v>
      </c>
      <c r="E15044" s="1">
        <v>40751.6781391713</v>
      </c>
      <c r="F15044" s="1">
        <v>39032.426659158</v>
      </c>
      <c r="G15044" s="1">
        <v>56465.2450639301</v>
      </c>
      <c r="H15044" s="1">
        <v>-25393.0792681073</v>
      </c>
      <c r="I15044" s="1">
        <v>65912.5674858769</v>
      </c>
      <c r="J15044" s="1">
        <v>41756.7913838376</v>
      </c>
      <c r="K15044" s="1">
        <v>-0.07</v>
      </c>
      <c r="L15044" s="1">
        <v>0.982</v>
      </c>
      <c r="M15044" s="1">
        <v>-0.002</v>
      </c>
    </row>
    <row r="15045">
      <c r="A15045" s="1">
        <v>15043.0</v>
      </c>
      <c r="B15045" s="1">
        <v>1.70024037705943E9</v>
      </c>
      <c r="C15045" s="1">
        <v>51839.0821622708</v>
      </c>
      <c r="D15045" s="1">
        <v>60835.1675671538</v>
      </c>
      <c r="E15045" s="1">
        <v>40769.4254242689</v>
      </c>
      <c r="F15045" s="1">
        <v>39064.6578746626</v>
      </c>
      <c r="G15045" s="1">
        <v>56352.1899404752</v>
      </c>
      <c r="H15045" s="1">
        <v>-25535.5045837765</v>
      </c>
      <c r="I15045" s="1">
        <v>65769.1586934517</v>
      </c>
      <c r="J15045" s="1">
        <v>41733.9031975153</v>
      </c>
      <c r="K15045" s="1">
        <v>-0.07</v>
      </c>
      <c r="L15045" s="1">
        <v>0.982</v>
      </c>
      <c r="M15045" s="1">
        <v>-0.002</v>
      </c>
    </row>
    <row r="15046">
      <c r="A15046" s="1">
        <v>15044.0</v>
      </c>
      <c r="B15046" s="1">
        <v>1.70024037706252E9</v>
      </c>
      <c r="C15046" s="1">
        <v>51852.940243833</v>
      </c>
      <c r="D15046" s="1">
        <v>60844.1976719138</v>
      </c>
      <c r="E15046" s="1">
        <v>40765.6479794559</v>
      </c>
      <c r="F15046" s="1">
        <v>39065.1049095517</v>
      </c>
      <c r="G15046" s="1">
        <v>56451.9681277237</v>
      </c>
      <c r="H15046" s="1">
        <v>-25590.6686890922</v>
      </c>
      <c r="I15046" s="1">
        <v>65796.6289873873</v>
      </c>
      <c r="J15046" s="1">
        <v>41813.6989252208</v>
      </c>
      <c r="K15046" s="1">
        <v>-0.102</v>
      </c>
      <c r="L15046" s="1">
        <v>0.992</v>
      </c>
      <c r="M15046" s="1">
        <v>0.0</v>
      </c>
    </row>
    <row r="15047">
      <c r="A15047" s="1">
        <v>15045.0</v>
      </c>
      <c r="B15047" s="1">
        <v>1.7002403770664E9</v>
      </c>
      <c r="C15047" s="1">
        <v>51862.7303079045</v>
      </c>
      <c r="D15047" s="1">
        <v>60861.095590722</v>
      </c>
      <c r="E15047" s="1">
        <v>40744.4138222234</v>
      </c>
      <c r="F15047" s="1">
        <v>39046.9329413095</v>
      </c>
      <c r="G15047" s="1">
        <v>56607.5809726215</v>
      </c>
      <c r="H15047" s="1">
        <v>-25479.5805191493</v>
      </c>
      <c r="I15047" s="1">
        <v>65930.046550041</v>
      </c>
      <c r="J15047" s="1">
        <v>41989.6742093174</v>
      </c>
      <c r="K15047" s="1">
        <v>-0.102</v>
      </c>
      <c r="L15047" s="1">
        <v>0.992</v>
      </c>
      <c r="M15047" s="1">
        <v>0.0</v>
      </c>
    </row>
    <row r="15048">
      <c r="A15048" s="1">
        <v>15046.0</v>
      </c>
      <c r="B15048" s="1">
        <v>1.70024037707046E9</v>
      </c>
      <c r="C15048" s="1">
        <v>51858.8187526248</v>
      </c>
      <c r="D15048" s="1">
        <v>60859.9556517548</v>
      </c>
      <c r="E15048" s="1">
        <v>40732.6344528954</v>
      </c>
      <c r="F15048" s="1">
        <v>39043.5354761523</v>
      </c>
      <c r="G15048" s="1">
        <v>56579.3730711189</v>
      </c>
      <c r="H15048" s="1">
        <v>-25436.5981145618</v>
      </c>
      <c r="I15048" s="1">
        <v>65938.6966751452</v>
      </c>
      <c r="J15048" s="1">
        <v>42063.5467247422</v>
      </c>
      <c r="K15048" s="1">
        <v>-0.102</v>
      </c>
      <c r="L15048" s="1">
        <v>0.992</v>
      </c>
      <c r="M15048" s="1">
        <v>0.0</v>
      </c>
    </row>
    <row r="15049">
      <c r="A15049" s="1">
        <v>15047.0</v>
      </c>
      <c r="B15049" s="1">
        <v>1.70024037707433E9</v>
      </c>
      <c r="C15049" s="1">
        <v>51844.0442495398</v>
      </c>
      <c r="D15049" s="1">
        <v>60849.3832766274</v>
      </c>
      <c r="E15049" s="1">
        <v>40724.2749004691</v>
      </c>
      <c r="F15049" s="1">
        <v>39051.1350692671</v>
      </c>
      <c r="G15049" s="1">
        <v>56455.9690899812</v>
      </c>
      <c r="H15049" s="1">
        <v>-25540.4666710456</v>
      </c>
      <c r="I15049" s="1">
        <v>65821.3276650104</v>
      </c>
      <c r="J15049" s="1">
        <v>42071.7274632129</v>
      </c>
      <c r="K15049" s="1">
        <v>-0.102</v>
      </c>
      <c r="L15049" s="1">
        <v>0.992</v>
      </c>
      <c r="M15049" s="1">
        <v>0.0</v>
      </c>
    </row>
    <row r="15050">
      <c r="A15050" s="1">
        <v>15048.0</v>
      </c>
      <c r="B15050" s="1">
        <v>1.70024037707844E9</v>
      </c>
      <c r="C15050" s="1">
        <v>51852.8731885997</v>
      </c>
      <c r="D15050" s="1">
        <v>60853.9206807518</v>
      </c>
      <c r="E15050" s="1">
        <v>40704.4936066262</v>
      </c>
      <c r="F15050" s="1">
        <v>39044.1613249971</v>
      </c>
      <c r="G15050" s="1">
        <v>56513.1448522978</v>
      </c>
      <c r="H15050" s="1">
        <v>-25628.0855093104</v>
      </c>
      <c r="I15050" s="1">
        <v>65805.4132229582</v>
      </c>
      <c r="J15050" s="1">
        <v>42126.5339406173</v>
      </c>
      <c r="K15050" s="1">
        <v>-0.102</v>
      </c>
      <c r="L15050" s="1">
        <v>0.992</v>
      </c>
      <c r="M15050" s="1">
        <v>0.0</v>
      </c>
    </row>
    <row r="15051">
      <c r="A15051" s="1">
        <v>15049.0</v>
      </c>
      <c r="B15051" s="1">
        <v>1.70024037708328E9</v>
      </c>
      <c r="C15051" s="1">
        <v>51862.2385695265</v>
      </c>
      <c r="D15051" s="1">
        <v>60856.0440964751</v>
      </c>
      <c r="E15051" s="1">
        <v>40674.8775452229</v>
      </c>
      <c r="F15051" s="1">
        <v>39033.7230603364</v>
      </c>
      <c r="G15051" s="1">
        <v>56664.7567349382</v>
      </c>
      <c r="H15051" s="1">
        <v>-25536.9127436772</v>
      </c>
      <c r="I15051" s="1">
        <v>65937.1991082667</v>
      </c>
      <c r="J15051" s="1">
        <v>42336.0144896524</v>
      </c>
      <c r="K15051" s="1">
        <v>-0.102</v>
      </c>
      <c r="L15051" s="1">
        <v>0.992</v>
      </c>
      <c r="M15051" s="1">
        <v>0.0</v>
      </c>
    </row>
    <row r="15052">
      <c r="A15052" s="1">
        <v>15050.0</v>
      </c>
      <c r="B15052" s="1">
        <v>1.70024037708746E9</v>
      </c>
      <c r="C15052" s="1">
        <v>51851.9344153326</v>
      </c>
      <c r="D15052" s="1">
        <v>60845.9187562368</v>
      </c>
      <c r="E15052" s="1">
        <v>40654.0904228795</v>
      </c>
      <c r="F15052" s="1">
        <v>39026.7716678108</v>
      </c>
      <c r="G15052" s="1">
        <v>56634.3136589901</v>
      </c>
      <c r="H15052" s="1">
        <v>-25467.3988184212</v>
      </c>
      <c r="I15052" s="1">
        <v>65943.7034659032</v>
      </c>
      <c r="J15052" s="1">
        <v>42476.6293140207</v>
      </c>
      <c r="K15052" s="1">
        <v>-0.102</v>
      </c>
      <c r="L15052" s="1">
        <v>0.992</v>
      </c>
      <c r="M15052" s="1">
        <v>0.0</v>
      </c>
    </row>
    <row r="15053">
      <c r="A15053" s="1">
        <v>15051.0</v>
      </c>
      <c r="B15053" s="1">
        <v>1.70024037709145E9</v>
      </c>
      <c r="C15053" s="1">
        <v>51847.195845508</v>
      </c>
      <c r="D15053" s="1">
        <v>60844.3988376139</v>
      </c>
      <c r="E15053" s="1">
        <v>40642.7357366962</v>
      </c>
      <c r="F15053" s="1">
        <v>39025.7434875659</v>
      </c>
      <c r="G15053" s="1">
        <v>56501.7901661145</v>
      </c>
      <c r="H15053" s="1">
        <v>-25593.7979333159</v>
      </c>
      <c r="I15053" s="1">
        <v>65786.5930541268</v>
      </c>
      <c r="J15053" s="1">
        <v>42452.1988573311</v>
      </c>
      <c r="K15053" s="1">
        <v>-0.102</v>
      </c>
      <c r="L15053" s="1">
        <v>0.992</v>
      </c>
      <c r="M15053" s="1">
        <v>0.0</v>
      </c>
    </row>
    <row r="15054">
      <c r="A15054" s="1">
        <v>15052.0</v>
      </c>
      <c r="B15054" s="1">
        <v>1.70024037709548E9</v>
      </c>
      <c r="C15054" s="1">
        <v>51861.3444997482</v>
      </c>
      <c r="D15054" s="1">
        <v>60862.079067478</v>
      </c>
      <c r="E15054" s="1">
        <v>40610.6162799139</v>
      </c>
      <c r="F15054" s="1">
        <v>39001.5812518097</v>
      </c>
      <c r="G15054" s="1">
        <v>56536.7706461871</v>
      </c>
      <c r="H15054" s="1">
        <v>-25700.1698851787</v>
      </c>
      <c r="I15054" s="1">
        <v>65750.4502833426</v>
      </c>
      <c r="J15054" s="1">
        <v>42479.4456338221</v>
      </c>
      <c r="K15054" s="1">
        <v>-0.102</v>
      </c>
      <c r="L15054" s="1">
        <v>0.992</v>
      </c>
      <c r="M15054" s="1">
        <v>0.0</v>
      </c>
    </row>
    <row r="15055">
      <c r="A15055" s="1">
        <v>15053.0</v>
      </c>
      <c r="B15055" s="1">
        <v>1.70024037709945E9</v>
      </c>
      <c r="C15055" s="1">
        <v>51857.7682206354</v>
      </c>
      <c r="D15055" s="1">
        <v>60863.9789657567</v>
      </c>
      <c r="E15055" s="1">
        <v>40552.2335233966</v>
      </c>
      <c r="F15055" s="1">
        <v>38934.6154254216</v>
      </c>
      <c r="G15055" s="1">
        <v>56698.5078690657</v>
      </c>
      <c r="H15055" s="1">
        <v>-25622.3187592409</v>
      </c>
      <c r="I15055" s="1">
        <v>65869.0709911669</v>
      </c>
      <c r="J15055" s="1">
        <v>42613.6902110207</v>
      </c>
      <c r="K15055" s="1">
        <v>-0.102</v>
      </c>
      <c r="L15055" s="1">
        <v>0.992</v>
      </c>
      <c r="M15055" s="1">
        <v>0.0</v>
      </c>
    </row>
    <row r="15056">
      <c r="A15056" s="1">
        <v>15054.0</v>
      </c>
      <c r="B15056" s="1">
        <v>1.70024037710336E9</v>
      </c>
      <c r="C15056" s="1">
        <v>51848.0228600529</v>
      </c>
      <c r="D15056" s="1">
        <v>60851.864320262</v>
      </c>
      <c r="E15056" s="1">
        <v>40514.8837584118</v>
      </c>
      <c r="F15056" s="1">
        <v>38898.7855790597</v>
      </c>
      <c r="G15056" s="1">
        <v>56725.1735002009</v>
      </c>
      <c r="H15056" s="1">
        <v>-25526.8544586723</v>
      </c>
      <c r="I15056" s="1">
        <v>65892.7414885451</v>
      </c>
      <c r="J15056" s="1">
        <v>42695.542299216</v>
      </c>
      <c r="K15056" s="1">
        <v>-0.086</v>
      </c>
      <c r="L15056" s="1">
        <v>1.084</v>
      </c>
      <c r="M15056" s="1">
        <v>0.02</v>
      </c>
    </row>
    <row r="15057">
      <c r="A15057" s="1">
        <v>15055.0</v>
      </c>
      <c r="B15057" s="1">
        <v>1.70024037710633E9</v>
      </c>
      <c r="C15057" s="1">
        <v>51853.6778514001</v>
      </c>
      <c r="D15057" s="1">
        <v>60852.5348725956</v>
      </c>
      <c r="E15057" s="1">
        <v>40511.5757002324</v>
      </c>
      <c r="F15057" s="1">
        <v>38902.0712854947</v>
      </c>
      <c r="G15057" s="1">
        <v>56586.8162020225</v>
      </c>
      <c r="H15057" s="1">
        <v>-25588.5899768579</v>
      </c>
      <c r="I15057" s="1">
        <v>65768.1305132067</v>
      </c>
      <c r="J15057" s="1">
        <v>42652.3810806728</v>
      </c>
      <c r="K15057" s="1">
        <v>-0.086</v>
      </c>
      <c r="L15057" s="1">
        <v>1.084</v>
      </c>
      <c r="M15057" s="1">
        <v>0.02</v>
      </c>
    </row>
    <row r="15058">
      <c r="A15058" s="1">
        <v>15056.0</v>
      </c>
      <c r="B15058" s="1">
        <v>1.70024037711049E9</v>
      </c>
      <c r="C15058" s="1">
        <v>51858.19290378</v>
      </c>
      <c r="D15058" s="1">
        <v>60851.2608231617</v>
      </c>
      <c r="E15058" s="1">
        <v>40498.5222814705</v>
      </c>
      <c r="F15058" s="1">
        <v>38890.895413267</v>
      </c>
      <c r="G15058" s="1">
        <v>56580.848286253</v>
      </c>
      <c r="H15058" s="1">
        <v>-25677.3934575788</v>
      </c>
      <c r="I15058" s="1">
        <v>65705.3891665207</v>
      </c>
      <c r="J15058" s="1">
        <v>42633.2032839302</v>
      </c>
      <c r="K15058" s="1">
        <v>-0.086</v>
      </c>
      <c r="L15058" s="1">
        <v>1.084</v>
      </c>
      <c r="M15058" s="1">
        <v>0.02</v>
      </c>
    </row>
    <row r="15059">
      <c r="A15059" s="1">
        <v>15057.0</v>
      </c>
      <c r="B15059" s="1">
        <v>1.70024037711569E9</v>
      </c>
      <c r="C15059" s="1">
        <v>51849.8557030982</v>
      </c>
      <c r="D15059" s="1">
        <v>60844.4211893583</v>
      </c>
      <c r="E15059" s="1">
        <v>40456.5680571279</v>
      </c>
      <c r="F15059" s="1">
        <v>38854.0597384047</v>
      </c>
      <c r="G15059" s="1">
        <v>56749.2463289792</v>
      </c>
      <c r="H15059" s="1">
        <v>-25597.8212473179</v>
      </c>
      <c r="I15059" s="1">
        <v>65832.1682610712</v>
      </c>
      <c r="J15059" s="1">
        <v>42749.6782242868</v>
      </c>
      <c r="K15059" s="1">
        <v>-0.086</v>
      </c>
      <c r="L15059" s="1">
        <v>1.084</v>
      </c>
      <c r="M15059" s="1">
        <v>0.02</v>
      </c>
    </row>
    <row r="15060">
      <c r="A15060" s="1">
        <v>15058.0</v>
      </c>
      <c r="B15060" s="1">
        <v>1.70024037711867E9</v>
      </c>
      <c r="C15060" s="1">
        <v>51825.201728964</v>
      </c>
      <c r="D15060" s="1">
        <v>60834.2064421423</v>
      </c>
      <c r="E15060" s="1">
        <v>40426.8849404913</v>
      </c>
      <c r="F15060" s="1">
        <v>38813.871301874</v>
      </c>
      <c r="G15060" s="1">
        <v>56812.5241175322</v>
      </c>
      <c r="H15060" s="1">
        <v>-25456.2229461935</v>
      </c>
      <c r="I15060" s="1">
        <v>65941.3565327354</v>
      </c>
      <c r="J15060" s="1">
        <v>42855.3572720715</v>
      </c>
      <c r="K15060" s="1">
        <v>-0.086</v>
      </c>
      <c r="L15060" s="1">
        <v>1.084</v>
      </c>
      <c r="M15060" s="1">
        <v>0.02</v>
      </c>
    </row>
    <row r="15061">
      <c r="A15061" s="1">
        <v>15059.0</v>
      </c>
      <c r="B15061" s="1">
        <v>1.70024037712233E9</v>
      </c>
      <c r="C15061" s="1">
        <v>51820.9996010064</v>
      </c>
      <c r="D15061" s="1">
        <v>60843.9294509803</v>
      </c>
      <c r="E15061" s="1">
        <v>40470.2473247346</v>
      </c>
      <c r="F15061" s="1">
        <v>38837.7876684412</v>
      </c>
      <c r="G15061" s="1">
        <v>56725.0617414786</v>
      </c>
      <c r="H15061" s="1">
        <v>-25500.0547170704</v>
      </c>
      <c r="I15061" s="1">
        <v>65877.7211162711</v>
      </c>
      <c r="J15061" s="1">
        <v>42833.9890043722</v>
      </c>
      <c r="K15061" s="1">
        <v>-0.086</v>
      </c>
      <c r="L15061" s="1">
        <v>1.084</v>
      </c>
      <c r="M15061" s="1">
        <v>0.02</v>
      </c>
    </row>
    <row r="15062">
      <c r="A15062" s="1">
        <v>15060.0</v>
      </c>
      <c r="B15062" s="1">
        <v>1.70024037712779E9</v>
      </c>
      <c r="C15062" s="1">
        <v>51819.5243858724</v>
      </c>
      <c r="D15062" s="1">
        <v>60849.316221394</v>
      </c>
      <c r="E15062" s="1">
        <v>40495.2142232911</v>
      </c>
      <c r="F15062" s="1">
        <v>38855.6914157499</v>
      </c>
      <c r="G15062" s="1">
        <v>56711.1813081719</v>
      </c>
      <c r="H15062" s="1">
        <v>-25607.1642765002</v>
      </c>
      <c r="I15062" s="1">
        <v>65827.4743947356</v>
      </c>
      <c r="J15062" s="1">
        <v>42815.7946843856</v>
      </c>
      <c r="K15062" s="1">
        <v>-0.086</v>
      </c>
      <c r="L15062" s="1">
        <v>1.084</v>
      </c>
      <c r="M15062" s="1">
        <v>0.02</v>
      </c>
    </row>
    <row r="15063">
      <c r="A15063" s="1">
        <v>15061.0</v>
      </c>
      <c r="B15063" s="1">
        <v>1.70024037713151E9</v>
      </c>
      <c r="C15063" s="1">
        <v>51809.6672665676</v>
      </c>
      <c r="D15063" s="1">
        <v>60842.2307184017</v>
      </c>
      <c r="E15063" s="1">
        <v>40477.8022143605</v>
      </c>
      <c r="F15063" s="1">
        <v>38819.2357205433</v>
      </c>
      <c r="G15063" s="1">
        <v>56856.3558884091</v>
      </c>
      <c r="H15063" s="1">
        <v>-25561.5443660669</v>
      </c>
      <c r="I15063" s="1">
        <v>65934.4721954431</v>
      </c>
      <c r="J15063" s="1">
        <v>42907.4368366523</v>
      </c>
      <c r="K15063" s="1">
        <v>-0.086</v>
      </c>
      <c r="L15063" s="1">
        <v>1.084</v>
      </c>
      <c r="M15063" s="1">
        <v>0.02</v>
      </c>
    </row>
    <row r="15064">
      <c r="A15064" s="1">
        <v>15062.0</v>
      </c>
      <c r="B15064" s="1">
        <v>1.70024037713458E9</v>
      </c>
      <c r="C15064" s="1">
        <v>51804.9510484875</v>
      </c>
      <c r="D15064" s="1">
        <v>60836.6204305434</v>
      </c>
      <c r="E15064" s="1">
        <v>40491.5932406894</v>
      </c>
      <c r="F15064" s="1">
        <v>38793.7547318643</v>
      </c>
      <c r="G15064" s="1">
        <v>56944.0194301628</v>
      </c>
      <c r="H15064" s="1">
        <v>-25446.969323989</v>
      </c>
      <c r="I15064" s="1">
        <v>66049.1589962433</v>
      </c>
      <c r="J15064" s="1">
        <v>43012.7806082702</v>
      </c>
      <c r="K15064" s="1">
        <v>-0.086</v>
      </c>
      <c r="L15064" s="1">
        <v>1.084</v>
      </c>
      <c r="M15064" s="1">
        <v>0.02</v>
      </c>
    </row>
    <row r="15065">
      <c r="A15065" s="1">
        <v>15063.0</v>
      </c>
      <c r="B15065" s="1">
        <v>1.70024037713834E9</v>
      </c>
      <c r="C15065" s="1">
        <v>51815.3893131481</v>
      </c>
      <c r="D15065" s="1">
        <v>60814.1345756214</v>
      </c>
      <c r="E15065" s="1">
        <v>40551.5406193185</v>
      </c>
      <c r="F15065" s="1">
        <v>38780.8577753135</v>
      </c>
      <c r="G15065" s="1">
        <v>56850.8573592731</v>
      </c>
      <c r="H15065" s="1">
        <v>-25474.5960801358</v>
      </c>
      <c r="I15065" s="1">
        <v>65997.9511496962</v>
      </c>
      <c r="J15065" s="1">
        <v>42991.5240992932</v>
      </c>
      <c r="K15065" s="1">
        <v>-0.086</v>
      </c>
      <c r="L15065" s="1">
        <v>1.084</v>
      </c>
      <c r="M15065" s="1">
        <v>0.02</v>
      </c>
    </row>
    <row r="15066">
      <c r="A15066" s="1">
        <v>15064.0</v>
      </c>
      <c r="B15066" s="1">
        <v>1.70024037714376E9</v>
      </c>
      <c r="C15066" s="1">
        <v>51833.3824674347</v>
      </c>
      <c r="D15066" s="1">
        <v>60824.0140466706</v>
      </c>
      <c r="E15066" s="1">
        <v>40624.2508440316</v>
      </c>
      <c r="F15066" s="1">
        <v>38797.5545284217</v>
      </c>
      <c r="G15066" s="1">
        <v>56820.0343036692</v>
      </c>
      <c r="H15066" s="1">
        <v>-25610.2711689795</v>
      </c>
      <c r="I15066" s="1">
        <v>65919.7200441026</v>
      </c>
      <c r="J15066" s="1">
        <v>42932.2025695088</v>
      </c>
      <c r="K15066" s="1">
        <v>-0.076</v>
      </c>
      <c r="L15066" s="1">
        <v>0.974</v>
      </c>
      <c r="M15066" s="1">
        <v>0.0</v>
      </c>
    </row>
    <row r="15067">
      <c r="A15067" s="1">
        <v>15065.0</v>
      </c>
      <c r="B15067" s="1">
        <v>1.70024037714672E9</v>
      </c>
      <c r="C15067" s="1">
        <v>51849.4757234425</v>
      </c>
      <c r="D15067" s="1">
        <v>60820.2142501132</v>
      </c>
      <c r="E15067" s="1">
        <v>40651.4752687782</v>
      </c>
      <c r="F15067" s="1">
        <v>38783.5623363926</v>
      </c>
      <c r="G15067" s="1">
        <v>56959.1739129035</v>
      </c>
      <c r="H15067" s="1">
        <v>-25628.756061644</v>
      </c>
      <c r="I15067" s="1">
        <v>65992.7655449826</v>
      </c>
      <c r="J15067" s="1">
        <v>42995.8603377175</v>
      </c>
      <c r="K15067" s="1">
        <v>-0.076</v>
      </c>
      <c r="L15067" s="1">
        <v>0.974</v>
      </c>
      <c r="M15067" s="1">
        <v>0.0</v>
      </c>
    </row>
    <row r="15068">
      <c r="A15068" s="1">
        <v>15066.0</v>
      </c>
      <c r="B15068" s="1">
        <v>1.7002403771505E9</v>
      </c>
      <c r="C15068" s="1">
        <v>51850.3250897318</v>
      </c>
      <c r="D15068" s="1">
        <v>60794.2191713117</v>
      </c>
      <c r="E15068" s="1">
        <v>40646.1779053423</v>
      </c>
      <c r="F15068" s="1">
        <v>38745.2514463962</v>
      </c>
      <c r="G15068" s="1">
        <v>57091.1162604232</v>
      </c>
      <c r="H15068" s="1">
        <v>-25523.4122900262</v>
      </c>
      <c r="I15068" s="1">
        <v>66114.0461103971</v>
      </c>
      <c r="J15068" s="1">
        <v>43105.3391820596</v>
      </c>
      <c r="K15068" s="1">
        <v>-0.076</v>
      </c>
      <c r="L15068" s="1">
        <v>0.974</v>
      </c>
      <c r="M15068" s="1">
        <v>0.0</v>
      </c>
    </row>
    <row r="15069">
      <c r="A15069" s="1">
        <v>15067.0</v>
      </c>
      <c r="B15069" s="1">
        <v>1.70024037715464E9</v>
      </c>
      <c r="C15069" s="1">
        <v>51852.940243833</v>
      </c>
      <c r="D15069" s="1">
        <v>60787.8489241419</v>
      </c>
      <c r="E15069" s="1">
        <v>40649.9106466663</v>
      </c>
      <c r="F15069" s="1">
        <v>38755.890876757</v>
      </c>
      <c r="G15069" s="1">
        <v>57072.0055189139</v>
      </c>
      <c r="H15069" s="1">
        <v>-25490.0858390433</v>
      </c>
      <c r="I15069" s="1">
        <v>66074.2376535222</v>
      </c>
      <c r="J15069" s="1">
        <v>43123.0194119238</v>
      </c>
      <c r="K15069" s="1">
        <v>-0.076</v>
      </c>
      <c r="L15069" s="1">
        <v>0.974</v>
      </c>
      <c r="M15069" s="1">
        <v>0.0</v>
      </c>
    </row>
    <row r="15070">
      <c r="A15070" s="1">
        <v>15068.0</v>
      </c>
      <c r="B15070" s="1">
        <v>1.70024037715858E9</v>
      </c>
      <c r="C15070" s="1">
        <v>51868.4300027406</v>
      </c>
      <c r="D15070" s="1">
        <v>60792.5874939665</v>
      </c>
      <c r="E15070" s="1">
        <v>40642.9369023963</v>
      </c>
      <c r="F15070" s="1">
        <v>38776.2533159558</v>
      </c>
      <c r="G15070" s="1">
        <v>57056.3816495396</v>
      </c>
      <c r="H15070" s="1">
        <v>-25620.50826794</v>
      </c>
      <c r="I15070" s="1">
        <v>65941.3565327354</v>
      </c>
      <c r="J15070" s="1">
        <v>43068.0788240526</v>
      </c>
      <c r="K15070" s="1">
        <v>-0.076</v>
      </c>
      <c r="L15070" s="1">
        <v>0.974</v>
      </c>
      <c r="M15070" s="1">
        <v>0.0</v>
      </c>
    </row>
    <row r="15071">
      <c r="A15071" s="1">
        <v>15069.0</v>
      </c>
      <c r="B15071" s="1">
        <v>1.70024037716247E9</v>
      </c>
      <c r="C15071" s="1">
        <v>51892.6816454746</v>
      </c>
      <c r="D15071" s="1">
        <v>60807.8760871739</v>
      </c>
      <c r="E15071" s="1">
        <v>40614.8184078715</v>
      </c>
      <c r="F15071" s="1">
        <v>38763.6916355719</v>
      </c>
      <c r="G15071" s="1">
        <v>57211.6592182706</v>
      </c>
      <c r="H15071" s="1">
        <v>-25695.0736874429</v>
      </c>
      <c r="I15071" s="1">
        <v>65947.9950008386</v>
      </c>
      <c r="J15071" s="1">
        <v>43104.2439465813</v>
      </c>
      <c r="K15071" s="1">
        <v>-0.076</v>
      </c>
      <c r="L15071" s="1">
        <v>0.974</v>
      </c>
      <c r="M15071" s="1">
        <v>0.0</v>
      </c>
    </row>
    <row r="15072">
      <c r="A15072" s="1">
        <v>15070.0</v>
      </c>
      <c r="B15072" s="1">
        <v>1.70024037716687E9</v>
      </c>
      <c r="C15072" s="1">
        <v>51895.453261787</v>
      </c>
      <c r="D15072" s="1">
        <v>60810.1112616194</v>
      </c>
      <c r="E15072" s="1">
        <v>40541.5046860581</v>
      </c>
      <c r="F15072" s="1">
        <v>38689.9979341027</v>
      </c>
      <c r="G15072" s="1">
        <v>57371.0718597259</v>
      </c>
      <c r="H15072" s="1">
        <v>-25613.6909858812</v>
      </c>
      <c r="I15072" s="1">
        <v>66066.5263016851</v>
      </c>
      <c r="J15072" s="1">
        <v>43235.6722039785</v>
      </c>
      <c r="K15072" s="1">
        <v>-0.076</v>
      </c>
      <c r="L15072" s="1">
        <v>0.974</v>
      </c>
      <c r="M15072" s="1">
        <v>0.0</v>
      </c>
    </row>
    <row r="15073">
      <c r="A15073" s="1">
        <v>15071.0</v>
      </c>
      <c r="B15073" s="1">
        <v>1.70024037717061E9</v>
      </c>
      <c r="C15073" s="1">
        <v>51874.8896568882</v>
      </c>
      <c r="D15073" s="1">
        <v>60799.583589981</v>
      </c>
      <c r="E15073" s="1">
        <v>40467.2968944665</v>
      </c>
      <c r="F15073" s="1">
        <v>38642.0087387572</v>
      </c>
      <c r="G15073" s="1">
        <v>57316.3994927882</v>
      </c>
      <c r="H15073" s="1">
        <v>-25576.2518139185</v>
      </c>
      <c r="I15073" s="1">
        <v>66050.7236183552</v>
      </c>
      <c r="J15073" s="1">
        <v>43283.0131987349</v>
      </c>
      <c r="K15073" s="1">
        <v>-0.076</v>
      </c>
      <c r="L15073" s="1">
        <v>0.974</v>
      </c>
      <c r="M15073" s="1">
        <v>0.0</v>
      </c>
    </row>
    <row r="15074">
      <c r="A15074" s="1">
        <v>15072.0</v>
      </c>
      <c r="B15074" s="1">
        <v>1.70024037717339E9</v>
      </c>
      <c r="C15074" s="1">
        <v>51860.9421683481</v>
      </c>
      <c r="D15074" s="1">
        <v>60791.1122788324</v>
      </c>
      <c r="E15074" s="1">
        <v>40417.9218909647</v>
      </c>
      <c r="F15074" s="1">
        <v>38648.2448754602</v>
      </c>
      <c r="G15074" s="1">
        <v>57190.8050406938</v>
      </c>
      <c r="H15074" s="1">
        <v>-25703.0979637024</v>
      </c>
      <c r="I15074" s="1">
        <v>65938.0261228115</v>
      </c>
      <c r="J15074" s="1">
        <v>43241.3271953257</v>
      </c>
      <c r="K15074" s="1">
        <v>-0.076</v>
      </c>
      <c r="L15074" s="1">
        <v>0.974</v>
      </c>
      <c r="M15074" s="1">
        <v>0.0</v>
      </c>
    </row>
    <row r="15075">
      <c r="A15075" s="1">
        <v>15073.0</v>
      </c>
      <c r="B15075" s="1">
        <v>1.70024037717855E9</v>
      </c>
      <c r="C15075" s="1">
        <v>51878.4212325121</v>
      </c>
      <c r="D15075" s="1">
        <v>60802.6457789714</v>
      </c>
      <c r="E15075" s="1">
        <v>40345.8822185852</v>
      </c>
      <c r="F15075" s="1">
        <v>38637.9183695219</v>
      </c>
      <c r="G15075" s="1">
        <v>57224.6232300547</v>
      </c>
      <c r="H15075" s="1">
        <v>-25784.9053484088</v>
      </c>
      <c r="I15075" s="1">
        <v>65922.2457912261</v>
      </c>
      <c r="J15075" s="1">
        <v>43253.173619887</v>
      </c>
      <c r="K15075" s="1">
        <v>-0.076</v>
      </c>
      <c r="L15075" s="1">
        <v>0.974</v>
      </c>
      <c r="M15075" s="1">
        <v>0.0</v>
      </c>
    </row>
    <row r="15076">
      <c r="A15076" s="1">
        <v>15074.0</v>
      </c>
      <c r="B15076" s="1">
        <v>1.70024037718259E9</v>
      </c>
      <c r="C15076" s="1">
        <v>51872.229799298</v>
      </c>
      <c r="D15076" s="1">
        <v>60794.3756335229</v>
      </c>
      <c r="E15076" s="1">
        <v>40265.4159385461</v>
      </c>
      <c r="F15076" s="1">
        <v>38593.1478253779</v>
      </c>
      <c r="G15076" s="1">
        <v>57336.8289872204</v>
      </c>
      <c r="H15076" s="1">
        <v>-25709.6917283167</v>
      </c>
      <c r="I15076" s="1">
        <v>66013.1503359258</v>
      </c>
      <c r="J15076" s="1">
        <v>43338.6019871952</v>
      </c>
      <c r="K15076" s="1">
        <v>-0.046</v>
      </c>
      <c r="L15076" s="1">
        <v>1.084</v>
      </c>
      <c r="M15076" s="1">
        <v>0.002</v>
      </c>
    </row>
    <row r="15077">
      <c r="A15077" s="1">
        <v>15075.0</v>
      </c>
      <c r="B15077" s="1">
        <v>1.70024037718693E9</v>
      </c>
      <c r="C15077" s="1">
        <v>51840.6020808937</v>
      </c>
      <c r="D15077" s="1">
        <v>60767.3076709875</v>
      </c>
      <c r="E15077" s="1">
        <v>40208.7766180964</v>
      </c>
      <c r="F15077" s="1">
        <v>38572.0030751232</v>
      </c>
      <c r="G15077" s="1">
        <v>57314.4325392761</v>
      </c>
      <c r="H15077" s="1">
        <v>-25640.5577827164</v>
      </c>
      <c r="I15077" s="1">
        <v>66004.6343212884</v>
      </c>
      <c r="J15077" s="1">
        <v>43382.970199939</v>
      </c>
      <c r="K15077" s="1">
        <v>-0.046</v>
      </c>
      <c r="L15077" s="1">
        <v>1.084</v>
      </c>
      <c r="M15077" s="1">
        <v>0.002</v>
      </c>
    </row>
    <row r="15078">
      <c r="A15078" s="1">
        <v>15076.0</v>
      </c>
      <c r="B15078" s="1">
        <v>1.7002403771905E9</v>
      </c>
      <c r="C15078" s="1">
        <v>51819.5914411057</v>
      </c>
      <c r="D15078" s="1">
        <v>60744.8665195544</v>
      </c>
      <c r="E15078" s="1">
        <v>40198.4724639025</v>
      </c>
      <c r="F15078" s="1">
        <v>38584.5871072515</v>
      </c>
      <c r="G15078" s="1">
        <v>57194.9624651625</v>
      </c>
      <c r="H15078" s="1">
        <v>-25723.8850860458</v>
      </c>
      <c r="I15078" s="1">
        <v>65877.1846744042</v>
      </c>
      <c r="J15078" s="1">
        <v>43354.6505397141</v>
      </c>
      <c r="K15078" s="1">
        <v>-0.046</v>
      </c>
      <c r="L15078" s="1">
        <v>1.084</v>
      </c>
      <c r="M15078" s="1">
        <v>0.002</v>
      </c>
    </row>
    <row r="15079">
      <c r="A15079" s="1">
        <v>15077.0</v>
      </c>
      <c r="B15079" s="1">
        <v>1.7002403771945E9</v>
      </c>
      <c r="C15079" s="1">
        <v>51834.1200750017</v>
      </c>
      <c r="D15079" s="1">
        <v>60741.3349439305</v>
      </c>
      <c r="E15079" s="1">
        <v>40203.8145308273</v>
      </c>
      <c r="F15079" s="1">
        <v>38612.9291192208</v>
      </c>
      <c r="G15079" s="1">
        <v>57214.6096485387</v>
      </c>
      <c r="H15079" s="1">
        <v>-25815.5719418015</v>
      </c>
      <c r="I15079" s="1">
        <v>65855.7940549605</v>
      </c>
      <c r="J15079" s="1">
        <v>43371.5037550334</v>
      </c>
      <c r="K15079" s="1">
        <v>-0.046</v>
      </c>
      <c r="L15079" s="1">
        <v>1.084</v>
      </c>
      <c r="M15079" s="1">
        <v>0.002</v>
      </c>
    </row>
    <row r="15080">
      <c r="A15080" s="1">
        <v>15078.0</v>
      </c>
      <c r="B15080" s="1">
        <v>1.70024037719847E9</v>
      </c>
      <c r="C15080" s="1">
        <v>51832.0860662563</v>
      </c>
      <c r="D15080" s="1">
        <v>60734.6294205939</v>
      </c>
      <c r="E15080" s="1">
        <v>40173.8855450016</v>
      </c>
      <c r="F15080" s="1">
        <v>38605.8883197174</v>
      </c>
      <c r="G15080" s="1">
        <v>57386.0698802554</v>
      </c>
      <c r="H15080" s="1">
        <v>-25721.4263941557</v>
      </c>
      <c r="I15080" s="1">
        <v>65989.3457280809</v>
      </c>
      <c r="J15080" s="1">
        <v>43480.1108813418</v>
      </c>
      <c r="K15080" s="1">
        <v>-0.046</v>
      </c>
      <c r="L15080" s="1">
        <v>1.084</v>
      </c>
      <c r="M15080" s="1">
        <v>0.002</v>
      </c>
    </row>
    <row r="15081">
      <c r="A15081" s="1">
        <v>15079.0</v>
      </c>
      <c r="B15081" s="1">
        <v>1.70024037720201E9</v>
      </c>
      <c r="C15081" s="1">
        <v>51802.8276327642</v>
      </c>
      <c r="D15081" s="1">
        <v>60702.6664260228</v>
      </c>
      <c r="E15081" s="1">
        <v>40150.2821028568</v>
      </c>
      <c r="F15081" s="1">
        <v>38593.7960259671</v>
      </c>
      <c r="G15081" s="1">
        <v>57429.4546162432</v>
      </c>
      <c r="H15081" s="1">
        <v>-25572.5637760834</v>
      </c>
      <c r="I15081" s="1">
        <v>66063.7546853726</v>
      </c>
      <c r="J15081" s="1">
        <v>43555.7268328341</v>
      </c>
      <c r="K15081" s="1">
        <v>-0.046</v>
      </c>
      <c r="L15081" s="1">
        <v>1.084</v>
      </c>
      <c r="M15081" s="1">
        <v>0.002</v>
      </c>
    </row>
    <row r="15082">
      <c r="A15082" s="1">
        <v>15080.0</v>
      </c>
      <c r="B15082" s="1">
        <v>1.70024037720643E9</v>
      </c>
      <c r="C15082" s="1">
        <v>51780.7888127313</v>
      </c>
      <c r="D15082" s="1">
        <v>60661.2486435471</v>
      </c>
      <c r="E15082" s="1">
        <v>40158.3510826052</v>
      </c>
      <c r="F15082" s="1">
        <v>38605.5530435506</v>
      </c>
      <c r="G15082" s="1">
        <v>57285.7105476511</v>
      </c>
      <c r="H15082" s="1">
        <v>-25606.4043171887</v>
      </c>
      <c r="I15082" s="1">
        <v>65967.1727975813</v>
      </c>
      <c r="J15082" s="1">
        <v>43498.5734222618</v>
      </c>
      <c r="K15082" s="1">
        <v>-0.046</v>
      </c>
      <c r="L15082" s="1">
        <v>1.084</v>
      </c>
      <c r="M15082" s="1">
        <v>0.002</v>
      </c>
    </row>
    <row r="15083">
      <c r="A15083" s="1">
        <v>15081.0</v>
      </c>
      <c r="B15083" s="1">
        <v>1.7002403772105E9</v>
      </c>
      <c r="C15083" s="1">
        <v>51771.3787283156</v>
      </c>
      <c r="D15083" s="1">
        <v>60653.4478847322</v>
      </c>
      <c r="E15083" s="1">
        <v>40129.6290909801</v>
      </c>
      <c r="F15083" s="1">
        <v>38602.6249650269</v>
      </c>
      <c r="G15083" s="1">
        <v>57276.769849869</v>
      </c>
      <c r="H15083" s="1">
        <v>-25696.1689229212</v>
      </c>
      <c r="I15083" s="1">
        <v>65903.1350497168</v>
      </c>
      <c r="J15083" s="1">
        <v>43446.8961890812</v>
      </c>
      <c r="K15083" s="1">
        <v>-0.046</v>
      </c>
      <c r="L15083" s="1">
        <v>1.084</v>
      </c>
      <c r="M15083" s="1">
        <v>0.002</v>
      </c>
    </row>
    <row r="15084">
      <c r="A15084" s="1">
        <v>15082.0</v>
      </c>
      <c r="B15084" s="1">
        <v>1.70024037721452E9</v>
      </c>
      <c r="C15084" s="1">
        <v>51784.1639261441</v>
      </c>
      <c r="D15084" s="1">
        <v>60650.2515852751</v>
      </c>
      <c r="E15084" s="1">
        <v>40084.3668084581</v>
      </c>
      <c r="F15084" s="1">
        <v>38593.8630812004</v>
      </c>
      <c r="G15084" s="1">
        <v>57430.7286656771</v>
      </c>
      <c r="H15084" s="1">
        <v>-25638.5908292044</v>
      </c>
      <c r="I15084" s="1">
        <v>66019.0288447176</v>
      </c>
      <c r="J15084" s="1">
        <v>43531.4304866111</v>
      </c>
      <c r="K15084" s="1">
        <v>-0.046</v>
      </c>
      <c r="L15084" s="1">
        <v>1.084</v>
      </c>
      <c r="M15084" s="1">
        <v>0.002</v>
      </c>
    </row>
    <row r="15085">
      <c r="A15085" s="1">
        <v>15083.0</v>
      </c>
      <c r="B15085" s="1">
        <v>1.70024037721872E9</v>
      </c>
      <c r="C15085" s="1">
        <v>51772.0045771604</v>
      </c>
      <c r="D15085" s="1">
        <v>60625.7093698632</v>
      </c>
      <c r="E15085" s="1">
        <v>40038.8810084916</v>
      </c>
      <c r="F15085" s="1">
        <v>38590.4209125543</v>
      </c>
      <c r="G15085" s="1">
        <v>57489.044366961</v>
      </c>
      <c r="H15085" s="1">
        <v>-25506.9390543626</v>
      </c>
      <c r="I15085" s="1">
        <v>66119.7234534887</v>
      </c>
      <c r="J15085" s="1">
        <v>43643.7032990101</v>
      </c>
      <c r="K15085" s="1">
        <v>-0.046</v>
      </c>
      <c r="L15085" s="1">
        <v>1.084</v>
      </c>
      <c r="M15085" s="1">
        <v>0.002</v>
      </c>
    </row>
    <row r="15086">
      <c r="A15086" s="1">
        <v>15084.0</v>
      </c>
      <c r="B15086" s="1">
        <v>1.7002403772225E9</v>
      </c>
      <c r="C15086" s="1">
        <v>51745.4730564919</v>
      </c>
      <c r="D15086" s="1">
        <v>60603.26821843</v>
      </c>
      <c r="E15086" s="1">
        <v>40050.9062470085</v>
      </c>
      <c r="F15086" s="1">
        <v>38611.1409796644</v>
      </c>
      <c r="G15086" s="1">
        <v>57317.5617834999</v>
      </c>
      <c r="H15086" s="1">
        <v>-25543.4394530581</v>
      </c>
      <c r="I15086" s="1">
        <v>66047.2143944757</v>
      </c>
      <c r="J15086" s="1">
        <v>43665.3174358984</v>
      </c>
      <c r="K15086" s="1">
        <v>-0.022</v>
      </c>
      <c r="L15086" s="1">
        <v>1.02</v>
      </c>
      <c r="M15086" s="1">
        <v>-0.018</v>
      </c>
    </row>
    <row r="15087">
      <c r="A15087" s="1">
        <v>15085.0</v>
      </c>
      <c r="B15087" s="1">
        <v>1.70024037722673E9</v>
      </c>
      <c r="C15087" s="1">
        <v>51748.6246524601</v>
      </c>
      <c r="D15087" s="1">
        <v>60583.5092763315</v>
      </c>
      <c r="E15087" s="1">
        <v>40155.0877279147</v>
      </c>
      <c r="F15087" s="1">
        <v>38639.8182678006</v>
      </c>
      <c r="G15087" s="1">
        <v>57171.8507613957</v>
      </c>
      <c r="H15087" s="1">
        <v>-25683.5848907929</v>
      </c>
      <c r="I15087" s="1">
        <v>65971.7996086835</v>
      </c>
      <c r="J15087" s="1">
        <v>43733.8478843984</v>
      </c>
      <c r="K15087" s="1">
        <v>-0.022</v>
      </c>
      <c r="L15087" s="1">
        <v>1.02</v>
      </c>
      <c r="M15087" s="1">
        <v>-0.018</v>
      </c>
    </row>
    <row r="15088">
      <c r="A15088" s="1">
        <v>15086.0</v>
      </c>
      <c r="B15088" s="1">
        <v>1.70024037723008E9</v>
      </c>
      <c r="C15088" s="1">
        <v>51751.9103588951</v>
      </c>
      <c r="D15088" s="1">
        <v>60557.4247905522</v>
      </c>
      <c r="E15088" s="1">
        <v>40261.5043832664</v>
      </c>
      <c r="F15088" s="1">
        <v>38637.0690032326</v>
      </c>
      <c r="G15088" s="1">
        <v>57223.5279945764</v>
      </c>
      <c r="H15088" s="1">
        <v>-25690.8492077409</v>
      </c>
      <c r="I15088" s="1">
        <v>66056.1997957467</v>
      </c>
      <c r="J15088" s="1">
        <v>43962.2603609872</v>
      </c>
      <c r="K15088" s="1">
        <v>-0.022</v>
      </c>
      <c r="L15088" s="1">
        <v>1.02</v>
      </c>
      <c r="M15088" s="1">
        <v>-0.018</v>
      </c>
    </row>
    <row r="15089">
      <c r="A15089" s="1">
        <v>15087.0</v>
      </c>
      <c r="B15089" s="1">
        <v>1.70024037723475E9</v>
      </c>
      <c r="C15089" s="1">
        <v>51732.41963773</v>
      </c>
      <c r="D15089" s="1">
        <v>60468.3083854089</v>
      </c>
      <c r="E15089" s="1">
        <v>40267.1146711247</v>
      </c>
      <c r="F15089" s="1">
        <v>38604.1672353943</v>
      </c>
      <c r="G15089" s="1">
        <v>57280.1226115372</v>
      </c>
      <c r="H15089" s="1">
        <v>-25583.739648311</v>
      </c>
      <c r="I15089" s="1">
        <v>66175.7145733493</v>
      </c>
      <c r="J15089" s="1">
        <v>44236.6950794094</v>
      </c>
      <c r="K15089" s="1">
        <v>-0.022</v>
      </c>
      <c r="L15089" s="1">
        <v>1.02</v>
      </c>
      <c r="M15089" s="1">
        <v>-0.018</v>
      </c>
    </row>
    <row r="15090">
      <c r="A15090" s="1">
        <v>15088.0</v>
      </c>
      <c r="B15090" s="1">
        <v>1.70024037723854E9</v>
      </c>
      <c r="C15090" s="1">
        <v>51710.2467072304</v>
      </c>
      <c r="D15090" s="1">
        <v>60385.1151925462</v>
      </c>
      <c r="E15090" s="1">
        <v>40234.9505108535</v>
      </c>
      <c r="F15090" s="1">
        <v>38584.0506653846</v>
      </c>
      <c r="G15090" s="1">
        <v>57145.2968889828</v>
      </c>
      <c r="H15090" s="1">
        <v>-25626.6326459208</v>
      </c>
      <c r="I15090" s="1">
        <v>66130.2734768716</v>
      </c>
      <c r="J15090" s="1">
        <v>44347.4032696966</v>
      </c>
      <c r="K15090" s="1">
        <v>-0.022</v>
      </c>
      <c r="L15090" s="1">
        <v>1.02</v>
      </c>
      <c r="M15090" s="1">
        <v>-0.018</v>
      </c>
    </row>
    <row r="15091">
      <c r="A15091" s="1">
        <v>15089.0</v>
      </c>
      <c r="B15091" s="1">
        <v>1.70024037724254E9</v>
      </c>
      <c r="C15091" s="1">
        <v>51715.7675881108</v>
      </c>
      <c r="D15091" s="1">
        <v>60363.3669451912</v>
      </c>
      <c r="E15091" s="1">
        <v>40232.0447840744</v>
      </c>
      <c r="F15091" s="1">
        <v>38589.7503602207</v>
      </c>
      <c r="G15091" s="1">
        <v>57040.5566144653</v>
      </c>
      <c r="H15091" s="1">
        <v>-25823.1715349163</v>
      </c>
      <c r="I15091" s="1">
        <v>66027.544859355</v>
      </c>
      <c r="J15091" s="1">
        <v>44404.0872936352</v>
      </c>
      <c r="K15091" s="1">
        <v>-0.022</v>
      </c>
      <c r="L15091" s="1">
        <v>1.02</v>
      </c>
      <c r="M15091" s="1">
        <v>-0.018</v>
      </c>
    </row>
    <row r="15092">
      <c r="A15092" s="1">
        <v>15090.0</v>
      </c>
      <c r="B15092" s="1">
        <v>1.70024037724654E9</v>
      </c>
      <c r="C15092" s="1">
        <v>51731.5255679518</v>
      </c>
      <c r="D15092" s="1">
        <v>60352.5039973859</v>
      </c>
      <c r="E15092" s="1">
        <v>40205.8038360838</v>
      </c>
      <c r="F15092" s="1">
        <v>38572.9865518792</v>
      </c>
      <c r="G15092" s="1">
        <v>57146.5932901612</v>
      </c>
      <c r="H15092" s="1">
        <v>-25924.0449576431</v>
      </c>
      <c r="I15092" s="1">
        <v>66085.3464705165</v>
      </c>
      <c r="J15092" s="1">
        <v>44630.532816712</v>
      </c>
      <c r="K15092" s="1">
        <v>-0.022</v>
      </c>
      <c r="L15092" s="1">
        <v>1.02</v>
      </c>
      <c r="M15092" s="1">
        <v>-0.018</v>
      </c>
    </row>
    <row r="15093">
      <c r="A15093" s="1">
        <v>15091.0</v>
      </c>
      <c r="B15093" s="1">
        <v>1.70024037725073E9</v>
      </c>
      <c r="C15093" s="1">
        <v>51721.0873032912</v>
      </c>
      <c r="D15093" s="1">
        <v>60315.7577295014</v>
      </c>
      <c r="E15093" s="1">
        <v>40156.4511843265</v>
      </c>
      <c r="F15093" s="1">
        <v>38512.3686209164</v>
      </c>
      <c r="G15093" s="1">
        <v>57277.7756783694</v>
      </c>
      <c r="H15093" s="1">
        <v>-25870.9372128173</v>
      </c>
      <c r="I15093" s="1">
        <v>66231.4374722763</v>
      </c>
      <c r="J15093" s="1">
        <v>45030.4949319952</v>
      </c>
      <c r="K15093" s="1">
        <v>-0.022</v>
      </c>
      <c r="L15093" s="1">
        <v>1.02</v>
      </c>
      <c r="M15093" s="1">
        <v>-0.018</v>
      </c>
    </row>
    <row r="15094">
      <c r="A15094" s="1">
        <v>15092.0</v>
      </c>
      <c r="B15094" s="1">
        <v>1.70024037725487E9</v>
      </c>
      <c r="C15094" s="1">
        <v>51723.680105648</v>
      </c>
      <c r="D15094" s="1">
        <v>60316.5623923018</v>
      </c>
      <c r="E15094" s="1">
        <v>40184.2567544289</v>
      </c>
      <c r="F15094" s="1">
        <v>38506.5348156136</v>
      </c>
      <c r="G15094" s="1">
        <v>57211.3239421038</v>
      </c>
      <c r="H15094" s="1">
        <v>-25920.5357337636</v>
      </c>
      <c r="I15094" s="1">
        <v>66228.6882077083</v>
      </c>
      <c r="J15094" s="1">
        <v>45026.5833767155</v>
      </c>
      <c r="K15094" s="1">
        <v>-0.022</v>
      </c>
      <c r="L15094" s="1">
        <v>1.02</v>
      </c>
      <c r="M15094" s="1">
        <v>-0.018</v>
      </c>
    </row>
    <row r="15095">
      <c r="A15095" s="1">
        <v>15093.0</v>
      </c>
      <c r="B15095" s="1">
        <v>1.7002403772576E9</v>
      </c>
      <c r="C15095" s="1">
        <v>51761.4769055219</v>
      </c>
      <c r="D15095" s="1">
        <v>60350.3582299182</v>
      </c>
      <c r="E15095" s="1">
        <v>40224.4228392151</v>
      </c>
      <c r="F15095" s="1">
        <v>38548.086708556</v>
      </c>
      <c r="G15095" s="1">
        <v>57111.7469205554</v>
      </c>
      <c r="H15095" s="1">
        <v>-26129.2786752317</v>
      </c>
      <c r="I15095" s="1">
        <v>66153.7651602942</v>
      </c>
      <c r="J15095" s="1">
        <v>44480.3067422278</v>
      </c>
      <c r="K15095" s="1">
        <v>-0.022</v>
      </c>
      <c r="L15095" s="1">
        <v>1.02</v>
      </c>
      <c r="M15095" s="1">
        <v>-0.018</v>
      </c>
    </row>
    <row r="15096">
      <c r="A15096" s="1">
        <v>15094.0</v>
      </c>
      <c r="B15096" s="1">
        <v>1.70024037726218E9</v>
      </c>
      <c r="C15096" s="1">
        <v>51793.2610861374</v>
      </c>
      <c r="D15096" s="1">
        <v>60379.3931459657</v>
      </c>
      <c r="E15096" s="1">
        <v>40193.6221353557</v>
      </c>
      <c r="F15096" s="1">
        <v>38545.5386096881</v>
      </c>
      <c r="G15096" s="1">
        <v>57177.2375318095</v>
      </c>
      <c r="H15096" s="1">
        <v>-26260.4387116955</v>
      </c>
      <c r="I15096" s="1">
        <v>66197.84280036</v>
      </c>
      <c r="J15096" s="1">
        <v>44003.8569574185</v>
      </c>
      <c r="K15096" s="1">
        <v>0.038</v>
      </c>
      <c r="L15096" s="1">
        <v>0.94</v>
      </c>
      <c r="M15096" s="1">
        <v>-0.054</v>
      </c>
    </row>
    <row r="15097">
      <c r="A15097" s="1">
        <v>15095.0</v>
      </c>
      <c r="B15097" s="1">
        <v>1.70024037726692E9</v>
      </c>
      <c r="C15097" s="1">
        <v>51812.8859177691</v>
      </c>
      <c r="D15097" s="1">
        <v>60403.0412915994</v>
      </c>
      <c r="E15097" s="1">
        <v>40153.3442918472</v>
      </c>
      <c r="F15097" s="1">
        <v>38515.3190511845</v>
      </c>
      <c r="G15097" s="1">
        <v>57338.3265540989</v>
      </c>
      <c r="H15097" s="1">
        <v>-26216.6963477964</v>
      </c>
      <c r="I15097" s="1">
        <v>66340.0893020736</v>
      </c>
      <c r="J15097" s="1">
        <v>43716.3911719788</v>
      </c>
      <c r="K15097" s="1">
        <v>0.038</v>
      </c>
      <c r="L15097" s="1">
        <v>0.94</v>
      </c>
      <c r="M15097" s="1">
        <v>-0.054</v>
      </c>
    </row>
    <row r="15098">
      <c r="A15098" s="1">
        <v>15096.0</v>
      </c>
      <c r="B15098" s="1">
        <v>1.70024037727094E9</v>
      </c>
      <c r="C15098" s="1">
        <v>51815.724589315</v>
      </c>
      <c r="D15098" s="1">
        <v>60402.9965881105</v>
      </c>
      <c r="E15098" s="1">
        <v>40169.0799199438</v>
      </c>
      <c r="F15098" s="1">
        <v>38506.5348156136</v>
      </c>
      <c r="G15098" s="1">
        <v>57316.1983270881</v>
      </c>
      <c r="H15098" s="1">
        <v>-26240.679769597</v>
      </c>
      <c r="I15098" s="1">
        <v>66330.38864498</v>
      </c>
      <c r="J15098" s="1">
        <v>43420.2529096904</v>
      </c>
      <c r="K15098" s="1">
        <v>0.038</v>
      </c>
      <c r="L15098" s="1">
        <v>0.94</v>
      </c>
      <c r="M15098" s="1">
        <v>-0.054</v>
      </c>
    </row>
    <row r="15099">
      <c r="A15099" s="1">
        <v>15097.0</v>
      </c>
      <c r="B15099" s="1">
        <v>1.70024037727466E9</v>
      </c>
      <c r="C15099" s="1">
        <v>51809.6449148231</v>
      </c>
      <c r="D15099" s="1">
        <v>60398.459183986</v>
      </c>
      <c r="E15099" s="1">
        <v>40240.0020051004</v>
      </c>
      <c r="F15099" s="1">
        <v>38516.7719145741</v>
      </c>
      <c r="G15099" s="1">
        <v>57188.0781278703</v>
      </c>
      <c r="H15099" s="1">
        <v>-26419.5384287283</v>
      </c>
      <c r="I15099" s="1">
        <v>66173.7699715817</v>
      </c>
      <c r="J15099" s="1">
        <v>42975.8331746856</v>
      </c>
      <c r="K15099" s="1">
        <v>0.038</v>
      </c>
      <c r="L15099" s="1">
        <v>0.94</v>
      </c>
      <c r="M15099" s="1">
        <v>-0.054</v>
      </c>
    </row>
    <row r="15100">
      <c r="A15100" s="1">
        <v>15098.0</v>
      </c>
      <c r="B15100" s="1">
        <v>1.70024037727792E9</v>
      </c>
      <c r="C15100" s="1">
        <v>51795.4962605829</v>
      </c>
      <c r="D15100" s="1">
        <v>60396.0675473293</v>
      </c>
      <c r="E15100" s="1">
        <v>40316.1320467152</v>
      </c>
      <c r="F15100" s="1">
        <v>38517.844798308</v>
      </c>
      <c r="G15100" s="1">
        <v>57185.21710458</v>
      </c>
      <c r="H15100" s="1">
        <v>-26534.7840231399</v>
      </c>
      <c r="I15100" s="1">
        <v>66115.4766220422</v>
      </c>
      <c r="J15100" s="1">
        <v>42558.9284371052</v>
      </c>
      <c r="K15100" s="1">
        <v>0.038</v>
      </c>
      <c r="L15100" s="1">
        <v>0.94</v>
      </c>
      <c r="M15100" s="1">
        <v>-0.054</v>
      </c>
    </row>
    <row r="15101">
      <c r="A15101" s="1">
        <v>15099.0</v>
      </c>
      <c r="B15101" s="1">
        <v>1.70024037728255E9</v>
      </c>
      <c r="C15101" s="1">
        <v>51808.4826241114</v>
      </c>
      <c r="D15101" s="1">
        <v>60409.992684125</v>
      </c>
      <c r="E15101" s="1">
        <v>40380.7062364466</v>
      </c>
      <c r="F15101" s="1">
        <v>38551.1041940574</v>
      </c>
      <c r="G15101" s="1">
        <v>57323.261478336</v>
      </c>
      <c r="H15101" s="1">
        <v>-26458.0504844248</v>
      </c>
      <c r="I15101" s="1">
        <v>66213.7125389233</v>
      </c>
      <c r="J15101" s="1">
        <v>42304.7667509039</v>
      </c>
      <c r="K15101" s="1">
        <v>0.038</v>
      </c>
      <c r="L15101" s="1">
        <v>0.94</v>
      </c>
      <c r="M15101" s="1">
        <v>-0.054</v>
      </c>
    </row>
    <row r="15102">
      <c r="A15102" s="1">
        <v>15100.0</v>
      </c>
      <c r="B15102" s="1">
        <v>1.70024037728709E9</v>
      </c>
      <c r="C15102" s="1">
        <v>51828.0627522543</v>
      </c>
      <c r="D15102" s="1">
        <v>60433.2832018474</v>
      </c>
      <c r="E15102" s="1">
        <v>40452.2318187036</v>
      </c>
      <c r="F15102" s="1">
        <v>38606.5365203066</v>
      </c>
      <c r="G15102" s="1">
        <v>57324.6025830033</v>
      </c>
      <c r="H15102" s="1">
        <v>-26410.731841413</v>
      </c>
      <c r="I15102" s="1">
        <v>66234.8349374336</v>
      </c>
      <c r="J15102" s="1">
        <v>42064.6196084761</v>
      </c>
      <c r="K15102" s="1">
        <v>0.038</v>
      </c>
      <c r="L15102" s="1">
        <v>0.94</v>
      </c>
      <c r="M15102" s="1">
        <v>-0.054</v>
      </c>
    </row>
    <row r="15103">
      <c r="A15103" s="1">
        <v>15101.0</v>
      </c>
      <c r="B15103" s="1">
        <v>1.70024037728956E9</v>
      </c>
      <c r="C15103" s="1">
        <v>51807.2309264219</v>
      </c>
      <c r="D15103" s="1">
        <v>60426.8235476998</v>
      </c>
      <c r="E15103" s="1">
        <v>40483.3230952409</v>
      </c>
      <c r="F15103" s="1">
        <v>38601.7755987376</v>
      </c>
      <c r="G15103" s="1">
        <v>57159.5349502009</v>
      </c>
      <c r="H15103" s="1">
        <v>-26542.003636599</v>
      </c>
      <c r="I15103" s="1">
        <v>66064.3358307285</v>
      </c>
      <c r="J15103" s="1">
        <v>41634.6838038782</v>
      </c>
      <c r="K15103" s="1">
        <v>0.038</v>
      </c>
      <c r="L15103" s="1">
        <v>0.94</v>
      </c>
      <c r="M15103" s="1">
        <v>-0.054</v>
      </c>
    </row>
    <row r="15104">
      <c r="A15104" s="1">
        <v>15102.0</v>
      </c>
      <c r="B15104" s="1">
        <v>1.70024037729459E9</v>
      </c>
      <c r="C15104" s="1">
        <v>51826.2746126979</v>
      </c>
      <c r="D15104" s="1">
        <v>60453.735048024</v>
      </c>
      <c r="E15104" s="1">
        <v>40517.5883194909</v>
      </c>
      <c r="F15104" s="1">
        <v>38591.7173137327</v>
      </c>
      <c r="G15104" s="1">
        <v>57157.1656652886</v>
      </c>
      <c r="H15104" s="1">
        <v>-26671.4649404841</v>
      </c>
      <c r="I15104" s="1">
        <v>66000.9686351977</v>
      </c>
      <c r="J15104" s="1">
        <v>41043.3237008242</v>
      </c>
      <c r="K15104" s="1">
        <v>0.038</v>
      </c>
      <c r="L15104" s="1">
        <v>0.94</v>
      </c>
      <c r="M15104" s="1">
        <v>-0.054</v>
      </c>
    </row>
    <row r="15105">
      <c r="A15105" s="1">
        <v>15103.0</v>
      </c>
      <c r="B15105" s="1">
        <v>1.70024037729857E9</v>
      </c>
      <c r="C15105" s="1">
        <v>51959.8709893072</v>
      </c>
      <c r="D15105" s="1">
        <v>60503.0876997813</v>
      </c>
      <c r="E15105" s="1">
        <v>40509.8322641649</v>
      </c>
      <c r="F15105" s="1">
        <v>38559.3072842725</v>
      </c>
      <c r="G15105" s="1">
        <v>57298.4957454795</v>
      </c>
      <c r="H15105" s="1">
        <v>-26645.9839518051</v>
      </c>
      <c r="I15105" s="1">
        <v>66117.6447412544</v>
      </c>
      <c r="J15105" s="1">
        <v>40337.9473493036</v>
      </c>
      <c r="K15105" s="1">
        <v>0.038</v>
      </c>
      <c r="L15105" s="1">
        <v>0.94</v>
      </c>
      <c r="M15105" s="1">
        <v>-0.054</v>
      </c>
    </row>
    <row r="15106">
      <c r="A15106" s="1">
        <v>15104.0</v>
      </c>
      <c r="B15106" s="1">
        <v>1.70024037730311E9</v>
      </c>
      <c r="C15106" s="1">
        <v>52061.9290544902</v>
      </c>
      <c r="D15106" s="1">
        <v>60553.0214968945</v>
      </c>
      <c r="E15106" s="1">
        <v>40475.0976532814</v>
      </c>
      <c r="F15106" s="1">
        <v>38511.4969028826</v>
      </c>
      <c r="G15106" s="1">
        <v>57282.1119167938</v>
      </c>
      <c r="H15106" s="1">
        <v>-26571.999677658</v>
      </c>
      <c r="I15106" s="1">
        <v>66169.076105246</v>
      </c>
      <c r="J15106" s="1">
        <v>39728.594091963</v>
      </c>
      <c r="K15106" s="1">
        <v>0.012</v>
      </c>
      <c r="L15106" s="1">
        <v>1.028</v>
      </c>
      <c r="M15106" s="1">
        <v>-0.084</v>
      </c>
    </row>
    <row r="15107">
      <c r="A15107" s="1">
        <v>15105.0</v>
      </c>
      <c r="B15107" s="1">
        <v>1.70024037730558E9</v>
      </c>
      <c r="C15107" s="1">
        <v>52080.3468919213</v>
      </c>
      <c r="D15107" s="1">
        <v>60531.6532291952</v>
      </c>
      <c r="E15107" s="1">
        <v>40457.9538652841</v>
      </c>
      <c r="F15107" s="1">
        <v>38496.7671032866</v>
      </c>
      <c r="G15107" s="1">
        <v>57086.3329871097</v>
      </c>
      <c r="H15107" s="1">
        <v>-26643.7934808484</v>
      </c>
      <c r="I15107" s="1">
        <v>66058.9937638037</v>
      </c>
      <c r="J15107" s="1">
        <v>39091.3682092867</v>
      </c>
      <c r="K15107" s="1">
        <v>0.012</v>
      </c>
      <c r="L15107" s="1">
        <v>1.028</v>
      </c>
      <c r="M15107" s="1">
        <v>-0.084</v>
      </c>
    </row>
    <row r="15108">
      <c r="A15108" s="1">
        <v>15106.0</v>
      </c>
      <c r="B15108" s="1">
        <v>1.70024037731012E9</v>
      </c>
      <c r="C15108" s="1">
        <v>52066.9134935037</v>
      </c>
      <c r="D15108" s="1">
        <v>60488.6484728632</v>
      </c>
      <c r="E15108" s="1">
        <v>40434.283367906</v>
      </c>
      <c r="F15108" s="1">
        <v>38488.2734403936</v>
      </c>
      <c r="G15108" s="1">
        <v>57055.9122629061</v>
      </c>
      <c r="H15108" s="1">
        <v>-26756.289810692</v>
      </c>
      <c r="I15108" s="1">
        <v>66023.1192139529</v>
      </c>
      <c r="J15108" s="1">
        <v>38523.2762722106</v>
      </c>
      <c r="K15108" s="1">
        <v>0.012</v>
      </c>
      <c r="L15108" s="1">
        <v>1.028</v>
      </c>
      <c r="M15108" s="1">
        <v>-0.084</v>
      </c>
    </row>
    <row r="15109">
      <c r="A15109" s="1">
        <v>15107.0</v>
      </c>
      <c r="B15109" s="1">
        <v>1.70024037731382E9</v>
      </c>
      <c r="C15109" s="1">
        <v>52056.8775602433</v>
      </c>
      <c r="D15109" s="1">
        <v>60472.2199406886</v>
      </c>
      <c r="E15109" s="1">
        <v>40378.8957451457</v>
      </c>
      <c r="F15109" s="1">
        <v>38457.4056813008</v>
      </c>
      <c r="G15109" s="1">
        <v>57190.1344883602</v>
      </c>
      <c r="H15109" s="1">
        <v>-26698.1082198748</v>
      </c>
      <c r="I15109" s="1">
        <v>66125.1102239024</v>
      </c>
      <c r="J15109" s="1">
        <v>38162.2061922796</v>
      </c>
      <c r="K15109" s="1">
        <v>0.012</v>
      </c>
      <c r="L15109" s="1">
        <v>1.028</v>
      </c>
      <c r="M15109" s="1">
        <v>-0.084</v>
      </c>
    </row>
    <row r="15110">
      <c r="A15110" s="1">
        <v>15108.0</v>
      </c>
      <c r="B15110" s="1">
        <v>1.70024037731807E9</v>
      </c>
      <c r="C15110" s="1">
        <v>52059.3139003889</v>
      </c>
      <c r="D15110" s="1">
        <v>60465.0673824629</v>
      </c>
      <c r="E15110" s="1">
        <v>40331.9570817896</v>
      </c>
      <c r="F15110" s="1">
        <v>38437.4232217577</v>
      </c>
      <c r="G15110" s="1">
        <v>57244.2704134309</v>
      </c>
      <c r="H15110" s="1">
        <v>-26538.3826539972</v>
      </c>
      <c r="I15110" s="1">
        <v>66213.3102075231</v>
      </c>
      <c r="J15110" s="1">
        <v>37912.5372067138</v>
      </c>
      <c r="K15110" s="1">
        <v>0.012</v>
      </c>
      <c r="L15110" s="1">
        <v>1.028</v>
      </c>
      <c r="M15110" s="1">
        <v>-0.084</v>
      </c>
    </row>
    <row r="15111">
      <c r="A15111" s="1">
        <v>15109.0</v>
      </c>
      <c r="B15111" s="1">
        <v>1.70024037732265E9</v>
      </c>
      <c r="C15111" s="1">
        <v>52065.3488713918</v>
      </c>
      <c r="D15111" s="1">
        <v>60471.258815677</v>
      </c>
      <c r="E15111" s="1">
        <v>40329.9677765331</v>
      </c>
      <c r="F15111" s="1">
        <v>38463.1277278814</v>
      </c>
      <c r="G15111" s="1">
        <v>57087.8305539882</v>
      </c>
      <c r="H15111" s="1">
        <v>-26520.9706450665</v>
      </c>
      <c r="I15111" s="1">
        <v>66145.0256282121</v>
      </c>
      <c r="J15111" s="1">
        <v>37553.8811151839</v>
      </c>
      <c r="K15111" s="1">
        <v>0.012</v>
      </c>
      <c r="L15111" s="1">
        <v>1.028</v>
      </c>
      <c r="M15111" s="1">
        <v>-0.084</v>
      </c>
    </row>
    <row r="15112">
      <c r="A15112" s="1">
        <v>15110.0</v>
      </c>
      <c r="B15112" s="1">
        <v>1.70024037732684E9</v>
      </c>
      <c r="C15112" s="1">
        <v>52074.2672174295</v>
      </c>
      <c r="D15112" s="1">
        <v>60479.1713332142</v>
      </c>
      <c r="E15112" s="1">
        <v>40349.2349802535</v>
      </c>
      <c r="F15112" s="1">
        <v>38494.7554462856</v>
      </c>
      <c r="G15112" s="1">
        <v>57004.3691401921</v>
      </c>
      <c r="H15112" s="1">
        <v>-26579.1075323948</v>
      </c>
      <c r="I15112" s="1">
        <v>66078.3727262464</v>
      </c>
      <c r="J15112" s="1">
        <v>37152.8014126779</v>
      </c>
      <c r="K15112" s="1">
        <v>0.012</v>
      </c>
      <c r="L15112" s="1">
        <v>1.028</v>
      </c>
      <c r="M15112" s="1">
        <v>-0.084</v>
      </c>
    </row>
    <row r="15113">
      <c r="A15113" s="1">
        <v>15111.0</v>
      </c>
      <c r="B15113" s="1">
        <v>1.70024037733075E9</v>
      </c>
      <c r="C15113" s="1">
        <v>52096.5742583959</v>
      </c>
      <c r="D15113" s="1">
        <v>60499.5337724129</v>
      </c>
      <c r="E15113" s="1">
        <v>40348.7208901311</v>
      </c>
      <c r="F15113" s="1">
        <v>38503.7408475566</v>
      </c>
      <c r="G15113" s="1">
        <v>57097.5759145708</v>
      </c>
      <c r="H15113" s="1">
        <v>-26501.9716622795</v>
      </c>
      <c r="I15113" s="1">
        <v>66139.5047473317</v>
      </c>
      <c r="J15113" s="1">
        <v>36845.3531676951</v>
      </c>
      <c r="K15113" s="1">
        <v>0.012</v>
      </c>
      <c r="L15113" s="1">
        <v>1.028</v>
      </c>
      <c r="M15113" s="1">
        <v>-0.084</v>
      </c>
    </row>
    <row r="15114">
      <c r="A15114" s="1">
        <v>15112.0</v>
      </c>
      <c r="B15114" s="1">
        <v>1.70024037733415E9</v>
      </c>
      <c r="C15114" s="1">
        <v>52089.5781623814</v>
      </c>
      <c r="D15114" s="1">
        <v>60485.3404146838</v>
      </c>
      <c r="E15114" s="1">
        <v>40301.3128401414</v>
      </c>
      <c r="F15114" s="1">
        <v>38463.0830243924</v>
      </c>
      <c r="G15114" s="1">
        <v>57173.5494939743</v>
      </c>
      <c r="H15114" s="1">
        <v>-26307.5338372628</v>
      </c>
      <c r="I15114" s="1">
        <v>66230.1857745868</v>
      </c>
      <c r="J15114" s="1">
        <v>36621.3439847641</v>
      </c>
      <c r="K15114" s="1">
        <v>0.012</v>
      </c>
      <c r="L15114" s="1">
        <v>1.028</v>
      </c>
      <c r="M15114" s="1">
        <v>-0.084</v>
      </c>
    </row>
    <row r="15115">
      <c r="A15115" s="1">
        <v>15113.0</v>
      </c>
      <c r="B15115" s="1">
        <v>1.70024037733822E9</v>
      </c>
      <c r="C15115" s="1">
        <v>52076.8600197863</v>
      </c>
      <c r="D15115" s="1">
        <v>60462.9439667396</v>
      </c>
      <c r="E15115" s="1">
        <v>40274.8483747063</v>
      </c>
      <c r="F15115" s="1">
        <v>38435.3445095234</v>
      </c>
      <c r="G15115" s="1">
        <v>57001.5975238797</v>
      </c>
      <c r="H15115" s="1">
        <v>-26215.399946618</v>
      </c>
      <c r="I15115" s="1">
        <v>66171.1548174804</v>
      </c>
      <c r="J15115" s="1">
        <v>36281.9774486991</v>
      </c>
      <c r="K15115" s="1">
        <v>0.012</v>
      </c>
      <c r="L15115" s="1">
        <v>1.028</v>
      </c>
      <c r="M15115" s="1">
        <v>-0.084</v>
      </c>
    </row>
    <row r="15116">
      <c r="A15116" s="1">
        <v>15114.0</v>
      </c>
      <c r="B15116" s="1">
        <v>1.7002403773417E9</v>
      </c>
      <c r="C15116" s="1">
        <v>52069.1486679492</v>
      </c>
      <c r="D15116" s="1">
        <v>60445.3307921088</v>
      </c>
      <c r="E15116" s="1">
        <v>40283.0514649214</v>
      </c>
      <c r="F15116" s="1">
        <v>38412.3222127344</v>
      </c>
      <c r="G15116" s="1">
        <v>56831.3889898525</v>
      </c>
      <c r="H15116" s="1">
        <v>-26316.4074798116</v>
      </c>
      <c r="I15116" s="1">
        <v>66054.1657870013</v>
      </c>
      <c r="J15116" s="1">
        <v>35840.7093096625</v>
      </c>
      <c r="K15116" s="1">
        <v>0.004</v>
      </c>
      <c r="L15116" s="1">
        <v>1.092</v>
      </c>
      <c r="M15116" s="1">
        <v>-0.108</v>
      </c>
    </row>
    <row r="15117">
      <c r="A15117" s="1">
        <v>15115.0</v>
      </c>
      <c r="B15117" s="1">
        <v>1.70024037734619E9</v>
      </c>
      <c r="C15117" s="1">
        <v>52083.3867291673</v>
      </c>
      <c r="D15117" s="1">
        <v>60447.7894839989</v>
      </c>
      <c r="E15117" s="1">
        <v>40308.4206948781</v>
      </c>
      <c r="F15117" s="1">
        <v>38366.5681918344</v>
      </c>
      <c r="G15117" s="1">
        <v>56904.6356564325</v>
      </c>
      <c r="H15117" s="1">
        <v>-26361.7815210558</v>
      </c>
      <c r="I15117" s="1">
        <v>66083.066592582</v>
      </c>
      <c r="J15117" s="1">
        <v>35479.6615814759</v>
      </c>
      <c r="K15117" s="1">
        <v>0.004</v>
      </c>
      <c r="L15117" s="1">
        <v>1.092</v>
      </c>
      <c r="M15117" s="1">
        <v>-0.108</v>
      </c>
    </row>
    <row r="15118">
      <c r="A15118" s="1">
        <v>15116.0</v>
      </c>
      <c r="B15118" s="1">
        <v>1.7002403773508E9</v>
      </c>
      <c r="C15118" s="1">
        <v>52098.9211915637</v>
      </c>
      <c r="D15118" s="1">
        <v>60455.5678910694</v>
      </c>
      <c r="E15118" s="1">
        <v>40328.5372648879</v>
      </c>
      <c r="F15118" s="1">
        <v>38325.8209616924</v>
      </c>
      <c r="G15118" s="1">
        <v>57037.9191086195</v>
      </c>
      <c r="H15118" s="1">
        <v>-26255.0519412817</v>
      </c>
      <c r="I15118" s="1">
        <v>66225.0672251066</v>
      </c>
      <c r="J15118" s="1">
        <v>35282.31802968</v>
      </c>
      <c r="K15118" s="1">
        <v>0.004</v>
      </c>
      <c r="L15118" s="1">
        <v>1.092</v>
      </c>
      <c r="M15118" s="1">
        <v>-0.108</v>
      </c>
    </row>
    <row r="15119">
      <c r="A15119" s="1">
        <v>15117.0</v>
      </c>
      <c r="B15119" s="1">
        <v>1.70024037735483E9</v>
      </c>
      <c r="C15119" s="1">
        <v>52099.6811508752</v>
      </c>
      <c r="D15119" s="1">
        <v>60453.5338823239</v>
      </c>
      <c r="E15119" s="1">
        <v>40360.5226112035</v>
      </c>
      <c r="F15119" s="1">
        <v>38293.3215252544</v>
      </c>
      <c r="G15119" s="1">
        <v>56991.6286458526</v>
      </c>
      <c r="H15119" s="1">
        <v>-26225.2347141784</v>
      </c>
      <c r="I15119" s="1">
        <v>66255.8902807104</v>
      </c>
      <c r="J15119" s="1">
        <v>35034.0348522704</v>
      </c>
      <c r="K15119" s="1">
        <v>0.004</v>
      </c>
      <c r="L15119" s="1">
        <v>1.092</v>
      </c>
      <c r="M15119" s="1">
        <v>-0.108</v>
      </c>
    </row>
    <row r="15120">
      <c r="A15120" s="1">
        <v>15118.0</v>
      </c>
      <c r="B15120" s="1">
        <v>1.70024037735886E9</v>
      </c>
      <c r="C15120" s="1">
        <v>52102.4080636987</v>
      </c>
      <c r="D15120" s="1">
        <v>60464.6426993182</v>
      </c>
      <c r="E15120" s="1">
        <v>40407.3495158373</v>
      </c>
      <c r="F15120" s="1">
        <v>38258.497507393</v>
      </c>
      <c r="G15120" s="1">
        <v>56853.159588952</v>
      </c>
      <c r="H15120" s="1">
        <v>-26370.1187217377</v>
      </c>
      <c r="I15120" s="1">
        <v>66151.3064684041</v>
      </c>
      <c r="J15120" s="1">
        <v>34641.4935161463</v>
      </c>
      <c r="K15120" s="1">
        <v>0.004</v>
      </c>
      <c r="L15120" s="1">
        <v>1.092</v>
      </c>
      <c r="M15120" s="1">
        <v>-0.108</v>
      </c>
    </row>
    <row r="15121">
      <c r="A15121" s="1">
        <v>15119.0</v>
      </c>
      <c r="B15121" s="1">
        <v>1.70024037736176E9</v>
      </c>
      <c r="C15121" s="1">
        <v>52117.3166772504</v>
      </c>
      <c r="D15121" s="1">
        <v>60476.6232343463</v>
      </c>
      <c r="E15121" s="1">
        <v>40460.5913711299</v>
      </c>
      <c r="F15121" s="1">
        <v>38228.6579285452</v>
      </c>
      <c r="G15121" s="1">
        <v>56879.8475718316</v>
      </c>
      <c r="H15121" s="1">
        <v>-26464.6442490392</v>
      </c>
      <c r="I15121" s="1">
        <v>66165.7680470667</v>
      </c>
      <c r="J15121" s="1">
        <v>34325.7974774596</v>
      </c>
      <c r="K15121" s="1">
        <v>0.004</v>
      </c>
      <c r="L15121" s="1">
        <v>1.092</v>
      </c>
      <c r="M15121" s="1">
        <v>-0.108</v>
      </c>
    </row>
    <row r="15122">
      <c r="A15122" s="1">
        <v>15120.0</v>
      </c>
      <c r="B15122" s="1">
        <v>1.70024037736595E9</v>
      </c>
      <c r="C15122" s="1">
        <v>52106.3643224673</v>
      </c>
      <c r="D15122" s="1">
        <v>60478.1878564581</v>
      </c>
      <c r="E15122" s="1">
        <v>40517.5883194909</v>
      </c>
      <c r="F15122" s="1">
        <v>38191.0175908825</v>
      </c>
      <c r="G15122" s="1">
        <v>56979.3128346577</v>
      </c>
      <c r="H15122" s="1">
        <v>-26396.4267249616</v>
      </c>
      <c r="I15122" s="1">
        <v>66265.5909378041</v>
      </c>
      <c r="J15122" s="1">
        <v>34197.4090573083</v>
      </c>
      <c r="K15122" s="1">
        <v>0.004</v>
      </c>
      <c r="L15122" s="1">
        <v>1.092</v>
      </c>
      <c r="M15122" s="1">
        <v>-0.108</v>
      </c>
    </row>
    <row r="15123">
      <c r="A15123" s="1">
        <v>15121.0</v>
      </c>
      <c r="B15123" s="1">
        <v>1.70024037736998E9</v>
      </c>
      <c r="C15123" s="1">
        <v>52084.258447201</v>
      </c>
      <c r="D15123" s="1">
        <v>60446.6718967761</v>
      </c>
      <c r="E15123" s="1">
        <v>40615.3101462495</v>
      </c>
      <c r="F15123" s="1">
        <v>38203.6910299886</v>
      </c>
      <c r="G15123" s="1">
        <v>56929.401389289</v>
      </c>
      <c r="H15123" s="1">
        <v>-26354.673666319</v>
      </c>
      <c r="I15123" s="1">
        <v>66288.3226619151</v>
      </c>
      <c r="J15123" s="1">
        <v>34213.2117406382</v>
      </c>
      <c r="K15123" s="1">
        <v>0.004</v>
      </c>
      <c r="L15123" s="1">
        <v>1.092</v>
      </c>
      <c r="M15123" s="1">
        <v>-0.108</v>
      </c>
    </row>
    <row r="15124">
      <c r="A15124" s="1">
        <v>15122.0</v>
      </c>
      <c r="B15124" s="1">
        <v>1.70024037737388E9</v>
      </c>
      <c r="C15124" s="1">
        <v>52057.1904846656</v>
      </c>
      <c r="D15124" s="1">
        <v>60418.4416435291</v>
      </c>
      <c r="E15124" s="1">
        <v>40619.556977696</v>
      </c>
      <c r="F15124" s="1">
        <v>38258.2069347151</v>
      </c>
      <c r="G15124" s="1">
        <v>56782.8186491511</v>
      </c>
      <c r="H15124" s="1">
        <v>-26481.8774440142</v>
      </c>
      <c r="I15124" s="1">
        <v>66216.3947482579</v>
      </c>
      <c r="J15124" s="1">
        <v>34165.0884348259</v>
      </c>
      <c r="K15124" s="1">
        <v>0.004</v>
      </c>
      <c r="L15124" s="1">
        <v>1.092</v>
      </c>
      <c r="M15124" s="1">
        <v>-0.108</v>
      </c>
    </row>
    <row r="15125">
      <c r="A15125" s="1">
        <v>15123.0</v>
      </c>
      <c r="B15125" s="1">
        <v>1.70024037737831E9</v>
      </c>
      <c r="C15125" s="1">
        <v>52038.1915018786</v>
      </c>
      <c r="D15125" s="1">
        <v>60413.7030737046</v>
      </c>
      <c r="E15125" s="1">
        <v>40587.8398523139</v>
      </c>
      <c r="F15125" s="1">
        <v>38304.8997288822</v>
      </c>
      <c r="G15125" s="1">
        <v>56796.4755650133</v>
      </c>
      <c r="H15125" s="1">
        <v>-26575.8665294488</v>
      </c>
      <c r="I15125" s="1">
        <v>66181.3695646965</v>
      </c>
      <c r="J15125" s="1">
        <v>34244.571238109</v>
      </c>
      <c r="K15125" s="1">
        <v>0.004</v>
      </c>
      <c r="L15125" s="1">
        <v>1.092</v>
      </c>
      <c r="M15125" s="1">
        <v>-0.108</v>
      </c>
    </row>
    <row r="15126">
      <c r="A15126" s="1">
        <v>15124.0</v>
      </c>
      <c r="B15126" s="1">
        <v>1.70024037738418E9</v>
      </c>
      <c r="C15126" s="1">
        <v>52024.2216615941</v>
      </c>
      <c r="D15126" s="1">
        <v>60404.0918235888</v>
      </c>
      <c r="E15126" s="1">
        <v>40640.7911349286</v>
      </c>
      <c r="F15126" s="1">
        <v>38308.7218771841</v>
      </c>
      <c r="G15126" s="1">
        <v>56853.0925337186</v>
      </c>
      <c r="H15126" s="1">
        <v>-26482.7715137924</v>
      </c>
      <c r="I15126" s="1">
        <v>66279.7619437887</v>
      </c>
      <c r="J15126" s="1">
        <v>34622.4274781259</v>
      </c>
      <c r="K15126" s="1">
        <v>0.004</v>
      </c>
      <c r="L15126" s="1">
        <v>1.082</v>
      </c>
      <c r="M15126" s="1">
        <v>-0.136</v>
      </c>
    </row>
    <row r="15127">
      <c r="A15127" s="1">
        <v>15125.0</v>
      </c>
      <c r="B15127" s="1">
        <v>1.70024037738726E9</v>
      </c>
      <c r="C15127" s="1">
        <v>51998.6065624483</v>
      </c>
      <c r="D15127" s="1">
        <v>60393.8547246283</v>
      </c>
      <c r="E15127" s="1">
        <v>40793.1406251359</v>
      </c>
      <c r="F15127" s="1">
        <v>38316.9920226326</v>
      </c>
      <c r="G15127" s="1">
        <v>56620.36617045</v>
      </c>
      <c r="H15127" s="1">
        <v>-26368.4199891591</v>
      </c>
      <c r="I15127" s="1">
        <v>66355.4896540033</v>
      </c>
      <c r="J15127" s="1">
        <v>35104.2416816045</v>
      </c>
      <c r="K15127" s="1">
        <v>0.004</v>
      </c>
      <c r="L15127" s="1">
        <v>1.082</v>
      </c>
      <c r="M15127" s="1">
        <v>-0.136</v>
      </c>
    </row>
    <row r="15128">
      <c r="A15128" s="1">
        <v>15126.0</v>
      </c>
      <c r="B15128" s="1">
        <v>1.70024037739084E9</v>
      </c>
      <c r="C15128" s="1">
        <v>51990.7611001445</v>
      </c>
      <c r="D15128" s="1">
        <v>60413.7477771935</v>
      </c>
      <c r="E15128" s="1">
        <v>40855.3455299551</v>
      </c>
      <c r="F15128" s="1">
        <v>38351.5701713049</v>
      </c>
      <c r="G15128" s="1">
        <v>56187.3458251173</v>
      </c>
      <c r="H15128" s="1">
        <v>-26457.9387257026</v>
      </c>
      <c r="I15128" s="1">
        <v>66316.64232214</v>
      </c>
      <c r="J15128" s="1">
        <v>35445.0387293146</v>
      </c>
      <c r="K15128" s="1">
        <v>0.004</v>
      </c>
      <c r="L15128" s="1">
        <v>1.082</v>
      </c>
      <c r="M15128" s="1">
        <v>-0.136</v>
      </c>
    </row>
    <row r="15129">
      <c r="A15129" s="1">
        <v>15127.0</v>
      </c>
      <c r="B15129" s="1">
        <v>1.70024037739403E9</v>
      </c>
      <c r="C15129" s="1">
        <v>51976.5900941598</v>
      </c>
      <c r="D15129" s="1">
        <v>60439.0499519169</v>
      </c>
      <c r="E15129" s="1">
        <v>40772.2640958147</v>
      </c>
      <c r="F15129" s="1">
        <v>38331.0959733839</v>
      </c>
      <c r="G15129" s="1">
        <v>55973.3055202133</v>
      </c>
      <c r="H15129" s="1">
        <v>-26594.3514221133</v>
      </c>
      <c r="I15129" s="1">
        <v>66293.2847491842</v>
      </c>
      <c r="J15129" s="1">
        <v>35561.6701318824</v>
      </c>
      <c r="K15129" s="1">
        <v>0.004</v>
      </c>
      <c r="L15129" s="1">
        <v>1.082</v>
      </c>
      <c r="M15129" s="1">
        <v>-0.136</v>
      </c>
    </row>
    <row r="15130">
      <c r="A15130" s="1">
        <v>15128.0</v>
      </c>
      <c r="B15130" s="1">
        <v>1.70024037739829E9</v>
      </c>
      <c r="C15130" s="1">
        <v>51933.9206139946</v>
      </c>
      <c r="D15130" s="1">
        <v>60452.8633299903</v>
      </c>
      <c r="E15130" s="1">
        <v>40631.3139952795</v>
      </c>
      <c r="F15130" s="1">
        <v>38254.5859521133</v>
      </c>
      <c r="G15130" s="1">
        <v>56000.0382065818</v>
      </c>
      <c r="H15130" s="1">
        <v>-26581.5885760293</v>
      </c>
      <c r="I15130" s="1">
        <v>66397.4438783459</v>
      </c>
      <c r="J15130" s="1">
        <v>35472.1960988278</v>
      </c>
      <c r="K15130" s="1">
        <v>0.004</v>
      </c>
      <c r="L15130" s="1">
        <v>1.082</v>
      </c>
      <c r="M15130" s="1">
        <v>-0.136</v>
      </c>
    </row>
    <row r="15131">
      <c r="A15131" s="1">
        <v>15129.0</v>
      </c>
      <c r="B15131" s="1">
        <v>1.70024037740205E9</v>
      </c>
      <c r="C15131" s="1">
        <v>51894.9391716646</v>
      </c>
      <c r="D15131" s="1">
        <v>60468.6883650646</v>
      </c>
      <c r="E15131" s="1">
        <v>40554.4016426088</v>
      </c>
      <c r="F15131" s="1">
        <v>38215.7833237389</v>
      </c>
      <c r="G15131" s="1">
        <v>56019.7971486803</v>
      </c>
      <c r="H15131" s="1">
        <v>-26499.2671012004</v>
      </c>
      <c r="I15131" s="1">
        <v>66462.8227308777</v>
      </c>
      <c r="J15131" s="1">
        <v>35176.5719266619</v>
      </c>
      <c r="K15131" s="1">
        <v>0.004</v>
      </c>
      <c r="L15131" s="1">
        <v>1.082</v>
      </c>
      <c r="M15131" s="1">
        <v>-0.136</v>
      </c>
    </row>
    <row r="15132">
      <c r="A15132" s="1">
        <v>15130.0</v>
      </c>
      <c r="B15132" s="1">
        <v>1.70024037740572E9</v>
      </c>
      <c r="C15132" s="1">
        <v>51874.8449533993</v>
      </c>
      <c r="D15132" s="1">
        <v>60496.2257142336</v>
      </c>
      <c r="E15132" s="1">
        <v>40536.542598789</v>
      </c>
      <c r="F15132" s="1">
        <v>38191.9563641496</v>
      </c>
      <c r="G15132" s="1">
        <v>55884.7926121703</v>
      </c>
      <c r="H15132" s="1">
        <v>-26559.8179769299</v>
      </c>
      <c r="I15132" s="1">
        <v>66338.5917351951</v>
      </c>
      <c r="J15132" s="1">
        <v>34431.1636008219</v>
      </c>
      <c r="K15132" s="1">
        <v>0.004</v>
      </c>
      <c r="L15132" s="1">
        <v>1.082</v>
      </c>
      <c r="M15132" s="1">
        <v>-0.136</v>
      </c>
    </row>
    <row r="15133">
      <c r="A15133" s="1">
        <v>15131.0</v>
      </c>
      <c r="B15133" s="1">
        <v>1.7002403774107E9</v>
      </c>
      <c r="C15133" s="1">
        <v>51866.2618835284</v>
      </c>
      <c r="D15133" s="1">
        <v>60513.1683365307</v>
      </c>
      <c r="E15133" s="1">
        <v>40186.1566527076</v>
      </c>
      <c r="F15133" s="1">
        <v>38047.1841153125</v>
      </c>
      <c r="G15133" s="1">
        <v>55825.4934341303</v>
      </c>
      <c r="H15133" s="1">
        <v>-26589.7916662444</v>
      </c>
      <c r="I15133" s="1">
        <v>66136.6660757858</v>
      </c>
      <c r="J15133" s="1">
        <v>30451.1896313654</v>
      </c>
      <c r="K15133" s="1">
        <v>0.004</v>
      </c>
      <c r="L15133" s="1">
        <v>1.082</v>
      </c>
      <c r="M15133" s="1">
        <v>-0.136</v>
      </c>
    </row>
    <row r="15134">
      <c r="A15134" s="1">
        <v>15132.0</v>
      </c>
      <c r="B15134" s="1">
        <v>1.70024037741478E9</v>
      </c>
      <c r="C15134" s="1">
        <v>51892.6816454746</v>
      </c>
      <c r="D15134" s="1">
        <v>60514.6211999203</v>
      </c>
      <c r="E15134" s="1">
        <v>40140.7602597189</v>
      </c>
      <c r="F15134" s="1">
        <v>38026.687565647</v>
      </c>
      <c r="G15134" s="1">
        <v>55881.5963127131</v>
      </c>
      <c r="H15134" s="1">
        <v>-26617.26196018</v>
      </c>
      <c r="I15134" s="1">
        <v>66149.1830526808</v>
      </c>
      <c r="J15134" s="1">
        <v>29786.6275652203</v>
      </c>
      <c r="K15134" s="1">
        <v>0.004</v>
      </c>
      <c r="L15134" s="1">
        <v>1.082</v>
      </c>
      <c r="M15134" s="1">
        <v>-0.136</v>
      </c>
    </row>
    <row r="15135">
      <c r="A15135" s="1">
        <v>15133.0</v>
      </c>
      <c r="B15135" s="1">
        <v>1.70024037741786E9</v>
      </c>
      <c r="C15135" s="1">
        <v>51908.0596456598</v>
      </c>
      <c r="D15135" s="1">
        <v>60513.3471504863</v>
      </c>
      <c r="E15135" s="1">
        <v>40061.8586017917</v>
      </c>
      <c r="F15135" s="1">
        <v>38017.3445364647</v>
      </c>
      <c r="G15135" s="1">
        <v>55936.91688024</v>
      </c>
      <c r="H15135" s="1">
        <v>-26527.0726713028</v>
      </c>
      <c r="I15135" s="1">
        <v>66214.092518579</v>
      </c>
      <c r="J15135" s="1">
        <v>29338.8550685471</v>
      </c>
      <c r="K15135" s="1">
        <v>0.004</v>
      </c>
      <c r="L15135" s="1">
        <v>1.082</v>
      </c>
      <c r="M15135" s="1">
        <v>-0.136</v>
      </c>
    </row>
    <row r="15136">
      <c r="A15136" s="1">
        <v>15134.0</v>
      </c>
      <c r="B15136" s="1">
        <v>1.70024037742178E9</v>
      </c>
      <c r="C15136" s="1">
        <v>51885.3726250377</v>
      </c>
      <c r="D15136" s="1">
        <v>60477.6067111023</v>
      </c>
      <c r="E15136" s="1">
        <v>39958.3253214747</v>
      </c>
      <c r="F15136" s="1">
        <v>38025.7934958688</v>
      </c>
      <c r="G15136" s="1">
        <v>55787.6966342564</v>
      </c>
      <c r="H15136" s="1">
        <v>-26537.8015086414</v>
      </c>
      <c r="I15136" s="1">
        <v>66137.2695728861</v>
      </c>
      <c r="J15136" s="1">
        <v>28846.8931730858</v>
      </c>
      <c r="K15136" s="1">
        <v>-0.102</v>
      </c>
      <c r="L15136" s="1">
        <v>1.262</v>
      </c>
      <c r="M15136" s="1">
        <v>-0.09</v>
      </c>
    </row>
    <row r="15137">
      <c r="A15137" s="1">
        <v>15135.0</v>
      </c>
      <c r="B15137" s="1">
        <v>1.70024037742597E9</v>
      </c>
      <c r="C15137" s="1">
        <v>51888.6583314726</v>
      </c>
      <c r="D15137" s="1">
        <v>60458.2053969151</v>
      </c>
      <c r="E15137" s="1">
        <v>39887.4702915513</v>
      </c>
      <c r="F15137" s="1">
        <v>38011.9354143065</v>
      </c>
      <c r="G15137" s="1">
        <v>55625.5347282331</v>
      </c>
      <c r="H15137" s="1">
        <v>-26664.3347340029</v>
      </c>
      <c r="I15137" s="1">
        <v>66021.5098883521</v>
      </c>
      <c r="J15137" s="1">
        <v>28337.1616407825</v>
      </c>
      <c r="K15137" s="1">
        <v>-0.102</v>
      </c>
      <c r="L15137" s="1">
        <v>1.262</v>
      </c>
      <c r="M15137" s="1">
        <v>-0.09</v>
      </c>
    </row>
    <row r="15138">
      <c r="A15138" s="1">
        <v>15136.0</v>
      </c>
      <c r="B15138" s="1">
        <v>1.70024037743009E9</v>
      </c>
      <c r="C15138" s="1">
        <v>51887.8760204167</v>
      </c>
      <c r="D15138" s="1">
        <v>60434.8925274482</v>
      </c>
      <c r="E15138" s="1">
        <v>39813.4189621709</v>
      </c>
      <c r="F15138" s="1">
        <v>37966.4272625955</v>
      </c>
      <c r="G15138" s="1">
        <v>55594.6222656515</v>
      </c>
      <c r="H15138" s="1">
        <v>-26728.1266126783</v>
      </c>
      <c r="I15138" s="1">
        <v>66026.5166791101</v>
      </c>
      <c r="J15138" s="1">
        <v>28017.7105090273</v>
      </c>
      <c r="K15138" s="1">
        <v>-0.102</v>
      </c>
      <c r="L15138" s="1">
        <v>1.262</v>
      </c>
      <c r="M15138" s="1">
        <v>-0.09</v>
      </c>
    </row>
    <row r="15139">
      <c r="A15139" s="1">
        <v>15137.0</v>
      </c>
      <c r="B15139" s="1">
        <v>1.70024037743419E9</v>
      </c>
      <c r="C15139" s="1">
        <v>51903.5892967688</v>
      </c>
      <c r="D15139" s="1">
        <v>60419.0451406294</v>
      </c>
      <c r="E15139" s="1">
        <v>39801.393723654</v>
      </c>
      <c r="F15139" s="1">
        <v>37955.3631490901</v>
      </c>
      <c r="G15139" s="1">
        <v>55608.9050303584</v>
      </c>
      <c r="H15139" s="1">
        <v>-26644.8216610934</v>
      </c>
      <c r="I15139" s="1">
        <v>66151.9546689933</v>
      </c>
      <c r="J15139" s="1">
        <v>27914.2666356881</v>
      </c>
      <c r="K15139" s="1">
        <v>-0.102</v>
      </c>
      <c r="L15139" s="1">
        <v>1.262</v>
      </c>
      <c r="M15139" s="1">
        <v>-0.09</v>
      </c>
    </row>
    <row r="15140">
      <c r="A15140" s="1">
        <v>15138.0</v>
      </c>
      <c r="B15140" s="1">
        <v>1.7002403774544E9</v>
      </c>
      <c r="C15140" s="1">
        <v>51925.6281168017</v>
      </c>
      <c r="D15140" s="1">
        <v>60403.6894921886</v>
      </c>
      <c r="E15140" s="1">
        <v>39851.0592998336</v>
      </c>
      <c r="F15140" s="1">
        <v>37981.0453034693</v>
      </c>
      <c r="G15140" s="1">
        <v>55439.1211794759</v>
      </c>
      <c r="H15140" s="1">
        <v>-26665.6758386702</v>
      </c>
      <c r="I15140" s="1">
        <v>66164.9857360107</v>
      </c>
      <c r="J15140" s="1">
        <v>27742.1582033822</v>
      </c>
      <c r="K15140" s="1">
        <v>-0.102</v>
      </c>
      <c r="L15140" s="1">
        <v>1.262</v>
      </c>
      <c r="M15140" s="1">
        <v>-0.09</v>
      </c>
    </row>
    <row r="15141">
      <c r="A15141" s="1">
        <v>15139.0</v>
      </c>
      <c r="B15141" s="1">
        <v>1.70024037745775E9</v>
      </c>
      <c r="C15141" s="1">
        <v>51943.7330298105</v>
      </c>
      <c r="D15141" s="1">
        <v>60393.1171170612</v>
      </c>
      <c r="E15141" s="1">
        <v>39936.4876671418</v>
      </c>
      <c r="F15141" s="1">
        <v>38019.713821377</v>
      </c>
      <c r="G15141" s="1">
        <v>55197.9235050587</v>
      </c>
      <c r="H15141" s="1">
        <v>-26829.4023668053</v>
      </c>
      <c r="I15141" s="1">
        <v>66126.9207152033</v>
      </c>
      <c r="J15141" s="1">
        <v>27498.4347818416</v>
      </c>
      <c r="K15141" s="1">
        <v>-0.102</v>
      </c>
      <c r="L15141" s="1">
        <v>1.262</v>
      </c>
      <c r="M15141" s="1">
        <v>-0.09</v>
      </c>
    </row>
    <row r="15142">
      <c r="A15142" s="1">
        <v>15140.0</v>
      </c>
      <c r="B15142" s="1">
        <v>1.70024037746204E9</v>
      </c>
      <c r="C15142" s="1">
        <v>51941.9001867652</v>
      </c>
      <c r="D15142" s="1">
        <v>60351.0734857408</v>
      </c>
      <c r="E15142" s="1">
        <v>39973.8150803822</v>
      </c>
      <c r="F15142" s="1">
        <v>38004.5146351474</v>
      </c>
      <c r="G15142" s="1">
        <v>55119.1336058537</v>
      </c>
      <c r="H15142" s="1">
        <v>-26961.2106038583</v>
      </c>
      <c r="I15142" s="1">
        <v>66196.0993642925</v>
      </c>
      <c r="J15142" s="1">
        <v>27279.1194652461</v>
      </c>
      <c r="K15142" s="1">
        <v>-0.088</v>
      </c>
      <c r="L15142" s="1">
        <v>1.068</v>
      </c>
      <c r="M15142" s="1">
        <v>-0.042</v>
      </c>
    </row>
    <row r="15143">
      <c r="A15143" s="1">
        <v>15141.0</v>
      </c>
      <c r="B15143" s="1">
        <v>1.70024037746692E9</v>
      </c>
      <c r="C15143" s="1">
        <v>51927.3492011248</v>
      </c>
      <c r="D15143" s="1">
        <v>60314.3495696007</v>
      </c>
      <c r="E15143" s="1">
        <v>39971.8034233812</v>
      </c>
      <c r="F15143" s="1">
        <v>37963.0745009272</v>
      </c>
      <c r="G15143" s="1">
        <v>55154.7846382599</v>
      </c>
      <c r="H15143" s="1">
        <v>-26934.835545401</v>
      </c>
      <c r="I15143" s="1">
        <v>66370.3535640661</v>
      </c>
      <c r="J15143" s="1">
        <v>27131.6873588189</v>
      </c>
      <c r="K15143" s="1">
        <v>-0.088</v>
      </c>
      <c r="L15143" s="1">
        <v>1.068</v>
      </c>
      <c r="M15143" s="1">
        <v>-0.042</v>
      </c>
    </row>
    <row r="15144">
      <c r="A15144" s="1">
        <v>15142.0</v>
      </c>
      <c r="B15144" s="1">
        <v>1.70024037747004E9</v>
      </c>
      <c r="C15144" s="1">
        <v>51929.8078930149</v>
      </c>
      <c r="D15144" s="1">
        <v>60311.6897120105</v>
      </c>
      <c r="E15144" s="1">
        <v>39959.6217226531</v>
      </c>
      <c r="F15144" s="1">
        <v>37959.2747043698</v>
      </c>
      <c r="G15144" s="1">
        <v>55051.2960614318</v>
      </c>
      <c r="H15144" s="1">
        <v>-26933.4497372448</v>
      </c>
      <c r="I15144" s="1">
        <v>66429.8539078061</v>
      </c>
      <c r="J15144" s="1">
        <v>26857.2526403966</v>
      </c>
      <c r="K15144" s="1">
        <v>-0.088</v>
      </c>
      <c r="L15144" s="1">
        <v>1.068</v>
      </c>
      <c r="M15144" s="1">
        <v>-0.042</v>
      </c>
    </row>
    <row r="15145">
      <c r="A15145" s="1">
        <v>15143.0</v>
      </c>
      <c r="B15145" s="1">
        <v>1.70024037747396E9</v>
      </c>
      <c r="C15145" s="1">
        <v>51934.3452971393</v>
      </c>
      <c r="D15145" s="1">
        <v>60309.1863166315</v>
      </c>
      <c r="E15145" s="1">
        <v>39949.8316585816</v>
      </c>
      <c r="F15145" s="1">
        <v>37969.7576725194</v>
      </c>
      <c r="G15145" s="1">
        <v>54849.5268642338</v>
      </c>
      <c r="H15145" s="1">
        <v>-27056.6525526824</v>
      </c>
      <c r="I15145" s="1">
        <v>66403.4117941155</v>
      </c>
      <c r="J15145" s="1">
        <v>26467.1252926737</v>
      </c>
      <c r="K15145" s="1">
        <v>-0.088</v>
      </c>
      <c r="L15145" s="1">
        <v>1.068</v>
      </c>
      <c r="M15145" s="1">
        <v>-0.042</v>
      </c>
    </row>
    <row r="15146">
      <c r="A15146" s="1">
        <v>15144.0</v>
      </c>
      <c r="B15146" s="1">
        <v>1.70024037747834E9</v>
      </c>
      <c r="C15146" s="1">
        <v>51934.725276795</v>
      </c>
      <c r="D15146" s="1">
        <v>60305.2524096074</v>
      </c>
      <c r="E15146" s="1">
        <v>39957.163030763</v>
      </c>
      <c r="F15146" s="1">
        <v>37975.3456086332</v>
      </c>
      <c r="G15146" s="1">
        <v>54785.2655989248</v>
      </c>
      <c r="H15146" s="1">
        <v>-27201.6259672195</v>
      </c>
      <c r="I15146" s="1">
        <v>66415.8170122882</v>
      </c>
      <c r="J15146" s="1">
        <v>26125.5012304188</v>
      </c>
      <c r="K15146" s="1">
        <v>-0.088</v>
      </c>
      <c r="L15146" s="1">
        <v>1.068</v>
      </c>
      <c r="M15146" s="1">
        <v>-0.042</v>
      </c>
    </row>
    <row r="15147">
      <c r="A15147" s="1">
        <v>15145.0</v>
      </c>
      <c r="B15147" s="1">
        <v>1.70024037748205E9</v>
      </c>
      <c r="C15147" s="1">
        <v>51942.7495530545</v>
      </c>
      <c r="D15147" s="1">
        <v>60319.5798778033</v>
      </c>
      <c r="E15147" s="1">
        <v>39962.2815802433</v>
      </c>
      <c r="F15147" s="1">
        <v>37955.0725764122</v>
      </c>
      <c r="G15147" s="1">
        <v>54825.6775529</v>
      </c>
      <c r="H15147" s="1">
        <v>-27172.8369203611</v>
      </c>
      <c r="I15147" s="1">
        <v>66513.941170447</v>
      </c>
      <c r="J15147" s="1">
        <v>25942.0604636741</v>
      </c>
      <c r="K15147" s="1">
        <v>-0.088</v>
      </c>
      <c r="L15147" s="1">
        <v>1.068</v>
      </c>
      <c r="M15147" s="1">
        <v>-0.042</v>
      </c>
    </row>
    <row r="15148">
      <c r="A15148" s="1">
        <v>15146.0</v>
      </c>
      <c r="B15148" s="1">
        <v>1.70024037748641E9</v>
      </c>
      <c r="C15148" s="1">
        <v>51953.2548729485</v>
      </c>
      <c r="D15148" s="1">
        <v>60341.5292908584</v>
      </c>
      <c r="E15148" s="1">
        <v>39975.3797024941</v>
      </c>
      <c r="F15148" s="1">
        <v>37939.3593000601</v>
      </c>
      <c r="G15148" s="1">
        <v>54780.415270378</v>
      </c>
      <c r="H15148" s="1">
        <v>-27110.1179254195</v>
      </c>
      <c r="I15148" s="1">
        <v>66571.0722292747</v>
      </c>
      <c r="J15148" s="1">
        <v>25735.1056617624</v>
      </c>
      <c r="K15148" s="1">
        <v>-0.088</v>
      </c>
      <c r="L15148" s="1">
        <v>1.068</v>
      </c>
      <c r="M15148" s="1">
        <v>-0.042</v>
      </c>
    </row>
    <row r="15149">
      <c r="A15149" s="1">
        <v>15147.0</v>
      </c>
      <c r="B15149" s="1">
        <v>1.70024037748981E9</v>
      </c>
      <c r="C15149" s="1">
        <v>51926.0304482019</v>
      </c>
      <c r="D15149" s="1">
        <v>60323.692598783</v>
      </c>
      <c r="E15149" s="1">
        <v>39978.9336298625</v>
      </c>
      <c r="F15149" s="1">
        <v>37926.7082126984</v>
      </c>
      <c r="G15149" s="1">
        <v>54598.4497187673</v>
      </c>
      <c r="H15149" s="1">
        <v>-27211.9748249023</v>
      </c>
      <c r="I15149" s="1">
        <v>66517.0927664152</v>
      </c>
      <c r="J15149" s="1">
        <v>25333.5118691339</v>
      </c>
      <c r="K15149" s="1">
        <v>-0.088</v>
      </c>
      <c r="L15149" s="1">
        <v>1.068</v>
      </c>
      <c r="M15149" s="1">
        <v>-0.042</v>
      </c>
    </row>
    <row r="15150">
      <c r="A15150" s="1">
        <v>15148.0</v>
      </c>
      <c r="B15150" s="1">
        <v>1.70024037749535E9</v>
      </c>
      <c r="C15150" s="1">
        <v>51909.3113433493</v>
      </c>
      <c r="D15150" s="1">
        <v>60306.9064386971</v>
      </c>
      <c r="E15150" s="1">
        <v>39954.167897006</v>
      </c>
      <c r="F15150" s="1">
        <v>37889.4702064359</v>
      </c>
      <c r="G15150" s="1">
        <v>54517.9163834949</v>
      </c>
      <c r="H15150" s="1">
        <v>-27360.3233528522</v>
      </c>
      <c r="I15150" s="1">
        <v>66480.7264781864</v>
      </c>
      <c r="J15150" s="1">
        <v>24888.0863056285</v>
      </c>
      <c r="K15150" s="1">
        <v>-0.088</v>
      </c>
      <c r="L15150" s="1">
        <v>1.068</v>
      </c>
      <c r="M15150" s="1">
        <v>-0.042</v>
      </c>
    </row>
    <row r="15151">
      <c r="A15151" s="1">
        <v>15149.0</v>
      </c>
      <c r="B15151" s="1">
        <v>1.70024037749781E9</v>
      </c>
      <c r="C15151" s="1">
        <v>51919.3249248653</v>
      </c>
      <c r="D15151" s="1">
        <v>60315.7577295014</v>
      </c>
      <c r="E15151" s="1">
        <v>39908.2350621503</v>
      </c>
      <c r="F15151" s="1">
        <v>37866.3585026691</v>
      </c>
      <c r="G15151" s="1">
        <v>54579.2942737691</v>
      </c>
      <c r="H15151" s="1">
        <v>-27335.8705444181</v>
      </c>
      <c r="I15151" s="1">
        <v>66516.5339728038</v>
      </c>
      <c r="J15151" s="1">
        <v>24621.8770291658</v>
      </c>
      <c r="K15151" s="1">
        <v>-0.088</v>
      </c>
      <c r="L15151" s="1">
        <v>1.068</v>
      </c>
      <c r="M15151" s="1">
        <v>-0.042</v>
      </c>
    </row>
    <row r="15152">
      <c r="A15152" s="1">
        <v>15150.0</v>
      </c>
      <c r="B15152" s="1">
        <v>1.70024037750138E9</v>
      </c>
      <c r="C15152" s="1">
        <v>51936.3346023958</v>
      </c>
      <c r="D15152" s="1">
        <v>60334.1532151881</v>
      </c>
      <c r="E15152" s="1">
        <v>39877.8143379466</v>
      </c>
      <c r="F15152" s="1">
        <v>37868.2807526923</v>
      </c>
      <c r="G15152" s="1">
        <v>54578.4672592243</v>
      </c>
      <c r="H15152" s="1">
        <v>-27242.0155694503</v>
      </c>
      <c r="I15152" s="1">
        <v>66491.4776672694</v>
      </c>
      <c r="J15152" s="1">
        <v>24418.1632302002</v>
      </c>
      <c r="K15152" s="1">
        <v>-0.08</v>
      </c>
      <c r="L15152" s="1">
        <v>0.922</v>
      </c>
      <c r="M15152" s="1">
        <v>-0.018</v>
      </c>
    </row>
    <row r="15153">
      <c r="A15153" s="1">
        <v>15151.0</v>
      </c>
      <c r="B15153" s="1">
        <v>1.70024037750583E9</v>
      </c>
      <c r="C15153" s="1">
        <v>51940.0673437198</v>
      </c>
      <c r="D15153" s="1">
        <v>60349.3971049067</v>
      </c>
      <c r="E15153" s="1">
        <v>39843.1914857854</v>
      </c>
      <c r="F15153" s="1">
        <v>37888.6431918911</v>
      </c>
      <c r="G15153" s="1">
        <v>54432.8679958424</v>
      </c>
      <c r="H15153" s="1">
        <v>-27253.7949387782</v>
      </c>
      <c r="I15153" s="1">
        <v>66345.1407963205</v>
      </c>
      <c r="J15153" s="1">
        <v>24126.0482819137</v>
      </c>
      <c r="K15153" s="1">
        <v>-0.08</v>
      </c>
      <c r="L15153" s="1">
        <v>0.922</v>
      </c>
      <c r="M15153" s="1">
        <v>-0.018</v>
      </c>
    </row>
    <row r="15154">
      <c r="A15154" s="1">
        <v>15152.0</v>
      </c>
      <c r="B15154" s="1">
        <v>1.70024037750991E9</v>
      </c>
      <c r="C15154" s="1">
        <v>51930.3890383707</v>
      </c>
      <c r="D15154" s="1">
        <v>60347.6760205836</v>
      </c>
      <c r="E15154" s="1">
        <v>39767.2626098707</v>
      </c>
      <c r="F15154" s="1">
        <v>37878.0484650192</v>
      </c>
      <c r="G15154" s="1">
        <v>54283.5806946254</v>
      </c>
      <c r="H15154" s="1">
        <v>-27338.6868642195</v>
      </c>
      <c r="I15154" s="1">
        <v>66188.4103641999</v>
      </c>
      <c r="J15154" s="1">
        <v>23776.7352195662</v>
      </c>
      <c r="K15154" s="1">
        <v>-0.08</v>
      </c>
      <c r="L15154" s="1">
        <v>0.922</v>
      </c>
      <c r="M15154" s="1">
        <v>-0.018</v>
      </c>
    </row>
    <row r="15155">
      <c r="A15155" s="1">
        <v>15153.0</v>
      </c>
      <c r="B15155" s="1">
        <v>1.70024037751389E9</v>
      </c>
      <c r="C15155" s="1">
        <v>51961.8379428193</v>
      </c>
      <c r="D15155" s="1">
        <v>60391.1501635492</v>
      </c>
      <c r="E15155" s="1">
        <v>39744.7767549487</v>
      </c>
      <c r="F15155" s="1">
        <v>37875.8803458071</v>
      </c>
      <c r="G15155" s="1">
        <v>54237.9384324477</v>
      </c>
      <c r="H15155" s="1">
        <v>-27275.4090756665</v>
      </c>
      <c r="I15155" s="1">
        <v>66168.6067186125</v>
      </c>
      <c r="J15155" s="1">
        <v>23528.9884840236</v>
      </c>
      <c r="K15155" s="1">
        <v>-0.08</v>
      </c>
      <c r="L15155" s="1">
        <v>0.922</v>
      </c>
      <c r="M15155" s="1">
        <v>-0.018</v>
      </c>
    </row>
    <row r="15156">
      <c r="A15156" s="1">
        <v>15154.0</v>
      </c>
      <c r="B15156" s="1">
        <v>1.7002403775181E9</v>
      </c>
      <c r="C15156" s="1">
        <v>51950.8855880362</v>
      </c>
      <c r="D15156" s="1">
        <v>60402.0354630989</v>
      </c>
      <c r="E15156" s="1">
        <v>39869.9912273873</v>
      </c>
      <c r="F15156" s="1">
        <v>37864.3691974126</v>
      </c>
      <c r="G15156" s="1">
        <v>54158.4556291646</v>
      </c>
      <c r="H15156" s="1">
        <v>-27077.9537651483</v>
      </c>
      <c r="I15156" s="1">
        <v>66191.5619601681</v>
      </c>
      <c r="J15156" s="1">
        <v>23359.3163918633</v>
      </c>
      <c r="K15156" s="1">
        <v>-0.08</v>
      </c>
      <c r="L15156" s="1">
        <v>0.922</v>
      </c>
      <c r="M15156" s="1">
        <v>-0.018</v>
      </c>
    </row>
    <row r="15157">
      <c r="A15157" s="1">
        <v>15155.0</v>
      </c>
      <c r="B15157" s="1">
        <v>1.7002403775219E9</v>
      </c>
      <c r="C15157" s="1">
        <v>51917.5591370533</v>
      </c>
      <c r="D15157" s="1">
        <v>60381.4718582</v>
      </c>
      <c r="E15157" s="1">
        <v>39874.1263001115</v>
      </c>
      <c r="F15157" s="1">
        <v>37820.1350951355</v>
      </c>
      <c r="G15157" s="1">
        <v>53913.1452337676</v>
      </c>
      <c r="H15157" s="1">
        <v>-27023.6837296108</v>
      </c>
      <c r="I15157" s="1">
        <v>66085.0111943496</v>
      </c>
      <c r="J15157" s="1">
        <v>23056.3384957717</v>
      </c>
      <c r="K15157" s="1">
        <v>-0.08</v>
      </c>
      <c r="L15157" s="1">
        <v>0.922</v>
      </c>
      <c r="M15157" s="1">
        <v>-0.018</v>
      </c>
    </row>
    <row r="15158">
      <c r="A15158" s="1">
        <v>15156.0</v>
      </c>
      <c r="B15158" s="1">
        <v>1.70024037752631E9</v>
      </c>
      <c r="C15158" s="1">
        <v>51917.2015091421</v>
      </c>
      <c r="D15158" s="1">
        <v>60406.2375910565</v>
      </c>
      <c r="E15158" s="1">
        <v>39881.2788583372</v>
      </c>
      <c r="F15158" s="1">
        <v>37784.7746354072</v>
      </c>
      <c r="G15158" s="1">
        <v>53746.8482550201</v>
      </c>
      <c r="H15158" s="1">
        <v>-27101.601910782</v>
      </c>
      <c r="I15158" s="1">
        <v>65965.0717336025</v>
      </c>
      <c r="J15158" s="1">
        <v>22700.8563519545</v>
      </c>
      <c r="K15158" s="1">
        <v>-0.08</v>
      </c>
      <c r="L15158" s="1">
        <v>0.922</v>
      </c>
      <c r="M15158" s="1">
        <v>-0.018</v>
      </c>
    </row>
    <row r="15159">
      <c r="A15159" s="1">
        <v>15157.0</v>
      </c>
      <c r="B15159" s="1">
        <v>1.70024037752902E9</v>
      </c>
      <c r="C15159" s="1">
        <v>51919.4813870765</v>
      </c>
      <c r="D15159" s="1">
        <v>60447.7671322545</v>
      </c>
      <c r="E15159" s="1">
        <v>39888.1631956295</v>
      </c>
      <c r="F15159" s="1">
        <v>37757.5278589162</v>
      </c>
      <c r="G15159" s="1">
        <v>53736.678211293</v>
      </c>
      <c r="H15159" s="1">
        <v>-27114.7000330329</v>
      </c>
      <c r="I15159" s="1">
        <v>65950.3866374953</v>
      </c>
      <c r="J15159" s="1">
        <v>22451.8802704668</v>
      </c>
      <c r="K15159" s="1">
        <v>-0.08</v>
      </c>
      <c r="L15159" s="1">
        <v>0.922</v>
      </c>
      <c r="M15159" s="1">
        <v>-0.018</v>
      </c>
    </row>
    <row r="15160">
      <c r="A15160" s="1">
        <v>15158.0</v>
      </c>
      <c r="B15160" s="1">
        <v>1.70024037753436E9</v>
      </c>
      <c r="C15160" s="1">
        <v>51914.7875207409</v>
      </c>
      <c r="D15160" s="1">
        <v>60430.5786407683</v>
      </c>
      <c r="E15160" s="1">
        <v>39901.9542219584</v>
      </c>
      <c r="F15160" s="1">
        <v>37722.5026753548</v>
      </c>
      <c r="G15160" s="1">
        <v>53781.3369967147</v>
      </c>
      <c r="H15160" s="1">
        <v>-27017.6934620968</v>
      </c>
      <c r="I15160" s="1">
        <v>66017.4195191168</v>
      </c>
      <c r="J15160" s="1">
        <v>22312.8077164659</v>
      </c>
      <c r="K15160" s="1">
        <v>-0.08</v>
      </c>
      <c r="L15160" s="1">
        <v>0.922</v>
      </c>
      <c r="M15160" s="1">
        <v>-0.018</v>
      </c>
    </row>
    <row r="15161">
      <c r="A15161" s="1">
        <v>15159.0</v>
      </c>
      <c r="B15161" s="1">
        <v>1.70024037753814E9</v>
      </c>
      <c r="C15161" s="1">
        <v>51890.4464710291</v>
      </c>
      <c r="D15161" s="1">
        <v>60396.1793060516</v>
      </c>
      <c r="E15161" s="1">
        <v>39877.5014135243</v>
      </c>
      <c r="F15161" s="1">
        <v>37709.2704426372</v>
      </c>
      <c r="G15161" s="1">
        <v>53723.2001093864</v>
      </c>
      <c r="H15161" s="1">
        <v>-26956.9190689228</v>
      </c>
      <c r="I15161" s="1">
        <v>66021.80046103</v>
      </c>
      <c r="J15161" s="1">
        <v>22149.4164644976</v>
      </c>
      <c r="K15161" s="1">
        <v>-0.08</v>
      </c>
      <c r="L15161" s="1">
        <v>0.922</v>
      </c>
      <c r="M15161" s="1">
        <v>-0.018</v>
      </c>
    </row>
    <row r="15162">
      <c r="A15162" s="1">
        <v>15160.0</v>
      </c>
      <c r="B15162" s="1">
        <v>1.70024037754215E9</v>
      </c>
      <c r="C15162" s="1">
        <v>51875.1578778216</v>
      </c>
      <c r="D15162" s="1">
        <v>60395.7769746514</v>
      </c>
      <c r="E15162" s="1">
        <v>39878.2613728358</v>
      </c>
      <c r="F15162" s="1">
        <v>37714.5454543287</v>
      </c>
      <c r="G15162" s="1">
        <v>53569.3977557894</v>
      </c>
      <c r="H15162" s="1">
        <v>-27027.6846918683</v>
      </c>
      <c r="I15162" s="1">
        <v>65945.4916054596</v>
      </c>
      <c r="J15162" s="1">
        <v>21916.64539774</v>
      </c>
      <c r="K15162" s="1">
        <v>-0.142</v>
      </c>
      <c r="L15162" s="1">
        <v>0.894</v>
      </c>
      <c r="M15162" s="1">
        <v>-0.004</v>
      </c>
    </row>
    <row r="15163">
      <c r="A15163" s="1">
        <v>15161.0</v>
      </c>
      <c r="B15163" s="1">
        <v>1.70024037754628E9</v>
      </c>
      <c r="C15163" s="1">
        <v>51889.8653256732</v>
      </c>
      <c r="D15163" s="1">
        <v>60441.5533472959</v>
      </c>
      <c r="E15163" s="1">
        <v>40019.1891216265</v>
      </c>
      <c r="F15163" s="1">
        <v>37716.4900560963</v>
      </c>
      <c r="G15163" s="1">
        <v>53533.5008541942</v>
      </c>
      <c r="H15163" s="1">
        <v>-27046.7283781443</v>
      </c>
      <c r="I15163" s="1">
        <v>65960.3555155224</v>
      </c>
      <c r="J15163" s="1">
        <v>21788.4581432888</v>
      </c>
      <c r="K15163" s="1">
        <v>-0.142</v>
      </c>
      <c r="L15163" s="1">
        <v>0.894</v>
      </c>
      <c r="M15163" s="1">
        <v>-0.004</v>
      </c>
    </row>
    <row r="15164">
      <c r="A15164" s="1">
        <v>15162.0</v>
      </c>
      <c r="B15164" s="1">
        <v>1.70024037755005E9</v>
      </c>
      <c r="C15164" s="1">
        <v>51866.9547876065</v>
      </c>
      <c r="D15164" s="1">
        <v>60448.8176642439</v>
      </c>
      <c r="E15164" s="1">
        <v>40249.9485313831</v>
      </c>
      <c r="F15164" s="1">
        <v>37691.8584337065</v>
      </c>
      <c r="G15164" s="1">
        <v>53682.8328589001</v>
      </c>
      <c r="H15164" s="1">
        <v>-26945.8549554175</v>
      </c>
      <c r="I15164" s="1">
        <v>66033.825699547</v>
      </c>
      <c r="J15164" s="1">
        <v>21777.9081199059</v>
      </c>
      <c r="K15164" s="1">
        <v>-0.142</v>
      </c>
      <c r="L15164" s="1">
        <v>0.894</v>
      </c>
      <c r="M15164" s="1">
        <v>-0.004</v>
      </c>
    </row>
    <row r="15165">
      <c r="A15165" s="1">
        <v>15163.0</v>
      </c>
      <c r="B15165" s="1">
        <v>1.7002403775543E9</v>
      </c>
      <c r="C15165" s="1">
        <v>51817.2892114268</v>
      </c>
      <c r="D15165" s="1">
        <v>60442.5144723075</v>
      </c>
      <c r="E15165" s="1">
        <v>40449.5943128579</v>
      </c>
      <c r="F15165" s="1">
        <v>37696.7311139978</v>
      </c>
      <c r="G15165" s="1">
        <v>53638.1293699895</v>
      </c>
      <c r="H15165" s="1">
        <v>-26878.3750389069</v>
      </c>
      <c r="I15165" s="1">
        <v>66021.2863709075</v>
      </c>
      <c r="J15165" s="1">
        <v>21724.5545058911</v>
      </c>
      <c r="K15165" s="1">
        <v>-0.142</v>
      </c>
      <c r="L15165" s="1">
        <v>0.894</v>
      </c>
      <c r="M15165" s="1">
        <v>-0.004</v>
      </c>
    </row>
    <row r="15166">
      <c r="A15166" s="1">
        <v>15164.0</v>
      </c>
      <c r="B15166" s="1">
        <v>1.7002403775571E9</v>
      </c>
      <c r="C15166" s="1">
        <v>51783.4486703215</v>
      </c>
      <c r="D15166" s="1">
        <v>60465.4473621186</v>
      </c>
      <c r="E15166" s="1">
        <v>40527.7136597292</v>
      </c>
      <c r="F15166" s="1">
        <v>37723.0614689661</v>
      </c>
      <c r="G15166" s="1">
        <v>53400.3738642184</v>
      </c>
      <c r="H15166" s="1">
        <v>-26991.3184036396</v>
      </c>
      <c r="I15166" s="1">
        <v>65935.1203960323</v>
      </c>
      <c r="J15166" s="1">
        <v>21522.3382738039</v>
      </c>
      <c r="K15166" s="1">
        <v>-0.142</v>
      </c>
      <c r="L15166" s="1">
        <v>0.894</v>
      </c>
      <c r="M15166" s="1">
        <v>-0.004</v>
      </c>
    </row>
    <row r="15167">
      <c r="A15167" s="1">
        <v>15165.0</v>
      </c>
      <c r="B15167" s="1">
        <v>1.70024037756207E9</v>
      </c>
      <c r="C15167" s="1">
        <v>51781.2581993649</v>
      </c>
      <c r="D15167" s="1">
        <v>60472.8681412778</v>
      </c>
      <c r="E15167" s="1">
        <v>40487.2346505206</v>
      </c>
      <c r="F15167" s="1">
        <v>37756.1867542489</v>
      </c>
      <c r="G15167" s="1">
        <v>53325.7413894821</v>
      </c>
      <c r="H15167" s="1">
        <v>-27090.4707420433</v>
      </c>
      <c r="I15167" s="1">
        <v>65941.9823815801</v>
      </c>
      <c r="J15167" s="1">
        <v>21356.9800683236</v>
      </c>
      <c r="K15167" s="1">
        <v>-0.142</v>
      </c>
      <c r="L15167" s="1">
        <v>0.894</v>
      </c>
      <c r="M15167" s="1">
        <v>-0.004</v>
      </c>
    </row>
    <row r="15168">
      <c r="A15168" s="1">
        <v>15166.0</v>
      </c>
      <c r="B15168" s="1">
        <v>1.70024037756611E9</v>
      </c>
      <c r="C15168" s="1">
        <v>51787.2261151344</v>
      </c>
      <c r="D15168" s="1">
        <v>60513.5483161864</v>
      </c>
      <c r="E15168" s="1">
        <v>40407.8859577043</v>
      </c>
      <c r="F15168" s="1">
        <v>37790.3178680322</v>
      </c>
      <c r="G15168" s="1">
        <v>53350.8871019944</v>
      </c>
      <c r="H15168" s="1">
        <v>-27054.7079509148</v>
      </c>
      <c r="I15168" s="1">
        <v>66032.4622431352</v>
      </c>
      <c r="J15168" s="1">
        <v>21319.0491579829</v>
      </c>
      <c r="K15168" s="1">
        <v>-0.142</v>
      </c>
      <c r="L15168" s="1">
        <v>0.894</v>
      </c>
      <c r="M15168" s="1">
        <v>-0.004</v>
      </c>
    </row>
    <row r="15169">
      <c r="A15169" s="1">
        <v>15167.0</v>
      </c>
      <c r="B15169" s="1">
        <v>1.70024037757017E9</v>
      </c>
      <c r="C15169" s="1">
        <v>51752.0891728507</v>
      </c>
      <c r="D15169" s="1">
        <v>60494.526981655</v>
      </c>
      <c r="E15169" s="1">
        <v>40342.0377185389</v>
      </c>
      <c r="F15169" s="1">
        <v>37807.5957664961</v>
      </c>
      <c r="G15169" s="1">
        <v>53340.6276512894</v>
      </c>
      <c r="H15169" s="1">
        <v>-26996.9286914978</v>
      </c>
      <c r="I15169" s="1">
        <v>66085.9723193612</v>
      </c>
      <c r="J15169" s="1">
        <v>21306.7556985325</v>
      </c>
      <c r="K15169" s="1">
        <v>-0.142</v>
      </c>
      <c r="L15169" s="1">
        <v>0.894</v>
      </c>
      <c r="M15169" s="1">
        <v>-0.004</v>
      </c>
    </row>
    <row r="15170">
      <c r="A15170" s="1">
        <v>15168.0</v>
      </c>
      <c r="B15170" s="1">
        <v>1.70024037757403E9</v>
      </c>
      <c r="C15170" s="1">
        <v>51724.5965271707</v>
      </c>
      <c r="D15170" s="1">
        <v>60432.7691117249</v>
      </c>
      <c r="E15170" s="1">
        <v>40334.9075120577</v>
      </c>
      <c r="F15170" s="1">
        <v>37843.0903366911</v>
      </c>
      <c r="G15170" s="1">
        <v>53342.326383868</v>
      </c>
      <c r="H15170" s="1">
        <v>-27058.6642096834</v>
      </c>
      <c r="I15170" s="1">
        <v>66052.2882404671</v>
      </c>
      <c r="J15170" s="1">
        <v>21223.6742643921</v>
      </c>
      <c r="K15170" s="1">
        <v>-0.142</v>
      </c>
      <c r="L15170" s="1">
        <v>0.894</v>
      </c>
      <c r="M15170" s="1">
        <v>-0.004</v>
      </c>
    </row>
    <row r="15171">
      <c r="A15171" s="1">
        <v>15169.0</v>
      </c>
      <c r="B15171" s="1">
        <v>1.7002403775772E9</v>
      </c>
      <c r="C15171" s="1">
        <v>51755.9783763859</v>
      </c>
      <c r="D15171" s="1">
        <v>60454.3832486132</v>
      </c>
      <c r="E15171" s="1">
        <v>40337.5450179034</v>
      </c>
      <c r="F15171" s="1">
        <v>37874.159261484</v>
      </c>
      <c r="G15171" s="1">
        <v>53438.5059402592</v>
      </c>
      <c r="H15171" s="1">
        <v>-27113.5824458101</v>
      </c>
      <c r="I15171" s="1">
        <v>66024.1250424534</v>
      </c>
      <c r="J15171" s="1">
        <v>21195.6228251007</v>
      </c>
      <c r="K15171" s="1">
        <v>-0.142</v>
      </c>
      <c r="L15171" s="1">
        <v>0.894</v>
      </c>
      <c r="M15171" s="1">
        <v>-0.004</v>
      </c>
    </row>
    <row r="15172">
      <c r="A15172" s="1">
        <v>15170.0</v>
      </c>
      <c r="B15172" s="1">
        <v>1.70024037758134E9</v>
      </c>
      <c r="C15172" s="1">
        <v>51816.1269207152</v>
      </c>
      <c r="D15172" s="1">
        <v>60508.4968219395</v>
      </c>
      <c r="E15172" s="1">
        <v>40292.8862324817</v>
      </c>
      <c r="F15172" s="1">
        <v>37896.7792268728</v>
      </c>
      <c r="G15172" s="1">
        <v>53560.099430096</v>
      </c>
      <c r="H15172" s="1">
        <v>-27042.8615263535</v>
      </c>
      <c r="I15172" s="1">
        <v>66017.4642226057</v>
      </c>
      <c r="J15172" s="1">
        <v>21272.1551981157</v>
      </c>
      <c r="K15172" s="1">
        <v>-0.254</v>
      </c>
      <c r="L15172" s="1">
        <v>0.854</v>
      </c>
      <c r="M15172" s="1">
        <v>-0.03</v>
      </c>
    </row>
    <row r="15173">
      <c r="A15173" s="1">
        <v>15171.0</v>
      </c>
      <c r="B15173" s="1">
        <v>1.70024037758549E9</v>
      </c>
      <c r="C15173" s="1">
        <v>51847.9111013306</v>
      </c>
      <c r="D15173" s="1">
        <v>60524.9924093475</v>
      </c>
      <c r="E15173" s="1">
        <v>40242.974787113</v>
      </c>
      <c r="F15173" s="1">
        <v>37880.6412673761</v>
      </c>
      <c r="G15173" s="1">
        <v>53599.6843695264</v>
      </c>
      <c r="H15173" s="1">
        <v>-26945.2961618061</v>
      </c>
      <c r="I15173" s="1">
        <v>65973.7442104511</v>
      </c>
      <c r="J15173" s="1">
        <v>21323.1171754738</v>
      </c>
      <c r="K15173" s="1">
        <v>-0.254</v>
      </c>
      <c r="L15173" s="1">
        <v>0.854</v>
      </c>
      <c r="M15173" s="1">
        <v>-0.03</v>
      </c>
    </row>
    <row r="15174">
      <c r="A15174" s="1">
        <v>15172.0</v>
      </c>
      <c r="B15174" s="1">
        <v>1.70024037758999E9</v>
      </c>
      <c r="C15174" s="1">
        <v>51846.6817553856</v>
      </c>
      <c r="D15174" s="1">
        <v>60496.3151212114</v>
      </c>
      <c r="E15174" s="1">
        <v>40224.2440252595</v>
      </c>
      <c r="F15174" s="1">
        <v>37829.8581039736</v>
      </c>
      <c r="G15174" s="1">
        <v>53497.7827665546</v>
      </c>
      <c r="H15174" s="1">
        <v>-26954.1474526104</v>
      </c>
      <c r="I15174" s="1">
        <v>65837.5773832294</v>
      </c>
      <c r="J15174" s="1">
        <v>21240.6615901782</v>
      </c>
      <c r="K15174" s="1">
        <v>-0.254</v>
      </c>
      <c r="L15174" s="1">
        <v>0.854</v>
      </c>
      <c r="M15174" s="1">
        <v>-0.03</v>
      </c>
    </row>
    <row r="15175">
      <c r="A15175" s="1">
        <v>15173.0</v>
      </c>
      <c r="B15175" s="1">
        <v>1.70024037759438E9</v>
      </c>
      <c r="C15175" s="1">
        <v>51865.1889997946</v>
      </c>
      <c r="D15175" s="1">
        <v>60489.9225222972</v>
      </c>
      <c r="E15175" s="1">
        <v>40203.7921790828</v>
      </c>
      <c r="F15175" s="1">
        <v>37795.5928797236</v>
      </c>
      <c r="G15175" s="1">
        <v>53434.6614402129</v>
      </c>
      <c r="H15175" s="1">
        <v>-26979.5166825672</v>
      </c>
      <c r="I15175" s="1">
        <v>65728.8584981988</v>
      </c>
      <c r="J15175" s="1">
        <v>21117.6599404406</v>
      </c>
      <c r="K15175" s="1">
        <v>-0.254</v>
      </c>
      <c r="L15175" s="1">
        <v>0.854</v>
      </c>
      <c r="M15175" s="1">
        <v>-0.03</v>
      </c>
    </row>
    <row r="15176">
      <c r="A15176" s="1">
        <v>15174.0</v>
      </c>
      <c r="B15176" s="1">
        <v>1.70024037759806E9</v>
      </c>
      <c r="C15176" s="1">
        <v>51874.8449533993</v>
      </c>
      <c r="D15176" s="1">
        <v>60494.0352432769</v>
      </c>
      <c r="E15176" s="1">
        <v>40128.936186902</v>
      </c>
      <c r="F15176" s="1">
        <v>37778.2702777708</v>
      </c>
      <c r="G15176" s="1">
        <v>53472.1676674089</v>
      </c>
      <c r="H15176" s="1">
        <v>-26844.4674425682</v>
      </c>
      <c r="I15176" s="1">
        <v>65713.1005183578</v>
      </c>
      <c r="J15176" s="1">
        <v>21101.8349053662</v>
      </c>
      <c r="K15176" s="1">
        <v>-0.254</v>
      </c>
      <c r="L15176" s="1">
        <v>0.854</v>
      </c>
      <c r="M15176" s="1">
        <v>-0.03</v>
      </c>
    </row>
    <row r="15177">
      <c r="A15177" s="1">
        <v>15175.0</v>
      </c>
      <c r="B15177" s="1">
        <v>1.70024037760209E9</v>
      </c>
      <c r="C15177" s="1">
        <v>51868.8099823963</v>
      </c>
      <c r="D15177" s="1">
        <v>60483.1722954717</v>
      </c>
      <c r="E15177" s="1">
        <v>40074.2414682199</v>
      </c>
      <c r="F15177" s="1">
        <v>37737.3218819286</v>
      </c>
      <c r="G15177" s="1">
        <v>53455.5603212786</v>
      </c>
      <c r="H15177" s="1">
        <v>-26687.2452720696</v>
      </c>
      <c r="I15177" s="1">
        <v>65720.0966143723</v>
      </c>
      <c r="J15177" s="1">
        <v>21130.4674900135</v>
      </c>
      <c r="K15177" s="1">
        <v>-0.254</v>
      </c>
      <c r="L15177" s="1">
        <v>0.854</v>
      </c>
      <c r="M15177" s="1">
        <v>-0.03</v>
      </c>
    </row>
    <row r="15178">
      <c r="A15178" s="1">
        <v>15176.0</v>
      </c>
      <c r="B15178" s="1">
        <v>1.700240377605E9</v>
      </c>
      <c r="C15178" s="1">
        <v>51871.1569155641</v>
      </c>
      <c r="D15178" s="1">
        <v>60485.742746084</v>
      </c>
      <c r="E15178" s="1">
        <v>40101.1082650552</v>
      </c>
      <c r="F15178" s="1">
        <v>37728.64940508</v>
      </c>
      <c r="G15178" s="1">
        <v>53362.4429538778</v>
      </c>
      <c r="H15178" s="1">
        <v>-26732.2393336581</v>
      </c>
      <c r="I15178" s="1">
        <v>65690.0335180799</v>
      </c>
      <c r="J15178" s="1">
        <v>21067.1449979716</v>
      </c>
      <c r="K15178" s="1">
        <v>-0.254</v>
      </c>
      <c r="L15178" s="1">
        <v>0.854</v>
      </c>
      <c r="M15178" s="1">
        <v>-0.03</v>
      </c>
    </row>
    <row r="15179">
      <c r="A15179" s="1">
        <v>15177.0</v>
      </c>
      <c r="B15179" s="1">
        <v>1.70024037761014E9</v>
      </c>
      <c r="C15179" s="1">
        <v>51870.9110463751</v>
      </c>
      <c r="D15179" s="1">
        <v>60478.5454843694</v>
      </c>
      <c r="E15179" s="1">
        <v>40148.0469284113</v>
      </c>
      <c r="F15179" s="1">
        <v>37727.621224835</v>
      </c>
      <c r="G15179" s="1">
        <v>53295.9688658677</v>
      </c>
      <c r="H15179" s="1">
        <v>-26845.5626780465</v>
      </c>
      <c r="I15179" s="1">
        <v>65682.7915528764</v>
      </c>
      <c r="J15179" s="1">
        <v>20976.2404532719</v>
      </c>
      <c r="K15179" s="1">
        <v>-0.254</v>
      </c>
      <c r="L15179" s="1">
        <v>0.854</v>
      </c>
      <c r="M15179" s="1">
        <v>-0.03</v>
      </c>
    </row>
    <row r="15180">
      <c r="A15180" s="1">
        <v>15178.0</v>
      </c>
      <c r="B15180" s="1">
        <v>1.70024037761447E9</v>
      </c>
      <c r="C15180" s="1">
        <v>51880.8575726577</v>
      </c>
      <c r="D15180" s="1">
        <v>60484.2898826944</v>
      </c>
      <c r="E15180" s="1">
        <v>40191.5881266102</v>
      </c>
      <c r="F15180" s="1">
        <v>37724.8049050337</v>
      </c>
      <c r="G15180" s="1">
        <v>53316.308953322</v>
      </c>
      <c r="H15180" s="1">
        <v>-26846.814375736</v>
      </c>
      <c r="I15180" s="1">
        <v>65765.3141934054</v>
      </c>
      <c r="J15180" s="1">
        <v>20979.6155666846</v>
      </c>
      <c r="K15180" s="1">
        <v>-0.254</v>
      </c>
      <c r="L15180" s="1">
        <v>0.854</v>
      </c>
      <c r="M15180" s="1">
        <v>-0.03</v>
      </c>
    </row>
    <row r="15181">
      <c r="A15181" s="1">
        <v>15179.0</v>
      </c>
      <c r="B15181" s="1">
        <v>1.70024037761758E9</v>
      </c>
      <c r="C15181" s="1">
        <v>51874.4202702546</v>
      </c>
      <c r="D15181" s="1">
        <v>60472.6669755777</v>
      </c>
      <c r="E15181" s="1">
        <v>40223.4170107146</v>
      </c>
      <c r="F15181" s="1">
        <v>37735.7572598168</v>
      </c>
      <c r="G15181" s="1">
        <v>53303.4567002602</v>
      </c>
      <c r="H15181" s="1">
        <v>-26772.9195085668</v>
      </c>
      <c r="I15181" s="1">
        <v>65839.5443367415</v>
      </c>
      <c r="J15181" s="1">
        <v>21009.2539798324</v>
      </c>
      <c r="K15181" s="1">
        <v>-0.254</v>
      </c>
      <c r="L15181" s="1">
        <v>0.854</v>
      </c>
      <c r="M15181" s="1">
        <v>-0.03</v>
      </c>
    </row>
    <row r="15182">
      <c r="A15182" s="1">
        <v>15180.0</v>
      </c>
      <c r="B15182" s="1">
        <v>1.70024037762205E9</v>
      </c>
      <c r="C15182" s="1">
        <v>51863.1773427936</v>
      </c>
      <c r="D15182" s="1">
        <v>60462.9439667396</v>
      </c>
      <c r="E15182" s="1">
        <v>40270.0203979039</v>
      </c>
      <c r="F15182" s="1">
        <v>37772.5035277013</v>
      </c>
      <c r="G15182" s="1">
        <v>53207.3889025913</v>
      </c>
      <c r="H15182" s="1">
        <v>-26735.4803366041</v>
      </c>
      <c r="I15182" s="1">
        <v>65866.7464097436</v>
      </c>
      <c r="J15182" s="1">
        <v>20989.2491685449</v>
      </c>
      <c r="K15182" s="1">
        <v>-0.232</v>
      </c>
      <c r="L15182" s="1">
        <v>0.896</v>
      </c>
      <c r="M15182" s="1">
        <v>0.002</v>
      </c>
    </row>
    <row r="15183">
      <c r="A15183" s="1">
        <v>15181.0</v>
      </c>
      <c r="B15183" s="1">
        <v>1.70024037762607E9</v>
      </c>
      <c r="C15183" s="1">
        <v>51855.6224531677</v>
      </c>
      <c r="D15183" s="1">
        <v>60465.022678974</v>
      </c>
      <c r="E15183" s="1">
        <v>40338.997881293</v>
      </c>
      <c r="F15183" s="1">
        <v>37807.9310426629</v>
      </c>
      <c r="G15183" s="1">
        <v>53133.8069598444</v>
      </c>
      <c r="H15183" s="1">
        <v>-26814.806677676</v>
      </c>
      <c r="I15183" s="1">
        <v>65853.3800665593</v>
      </c>
      <c r="J15183" s="1">
        <v>20897.4505540669</v>
      </c>
      <c r="K15183" s="1">
        <v>-0.232</v>
      </c>
      <c r="L15183" s="1">
        <v>0.896</v>
      </c>
      <c r="M15183" s="1">
        <v>0.002</v>
      </c>
    </row>
    <row r="15184">
      <c r="A15184" s="1">
        <v>15182.0</v>
      </c>
      <c r="B15184" s="1">
        <v>1.70024037763004E9</v>
      </c>
      <c r="C15184" s="1">
        <v>51895.4085582981</v>
      </c>
      <c r="D15184" s="1">
        <v>60508.1391940282</v>
      </c>
      <c r="E15184" s="1">
        <v>40426.8178852579</v>
      </c>
      <c r="F15184" s="1">
        <v>37845.2584559033</v>
      </c>
      <c r="G15184" s="1">
        <v>53202.6503327668</v>
      </c>
      <c r="H15184" s="1">
        <v>-26822.2498085796</v>
      </c>
      <c r="I15184" s="1">
        <v>65934.3827884653</v>
      </c>
      <c r="J15184" s="1">
        <v>20924.0044264798</v>
      </c>
      <c r="K15184" s="1">
        <v>-0.232</v>
      </c>
      <c r="L15184" s="1">
        <v>0.896</v>
      </c>
      <c r="M15184" s="1">
        <v>0.002</v>
      </c>
    </row>
    <row r="15185">
      <c r="A15185" s="1">
        <v>15183.0</v>
      </c>
      <c r="B15185" s="1">
        <v>1.70024037763465E9</v>
      </c>
      <c r="C15185" s="1">
        <v>51896.3920350542</v>
      </c>
      <c r="D15185" s="1">
        <v>60505.524039927</v>
      </c>
      <c r="E15185" s="1">
        <v>40440.9218360092</v>
      </c>
      <c r="F15185" s="1">
        <v>37820.2915573467</v>
      </c>
      <c r="G15185" s="1">
        <v>53256.1157055039</v>
      </c>
      <c r="H15185" s="1">
        <v>-26730.4958975906</v>
      </c>
      <c r="I15185" s="1">
        <v>66037.4466821487</v>
      </c>
      <c r="J15185" s="1">
        <v>21049.8223960187</v>
      </c>
      <c r="K15185" s="1">
        <v>-0.232</v>
      </c>
      <c r="L15185" s="1">
        <v>0.896</v>
      </c>
      <c r="M15185" s="1">
        <v>0.002</v>
      </c>
    </row>
    <row r="15186">
      <c r="A15186" s="1">
        <v>15184.0</v>
      </c>
      <c r="B15186" s="1">
        <v>1.70024037763821E9</v>
      </c>
      <c r="C15186" s="1">
        <v>51865.457220728</v>
      </c>
      <c r="D15186" s="1">
        <v>60486.3015396954</v>
      </c>
      <c r="E15186" s="1">
        <v>40443.2911209215</v>
      </c>
      <c r="F15186" s="1">
        <v>37775.0739783136</v>
      </c>
      <c r="G15186" s="1">
        <v>53190.5580390164</v>
      </c>
      <c r="H15186" s="1">
        <v>-26677.2316905536</v>
      </c>
      <c r="I15186" s="1">
        <v>66060.3795719599</v>
      </c>
      <c r="J15186" s="1">
        <v>21134.468452271</v>
      </c>
      <c r="K15186" s="1">
        <v>-0.232</v>
      </c>
      <c r="L15186" s="1">
        <v>0.896</v>
      </c>
      <c r="M15186" s="1">
        <v>0.002</v>
      </c>
    </row>
    <row r="15187">
      <c r="A15187" s="1">
        <v>15185.0</v>
      </c>
      <c r="B15187" s="1">
        <v>1.70024037764316E9</v>
      </c>
      <c r="C15187" s="1">
        <v>51866.1948282951</v>
      </c>
      <c r="D15187" s="1">
        <v>60475.0809639788</v>
      </c>
      <c r="E15187" s="1">
        <v>40471.9460573132</v>
      </c>
      <c r="F15187" s="1">
        <v>37763.6298851525</v>
      </c>
      <c r="G15187" s="1">
        <v>53108.6612473322</v>
      </c>
      <c r="H15187" s="1">
        <v>-26767.3315724529</v>
      </c>
      <c r="I15187" s="1">
        <v>66025.577905843</v>
      </c>
      <c r="J15187" s="1">
        <v>21118.7328241745</v>
      </c>
      <c r="K15187" s="1">
        <v>-0.232</v>
      </c>
      <c r="L15187" s="1">
        <v>0.896</v>
      </c>
      <c r="M15187" s="1">
        <v>0.002</v>
      </c>
    </row>
    <row r="15188">
      <c r="A15188" s="1">
        <v>15186.0</v>
      </c>
      <c r="B15188" s="1">
        <v>1.70024037764758E9</v>
      </c>
      <c r="C15188" s="1">
        <v>51904.0139799134</v>
      </c>
      <c r="D15188" s="1">
        <v>60523.24897328</v>
      </c>
      <c r="E15188" s="1">
        <v>40493.9401738572</v>
      </c>
      <c r="F15188" s="1">
        <v>37775.3421992471</v>
      </c>
      <c r="G15188" s="1">
        <v>53162.5736549584</v>
      </c>
      <c r="H15188" s="1">
        <v>-26830.1623261168</v>
      </c>
      <c r="I15188" s="1">
        <v>66056.9821068027</v>
      </c>
      <c r="J15188" s="1">
        <v>21148.3488855777</v>
      </c>
      <c r="K15188" s="1">
        <v>-0.232</v>
      </c>
      <c r="L15188" s="1">
        <v>0.896</v>
      </c>
      <c r="M15188" s="1">
        <v>0.002</v>
      </c>
    </row>
    <row r="15189">
      <c r="A15189" s="1">
        <v>15187.0</v>
      </c>
      <c r="B15189" s="1">
        <v>1.70024037765162E9</v>
      </c>
      <c r="C15189" s="1">
        <v>51931.976012227</v>
      </c>
      <c r="D15189" s="1">
        <v>60544.4160752792</v>
      </c>
      <c r="E15189" s="1">
        <v>40494.521319213</v>
      </c>
      <c r="F15189" s="1">
        <v>37766.647370654</v>
      </c>
      <c r="G15189" s="1">
        <v>53272.3877754673</v>
      </c>
      <c r="H15189" s="1">
        <v>-26769.7679125986</v>
      </c>
      <c r="I15189" s="1">
        <v>66154.7709887946</v>
      </c>
      <c r="J15189" s="1">
        <v>21272.2893085824</v>
      </c>
      <c r="K15189" s="1">
        <v>-0.232</v>
      </c>
      <c r="L15189" s="1">
        <v>0.896</v>
      </c>
      <c r="M15189" s="1">
        <v>0.002</v>
      </c>
    </row>
    <row r="15190">
      <c r="A15190" s="1">
        <v>15188.0</v>
      </c>
      <c r="B15190" s="1">
        <v>1.70024037765507E9</v>
      </c>
      <c r="C15190" s="1">
        <v>51900.996494412</v>
      </c>
      <c r="D15190" s="1">
        <v>60522.7348831576</v>
      </c>
      <c r="E15190" s="1">
        <v>40454.4222896602</v>
      </c>
      <c r="F15190" s="1">
        <v>37720.9157014984</v>
      </c>
      <c r="G15190" s="1">
        <v>53271.3819469668</v>
      </c>
      <c r="H15190" s="1">
        <v>-26695.0013273956</v>
      </c>
      <c r="I15190" s="1">
        <v>66193.4395067023</v>
      </c>
      <c r="J15190" s="1">
        <v>21406.1762578697</v>
      </c>
      <c r="K15190" s="1">
        <v>-0.232</v>
      </c>
      <c r="L15190" s="1">
        <v>0.896</v>
      </c>
      <c r="M15190" s="1">
        <v>0.002</v>
      </c>
    </row>
    <row r="15191">
      <c r="A15191" s="1">
        <v>15189.0</v>
      </c>
      <c r="B15191" s="1">
        <v>1.7002403776595E9</v>
      </c>
      <c r="C15191" s="1">
        <v>51883.4056715256</v>
      </c>
      <c r="D15191" s="1">
        <v>60526.7134936706</v>
      </c>
      <c r="E15191" s="1">
        <v>40447.9179320237</v>
      </c>
      <c r="F15191" s="1">
        <v>37711.5279688272</v>
      </c>
      <c r="G15191" s="1">
        <v>53210.5852020484</v>
      </c>
      <c r="H15191" s="1">
        <v>-26726.8749149888</v>
      </c>
      <c r="I15191" s="1">
        <v>66150.568860837</v>
      </c>
      <c r="J15191" s="1">
        <v>21452.2655549365</v>
      </c>
      <c r="K15191" s="1">
        <v>-0.232</v>
      </c>
      <c r="L15191" s="1">
        <v>0.896</v>
      </c>
      <c r="M15191" s="1">
        <v>0.002</v>
      </c>
    </row>
    <row r="15192">
      <c r="A15192" s="1">
        <v>15190.0</v>
      </c>
      <c r="B15192" s="1">
        <v>1.70024037766359E9</v>
      </c>
      <c r="C15192" s="1">
        <v>51904.3045525913</v>
      </c>
      <c r="D15192" s="1">
        <v>60566.7678197345</v>
      </c>
      <c r="E15192" s="1">
        <v>40464.6817403652</v>
      </c>
      <c r="F15192" s="1">
        <v>37727.2635969237</v>
      </c>
      <c r="G15192" s="1">
        <v>53277.2604557586</v>
      </c>
      <c r="H15192" s="1">
        <v>-26810.2692735516</v>
      </c>
      <c r="I15192" s="1">
        <v>66128.7982617376</v>
      </c>
      <c r="J15192" s="1">
        <v>21465.0284010205</v>
      </c>
      <c r="K15192" s="1">
        <v>-0.236</v>
      </c>
      <c r="L15192" s="1">
        <v>0.93</v>
      </c>
      <c r="M15192" s="1">
        <v>-0.036</v>
      </c>
    </row>
    <row r="15193">
      <c r="A15193" s="1">
        <v>15191.0</v>
      </c>
      <c r="B15193" s="1">
        <v>1.70024037766661E9</v>
      </c>
      <c r="C15193" s="1">
        <v>51893.732177464</v>
      </c>
      <c r="D15193" s="1">
        <v>60582.257578642</v>
      </c>
      <c r="E15193" s="1">
        <v>40431.6011585713</v>
      </c>
      <c r="F15193" s="1">
        <v>37684.1694336139</v>
      </c>
      <c r="G15193" s="1">
        <v>53424.6478586969</v>
      </c>
      <c r="H15193" s="1">
        <v>-26750.3218949224</v>
      </c>
      <c r="I15193" s="1">
        <v>66217.7135011808</v>
      </c>
      <c r="J15193" s="1">
        <v>21599.4070886858</v>
      </c>
      <c r="K15193" s="1">
        <v>-0.236</v>
      </c>
      <c r="L15193" s="1">
        <v>0.93</v>
      </c>
      <c r="M15193" s="1">
        <v>-0.036</v>
      </c>
    </row>
    <row r="15194">
      <c r="A15194" s="1">
        <v>15192.0</v>
      </c>
      <c r="B15194" s="1">
        <v>1.70024037766916E9</v>
      </c>
      <c r="C15194" s="1">
        <v>51834.3659441907</v>
      </c>
      <c r="D15194" s="1">
        <v>60547.3888572918</v>
      </c>
      <c r="E15194" s="1">
        <v>40352.8559628553</v>
      </c>
      <c r="F15194" s="1">
        <v>37610.6321943559</v>
      </c>
      <c r="G15194" s="1">
        <v>53413.315524258</v>
      </c>
      <c r="H15194" s="1">
        <v>-26655.1481670317</v>
      </c>
      <c r="I15194" s="1">
        <v>66245.3402573276</v>
      </c>
      <c r="J15194" s="1">
        <v>21730.097738516</v>
      </c>
      <c r="K15194" s="1">
        <v>-0.236</v>
      </c>
      <c r="L15194" s="1">
        <v>0.93</v>
      </c>
      <c r="M15194" s="1">
        <v>-0.036</v>
      </c>
    </row>
    <row r="15195">
      <c r="A15195" s="1">
        <v>15193.0</v>
      </c>
      <c r="B15195" s="1">
        <v>1.70024037767308E9</v>
      </c>
      <c r="C15195" s="1">
        <v>51780.9005714536</v>
      </c>
      <c r="D15195" s="1">
        <v>60504.6746736377</v>
      </c>
      <c r="E15195" s="1">
        <v>40302.0504477084</v>
      </c>
      <c r="F15195" s="1">
        <v>37563.4253100663</v>
      </c>
      <c r="G15195" s="1">
        <v>53311.3915695418</v>
      </c>
      <c r="H15195" s="1">
        <v>-26686.5970714804</v>
      </c>
      <c r="I15195" s="1">
        <v>66205.0177103302</v>
      </c>
      <c r="J15195" s="1">
        <v>21746.3921602239</v>
      </c>
      <c r="K15195" s="1">
        <v>-0.236</v>
      </c>
      <c r="L15195" s="1">
        <v>0.93</v>
      </c>
      <c r="M15195" s="1">
        <v>-0.036</v>
      </c>
    </row>
    <row r="15196">
      <c r="A15196" s="1">
        <v>15194.0</v>
      </c>
      <c r="B15196" s="1">
        <v>1.70024037767854E9</v>
      </c>
      <c r="C15196" s="1">
        <v>51768.7412224699</v>
      </c>
      <c r="D15196" s="1">
        <v>60514.5988481758</v>
      </c>
      <c r="E15196" s="1">
        <v>40274.6919124951</v>
      </c>
      <c r="F15196" s="1">
        <v>37535.0162428636</v>
      </c>
      <c r="G15196" s="1">
        <v>53300.1709938253</v>
      </c>
      <c r="H15196" s="1">
        <v>-26739.6601128173</v>
      </c>
      <c r="I15196" s="1">
        <v>66211.9243993669</v>
      </c>
      <c r="J15196" s="1">
        <v>21752.2930207601</v>
      </c>
      <c r="K15196" s="1">
        <v>-0.236</v>
      </c>
      <c r="L15196" s="1">
        <v>0.93</v>
      </c>
      <c r="M15196" s="1">
        <v>-0.036</v>
      </c>
    </row>
    <row r="15197">
      <c r="A15197" s="1">
        <v>15195.0</v>
      </c>
      <c r="B15197" s="1">
        <v>1.7002403776821E9</v>
      </c>
      <c r="C15197" s="1">
        <v>51786.175583145</v>
      </c>
      <c r="D15197" s="1">
        <v>60549.8251974374</v>
      </c>
      <c r="E15197" s="1">
        <v>40239.979653356</v>
      </c>
      <c r="F15197" s="1">
        <v>37507.5683006725</v>
      </c>
      <c r="G15197" s="1">
        <v>53375.2505034507</v>
      </c>
      <c r="H15197" s="1">
        <v>-26658.8809083558</v>
      </c>
      <c r="I15197" s="1">
        <v>66312.2613802267</v>
      </c>
      <c r="J15197" s="1">
        <v>21864.4317226924</v>
      </c>
      <c r="K15197" s="1">
        <v>-0.236</v>
      </c>
      <c r="L15197" s="1">
        <v>0.93</v>
      </c>
      <c r="M15197" s="1">
        <v>-0.036</v>
      </c>
    </row>
    <row r="15198">
      <c r="A15198" s="1">
        <v>15196.0</v>
      </c>
      <c r="B15198" s="1">
        <v>1.70024037768644E9</v>
      </c>
      <c r="C15198" s="1">
        <v>51769.4564782925</v>
      </c>
      <c r="D15198" s="1">
        <v>60527.6746186822</v>
      </c>
      <c r="E15198" s="1">
        <v>40194.4938533894</v>
      </c>
      <c r="F15198" s="1">
        <v>37464.831765274</v>
      </c>
      <c r="G15198" s="1">
        <v>53387.7674803456</v>
      </c>
      <c r="H15198" s="1">
        <v>-26535.8122033849</v>
      </c>
      <c r="I15198" s="1">
        <v>66372.0075931558</v>
      </c>
      <c r="J15198" s="1">
        <v>22012.8920093646</v>
      </c>
      <c r="K15198" s="1">
        <v>-0.236</v>
      </c>
      <c r="L15198" s="1">
        <v>0.93</v>
      </c>
      <c r="M15198" s="1">
        <v>-0.036</v>
      </c>
    </row>
    <row r="15199">
      <c r="A15199" s="1">
        <v>15197.0</v>
      </c>
      <c r="B15199" s="1">
        <v>1.70024037768913E9</v>
      </c>
      <c r="C15199" s="1">
        <v>51753.1173530956</v>
      </c>
      <c r="D15199" s="1">
        <v>60496.9186183117</v>
      </c>
      <c r="E15199" s="1">
        <v>40207.7484378514</v>
      </c>
      <c r="F15199" s="1">
        <v>37455.2205151582</v>
      </c>
      <c r="G15199" s="1">
        <v>53295.4547757452</v>
      </c>
      <c r="H15199" s="1">
        <v>-26556.4652152616</v>
      </c>
      <c r="I15199" s="1">
        <v>66353.5227004912</v>
      </c>
      <c r="J15199" s="1">
        <v>22045.6373149916</v>
      </c>
      <c r="K15199" s="1">
        <v>-0.236</v>
      </c>
      <c r="L15199" s="1">
        <v>0.93</v>
      </c>
      <c r="M15199" s="1">
        <v>-0.036</v>
      </c>
    </row>
    <row r="15200">
      <c r="A15200" s="1">
        <v>15198.0</v>
      </c>
      <c r="B15200" s="1">
        <v>1.70024037769361E9</v>
      </c>
      <c r="C15200" s="1">
        <v>51751.0609926058</v>
      </c>
      <c r="D15200" s="1">
        <v>60484.2004757166</v>
      </c>
      <c r="E15200" s="1">
        <v>40238.8620661332</v>
      </c>
      <c r="F15200" s="1">
        <v>37447.3974045988</v>
      </c>
      <c r="G15200" s="1">
        <v>53220.6881905422</v>
      </c>
      <c r="H15200" s="1">
        <v>-26666.3687427483</v>
      </c>
      <c r="I15200" s="1">
        <v>66324.6218949105</v>
      </c>
      <c r="J15200" s="1">
        <v>21994.2059509999</v>
      </c>
      <c r="K15200" s="1">
        <v>-0.236</v>
      </c>
      <c r="L15200" s="1">
        <v>0.93</v>
      </c>
      <c r="M15200" s="1">
        <v>-0.036</v>
      </c>
    </row>
    <row r="15201">
      <c r="A15201" s="1">
        <v>15199.0</v>
      </c>
      <c r="B15201" s="1">
        <v>1.70024037769738E9</v>
      </c>
      <c r="C15201" s="1">
        <v>51751.5974344727</v>
      </c>
      <c r="D15201" s="1">
        <v>60489.7213565971</v>
      </c>
      <c r="E15201" s="1">
        <v>40239.9125981226</v>
      </c>
      <c r="F15201" s="1">
        <v>37437.1379538939</v>
      </c>
      <c r="G15201" s="1">
        <v>53245.1633507208</v>
      </c>
      <c r="H15201" s="1">
        <v>-26657.4727484551</v>
      </c>
      <c r="I15201" s="1">
        <v>66392.3700323546</v>
      </c>
      <c r="J15201" s="1">
        <v>22031.1086810956</v>
      </c>
      <c r="K15201" s="1">
        <v>-0.236</v>
      </c>
      <c r="L15201" s="1">
        <v>0.93</v>
      </c>
      <c r="M15201" s="1">
        <v>-0.036</v>
      </c>
    </row>
    <row r="15202">
      <c r="A15202" s="1">
        <v>15200.0</v>
      </c>
      <c r="B15202" s="1">
        <v>1.70024037770162E9</v>
      </c>
      <c r="C15202" s="1">
        <v>51760.694594466</v>
      </c>
      <c r="D15202" s="1">
        <v>60512.006045819</v>
      </c>
      <c r="E15202" s="1">
        <v>40250.9096563946</v>
      </c>
      <c r="F15202" s="1">
        <v>37436.1544771378</v>
      </c>
      <c r="G15202" s="1">
        <v>53222.543385332</v>
      </c>
      <c r="H15202" s="1">
        <v>-26567.976363656</v>
      </c>
      <c r="I15202" s="1">
        <v>66449.7022568824</v>
      </c>
      <c r="J15202" s="1">
        <v>22112.6031413797</v>
      </c>
      <c r="K15202" s="1">
        <v>-0.26</v>
      </c>
      <c r="L15202" s="1">
        <v>0.962</v>
      </c>
      <c r="M15202" s="1">
        <v>-0.084</v>
      </c>
    </row>
    <row r="15203">
      <c r="A15203" s="1">
        <v>15201.0</v>
      </c>
      <c r="B15203" s="1">
        <v>1.70024037770614E9</v>
      </c>
      <c r="C15203" s="1">
        <v>51747.0600303483</v>
      </c>
      <c r="D15203" s="1">
        <v>60501.5677811584</v>
      </c>
      <c r="E15203" s="1">
        <v>40276.9717904295</v>
      </c>
      <c r="F15203" s="1">
        <v>37447.6432737878</v>
      </c>
      <c r="G15203" s="1">
        <v>53094.1326134363</v>
      </c>
      <c r="H15203" s="1">
        <v>-26578.6604975057</v>
      </c>
      <c r="I15203" s="1">
        <v>66440.0239515333</v>
      </c>
      <c r="J15203" s="1">
        <v>22119.8674583277</v>
      </c>
      <c r="K15203" s="1">
        <v>-0.26</v>
      </c>
      <c r="L15203" s="1">
        <v>0.962</v>
      </c>
      <c r="M15203" s="1">
        <v>-0.084</v>
      </c>
    </row>
    <row r="15204">
      <c r="A15204" s="1">
        <v>15202.0</v>
      </c>
      <c r="B15204" s="1">
        <v>1.7002403777102E9</v>
      </c>
      <c r="C15204" s="1">
        <v>51738.9016436221</v>
      </c>
      <c r="D15204" s="1">
        <v>60463.1451324397</v>
      </c>
      <c r="E15204" s="1">
        <v>40316.1991019486</v>
      </c>
      <c r="F15204" s="1">
        <v>37459.824974516</v>
      </c>
      <c r="G15204" s="1">
        <v>52991.4486994086</v>
      </c>
      <c r="H15204" s="1">
        <v>-26666.011114837</v>
      </c>
      <c r="I15204" s="1">
        <v>66415.8170122882</v>
      </c>
      <c r="J15204" s="1">
        <v>22091.0337079803</v>
      </c>
      <c r="K15204" s="1">
        <v>-0.26</v>
      </c>
      <c r="L15204" s="1">
        <v>0.962</v>
      </c>
      <c r="M15204" s="1">
        <v>-0.084</v>
      </c>
    </row>
    <row r="15205">
      <c r="A15205" s="1">
        <v>15203.0</v>
      </c>
      <c r="B15205" s="1">
        <v>1.7002403777142E9</v>
      </c>
      <c r="C15205" s="1">
        <v>51758.6158822317</v>
      </c>
      <c r="D15205" s="1">
        <v>60480.4006791592</v>
      </c>
      <c r="E15205" s="1">
        <v>40365.7752711505</v>
      </c>
      <c r="F15205" s="1">
        <v>37481.8637945489</v>
      </c>
      <c r="G15205" s="1">
        <v>53049.1609035922</v>
      </c>
      <c r="H15205" s="1">
        <v>-26671.0626090839</v>
      </c>
      <c r="I15205" s="1">
        <v>66481.4640857534</v>
      </c>
      <c r="J15205" s="1">
        <v>22114.9053710586</v>
      </c>
      <c r="K15205" s="1">
        <v>-0.26</v>
      </c>
      <c r="L15205" s="1">
        <v>0.962</v>
      </c>
      <c r="M15205" s="1">
        <v>-0.084</v>
      </c>
    </row>
    <row r="15206">
      <c r="A15206" s="1">
        <v>15204.0</v>
      </c>
      <c r="B15206" s="1">
        <v>1.70024037771778E9</v>
      </c>
      <c r="C15206" s="1">
        <v>51749.7198879384</v>
      </c>
      <c r="D15206" s="1">
        <v>60477.4278971466</v>
      </c>
      <c r="E15206" s="1">
        <v>40392.8432336858</v>
      </c>
      <c r="F15206" s="1">
        <v>37484.568355628</v>
      </c>
      <c r="G15206" s="1">
        <v>53140.266613992</v>
      </c>
      <c r="H15206" s="1">
        <v>-26562.8578141758</v>
      </c>
      <c r="I15206" s="1">
        <v>66580.7505346239</v>
      </c>
      <c r="J15206" s="1">
        <v>22171.969374653</v>
      </c>
      <c r="K15206" s="1">
        <v>-0.26</v>
      </c>
      <c r="L15206" s="1">
        <v>0.962</v>
      </c>
      <c r="M15206" s="1">
        <v>-0.084</v>
      </c>
    </row>
    <row r="15207">
      <c r="A15207" s="1">
        <v>15205.0</v>
      </c>
      <c r="B15207" s="1">
        <v>1.70024037772119E9</v>
      </c>
      <c r="C15207" s="1">
        <v>51743.3272890242</v>
      </c>
      <c r="D15207" s="1">
        <v>60471.7952575439</v>
      </c>
      <c r="E15207" s="1">
        <v>40419.6206235433</v>
      </c>
      <c r="F15207" s="1">
        <v>37512.4633327082</v>
      </c>
      <c r="G15207" s="1">
        <v>53107.4542531316</v>
      </c>
      <c r="H15207" s="1">
        <v>-26536.6392179297</v>
      </c>
      <c r="I15207" s="1">
        <v>66608.0643663483</v>
      </c>
      <c r="J15207" s="1">
        <v>22125.3212839748</v>
      </c>
      <c r="K15207" s="1">
        <v>-0.26</v>
      </c>
      <c r="L15207" s="1">
        <v>0.962</v>
      </c>
      <c r="M15207" s="1">
        <v>-0.084</v>
      </c>
    </row>
    <row r="15208">
      <c r="A15208" s="1">
        <v>15206.0</v>
      </c>
      <c r="B15208" s="1">
        <v>1.70024037772522E9</v>
      </c>
      <c r="C15208" s="1">
        <v>51745.2271873029</v>
      </c>
      <c r="D15208" s="1">
        <v>60463.4357051176</v>
      </c>
      <c r="E15208" s="1">
        <v>40411.4845885616</v>
      </c>
      <c r="F15208" s="1">
        <v>37550.1707256043</v>
      </c>
      <c r="G15208" s="1">
        <v>53065.0529938999</v>
      </c>
      <c r="H15208" s="1">
        <v>-26628.1696114742</v>
      </c>
      <c r="I15208" s="1">
        <v>66592.440496974</v>
      </c>
      <c r="J15208" s="1">
        <v>22004.420698216</v>
      </c>
      <c r="K15208" s="1">
        <v>-0.26</v>
      </c>
      <c r="L15208" s="1">
        <v>0.962</v>
      </c>
      <c r="M15208" s="1">
        <v>-0.084</v>
      </c>
    </row>
    <row r="15209">
      <c r="A15209" s="1">
        <v>15207.0</v>
      </c>
      <c r="B15209" s="1">
        <v>1.70024037772913E9</v>
      </c>
      <c r="C15209" s="1">
        <v>51738.946347111</v>
      </c>
      <c r="D15209" s="1">
        <v>60456.0596294474</v>
      </c>
      <c r="E15209" s="1">
        <v>40389.3563615508</v>
      </c>
      <c r="F15209" s="1">
        <v>37565.7498914897</v>
      </c>
      <c r="G15209" s="1">
        <v>53145.3181082389</v>
      </c>
      <c r="H15209" s="1">
        <v>-26652.0859780414</v>
      </c>
      <c r="I15209" s="1">
        <v>66645.4141313331</v>
      </c>
      <c r="J15209" s="1">
        <v>21961.7288663064</v>
      </c>
      <c r="K15209" s="1">
        <v>-0.26</v>
      </c>
      <c r="L15209" s="1">
        <v>0.962</v>
      </c>
      <c r="M15209" s="1">
        <v>-0.084</v>
      </c>
    </row>
    <row r="15210">
      <c r="A15210" s="1">
        <v>15208.0</v>
      </c>
      <c r="B15210" s="1">
        <v>1.7002403777348E9</v>
      </c>
      <c r="C15210" s="1">
        <v>51717.2204515004</v>
      </c>
      <c r="D15210" s="1">
        <v>60439.7875594839</v>
      </c>
      <c r="E15210" s="1">
        <v>40364.2553525275</v>
      </c>
      <c r="F15210" s="1">
        <v>37545.7450802022</v>
      </c>
      <c r="G15210" s="1">
        <v>53246.1915309657</v>
      </c>
      <c r="H15210" s="1">
        <v>-26546.9880756125</v>
      </c>
      <c r="I15210" s="1">
        <v>66734.5528882209</v>
      </c>
      <c r="J15210" s="1">
        <v>22027.8676781496</v>
      </c>
      <c r="K15210" s="1">
        <v>-0.26</v>
      </c>
      <c r="L15210" s="1">
        <v>0.962</v>
      </c>
      <c r="M15210" s="1">
        <v>-0.084</v>
      </c>
    </row>
    <row r="15211">
      <c r="A15211" s="1">
        <v>15209.0</v>
      </c>
      <c r="B15211" s="1">
        <v>1.70024037773923E9</v>
      </c>
      <c r="C15211" s="1">
        <v>51676.4732213584</v>
      </c>
      <c r="D15211" s="1">
        <v>60412.5631347373</v>
      </c>
      <c r="E15211" s="1">
        <v>40330.9065498002</v>
      </c>
      <c r="F15211" s="1">
        <v>37516.1513705434</v>
      </c>
      <c r="G15211" s="1">
        <v>53205.801928735</v>
      </c>
      <c r="H15211" s="1">
        <v>-26496.1155052322</v>
      </c>
      <c r="I15211" s="1">
        <v>66718.5937426798</v>
      </c>
      <c r="J15211" s="1">
        <v>22047.2242888479</v>
      </c>
      <c r="K15211" s="1">
        <v>-0.26</v>
      </c>
      <c r="L15211" s="1">
        <v>0.962</v>
      </c>
      <c r="M15211" s="1">
        <v>-0.084</v>
      </c>
    </row>
    <row r="15212">
      <c r="A15212" s="1">
        <v>15210.0</v>
      </c>
      <c r="B15212" s="1">
        <v>1.70024037774224E9</v>
      </c>
      <c r="C15212" s="1">
        <v>51652.7803722358</v>
      </c>
      <c r="D15212" s="1">
        <v>60412.4066725262</v>
      </c>
      <c r="E15212" s="1">
        <v>40321.8093898069</v>
      </c>
      <c r="F15212" s="1">
        <v>37536.8043824201</v>
      </c>
      <c r="G15212" s="1">
        <v>53148.2461867626</v>
      </c>
      <c r="H15212" s="1">
        <v>-26582.2367766185</v>
      </c>
      <c r="I15212" s="1">
        <v>66666.8941577546</v>
      </c>
      <c r="J15212" s="1">
        <v>21982.6277473721</v>
      </c>
      <c r="K15212" s="1">
        <v>-0.256</v>
      </c>
      <c r="L15212" s="1">
        <v>0.942</v>
      </c>
      <c r="M15212" s="1">
        <v>-0.138</v>
      </c>
    </row>
    <row r="15213">
      <c r="A15213" s="1">
        <v>15211.0</v>
      </c>
      <c r="B15213" s="1">
        <v>1.70024037774656E9</v>
      </c>
      <c r="C15213" s="1">
        <v>51620.1915288199</v>
      </c>
      <c r="D15213" s="1">
        <v>60398.4368322416</v>
      </c>
      <c r="E15213" s="1">
        <v>40298.0271337064</v>
      </c>
      <c r="F15213" s="1">
        <v>37542.839353423</v>
      </c>
      <c r="G15213" s="1">
        <v>53197.6882454977</v>
      </c>
      <c r="H15213" s="1">
        <v>-26633.5787336324</v>
      </c>
      <c r="I15213" s="1">
        <v>66673.0185357354</v>
      </c>
      <c r="J15213" s="1">
        <v>21969.9319565215</v>
      </c>
      <c r="K15213" s="1">
        <v>-0.256</v>
      </c>
      <c r="L15213" s="1">
        <v>0.942</v>
      </c>
      <c r="M15213" s="1">
        <v>-0.138</v>
      </c>
    </row>
    <row r="15214">
      <c r="A15214" s="1">
        <v>15212.0</v>
      </c>
      <c r="B15214" s="1">
        <v>1.70024037774935E9</v>
      </c>
      <c r="C15214" s="1">
        <v>51583.0429295352</v>
      </c>
      <c r="D15214" s="1">
        <v>60377.1356197757</v>
      </c>
      <c r="E15214" s="1">
        <v>40248.0709848488</v>
      </c>
      <c r="F15214" s="1">
        <v>37477.7063700802</v>
      </c>
      <c r="G15214" s="1">
        <v>53255.3557461924</v>
      </c>
      <c r="H15214" s="1">
        <v>-26552.6877704486</v>
      </c>
      <c r="I15214" s="1">
        <v>66704.4897919285</v>
      </c>
      <c r="J15214" s="1">
        <v>22032.2039165739</v>
      </c>
      <c r="K15214" s="1">
        <v>-0.256</v>
      </c>
      <c r="L15214" s="1">
        <v>0.942</v>
      </c>
      <c r="M15214" s="1">
        <v>-0.138</v>
      </c>
    </row>
    <row r="15215">
      <c r="A15215" s="1">
        <v>15213.0</v>
      </c>
      <c r="B15215" s="1">
        <v>1.70024037775325E9</v>
      </c>
      <c r="C15215" s="1">
        <v>51526.0906846631</v>
      </c>
      <c r="D15215" s="1">
        <v>60351.8334450523</v>
      </c>
      <c r="E15215" s="1">
        <v>40213.1128565207</v>
      </c>
      <c r="F15215" s="1">
        <v>37425.3362328214</v>
      </c>
      <c r="G15215" s="1">
        <v>53202.4715188111</v>
      </c>
      <c r="H15215" s="1">
        <v>-26454.8318332233</v>
      </c>
      <c r="I15215" s="1">
        <v>66691.4140214221</v>
      </c>
      <c r="J15215" s="1">
        <v>22063.2728413668</v>
      </c>
      <c r="K15215" s="1">
        <v>-0.256</v>
      </c>
      <c r="L15215" s="1">
        <v>0.942</v>
      </c>
      <c r="M15215" s="1">
        <v>-0.138</v>
      </c>
    </row>
    <row r="15216">
      <c r="A15216" s="1">
        <v>15214.0</v>
      </c>
      <c r="B15216" s="1">
        <v>1.70024037775722E9</v>
      </c>
      <c r="C15216" s="1">
        <v>51496.0946436041</v>
      </c>
      <c r="D15216" s="1">
        <v>60344.993811249</v>
      </c>
      <c r="E15216" s="1">
        <v>40210.2518332304</v>
      </c>
      <c r="F15216" s="1">
        <v>37427.7725729671</v>
      </c>
      <c r="G15216" s="1">
        <v>53104.7943955414</v>
      </c>
      <c r="H15216" s="1">
        <v>-26487.3536214057</v>
      </c>
      <c r="I15216" s="1">
        <v>66632.3607125712</v>
      </c>
      <c r="J15216" s="1">
        <v>22006.3429482392</v>
      </c>
      <c r="K15216" s="1">
        <v>-0.256</v>
      </c>
      <c r="L15216" s="1">
        <v>0.942</v>
      </c>
      <c r="M15216" s="1">
        <v>-0.138</v>
      </c>
    </row>
    <row r="15217">
      <c r="A15217" s="1">
        <v>15215.0</v>
      </c>
      <c r="B15217" s="1">
        <v>1.70024037776175E9</v>
      </c>
      <c r="C15217" s="1">
        <v>51491.4454807574</v>
      </c>
      <c r="D15217" s="1">
        <v>60369.1113435162</v>
      </c>
      <c r="E15217" s="1">
        <v>40200.3500104367</v>
      </c>
      <c r="F15217" s="1">
        <v>37420.6423664858</v>
      </c>
      <c r="G15217" s="1">
        <v>53097.6865408046</v>
      </c>
      <c r="H15217" s="1">
        <v>-26555.1464623387</v>
      </c>
      <c r="I15217" s="1">
        <v>66620.3354740542</v>
      </c>
      <c r="J15217" s="1">
        <v>21959.4936918608</v>
      </c>
      <c r="K15217" s="1">
        <v>-0.256</v>
      </c>
      <c r="L15217" s="1">
        <v>0.942</v>
      </c>
      <c r="M15217" s="1">
        <v>-0.138</v>
      </c>
    </row>
    <row r="15218">
      <c r="A15218" s="1">
        <v>15216.0</v>
      </c>
      <c r="B15218" s="1">
        <v>1.70024037776655E9</v>
      </c>
      <c r="C15218" s="1">
        <v>51471.0830415586</v>
      </c>
      <c r="D15218" s="1">
        <v>60360.7517910899</v>
      </c>
      <c r="E15218" s="1">
        <v>40162.1285274182</v>
      </c>
      <c r="F15218" s="1">
        <v>37358.057482011</v>
      </c>
      <c r="G15218" s="1">
        <v>53186.4006145478</v>
      </c>
      <c r="H15218" s="1">
        <v>-26502.9104355466</v>
      </c>
      <c r="I15218" s="1">
        <v>66686.2731201974</v>
      </c>
      <c r="J15218" s="1">
        <v>22008.7569366403</v>
      </c>
      <c r="K15218" s="1">
        <v>-0.256</v>
      </c>
      <c r="L15218" s="1">
        <v>0.942</v>
      </c>
      <c r="M15218" s="1">
        <v>-0.138</v>
      </c>
    </row>
    <row r="15219">
      <c r="A15219" s="1">
        <v>15217.0</v>
      </c>
      <c r="B15219" s="1">
        <v>1.70024037776967E9</v>
      </c>
      <c r="C15219" s="1">
        <v>51465.4056984669</v>
      </c>
      <c r="D15219" s="1">
        <v>60359.9247765451</v>
      </c>
      <c r="E15219" s="1">
        <v>40147.5551900333</v>
      </c>
      <c r="F15219" s="1">
        <v>37325.1557141728</v>
      </c>
      <c r="G15219" s="1">
        <v>53180.1197743558</v>
      </c>
      <c r="H15219" s="1">
        <v>-26419.8737048952</v>
      </c>
      <c r="I15219" s="1">
        <v>66722.7511671485</v>
      </c>
      <c r="J15219" s="1">
        <v>22073.3534781162</v>
      </c>
      <c r="K15219" s="1">
        <v>-0.256</v>
      </c>
      <c r="L15219" s="1">
        <v>0.942</v>
      </c>
      <c r="M15219" s="1">
        <v>-0.138</v>
      </c>
    </row>
    <row r="15220">
      <c r="A15220" s="1">
        <v>15218.0</v>
      </c>
      <c r="B15220" s="1">
        <v>1.70024037777322E9</v>
      </c>
      <c r="C15220" s="1">
        <v>51461.9411780764</v>
      </c>
      <c r="D15220" s="1">
        <v>60361.4670469125</v>
      </c>
      <c r="E15220" s="1">
        <v>40140.2685213409</v>
      </c>
      <c r="F15220" s="1">
        <v>37319.3442606144</v>
      </c>
      <c r="G15220" s="1">
        <v>53067.1540578787</v>
      </c>
      <c r="H15220" s="1">
        <v>-26482.0115544809</v>
      </c>
      <c r="I15220" s="1">
        <v>66681.4674951395</v>
      </c>
      <c r="J15220" s="1">
        <v>22031.8686404071</v>
      </c>
      <c r="K15220" s="1">
        <v>-0.256</v>
      </c>
      <c r="L15220" s="1">
        <v>0.942</v>
      </c>
      <c r="M15220" s="1">
        <v>-0.138</v>
      </c>
    </row>
    <row r="15221">
      <c r="A15221" s="1">
        <v>15219.0</v>
      </c>
      <c r="B15221" s="1">
        <v>1.70024037777723E9</v>
      </c>
      <c r="C15221" s="1">
        <v>51455.2580064842</v>
      </c>
      <c r="D15221" s="1">
        <v>60359.9918317785</v>
      </c>
      <c r="E15221" s="1">
        <v>40123.8846926551</v>
      </c>
      <c r="F15221" s="1">
        <v>37311.6776122662</v>
      </c>
      <c r="G15221" s="1">
        <v>53014.4262927086</v>
      </c>
      <c r="H15221" s="1">
        <v>-26570.4574072906</v>
      </c>
      <c r="I15221" s="1">
        <v>66652.9913727034</v>
      </c>
      <c r="J15221" s="1">
        <v>21972.5247588783</v>
      </c>
      <c r="K15221" s="1">
        <v>-0.256</v>
      </c>
      <c r="L15221" s="1">
        <v>0.942</v>
      </c>
      <c r="M15221" s="1">
        <v>-0.138</v>
      </c>
    </row>
    <row r="15222">
      <c r="A15222" s="1">
        <v>15220.0</v>
      </c>
      <c r="B15222" s="1">
        <v>1.70024037778188E9</v>
      </c>
      <c r="C15222" s="1">
        <v>51460.5106664312</v>
      </c>
      <c r="D15222" s="1">
        <v>60366.2726719704</v>
      </c>
      <c r="E15222" s="1">
        <v>40107.3220500137</v>
      </c>
      <c r="F15222" s="1">
        <v>37292.2315945901</v>
      </c>
      <c r="G15222" s="1">
        <v>53062.3260810764</v>
      </c>
      <c r="H15222" s="1">
        <v>-26535.8569068738</v>
      </c>
      <c r="I15222" s="1">
        <v>66708.5801611638</v>
      </c>
      <c r="J15222" s="1">
        <v>22009.6286546741</v>
      </c>
      <c r="K15222" s="1">
        <v>-0.236</v>
      </c>
      <c r="L15222" s="1">
        <v>0.996</v>
      </c>
      <c r="M15222" s="1">
        <v>-0.134</v>
      </c>
    </row>
    <row r="15223">
      <c r="A15223" s="1">
        <v>15221.0</v>
      </c>
      <c r="B15223" s="1">
        <v>1.70024037778535E9</v>
      </c>
      <c r="C15223" s="1">
        <v>51450.0053465372</v>
      </c>
      <c r="D15223" s="1">
        <v>60340.724628058</v>
      </c>
      <c r="E15223" s="1">
        <v>40093.2404510069</v>
      </c>
      <c r="F15223" s="1">
        <v>37251.4843644481</v>
      </c>
      <c r="G15223" s="1">
        <v>53043.0588773559</v>
      </c>
      <c r="H15223" s="1">
        <v>-26433.3741585462</v>
      </c>
      <c r="I15223" s="1">
        <v>66755.6752867311</v>
      </c>
      <c r="J15223" s="1">
        <v>22091.7713155473</v>
      </c>
      <c r="K15223" s="1">
        <v>-0.236</v>
      </c>
      <c r="L15223" s="1">
        <v>0.996</v>
      </c>
      <c r="M15223" s="1">
        <v>-0.134</v>
      </c>
    </row>
    <row r="15224">
      <c r="A15224" s="1">
        <v>15222.0</v>
      </c>
      <c r="B15224" s="1">
        <v>1.70024037779029E9</v>
      </c>
      <c r="C15224" s="1">
        <v>51450.0724017706</v>
      </c>
      <c r="D15224" s="1">
        <v>60328.0958924407</v>
      </c>
      <c r="E15224" s="1">
        <v>40125.8292944227</v>
      </c>
      <c r="F15224" s="1">
        <v>37242.8342393439</v>
      </c>
      <c r="G15224" s="1">
        <v>52916.2797828054</v>
      </c>
      <c r="H15224" s="1">
        <v>-26484.8278742823</v>
      </c>
      <c r="I15224" s="1">
        <v>66705.8085448513</v>
      </c>
      <c r="J15224" s="1">
        <v>22062.5799372887</v>
      </c>
      <c r="K15224" s="1">
        <v>-0.236</v>
      </c>
      <c r="L15224" s="1">
        <v>0.996</v>
      </c>
      <c r="M15224" s="1">
        <v>-0.134</v>
      </c>
    </row>
    <row r="15225">
      <c r="A15225" s="1">
        <v>15223.0</v>
      </c>
      <c r="B15225" s="1">
        <v>1.70024037779581E9</v>
      </c>
      <c r="C15225" s="1">
        <v>51463.4834484438</v>
      </c>
      <c r="D15225" s="1">
        <v>60338.3329914013</v>
      </c>
      <c r="E15225" s="1">
        <v>40177.5512310923</v>
      </c>
      <c r="F15225" s="1">
        <v>37240.8002305984</v>
      </c>
      <c r="G15225" s="1">
        <v>52840.1720929351</v>
      </c>
      <c r="H15225" s="1">
        <v>-26600.8334280053</v>
      </c>
      <c r="I15225" s="1">
        <v>66706.479097185</v>
      </c>
      <c r="J15225" s="1">
        <v>22018.4575937339</v>
      </c>
      <c r="K15225" s="1">
        <v>-0.236</v>
      </c>
      <c r="L15225" s="1">
        <v>0.996</v>
      </c>
      <c r="M15225" s="1">
        <v>-0.134</v>
      </c>
    </row>
    <row r="15226">
      <c r="A15226" s="1">
        <v>15224.0</v>
      </c>
      <c r="B15226" s="1">
        <v>1.70024037779856E9</v>
      </c>
      <c r="C15226" s="1">
        <v>51487.2210010553</v>
      </c>
      <c r="D15226" s="1">
        <v>60362.8528550687</v>
      </c>
      <c r="E15226" s="1">
        <v>40212.8222838428</v>
      </c>
      <c r="F15226" s="1">
        <v>37234.742907851</v>
      </c>
      <c r="G15226" s="1">
        <v>52849.6492325841</v>
      </c>
      <c r="H15226" s="1">
        <v>-26565.1823955991</v>
      </c>
      <c r="I15226" s="1">
        <v>66838.734369127</v>
      </c>
      <c r="J15226" s="1">
        <v>22122.4602606845</v>
      </c>
      <c r="K15226" s="1">
        <v>-0.236</v>
      </c>
      <c r="L15226" s="1">
        <v>0.996</v>
      </c>
      <c r="M15226" s="1">
        <v>-0.134</v>
      </c>
    </row>
    <row r="15227">
      <c r="A15227" s="1">
        <v>15225.0</v>
      </c>
      <c r="B15227" s="1">
        <v>1.70024037780138E9</v>
      </c>
      <c r="C15227" s="1">
        <v>51502.6437047295</v>
      </c>
      <c r="D15227" s="1">
        <v>60369.4019161942</v>
      </c>
      <c r="E15227" s="1">
        <v>40239.5996737002</v>
      </c>
      <c r="F15227" s="1">
        <v>37241.6048933988</v>
      </c>
      <c r="G15227" s="1">
        <v>52832.0360579533</v>
      </c>
      <c r="H15227" s="1">
        <v>-26468.4216938521</v>
      </c>
      <c r="I15227" s="1">
        <v>66997.4317547597</v>
      </c>
      <c r="J15227" s="1">
        <v>22264.5726519313</v>
      </c>
      <c r="K15227" s="1">
        <v>-0.236</v>
      </c>
      <c r="L15227" s="1">
        <v>0.996</v>
      </c>
      <c r="M15227" s="1">
        <v>-0.134</v>
      </c>
    </row>
    <row r="15228">
      <c r="A15228" s="1">
        <v>15226.0</v>
      </c>
      <c r="B15228" s="1">
        <v>1.70024037780529E9</v>
      </c>
      <c r="C15228" s="1">
        <v>51493.0771581026</v>
      </c>
      <c r="D15228" s="1">
        <v>60351.7887415634</v>
      </c>
      <c r="E15228" s="1">
        <v>40259.2915605654</v>
      </c>
      <c r="F15228" s="1">
        <v>37259.6203994298</v>
      </c>
      <c r="G15228" s="1">
        <v>52750.2510249914</v>
      </c>
      <c r="H15228" s="1">
        <v>-26485.1855021936</v>
      </c>
      <c r="I15228" s="1">
        <v>67092.6501861393</v>
      </c>
      <c r="J15228" s="1">
        <v>22312.5394955324</v>
      </c>
      <c r="K15228" s="1">
        <v>-0.236</v>
      </c>
      <c r="L15228" s="1">
        <v>0.996</v>
      </c>
      <c r="M15228" s="1">
        <v>-0.134</v>
      </c>
    </row>
    <row r="15229">
      <c r="A15229" s="1">
        <v>15227.0</v>
      </c>
      <c r="B15229" s="1">
        <v>1.70024037780992E9</v>
      </c>
      <c r="C15229" s="1">
        <v>51490.886687146</v>
      </c>
      <c r="D15229" s="1">
        <v>60350.0676572403</v>
      </c>
      <c r="E15229" s="1">
        <v>40291.969810959</v>
      </c>
      <c r="F15229" s="1">
        <v>37299.0265249045</v>
      </c>
      <c r="G15229" s="1">
        <v>52709.1685186825</v>
      </c>
      <c r="H15229" s="1">
        <v>-26533.6887876616</v>
      </c>
      <c r="I15229" s="1">
        <v>67164.84632073</v>
      </c>
      <c r="J15229" s="1">
        <v>22333.5724870649</v>
      </c>
      <c r="K15229" s="1">
        <v>-0.236</v>
      </c>
      <c r="L15229" s="1">
        <v>0.996</v>
      </c>
      <c r="M15229" s="1">
        <v>-0.134</v>
      </c>
    </row>
    <row r="15230">
      <c r="A15230" s="1">
        <v>15228.0</v>
      </c>
      <c r="B15230" s="1">
        <v>1.70024037781335E9</v>
      </c>
      <c r="C15230" s="1">
        <v>51512.4561205454</v>
      </c>
      <c r="D15230" s="1">
        <v>60383.4164599676</v>
      </c>
      <c r="E15230" s="1">
        <v>40328.2690439545</v>
      </c>
      <c r="F15230" s="1">
        <v>37331.5036095981</v>
      </c>
      <c r="G15230" s="1">
        <v>52787.3102172983</v>
      </c>
      <c r="H15230" s="1">
        <v>-26496.4284296546</v>
      </c>
      <c r="I15230" s="1">
        <v>67315.9888167368</v>
      </c>
      <c r="J15230" s="1">
        <v>22399.3983744857</v>
      </c>
      <c r="K15230" s="1">
        <v>-0.236</v>
      </c>
      <c r="L15230" s="1">
        <v>0.996</v>
      </c>
      <c r="M15230" s="1">
        <v>-0.134</v>
      </c>
    </row>
    <row r="15231">
      <c r="A15231" s="1">
        <v>15229.0</v>
      </c>
      <c r="B15231" s="1">
        <v>1.70024037782043E9</v>
      </c>
      <c r="C15231" s="1">
        <v>51498.2180593273</v>
      </c>
      <c r="D15231" s="1">
        <v>60362.6293376242</v>
      </c>
      <c r="E15231" s="1">
        <v>40318.8813112832</v>
      </c>
      <c r="F15231" s="1">
        <v>37310.5600250434</v>
      </c>
      <c r="G15231" s="1">
        <v>52804.2975430843</v>
      </c>
      <c r="H15231" s="1">
        <v>-26415.4257077486</v>
      </c>
      <c r="I15231" s="1">
        <v>67433.871916994</v>
      </c>
      <c r="J15231" s="1">
        <v>22495.9355587882</v>
      </c>
      <c r="K15231" s="1">
        <v>-0.236</v>
      </c>
      <c r="L15231" s="1">
        <v>0.996</v>
      </c>
      <c r="M15231" s="1">
        <v>-0.134</v>
      </c>
    </row>
    <row r="15232">
      <c r="A15232" s="1">
        <v>15230.0</v>
      </c>
      <c r="B15232" s="1">
        <v>1.70024037782443E9</v>
      </c>
      <c r="C15232" s="1">
        <v>51467.4173554679</v>
      </c>
      <c r="D15232" s="1">
        <v>60330.3087151418</v>
      </c>
      <c r="E15232" s="1">
        <v>40324.3574886748</v>
      </c>
      <c r="F15232" s="1">
        <v>37308.5483680425</v>
      </c>
      <c r="G15232" s="1">
        <v>52720.0091147433</v>
      </c>
      <c r="H15232" s="1">
        <v>-26400.2712250079</v>
      </c>
      <c r="I15232" s="1">
        <v>67442.9243734984</v>
      </c>
      <c r="J15232" s="1">
        <v>22524.1881637797</v>
      </c>
      <c r="K15232" s="1">
        <v>-0.252</v>
      </c>
      <c r="L15232" s="1">
        <v>0.96</v>
      </c>
      <c r="M15232" s="1">
        <v>-0.166</v>
      </c>
    </row>
    <row r="15233">
      <c r="A15233" s="1">
        <v>15231.0</v>
      </c>
      <c r="B15233" s="1">
        <v>1.7002403778286E9</v>
      </c>
      <c r="C15233" s="1">
        <v>51464.3104629886</v>
      </c>
      <c r="D15233" s="1">
        <v>60337.8412530233</v>
      </c>
      <c r="E15233" s="1">
        <v>40365.3282362614</v>
      </c>
      <c r="F15233" s="1">
        <v>37345.2499324381</v>
      </c>
      <c r="G15233" s="1">
        <v>52634.8042648797</v>
      </c>
      <c r="H15233" s="1">
        <v>-26498.8871215447</v>
      </c>
      <c r="I15233" s="1">
        <v>67403.0935648791</v>
      </c>
      <c r="J15233" s="1">
        <v>22496.7402215886</v>
      </c>
      <c r="K15233" s="1">
        <v>-0.252</v>
      </c>
      <c r="L15233" s="1">
        <v>0.96</v>
      </c>
      <c r="M15233" s="1">
        <v>-0.166</v>
      </c>
    </row>
    <row r="15234">
      <c r="A15234" s="1">
        <v>15232.0</v>
      </c>
      <c r="B15234" s="1">
        <v>1.70024037783189E9</v>
      </c>
      <c r="C15234" s="1">
        <v>51459.9965763088</v>
      </c>
      <c r="D15234" s="1">
        <v>60355.2756136984</v>
      </c>
      <c r="E15234" s="1">
        <v>40350.4643261986</v>
      </c>
      <c r="F15234" s="1">
        <v>37340.4443073802</v>
      </c>
      <c r="G15234" s="1">
        <v>52658.2512448133</v>
      </c>
      <c r="H15234" s="1">
        <v>-26564.5118432655</v>
      </c>
      <c r="I15234" s="1">
        <v>67401.3054253227</v>
      </c>
      <c r="J15234" s="1">
        <v>22529.7090446602</v>
      </c>
      <c r="K15234" s="1">
        <v>-0.252</v>
      </c>
      <c r="L15234" s="1">
        <v>0.96</v>
      </c>
      <c r="M15234" s="1">
        <v>-0.166</v>
      </c>
    </row>
    <row r="15235">
      <c r="A15235" s="1">
        <v>15233.0</v>
      </c>
      <c r="B15235" s="1">
        <v>1.70024037783461E9</v>
      </c>
      <c r="C15235" s="1">
        <v>51419.9198985004</v>
      </c>
      <c r="D15235" s="1">
        <v>60340.1658344466</v>
      </c>
      <c r="E15235" s="1">
        <v>40249.6132552162</v>
      </c>
      <c r="F15235" s="1">
        <v>37270.7292164241</v>
      </c>
      <c r="G15235" s="1">
        <v>52683.665178259</v>
      </c>
      <c r="H15235" s="1">
        <v>-26508.2748542159</v>
      </c>
      <c r="I15235" s="1">
        <v>67418.2033441309</v>
      </c>
      <c r="J15235" s="1">
        <v>22660.7796741461</v>
      </c>
      <c r="K15235" s="1">
        <v>-0.252</v>
      </c>
      <c r="L15235" s="1">
        <v>0.96</v>
      </c>
      <c r="M15235" s="1">
        <v>-0.166</v>
      </c>
    </row>
    <row r="15236">
      <c r="A15236" s="1">
        <v>15234.0</v>
      </c>
      <c r="B15236" s="1">
        <v>1.70024037783828E9</v>
      </c>
      <c r="C15236" s="1">
        <v>51379.6420549919</v>
      </c>
      <c r="D15236" s="1">
        <v>60324.474909839</v>
      </c>
      <c r="E15236" s="1">
        <v>40163.0896524297</v>
      </c>
      <c r="F15236" s="1">
        <v>37221.0859919889</v>
      </c>
      <c r="G15236" s="1">
        <v>52615.3582472036</v>
      </c>
      <c r="H15236" s="1">
        <v>-26448.0592546533</v>
      </c>
      <c r="I15236" s="1">
        <v>67437.0905681956</v>
      </c>
      <c r="J15236" s="1">
        <v>22791.7161931653</v>
      </c>
      <c r="K15236" s="1">
        <v>-0.252</v>
      </c>
      <c r="L15236" s="1">
        <v>0.96</v>
      </c>
      <c r="M15236" s="1">
        <v>-0.166</v>
      </c>
    </row>
    <row r="15237">
      <c r="A15237" s="1">
        <v>15235.0</v>
      </c>
      <c r="B15237" s="1">
        <v>1.70024037784134E9</v>
      </c>
      <c r="C15237" s="1">
        <v>51359.6819471933</v>
      </c>
      <c r="D15237" s="1">
        <v>60327.8500232517</v>
      </c>
      <c r="E15237" s="1">
        <v>40129.42792528</v>
      </c>
      <c r="F15237" s="1">
        <v>37212.9723087516</v>
      </c>
      <c r="G15237" s="1">
        <v>52504.1583185384</v>
      </c>
      <c r="H15237" s="1">
        <v>-26519.4283746991</v>
      </c>
      <c r="I15237" s="1">
        <v>67367.6884016619</v>
      </c>
      <c r="J15237" s="1">
        <v>22798.0193851017</v>
      </c>
      <c r="K15237" s="1">
        <v>-0.252</v>
      </c>
      <c r="L15237" s="1">
        <v>0.96</v>
      </c>
      <c r="M15237" s="1">
        <v>-0.166</v>
      </c>
    </row>
    <row r="15238">
      <c r="A15238" s="1">
        <v>15236.0</v>
      </c>
      <c r="B15238" s="1">
        <v>1.70024037784535E9</v>
      </c>
      <c r="C15238" s="1">
        <v>51362.7217844393</v>
      </c>
      <c r="D15238" s="1">
        <v>60349.2853461844</v>
      </c>
      <c r="E15238" s="1">
        <v>40103.7457709009</v>
      </c>
      <c r="F15238" s="1">
        <v>37223.5670356234</v>
      </c>
      <c r="G15238" s="1">
        <v>52460.3265476616</v>
      </c>
      <c r="H15238" s="1">
        <v>-26571.262070091</v>
      </c>
      <c r="I15238" s="1">
        <v>67334.9207442904</v>
      </c>
      <c r="J15238" s="1">
        <v>22810.60341723</v>
      </c>
      <c r="K15238" s="1">
        <v>-0.252</v>
      </c>
      <c r="L15238" s="1">
        <v>0.96</v>
      </c>
      <c r="M15238" s="1">
        <v>-0.166</v>
      </c>
    </row>
    <row r="15239">
      <c r="A15239" s="1">
        <v>15237.0</v>
      </c>
      <c r="B15239" s="1">
        <v>1.7002403778507E9</v>
      </c>
      <c r="C15239" s="1">
        <v>51360.106630338</v>
      </c>
      <c r="D15239" s="1">
        <v>60351.9899072635</v>
      </c>
      <c r="E15239" s="1">
        <v>40043.1501916826</v>
      </c>
      <c r="F15239" s="1">
        <v>37189.5923840513</v>
      </c>
      <c r="G15239" s="1">
        <v>52444.7026782873</v>
      </c>
      <c r="H15239" s="1">
        <v>-26470.4333508531</v>
      </c>
      <c r="I15239" s="1">
        <v>67396.1421723535</v>
      </c>
      <c r="J15239" s="1">
        <v>22919.5234679607</v>
      </c>
      <c r="K15239" s="1">
        <v>-0.252</v>
      </c>
      <c r="L15239" s="1">
        <v>0.96</v>
      </c>
      <c r="M15239" s="1">
        <v>-0.166</v>
      </c>
    </row>
    <row r="15240">
      <c r="A15240" s="1">
        <v>15238.0</v>
      </c>
      <c r="B15240" s="1">
        <v>1.70024037785363E9</v>
      </c>
      <c r="C15240" s="1">
        <v>51360.8889413939</v>
      </c>
      <c r="D15240" s="1">
        <v>60361.6905643571</v>
      </c>
      <c r="E15240" s="1">
        <v>40014.8081797132</v>
      </c>
      <c r="F15240" s="1">
        <v>37159.2163633366</v>
      </c>
      <c r="G15240" s="1">
        <v>52398.345160287</v>
      </c>
      <c r="H15240" s="1">
        <v>-26367.1459397251</v>
      </c>
      <c r="I15240" s="1">
        <v>67409.5532190267</v>
      </c>
      <c r="J15240" s="1">
        <v>23009.7351085823</v>
      </c>
      <c r="K15240" s="1">
        <v>-0.252</v>
      </c>
      <c r="L15240" s="1">
        <v>0.96</v>
      </c>
      <c r="M15240" s="1">
        <v>-0.166</v>
      </c>
    </row>
    <row r="15241">
      <c r="A15241" s="1">
        <v>15239.0</v>
      </c>
      <c r="B15241" s="1">
        <v>1.70024037785749E9</v>
      </c>
      <c r="C15241" s="1">
        <v>51358.1620285704</v>
      </c>
      <c r="D15241" s="1">
        <v>60365.5797678923</v>
      </c>
      <c r="E15241" s="1">
        <v>40008.0356011433</v>
      </c>
      <c r="F15241" s="1">
        <v>37138.1833718041</v>
      </c>
      <c r="G15241" s="1">
        <v>52263.050051099</v>
      </c>
      <c r="H15241" s="1">
        <v>-26382.3898294436</v>
      </c>
      <c r="I15241" s="1">
        <v>67353.7409131218</v>
      </c>
      <c r="J15241" s="1">
        <v>23010.2715504493</v>
      </c>
      <c r="K15241" s="1">
        <v>-0.252</v>
      </c>
      <c r="L15241" s="1">
        <v>0.96</v>
      </c>
      <c r="M15241" s="1">
        <v>-0.166</v>
      </c>
    </row>
    <row r="15242">
      <c r="A15242" s="1">
        <v>15240.0</v>
      </c>
      <c r="B15242" s="1">
        <v>1.70024037786156E9</v>
      </c>
      <c r="C15242" s="1">
        <v>51381.6313602484</v>
      </c>
      <c r="D15242" s="1">
        <v>60380.488381444</v>
      </c>
      <c r="E15242" s="1">
        <v>40028.934482209</v>
      </c>
      <c r="F15242" s="1">
        <v>37138.3174822709</v>
      </c>
      <c r="G15242" s="1">
        <v>52196.8218322779</v>
      </c>
      <c r="H15242" s="1">
        <v>-26417.6832339386</v>
      </c>
      <c r="I15242" s="1">
        <v>67345.9848577958</v>
      </c>
      <c r="J15242" s="1">
        <v>23015.8818383076</v>
      </c>
      <c r="K15242" s="1">
        <v>-0.266</v>
      </c>
      <c r="L15242" s="1">
        <v>1.008</v>
      </c>
      <c r="M15242" s="1">
        <v>-0.15</v>
      </c>
    </row>
    <row r="15243">
      <c r="A15243" s="1">
        <v>15241.0</v>
      </c>
      <c r="B15243" s="1">
        <v>1.70024037786579E9</v>
      </c>
      <c r="C15243" s="1">
        <v>51384.1347556274</v>
      </c>
      <c r="D15243" s="1">
        <v>60371.3018144729</v>
      </c>
      <c r="E15243" s="1">
        <v>40018.7867902263</v>
      </c>
      <c r="F15243" s="1">
        <v>37105.9968597885</v>
      </c>
      <c r="G15243" s="1">
        <v>52226.08026577</v>
      </c>
      <c r="H15243" s="1">
        <v>-26357.6240965871</v>
      </c>
      <c r="I15243" s="1">
        <v>67390.8895124065</v>
      </c>
      <c r="J15243" s="1">
        <v>23098.4715340699</v>
      </c>
      <c r="K15243" s="1">
        <v>-0.266</v>
      </c>
      <c r="L15243" s="1">
        <v>1.008</v>
      </c>
      <c r="M15243" s="1">
        <v>-0.15</v>
      </c>
    </row>
    <row r="15244">
      <c r="A15244" s="1">
        <v>15242.0</v>
      </c>
      <c r="B15244" s="1">
        <v>1.70024037786952E9</v>
      </c>
      <c r="C15244" s="1">
        <v>51362.9676536283</v>
      </c>
      <c r="D15244" s="1">
        <v>60348.9947735065</v>
      </c>
      <c r="E15244" s="1">
        <v>40004.7945981972</v>
      </c>
      <c r="F15244" s="1">
        <v>37068.6694465481</v>
      </c>
      <c r="G15244" s="1">
        <v>52187.0317682065</v>
      </c>
      <c r="H15244" s="1">
        <v>-26285.7632381633</v>
      </c>
      <c r="I15244" s="1">
        <v>67380.361840768</v>
      </c>
      <c r="J15244" s="1">
        <v>23177.1496745526</v>
      </c>
      <c r="K15244" s="1">
        <v>-0.266</v>
      </c>
      <c r="L15244" s="1">
        <v>1.008</v>
      </c>
      <c r="M15244" s="1">
        <v>-0.15</v>
      </c>
    </row>
    <row r="15245">
      <c r="A15245" s="1">
        <v>15243.0</v>
      </c>
      <c r="B15245" s="1">
        <v>1.70024037787341E9</v>
      </c>
      <c r="C15245" s="1">
        <v>51345.4885894642</v>
      </c>
      <c r="D15245" s="1">
        <v>60330.2416599085</v>
      </c>
      <c r="E15245" s="1">
        <v>40035.2823776343</v>
      </c>
      <c r="F15245" s="1">
        <v>37053.6267225297</v>
      </c>
      <c r="G15245" s="1">
        <v>52065.751202792</v>
      </c>
      <c r="H15245" s="1">
        <v>-26345.19652667</v>
      </c>
      <c r="I15245" s="1">
        <v>67301.124906674</v>
      </c>
      <c r="J15245" s="1">
        <v>23171.5617384388</v>
      </c>
      <c r="K15245" s="1">
        <v>-0.266</v>
      </c>
      <c r="L15245" s="1">
        <v>1.008</v>
      </c>
      <c r="M15245" s="1">
        <v>-0.15</v>
      </c>
    </row>
    <row r="15246">
      <c r="A15246" s="1">
        <v>15244.0</v>
      </c>
      <c r="B15246" s="1">
        <v>1.7002403778765E9</v>
      </c>
      <c r="C15246" s="1">
        <v>51362.6770809503</v>
      </c>
      <c r="D15246" s="1">
        <v>60345.6420118382</v>
      </c>
      <c r="E15246" s="1">
        <v>40109.6466314371</v>
      </c>
      <c r="F15246" s="1">
        <v>37064.0649871903</v>
      </c>
      <c r="G15246" s="1">
        <v>52007.524908486</v>
      </c>
      <c r="H15246" s="1">
        <v>-26450.9426296881</v>
      </c>
      <c r="I15246" s="1">
        <v>67263.9539556448</v>
      </c>
      <c r="J15246" s="1">
        <v>23164.8115116133</v>
      </c>
      <c r="K15246" s="1">
        <v>-0.266</v>
      </c>
      <c r="L15246" s="1">
        <v>1.008</v>
      </c>
      <c r="M15246" s="1">
        <v>-0.15</v>
      </c>
    </row>
    <row r="15247">
      <c r="A15247" s="1">
        <v>15245.0</v>
      </c>
      <c r="B15247" s="1">
        <v>1.70024037788035E9</v>
      </c>
      <c r="C15247" s="1">
        <v>51388.1133661405</v>
      </c>
      <c r="D15247" s="1">
        <v>60375.5262941749</v>
      </c>
      <c r="E15247" s="1">
        <v>40175.5619258358</v>
      </c>
      <c r="F15247" s="1">
        <v>37058.2535336319</v>
      </c>
      <c r="G15247" s="1">
        <v>52028.2673273405</v>
      </c>
      <c r="H15247" s="1">
        <v>-26431.943646901</v>
      </c>
      <c r="I15247" s="1">
        <v>67322.0908429731</v>
      </c>
      <c r="J15247" s="1">
        <v>23267.0036872629</v>
      </c>
      <c r="K15247" s="1">
        <v>-0.266</v>
      </c>
      <c r="L15247" s="1">
        <v>1.008</v>
      </c>
      <c r="M15247" s="1">
        <v>-0.15</v>
      </c>
    </row>
    <row r="15248">
      <c r="A15248" s="1">
        <v>15246.0</v>
      </c>
      <c r="B15248" s="1">
        <v>1.70024037788652E9</v>
      </c>
      <c r="C15248" s="1">
        <v>51379.843220692</v>
      </c>
      <c r="D15248" s="1">
        <v>60376.0627360418</v>
      </c>
      <c r="E15248" s="1">
        <v>40239.7114324225</v>
      </c>
      <c r="F15248" s="1">
        <v>37033.219579842</v>
      </c>
      <c r="G15248" s="1">
        <v>51996.6172571918</v>
      </c>
      <c r="H15248" s="1">
        <v>-26339.3180178782</v>
      </c>
      <c r="I15248" s="1">
        <v>67397.7962014432</v>
      </c>
      <c r="J15248" s="1">
        <v>23412.4464884336</v>
      </c>
      <c r="K15248" s="1">
        <v>-0.266</v>
      </c>
      <c r="L15248" s="1">
        <v>1.008</v>
      </c>
      <c r="M15248" s="1">
        <v>-0.15</v>
      </c>
    </row>
    <row r="15249">
      <c r="A15249" s="1">
        <v>15247.0</v>
      </c>
      <c r="B15249" s="1">
        <v>1.70024037789053E9</v>
      </c>
      <c r="C15249" s="1">
        <v>51372.5565519996</v>
      </c>
      <c r="D15249" s="1">
        <v>60392.2677507719</v>
      </c>
      <c r="E15249" s="1">
        <v>40299.6588110517</v>
      </c>
      <c r="F15249" s="1">
        <v>37052.0173969289</v>
      </c>
      <c r="G15249" s="1">
        <v>51854.0354793114</v>
      </c>
      <c r="H15249" s="1">
        <v>-26362.8767565341</v>
      </c>
      <c r="I15249" s="1">
        <v>67416.2140388744</v>
      </c>
      <c r="J15249" s="1">
        <v>23470.2704513395</v>
      </c>
      <c r="K15249" s="1">
        <v>-0.266</v>
      </c>
      <c r="L15249" s="1">
        <v>1.008</v>
      </c>
      <c r="M15249" s="1">
        <v>-0.15</v>
      </c>
    </row>
    <row r="15250">
      <c r="A15250" s="1">
        <v>15248.0</v>
      </c>
      <c r="B15250" s="1">
        <v>1.70024037789471E9</v>
      </c>
      <c r="C15250" s="1">
        <v>51379.3738340585</v>
      </c>
      <c r="D15250" s="1">
        <v>60392.8265443833</v>
      </c>
      <c r="E15250" s="1">
        <v>40174.7349112909</v>
      </c>
      <c r="F15250" s="1">
        <v>37107.5614819004</v>
      </c>
      <c r="G15250" s="1">
        <v>51738.7228296664</v>
      </c>
      <c r="H15250" s="1">
        <v>-26478.4576271125</v>
      </c>
      <c r="I15250" s="1">
        <v>67408.2568178483</v>
      </c>
      <c r="J15250" s="1">
        <v>23483.6591462682</v>
      </c>
      <c r="K15250" s="1">
        <v>-0.266</v>
      </c>
      <c r="L15250" s="1">
        <v>1.008</v>
      </c>
      <c r="M15250" s="1">
        <v>-0.15</v>
      </c>
    </row>
    <row r="15251">
      <c r="A15251" s="1">
        <v>15249.0</v>
      </c>
      <c r="B15251" s="1">
        <v>1.70024037789856E9</v>
      </c>
      <c r="C15251" s="1">
        <v>51409.593392562</v>
      </c>
      <c r="D15251" s="1">
        <v>60419.6486377297</v>
      </c>
      <c r="E15251" s="1">
        <v>40133.8759224266</v>
      </c>
      <c r="F15251" s="1">
        <v>37178.3047531014</v>
      </c>
      <c r="G15251" s="1">
        <v>51771.0881556377</v>
      </c>
      <c r="H15251" s="1">
        <v>-26489.9240720181</v>
      </c>
      <c r="I15251" s="1">
        <v>67490.6453479105</v>
      </c>
      <c r="J15251" s="1">
        <v>23599.1729616132</v>
      </c>
      <c r="K15251" s="1">
        <v>-0.266</v>
      </c>
      <c r="L15251" s="1">
        <v>1.008</v>
      </c>
      <c r="M15251" s="1">
        <v>-0.15</v>
      </c>
    </row>
    <row r="15252">
      <c r="A15252" s="1">
        <v>15250.0</v>
      </c>
      <c r="B15252" s="1">
        <v>1.70024037790397E9</v>
      </c>
      <c r="C15252" s="1">
        <v>51432.615689351</v>
      </c>
      <c r="D15252" s="1">
        <v>60462.6533940617</v>
      </c>
      <c r="E15252" s="1">
        <v>40215.3256792218</v>
      </c>
      <c r="F15252" s="1">
        <v>37251.3502539813</v>
      </c>
      <c r="G15252" s="1">
        <v>51729.8938906066</v>
      </c>
      <c r="H15252" s="1">
        <v>-26358.8757942766</v>
      </c>
      <c r="I15252" s="1">
        <v>67597.1514102401</v>
      </c>
      <c r="J15252" s="1">
        <v>23809.9946153157</v>
      </c>
      <c r="K15252" s="1">
        <v>-0.316</v>
      </c>
      <c r="L15252" s="1">
        <v>0.912</v>
      </c>
      <c r="M15252" s="1">
        <v>-0.16</v>
      </c>
    </row>
    <row r="15253">
      <c r="A15253" s="1">
        <v>15251.0</v>
      </c>
      <c r="B15253" s="1">
        <v>1.70024037790644E9</v>
      </c>
      <c r="C15253" s="1">
        <v>51410.5098140847</v>
      </c>
      <c r="D15253" s="1">
        <v>60447.6553735322</v>
      </c>
      <c r="E15253" s="1">
        <v>40270.6015432598</v>
      </c>
      <c r="F15253" s="1">
        <v>37290.3987515448</v>
      </c>
      <c r="G15253" s="1">
        <v>51486.4386899994</v>
      </c>
      <c r="H15253" s="1">
        <v>-26344.7941952698</v>
      </c>
      <c r="I15253" s="1">
        <v>67557.1194359206</v>
      </c>
      <c r="J15253" s="1">
        <v>23909.6610438419</v>
      </c>
      <c r="K15253" s="1">
        <v>-0.316</v>
      </c>
      <c r="L15253" s="1">
        <v>0.912</v>
      </c>
      <c r="M15253" s="1">
        <v>-0.16</v>
      </c>
    </row>
    <row r="15254">
      <c r="A15254" s="1">
        <v>15252.0</v>
      </c>
      <c r="B15254" s="1">
        <v>1.70024037790991E9</v>
      </c>
      <c r="C15254" s="1">
        <v>51356.4856477362</v>
      </c>
      <c r="D15254" s="1">
        <v>60397.7439281635</v>
      </c>
      <c r="E15254" s="1">
        <v>40300.6199360632</v>
      </c>
      <c r="F15254" s="1">
        <v>37292.0527806345</v>
      </c>
      <c r="G15254" s="1">
        <v>51175.7270903262</v>
      </c>
      <c r="H15254" s="1">
        <v>-26485.498426616</v>
      </c>
      <c r="I15254" s="1">
        <v>67418.3374545976</v>
      </c>
      <c r="J15254" s="1">
        <v>23877.8321597376</v>
      </c>
      <c r="K15254" s="1">
        <v>-0.316</v>
      </c>
      <c r="L15254" s="1">
        <v>0.912</v>
      </c>
      <c r="M15254" s="1">
        <v>-0.16</v>
      </c>
    </row>
    <row r="15255">
      <c r="A15255" s="1">
        <v>15253.0</v>
      </c>
      <c r="B15255" s="1">
        <v>1.7002403779126E9</v>
      </c>
      <c r="C15255" s="1">
        <v>51352.596444201</v>
      </c>
      <c r="D15255" s="1">
        <v>60415.3123993053</v>
      </c>
      <c r="E15255" s="1">
        <v>40297.5353953284</v>
      </c>
      <c r="F15255" s="1">
        <v>37304.4132953182</v>
      </c>
      <c r="G15255" s="1">
        <v>50996.1308236278</v>
      </c>
      <c r="H15255" s="1">
        <v>-26579.6663260062</v>
      </c>
      <c r="I15255" s="1">
        <v>67330.0927674881</v>
      </c>
      <c r="J15255" s="1">
        <v>23895.4676861128</v>
      </c>
      <c r="K15255" s="1">
        <v>-0.316</v>
      </c>
      <c r="L15255" s="1">
        <v>0.912</v>
      </c>
      <c r="M15255" s="1">
        <v>-0.16</v>
      </c>
    </row>
    <row r="15256">
      <c r="A15256" s="1">
        <v>15254.0</v>
      </c>
      <c r="B15256" s="1">
        <v>1.70024037791657E9</v>
      </c>
      <c r="C15256" s="1">
        <v>51358.6314152039</v>
      </c>
      <c r="D15256" s="1">
        <v>60467.771943542</v>
      </c>
      <c r="E15256" s="1">
        <v>40226.5239031939</v>
      </c>
      <c r="F15256" s="1">
        <v>37296.1655016142</v>
      </c>
      <c r="G15256" s="1">
        <v>50898.4537003581</v>
      </c>
      <c r="H15256" s="1">
        <v>-26556.6440292172</v>
      </c>
      <c r="I15256" s="1">
        <v>67279.5554732746</v>
      </c>
      <c r="J15256" s="1">
        <v>23996.899902451</v>
      </c>
      <c r="K15256" s="1">
        <v>-0.316</v>
      </c>
      <c r="L15256" s="1">
        <v>0.912</v>
      </c>
      <c r="M15256" s="1">
        <v>-0.16</v>
      </c>
    </row>
    <row r="15257">
      <c r="A15257" s="1">
        <v>15255.0</v>
      </c>
      <c r="B15257" s="1">
        <v>1.70024037792166E9</v>
      </c>
      <c r="C15257" s="1">
        <v>51326.7801793551</v>
      </c>
      <c r="D15257" s="1">
        <v>60446.6718967761</v>
      </c>
      <c r="E15257" s="1">
        <v>40143.464820798</v>
      </c>
      <c r="F15257" s="1">
        <v>37248.2210097576</v>
      </c>
      <c r="G15257" s="1">
        <v>50719.8856139046</v>
      </c>
      <c r="H15257" s="1">
        <v>-26590.9763087006</v>
      </c>
      <c r="I15257" s="1">
        <v>67116.8124218955</v>
      </c>
      <c r="J15257" s="1">
        <v>24085.0775343272</v>
      </c>
      <c r="K15257" s="1">
        <v>-0.316</v>
      </c>
      <c r="L15257" s="1">
        <v>0.912</v>
      </c>
      <c r="M15257" s="1">
        <v>-0.16</v>
      </c>
    </row>
    <row r="15258">
      <c r="A15258" s="1">
        <v>15256.0</v>
      </c>
      <c r="B15258" s="1">
        <v>1.70024037792609E9</v>
      </c>
      <c r="C15258" s="1">
        <v>51307.6917895903</v>
      </c>
      <c r="D15258" s="1">
        <v>60419.0227888849</v>
      </c>
      <c r="E15258" s="1">
        <v>40093.1733957735</v>
      </c>
      <c r="F15258" s="1">
        <v>37207.1832069377</v>
      </c>
      <c r="G15258" s="1">
        <v>50536.5342541377</v>
      </c>
      <c r="H15258" s="1">
        <v>-26728.5065923341</v>
      </c>
      <c r="I15258" s="1">
        <v>66930.7565010495</v>
      </c>
      <c r="J15258" s="1">
        <v>24131.1444796496</v>
      </c>
      <c r="K15258" s="1">
        <v>-0.316</v>
      </c>
      <c r="L15258" s="1">
        <v>0.912</v>
      </c>
      <c r="M15258" s="1">
        <v>-0.16</v>
      </c>
    </row>
    <row r="15259">
      <c r="A15259" s="1">
        <v>15257.0</v>
      </c>
      <c r="B15259" s="1">
        <v>1.70024037792964E9</v>
      </c>
      <c r="C15259" s="1">
        <v>51304.8307663</v>
      </c>
      <c r="D15259" s="1">
        <v>60414.8653644162</v>
      </c>
      <c r="E15259" s="1">
        <v>40023.7712292398</v>
      </c>
      <c r="F15259" s="1">
        <v>37161.1386133597</v>
      </c>
      <c r="G15259" s="1">
        <v>50480.0737476436</v>
      </c>
      <c r="H15259" s="1">
        <v>-26824.4849830251</v>
      </c>
      <c r="I15259" s="1">
        <v>66829.6595608782</v>
      </c>
      <c r="J15259" s="1">
        <v>24149.9646484809</v>
      </c>
      <c r="K15259" s="1">
        <v>-0.316</v>
      </c>
      <c r="L15259" s="1">
        <v>0.912</v>
      </c>
      <c r="M15259" s="1">
        <v>-0.16</v>
      </c>
    </row>
    <row r="15260">
      <c r="A15260" s="1">
        <v>15258.0</v>
      </c>
      <c r="B15260" s="1">
        <v>1.70024037793397E9</v>
      </c>
      <c r="C15260" s="1">
        <v>51306.5294988786</v>
      </c>
      <c r="D15260" s="1">
        <v>60419.5815824963</v>
      </c>
      <c r="E15260" s="1">
        <v>39917.5110360993</v>
      </c>
      <c r="F15260" s="1">
        <v>37110.1989877461</v>
      </c>
      <c r="G15260" s="1">
        <v>50473.6811487294</v>
      </c>
      <c r="H15260" s="1">
        <v>-26788.8115988745</v>
      </c>
      <c r="I15260" s="1">
        <v>66815.1532787267</v>
      </c>
      <c r="J15260" s="1">
        <v>24253.8332049647</v>
      </c>
      <c r="K15260" s="1">
        <v>-0.316</v>
      </c>
      <c r="L15260" s="1">
        <v>0.912</v>
      </c>
      <c r="M15260" s="1">
        <v>-0.16</v>
      </c>
    </row>
    <row r="15261">
      <c r="A15261" s="1">
        <v>15259.0</v>
      </c>
      <c r="B15261" s="1">
        <v>1.70024037793682E9</v>
      </c>
      <c r="C15261" s="1">
        <v>51312.9444495373</v>
      </c>
      <c r="D15261" s="1">
        <v>60400.1132130757</v>
      </c>
      <c r="E15261" s="1">
        <v>39825.6230146435</v>
      </c>
      <c r="F15261" s="1">
        <v>37072.0669117053</v>
      </c>
      <c r="G15261" s="1">
        <v>50417.0865317686</v>
      </c>
      <c r="H15261" s="1">
        <v>-26775.7581801126</v>
      </c>
      <c r="I15261" s="1">
        <v>66762.0678856453</v>
      </c>
      <c r="J15261" s="1">
        <v>24339.216868784</v>
      </c>
      <c r="K15261" s="1">
        <v>-0.316</v>
      </c>
      <c r="L15261" s="1">
        <v>0.912</v>
      </c>
      <c r="M15261" s="1">
        <v>-0.16</v>
      </c>
    </row>
    <row r="15262">
      <c r="A15262" s="1">
        <v>15260.0</v>
      </c>
      <c r="B15262" s="1">
        <v>1.70024037794062E9</v>
      </c>
      <c r="C15262" s="1">
        <v>51338.8277696165</v>
      </c>
      <c r="D15262" s="1">
        <v>60411.4902510035</v>
      </c>
      <c r="E15262" s="1">
        <v>39777.2091361533</v>
      </c>
      <c r="F15262" s="1">
        <v>37051.5703620398</v>
      </c>
      <c r="G15262" s="1">
        <v>50347.0585163901</v>
      </c>
      <c r="H15262" s="1">
        <v>-26856.291515385</v>
      </c>
      <c r="I15262" s="1">
        <v>66670.0234019784</v>
      </c>
      <c r="J15262" s="1">
        <v>24358.953459138</v>
      </c>
      <c r="K15262" s="1">
        <v>-0.384</v>
      </c>
      <c r="L15262" s="1">
        <v>1.032</v>
      </c>
      <c r="M15262" s="1">
        <v>-0.094</v>
      </c>
    </row>
    <row r="15263">
      <c r="A15263" s="1">
        <v>15261.0</v>
      </c>
      <c r="B15263" s="1">
        <v>1.70024037794451E9</v>
      </c>
      <c r="C15263" s="1">
        <v>51368.3097205531</v>
      </c>
      <c r="D15263" s="1">
        <v>60439.4299315726</v>
      </c>
      <c r="E15263" s="1">
        <v>39738.6300252235</v>
      </c>
      <c r="F15263" s="1">
        <v>37017.3498412787</v>
      </c>
      <c r="G15263" s="1">
        <v>50315.4084462414</v>
      </c>
      <c r="H15263" s="1">
        <v>-26917.5129434481</v>
      </c>
      <c r="I15263" s="1">
        <v>66630.8407939482</v>
      </c>
      <c r="J15263" s="1">
        <v>24419.3031691674</v>
      </c>
      <c r="K15263" s="1">
        <v>-0.384</v>
      </c>
      <c r="L15263" s="1">
        <v>1.032</v>
      </c>
      <c r="M15263" s="1">
        <v>-0.094</v>
      </c>
    </row>
    <row r="15264">
      <c r="A15264" s="1">
        <v>15262.0</v>
      </c>
      <c r="B15264" s="1">
        <v>1.70024037794945E9</v>
      </c>
      <c r="C15264" s="1">
        <v>51407.2688111387</v>
      </c>
      <c r="D15264" s="1">
        <v>60410.484422503</v>
      </c>
      <c r="E15264" s="1">
        <v>39714.9371761008</v>
      </c>
      <c r="F15264" s="1">
        <v>37012.9018441321</v>
      </c>
      <c r="G15264" s="1">
        <v>50311.3404287505</v>
      </c>
      <c r="H15264" s="1">
        <v>-26850.0330269376</v>
      </c>
      <c r="I15264" s="1">
        <v>66679.232320694</v>
      </c>
      <c r="J15264" s="1">
        <v>24591.8809881068</v>
      </c>
      <c r="K15264" s="1">
        <v>-0.384</v>
      </c>
      <c r="L15264" s="1">
        <v>1.032</v>
      </c>
      <c r="M15264" s="1">
        <v>-0.094</v>
      </c>
    </row>
    <row r="15265">
      <c r="A15265" s="1">
        <v>15263.0</v>
      </c>
      <c r="B15265" s="1">
        <v>1.70024037795379E9</v>
      </c>
      <c r="C15265" s="1">
        <v>51436.639003353</v>
      </c>
      <c r="D15265" s="1">
        <v>60382.745907634</v>
      </c>
      <c r="E15265" s="1">
        <v>39715.1606935454</v>
      </c>
      <c r="F15265" s="1">
        <v>37033.7336699645</v>
      </c>
      <c r="G15265" s="1">
        <v>50211.5845932465</v>
      </c>
      <c r="H15265" s="1">
        <v>-26789.4821512081</v>
      </c>
      <c r="I15265" s="1">
        <v>66684.9543672745</v>
      </c>
      <c r="J15265" s="1">
        <v>24742.7329114357</v>
      </c>
      <c r="K15265" s="1">
        <v>-0.384</v>
      </c>
      <c r="L15265" s="1">
        <v>1.032</v>
      </c>
      <c r="M15265" s="1">
        <v>-0.094</v>
      </c>
    </row>
    <row r="15266">
      <c r="A15266" s="1">
        <v>15264.0</v>
      </c>
      <c r="B15266" s="1">
        <v>1.70024037795765E9</v>
      </c>
      <c r="C15266" s="1">
        <v>51447.7701720917</v>
      </c>
      <c r="D15266" s="1">
        <v>60344.3232589153</v>
      </c>
      <c r="E15266" s="1">
        <v>39775.5998105525</v>
      </c>
      <c r="F15266" s="1">
        <v>37069.4294058596</v>
      </c>
      <c r="G15266" s="1">
        <v>50077.7199957037</v>
      </c>
      <c r="H15266" s="1">
        <v>-26803.4743432372</v>
      </c>
      <c r="I15266" s="1">
        <v>66632.9642096715</v>
      </c>
      <c r="J15266" s="1">
        <v>24813.3197204255</v>
      </c>
      <c r="K15266" s="1">
        <v>-0.384</v>
      </c>
      <c r="L15266" s="1">
        <v>1.032</v>
      </c>
      <c r="M15266" s="1">
        <v>-0.094</v>
      </c>
    </row>
    <row r="15267">
      <c r="A15267" s="1">
        <v>15265.0</v>
      </c>
      <c r="B15267" s="1">
        <v>1.70024037796199E9</v>
      </c>
      <c r="C15267" s="1">
        <v>51459.6389483975</v>
      </c>
      <c r="D15267" s="1">
        <v>60314.5283835564</v>
      </c>
      <c r="E15267" s="1">
        <v>39907.385695861</v>
      </c>
      <c r="F15267" s="1">
        <v>37148.979264376</v>
      </c>
      <c r="G15267" s="1">
        <v>50049.5344459455</v>
      </c>
      <c r="H15267" s="1">
        <v>-26808.6822996952</v>
      </c>
      <c r="I15267" s="1">
        <v>66648.1410441566</v>
      </c>
      <c r="J15267" s="1">
        <v>24866.5615757181</v>
      </c>
      <c r="K15267" s="1">
        <v>-0.384</v>
      </c>
      <c r="L15267" s="1">
        <v>1.032</v>
      </c>
      <c r="M15267" s="1">
        <v>-0.094</v>
      </c>
    </row>
    <row r="15268">
      <c r="A15268" s="1">
        <v>15266.0</v>
      </c>
      <c r="B15268" s="1">
        <v>1.70024037796696E9</v>
      </c>
      <c r="C15268" s="1">
        <v>51452.352279705</v>
      </c>
      <c r="D15268" s="1">
        <v>60274.1611330701</v>
      </c>
      <c r="E15268" s="1">
        <v>40008.7508569658</v>
      </c>
      <c r="F15268" s="1">
        <v>37198.6224888113</v>
      </c>
      <c r="G15268" s="1">
        <v>50068.2652077991</v>
      </c>
      <c r="H15268" s="1">
        <v>-26690.6203854823</v>
      </c>
      <c r="I15268" s="1">
        <v>66869.4009625197</v>
      </c>
      <c r="J15268" s="1">
        <v>24991.4631237343</v>
      </c>
      <c r="K15268" s="1">
        <v>-0.384</v>
      </c>
      <c r="L15268" s="1">
        <v>1.032</v>
      </c>
      <c r="M15268" s="1">
        <v>-0.094</v>
      </c>
    </row>
    <row r="15269">
      <c r="A15269" s="1">
        <v>15267.0</v>
      </c>
      <c r="B15269" s="1">
        <v>1.70024037797075E9</v>
      </c>
      <c r="C15269" s="1">
        <v>51479.9343323629</v>
      </c>
      <c r="D15269" s="1">
        <v>60283.2359413189</v>
      </c>
      <c r="E15269" s="1">
        <v>40110.6077564487</v>
      </c>
      <c r="F15269" s="1">
        <v>37237.4698206746</v>
      </c>
      <c r="G15269" s="1">
        <v>50059.5480274615</v>
      </c>
      <c r="H15269" s="1">
        <v>-26606.9354542416</v>
      </c>
      <c r="I15269" s="1">
        <v>67101.568532177</v>
      </c>
      <c r="J15269" s="1">
        <v>25102.5512936772</v>
      </c>
      <c r="K15269" s="1">
        <v>-0.384</v>
      </c>
      <c r="L15269" s="1">
        <v>1.032</v>
      </c>
      <c r="M15269" s="1">
        <v>-0.094</v>
      </c>
    </row>
    <row r="15270">
      <c r="A15270" s="1">
        <v>15268.0</v>
      </c>
      <c r="B15270" s="1">
        <v>1.70024037797457E9</v>
      </c>
      <c r="C15270" s="1">
        <v>51501.3026000622</v>
      </c>
      <c r="D15270" s="1">
        <v>60298.6586449931</v>
      </c>
      <c r="E15270" s="1">
        <v>40171.6280188117</v>
      </c>
      <c r="F15270" s="1">
        <v>37208.7031255606</v>
      </c>
      <c r="G15270" s="1">
        <v>50034.8269980939</v>
      </c>
      <c r="H15270" s="1">
        <v>-26660.75845489</v>
      </c>
      <c r="I15270" s="1">
        <v>67206.8899520504</v>
      </c>
      <c r="J15270" s="1">
        <v>25104.7864681227</v>
      </c>
      <c r="K15270" s="1">
        <v>-0.384</v>
      </c>
      <c r="L15270" s="1">
        <v>1.032</v>
      </c>
      <c r="M15270" s="1">
        <v>-0.094</v>
      </c>
    </row>
    <row r="15271">
      <c r="A15271" s="1">
        <v>15269.0</v>
      </c>
      <c r="B15271" s="1">
        <v>1.70024037797885E9</v>
      </c>
      <c r="C15271" s="1">
        <v>51518.871071204</v>
      </c>
      <c r="D15271" s="1">
        <v>60318.6634562806</v>
      </c>
      <c r="E15271" s="1">
        <v>40162.8661349852</v>
      </c>
      <c r="F15271" s="1">
        <v>37123.4312204636</v>
      </c>
      <c r="G15271" s="1">
        <v>50033.2176724931</v>
      </c>
      <c r="H15271" s="1">
        <v>-26783.1342557828</v>
      </c>
      <c r="I15271" s="1">
        <v>67304.9247032314</v>
      </c>
      <c r="J15271" s="1">
        <v>25076.2879939422</v>
      </c>
      <c r="K15271" s="1">
        <v>-0.384</v>
      </c>
      <c r="L15271" s="1">
        <v>1.032</v>
      </c>
      <c r="M15271" s="1">
        <v>-0.094</v>
      </c>
    </row>
    <row r="15272">
      <c r="A15272" s="1">
        <v>15270.0</v>
      </c>
      <c r="B15272" s="1">
        <v>1.70024037798272E9</v>
      </c>
      <c r="C15272" s="1">
        <v>51511.2938298337</v>
      </c>
      <c r="D15272" s="1">
        <v>60271.9036068801</v>
      </c>
      <c r="E15272" s="1">
        <v>40098.6272214206</v>
      </c>
      <c r="F15272" s="1">
        <v>36990.1030647877</v>
      </c>
      <c r="G15272" s="1">
        <v>50062.565512963</v>
      </c>
      <c r="H15272" s="1">
        <v>-26791.8737878649</v>
      </c>
      <c r="I15272" s="1">
        <v>67503.8105253947</v>
      </c>
      <c r="J15272" s="1">
        <v>25164.4432740739</v>
      </c>
      <c r="K15272" s="1">
        <v>-0.312</v>
      </c>
      <c r="L15272" s="1">
        <v>0.902</v>
      </c>
      <c r="M15272" s="1">
        <v>-0.084</v>
      </c>
    </row>
    <row r="15273">
      <c r="A15273" s="1">
        <v>15271.0</v>
      </c>
      <c r="B15273" s="1">
        <v>1.7002403779877E9</v>
      </c>
      <c r="C15273" s="1">
        <v>51487.4445184999</v>
      </c>
      <c r="D15273" s="1">
        <v>60236.2525744739</v>
      </c>
      <c r="E15273" s="1">
        <v>40055.935389511</v>
      </c>
      <c r="F15273" s="1">
        <v>36889.4084560165</v>
      </c>
      <c r="G15273" s="1">
        <v>50047.545140689</v>
      </c>
      <c r="H15273" s="1">
        <v>-26714.8273247274</v>
      </c>
      <c r="I15273" s="1">
        <v>67682.5574258038</v>
      </c>
      <c r="J15273" s="1">
        <v>25308.4108601106</v>
      </c>
      <c r="K15273" s="1">
        <v>-0.312</v>
      </c>
      <c r="L15273" s="1">
        <v>0.902</v>
      </c>
      <c r="M15273" s="1">
        <v>-0.084</v>
      </c>
    </row>
    <row r="15274">
      <c r="A15274" s="1">
        <v>15272.0</v>
      </c>
      <c r="B15274" s="1">
        <v>1.70024037799066E9</v>
      </c>
      <c r="C15274" s="1">
        <v>51483.4435562424</v>
      </c>
      <c r="D15274" s="1">
        <v>60252.9269758375</v>
      </c>
      <c r="E15274" s="1">
        <v>40074.8449653202</v>
      </c>
      <c r="F15274" s="1">
        <v>36872.3540749972</v>
      </c>
      <c r="G15274" s="1">
        <v>49957.8475901898</v>
      </c>
      <c r="H15274" s="1">
        <v>-26719.521191063</v>
      </c>
      <c r="I15274" s="1">
        <v>67785.8001334429</v>
      </c>
      <c r="J15274" s="1">
        <v>25394.7556489414</v>
      </c>
      <c r="K15274" s="1">
        <v>-0.312</v>
      </c>
      <c r="L15274" s="1">
        <v>0.902</v>
      </c>
      <c r="M15274" s="1">
        <v>-0.084</v>
      </c>
    </row>
    <row r="15275">
      <c r="A15275" s="1">
        <v>15273.0</v>
      </c>
      <c r="B15275" s="1">
        <v>1.70024037799374E9</v>
      </c>
      <c r="C15275" s="1">
        <v>51487.5786289666</v>
      </c>
      <c r="D15275" s="1">
        <v>60275.7704586709</v>
      </c>
      <c r="E15275" s="1">
        <v>40109.6242796926</v>
      </c>
      <c r="F15275" s="1">
        <v>36882.2335460464</v>
      </c>
      <c r="G15275" s="1">
        <v>49878.4988973735</v>
      </c>
      <c r="H15275" s="1">
        <v>-26845.7414920021</v>
      </c>
      <c r="I15275" s="1">
        <v>67823.7310437835</v>
      </c>
      <c r="J15275" s="1">
        <v>25383.3562592692</v>
      </c>
      <c r="K15275" s="1">
        <v>-0.312</v>
      </c>
      <c r="L15275" s="1">
        <v>0.902</v>
      </c>
      <c r="M15275" s="1">
        <v>-0.084</v>
      </c>
    </row>
    <row r="15276">
      <c r="A15276" s="1">
        <v>15274.0</v>
      </c>
      <c r="B15276" s="1">
        <v>1.7002403779969E9</v>
      </c>
      <c r="C15276" s="1">
        <v>51504.8341756861</v>
      </c>
      <c r="D15276" s="1">
        <v>60309.2533718649</v>
      </c>
      <c r="E15276" s="1">
        <v>40148.9186464451</v>
      </c>
      <c r="F15276" s="1">
        <v>36898.6173747321</v>
      </c>
      <c r="G15276" s="1">
        <v>49912.6300111568</v>
      </c>
      <c r="H15276" s="1">
        <v>-26897.3963734384</v>
      </c>
      <c r="I15276" s="1">
        <v>67935.243896871</v>
      </c>
      <c r="J15276" s="1">
        <v>25440.7108355415</v>
      </c>
      <c r="K15276" s="1">
        <v>-0.312</v>
      </c>
      <c r="L15276" s="1">
        <v>0.902</v>
      </c>
      <c r="M15276" s="1">
        <v>-0.084</v>
      </c>
    </row>
    <row r="15277">
      <c r="A15277" s="1">
        <v>15275.0</v>
      </c>
      <c r="B15277" s="1">
        <v>1.70024037800106E9</v>
      </c>
      <c r="C15277" s="1">
        <v>51503.895402419</v>
      </c>
      <c r="D15277" s="1">
        <v>60311.220325377</v>
      </c>
      <c r="E15277" s="1">
        <v>40155.1547831481</v>
      </c>
      <c r="F15277" s="1">
        <v>36883.9769821139</v>
      </c>
      <c r="G15277" s="1">
        <v>49900.6718278732</v>
      </c>
      <c r="H15277" s="1">
        <v>-26810.5598462295</v>
      </c>
      <c r="I15277" s="1">
        <v>68049.5730697599</v>
      </c>
      <c r="J15277" s="1">
        <v>25594.9378722832</v>
      </c>
      <c r="K15277" s="1">
        <v>-0.312</v>
      </c>
      <c r="L15277" s="1">
        <v>0.902</v>
      </c>
      <c r="M15277" s="1">
        <v>-0.084</v>
      </c>
    </row>
    <row r="15278">
      <c r="A15278" s="1">
        <v>15276.0</v>
      </c>
      <c r="B15278" s="1">
        <v>1.70024037800554E9</v>
      </c>
      <c r="C15278" s="1">
        <v>51486.1704690659</v>
      </c>
      <c r="D15278" s="1">
        <v>60319.6469330366</v>
      </c>
      <c r="E15278" s="1">
        <v>40185.1508242071</v>
      </c>
      <c r="F15278" s="1">
        <v>36878.0314180888</v>
      </c>
      <c r="G15278" s="1">
        <v>49828.6545072382</v>
      </c>
      <c r="H15278" s="1">
        <v>-26842.6122477784</v>
      </c>
      <c r="I15278" s="1">
        <v>68015.1960867877</v>
      </c>
      <c r="J15278" s="1">
        <v>25638.1884978042</v>
      </c>
      <c r="K15278" s="1">
        <v>-0.312</v>
      </c>
      <c r="L15278" s="1">
        <v>0.902</v>
      </c>
      <c r="M15278" s="1">
        <v>-0.084</v>
      </c>
    </row>
    <row r="15279">
      <c r="A15279" s="1">
        <v>15277.0</v>
      </c>
      <c r="B15279" s="1">
        <v>1.70024037800988E9</v>
      </c>
      <c r="C15279" s="1">
        <v>51477.632102684</v>
      </c>
      <c r="D15279" s="1">
        <v>60346.8937095277</v>
      </c>
      <c r="E15279" s="1">
        <v>40234.5705311978</v>
      </c>
      <c r="F15279" s="1">
        <v>36894.8175781747</v>
      </c>
      <c r="G15279" s="1">
        <v>49787.2367247625</v>
      </c>
      <c r="H15279" s="1">
        <v>-26981.7071535238</v>
      </c>
      <c r="I15279" s="1">
        <v>67930.3935683242</v>
      </c>
      <c r="J15279" s="1">
        <v>25614.7862213595</v>
      </c>
      <c r="K15279" s="1">
        <v>-0.312</v>
      </c>
      <c r="L15279" s="1">
        <v>0.902</v>
      </c>
      <c r="M15279" s="1">
        <v>-0.084</v>
      </c>
    </row>
    <row r="15280">
      <c r="A15280" s="1">
        <v>15278.0</v>
      </c>
      <c r="B15280" s="1">
        <v>1.70024037801273E9</v>
      </c>
      <c r="C15280" s="1">
        <v>51490.1043760901</v>
      </c>
      <c r="D15280" s="1">
        <v>60403.9800648665</v>
      </c>
      <c r="E15280" s="1">
        <v>40253.4354035181</v>
      </c>
      <c r="F15280" s="1">
        <v>36892.6271072181</v>
      </c>
      <c r="G15280" s="1">
        <v>49832.4543037956</v>
      </c>
      <c r="H15280" s="1">
        <v>-27046.0801775551</v>
      </c>
      <c r="I15280" s="1">
        <v>67922.5704577649</v>
      </c>
      <c r="J15280" s="1">
        <v>25639.2837332825</v>
      </c>
      <c r="K15280" s="1">
        <v>-0.312</v>
      </c>
      <c r="L15280" s="1">
        <v>0.902</v>
      </c>
      <c r="M15280" s="1">
        <v>-0.084</v>
      </c>
    </row>
    <row r="15281">
      <c r="A15281" s="1">
        <v>15279.0</v>
      </c>
      <c r="B15281" s="1">
        <v>1.7002403780171E9</v>
      </c>
      <c r="C15281" s="1">
        <v>51489.366768523</v>
      </c>
      <c r="D15281" s="1">
        <v>60414.999474883</v>
      </c>
      <c r="E15281" s="1">
        <v>40255.2905983079</v>
      </c>
      <c r="F15281" s="1">
        <v>36896.5610142422</v>
      </c>
      <c r="G15281" s="1">
        <v>49855.25308314</v>
      </c>
      <c r="H15281" s="1">
        <v>-26978.1755778998</v>
      </c>
      <c r="I15281" s="1">
        <v>67950.6442488007</v>
      </c>
      <c r="J15281" s="1">
        <v>25727.3719581809</v>
      </c>
      <c r="K15281" s="1">
        <v>-0.312</v>
      </c>
      <c r="L15281" s="1">
        <v>0.902</v>
      </c>
      <c r="M15281" s="1">
        <v>-0.084</v>
      </c>
    </row>
    <row r="15282">
      <c r="A15282" s="1">
        <v>15280.0</v>
      </c>
      <c r="B15282" s="1">
        <v>1.70024037802069E9</v>
      </c>
      <c r="C15282" s="1">
        <v>51482.7506521643</v>
      </c>
      <c r="D15282" s="1">
        <v>60417.4358150286</v>
      </c>
      <c r="E15282" s="1">
        <v>40300.75404653</v>
      </c>
      <c r="F15282" s="1">
        <v>36949.6240555791</v>
      </c>
      <c r="G15282" s="1">
        <v>49810.236669807</v>
      </c>
      <c r="H15282" s="1">
        <v>-26974.5545952981</v>
      </c>
      <c r="I15282" s="1">
        <v>67906.3654430348</v>
      </c>
      <c r="J15282" s="1">
        <v>25735.8656210739</v>
      </c>
      <c r="K15282" s="1">
        <v>-0.35</v>
      </c>
      <c r="L15282" s="1">
        <v>0.914</v>
      </c>
      <c r="M15282" s="1">
        <v>-0.126</v>
      </c>
    </row>
    <row r="15283">
      <c r="A15283" s="1">
        <v>15281.0</v>
      </c>
      <c r="B15283" s="1">
        <v>1.70024037802462E9</v>
      </c>
      <c r="C15283" s="1">
        <v>51483.8011841537</v>
      </c>
      <c r="D15283" s="1">
        <v>60439.0276001724</v>
      </c>
      <c r="E15283" s="1">
        <v>40359.9638175921</v>
      </c>
      <c r="F15283" s="1">
        <v>37003.96114635</v>
      </c>
      <c r="G15283" s="1">
        <v>49756.8830557922</v>
      </c>
      <c r="H15283" s="1">
        <v>-27094.382297323</v>
      </c>
      <c r="I15283" s="1">
        <v>67824.982741473</v>
      </c>
      <c r="J15283" s="1">
        <v>25625.7385761426</v>
      </c>
      <c r="K15283" s="1">
        <v>-0.35</v>
      </c>
      <c r="L15283" s="1">
        <v>0.914</v>
      </c>
      <c r="M15283" s="1">
        <v>-0.126</v>
      </c>
    </row>
    <row r="15284">
      <c r="A15284" s="1">
        <v>15282.0</v>
      </c>
      <c r="B15284" s="1">
        <v>1.70024037802873E9</v>
      </c>
      <c r="C15284" s="1">
        <v>51496.9216581489</v>
      </c>
      <c r="D15284" s="1">
        <v>60475.6397575902</v>
      </c>
      <c r="E15284" s="1">
        <v>40393.8714139308</v>
      </c>
      <c r="F15284" s="1">
        <v>37051.2574376174</v>
      </c>
      <c r="G15284" s="1">
        <v>49797.2726580229</v>
      </c>
      <c r="H15284" s="1">
        <v>-27153.3238474516</v>
      </c>
      <c r="I15284" s="1">
        <v>67827.7990612744</v>
      </c>
      <c r="J15284" s="1">
        <v>25560.5832410554</v>
      </c>
      <c r="K15284" s="1">
        <v>-0.35</v>
      </c>
      <c r="L15284" s="1">
        <v>0.914</v>
      </c>
      <c r="M15284" s="1">
        <v>-0.126</v>
      </c>
    </row>
    <row r="15285">
      <c r="A15285" s="1">
        <v>15283.0</v>
      </c>
      <c r="B15285" s="1">
        <v>1.70024037803279E9</v>
      </c>
      <c r="C15285" s="1">
        <v>51504.2530303303</v>
      </c>
      <c r="D15285" s="1">
        <v>60500.7407666135</v>
      </c>
      <c r="E15285" s="1">
        <v>40389.8033964399</v>
      </c>
      <c r="F15285" s="1">
        <v>37080.1805949426</v>
      </c>
      <c r="G15285" s="1">
        <v>49870.228751925</v>
      </c>
      <c r="H15285" s="1">
        <v>-27087.855587942</v>
      </c>
      <c r="I15285" s="1">
        <v>67877.2411200095</v>
      </c>
      <c r="J15285" s="1">
        <v>25579.4928168645</v>
      </c>
      <c r="K15285" s="1">
        <v>-0.35</v>
      </c>
      <c r="L15285" s="1">
        <v>0.914</v>
      </c>
      <c r="M15285" s="1">
        <v>-0.126</v>
      </c>
    </row>
    <row r="15286">
      <c r="A15286" s="1">
        <v>15284.0</v>
      </c>
      <c r="B15286" s="1">
        <v>1.70024037803827E9</v>
      </c>
      <c r="C15286" s="1">
        <v>51503.7389402078</v>
      </c>
      <c r="D15286" s="1">
        <v>60512.2966184969</v>
      </c>
      <c r="E15286" s="1">
        <v>40371.5196694755</v>
      </c>
      <c r="F15286" s="1">
        <v>37114.9599093151</v>
      </c>
      <c r="G15286" s="1">
        <v>49844.6807080126</v>
      </c>
      <c r="H15286" s="1">
        <v>-27024.7342616002</v>
      </c>
      <c r="I15286" s="1">
        <v>67881.3985444782</v>
      </c>
      <c r="J15286" s="1">
        <v>25593.261491449</v>
      </c>
      <c r="K15286" s="1">
        <v>-0.35</v>
      </c>
      <c r="L15286" s="1">
        <v>0.914</v>
      </c>
      <c r="M15286" s="1">
        <v>-0.126</v>
      </c>
    </row>
    <row r="15287">
      <c r="A15287" s="1">
        <v>15285.0</v>
      </c>
      <c r="B15287" s="1">
        <v>1.70024037804066E9</v>
      </c>
      <c r="C15287" s="1">
        <v>51510.2656495887</v>
      </c>
      <c r="D15287" s="1">
        <v>60513.7941853754</v>
      </c>
      <c r="E15287" s="1">
        <v>40349.2126285091</v>
      </c>
      <c r="F15287" s="1">
        <v>37156.489450513</v>
      </c>
      <c r="G15287" s="1">
        <v>49788.8684021077</v>
      </c>
      <c r="H15287" s="1">
        <v>-27100.4396200704</v>
      </c>
      <c r="I15287" s="1">
        <v>67820.512392582</v>
      </c>
      <c r="J15287" s="1">
        <v>25515.1644963222</v>
      </c>
      <c r="K15287" s="1">
        <v>-0.35</v>
      </c>
      <c r="L15287" s="1">
        <v>0.914</v>
      </c>
      <c r="M15287" s="1">
        <v>-0.126</v>
      </c>
    </row>
    <row r="15288">
      <c r="A15288" s="1">
        <v>15286.0</v>
      </c>
      <c r="B15288" s="1">
        <v>1.70024037804459E9</v>
      </c>
      <c r="C15288" s="1">
        <v>51520.7933212272</v>
      </c>
      <c r="D15288" s="1">
        <v>60504.4511561931</v>
      </c>
      <c r="E15288" s="1">
        <v>40283.8784794662</v>
      </c>
      <c r="F15288" s="1">
        <v>37167.0394738959</v>
      </c>
      <c r="G15288" s="1">
        <v>49790.0306928194</v>
      </c>
      <c r="H15288" s="1">
        <v>-27172.2781267497</v>
      </c>
      <c r="I15288" s="1">
        <v>67802.8545144623</v>
      </c>
      <c r="J15288" s="1">
        <v>25454.1889374481</v>
      </c>
      <c r="K15288" s="1">
        <v>-0.35</v>
      </c>
      <c r="L15288" s="1">
        <v>0.914</v>
      </c>
      <c r="M15288" s="1">
        <v>-0.126</v>
      </c>
    </row>
    <row r="15289">
      <c r="A15289" s="1">
        <v>15287.0</v>
      </c>
      <c r="B15289" s="1">
        <v>1.70024037804859E9</v>
      </c>
      <c r="C15289" s="1">
        <v>51529.6893155204</v>
      </c>
      <c r="D15289" s="1">
        <v>60520.4550052231</v>
      </c>
      <c r="E15289" s="1">
        <v>40179.942867749</v>
      </c>
      <c r="F15289" s="1">
        <v>37146.1182410858</v>
      </c>
      <c r="G15289" s="1">
        <v>49836.3882108197</v>
      </c>
      <c r="H15289" s="1">
        <v>-27125.4959256048</v>
      </c>
      <c r="I15289" s="1">
        <v>67862.488968669</v>
      </c>
      <c r="J15289" s="1">
        <v>25475.0431150249</v>
      </c>
      <c r="K15289" s="1">
        <v>-0.35</v>
      </c>
      <c r="L15289" s="1">
        <v>0.914</v>
      </c>
      <c r="M15289" s="1">
        <v>-0.126</v>
      </c>
    </row>
    <row r="15290">
      <c r="A15290" s="1">
        <v>15288.0</v>
      </c>
      <c r="B15290" s="1">
        <v>1.70024037805271E9</v>
      </c>
      <c r="C15290" s="1">
        <v>51530.896309721</v>
      </c>
      <c r="D15290" s="1">
        <v>60523.9195256137</v>
      </c>
      <c r="E15290" s="1">
        <v>40075.9625525429</v>
      </c>
      <c r="F15290" s="1">
        <v>37116.5021796825</v>
      </c>
      <c r="G15290" s="1">
        <v>49808.3367715283</v>
      </c>
      <c r="H15290" s="1">
        <v>-27076.6573639699</v>
      </c>
      <c r="I15290" s="1">
        <v>67894.3849080067</v>
      </c>
      <c r="J15290" s="1">
        <v>25474.0372865244</v>
      </c>
      <c r="K15290" s="1">
        <v>-0.35</v>
      </c>
      <c r="L15290" s="1">
        <v>0.914</v>
      </c>
      <c r="M15290" s="1">
        <v>-0.126</v>
      </c>
    </row>
    <row r="15291">
      <c r="A15291" s="1">
        <v>15289.0</v>
      </c>
      <c r="B15291" s="1">
        <v>1.70024037805661E9</v>
      </c>
      <c r="C15291" s="1">
        <v>51533.3550016111</v>
      </c>
      <c r="D15291" s="1">
        <v>60506.2839992385</v>
      </c>
      <c r="E15291" s="1">
        <v>40013.0423919013</v>
      </c>
      <c r="F15291" s="1">
        <v>37095.1562637277</v>
      </c>
      <c r="G15291" s="1">
        <v>49766.5613611413</v>
      </c>
      <c r="H15291" s="1">
        <v>-27130.1674401959</v>
      </c>
      <c r="I15291" s="1">
        <v>67848.3403144288</v>
      </c>
      <c r="J15291" s="1">
        <v>25406.4232595471</v>
      </c>
      <c r="K15291" s="1">
        <v>-0.35</v>
      </c>
      <c r="L15291" s="1">
        <v>0.914</v>
      </c>
      <c r="M15291" s="1">
        <v>-0.126</v>
      </c>
    </row>
    <row r="15292">
      <c r="A15292" s="1">
        <v>15290.0</v>
      </c>
      <c r="B15292" s="1">
        <v>1.70024037806092E9</v>
      </c>
      <c r="C15292" s="1">
        <v>51565.9661967714</v>
      </c>
      <c r="D15292" s="1">
        <v>60508.6532841507</v>
      </c>
      <c r="E15292" s="1">
        <v>39967.1095570456</v>
      </c>
      <c r="F15292" s="1">
        <v>37085.0979787228</v>
      </c>
      <c r="G15292" s="1">
        <v>49807.487405239</v>
      </c>
      <c r="H15292" s="1">
        <v>-27211.6171969911</v>
      </c>
      <c r="I15292" s="1">
        <v>67846.6639335947</v>
      </c>
      <c r="J15292" s="1">
        <v>25347.3252472073</v>
      </c>
      <c r="K15292" s="1">
        <v>-0.378</v>
      </c>
      <c r="L15292" s="1">
        <v>0.976</v>
      </c>
      <c r="M15292" s="1">
        <v>-0.148</v>
      </c>
    </row>
    <row r="15293">
      <c r="A15293" s="1">
        <v>15291.0</v>
      </c>
      <c r="B15293" s="1">
        <v>1.7002403780671E9</v>
      </c>
      <c r="C15293" s="1">
        <v>51572.5823131301</v>
      </c>
      <c r="D15293" s="1">
        <v>60487.1062024958</v>
      </c>
      <c r="E15293" s="1">
        <v>39883.1787566159</v>
      </c>
      <c r="F15293" s="1">
        <v>37044.0825276473</v>
      </c>
      <c r="G15293" s="1">
        <v>49868.7982402799</v>
      </c>
      <c r="H15293" s="1">
        <v>-27163.7844638567</v>
      </c>
      <c r="I15293" s="1">
        <v>67928.8065944679</v>
      </c>
      <c r="J15293" s="1">
        <v>25378.9976691004</v>
      </c>
      <c r="K15293" s="1">
        <v>-0.378</v>
      </c>
      <c r="L15293" s="1">
        <v>0.976</v>
      </c>
      <c r="M15293" s="1">
        <v>-0.148</v>
      </c>
    </row>
    <row r="15294">
      <c r="A15294" s="1">
        <v>15292.0</v>
      </c>
      <c r="B15294" s="1">
        <v>1.70024037807004E9</v>
      </c>
      <c r="C15294" s="1">
        <v>51557.3831269005</v>
      </c>
      <c r="D15294" s="1">
        <v>60460.4405713606</v>
      </c>
      <c r="E15294" s="1">
        <v>39821.5773488971</v>
      </c>
      <c r="F15294" s="1">
        <v>37012.208940054</v>
      </c>
      <c r="G15294" s="1">
        <v>49868.4406123686</v>
      </c>
      <c r="H15294" s="1">
        <v>-27063.3133725301</v>
      </c>
      <c r="I15294" s="1">
        <v>67990.8103335869</v>
      </c>
      <c r="J15294" s="1">
        <v>25412.6817479946</v>
      </c>
      <c r="K15294" s="1">
        <v>-0.378</v>
      </c>
      <c r="L15294" s="1">
        <v>0.976</v>
      </c>
      <c r="M15294" s="1">
        <v>-0.148</v>
      </c>
    </row>
    <row r="15295">
      <c r="A15295" s="1">
        <v>15293.0</v>
      </c>
      <c r="B15295" s="1">
        <v>1.70024037807379E9</v>
      </c>
      <c r="C15295" s="1">
        <v>51553.9856617433</v>
      </c>
      <c r="D15295" s="1">
        <v>60458.4065626152</v>
      </c>
      <c r="E15295" s="1">
        <v>39807.2945841902</v>
      </c>
      <c r="F15295" s="1">
        <v>37012.2983470318</v>
      </c>
      <c r="G15295" s="1">
        <v>49799.731349913</v>
      </c>
      <c r="H15295" s="1">
        <v>-27091.6553844994</v>
      </c>
      <c r="I15295" s="1">
        <v>67958.4226558712</v>
      </c>
      <c r="J15295" s="1">
        <v>25334.2271249565</v>
      </c>
      <c r="K15295" s="1">
        <v>-0.378</v>
      </c>
      <c r="L15295" s="1">
        <v>0.976</v>
      </c>
      <c r="M15295" s="1">
        <v>-0.148</v>
      </c>
    </row>
    <row r="15296">
      <c r="A15296" s="1">
        <v>15294.0</v>
      </c>
      <c r="B15296" s="1">
        <v>1.70024037807684E9</v>
      </c>
      <c r="C15296" s="1">
        <v>51574.4822114088</v>
      </c>
      <c r="D15296" s="1">
        <v>60483.4181646607</v>
      </c>
      <c r="E15296" s="1">
        <v>39813.8436453156</v>
      </c>
      <c r="F15296" s="1">
        <v>37005.2798992729</v>
      </c>
      <c r="G15296" s="1">
        <v>49792.221163776</v>
      </c>
      <c r="H15296" s="1">
        <v>-27198.407316018</v>
      </c>
      <c r="I15296" s="1">
        <v>67936.0485596714</v>
      </c>
      <c r="J15296" s="1">
        <v>25224.189487003</v>
      </c>
      <c r="K15296" s="1">
        <v>-0.378</v>
      </c>
      <c r="L15296" s="1">
        <v>0.976</v>
      </c>
      <c r="M15296" s="1">
        <v>-0.148</v>
      </c>
    </row>
    <row r="15297">
      <c r="A15297" s="1">
        <v>15295.0</v>
      </c>
      <c r="B15297" s="1">
        <v>1.70024037808084E9</v>
      </c>
      <c r="C15297" s="1">
        <v>51589.6813976384</v>
      </c>
      <c r="D15297" s="1">
        <v>60500.3160834689</v>
      </c>
      <c r="E15297" s="1">
        <v>39796.9233747629</v>
      </c>
      <c r="F15297" s="1">
        <v>36960.5764103622</v>
      </c>
      <c r="G15297" s="1">
        <v>49847.0946964138</v>
      </c>
      <c r="H15297" s="1">
        <v>-27205.5822259881</v>
      </c>
      <c r="I15297" s="1">
        <v>67995.6383103893</v>
      </c>
      <c r="J15297" s="1">
        <v>25215.6511206211</v>
      </c>
      <c r="K15297" s="1">
        <v>-0.378</v>
      </c>
      <c r="L15297" s="1">
        <v>0.976</v>
      </c>
      <c r="M15297" s="1">
        <v>-0.148</v>
      </c>
    </row>
    <row r="15298">
      <c r="A15298" s="1">
        <v>15296.0</v>
      </c>
      <c r="B15298" s="1">
        <v>1.70024037808523E9</v>
      </c>
      <c r="C15298" s="1">
        <v>51598.1974122759</v>
      </c>
      <c r="D15298" s="1">
        <v>60512.1848597746</v>
      </c>
      <c r="E15298" s="1">
        <v>39793.0565229721</v>
      </c>
      <c r="F15298" s="1">
        <v>36926.8029244903</v>
      </c>
      <c r="G15298" s="1">
        <v>49887.7748713225</v>
      </c>
      <c r="H15298" s="1">
        <v>-27131.8661727745</v>
      </c>
      <c r="I15298" s="1">
        <v>68086.0064132221</v>
      </c>
      <c r="J15298" s="1">
        <v>25267.7083334575</v>
      </c>
      <c r="K15298" s="1">
        <v>-0.378</v>
      </c>
      <c r="L15298" s="1">
        <v>0.976</v>
      </c>
      <c r="M15298" s="1">
        <v>-0.148</v>
      </c>
    </row>
    <row r="15299">
      <c r="A15299" s="1">
        <v>15297.0</v>
      </c>
      <c r="B15299" s="1">
        <v>1.70024037808875E9</v>
      </c>
      <c r="C15299" s="1">
        <v>51598.6891506539</v>
      </c>
      <c r="D15299" s="1">
        <v>60502.6853683811</v>
      </c>
      <c r="E15299" s="1">
        <v>39808.0321917572</v>
      </c>
      <c r="F15299" s="1">
        <v>36908.3180318257</v>
      </c>
      <c r="G15299" s="1">
        <v>49833.6389462517</v>
      </c>
      <c r="H15299" s="1">
        <v>-27180.1906442869</v>
      </c>
      <c r="I15299" s="1">
        <v>68046.2650115805</v>
      </c>
      <c r="J15299" s="1">
        <v>25203.8717512931</v>
      </c>
      <c r="K15299" s="1">
        <v>-0.378</v>
      </c>
      <c r="L15299" s="1">
        <v>0.976</v>
      </c>
      <c r="M15299" s="1">
        <v>-0.148</v>
      </c>
    </row>
    <row r="15300">
      <c r="A15300" s="1">
        <v>15298.0</v>
      </c>
      <c r="B15300" s="1">
        <v>1.7002403780953E9</v>
      </c>
      <c r="C15300" s="1">
        <v>51589.6143424051</v>
      </c>
      <c r="D15300" s="1">
        <v>60487.4414786626</v>
      </c>
      <c r="E15300" s="1">
        <v>39833.110849036</v>
      </c>
      <c r="F15300" s="1">
        <v>36896.3598485422</v>
      </c>
      <c r="G15300" s="1">
        <v>49796.4009399892</v>
      </c>
      <c r="H15300" s="1">
        <v>-27290.6753171295</v>
      </c>
      <c r="I15300" s="1">
        <v>67982.0931532494</v>
      </c>
      <c r="J15300" s="1">
        <v>25098.662090142</v>
      </c>
      <c r="K15300" s="1">
        <v>-0.378</v>
      </c>
      <c r="L15300" s="1">
        <v>0.976</v>
      </c>
      <c r="M15300" s="1">
        <v>-0.148</v>
      </c>
    </row>
    <row r="15301">
      <c r="A15301" s="1">
        <v>15299.0</v>
      </c>
      <c r="B15301" s="1">
        <v>1.70024037809809E9</v>
      </c>
      <c r="C15301" s="1">
        <v>51590.2625429943</v>
      </c>
      <c r="D15301" s="1">
        <v>60495.8457345778</v>
      </c>
      <c r="E15301" s="1">
        <v>39854.4567649909</v>
      </c>
      <c r="F15301" s="1">
        <v>36892.4482932625</v>
      </c>
      <c r="G15301" s="1">
        <v>49826.0840566258</v>
      </c>
      <c r="H15301" s="1">
        <v>-27311.6189016841</v>
      </c>
      <c r="I15301" s="1">
        <v>68022.3486450134</v>
      </c>
      <c r="J15301" s="1">
        <v>25071.5717758621</v>
      </c>
      <c r="K15301" s="1">
        <v>-0.378</v>
      </c>
      <c r="L15301" s="1">
        <v>0.976</v>
      </c>
      <c r="M15301" s="1">
        <v>-0.148</v>
      </c>
    </row>
    <row r="15302">
      <c r="A15302" s="1">
        <v>15300.0</v>
      </c>
      <c r="B15302" s="1">
        <v>1.70024037810195E9</v>
      </c>
      <c r="C15302" s="1">
        <v>51613.7989299057</v>
      </c>
      <c r="D15302" s="1">
        <v>60510.8884585962</v>
      </c>
      <c r="E15302" s="1">
        <v>39878.6860559804</v>
      </c>
      <c r="F15302" s="1">
        <v>36897.186863087</v>
      </c>
      <c r="G15302" s="1">
        <v>49848.0334696809</v>
      </c>
      <c r="H15302" s="1">
        <v>-27237.2099443924</v>
      </c>
      <c r="I15302" s="1">
        <v>68104.4018989088</v>
      </c>
      <c r="J15302" s="1">
        <v>25112.7883926377</v>
      </c>
      <c r="K15302" s="1">
        <v>-0.284</v>
      </c>
      <c r="L15302" s="1">
        <v>0.896</v>
      </c>
      <c r="M15302" s="1">
        <v>-0.16</v>
      </c>
    </row>
    <row r="15303">
      <c r="A15303" s="1">
        <v>15301.0</v>
      </c>
      <c r="B15303" s="1">
        <v>1.70024037810574E9</v>
      </c>
      <c r="C15303" s="1">
        <v>51618.179871819</v>
      </c>
      <c r="D15303" s="1">
        <v>60516.9234295992</v>
      </c>
      <c r="E15303" s="1">
        <v>39910.7161057849</v>
      </c>
      <c r="F15303" s="1">
        <v>36914.71063074</v>
      </c>
      <c r="G15303" s="1">
        <v>49794.0763585658</v>
      </c>
      <c r="H15303" s="1">
        <v>-27243.7813572622</v>
      </c>
      <c r="I15303" s="1">
        <v>68113.9013903023</v>
      </c>
      <c r="J15303" s="1">
        <v>25083.6864213569</v>
      </c>
      <c r="K15303" s="1">
        <v>-0.284</v>
      </c>
      <c r="L15303" s="1">
        <v>0.896</v>
      </c>
      <c r="M15303" s="1">
        <v>-0.16</v>
      </c>
    </row>
    <row r="15304">
      <c r="A15304" s="1">
        <v>15302.0</v>
      </c>
      <c r="B15304" s="1">
        <v>1.70024037810897E9</v>
      </c>
      <c r="C15304" s="1">
        <v>51606.8698891246</v>
      </c>
      <c r="D15304" s="1">
        <v>60514.7329586426</v>
      </c>
      <c r="E15304" s="1">
        <v>39924.4400768804</v>
      </c>
      <c r="F15304" s="1">
        <v>36925.6182820341</v>
      </c>
      <c r="G15304" s="1">
        <v>49743.2931951633</v>
      </c>
      <c r="H15304" s="1">
        <v>-27333.7247769504</v>
      </c>
      <c r="I15304" s="1">
        <v>68114.4378321692</v>
      </c>
      <c r="J15304" s="1">
        <v>25007.0422896197</v>
      </c>
      <c r="K15304" s="1">
        <v>-0.284</v>
      </c>
      <c r="L15304" s="1">
        <v>0.896</v>
      </c>
      <c r="M15304" s="1">
        <v>-0.16</v>
      </c>
    </row>
    <row r="15305">
      <c r="A15305" s="1">
        <v>15303.0</v>
      </c>
      <c r="B15305" s="1">
        <v>1.70024037811307E9</v>
      </c>
      <c r="C15305" s="1">
        <v>51622.4267032655</v>
      </c>
      <c r="D15305" s="1">
        <v>60527.6522669377</v>
      </c>
      <c r="E15305" s="1">
        <v>39928.6198530936</v>
      </c>
      <c r="F15305" s="1">
        <v>36930.3792036031</v>
      </c>
      <c r="G15305" s="1">
        <v>49792.4446812206</v>
      </c>
      <c r="H15305" s="1">
        <v>-27346.1299951231</v>
      </c>
      <c r="I15305" s="1">
        <v>68211.1761821718</v>
      </c>
      <c r="J15305" s="1">
        <v>25008.875132665</v>
      </c>
      <c r="K15305" s="1">
        <v>-0.284</v>
      </c>
      <c r="L15305" s="1">
        <v>0.896</v>
      </c>
      <c r="M15305" s="1">
        <v>-0.16</v>
      </c>
    </row>
    <row r="15306">
      <c r="A15306" s="1">
        <v>15304.0</v>
      </c>
      <c r="B15306" s="1">
        <v>1.70024037811726E9</v>
      </c>
      <c r="C15306" s="1">
        <v>51634.2284243379</v>
      </c>
      <c r="D15306" s="1">
        <v>60537.3082205424</v>
      </c>
      <c r="E15306" s="1">
        <v>39931.3691176616</v>
      </c>
      <c r="F15306" s="1">
        <v>36933.0614129378</v>
      </c>
      <c r="G15306" s="1">
        <v>49879.3929671517</v>
      </c>
      <c r="H15306" s="1">
        <v>-27235.2429908803</v>
      </c>
      <c r="I15306" s="1">
        <v>68359.2117856993</v>
      </c>
      <c r="J15306" s="1">
        <v>25096.6280813965</v>
      </c>
      <c r="K15306" s="1">
        <v>-0.284</v>
      </c>
      <c r="L15306" s="1">
        <v>0.896</v>
      </c>
      <c r="M15306" s="1">
        <v>-0.16</v>
      </c>
    </row>
    <row r="15307">
      <c r="A15307" s="1">
        <v>15305.0</v>
      </c>
      <c r="B15307" s="1">
        <v>1.70024037812174E9</v>
      </c>
      <c r="C15307" s="1">
        <v>51621.420874765</v>
      </c>
      <c r="D15307" s="1">
        <v>60533.4413687516</v>
      </c>
      <c r="E15307" s="1">
        <v>39945.9871585353</v>
      </c>
      <c r="F15307" s="1">
        <v>36922.2655203659</v>
      </c>
      <c r="G15307" s="1">
        <v>49871.4133943812</v>
      </c>
      <c r="H15307" s="1">
        <v>-27164.0079813013</v>
      </c>
      <c r="I15307" s="1">
        <v>68405.9045798664</v>
      </c>
      <c r="J15307" s="1">
        <v>25142.5609162522</v>
      </c>
      <c r="K15307" s="1">
        <v>-0.284</v>
      </c>
      <c r="L15307" s="1">
        <v>0.896</v>
      </c>
      <c r="M15307" s="1">
        <v>-0.16</v>
      </c>
    </row>
    <row r="15308">
      <c r="A15308" s="1">
        <v>15306.0</v>
      </c>
      <c r="B15308" s="1">
        <v>1.70024037812493E9</v>
      </c>
      <c r="C15308" s="1">
        <v>51631.5462150032</v>
      </c>
      <c r="D15308" s="1">
        <v>60520.5444122009</v>
      </c>
      <c r="E15308" s="1">
        <v>39996.5244527488</v>
      </c>
      <c r="F15308" s="1">
        <v>36941.0409857083</v>
      </c>
      <c r="G15308" s="1">
        <v>49868.1723914352</v>
      </c>
      <c r="H15308" s="1">
        <v>-27229.0068541773</v>
      </c>
      <c r="I15308" s="1">
        <v>68382.3234894661</v>
      </c>
      <c r="J15308" s="1">
        <v>25087.0168312808</v>
      </c>
      <c r="K15308" s="1">
        <v>-0.284</v>
      </c>
      <c r="L15308" s="1">
        <v>0.896</v>
      </c>
      <c r="M15308" s="1">
        <v>-0.16</v>
      </c>
    </row>
    <row r="15309">
      <c r="A15309" s="1">
        <v>15307.0</v>
      </c>
      <c r="B15309" s="1">
        <v>1.70024037812885E9</v>
      </c>
      <c r="C15309" s="1">
        <v>51656.2448926264</v>
      </c>
      <c r="D15309" s="1">
        <v>60522.3325517574</v>
      </c>
      <c r="E15309" s="1">
        <v>40016.5069122918</v>
      </c>
      <c r="F15309" s="1">
        <v>36962.8339365522</v>
      </c>
      <c r="G15309" s="1">
        <v>49997.0078464755</v>
      </c>
      <c r="H15309" s="1">
        <v>-27285.1320845046</v>
      </c>
      <c r="I15309" s="1">
        <v>68410.2184665463</v>
      </c>
      <c r="J15309" s="1">
        <v>25041.4416243364</v>
      </c>
      <c r="K15309" s="1">
        <v>-0.284</v>
      </c>
      <c r="L15309" s="1">
        <v>0.896</v>
      </c>
      <c r="M15309" s="1">
        <v>-0.16</v>
      </c>
    </row>
    <row r="15310">
      <c r="A15310" s="1">
        <v>15308.0</v>
      </c>
      <c r="B15310" s="1">
        <v>1.70024037813305E9</v>
      </c>
      <c r="C15310" s="1">
        <v>51671.153506178</v>
      </c>
      <c r="D15310" s="1">
        <v>60526.6464384372</v>
      </c>
      <c r="E15310" s="1">
        <v>39985.1697665655</v>
      </c>
      <c r="F15310" s="1">
        <v>36963.7727098194</v>
      </c>
      <c r="G15310" s="1">
        <v>50232.3493638455</v>
      </c>
      <c r="H15310" s="1">
        <v>-27176.7708273852</v>
      </c>
      <c r="I15310" s="1">
        <v>68525.3299504911</v>
      </c>
      <c r="J15310" s="1">
        <v>25114.5988839386</v>
      </c>
      <c r="K15310" s="1">
        <v>-0.284</v>
      </c>
      <c r="L15310" s="1">
        <v>0.896</v>
      </c>
      <c r="M15310" s="1">
        <v>-0.16</v>
      </c>
    </row>
    <row r="15311">
      <c r="A15311" s="1">
        <v>15309.0</v>
      </c>
      <c r="B15311" s="1">
        <v>1.70024037813725E9</v>
      </c>
      <c r="C15311" s="1">
        <v>51668.5607038212</v>
      </c>
      <c r="D15311" s="1">
        <v>60516.2975807544</v>
      </c>
      <c r="E15311" s="1">
        <v>39947.9541120474</v>
      </c>
      <c r="F15311" s="1">
        <v>36957.2012969495</v>
      </c>
      <c r="G15311" s="1">
        <v>50369.5220195677</v>
      </c>
      <c r="H15311" s="1">
        <v>-27097.9585764358</v>
      </c>
      <c r="I15311" s="1">
        <v>68580.3152418512</v>
      </c>
      <c r="J15311" s="1">
        <v>25152.2615733458</v>
      </c>
      <c r="K15311" s="1">
        <v>-0.284</v>
      </c>
      <c r="L15311" s="1">
        <v>0.896</v>
      </c>
      <c r="M15311" s="1">
        <v>-0.16</v>
      </c>
    </row>
    <row r="15312">
      <c r="A15312" s="1">
        <v>15310.0</v>
      </c>
      <c r="B15312" s="1">
        <v>1.70024037814084E9</v>
      </c>
      <c r="C15312" s="1">
        <v>51663.8444857412</v>
      </c>
      <c r="D15312" s="1">
        <v>60515.2246970206</v>
      </c>
      <c r="E15312" s="1">
        <v>39926.7870100482</v>
      </c>
      <c r="F15312" s="1">
        <v>36956.7989655493</v>
      </c>
      <c r="G15312" s="1">
        <v>50455.9562153764</v>
      </c>
      <c r="H15312" s="1">
        <v>-27167.3383912251</v>
      </c>
      <c r="I15312" s="1">
        <v>68546.6535147015</v>
      </c>
      <c r="J15312" s="1">
        <v>25094.3705552066</v>
      </c>
      <c r="K15312" s="1">
        <v>-0.264</v>
      </c>
      <c r="L15312" s="1">
        <v>0.926</v>
      </c>
      <c r="M15312" s="1">
        <v>-0.198</v>
      </c>
    </row>
    <row r="15313">
      <c r="A15313" s="1">
        <v>15311.0</v>
      </c>
      <c r="B15313" s="1">
        <v>1.70024037814529E9</v>
      </c>
      <c r="C15313" s="1">
        <v>51672.181686423</v>
      </c>
      <c r="D15313" s="1">
        <v>60530.8262146504</v>
      </c>
      <c r="E15313" s="1">
        <v>39894.0193526767</v>
      </c>
      <c r="F15313" s="1">
        <v>36955.7484335599</v>
      </c>
      <c r="G15313" s="1">
        <v>50601.2202025914</v>
      </c>
      <c r="H15313" s="1">
        <v>-27230.8620489671</v>
      </c>
      <c r="I15313" s="1">
        <v>68532.5495639502</v>
      </c>
      <c r="J15313" s="1">
        <v>25050.0246942072</v>
      </c>
      <c r="K15313" s="1">
        <v>-0.264</v>
      </c>
      <c r="L15313" s="1">
        <v>0.926</v>
      </c>
      <c r="M15313" s="1">
        <v>-0.198</v>
      </c>
    </row>
    <row r="15314">
      <c r="A15314" s="1">
        <v>15312.0</v>
      </c>
      <c r="B15314" s="1">
        <v>1.70024037815002E9</v>
      </c>
      <c r="C15314" s="1">
        <v>51690.4207098985</v>
      </c>
      <c r="D15314" s="1">
        <v>60548.3723340478</v>
      </c>
      <c r="E15314" s="1">
        <v>39886.6432770065</v>
      </c>
      <c r="F15314" s="1">
        <v>36950.2499044239</v>
      </c>
      <c r="G15314" s="1">
        <v>50778.8495157777</v>
      </c>
      <c r="H15314" s="1">
        <v>-27174.7815221287</v>
      </c>
      <c r="I15314" s="1">
        <v>68600.1412391831</v>
      </c>
      <c r="J15314" s="1">
        <v>25092.7165261169</v>
      </c>
      <c r="K15314" s="1">
        <v>-0.264</v>
      </c>
      <c r="L15314" s="1">
        <v>0.926</v>
      </c>
      <c r="M15314" s="1">
        <v>-0.198</v>
      </c>
    </row>
    <row r="15315">
      <c r="A15315" s="1">
        <v>15313.0</v>
      </c>
      <c r="B15315" s="1">
        <v>1.70024037815313E9</v>
      </c>
      <c r="C15315" s="1">
        <v>51682.7764132948</v>
      </c>
      <c r="D15315" s="1">
        <v>60534.1789763187</v>
      </c>
      <c r="E15315" s="1">
        <v>39889.0349136632</v>
      </c>
      <c r="F15315" s="1">
        <v>36924.8806744671</v>
      </c>
      <c r="G15315" s="1">
        <v>50825.5423099449</v>
      </c>
      <c r="H15315" s="1">
        <v>-27075.0480383691</v>
      </c>
      <c r="I15315" s="1">
        <v>68664.7377806589</v>
      </c>
      <c r="J15315" s="1">
        <v>25151.2557448453</v>
      </c>
      <c r="K15315" s="1">
        <v>-0.264</v>
      </c>
      <c r="L15315" s="1">
        <v>0.926</v>
      </c>
      <c r="M15315" s="1">
        <v>-0.198</v>
      </c>
    </row>
    <row r="15316">
      <c r="A15316" s="1">
        <v>15314.0</v>
      </c>
      <c r="B15316" s="1">
        <v>1.70024037815684E9</v>
      </c>
      <c r="C15316" s="1">
        <v>51673.1204596901</v>
      </c>
      <c r="D15316" s="1">
        <v>60517.6386854217</v>
      </c>
      <c r="E15316" s="1">
        <v>39903.652954537</v>
      </c>
      <c r="F15316" s="1">
        <v>36915.0012034179</v>
      </c>
      <c r="G15316" s="1">
        <v>50767.6512918056</v>
      </c>
      <c r="H15316" s="1">
        <v>-27111.2355126423</v>
      </c>
      <c r="I15316" s="1">
        <v>68618.7602423143</v>
      </c>
      <c r="J15316" s="1">
        <v>25088.9614330484</v>
      </c>
      <c r="K15316" s="1">
        <v>-0.264</v>
      </c>
      <c r="L15316" s="1">
        <v>0.926</v>
      </c>
      <c r="M15316" s="1">
        <v>-0.198</v>
      </c>
    </row>
    <row r="15317">
      <c r="A15317" s="1">
        <v>15315.0</v>
      </c>
      <c r="B15317" s="1">
        <v>1.70024037816079E9</v>
      </c>
      <c r="C15317" s="1">
        <v>51686.9338377635</v>
      </c>
      <c r="D15317" s="1">
        <v>60524.8582988808</v>
      </c>
      <c r="E15317" s="1">
        <v>39920.7743907898</v>
      </c>
      <c r="F15317" s="1">
        <v>36919.5833110312</v>
      </c>
      <c r="G15317" s="1">
        <v>50791.6570653506</v>
      </c>
      <c r="H15317" s="1">
        <v>-27190.2042258029</v>
      </c>
      <c r="I15317" s="1">
        <v>68589.7029745224</v>
      </c>
      <c r="J15317" s="1">
        <v>25008.137525098</v>
      </c>
      <c r="K15317" s="1">
        <v>-0.264</v>
      </c>
      <c r="L15317" s="1">
        <v>0.926</v>
      </c>
      <c r="M15317" s="1">
        <v>-0.198</v>
      </c>
    </row>
    <row r="15318">
      <c r="A15318" s="1">
        <v>15316.0</v>
      </c>
      <c r="B15318" s="1">
        <v>1.70024037816482E9</v>
      </c>
      <c r="C15318" s="1">
        <v>51693.9075820335</v>
      </c>
      <c r="D15318" s="1">
        <v>60529.9544966166</v>
      </c>
      <c r="E15318" s="1">
        <v>39907.6092133056</v>
      </c>
      <c r="F15318" s="1">
        <v>36894.5046537524</v>
      </c>
      <c r="G15318" s="1">
        <v>50865.6189877532</v>
      </c>
      <c r="H15318" s="1">
        <v>-27140.3598356675</v>
      </c>
      <c r="I15318" s="1">
        <v>68649.2033182625</v>
      </c>
      <c r="J15318" s="1">
        <v>25033.1491271435</v>
      </c>
      <c r="K15318" s="1">
        <v>-0.264</v>
      </c>
      <c r="L15318" s="1">
        <v>0.926</v>
      </c>
      <c r="M15318" s="1">
        <v>-0.198</v>
      </c>
    </row>
    <row r="15319">
      <c r="A15319" s="1">
        <v>15317.0</v>
      </c>
      <c r="B15319" s="1">
        <v>1.70024037816889E9</v>
      </c>
      <c r="C15319" s="1">
        <v>51693.1699744665</v>
      </c>
      <c r="D15319" s="1">
        <v>60529.2168890496</v>
      </c>
      <c r="E15319" s="1">
        <v>39893.8181869767</v>
      </c>
      <c r="F15319" s="1">
        <v>36873.4716622199</v>
      </c>
      <c r="G15319" s="1">
        <v>50905.4944998615</v>
      </c>
      <c r="H15319" s="1">
        <v>-27029.7634041027</v>
      </c>
      <c r="I15319" s="1">
        <v>68705.6414730121</v>
      </c>
      <c r="J15319" s="1">
        <v>25090.9507383049</v>
      </c>
      <c r="K15319" s="1">
        <v>-0.264</v>
      </c>
      <c r="L15319" s="1">
        <v>0.926</v>
      </c>
      <c r="M15319" s="1">
        <v>-0.198</v>
      </c>
    </row>
    <row r="15320">
      <c r="A15320" s="1">
        <v>15318.0</v>
      </c>
      <c r="B15320" s="1">
        <v>1.70024037817292E9</v>
      </c>
      <c r="C15320" s="1">
        <v>51680.8094597827</v>
      </c>
      <c r="D15320" s="1">
        <v>60521.1032058123</v>
      </c>
      <c r="E15320" s="1">
        <v>39888.9902101743</v>
      </c>
      <c r="F15320" s="1">
        <v>36867.7719673838</v>
      </c>
      <c r="G15320" s="1">
        <v>50864.8590284417</v>
      </c>
      <c r="H15320" s="1">
        <v>-27037.1394797729</v>
      </c>
      <c r="I15320" s="1">
        <v>68657.3170014997</v>
      </c>
      <c r="J15320" s="1">
        <v>25053.0198279642</v>
      </c>
      <c r="K15320" s="1">
        <v>-0.264</v>
      </c>
      <c r="L15320" s="1">
        <v>0.926</v>
      </c>
      <c r="M15320" s="1">
        <v>-0.198</v>
      </c>
    </row>
    <row r="15321">
      <c r="A15321" s="1">
        <v>15319.0</v>
      </c>
      <c r="B15321" s="1">
        <v>1.70024037817698E9</v>
      </c>
      <c r="C15321" s="1">
        <v>51667.0854886872</v>
      </c>
      <c r="D15321" s="1">
        <v>60502.2606852365</v>
      </c>
      <c r="E15321" s="1">
        <v>39872.5393262552</v>
      </c>
      <c r="F15321" s="1">
        <v>36856.931371323</v>
      </c>
      <c r="G15321" s="1">
        <v>50847.9611096335</v>
      </c>
      <c r="H15321" s="1">
        <v>-27108.1956753964</v>
      </c>
      <c r="I15321" s="1">
        <v>68599.3365763827</v>
      </c>
      <c r="J15321" s="1">
        <v>24985.8751876205</v>
      </c>
      <c r="K15321" s="1">
        <v>-0.264</v>
      </c>
      <c r="L15321" s="1">
        <v>0.926</v>
      </c>
      <c r="M15321" s="1">
        <v>-0.198</v>
      </c>
    </row>
    <row r="15322">
      <c r="A15322" s="1">
        <v>15320.0</v>
      </c>
      <c r="B15322" s="1">
        <v>1.70024037818003E9</v>
      </c>
      <c r="C15322" s="1">
        <v>51679.3565963931</v>
      </c>
      <c r="D15322" s="1">
        <v>60497.4550601786</v>
      </c>
      <c r="E15322" s="1">
        <v>39860.8270121606</v>
      </c>
      <c r="F15322" s="1">
        <v>36844.3473391947</v>
      </c>
      <c r="G15322" s="1">
        <v>50939.4244479447</v>
      </c>
      <c r="H15322" s="1">
        <v>-27086.6038902525</v>
      </c>
      <c r="I15322" s="1">
        <v>68636.3287134562</v>
      </c>
      <c r="J15322" s="1">
        <v>25007.3105105531</v>
      </c>
      <c r="K15322" s="1">
        <v>-0.192</v>
      </c>
      <c r="L15322" s="1">
        <v>0.982</v>
      </c>
      <c r="M15322" s="1">
        <v>-0.234</v>
      </c>
    </row>
    <row r="15323">
      <c r="A15323" s="1">
        <v>15321.0</v>
      </c>
      <c r="B15323" s="1">
        <v>1.70024037818519E9</v>
      </c>
      <c r="C15323" s="1">
        <v>51676.7414422919</v>
      </c>
      <c r="D15323" s="1">
        <v>60489.4307839192</v>
      </c>
      <c r="E15323" s="1">
        <v>39850.9028376225</v>
      </c>
      <c r="F15323" s="1">
        <v>36827.0917924752</v>
      </c>
      <c r="G15323" s="1">
        <v>50962.7373174115</v>
      </c>
      <c r="H15323" s="1">
        <v>-26971.1571301409</v>
      </c>
      <c r="I15323" s="1">
        <v>68688.698850715</v>
      </c>
      <c r="J15323" s="1">
        <v>25087.66503187</v>
      </c>
      <c r="K15323" s="1">
        <v>-0.192</v>
      </c>
      <c r="L15323" s="1">
        <v>0.982</v>
      </c>
      <c r="M15323" s="1">
        <v>-0.234</v>
      </c>
    </row>
    <row r="15324">
      <c r="A15324" s="1">
        <v>15322.0</v>
      </c>
      <c r="B15324" s="1">
        <v>1.70024037818883E9</v>
      </c>
      <c r="C15324" s="1">
        <v>51680.6977010605</v>
      </c>
      <c r="D15324" s="1">
        <v>60493.5211531545</v>
      </c>
      <c r="E15324" s="1">
        <v>39864.4926982513</v>
      </c>
      <c r="F15324" s="1">
        <v>36839.7875833258</v>
      </c>
      <c r="G15324" s="1">
        <v>50870.4916680445</v>
      </c>
      <c r="H15324" s="1">
        <v>-26967.1785196278</v>
      </c>
      <c r="I15324" s="1">
        <v>68654.7912543763</v>
      </c>
      <c r="J15324" s="1">
        <v>25069.5824706056</v>
      </c>
      <c r="K15324" s="1">
        <v>-0.192</v>
      </c>
      <c r="L15324" s="1">
        <v>0.982</v>
      </c>
      <c r="M15324" s="1">
        <v>-0.234</v>
      </c>
    </row>
    <row r="15325">
      <c r="A15325" s="1">
        <v>15323.0</v>
      </c>
      <c r="B15325" s="1">
        <v>1.70024037819334E9</v>
      </c>
      <c r="C15325" s="1">
        <v>51692.2982564328</v>
      </c>
      <c r="D15325" s="1">
        <v>60518.4209964777</v>
      </c>
      <c r="E15325" s="1">
        <v>39864.2915325512</v>
      </c>
      <c r="F15325" s="1">
        <v>36863.413377215</v>
      </c>
      <c r="G15325" s="1">
        <v>50838.3498595178</v>
      </c>
      <c r="H15325" s="1">
        <v>-27066.844948154</v>
      </c>
      <c r="I15325" s="1">
        <v>68609.4619166209</v>
      </c>
      <c r="J15325" s="1">
        <v>24986.9033678654</v>
      </c>
      <c r="K15325" s="1">
        <v>-0.192</v>
      </c>
      <c r="L15325" s="1">
        <v>0.982</v>
      </c>
      <c r="M15325" s="1">
        <v>-0.234</v>
      </c>
    </row>
    <row r="15326">
      <c r="A15326" s="1">
        <v>15324.0</v>
      </c>
      <c r="B15326" s="1">
        <v>1.70024037819736E9</v>
      </c>
      <c r="C15326" s="1">
        <v>51686.911486019</v>
      </c>
      <c r="D15326" s="1">
        <v>60522.9136971132</v>
      </c>
      <c r="E15326" s="1">
        <v>39800.9466887648</v>
      </c>
      <c r="F15326" s="1">
        <v>36839.3852519256</v>
      </c>
      <c r="G15326" s="1">
        <v>50905.9862382395</v>
      </c>
      <c r="H15326" s="1">
        <v>-27069.7506749332</v>
      </c>
      <c r="I15326" s="1">
        <v>68638.5862396462</v>
      </c>
      <c r="J15326" s="1">
        <v>24990.5914057006</v>
      </c>
      <c r="K15326" s="1">
        <v>-0.192</v>
      </c>
      <c r="L15326" s="1">
        <v>0.982</v>
      </c>
      <c r="M15326" s="1">
        <v>-0.234</v>
      </c>
    </row>
    <row r="15327">
      <c r="A15327" s="1">
        <v>15325.0</v>
      </c>
      <c r="B15327" s="1">
        <v>1.70024037820103E9</v>
      </c>
      <c r="C15327" s="1">
        <v>51685.7268435629</v>
      </c>
      <c r="D15327" s="1">
        <v>60485.8098013174</v>
      </c>
      <c r="E15327" s="1">
        <v>39728.5270367297</v>
      </c>
      <c r="F15327" s="1">
        <v>36813.0996004461</v>
      </c>
      <c r="G15327" s="1">
        <v>50983.4797362661</v>
      </c>
      <c r="H15327" s="1">
        <v>-26971.7159237523</v>
      </c>
      <c r="I15327" s="1">
        <v>68702.2440078549</v>
      </c>
      <c r="J15327" s="1">
        <v>25066.2297089373</v>
      </c>
      <c r="K15327" s="1">
        <v>-0.192</v>
      </c>
      <c r="L15327" s="1">
        <v>0.982</v>
      </c>
      <c r="M15327" s="1">
        <v>-0.234</v>
      </c>
    </row>
    <row r="15328">
      <c r="A15328" s="1">
        <v>15326.0</v>
      </c>
      <c r="B15328" s="1">
        <v>1.7002403782048E9</v>
      </c>
      <c r="C15328" s="1">
        <v>51670.4382503555</v>
      </c>
      <c r="D15328" s="1">
        <v>60454.4503038466</v>
      </c>
      <c r="E15328" s="1">
        <v>39682.0130565182</v>
      </c>
      <c r="F15328" s="1">
        <v>36810.0374114558</v>
      </c>
      <c r="G15328" s="1">
        <v>50947.8510556043</v>
      </c>
      <c r="H15328" s="1">
        <v>-26957.5002142787</v>
      </c>
      <c r="I15328" s="1">
        <v>68666.9729551044</v>
      </c>
      <c r="J15328" s="1">
        <v>25062.0946362131</v>
      </c>
      <c r="K15328" s="1">
        <v>-0.192</v>
      </c>
      <c r="L15328" s="1">
        <v>0.982</v>
      </c>
      <c r="M15328" s="1">
        <v>-0.234</v>
      </c>
    </row>
    <row r="15329">
      <c r="A15329" s="1">
        <v>15327.0</v>
      </c>
      <c r="B15329" s="1">
        <v>1.70024037820783E9</v>
      </c>
      <c r="C15329" s="1">
        <v>51668.8065730102</v>
      </c>
      <c r="D15329" s="1">
        <v>60450.1811206556</v>
      </c>
      <c r="E15329" s="1">
        <v>39669.1160999675</v>
      </c>
      <c r="F15329" s="1">
        <v>36837.7982780692</v>
      </c>
      <c r="G15329" s="1">
        <v>50910.8589185308</v>
      </c>
      <c r="H15329" s="1">
        <v>-27049.9470293458</v>
      </c>
      <c r="I15329" s="1">
        <v>68602.3093583952</v>
      </c>
      <c r="J15329" s="1">
        <v>24992.625414446</v>
      </c>
      <c r="K15329" s="1">
        <v>-0.192</v>
      </c>
      <c r="L15329" s="1">
        <v>0.982</v>
      </c>
      <c r="M15329" s="1">
        <v>-0.234</v>
      </c>
    </row>
    <row r="15330">
      <c r="A15330" s="1">
        <v>15328.0</v>
      </c>
      <c r="B15330" s="1">
        <v>1.70024037821205E9</v>
      </c>
      <c r="C15330" s="1">
        <v>51673.165163179</v>
      </c>
      <c r="D15330" s="1">
        <v>60464.8215132739</v>
      </c>
      <c r="E15330" s="1">
        <v>39625.306680835</v>
      </c>
      <c r="F15330" s="1">
        <v>36830.6457198436</v>
      </c>
      <c r="G15330" s="1">
        <v>50981.9374658986</v>
      </c>
      <c r="H15330" s="1">
        <v>-27091.5659775216</v>
      </c>
      <c r="I15330" s="1">
        <v>68618.3802626586</v>
      </c>
      <c r="J15330" s="1">
        <v>24977.5826904276</v>
      </c>
      <c r="K15330" s="1">
        <v>-0.192</v>
      </c>
      <c r="L15330" s="1">
        <v>0.982</v>
      </c>
      <c r="M15330" s="1">
        <v>-0.234</v>
      </c>
    </row>
    <row r="15331">
      <c r="A15331" s="1">
        <v>15329.0</v>
      </c>
      <c r="B15331" s="1">
        <v>1.70024037821737E9</v>
      </c>
      <c r="C15331" s="1">
        <v>51674.1486399351</v>
      </c>
      <c r="D15331" s="1">
        <v>60466.0285074744</v>
      </c>
      <c r="E15331" s="1">
        <v>39580.5361366911</v>
      </c>
      <c r="F15331" s="1">
        <v>36811.3785161231</v>
      </c>
      <c r="G15331" s="1">
        <v>51105.7437784366</v>
      </c>
      <c r="H15331" s="1">
        <v>-27012.8878370389</v>
      </c>
      <c r="I15331" s="1">
        <v>68696.3878508076</v>
      </c>
      <c r="J15331" s="1">
        <v>25047.8342232506</v>
      </c>
      <c r="K15331" s="1">
        <v>-0.192</v>
      </c>
      <c r="L15331" s="1">
        <v>0.982</v>
      </c>
      <c r="M15331" s="1">
        <v>-0.234</v>
      </c>
    </row>
    <row r="15332">
      <c r="A15332" s="1">
        <v>15330.0</v>
      </c>
      <c r="B15332" s="1">
        <v>1.70024037822119E9</v>
      </c>
      <c r="C15332" s="1">
        <v>51674.3498056352</v>
      </c>
      <c r="D15332" s="1">
        <v>60469.0459929759</v>
      </c>
      <c r="E15332" s="1">
        <v>39573.562392421</v>
      </c>
      <c r="F15332" s="1">
        <v>36823.4708098734</v>
      </c>
      <c r="G15332" s="1">
        <v>51121.6358687443</v>
      </c>
      <c r="H15332" s="1">
        <v>-26970.821853974</v>
      </c>
      <c r="I15332" s="1">
        <v>68725.221601155</v>
      </c>
      <c r="J15332" s="1">
        <v>25073.8069503077</v>
      </c>
      <c r="K15332" s="1">
        <v>-0.158</v>
      </c>
      <c r="L15332" s="1">
        <v>1.004</v>
      </c>
      <c r="M15332" s="1">
        <v>-0.226</v>
      </c>
    </row>
    <row r="15333">
      <c r="A15333" s="1">
        <v>15331.0</v>
      </c>
      <c r="B15333" s="1">
        <v>1.70024037822492E9</v>
      </c>
      <c r="C15333" s="1">
        <v>51666.929026476</v>
      </c>
      <c r="D15333" s="1">
        <v>60460.8429027608</v>
      </c>
      <c r="E15333" s="1">
        <v>39580.3796744799</v>
      </c>
      <c r="F15333" s="1">
        <v>36842.9615310384</v>
      </c>
      <c r="G15333" s="1">
        <v>51094.5008509756</v>
      </c>
      <c r="H15333" s="1">
        <v>-27030.1657355029</v>
      </c>
      <c r="I15333" s="1">
        <v>68711.8105544818</v>
      </c>
      <c r="J15333" s="1">
        <v>25015.3347868126</v>
      </c>
      <c r="K15333" s="1">
        <v>-0.158</v>
      </c>
      <c r="L15333" s="1">
        <v>1.004</v>
      </c>
      <c r="M15333" s="1">
        <v>-0.226</v>
      </c>
    </row>
    <row r="15334">
      <c r="A15334" s="1">
        <v>15332.0</v>
      </c>
      <c r="B15334" s="1">
        <v>1.70024037822892E9</v>
      </c>
      <c r="C15334" s="1">
        <v>51667.8901514876</v>
      </c>
      <c r="D15334" s="1">
        <v>60466.6767080636</v>
      </c>
      <c r="E15334" s="1">
        <v>39576.803395367</v>
      </c>
      <c r="F15334" s="1">
        <v>36850.2929032198</v>
      </c>
      <c r="G15334" s="1">
        <v>51143.4958748216</v>
      </c>
      <c r="H15334" s="1">
        <v>-27068.4766254993</v>
      </c>
      <c r="I15334" s="1">
        <v>68745.5616886093</v>
      </c>
      <c r="J15334" s="1">
        <v>24968.6419926455</v>
      </c>
      <c r="K15334" s="1">
        <v>-0.158</v>
      </c>
      <c r="L15334" s="1">
        <v>1.004</v>
      </c>
      <c r="M15334" s="1">
        <v>-0.226</v>
      </c>
    </row>
    <row r="15335">
      <c r="A15335" s="1">
        <v>15333.0</v>
      </c>
      <c r="B15335" s="1">
        <v>1.7002403782335E9</v>
      </c>
      <c r="C15335" s="1">
        <v>51669.4547735994</v>
      </c>
      <c r="D15335" s="1">
        <v>60454.7855800134</v>
      </c>
      <c r="E15335" s="1">
        <v>39556.5080114016</v>
      </c>
      <c r="F15335" s="1">
        <v>36815.647699314</v>
      </c>
      <c r="G15335" s="1">
        <v>51246.0903818715</v>
      </c>
      <c r="H15335" s="1">
        <v>-26983.5176448247</v>
      </c>
      <c r="I15335" s="1">
        <v>68837.0920821538</v>
      </c>
      <c r="J15335" s="1">
        <v>25013.1666676004</v>
      </c>
      <c r="K15335" s="1">
        <v>-0.158</v>
      </c>
      <c r="L15335" s="1">
        <v>1.004</v>
      </c>
      <c r="M15335" s="1">
        <v>-0.226</v>
      </c>
    </row>
    <row r="15336">
      <c r="A15336" s="1">
        <v>15334.0</v>
      </c>
      <c r="B15336" s="1">
        <v>1.70024037823618E9</v>
      </c>
      <c r="C15336" s="1">
        <v>51656.423706582</v>
      </c>
      <c r="D15336" s="1">
        <v>60437.7535507385</v>
      </c>
      <c r="E15336" s="1">
        <v>39541.5323426166</v>
      </c>
      <c r="F15336" s="1">
        <v>36782.410655309</v>
      </c>
      <c r="G15336" s="1">
        <v>51278.075728187</v>
      </c>
      <c r="H15336" s="1">
        <v>-26904.3254142195</v>
      </c>
      <c r="I15336" s="1">
        <v>68875.3582686613</v>
      </c>
      <c r="J15336" s="1">
        <v>25025.9295136844</v>
      </c>
      <c r="K15336" s="1">
        <v>-0.158</v>
      </c>
      <c r="L15336" s="1">
        <v>1.004</v>
      </c>
      <c r="M15336" s="1">
        <v>-0.226</v>
      </c>
    </row>
    <row r="15337">
      <c r="A15337" s="1">
        <v>15335.0</v>
      </c>
      <c r="B15337" s="1">
        <v>1.70024037823989E9</v>
      </c>
      <c r="C15337" s="1">
        <v>51647.5724157777</v>
      </c>
      <c r="D15337" s="1">
        <v>60433.3949605697</v>
      </c>
      <c r="E15337" s="1">
        <v>39550.6965578432</v>
      </c>
      <c r="F15337" s="1">
        <v>36781.0695506417</v>
      </c>
      <c r="G15337" s="1">
        <v>51216.2060995347</v>
      </c>
      <c r="H15337" s="1">
        <v>-26949.2971240636</v>
      </c>
      <c r="I15337" s="1">
        <v>68838.5449455434</v>
      </c>
      <c r="J15337" s="1">
        <v>24945.4632336453</v>
      </c>
      <c r="K15337" s="1">
        <v>-0.158</v>
      </c>
      <c r="L15337" s="1">
        <v>1.004</v>
      </c>
      <c r="M15337" s="1">
        <v>-0.226</v>
      </c>
    </row>
    <row r="15338">
      <c r="A15338" s="1">
        <v>15336.0</v>
      </c>
      <c r="B15338" s="1">
        <v>1.70024037824518E9</v>
      </c>
      <c r="C15338" s="1">
        <v>51655.8425612262</v>
      </c>
      <c r="D15338" s="1">
        <v>60447.0518764319</v>
      </c>
      <c r="E15338" s="1">
        <v>39550.2048194652</v>
      </c>
      <c r="F15338" s="1">
        <v>36769.647809225</v>
      </c>
      <c r="G15338" s="1">
        <v>51230.8911956419</v>
      </c>
      <c r="H15338" s="1">
        <v>-27007.2104939473</v>
      </c>
      <c r="I15338" s="1">
        <v>68845.5633933023</v>
      </c>
      <c r="J15338" s="1">
        <v>24883.6159567375</v>
      </c>
      <c r="K15338" s="1">
        <v>-0.158</v>
      </c>
      <c r="L15338" s="1">
        <v>1.004</v>
      </c>
      <c r="M15338" s="1">
        <v>-0.226</v>
      </c>
    </row>
    <row r="15339">
      <c r="A15339" s="1">
        <v>15337.0</v>
      </c>
      <c r="B15339" s="1">
        <v>1.70024037824898E9</v>
      </c>
      <c r="C15339" s="1">
        <v>51660.3576136061</v>
      </c>
      <c r="D15339" s="1">
        <v>60465.8496935188</v>
      </c>
      <c r="E15339" s="1">
        <v>39534.7374123021</v>
      </c>
      <c r="F15339" s="1">
        <v>36735.2261227638</v>
      </c>
      <c r="G15339" s="1">
        <v>51321.818092086</v>
      </c>
      <c r="H15339" s="1">
        <v>-26959.6906852353</v>
      </c>
      <c r="I15339" s="1">
        <v>68916.6642924147</v>
      </c>
      <c r="J15339" s="1">
        <v>24910.3262913616</v>
      </c>
      <c r="K15339" s="1">
        <v>-0.158</v>
      </c>
      <c r="L15339" s="1">
        <v>1.004</v>
      </c>
      <c r="M15339" s="1">
        <v>-0.226</v>
      </c>
    </row>
    <row r="15340">
      <c r="A15340" s="1">
        <v>15338.0</v>
      </c>
      <c r="B15340" s="1">
        <v>1.70024037825302E9</v>
      </c>
      <c r="C15340" s="1">
        <v>51663.1068781741</v>
      </c>
      <c r="D15340" s="1">
        <v>60488.5143623965</v>
      </c>
      <c r="E15340" s="1">
        <v>39533.6421768238</v>
      </c>
      <c r="F15340" s="1">
        <v>36711.3097561967</v>
      </c>
      <c r="G15340" s="1">
        <v>51352.4176302454</v>
      </c>
      <c r="H15340" s="1">
        <v>-26886.8463500555</v>
      </c>
      <c r="I15340" s="1">
        <v>68968.1180081508</v>
      </c>
      <c r="J15340" s="1">
        <v>24954.2921727051</v>
      </c>
      <c r="K15340" s="1">
        <v>-0.158</v>
      </c>
      <c r="L15340" s="1">
        <v>1.004</v>
      </c>
      <c r="M15340" s="1">
        <v>-0.226</v>
      </c>
    </row>
    <row r="15341">
      <c r="A15341" s="1">
        <v>15339.0</v>
      </c>
      <c r="B15341" s="1">
        <v>1.70024037825698E9</v>
      </c>
      <c r="C15341" s="1">
        <v>51666.3925846091</v>
      </c>
      <c r="D15341" s="1">
        <v>60498.4608886791</v>
      </c>
      <c r="E15341" s="1">
        <v>39555.3457206899</v>
      </c>
      <c r="F15341" s="1">
        <v>36714.0366690202</v>
      </c>
      <c r="G15341" s="1">
        <v>51288.4022341254</v>
      </c>
      <c r="H15341" s="1">
        <v>-26934.7461384232</v>
      </c>
      <c r="I15341" s="1">
        <v>68913.6468069132</v>
      </c>
      <c r="J15341" s="1">
        <v>24894.2553870982</v>
      </c>
      <c r="K15341" s="1">
        <v>-0.158</v>
      </c>
      <c r="L15341" s="1">
        <v>1.004</v>
      </c>
      <c r="M15341" s="1">
        <v>-0.226</v>
      </c>
    </row>
    <row r="15342">
      <c r="A15342" s="1">
        <v>15340.0</v>
      </c>
      <c r="B15342" s="1">
        <v>1.70024037826092E9</v>
      </c>
      <c r="C15342" s="1">
        <v>51667.7113375319</v>
      </c>
      <c r="D15342" s="1">
        <v>60490.5930746308</v>
      </c>
      <c r="E15342" s="1">
        <v>39562.6994446157</v>
      </c>
      <c r="F15342" s="1">
        <v>36700.6479740915</v>
      </c>
      <c r="G15342" s="1">
        <v>51272.577199051</v>
      </c>
      <c r="H15342" s="1">
        <v>-27030.6798256254</v>
      </c>
      <c r="I15342" s="1">
        <v>68858.0133149639</v>
      </c>
      <c r="J15342" s="1">
        <v>24804.0437464766</v>
      </c>
      <c r="K15342" s="1">
        <v>-0.088</v>
      </c>
      <c r="L15342" s="1">
        <v>0.966</v>
      </c>
      <c r="M15342" s="1">
        <v>-0.228</v>
      </c>
    </row>
    <row r="15343">
      <c r="A15343" s="1">
        <v>15341.0</v>
      </c>
      <c r="B15343" s="1">
        <v>1.7002403782659E9</v>
      </c>
      <c r="C15343" s="1">
        <v>51665.8337909977</v>
      </c>
      <c r="D15343" s="1">
        <v>60490.7271850976</v>
      </c>
      <c r="E15343" s="1">
        <v>39544.9521595182</v>
      </c>
      <c r="F15343" s="1">
        <v>36653.0834618906</v>
      </c>
      <c r="G15343" s="1">
        <v>51356.5079994807</v>
      </c>
      <c r="H15343" s="1">
        <v>-27006.1376102134</v>
      </c>
      <c r="I15343" s="1">
        <v>68898.3805654502</v>
      </c>
      <c r="J15343" s="1">
        <v>24818.2818076946</v>
      </c>
      <c r="K15343" s="1">
        <v>-0.088</v>
      </c>
      <c r="L15343" s="1">
        <v>0.966</v>
      </c>
      <c r="M15343" s="1">
        <v>-0.228</v>
      </c>
    </row>
    <row r="15344">
      <c r="A15344" s="1">
        <v>15342.0</v>
      </c>
      <c r="B15344" s="1">
        <v>1.70024037827002E9</v>
      </c>
      <c r="C15344" s="1">
        <v>51659.3964885946</v>
      </c>
      <c r="D15344" s="1">
        <v>60487.7096995961</v>
      </c>
      <c r="E15344" s="1">
        <v>39526.9813569762</v>
      </c>
      <c r="F15344" s="1">
        <v>36607.3070892461</v>
      </c>
      <c r="G15344" s="1">
        <v>51378.1444881134</v>
      </c>
      <c r="H15344" s="1">
        <v>-26898.3798501944</v>
      </c>
      <c r="I15344" s="1">
        <v>68946.4144642847</v>
      </c>
      <c r="J15344" s="1">
        <v>24888.3098230731</v>
      </c>
      <c r="K15344" s="1">
        <v>-0.088</v>
      </c>
      <c r="L15344" s="1">
        <v>0.966</v>
      </c>
      <c r="M15344" s="1">
        <v>-0.228</v>
      </c>
    </row>
    <row r="15345">
      <c r="A15345" s="1">
        <v>15343.0</v>
      </c>
      <c r="B15345" s="1">
        <v>1.70024037827288E9</v>
      </c>
      <c r="C15345" s="1">
        <v>51655.5072850593</v>
      </c>
      <c r="D15345" s="1">
        <v>60492.6047316318</v>
      </c>
      <c r="E15345" s="1">
        <v>39534.9385780022</v>
      </c>
      <c r="F15345" s="1">
        <v>36596.2876792297</v>
      </c>
      <c r="G15345" s="1">
        <v>51279.3050741321</v>
      </c>
      <c r="H15345" s="1">
        <v>-26902.0455362851</v>
      </c>
      <c r="I15345" s="1">
        <v>68890.9150828022</v>
      </c>
      <c r="J15345" s="1">
        <v>24855.072779068</v>
      </c>
      <c r="K15345" s="1">
        <v>-0.088</v>
      </c>
      <c r="L15345" s="1">
        <v>0.966</v>
      </c>
      <c r="M15345" s="1">
        <v>-0.228</v>
      </c>
    </row>
    <row r="15346">
      <c r="A15346" s="1">
        <v>15344.0</v>
      </c>
      <c r="B15346" s="1">
        <v>1.70024037827719E9</v>
      </c>
      <c r="C15346" s="1">
        <v>51659.2847298723</v>
      </c>
      <c r="D15346" s="1">
        <v>60506.2392957495</v>
      </c>
      <c r="E15346" s="1">
        <v>39548.1931624642</v>
      </c>
      <c r="F15346" s="1">
        <v>36599.7969031091</v>
      </c>
      <c r="G15346" s="1">
        <v>51220.7658554036</v>
      </c>
      <c r="H15346" s="1">
        <v>-26982.601223302</v>
      </c>
      <c r="I15346" s="1">
        <v>68823.211648847</v>
      </c>
      <c r="J15346" s="1">
        <v>24770.3820193269</v>
      </c>
      <c r="K15346" s="1">
        <v>-0.088</v>
      </c>
      <c r="L15346" s="1">
        <v>0.966</v>
      </c>
      <c r="M15346" s="1">
        <v>-0.228</v>
      </c>
    </row>
    <row r="15347">
      <c r="A15347" s="1">
        <v>15345.0</v>
      </c>
      <c r="B15347" s="1">
        <v>1.70024037828204E9</v>
      </c>
      <c r="C15347" s="1">
        <v>51681.904695261</v>
      </c>
      <c r="D15347" s="1">
        <v>60542.3820665338</v>
      </c>
      <c r="E15347" s="1">
        <v>39552.797621822</v>
      </c>
      <c r="F15347" s="1">
        <v>36601.0933042875</v>
      </c>
      <c r="G15347" s="1">
        <v>51271.1690391503</v>
      </c>
      <c r="H15347" s="1">
        <v>-26964.5186620376</v>
      </c>
      <c r="I15347" s="1">
        <v>68852.8053585059</v>
      </c>
      <c r="J15347" s="1">
        <v>24774.6064990289</v>
      </c>
      <c r="K15347" s="1">
        <v>-0.088</v>
      </c>
      <c r="L15347" s="1">
        <v>0.966</v>
      </c>
      <c r="M15347" s="1">
        <v>-0.228</v>
      </c>
    </row>
    <row r="15348">
      <c r="A15348" s="1">
        <v>15346.0</v>
      </c>
      <c r="B15348" s="1">
        <v>1.70024037828713E9</v>
      </c>
      <c r="C15348" s="1">
        <v>51688.92314302</v>
      </c>
      <c r="D15348" s="1">
        <v>60546.4053805357</v>
      </c>
      <c r="E15348" s="1">
        <v>39555.8374590679</v>
      </c>
      <c r="F15348" s="1">
        <v>36602.7473333772</v>
      </c>
      <c r="G15348" s="1">
        <v>51301.589763354</v>
      </c>
      <c r="H15348" s="1">
        <v>-26877.5033208731</v>
      </c>
      <c r="I15348" s="1">
        <v>68906.1589725207</v>
      </c>
      <c r="J15348" s="1">
        <v>24825.9931595317</v>
      </c>
      <c r="K15348" s="1">
        <v>-0.088</v>
      </c>
      <c r="L15348" s="1">
        <v>0.966</v>
      </c>
      <c r="M15348" s="1">
        <v>-0.228</v>
      </c>
    </row>
    <row r="15349">
      <c r="A15349" s="1">
        <v>15347.0</v>
      </c>
      <c r="B15349" s="1">
        <v>1.70024037828993E9</v>
      </c>
      <c r="C15349" s="1">
        <v>51673.3886806236</v>
      </c>
      <c r="D15349" s="1">
        <v>60521.1702610457</v>
      </c>
      <c r="E15349" s="1">
        <v>39558.3855579359</v>
      </c>
      <c r="F15349" s="1">
        <v>36611.0174788257</v>
      </c>
      <c r="G15349" s="1">
        <v>51254.2040651087</v>
      </c>
      <c r="H15349" s="1">
        <v>-26874.9999254941</v>
      </c>
      <c r="I15349" s="1">
        <v>68870.977326748</v>
      </c>
      <c r="J15349" s="1">
        <v>24804.8037057881</v>
      </c>
      <c r="K15349" s="1">
        <v>-0.088</v>
      </c>
      <c r="L15349" s="1">
        <v>0.966</v>
      </c>
      <c r="M15349" s="1">
        <v>-0.228</v>
      </c>
    </row>
    <row r="15350">
      <c r="A15350" s="1">
        <v>15348.0</v>
      </c>
      <c r="B15350" s="1">
        <v>1.7002403782935E9</v>
      </c>
      <c r="C15350" s="1">
        <v>51659.0835641722</v>
      </c>
      <c r="D15350" s="1">
        <v>60492.0459380204</v>
      </c>
      <c r="E15350" s="1">
        <v>39538.8724850264</v>
      </c>
      <c r="F15350" s="1">
        <v>36615.7784003947</v>
      </c>
      <c r="G15350" s="1">
        <v>51194.9719423022</v>
      </c>
      <c r="H15350" s="1">
        <v>-26965.9491736828</v>
      </c>
      <c r="I15350" s="1">
        <v>68779.6928023925</v>
      </c>
      <c r="J15350" s="1">
        <v>24716.4025564673</v>
      </c>
      <c r="K15350" s="1">
        <v>-0.088</v>
      </c>
      <c r="L15350" s="1">
        <v>0.966</v>
      </c>
      <c r="M15350" s="1">
        <v>-0.228</v>
      </c>
    </row>
    <row r="15351">
      <c r="A15351" s="1">
        <v>15349.0</v>
      </c>
      <c r="B15351" s="1">
        <v>1.70024037829631E9</v>
      </c>
      <c r="C15351" s="1">
        <v>51661.8328287402</v>
      </c>
      <c r="D15351" s="1">
        <v>60484.3345861833</v>
      </c>
      <c r="E15351" s="1">
        <v>39514.6208422924</v>
      </c>
      <c r="F15351" s="1">
        <v>36616.2477870282</v>
      </c>
      <c r="G15351" s="1">
        <v>51250.6054342514</v>
      </c>
      <c r="H15351" s="1">
        <v>-27002.8519037785</v>
      </c>
      <c r="I15351" s="1">
        <v>68792.3662414987</v>
      </c>
      <c r="J15351" s="1">
        <v>24687.3005851865</v>
      </c>
      <c r="K15351" s="1">
        <v>-0.088</v>
      </c>
      <c r="L15351" s="1">
        <v>0.966</v>
      </c>
      <c r="M15351" s="1">
        <v>-0.228</v>
      </c>
    </row>
    <row r="15352">
      <c r="A15352" s="1">
        <v>15350.0</v>
      </c>
      <c r="B15352" s="1">
        <v>1.70024037830011E9</v>
      </c>
      <c r="C15352" s="1">
        <v>51656.1554856485</v>
      </c>
      <c r="D15352" s="1">
        <v>60483.4628681496</v>
      </c>
      <c r="E15352" s="1">
        <v>39474.2535918061</v>
      </c>
      <c r="F15352" s="1">
        <v>36602.8367403551</v>
      </c>
      <c r="G15352" s="1">
        <v>51330.110589279</v>
      </c>
      <c r="H15352" s="1">
        <v>-26932.4886122332</v>
      </c>
      <c r="I15352" s="1">
        <v>68858.0580184529</v>
      </c>
      <c r="J15352" s="1">
        <v>24743.7387399362</v>
      </c>
      <c r="K15352" s="1">
        <v>-0.094</v>
      </c>
      <c r="L15352" s="1">
        <v>0.952</v>
      </c>
      <c r="M15352" s="1">
        <v>-0.22</v>
      </c>
    </row>
    <row r="15353">
      <c r="A15353" s="1">
        <v>15351.0</v>
      </c>
      <c r="B15353" s="1">
        <v>1.70024037830503E9</v>
      </c>
      <c r="C15353" s="1">
        <v>51653.4509245694</v>
      </c>
      <c r="D15353" s="1">
        <v>60483.3958129162</v>
      </c>
      <c r="E15353" s="1">
        <v>39450.1137077943</v>
      </c>
      <c r="F15353" s="1">
        <v>36606.0777433011</v>
      </c>
      <c r="G15353" s="1">
        <v>51325.841406088</v>
      </c>
      <c r="H15353" s="1">
        <v>-26891.9872512802</v>
      </c>
      <c r="I15353" s="1">
        <v>68847.1280154142</v>
      </c>
      <c r="J15353" s="1">
        <v>24760.569603511</v>
      </c>
      <c r="K15353" s="1">
        <v>-0.094</v>
      </c>
      <c r="L15353" s="1">
        <v>0.952</v>
      </c>
      <c r="M15353" s="1">
        <v>-0.22</v>
      </c>
    </row>
    <row r="15354">
      <c r="A15354" s="1">
        <v>15352.0</v>
      </c>
      <c r="B15354" s="1">
        <v>1.70024037830904E9</v>
      </c>
      <c r="C15354" s="1">
        <v>51639.2799185848</v>
      </c>
      <c r="D15354" s="1">
        <v>60476.1985512016</v>
      </c>
      <c r="E15354" s="1">
        <v>39430.801800585</v>
      </c>
      <c r="F15354" s="1">
        <v>36608.0894003021</v>
      </c>
      <c r="G15354" s="1">
        <v>51266.5422280481</v>
      </c>
      <c r="H15354" s="1">
        <v>-26934.0085308561</v>
      </c>
      <c r="I15354" s="1">
        <v>68788.5664449413</v>
      </c>
      <c r="J15354" s="1">
        <v>24712.1780767653</v>
      </c>
      <c r="K15354" s="1">
        <v>-0.094</v>
      </c>
      <c r="L15354" s="1">
        <v>0.952</v>
      </c>
      <c r="M15354" s="1">
        <v>-0.22</v>
      </c>
    </row>
    <row r="15355">
      <c r="A15355" s="1">
        <v>15353.0</v>
      </c>
      <c r="B15355" s="1">
        <v>1.70024037831195E9</v>
      </c>
      <c r="C15355" s="1">
        <v>51656.6919275155</v>
      </c>
      <c r="D15355" s="1">
        <v>60492.7388420985</v>
      </c>
      <c r="E15355" s="1">
        <v>39428.9913092841</v>
      </c>
      <c r="F15355" s="1">
        <v>36618.2594440292</v>
      </c>
      <c r="G15355" s="1">
        <v>51316.5654321391</v>
      </c>
      <c r="H15355" s="1">
        <v>-26963.9375166818</v>
      </c>
      <c r="I15355" s="1">
        <v>68793.7967531438</v>
      </c>
      <c r="J15355" s="1">
        <v>24687.6805648422</v>
      </c>
      <c r="K15355" s="1">
        <v>-0.094</v>
      </c>
      <c r="L15355" s="1">
        <v>0.952</v>
      </c>
      <c r="M15355" s="1">
        <v>-0.22</v>
      </c>
    </row>
    <row r="15356">
      <c r="A15356" s="1">
        <v>15354.0</v>
      </c>
      <c r="B15356" s="1">
        <v>1.70024037831634E9</v>
      </c>
      <c r="C15356" s="1">
        <v>51674.3498056352</v>
      </c>
      <c r="D15356" s="1">
        <v>60519.0021418335</v>
      </c>
      <c r="E15356" s="1">
        <v>39397.0953699464</v>
      </c>
      <c r="F15356" s="1">
        <v>36604.4907694448</v>
      </c>
      <c r="G15356" s="1">
        <v>51413.3931891194</v>
      </c>
      <c r="H15356" s="1">
        <v>-26886.2875564441</v>
      </c>
      <c r="I15356" s="1">
        <v>68860.7402277875</v>
      </c>
      <c r="J15356" s="1">
        <v>24750.064283617</v>
      </c>
      <c r="K15356" s="1">
        <v>-0.094</v>
      </c>
      <c r="L15356" s="1">
        <v>0.952</v>
      </c>
      <c r="M15356" s="1">
        <v>-0.22</v>
      </c>
    </row>
    <row r="15357">
      <c r="A15357" s="1">
        <v>15355.0</v>
      </c>
      <c r="B15357" s="1">
        <v>1.70024037832011E9</v>
      </c>
      <c r="C15357" s="1">
        <v>51680.6082940826</v>
      </c>
      <c r="D15357" s="1">
        <v>60509.6367609067</v>
      </c>
      <c r="E15357" s="1">
        <v>39365.9593899201</v>
      </c>
      <c r="F15357" s="1">
        <v>36589.9844872933</v>
      </c>
      <c r="G15357" s="1">
        <v>51404.8995262264</v>
      </c>
      <c r="H15357" s="1">
        <v>-26840.0641489105</v>
      </c>
      <c r="I15357" s="1">
        <v>68860.1143789427</v>
      </c>
      <c r="J15357" s="1">
        <v>24774.3606298399</v>
      </c>
      <c r="K15357" s="1">
        <v>-0.094</v>
      </c>
      <c r="L15357" s="1">
        <v>0.952</v>
      </c>
      <c r="M15357" s="1">
        <v>-0.22</v>
      </c>
    </row>
    <row r="15358">
      <c r="A15358" s="1">
        <v>15356.0</v>
      </c>
      <c r="B15358" s="1">
        <v>1.70024037832414E9</v>
      </c>
      <c r="C15358" s="1">
        <v>51678.2166574259</v>
      </c>
      <c r="D15358" s="1">
        <v>60491.2189234756</v>
      </c>
      <c r="E15358" s="1">
        <v>39359.276218328</v>
      </c>
      <c r="F15358" s="1">
        <v>36593.0690280281</v>
      </c>
      <c r="G15358" s="1">
        <v>51338.9842318277</v>
      </c>
      <c r="H15358" s="1">
        <v>-26914.7189753912</v>
      </c>
      <c r="I15358" s="1">
        <v>68785.1019245507</v>
      </c>
      <c r="J15358" s="1">
        <v>24700.3540039484</v>
      </c>
      <c r="K15358" s="1">
        <v>-0.094</v>
      </c>
      <c r="L15358" s="1">
        <v>0.952</v>
      </c>
      <c r="M15358" s="1">
        <v>-0.22</v>
      </c>
    </row>
    <row r="15359">
      <c r="A15359" s="1">
        <v>15357.0</v>
      </c>
      <c r="B15359" s="1">
        <v>1.70024037832803E9</v>
      </c>
      <c r="C15359" s="1">
        <v>51693.5499541223</v>
      </c>
      <c r="D15359" s="1">
        <v>60507.2674759945</v>
      </c>
      <c r="E15359" s="1">
        <v>39370.9661806781</v>
      </c>
      <c r="F15359" s="1">
        <v>36604.8931008449</v>
      </c>
      <c r="G15359" s="1">
        <v>51401.1220814135</v>
      </c>
      <c r="H15359" s="1">
        <v>-26964.0269236596</v>
      </c>
      <c r="I15359" s="1">
        <v>68780.7880378709</v>
      </c>
      <c r="J15359" s="1">
        <v>24661.5737273184</v>
      </c>
      <c r="K15359" s="1">
        <v>-0.094</v>
      </c>
      <c r="L15359" s="1">
        <v>0.952</v>
      </c>
      <c r="M15359" s="1">
        <v>-0.22</v>
      </c>
    </row>
    <row r="15360">
      <c r="A15360" s="1">
        <v>15358.0</v>
      </c>
      <c r="B15360" s="1">
        <v>1.70024037833325E9</v>
      </c>
      <c r="C15360" s="1">
        <v>51705.7987100838</v>
      </c>
      <c r="D15360" s="1">
        <v>60520.1420808007</v>
      </c>
      <c r="E15360" s="1">
        <v>39365.8923346867</v>
      </c>
      <c r="F15360" s="1">
        <v>36595.7065338738</v>
      </c>
      <c r="G15360" s="1">
        <v>51507.7175507208</v>
      </c>
      <c r="H15360" s="1">
        <v>-26901.3302804625</v>
      </c>
      <c r="I15360" s="1">
        <v>68860.1367306872</v>
      </c>
      <c r="J15360" s="1">
        <v>24716.536666934</v>
      </c>
      <c r="K15360" s="1">
        <v>-0.094</v>
      </c>
      <c r="L15360" s="1">
        <v>0.952</v>
      </c>
      <c r="M15360" s="1">
        <v>-0.22</v>
      </c>
    </row>
    <row r="15361">
      <c r="A15361" s="1">
        <v>15359.0</v>
      </c>
      <c r="B15361" s="1">
        <v>1.70024037833722E9</v>
      </c>
      <c r="C15361" s="1">
        <v>51698.3108756912</v>
      </c>
      <c r="D15361" s="1">
        <v>60508.5415254284</v>
      </c>
      <c r="E15361" s="1">
        <v>39354.2247240811</v>
      </c>
      <c r="F15361" s="1">
        <v>36571.8348707955</v>
      </c>
      <c r="G15361" s="1">
        <v>51512.8361002011</v>
      </c>
      <c r="H15361" s="1">
        <v>-26821.8921806683</v>
      </c>
      <c r="I15361" s="1">
        <v>68903.8567428418</v>
      </c>
      <c r="J15361" s="1">
        <v>24770.5608332825</v>
      </c>
      <c r="K15361" s="1">
        <v>-0.094</v>
      </c>
      <c r="L15361" s="1">
        <v>0.952</v>
      </c>
      <c r="M15361" s="1">
        <v>-0.22</v>
      </c>
    </row>
    <row r="15362">
      <c r="A15362" s="1">
        <v>15360.0</v>
      </c>
      <c r="B15362" s="1">
        <v>1.70024037834E9</v>
      </c>
      <c r="C15362" s="1">
        <v>51693.5723058667</v>
      </c>
      <c r="D15362" s="1">
        <v>60498.8185165904</v>
      </c>
      <c r="E15362" s="1">
        <v>39386.031256441</v>
      </c>
      <c r="F15362" s="1">
        <v>36573.7124173298</v>
      </c>
      <c r="G15362" s="1">
        <v>51459.5495414196</v>
      </c>
      <c r="H15362" s="1">
        <v>-26890.5790913795</v>
      </c>
      <c r="I15362" s="1">
        <v>68850.4360735936</v>
      </c>
      <c r="J15362" s="1">
        <v>24718.4812687017</v>
      </c>
      <c r="K15362" s="1">
        <v>-0.048</v>
      </c>
      <c r="L15362" s="1">
        <v>0.916</v>
      </c>
      <c r="M15362" s="1">
        <v>-0.222</v>
      </c>
    </row>
    <row r="15363">
      <c r="A15363" s="1">
        <v>15361.0</v>
      </c>
      <c r="B15363" s="1">
        <v>1.70024037834408E9</v>
      </c>
      <c r="C15363" s="1">
        <v>51695.4945558899</v>
      </c>
      <c r="D15363" s="1">
        <v>60499.9361038131</v>
      </c>
      <c r="E15363" s="1">
        <v>39424.4539051597</v>
      </c>
      <c r="F15363" s="1">
        <v>36579.0544842546</v>
      </c>
      <c r="G15363" s="1">
        <v>51466.2997682452</v>
      </c>
      <c r="H15363" s="1">
        <v>-26962.5517085256</v>
      </c>
      <c r="I15363" s="1">
        <v>68843.3505706013</v>
      </c>
      <c r="J15363" s="1">
        <v>24690.1392567323</v>
      </c>
      <c r="K15363" s="1">
        <v>-0.048</v>
      </c>
      <c r="L15363" s="1">
        <v>0.916</v>
      </c>
      <c r="M15363" s="1">
        <v>-0.222</v>
      </c>
    </row>
    <row r="15364">
      <c r="A15364" s="1">
        <v>15362.0</v>
      </c>
      <c r="B15364" s="1">
        <v>1.70024037834805E9</v>
      </c>
      <c r="C15364" s="1">
        <v>51709.3749891966</v>
      </c>
      <c r="D15364" s="1">
        <v>60512.7213016416</v>
      </c>
      <c r="E15364" s="1">
        <v>39438.0884692774</v>
      </c>
      <c r="F15364" s="1">
        <v>36568.6385713384</v>
      </c>
      <c r="G15364" s="1">
        <v>51538.9429377249</v>
      </c>
      <c r="H15364" s="1">
        <v>-26926.833620886</v>
      </c>
      <c r="I15364" s="1">
        <v>68897.7547166055</v>
      </c>
      <c r="J15364" s="1">
        <v>24752.2324028292</v>
      </c>
      <c r="K15364" s="1">
        <v>-0.048</v>
      </c>
      <c r="L15364" s="1">
        <v>0.916</v>
      </c>
      <c r="M15364" s="1">
        <v>-0.222</v>
      </c>
    </row>
    <row r="15365">
      <c r="A15365" s="1">
        <v>15363.0</v>
      </c>
      <c r="B15365" s="1">
        <v>1.70024037835407E9</v>
      </c>
      <c r="C15365" s="1">
        <v>51708.6150298851</v>
      </c>
      <c r="D15365" s="1">
        <v>60522.8242901354</v>
      </c>
      <c r="E15365" s="1">
        <v>39443.765812369</v>
      </c>
      <c r="F15365" s="1">
        <v>36557.3285886441</v>
      </c>
      <c r="G15365" s="1">
        <v>51560.9147025245</v>
      </c>
      <c r="H15365" s="1">
        <v>-26842.0758059115</v>
      </c>
      <c r="I15365" s="1">
        <v>68928.6224756983</v>
      </c>
      <c r="J15365" s="1">
        <v>24831.6928543678</v>
      </c>
      <c r="K15365" s="1">
        <v>-0.048</v>
      </c>
      <c r="L15365" s="1">
        <v>0.916</v>
      </c>
      <c r="M15365" s="1">
        <v>-0.222</v>
      </c>
    </row>
    <row r="15366">
      <c r="A15366" s="1">
        <v>15364.0</v>
      </c>
      <c r="B15366" s="1">
        <v>1.70024037835805E9</v>
      </c>
      <c r="C15366" s="1">
        <v>51708.5926781407</v>
      </c>
      <c r="D15366" s="1">
        <v>60511.268438252</v>
      </c>
      <c r="E15366" s="1">
        <v>39466.7210539246</v>
      </c>
      <c r="F15366" s="1">
        <v>36564.1682224474</v>
      </c>
      <c r="G15366" s="1">
        <v>51503.7836436967</v>
      </c>
      <c r="H15366" s="1">
        <v>-26882.0183732531</v>
      </c>
      <c r="I15366" s="1">
        <v>68855.5769748183</v>
      </c>
      <c r="J15366" s="1">
        <v>24798.1428859404</v>
      </c>
      <c r="K15366" s="1">
        <v>-0.048</v>
      </c>
      <c r="L15366" s="1">
        <v>0.916</v>
      </c>
      <c r="M15366" s="1">
        <v>-0.222</v>
      </c>
    </row>
    <row r="15367">
      <c r="A15367" s="1">
        <v>15365.0</v>
      </c>
      <c r="B15367" s="1">
        <v>1.70024037836145E9</v>
      </c>
      <c r="C15367" s="1">
        <v>51717.8239486007</v>
      </c>
      <c r="D15367" s="1">
        <v>60511.6484179077</v>
      </c>
      <c r="E15367" s="1">
        <v>39483.2613448216</v>
      </c>
      <c r="F15367" s="1">
        <v>36567.4315771379</v>
      </c>
      <c r="G15367" s="1">
        <v>51482.8177073976</v>
      </c>
      <c r="H15367" s="1">
        <v>-26985.35048787</v>
      </c>
      <c r="I15367" s="1">
        <v>68790.8016193868</v>
      </c>
      <c r="J15367" s="1">
        <v>24730.4171002408</v>
      </c>
      <c r="K15367" s="1">
        <v>-0.048</v>
      </c>
      <c r="L15367" s="1">
        <v>0.916</v>
      </c>
      <c r="M15367" s="1">
        <v>-0.222</v>
      </c>
    </row>
    <row r="15368">
      <c r="A15368" s="1">
        <v>15366.0</v>
      </c>
      <c r="B15368" s="1">
        <v>1.70024037836555E9</v>
      </c>
      <c r="C15368" s="1">
        <v>51713.9794485544</v>
      </c>
      <c r="D15368" s="1">
        <v>60501.6124846473</v>
      </c>
      <c r="E15368" s="1">
        <v>39465.7822806575</v>
      </c>
      <c r="F15368" s="1">
        <v>36532.2499313652</v>
      </c>
      <c r="G15368" s="1">
        <v>51560.400612402</v>
      </c>
      <c r="H15368" s="1">
        <v>-26945.832603673</v>
      </c>
      <c r="I15368" s="1">
        <v>68839.2378496215</v>
      </c>
      <c r="J15368" s="1">
        <v>24782.6084235439</v>
      </c>
      <c r="K15368" s="1">
        <v>-0.048</v>
      </c>
      <c r="L15368" s="1">
        <v>0.916</v>
      </c>
      <c r="M15368" s="1">
        <v>-0.222</v>
      </c>
    </row>
    <row r="15369">
      <c r="A15369" s="1">
        <v>15367.0</v>
      </c>
      <c r="B15369" s="1">
        <v>1.70024037837312E9</v>
      </c>
      <c r="C15369" s="1">
        <v>51713.3983031986</v>
      </c>
      <c r="D15369" s="1">
        <v>60489.4978391525</v>
      </c>
      <c r="E15369" s="1">
        <v>39455.299312508</v>
      </c>
      <c r="F15369" s="1">
        <v>36500.6222129609</v>
      </c>
      <c r="G15369" s="1">
        <v>51605.417025735</v>
      </c>
      <c r="H15369" s="1">
        <v>-26871.5130533591</v>
      </c>
      <c r="I15369" s="1">
        <v>68885.4612571551</v>
      </c>
      <c r="J15369" s="1">
        <v>24853.6422674229</v>
      </c>
      <c r="K15369" s="1">
        <v>-0.048</v>
      </c>
      <c r="L15369" s="1">
        <v>0.916</v>
      </c>
      <c r="M15369" s="1">
        <v>-0.222</v>
      </c>
    </row>
    <row r="15370">
      <c r="A15370" s="1">
        <v>15368.0</v>
      </c>
      <c r="B15370" s="1">
        <v>1.70024037837608E9</v>
      </c>
      <c r="C15370" s="1">
        <v>51706.4916141619</v>
      </c>
      <c r="D15370" s="1">
        <v>60482.5240948825</v>
      </c>
      <c r="E15370" s="1">
        <v>39455.8134026305</v>
      </c>
      <c r="F15370" s="1">
        <v>36490.0051343447</v>
      </c>
      <c r="G15370" s="1">
        <v>51540.3510976256</v>
      </c>
      <c r="H15370" s="1">
        <v>-26881.3701726639</v>
      </c>
      <c r="I15370" s="1">
        <v>68853.9452974731</v>
      </c>
      <c r="J15370" s="1">
        <v>24857.4644157248</v>
      </c>
      <c r="K15370" s="1">
        <v>-0.048</v>
      </c>
      <c r="L15370" s="1">
        <v>0.916</v>
      </c>
      <c r="M15370" s="1">
        <v>-0.222</v>
      </c>
    </row>
    <row r="15371">
      <c r="A15371" s="1">
        <v>15369.0</v>
      </c>
      <c r="B15371" s="1">
        <v>1.70024037838007E9</v>
      </c>
      <c r="C15371" s="1">
        <v>51726.3176114937</v>
      </c>
      <c r="D15371" s="1">
        <v>60508.0944905393</v>
      </c>
      <c r="E15371" s="1">
        <v>39477.1816703297</v>
      </c>
      <c r="F15371" s="1">
        <v>36518.6153672475</v>
      </c>
      <c r="G15371" s="1">
        <v>51507.4493297874</v>
      </c>
      <c r="H15371" s="1">
        <v>-26983.8529209915</v>
      </c>
      <c r="I15371" s="1">
        <v>68788.5664449413</v>
      </c>
      <c r="J15371" s="1">
        <v>24801.8979790089</v>
      </c>
      <c r="K15371" s="1">
        <v>-0.048</v>
      </c>
      <c r="L15371" s="1">
        <v>0.916</v>
      </c>
      <c r="M15371" s="1">
        <v>-0.222</v>
      </c>
    </row>
    <row r="15372">
      <c r="A15372" s="1">
        <v>15370.0</v>
      </c>
      <c r="B15372" s="1">
        <v>1.70024037838302E9</v>
      </c>
      <c r="C15372" s="1">
        <v>51741.9861843569</v>
      </c>
      <c r="D15372" s="1">
        <v>60526.9146593707</v>
      </c>
      <c r="E15372" s="1">
        <v>39473.5159842391</v>
      </c>
      <c r="F15372" s="1">
        <v>36512.4462857778</v>
      </c>
      <c r="G15372" s="1">
        <v>51602.0419123222</v>
      </c>
      <c r="H15372" s="1">
        <v>-27004.1706567014</v>
      </c>
      <c r="I15372" s="1">
        <v>68823.457518036</v>
      </c>
      <c r="J15372" s="1">
        <v>24827.6471886214</v>
      </c>
      <c r="K15372" s="1">
        <v>-0.062</v>
      </c>
      <c r="L15372" s="1">
        <v>0.934</v>
      </c>
      <c r="M15372" s="1">
        <v>-0.214</v>
      </c>
    </row>
    <row r="15373">
      <c r="A15373" s="1">
        <v>15371.0</v>
      </c>
      <c r="B15373" s="1">
        <v>1.70024037838734E9</v>
      </c>
      <c r="C15373" s="1">
        <v>51745.8306844032</v>
      </c>
      <c r="D15373" s="1">
        <v>60543.0749706119</v>
      </c>
      <c r="E15373" s="1">
        <v>39447.7220711376</v>
      </c>
      <c r="F15373" s="1">
        <v>36490.2510035337</v>
      </c>
      <c r="G15373" s="1">
        <v>51683.9387040065</v>
      </c>
      <c r="H15373" s="1">
        <v>-26906.3817747094</v>
      </c>
      <c r="I15373" s="1">
        <v>68910.0481760559</v>
      </c>
      <c r="J15373" s="1">
        <v>24940.9481812653</v>
      </c>
      <c r="K15373" s="1">
        <v>-0.062</v>
      </c>
      <c r="L15373" s="1">
        <v>0.934</v>
      </c>
      <c r="M15373" s="1">
        <v>-0.214</v>
      </c>
    </row>
    <row r="15374">
      <c r="A15374" s="1">
        <v>15372.0</v>
      </c>
      <c r="B15374" s="1">
        <v>1.70024037839009E9</v>
      </c>
      <c r="C15374" s="1">
        <v>51746.8588646482</v>
      </c>
      <c r="D15374" s="1">
        <v>60548.9311276592</v>
      </c>
      <c r="E15374" s="1">
        <v>39430.3547656959</v>
      </c>
      <c r="F15374" s="1">
        <v>36481.6679336628</v>
      </c>
      <c r="G15374" s="1">
        <v>51628.931060902</v>
      </c>
      <c r="H15374" s="1">
        <v>-26882.4207046533</v>
      </c>
      <c r="I15374" s="1">
        <v>68901.1745335071</v>
      </c>
      <c r="J15374" s="1">
        <v>24969.2007862568</v>
      </c>
      <c r="K15374" s="1">
        <v>-0.062</v>
      </c>
      <c r="L15374" s="1">
        <v>0.934</v>
      </c>
      <c r="M15374" s="1">
        <v>-0.214</v>
      </c>
    </row>
    <row r="15375">
      <c r="A15375" s="1">
        <v>15373.0</v>
      </c>
      <c r="B15375" s="1">
        <v>1.70024037839325E9</v>
      </c>
      <c r="C15375" s="1">
        <v>51755.687803708</v>
      </c>
      <c r="D15375" s="1">
        <v>60536.6600199532</v>
      </c>
      <c r="E15375" s="1">
        <v>39425.549140638</v>
      </c>
      <c r="F15375" s="1">
        <v>36493.4473029908</v>
      </c>
      <c r="G15375" s="1">
        <v>51575.8680195651</v>
      </c>
      <c r="H15375" s="1">
        <v>-26960.2271271022</v>
      </c>
      <c r="I15375" s="1">
        <v>68852.6041928058</v>
      </c>
      <c r="J15375" s="1">
        <v>24925.36901538</v>
      </c>
      <c r="K15375" s="1">
        <v>-0.062</v>
      </c>
      <c r="L15375" s="1">
        <v>0.934</v>
      </c>
      <c r="M15375" s="1">
        <v>-0.214</v>
      </c>
    </row>
    <row r="15376">
      <c r="A15376" s="1">
        <v>15374.0</v>
      </c>
      <c r="B15376" s="1">
        <v>1.70024037839663E9</v>
      </c>
      <c r="C15376" s="1">
        <v>51764.9861294014</v>
      </c>
      <c r="D15376" s="1">
        <v>60532.9496303736</v>
      </c>
      <c r="E15376" s="1">
        <v>39407.3771723958</v>
      </c>
      <c r="F15376" s="1">
        <v>36491.7932739011</v>
      </c>
      <c r="G15376" s="1">
        <v>51638.6317179956</v>
      </c>
      <c r="H15376" s="1">
        <v>-27005.2435404352</v>
      </c>
      <c r="I15376" s="1">
        <v>68872.9442802601</v>
      </c>
      <c r="J15376" s="1">
        <v>24916.7859455091</v>
      </c>
      <c r="K15376" s="1">
        <v>-0.062</v>
      </c>
      <c r="L15376" s="1">
        <v>0.934</v>
      </c>
      <c r="M15376" s="1">
        <v>-0.214</v>
      </c>
    </row>
    <row r="15377">
      <c r="A15377" s="1">
        <v>15375.0</v>
      </c>
      <c r="B15377" s="1">
        <v>1.70024037840024E9</v>
      </c>
      <c r="C15377" s="1">
        <v>51757.45359152</v>
      </c>
      <c r="D15377" s="1">
        <v>60529.2168890496</v>
      </c>
      <c r="E15377" s="1">
        <v>39359.1868113502</v>
      </c>
      <c r="F15377" s="1">
        <v>36457.6845118623</v>
      </c>
      <c r="G15377" s="1">
        <v>51735.8841581206</v>
      </c>
      <c r="H15377" s="1">
        <v>-26912.7073183902</v>
      </c>
      <c r="I15377" s="1">
        <v>68960.4066563137</v>
      </c>
      <c r="J15377" s="1">
        <v>25009.2104088318</v>
      </c>
      <c r="K15377" s="1">
        <v>-0.062</v>
      </c>
      <c r="L15377" s="1">
        <v>0.934</v>
      </c>
      <c r="M15377" s="1">
        <v>-0.214</v>
      </c>
    </row>
    <row r="15378">
      <c r="A15378" s="1">
        <v>15376.0</v>
      </c>
      <c r="B15378" s="1">
        <v>1.70024037840439E9</v>
      </c>
      <c r="C15378" s="1">
        <v>51752.2232833174</v>
      </c>
      <c r="D15378" s="1">
        <v>60527.6746186822</v>
      </c>
      <c r="E15378" s="1">
        <v>39336.6786046837</v>
      </c>
      <c r="F15378" s="1">
        <v>36452.811831571</v>
      </c>
      <c r="G15378" s="1">
        <v>51704.3681984386</v>
      </c>
      <c r="H15378" s="1">
        <v>-26846.6802652693</v>
      </c>
      <c r="I15378" s="1">
        <v>68970.8449209743</v>
      </c>
      <c r="J15378" s="1">
        <v>25051.9692959748</v>
      </c>
      <c r="K15378" s="1">
        <v>-0.062</v>
      </c>
      <c r="L15378" s="1">
        <v>0.934</v>
      </c>
      <c r="M15378" s="1">
        <v>-0.214</v>
      </c>
    </row>
    <row r="15379">
      <c r="A15379" s="1">
        <v>15377.0</v>
      </c>
      <c r="B15379" s="1">
        <v>1.70024037840828E9</v>
      </c>
      <c r="C15379" s="1">
        <v>51753.7655536849</v>
      </c>
      <c r="D15379" s="1">
        <v>60527.6299151933</v>
      </c>
      <c r="E15379" s="1">
        <v>39328.4084592352</v>
      </c>
      <c r="F15379" s="1">
        <v>36460.7243491082</v>
      </c>
      <c r="G15379" s="1">
        <v>51644.9125581875</v>
      </c>
      <c r="H15379" s="1">
        <v>-26928.6888156758</v>
      </c>
      <c r="I15379" s="1">
        <v>68911.0763563008</v>
      </c>
      <c r="J15379" s="1">
        <v>24967.7255711228</v>
      </c>
      <c r="K15379" s="1">
        <v>-0.062</v>
      </c>
      <c r="L15379" s="1">
        <v>0.934</v>
      </c>
      <c r="M15379" s="1">
        <v>-0.214</v>
      </c>
    </row>
    <row r="15380">
      <c r="A15380" s="1">
        <v>15378.0</v>
      </c>
      <c r="B15380" s="1">
        <v>1.70024037841218E9</v>
      </c>
      <c r="C15380" s="1">
        <v>51757.1183153532</v>
      </c>
      <c r="D15380" s="1">
        <v>60533.8884036408</v>
      </c>
      <c r="E15380" s="1">
        <v>39308.4036479477</v>
      </c>
      <c r="F15380" s="1">
        <v>36449.079090247</v>
      </c>
      <c r="G15380" s="1">
        <v>51694.0416925003</v>
      </c>
      <c r="H15380" s="1">
        <v>-26966.2620981052</v>
      </c>
      <c r="I15380" s="1">
        <v>68932.7575484225</v>
      </c>
      <c r="J15380" s="1">
        <v>24931.6275038275</v>
      </c>
      <c r="K15380" s="1">
        <v>-0.062</v>
      </c>
      <c r="L15380" s="1">
        <v>0.934</v>
      </c>
      <c r="M15380" s="1">
        <v>-0.214</v>
      </c>
    </row>
    <row r="15381">
      <c r="A15381" s="1">
        <v>15379.0</v>
      </c>
      <c r="B15381" s="1">
        <v>1.70024037841765E9</v>
      </c>
      <c r="C15381" s="1">
        <v>51767.8248009472</v>
      </c>
      <c r="D15381" s="1">
        <v>60549.266403826</v>
      </c>
      <c r="E15381" s="1">
        <v>39296.6019268753</v>
      </c>
      <c r="F15381" s="1">
        <v>36435.2657121736</v>
      </c>
      <c r="G15381" s="1">
        <v>51799.2513536514</v>
      </c>
      <c r="H15381" s="1">
        <v>-26897.9998705386</v>
      </c>
      <c r="I15381" s="1">
        <v>69016.8448110633</v>
      </c>
      <c r="J15381" s="1">
        <v>24976.6439171605</v>
      </c>
      <c r="K15381" s="1">
        <v>-0.062</v>
      </c>
      <c r="L15381" s="1">
        <v>0.934</v>
      </c>
      <c r="M15381" s="1">
        <v>-0.214</v>
      </c>
    </row>
    <row r="15382">
      <c r="A15382" s="1">
        <v>15380.0</v>
      </c>
      <c r="B15382" s="1">
        <v>1.70024037842106E9</v>
      </c>
      <c r="C15382" s="1">
        <v>51757.8335711757</v>
      </c>
      <c r="D15382" s="1">
        <v>60548.1264648588</v>
      </c>
      <c r="E15382" s="1">
        <v>39296.4678164086</v>
      </c>
      <c r="F15382" s="1">
        <v>36425.319185891</v>
      </c>
      <c r="G15382" s="1">
        <v>51831.5496243893</v>
      </c>
      <c r="H15382" s="1">
        <v>-26817.4441835217</v>
      </c>
      <c r="I15382" s="1">
        <v>69054.0157620925</v>
      </c>
      <c r="J15382" s="1">
        <v>25006.9081791529</v>
      </c>
      <c r="K15382" s="1">
        <v>-0.042</v>
      </c>
      <c r="L15382" s="1">
        <v>0.94</v>
      </c>
      <c r="M15382" s="1">
        <v>-0.214</v>
      </c>
    </row>
    <row r="15383">
      <c r="A15383" s="1">
        <v>15381.0</v>
      </c>
      <c r="B15383" s="1">
        <v>1.70024037842422E9</v>
      </c>
      <c r="C15383" s="1">
        <v>51776.8102022183</v>
      </c>
      <c r="D15383" s="1">
        <v>60576.1108489168</v>
      </c>
      <c r="E15383" s="1">
        <v>39331.0459650809</v>
      </c>
      <c r="F15383" s="1">
        <v>36404.3532495919</v>
      </c>
      <c r="G15383" s="1">
        <v>51981.4404227066</v>
      </c>
      <c r="H15383" s="1">
        <v>-26786.4199622178</v>
      </c>
      <c r="I15383" s="1">
        <v>69115.3489488779</v>
      </c>
      <c r="J15383" s="1">
        <v>24972.1288647805</v>
      </c>
      <c r="K15383" s="1">
        <v>-0.042</v>
      </c>
      <c r="L15383" s="1">
        <v>0.94</v>
      </c>
      <c r="M15383" s="1">
        <v>-0.214</v>
      </c>
    </row>
    <row r="15384">
      <c r="A15384" s="1">
        <v>15382.0</v>
      </c>
      <c r="B15384" s="1">
        <v>1.70024037842964E9</v>
      </c>
      <c r="C15384" s="1">
        <v>51772.719832983</v>
      </c>
      <c r="D15384" s="1">
        <v>60570.7911337365</v>
      </c>
      <c r="E15384" s="1">
        <v>39341.0371948525</v>
      </c>
      <c r="F15384" s="1">
        <v>36399.2123483672</v>
      </c>
      <c r="G15384" s="1">
        <v>51919.8390149878</v>
      </c>
      <c r="H15384" s="1">
        <v>-26816.818334677</v>
      </c>
      <c r="I15384" s="1">
        <v>69066.6444977098</v>
      </c>
      <c r="J15384" s="1">
        <v>24942.0657684881</v>
      </c>
      <c r="K15384" s="1">
        <v>-0.042</v>
      </c>
      <c r="L15384" s="1">
        <v>0.94</v>
      </c>
      <c r="M15384" s="1">
        <v>-0.214</v>
      </c>
    </row>
    <row r="15385">
      <c r="A15385" s="1">
        <v>15383.0</v>
      </c>
      <c r="B15385" s="1">
        <v>1.70024037843221E9</v>
      </c>
      <c r="C15385" s="1">
        <v>51789.7295105134</v>
      </c>
      <c r="D15385" s="1">
        <v>60592.9864159806</v>
      </c>
      <c r="E15385" s="1">
        <v>39364.7300439751</v>
      </c>
      <c r="F15385" s="1">
        <v>36399.9499559342</v>
      </c>
      <c r="G15385" s="1">
        <v>51921.0683609328</v>
      </c>
      <c r="H15385" s="1">
        <v>-26876.5421958616</v>
      </c>
      <c r="I15385" s="1">
        <v>69044.4492154656</v>
      </c>
      <c r="J15385" s="1">
        <v>24900.4021168234</v>
      </c>
      <c r="K15385" s="1">
        <v>-0.042</v>
      </c>
      <c r="L15385" s="1">
        <v>0.94</v>
      </c>
      <c r="M15385" s="1">
        <v>-0.214</v>
      </c>
    </row>
    <row r="15386">
      <c r="A15386" s="1">
        <v>15384.0</v>
      </c>
      <c r="B15386" s="1">
        <v>1.70024037843616E9</v>
      </c>
      <c r="C15386" s="1">
        <v>51804.3699031317</v>
      </c>
      <c r="D15386" s="1">
        <v>60611.8512883009</v>
      </c>
      <c r="E15386" s="1">
        <v>39374.8106807244</v>
      </c>
      <c r="F15386" s="1">
        <v>36380.1686620913</v>
      </c>
      <c r="G15386" s="1">
        <v>52006.9661148746</v>
      </c>
      <c r="H15386" s="1">
        <v>-26845.2721053686</v>
      </c>
      <c r="I15386" s="1">
        <v>69100.5520940485</v>
      </c>
      <c r="J15386" s="1">
        <v>24924.7208147908</v>
      </c>
      <c r="K15386" s="1">
        <v>-0.042</v>
      </c>
      <c r="L15386" s="1">
        <v>0.94</v>
      </c>
      <c r="M15386" s="1">
        <v>-0.214</v>
      </c>
    </row>
    <row r="15387">
      <c r="A15387" s="1">
        <v>15385.0</v>
      </c>
      <c r="B15387" s="1">
        <v>1.7002403784401E9</v>
      </c>
      <c r="C15387" s="1">
        <v>51805.8451182657</v>
      </c>
      <c r="D15387" s="1">
        <v>60602.1729829517</v>
      </c>
      <c r="E15387" s="1">
        <v>39386.3665326078</v>
      </c>
      <c r="F15387" s="1">
        <v>36365.2376967951</v>
      </c>
      <c r="G15387" s="1">
        <v>52033.5870425208</v>
      </c>
      <c r="H15387" s="1">
        <v>-26780.4296947037</v>
      </c>
      <c r="I15387" s="1">
        <v>69148.2283649716</v>
      </c>
      <c r="J15387" s="1">
        <v>24951.9452395373</v>
      </c>
      <c r="K15387" s="1">
        <v>-0.042</v>
      </c>
      <c r="L15387" s="1">
        <v>0.94</v>
      </c>
      <c r="M15387" s="1">
        <v>-0.214</v>
      </c>
    </row>
    <row r="15388">
      <c r="A15388" s="1">
        <v>15386.0</v>
      </c>
      <c r="B15388" s="1">
        <v>1.70024037844564E9</v>
      </c>
      <c r="C15388" s="1">
        <v>51809.1308247007</v>
      </c>
      <c r="D15388" s="1">
        <v>60596.0039014821</v>
      </c>
      <c r="E15388" s="1">
        <v>39405.767846795</v>
      </c>
      <c r="F15388" s="1">
        <v>36362.9131153718</v>
      </c>
      <c r="G15388" s="1">
        <v>51972.2762074799</v>
      </c>
      <c r="H15388" s="1">
        <v>-26817.6900527107</v>
      </c>
      <c r="I15388" s="1">
        <v>69092.036079411</v>
      </c>
      <c r="J15388" s="1">
        <v>24891.7519917192</v>
      </c>
      <c r="K15388" s="1">
        <v>-0.042</v>
      </c>
      <c r="L15388" s="1">
        <v>0.94</v>
      </c>
      <c r="M15388" s="1">
        <v>-0.214</v>
      </c>
    </row>
    <row r="15389">
      <c r="A15389" s="1">
        <v>15387.0</v>
      </c>
      <c r="B15389" s="1">
        <v>1.70024037845019E9</v>
      </c>
      <c r="C15389" s="1">
        <v>51823.0112580074</v>
      </c>
      <c r="D15389" s="1">
        <v>60613.9970557686</v>
      </c>
      <c r="E15389" s="1">
        <v>39409.1876636967</v>
      </c>
      <c r="F15389" s="1">
        <v>36364.7459584171</v>
      </c>
      <c r="G15389" s="1">
        <v>51951.2432159475</v>
      </c>
      <c r="H15389" s="1">
        <v>-26915.344824236</v>
      </c>
      <c r="I15389" s="1">
        <v>69020.6893111097</v>
      </c>
      <c r="J15389" s="1">
        <v>24803.1273249539</v>
      </c>
      <c r="K15389" s="1">
        <v>-0.042</v>
      </c>
      <c r="L15389" s="1">
        <v>0.94</v>
      </c>
      <c r="M15389" s="1">
        <v>-0.214</v>
      </c>
    </row>
    <row r="15390">
      <c r="A15390" s="1">
        <v>15388.0</v>
      </c>
      <c r="B15390" s="1">
        <v>1.70024037846473E9</v>
      </c>
      <c r="C15390" s="1">
        <v>51835.5058831579</v>
      </c>
      <c r="D15390" s="1">
        <v>60621.8201663279</v>
      </c>
      <c r="E15390" s="1">
        <v>39375.7271022471</v>
      </c>
      <c r="F15390" s="1">
        <v>36335.5098766696</v>
      </c>
      <c r="G15390" s="1">
        <v>52008.7989579199</v>
      </c>
      <c r="H15390" s="1">
        <v>-26915.098955047</v>
      </c>
      <c r="I15390" s="1">
        <v>69053.4569684811</v>
      </c>
      <c r="J15390" s="1">
        <v>24808.4693918787</v>
      </c>
      <c r="K15390" s="1">
        <v>-0.01</v>
      </c>
      <c r="L15390" s="1">
        <v>0.908</v>
      </c>
      <c r="M15390" s="1">
        <v>-0.214</v>
      </c>
    </row>
    <row r="15391">
      <c r="A15391" s="1">
        <v>15389.0</v>
      </c>
      <c r="B15391" s="1">
        <v>1.70024037846865E9</v>
      </c>
      <c r="C15391" s="1">
        <v>51838.4116099371</v>
      </c>
      <c r="D15391" s="1">
        <v>60615.7404918361</v>
      </c>
      <c r="E15391" s="1">
        <v>39329.8166191359</v>
      </c>
      <c r="F15391" s="1">
        <v>36298.2942221515</v>
      </c>
      <c r="G15391" s="1">
        <v>52065.1477056917</v>
      </c>
      <c r="H15391" s="1">
        <v>-26851.9999804496</v>
      </c>
      <c r="I15391" s="1">
        <v>69097.3110911025</v>
      </c>
      <c r="J15391" s="1">
        <v>24852.6364389224</v>
      </c>
      <c r="K15391" s="1">
        <v>-0.01</v>
      </c>
      <c r="L15391" s="1">
        <v>0.908</v>
      </c>
      <c r="M15391" s="1">
        <v>-0.214</v>
      </c>
    </row>
    <row r="15392">
      <c r="A15392" s="1">
        <v>15390.0</v>
      </c>
      <c r="B15392" s="1">
        <v>1.70024037847319E9</v>
      </c>
      <c r="C15392" s="1">
        <v>51831.7731418339</v>
      </c>
      <c r="D15392" s="1">
        <v>60616.2322302141</v>
      </c>
      <c r="E15392" s="1">
        <v>39291.8633570508</v>
      </c>
      <c r="F15392" s="1">
        <v>36279.2058323867</v>
      </c>
      <c r="G15392" s="1">
        <v>52007.3907980192</v>
      </c>
      <c r="H15392" s="1">
        <v>-26852.4023118498</v>
      </c>
      <c r="I15392" s="1">
        <v>69063.6270122083</v>
      </c>
      <c r="J15392" s="1">
        <v>24831.5810956455</v>
      </c>
      <c r="K15392" s="1">
        <v>-0.01</v>
      </c>
      <c r="L15392" s="1">
        <v>0.908</v>
      </c>
      <c r="M15392" s="1">
        <v>-0.214</v>
      </c>
    </row>
    <row r="15393">
      <c r="A15393" s="1">
        <v>15391.0</v>
      </c>
      <c r="B15393" s="1">
        <v>1.70024037847614E9</v>
      </c>
      <c r="C15393" s="1">
        <v>51826.7887028203</v>
      </c>
      <c r="D15393" s="1">
        <v>60622.7365878506</v>
      </c>
      <c r="E15393" s="1">
        <v>39257.2852083784</v>
      </c>
      <c r="F15393" s="1">
        <v>36259.6480559883</v>
      </c>
      <c r="G15393" s="1">
        <v>51939.3967913862</v>
      </c>
      <c r="H15393" s="1">
        <v>-26908.7957631106</v>
      </c>
      <c r="I15393" s="1">
        <v>69006.6077121028</v>
      </c>
      <c r="J15393" s="1">
        <v>24768.7056384927</v>
      </c>
      <c r="K15393" s="1">
        <v>-0.01</v>
      </c>
      <c r="L15393" s="1">
        <v>0.908</v>
      </c>
      <c r="M15393" s="1">
        <v>-0.214</v>
      </c>
    </row>
    <row r="15394">
      <c r="A15394" s="1">
        <v>15392.0</v>
      </c>
      <c r="B15394" s="1">
        <v>1.7002403784802E9</v>
      </c>
      <c r="C15394" s="1">
        <v>51838.4116099371</v>
      </c>
      <c r="D15394" s="1">
        <v>60643.814282872</v>
      </c>
      <c r="E15394" s="1">
        <v>39214.8839491467</v>
      </c>
      <c r="F15394" s="1">
        <v>36233.5859219534</v>
      </c>
      <c r="G15394" s="1">
        <v>51980.2781319949</v>
      </c>
      <c r="H15394" s="1">
        <v>-26916.3506527365</v>
      </c>
      <c r="I15394" s="1">
        <v>69017.6047703748</v>
      </c>
      <c r="J15394" s="1">
        <v>24760.2343273442</v>
      </c>
      <c r="K15394" s="1">
        <v>-0.01</v>
      </c>
      <c r="L15394" s="1">
        <v>0.908</v>
      </c>
      <c r="M15394" s="1">
        <v>-0.214</v>
      </c>
    </row>
    <row r="15395">
      <c r="A15395" s="1">
        <v>15393.0</v>
      </c>
      <c r="B15395" s="1">
        <v>1.70024037848432E9</v>
      </c>
      <c r="C15395" s="1">
        <v>51851.8673600992</v>
      </c>
      <c r="D15395" s="1">
        <v>60677.3866030438</v>
      </c>
      <c r="E15395" s="1">
        <v>39167.0512160123</v>
      </c>
      <c r="F15395" s="1">
        <v>36239.6208929563</v>
      </c>
      <c r="G15395" s="1">
        <v>52058.285720144</v>
      </c>
      <c r="H15395" s="1">
        <v>-26830.0505673945</v>
      </c>
      <c r="I15395" s="1">
        <v>69078.4909222711</v>
      </c>
      <c r="J15395" s="1">
        <v>24825.9484560428</v>
      </c>
      <c r="K15395" s="1">
        <v>-0.01</v>
      </c>
      <c r="L15395" s="1">
        <v>0.908</v>
      </c>
      <c r="M15395" s="1">
        <v>-0.214</v>
      </c>
    </row>
    <row r="15396">
      <c r="A15396" s="1">
        <v>15394.0</v>
      </c>
      <c r="B15396" s="1">
        <v>1.70024037848817E9</v>
      </c>
      <c r="C15396" s="1">
        <v>51855.1754182786</v>
      </c>
      <c r="D15396" s="1">
        <v>60696.5867515309</v>
      </c>
      <c r="E15396" s="1">
        <v>39127.4215730931</v>
      </c>
      <c r="F15396" s="1">
        <v>36250.4391372727</v>
      </c>
      <c r="G15396" s="1">
        <v>52019.5724987474</v>
      </c>
      <c r="H15396" s="1">
        <v>-26799.4286774907</v>
      </c>
      <c r="I15396" s="1">
        <v>69061.6600586962</v>
      </c>
      <c r="J15396" s="1">
        <v>24828.8988863109</v>
      </c>
      <c r="K15396" s="1">
        <v>-0.01</v>
      </c>
      <c r="L15396" s="1">
        <v>0.908</v>
      </c>
      <c r="M15396" s="1">
        <v>-0.214</v>
      </c>
    </row>
    <row r="15397">
      <c r="A15397" s="1">
        <v>15395.0</v>
      </c>
      <c r="B15397" s="1">
        <v>1.70024037849264E9</v>
      </c>
      <c r="C15397" s="1">
        <v>51857.1647235351</v>
      </c>
      <c r="D15397" s="1">
        <v>60695.0891846524</v>
      </c>
      <c r="E15397" s="1">
        <v>39088.9989243744</v>
      </c>
      <c r="F15397" s="1">
        <v>36254.6636169747</v>
      </c>
      <c r="G15397" s="1">
        <v>51993.0186263345</v>
      </c>
      <c r="H15397" s="1">
        <v>-26865.5004341006</v>
      </c>
      <c r="I15397" s="1">
        <v>68998.4046218877</v>
      </c>
      <c r="J15397" s="1">
        <v>24762.0224669006</v>
      </c>
      <c r="K15397" s="1">
        <v>-0.01</v>
      </c>
      <c r="L15397" s="1">
        <v>0.908</v>
      </c>
      <c r="M15397" s="1">
        <v>-0.214</v>
      </c>
    </row>
    <row r="15398">
      <c r="A15398" s="1">
        <v>15396.0</v>
      </c>
      <c r="B15398" s="1">
        <v>1.70024037849644E9</v>
      </c>
      <c r="C15398" s="1">
        <v>51869.4581829855</v>
      </c>
      <c r="D15398" s="1">
        <v>60705.8403737354</v>
      </c>
      <c r="E15398" s="1">
        <v>39050.442165189</v>
      </c>
      <c r="F15398" s="1">
        <v>36251.0202826285</v>
      </c>
      <c r="G15398" s="1">
        <v>52059.5821213224</v>
      </c>
      <c r="H15398" s="1">
        <v>-26873.5247103601</v>
      </c>
      <c r="I15398" s="1">
        <v>69007.3006161809</v>
      </c>
      <c r="J15398" s="1">
        <v>24751.7406644512</v>
      </c>
      <c r="K15398" s="1">
        <v>-0.01</v>
      </c>
      <c r="L15398" s="1">
        <v>0.908</v>
      </c>
      <c r="M15398" s="1">
        <v>-0.214</v>
      </c>
    </row>
    <row r="15399">
      <c r="A15399" s="1">
        <v>15397.0</v>
      </c>
      <c r="B15399" s="1">
        <v>1.70024037850166E9</v>
      </c>
      <c r="C15399" s="1">
        <v>51873.2803312874</v>
      </c>
      <c r="D15399" s="1">
        <v>60705.4380423352</v>
      </c>
      <c r="E15399" s="1">
        <v>39094.966840144</v>
      </c>
      <c r="F15399" s="1">
        <v>36224.4887619601</v>
      </c>
      <c r="G15399" s="1">
        <v>52143.4682182631</v>
      </c>
      <c r="H15399" s="1">
        <v>-26750.6124676004</v>
      </c>
      <c r="I15399" s="1">
        <v>69064.1634540752</v>
      </c>
      <c r="J15399" s="1">
        <v>24819.6899675953</v>
      </c>
      <c r="K15399" s="1">
        <v>-0.028</v>
      </c>
      <c r="L15399" s="1">
        <v>0.872</v>
      </c>
      <c r="M15399" s="1">
        <v>-0.196</v>
      </c>
    </row>
    <row r="15400">
      <c r="A15400" s="1">
        <v>15398.0</v>
      </c>
      <c r="B15400" s="1">
        <v>1.70024037850477E9</v>
      </c>
      <c r="C15400" s="1">
        <v>51868.5194097184</v>
      </c>
      <c r="D15400" s="1">
        <v>60695.2009433747</v>
      </c>
      <c r="E15400" s="1">
        <v>39261.9343712251</v>
      </c>
      <c r="F15400" s="1">
        <v>36203.1204942608</v>
      </c>
      <c r="G15400" s="1">
        <v>52127.8443488889</v>
      </c>
      <c r="H15400" s="1">
        <v>-26648.6661611397</v>
      </c>
      <c r="I15400" s="1">
        <v>69068.522044244</v>
      </c>
      <c r="J15400" s="1">
        <v>24863.7229041722</v>
      </c>
      <c r="K15400" s="1">
        <v>-0.028</v>
      </c>
      <c r="L15400" s="1">
        <v>0.872</v>
      </c>
      <c r="M15400" s="1">
        <v>-0.196</v>
      </c>
    </row>
    <row r="15401">
      <c r="A15401" s="1">
        <v>15399.0</v>
      </c>
      <c r="B15401" s="1">
        <v>1.7002403785074E9</v>
      </c>
      <c r="C15401" s="1">
        <v>51862.0374038264</v>
      </c>
      <c r="D15401" s="1">
        <v>60680.2476263341</v>
      </c>
      <c r="E15401" s="1">
        <v>39284.3978744027</v>
      </c>
      <c r="F15401" s="1">
        <v>36182.1545579617</v>
      </c>
      <c r="G15401" s="1">
        <v>52085.8901245463</v>
      </c>
      <c r="H15401" s="1">
        <v>-26702.5115135325</v>
      </c>
      <c r="I15401" s="1">
        <v>69002.0479562339</v>
      </c>
      <c r="J15401" s="1">
        <v>24821.3663484294</v>
      </c>
      <c r="K15401" s="1">
        <v>-0.028</v>
      </c>
      <c r="L15401" s="1">
        <v>0.872</v>
      </c>
      <c r="M15401" s="1">
        <v>-0.196</v>
      </c>
    </row>
    <row r="15402">
      <c r="A15402" s="1">
        <v>15400.0</v>
      </c>
      <c r="B15402" s="1">
        <v>1.70024037851368E9</v>
      </c>
      <c r="C15402" s="1">
        <v>51863.736136405</v>
      </c>
      <c r="D15402" s="1">
        <v>60676.9395681547</v>
      </c>
      <c r="E15402" s="1">
        <v>39330.8224476364</v>
      </c>
      <c r="F15402" s="1">
        <v>36162.1720984187</v>
      </c>
      <c r="G15402" s="1">
        <v>52159.3156050819</v>
      </c>
      <c r="H15402" s="1">
        <v>-26770.7066858657</v>
      </c>
      <c r="I15402" s="1">
        <v>68977.8410169888</v>
      </c>
      <c r="J15402" s="1">
        <v>24810.6822145798</v>
      </c>
      <c r="K15402" s="1">
        <v>-0.028</v>
      </c>
      <c r="L15402" s="1">
        <v>0.872</v>
      </c>
      <c r="M15402" s="1">
        <v>-0.196</v>
      </c>
    </row>
    <row r="15403">
      <c r="A15403" s="1">
        <v>15401.0</v>
      </c>
      <c r="B15403" s="1">
        <v>1.70024037851772E9</v>
      </c>
      <c r="C15403" s="1">
        <v>51888.2560000724</v>
      </c>
      <c r="D15403" s="1">
        <v>60697.3690625869</v>
      </c>
      <c r="E15403" s="1">
        <v>39336.4550872391</v>
      </c>
      <c r="F15403" s="1">
        <v>36152.270275625</v>
      </c>
      <c r="G15403" s="1">
        <v>52352.7923050871</v>
      </c>
      <c r="H15403" s="1">
        <v>-26747.3714646543</v>
      </c>
      <c r="I15403" s="1">
        <v>69027.3277792129</v>
      </c>
      <c r="J15403" s="1">
        <v>24879.61499448</v>
      </c>
      <c r="K15403" s="1">
        <v>-0.028</v>
      </c>
      <c r="L15403" s="1">
        <v>0.872</v>
      </c>
      <c r="M15403" s="1">
        <v>-0.196</v>
      </c>
    </row>
    <row r="15404">
      <c r="A15404" s="1">
        <v>15402.0</v>
      </c>
      <c r="B15404" s="1">
        <v>1.70024037852152E9</v>
      </c>
      <c r="C15404" s="1">
        <v>51883.5174302479</v>
      </c>
      <c r="D15404" s="1">
        <v>60692.4516788067</v>
      </c>
      <c r="E15404" s="1">
        <v>39348.8156019229</v>
      </c>
      <c r="F15404" s="1">
        <v>36125.5822927453</v>
      </c>
      <c r="G15404" s="1">
        <v>52516.362371011</v>
      </c>
      <c r="H15404" s="1">
        <v>-26741.7388250516</v>
      </c>
      <c r="I15404" s="1">
        <v>69044.1139392988</v>
      </c>
      <c r="J15404" s="1">
        <v>24934.5779340956</v>
      </c>
      <c r="K15404" s="1">
        <v>-0.028</v>
      </c>
      <c r="L15404" s="1">
        <v>0.872</v>
      </c>
      <c r="M15404" s="1">
        <v>-0.196</v>
      </c>
    </row>
    <row r="15405">
      <c r="A15405" s="1">
        <v>15403.0</v>
      </c>
      <c r="B15405" s="1">
        <v>1.70024037852635E9</v>
      </c>
      <c r="C15405" s="1">
        <v>51864.2055230385</v>
      </c>
      <c r="D15405" s="1">
        <v>60670.5916727294</v>
      </c>
      <c r="E15405" s="1">
        <v>39322.015860321</v>
      </c>
      <c r="F15405" s="1">
        <v>36087.8972515937</v>
      </c>
      <c r="G15405" s="1">
        <v>52589.6760928244</v>
      </c>
      <c r="H15405" s="1">
        <v>-26860.560698576</v>
      </c>
      <c r="I15405" s="1">
        <v>68989.4639241056</v>
      </c>
      <c r="J15405" s="1">
        <v>24902.7490499912</v>
      </c>
      <c r="K15405" s="1">
        <v>-0.028</v>
      </c>
      <c r="L15405" s="1">
        <v>0.872</v>
      </c>
      <c r="M15405" s="1">
        <v>-0.196</v>
      </c>
    </row>
    <row r="15406">
      <c r="A15406" s="1">
        <v>15404.0</v>
      </c>
      <c r="B15406" s="1">
        <v>1.70024037853036E9</v>
      </c>
      <c r="C15406" s="1">
        <v>51866.3512905062</v>
      </c>
      <c r="D15406" s="1">
        <v>60668.2223878171</v>
      </c>
      <c r="E15406" s="1">
        <v>39349.508506001</v>
      </c>
      <c r="F15406" s="1">
        <v>36071.3793124412</v>
      </c>
      <c r="G15406" s="1">
        <v>52647.1647795635</v>
      </c>
      <c r="H15406" s="1">
        <v>-26985.7304675257</v>
      </c>
      <c r="I15406" s="1">
        <v>68963.9829354266</v>
      </c>
      <c r="J15406" s="1">
        <v>24873.088285099</v>
      </c>
      <c r="K15406" s="1">
        <v>-0.028</v>
      </c>
      <c r="L15406" s="1">
        <v>0.872</v>
      </c>
      <c r="M15406" s="1">
        <v>-0.196</v>
      </c>
    </row>
    <row r="15407">
      <c r="A15407" s="1">
        <v>15405.0</v>
      </c>
      <c r="B15407" s="1">
        <v>1.70024037853327E9</v>
      </c>
      <c r="C15407" s="1">
        <v>51888.8594971727</v>
      </c>
      <c r="D15407" s="1">
        <v>60692.1164026399</v>
      </c>
      <c r="E15407" s="1">
        <v>39436.8814750768</v>
      </c>
      <c r="F15407" s="1">
        <v>36091.6076411733</v>
      </c>
      <c r="G15407" s="1">
        <v>52739.6562981195</v>
      </c>
      <c r="H15407" s="1">
        <v>-26995.4087728749</v>
      </c>
      <c r="I15407" s="1">
        <v>69012.3297586834</v>
      </c>
      <c r="J15407" s="1">
        <v>24924.6761113019</v>
      </c>
      <c r="K15407" s="1">
        <v>-0.028</v>
      </c>
      <c r="L15407" s="1">
        <v>0.872</v>
      </c>
      <c r="M15407" s="1">
        <v>-0.196</v>
      </c>
    </row>
    <row r="15408">
      <c r="A15408" s="1">
        <v>15406.0</v>
      </c>
      <c r="B15408" s="1">
        <v>1.70024037853777E9</v>
      </c>
      <c r="C15408" s="1">
        <v>51885.4620320155</v>
      </c>
      <c r="D15408" s="1">
        <v>60698.0396149205</v>
      </c>
      <c r="E15408" s="1">
        <v>39520.0970196839</v>
      </c>
      <c r="F15408" s="1">
        <v>36123.4365252776</v>
      </c>
      <c r="G15408" s="1">
        <v>52768.9817868449</v>
      </c>
      <c r="H15408" s="1">
        <v>-27005.7129270688</v>
      </c>
      <c r="I15408" s="1">
        <v>69037.788395618</v>
      </c>
      <c r="J15408" s="1">
        <v>24979.4825887063</v>
      </c>
      <c r="K15408" s="1">
        <v>-0.028</v>
      </c>
      <c r="L15408" s="1">
        <v>0.872</v>
      </c>
      <c r="M15408" s="1">
        <v>-0.196</v>
      </c>
    </row>
    <row r="15409">
      <c r="A15409" s="1">
        <v>15407.0</v>
      </c>
      <c r="B15409" s="1">
        <v>1.7002403785404E9</v>
      </c>
      <c r="C15409" s="1">
        <v>51878.0859563453</v>
      </c>
      <c r="D15409" s="1">
        <v>60672.6703849638</v>
      </c>
      <c r="E15409" s="1">
        <v>39558.4749649137</v>
      </c>
      <c r="F15409" s="1">
        <v>36155.6900925266</v>
      </c>
      <c r="G15409" s="1">
        <v>52675.1938671104</v>
      </c>
      <c r="H15409" s="1">
        <v>-27132.2461524303</v>
      </c>
      <c r="I15409" s="1">
        <v>68986.7370112821</v>
      </c>
      <c r="J15409" s="1">
        <v>24956.4826436618</v>
      </c>
      <c r="K15409" s="1">
        <v>0.002</v>
      </c>
      <c r="L15409" s="1">
        <v>0.752</v>
      </c>
      <c r="M15409" s="1">
        <v>-0.188</v>
      </c>
    </row>
    <row r="15410">
      <c r="A15410" s="1">
        <v>15408.0</v>
      </c>
      <c r="B15410" s="1">
        <v>1.70024037854478E9</v>
      </c>
      <c r="C15410" s="1">
        <v>51891.8099274408</v>
      </c>
      <c r="D15410" s="1">
        <v>60673.273882064</v>
      </c>
      <c r="E15410" s="1">
        <v>39572.4001017093</v>
      </c>
      <c r="F15410" s="1">
        <v>36199.9688982926</v>
      </c>
      <c r="G15410" s="1">
        <v>52670.0753176302</v>
      </c>
      <c r="H15410" s="1">
        <v>-27284.7521048488</v>
      </c>
      <c r="I15410" s="1">
        <v>68929.9412286211</v>
      </c>
      <c r="J15410" s="1">
        <v>24915.8248204976</v>
      </c>
      <c r="K15410" s="1">
        <v>0.002</v>
      </c>
      <c r="L15410" s="1">
        <v>0.752</v>
      </c>
      <c r="M15410" s="1">
        <v>-0.188</v>
      </c>
    </row>
    <row r="15411">
      <c r="A15411" s="1">
        <v>15409.0</v>
      </c>
      <c r="B15411" s="1">
        <v>1.70024037854854E9</v>
      </c>
      <c r="C15411" s="1">
        <v>51898.9401339221</v>
      </c>
      <c r="D15411" s="1">
        <v>60683.6674432358</v>
      </c>
      <c r="E15411" s="1">
        <v>39551.9259037883</v>
      </c>
      <c r="F15411" s="1">
        <v>36203.8804535723</v>
      </c>
      <c r="G15411" s="1">
        <v>52798.7319587149</v>
      </c>
      <c r="H15411" s="1">
        <v>-27300.5547881787</v>
      </c>
      <c r="I15411" s="1">
        <v>68944.1569380947</v>
      </c>
      <c r="J15411" s="1">
        <v>24974.4087427149</v>
      </c>
      <c r="K15411" s="1">
        <v>0.002</v>
      </c>
      <c r="L15411" s="1">
        <v>0.752</v>
      </c>
      <c r="M15411" s="1">
        <v>-0.188</v>
      </c>
    </row>
    <row r="15412">
      <c r="A15412" s="1">
        <v>15410.0</v>
      </c>
      <c r="B15412" s="1">
        <v>1.70024037855234E9</v>
      </c>
      <c r="C15412" s="1">
        <v>51901.8458607013</v>
      </c>
      <c r="D15412" s="1">
        <v>60683.8909606803</v>
      </c>
      <c r="E15412" s="1">
        <v>39531.5858163339</v>
      </c>
      <c r="F15412" s="1">
        <v>36187.9213080312</v>
      </c>
      <c r="G15412" s="1">
        <v>52856.9806047654</v>
      </c>
      <c r="H15412" s="1">
        <v>-27285.2438432268</v>
      </c>
      <c r="I15412" s="1">
        <v>68934.5456879789</v>
      </c>
      <c r="J15412" s="1">
        <v>25042.0898249256</v>
      </c>
      <c r="K15412" s="1">
        <v>0.002</v>
      </c>
      <c r="L15412" s="1">
        <v>0.752</v>
      </c>
      <c r="M15412" s="1">
        <v>-0.188</v>
      </c>
    </row>
    <row r="15413">
      <c r="A15413" s="1">
        <v>15411.0</v>
      </c>
      <c r="B15413" s="1">
        <v>1.70024037855629E9</v>
      </c>
      <c r="C15413" s="1">
        <v>51909.7136747495</v>
      </c>
      <c r="D15413" s="1">
        <v>60682.1028211239</v>
      </c>
      <c r="E15413" s="1">
        <v>39547.2543891971</v>
      </c>
      <c r="F15413" s="1">
        <v>36188.502453387</v>
      </c>
      <c r="G15413" s="1">
        <v>52800.1624703601</v>
      </c>
      <c r="H15413" s="1">
        <v>-27365.5089575659</v>
      </c>
      <c r="I15413" s="1">
        <v>68837.8743932097</v>
      </c>
      <c r="J15413" s="1">
        <v>25022.7779177162</v>
      </c>
      <c r="K15413" s="1">
        <v>0.002</v>
      </c>
      <c r="L15413" s="1">
        <v>0.752</v>
      </c>
      <c r="M15413" s="1">
        <v>-0.188</v>
      </c>
    </row>
    <row r="15414">
      <c r="A15414" s="1">
        <v>15412.0</v>
      </c>
      <c r="B15414" s="1">
        <v>1.70024037856167E9</v>
      </c>
      <c r="C15414" s="1">
        <v>51918.9896486985</v>
      </c>
      <c r="D15414" s="1">
        <v>60697.9055044538</v>
      </c>
      <c r="E15414" s="1">
        <v>39565.6051713949</v>
      </c>
      <c r="F15414" s="1">
        <v>36200.1253605038</v>
      </c>
      <c r="G15414" s="1">
        <v>52773.8991706251</v>
      </c>
      <c r="H15414" s="1">
        <v>-27502.6145580547</v>
      </c>
      <c r="I15414" s="1">
        <v>68747.953325266</v>
      </c>
      <c r="J15414" s="1">
        <v>24961.1765099974</v>
      </c>
      <c r="K15414" s="1">
        <v>0.002</v>
      </c>
      <c r="L15414" s="1">
        <v>0.752</v>
      </c>
      <c r="M15414" s="1">
        <v>-0.188</v>
      </c>
    </row>
    <row r="15415">
      <c r="A15415" s="1">
        <v>15413.0</v>
      </c>
      <c r="B15415" s="1">
        <v>1.70024037856451E9</v>
      </c>
      <c r="C15415" s="1">
        <v>51915.9498114526</v>
      </c>
      <c r="D15415" s="1">
        <v>60689.2553793496</v>
      </c>
      <c r="E15415" s="1">
        <v>39547.4332031528</v>
      </c>
      <c r="F15415" s="1">
        <v>36164.4072728642</v>
      </c>
      <c r="G15415" s="1">
        <v>52808.5443745308</v>
      </c>
      <c r="H15415" s="1">
        <v>-27520.4288983856</v>
      </c>
      <c r="I15415" s="1">
        <v>68762.5713661398</v>
      </c>
      <c r="J15415" s="1">
        <v>24988.4232864884</v>
      </c>
      <c r="K15415" s="1">
        <v>0.002</v>
      </c>
      <c r="L15415" s="1">
        <v>0.752</v>
      </c>
      <c r="M15415" s="1">
        <v>-0.188</v>
      </c>
    </row>
    <row r="15416">
      <c r="A15416" s="1">
        <v>15414.0</v>
      </c>
      <c r="B15416" s="1">
        <v>1.70024037856855E9</v>
      </c>
      <c r="C15416" s="1">
        <v>51922.8341487448</v>
      </c>
      <c r="D15416" s="1">
        <v>60687.6907572377</v>
      </c>
      <c r="E15416" s="1">
        <v>39543.6110548509</v>
      </c>
      <c r="F15416" s="1">
        <v>36140.2226853636</v>
      </c>
      <c r="G15416" s="1">
        <v>52487.2380479858</v>
      </c>
      <c r="H15416" s="1">
        <v>-27446.4446242385</v>
      </c>
      <c r="I15416" s="1">
        <v>68810.6723202076</v>
      </c>
      <c r="J15416" s="1">
        <v>25061.6252495795</v>
      </c>
      <c r="K15416" s="1">
        <v>0.002</v>
      </c>
      <c r="L15416" s="1">
        <v>0.752</v>
      </c>
      <c r="M15416" s="1">
        <v>-0.188</v>
      </c>
    </row>
    <row r="15417">
      <c r="A15417" s="1">
        <v>15415.0</v>
      </c>
      <c r="B15417" s="1">
        <v>1.70024037857225E9</v>
      </c>
      <c r="C15417" s="1">
        <v>51921.4036370997</v>
      </c>
      <c r="D15417" s="1">
        <v>60687.3778328153</v>
      </c>
      <c r="E15417" s="1">
        <v>39572.4671569427</v>
      </c>
      <c r="F15417" s="1">
        <v>36132.6230922488</v>
      </c>
      <c r="G15417" s="1">
        <v>52007.234335808</v>
      </c>
      <c r="H15417" s="1">
        <v>-27454.6030109647</v>
      </c>
      <c r="I15417" s="1">
        <v>68785.8842356067</v>
      </c>
      <c r="J15417" s="1">
        <v>25050.4717290963</v>
      </c>
      <c r="K15417" s="1">
        <v>0.002</v>
      </c>
      <c r="L15417" s="1">
        <v>0.752</v>
      </c>
      <c r="M15417" s="1">
        <v>-0.188</v>
      </c>
    </row>
    <row r="15418">
      <c r="A15418" s="1">
        <v>15416.0</v>
      </c>
      <c r="B15418" s="1">
        <v>1.70024037857859E9</v>
      </c>
      <c r="C15418" s="1">
        <v>51916.3744945972</v>
      </c>
      <c r="D15418" s="1">
        <v>60671.3292802964</v>
      </c>
      <c r="E15418" s="1">
        <v>39605.3465730365</v>
      </c>
      <c r="F15418" s="1">
        <v>36127.0575078794</v>
      </c>
      <c r="G15418" s="1">
        <v>51808.0132374779</v>
      </c>
      <c r="H15418" s="1">
        <v>-27512.6951948041</v>
      </c>
      <c r="I15418" s="1">
        <v>68758.0786655043</v>
      </c>
      <c r="J15418" s="1">
        <v>25003.7342314403</v>
      </c>
      <c r="K15418" s="1">
        <v>0.002</v>
      </c>
      <c r="L15418" s="1">
        <v>0.752</v>
      </c>
      <c r="M15418" s="1">
        <v>-0.188</v>
      </c>
    </row>
    <row r="15419">
      <c r="A15419" s="1">
        <v>15417.0</v>
      </c>
      <c r="B15419" s="1">
        <v>1.70024037858236E9</v>
      </c>
      <c r="C15419" s="1">
        <v>51930.6125558152</v>
      </c>
      <c r="D15419" s="1">
        <v>60679.8229431895</v>
      </c>
      <c r="E15419" s="1">
        <v>39651.6370358034</v>
      </c>
      <c r="F15419" s="1">
        <v>36141.8320109644</v>
      </c>
      <c r="G15419" s="1">
        <v>51787.0473011788</v>
      </c>
      <c r="H15419" s="1">
        <v>-27522.5076106199</v>
      </c>
      <c r="I15419" s="1">
        <v>68785.7277733955</v>
      </c>
      <c r="J15419" s="1">
        <v>25008.1598768424</v>
      </c>
      <c r="K15419" s="1">
        <v>-0.006</v>
      </c>
      <c r="L15419" s="1">
        <v>0.766</v>
      </c>
      <c r="M15419" s="1">
        <v>-0.182</v>
      </c>
    </row>
    <row r="15420">
      <c r="A15420" s="1">
        <v>15418.0</v>
      </c>
      <c r="B15420" s="1">
        <v>1.70024037858636E9</v>
      </c>
      <c r="C15420" s="1">
        <v>51941.8778350207</v>
      </c>
      <c r="D15420" s="1">
        <v>60702.5993707894</v>
      </c>
      <c r="E15420" s="1">
        <v>39711.5844144325</v>
      </c>
      <c r="F15420" s="1">
        <v>36158.506412328</v>
      </c>
      <c r="G15420" s="1">
        <v>51824.0394382523</v>
      </c>
      <c r="H15420" s="1">
        <v>-27455.2512115539</v>
      </c>
      <c r="I15420" s="1">
        <v>68850.1455009157</v>
      </c>
      <c r="J15420" s="1">
        <v>25076.3997526645</v>
      </c>
      <c r="K15420" s="1">
        <v>-0.006</v>
      </c>
      <c r="L15420" s="1">
        <v>0.766</v>
      </c>
      <c r="M15420" s="1">
        <v>-0.182</v>
      </c>
    </row>
    <row r="15421">
      <c r="A15421" s="1">
        <v>15419.0</v>
      </c>
      <c r="B15421" s="1">
        <v>1.70024037859133E9</v>
      </c>
      <c r="C15421" s="1">
        <v>51927.0586284468</v>
      </c>
      <c r="D15421" s="1">
        <v>60698.5313532985</v>
      </c>
      <c r="E15421" s="1">
        <v>39790.2849066597</v>
      </c>
      <c r="F15421" s="1">
        <v>36179.8523282828</v>
      </c>
      <c r="G15421" s="1">
        <v>51746.1212570811</v>
      </c>
      <c r="H15421" s="1">
        <v>-27387.5701293432</v>
      </c>
      <c r="I15421" s="1">
        <v>68856.7839690189</v>
      </c>
      <c r="J15421" s="1">
        <v>25129.7533666793</v>
      </c>
      <c r="K15421" s="1">
        <v>-0.006</v>
      </c>
      <c r="L15421" s="1">
        <v>0.766</v>
      </c>
      <c r="M15421" s="1">
        <v>-0.182</v>
      </c>
    </row>
    <row r="15422">
      <c r="A15422" s="1">
        <v>15420.0</v>
      </c>
      <c r="B15422" s="1">
        <v>1.70024037859532E9</v>
      </c>
      <c r="C15422" s="1">
        <v>51906.3609130812</v>
      </c>
      <c r="D15422" s="1">
        <v>60669.5187889956</v>
      </c>
      <c r="E15422" s="1">
        <v>39915.2311581648</v>
      </c>
      <c r="F15422" s="1">
        <v>36207.3896774518</v>
      </c>
      <c r="G15422" s="1">
        <v>51632.909671415</v>
      </c>
      <c r="H15422" s="1">
        <v>-27426.3280542287</v>
      </c>
      <c r="I15422" s="1">
        <v>68798.6917851795</v>
      </c>
      <c r="J15422" s="1">
        <v>25093.2529679838</v>
      </c>
      <c r="K15422" s="1">
        <v>-0.006</v>
      </c>
      <c r="L15422" s="1">
        <v>0.766</v>
      </c>
      <c r="M15422" s="1">
        <v>-0.182</v>
      </c>
    </row>
    <row r="15423">
      <c r="A15423" s="1">
        <v>15421.0</v>
      </c>
      <c r="B15423" s="1">
        <v>1.70024037859929E9</v>
      </c>
      <c r="C15423" s="1">
        <v>51906.2938578479</v>
      </c>
      <c r="D15423" s="1">
        <v>60661.5839197139</v>
      </c>
      <c r="E15423" s="1">
        <v>40072.4980321524</v>
      </c>
      <c r="F15423" s="1">
        <v>36213.8940350883</v>
      </c>
      <c r="G15423" s="1">
        <v>51664.0456514412</v>
      </c>
      <c r="H15423" s="1">
        <v>-27462.1579005906</v>
      </c>
      <c r="I15423" s="1">
        <v>68794.444953733</v>
      </c>
      <c r="J15423" s="1">
        <v>25073.5163776298</v>
      </c>
      <c r="K15423" s="1">
        <v>-0.006</v>
      </c>
      <c r="L15423" s="1">
        <v>0.766</v>
      </c>
      <c r="M15423" s="1">
        <v>-0.182</v>
      </c>
    </row>
    <row r="15424">
      <c r="A15424" s="1">
        <v>15422.0</v>
      </c>
      <c r="B15424" s="1">
        <v>1.70024037860332E9</v>
      </c>
      <c r="C15424" s="1">
        <v>51901.8235089568</v>
      </c>
      <c r="D15424" s="1">
        <v>60661.6733266917</v>
      </c>
      <c r="E15424" s="1">
        <v>40202.8757575602</v>
      </c>
      <c r="F15424" s="1">
        <v>36202.3158314604</v>
      </c>
      <c r="G15424" s="1">
        <v>51765.0978881237</v>
      </c>
      <c r="H15424" s="1">
        <v>-27373.6896960365</v>
      </c>
      <c r="I15424" s="1">
        <v>68875.1347512167</v>
      </c>
      <c r="J15424" s="1">
        <v>25154.1167681356</v>
      </c>
      <c r="K15424" s="1">
        <v>-0.006</v>
      </c>
      <c r="L15424" s="1">
        <v>0.766</v>
      </c>
      <c r="M15424" s="1">
        <v>-0.182</v>
      </c>
    </row>
    <row r="15425">
      <c r="A15425" s="1">
        <v>15423.0</v>
      </c>
      <c r="B15425" s="1">
        <v>1.70024037860748E9</v>
      </c>
      <c r="C15425" s="1">
        <v>51886.6913779606</v>
      </c>
      <c r="D15425" s="1">
        <v>60665.562530227</v>
      </c>
      <c r="E15425" s="1">
        <v>40235.6210631872</v>
      </c>
      <c r="F15425" s="1">
        <v>36239.9114656342</v>
      </c>
      <c r="G15425" s="1">
        <v>51779.4700598085</v>
      </c>
      <c r="H15425" s="1">
        <v>-27304.2651777583</v>
      </c>
      <c r="I15425" s="1">
        <v>68894.7148793596</v>
      </c>
      <c r="J15425" s="1">
        <v>25179.3742393701</v>
      </c>
      <c r="K15425" s="1">
        <v>-0.006</v>
      </c>
      <c r="L15425" s="1">
        <v>0.766</v>
      </c>
      <c r="M15425" s="1">
        <v>-0.182</v>
      </c>
    </row>
    <row r="15426">
      <c r="A15426" s="1">
        <v>15424.0</v>
      </c>
      <c r="B15426" s="1">
        <v>1.7002403786124E9</v>
      </c>
      <c r="C15426" s="1">
        <v>51879.4717645015</v>
      </c>
      <c r="D15426" s="1">
        <v>60683.6003880024</v>
      </c>
      <c r="E15426" s="1">
        <v>40198.7853883249</v>
      </c>
      <c r="F15426" s="1">
        <v>36294.9638122277</v>
      </c>
      <c r="G15426" s="1">
        <v>51708.9279543075</v>
      </c>
      <c r="H15426" s="1">
        <v>-27346.420567801</v>
      </c>
      <c r="I15426" s="1">
        <v>68854.235870151</v>
      </c>
      <c r="J15426" s="1">
        <v>25116.6999479174</v>
      </c>
      <c r="K15426" s="1">
        <v>-0.006</v>
      </c>
      <c r="L15426" s="1">
        <v>0.766</v>
      </c>
      <c r="M15426" s="1">
        <v>-0.182</v>
      </c>
    </row>
    <row r="15427">
      <c r="A15427" s="1">
        <v>15425.0</v>
      </c>
      <c r="B15427" s="1">
        <v>1.70024037861669E9</v>
      </c>
      <c r="C15427" s="1">
        <v>51887.7195582055</v>
      </c>
      <c r="D15427" s="1">
        <v>60708.2096586477</v>
      </c>
      <c r="E15427" s="1">
        <v>40174.0643589573</v>
      </c>
      <c r="F15427" s="1">
        <v>36351.3796152329</v>
      </c>
      <c r="G15427" s="1">
        <v>51661.0952211732</v>
      </c>
      <c r="H15427" s="1">
        <v>-27425.2998739838</v>
      </c>
      <c r="I15427" s="1">
        <v>68867.2892889129</v>
      </c>
      <c r="J15427" s="1">
        <v>25088.6932121149</v>
      </c>
      <c r="K15427" s="1">
        <v>-0.006</v>
      </c>
      <c r="L15427" s="1">
        <v>0.766</v>
      </c>
      <c r="M15427" s="1">
        <v>-0.182</v>
      </c>
    </row>
    <row r="15428">
      <c r="A15428" s="1">
        <v>15426.0</v>
      </c>
      <c r="B15428" s="1">
        <v>1.70024037862045E9</v>
      </c>
      <c r="C15428" s="1">
        <v>51879.2705988014</v>
      </c>
      <c r="D15428" s="1">
        <v>60697.1231933979</v>
      </c>
      <c r="E15428" s="1">
        <v>40162.3073413738</v>
      </c>
      <c r="F15428" s="1">
        <v>36423.1957701678</v>
      </c>
      <c r="G15428" s="1">
        <v>51631.6356219811</v>
      </c>
      <c r="H15428" s="1">
        <v>-27373.4885303364</v>
      </c>
      <c r="I15428" s="1">
        <v>68952.9188219212</v>
      </c>
      <c r="J15428" s="1">
        <v>25185.2303964174</v>
      </c>
      <c r="K15428" s="1">
        <v>-0.006</v>
      </c>
      <c r="L15428" s="1">
        <v>0.766</v>
      </c>
      <c r="M15428" s="1">
        <v>-0.182</v>
      </c>
    </row>
    <row r="15429">
      <c r="A15429" s="1">
        <v>15427.0</v>
      </c>
      <c r="B15429" s="1">
        <v>1.70024037862441E9</v>
      </c>
      <c r="C15429" s="1">
        <v>51850.8838833432</v>
      </c>
      <c r="D15429" s="1">
        <v>60678.7053559667</v>
      </c>
      <c r="E15429" s="1">
        <v>40169.8622309997</v>
      </c>
      <c r="F15429" s="1">
        <v>36479.6339249174</v>
      </c>
      <c r="G15429" s="1">
        <v>51557.0702024782</v>
      </c>
      <c r="H15429" s="1">
        <v>-27295.3244799762</v>
      </c>
      <c r="I15429" s="1">
        <v>68979.1150664228</v>
      </c>
      <c r="J15429" s="1">
        <v>25303.1358484191</v>
      </c>
      <c r="K15429" s="1">
        <v>-0.084</v>
      </c>
      <c r="L15429" s="1">
        <v>0.842</v>
      </c>
      <c r="M15429" s="1">
        <v>-0.234</v>
      </c>
    </row>
    <row r="15430">
      <c r="A15430" s="1">
        <v>15428.0</v>
      </c>
      <c r="B15430" s="1">
        <v>1.70024037862937E9</v>
      </c>
      <c r="C15430" s="1">
        <v>51823.8382725522</v>
      </c>
      <c r="D15430" s="1">
        <v>60673.5421029975</v>
      </c>
      <c r="E15430" s="1">
        <v>40183.6532573286</v>
      </c>
      <c r="F15430" s="1">
        <v>36525.4550010508</v>
      </c>
      <c r="G15430" s="1">
        <v>51470.8148206251</v>
      </c>
      <c r="H15430" s="1">
        <v>-27299.7724771228</v>
      </c>
      <c r="I15430" s="1">
        <v>68931.4387954996</v>
      </c>
      <c r="J15430" s="1">
        <v>25423.9023237111</v>
      </c>
      <c r="K15430" s="1">
        <v>-0.084</v>
      </c>
      <c r="L15430" s="1">
        <v>0.842</v>
      </c>
      <c r="M15430" s="1">
        <v>-0.234</v>
      </c>
    </row>
    <row r="15431">
      <c r="A15431" s="1">
        <v>15429.0</v>
      </c>
      <c r="B15431" s="1">
        <v>1.70024037863245E9</v>
      </c>
      <c r="C15431" s="1">
        <v>51788.2989988683</v>
      </c>
      <c r="D15431" s="1">
        <v>60692.2058096177</v>
      </c>
      <c r="E15431" s="1">
        <v>40203.6133651272</v>
      </c>
      <c r="F15431" s="1">
        <v>36570.6725800839</v>
      </c>
      <c r="G15431" s="1">
        <v>51441.8916633</v>
      </c>
      <c r="H15431" s="1">
        <v>-27295.1903695095</v>
      </c>
      <c r="I15431" s="1">
        <v>68920.7099581611</v>
      </c>
      <c r="J15431" s="1">
        <v>25541.9195344352</v>
      </c>
      <c r="K15431" s="1">
        <v>-0.084</v>
      </c>
      <c r="L15431" s="1">
        <v>0.842</v>
      </c>
      <c r="M15431" s="1">
        <v>-0.234</v>
      </c>
    </row>
    <row r="15432">
      <c r="A15432" s="1">
        <v>15430.0</v>
      </c>
      <c r="B15432" s="1">
        <v>1.70024037863564E9</v>
      </c>
      <c r="C15432" s="1">
        <v>51750.8374751612</v>
      </c>
      <c r="D15432" s="1">
        <v>60673.1397715973</v>
      </c>
      <c r="E15432" s="1">
        <v>40188.0565509863</v>
      </c>
      <c r="F15432" s="1">
        <v>36575.098225486</v>
      </c>
      <c r="G15432" s="1">
        <v>51539.6805452919</v>
      </c>
      <c r="H15432" s="1">
        <v>-27185.9573943564</v>
      </c>
      <c r="I15432" s="1">
        <v>68964.3182115934</v>
      </c>
      <c r="J15432" s="1">
        <v>25815.2366656347</v>
      </c>
      <c r="K15432" s="1">
        <v>-0.084</v>
      </c>
      <c r="L15432" s="1">
        <v>0.842</v>
      </c>
      <c r="M15432" s="1">
        <v>-0.234</v>
      </c>
    </row>
    <row r="15433">
      <c r="A15433" s="1">
        <v>15431.0</v>
      </c>
      <c r="B15433" s="1">
        <v>1.70024037863844E9</v>
      </c>
      <c r="C15433" s="1">
        <v>51688.0514249863</v>
      </c>
      <c r="D15433" s="1">
        <v>60587.2196659111</v>
      </c>
      <c r="E15433" s="1">
        <v>40171.3150943893</v>
      </c>
      <c r="F15433" s="1">
        <v>36559.1167282005</v>
      </c>
      <c r="G15433" s="1">
        <v>51626.4500172674</v>
      </c>
      <c r="H15433" s="1">
        <v>-27007.9704532588</v>
      </c>
      <c r="I15433" s="1">
        <v>68976.0081739435</v>
      </c>
      <c r="J15433" s="1">
        <v>26612.8586665223</v>
      </c>
      <c r="K15433" s="1">
        <v>-0.084</v>
      </c>
      <c r="L15433" s="1">
        <v>0.842</v>
      </c>
      <c r="M15433" s="1">
        <v>-0.234</v>
      </c>
    </row>
    <row r="15434">
      <c r="A15434" s="1">
        <v>15432.0</v>
      </c>
      <c r="B15434" s="1">
        <v>1.70024037864246E9</v>
      </c>
      <c r="C15434" s="1">
        <v>51620.1021218421</v>
      </c>
      <c r="D15434" s="1">
        <v>60526.9817146041</v>
      </c>
      <c r="E15434" s="1">
        <v>40175.9419054915</v>
      </c>
      <c r="F15434" s="1">
        <v>36541.078870425</v>
      </c>
      <c r="G15434" s="1">
        <v>51558.4560106344</v>
      </c>
      <c r="H15434" s="1">
        <v>-26940.4234815148</v>
      </c>
      <c r="I15434" s="1">
        <v>68900.8169055958</v>
      </c>
      <c r="J15434" s="1">
        <v>27354.8695272051</v>
      </c>
      <c r="K15434" s="1">
        <v>-0.084</v>
      </c>
      <c r="L15434" s="1">
        <v>0.842</v>
      </c>
      <c r="M15434" s="1">
        <v>-0.234</v>
      </c>
    </row>
    <row r="15435">
      <c r="A15435" s="1">
        <v>15433.0</v>
      </c>
      <c r="B15435" s="1">
        <v>1.70024037864792E9</v>
      </c>
      <c r="C15435" s="1">
        <v>51575.1527637425</v>
      </c>
      <c r="D15435" s="1">
        <v>60482.7923158159</v>
      </c>
      <c r="E15435" s="1">
        <v>40166.3753588647</v>
      </c>
      <c r="F15435" s="1">
        <v>36514.0332596341</v>
      </c>
      <c r="G15435" s="1">
        <v>51524.3248968511</v>
      </c>
      <c r="H15435" s="1">
        <v>-26976.8121214881</v>
      </c>
      <c r="I15435" s="1">
        <v>68842.0765211673</v>
      </c>
      <c r="J15435" s="1">
        <v>27776.2446136766</v>
      </c>
      <c r="K15435" s="1">
        <v>-0.084</v>
      </c>
      <c r="L15435" s="1">
        <v>0.842</v>
      </c>
      <c r="M15435" s="1">
        <v>-0.234</v>
      </c>
    </row>
    <row r="15436">
      <c r="A15436" s="1">
        <v>15434.0</v>
      </c>
      <c r="B15436" s="1">
        <v>1.70024037865066E9</v>
      </c>
      <c r="C15436" s="1">
        <v>51567.4414119054</v>
      </c>
      <c r="D15436" s="1">
        <v>60484.7369175835</v>
      </c>
      <c r="E15436" s="1">
        <v>40128.444448524</v>
      </c>
      <c r="F15436" s="1">
        <v>36465.9546573108</v>
      </c>
      <c r="G15436" s="1">
        <v>51633.0884853706</v>
      </c>
      <c r="H15436" s="1">
        <v>-26962.1046736365</v>
      </c>
      <c r="I15436" s="1">
        <v>68899.4087456952</v>
      </c>
      <c r="J15436" s="1">
        <v>27982.350049299</v>
      </c>
      <c r="K15436" s="1">
        <v>-0.084</v>
      </c>
      <c r="L15436" s="1">
        <v>0.842</v>
      </c>
      <c r="M15436" s="1">
        <v>-0.234</v>
      </c>
    </row>
    <row r="15437">
      <c r="A15437" s="1">
        <v>15435.0</v>
      </c>
      <c r="B15437" s="1">
        <v>1.70024037865469E9</v>
      </c>
      <c r="C15437" s="1">
        <v>51565.6756240934</v>
      </c>
      <c r="D15437" s="1">
        <v>60488.8272868189</v>
      </c>
      <c r="E15437" s="1">
        <v>40109.3113552703</v>
      </c>
      <c r="F15437" s="1">
        <v>36403.9509181917</v>
      </c>
      <c r="G15437" s="1">
        <v>51726.5187771938</v>
      </c>
      <c r="H15437" s="1">
        <v>-26907.5664171655</v>
      </c>
      <c r="I15437" s="1">
        <v>68979.9420809676</v>
      </c>
      <c r="J15437" s="1">
        <v>27953.6727611628</v>
      </c>
      <c r="K15437" s="1">
        <v>-0.084</v>
      </c>
      <c r="L15437" s="1">
        <v>0.842</v>
      </c>
      <c r="M15437" s="1">
        <v>-0.234</v>
      </c>
    </row>
    <row r="15438">
      <c r="A15438" s="1">
        <v>15436.0</v>
      </c>
      <c r="B15438" s="1">
        <v>1.70024037865757E9</v>
      </c>
      <c r="C15438" s="1">
        <v>51561.629958347</v>
      </c>
      <c r="D15438" s="1">
        <v>60526.1994035481</v>
      </c>
      <c r="E15438" s="1">
        <v>40147.9575214335</v>
      </c>
      <c r="F15438" s="1">
        <v>36389.04230464</v>
      </c>
      <c r="G15438" s="1">
        <v>51710.2690589748</v>
      </c>
      <c r="H15438" s="1">
        <v>-26904.6383386419</v>
      </c>
      <c r="I15438" s="1">
        <v>68993.7331072966</v>
      </c>
      <c r="J15438" s="1">
        <v>27751.5906395424</v>
      </c>
      <c r="K15438" s="1">
        <v>-0.084</v>
      </c>
      <c r="L15438" s="1">
        <v>0.842</v>
      </c>
      <c r="M15438" s="1">
        <v>-0.234</v>
      </c>
    </row>
    <row r="15439">
      <c r="A15439" s="1">
        <v>15437.0</v>
      </c>
      <c r="B15439" s="1">
        <v>1.70024037866059E9</v>
      </c>
      <c r="C15439" s="1">
        <v>51560.646481591</v>
      </c>
      <c r="D15439" s="1">
        <v>60579.7765350075</v>
      </c>
      <c r="E15439" s="1">
        <v>40210.7659233529</v>
      </c>
      <c r="F15439" s="1">
        <v>36407.9295287048</v>
      </c>
      <c r="G15439" s="1">
        <v>51693.6170093556</v>
      </c>
      <c r="H15439" s="1">
        <v>-26962.2611358477</v>
      </c>
      <c r="I15439" s="1">
        <v>68988.9498339831</v>
      </c>
      <c r="J15439" s="1">
        <v>27501.4299155986</v>
      </c>
      <c r="K15439" s="1">
        <v>-0.068</v>
      </c>
      <c r="L15439" s="1">
        <v>1.148</v>
      </c>
      <c r="M15439" s="1">
        <v>-0.222</v>
      </c>
    </row>
    <row r="15440">
      <c r="A15440" s="1">
        <v>15438.0</v>
      </c>
      <c r="B15440" s="1">
        <v>1.70024037866446E9</v>
      </c>
      <c r="C15440" s="1">
        <v>51565.9885485158</v>
      </c>
      <c r="D15440" s="1">
        <v>60604.2516951861</v>
      </c>
      <c r="E15440" s="1">
        <v>40243.3994702577</v>
      </c>
      <c r="F15440" s="1">
        <v>36385.1531011048</v>
      </c>
      <c r="G15440" s="1">
        <v>51815.3446096592</v>
      </c>
      <c r="H15440" s="1">
        <v>-26961.0094381582</v>
      </c>
      <c r="I15440" s="1">
        <v>69079.8990821718</v>
      </c>
      <c r="J15440" s="1">
        <v>27410.3912604321</v>
      </c>
      <c r="K15440" s="1">
        <v>-0.068</v>
      </c>
      <c r="L15440" s="1">
        <v>1.148</v>
      </c>
      <c r="M15440" s="1">
        <v>-0.222</v>
      </c>
    </row>
    <row r="15441">
      <c r="A15441" s="1">
        <v>15439.0</v>
      </c>
      <c r="B15441" s="1">
        <v>1.70024037866864E9</v>
      </c>
      <c r="C15441" s="1">
        <v>51578.5278771552</v>
      </c>
      <c r="D15441" s="1">
        <v>60636.6617246463</v>
      </c>
      <c r="E15441" s="1">
        <v>40251.4013947727</v>
      </c>
      <c r="F15441" s="1">
        <v>36369.4621764972</v>
      </c>
      <c r="G15441" s="1">
        <v>51952.4278584036</v>
      </c>
      <c r="H15441" s="1">
        <v>-26881.0572482415</v>
      </c>
      <c r="I15441" s="1">
        <v>69207.1699151003</v>
      </c>
      <c r="J15441" s="1">
        <v>27445.8411271382</v>
      </c>
      <c r="K15441" s="1">
        <v>-0.068</v>
      </c>
      <c r="L15441" s="1">
        <v>1.148</v>
      </c>
      <c r="M15441" s="1">
        <v>-0.222</v>
      </c>
    </row>
    <row r="15442">
      <c r="A15442" s="1">
        <v>15440.0</v>
      </c>
      <c r="B15442" s="1">
        <v>1.70024037867246E9</v>
      </c>
      <c r="C15442" s="1">
        <v>51582.7076533684</v>
      </c>
      <c r="D15442" s="1">
        <v>60650.4974544641</v>
      </c>
      <c r="E15442" s="1">
        <v>40270.959171171</v>
      </c>
      <c r="F15442" s="1">
        <v>36376.4582725117</v>
      </c>
      <c r="G15442" s="1">
        <v>51969.4375359341</v>
      </c>
      <c r="H15442" s="1">
        <v>-26900.3021002175</v>
      </c>
      <c r="I15442" s="1">
        <v>69232.2709241236</v>
      </c>
      <c r="J15442" s="1">
        <v>27393.7392108129</v>
      </c>
      <c r="K15442" s="1">
        <v>-0.068</v>
      </c>
      <c r="L15442" s="1">
        <v>1.148</v>
      </c>
      <c r="M15442" s="1">
        <v>-0.222</v>
      </c>
    </row>
    <row r="15443">
      <c r="A15443" s="1">
        <v>15441.0</v>
      </c>
      <c r="B15443" s="1">
        <v>1.70024037867658E9</v>
      </c>
      <c r="C15443" s="1">
        <v>51583.5793714021</v>
      </c>
      <c r="D15443" s="1">
        <v>60656.7335911671</v>
      </c>
      <c r="E15443" s="1">
        <v>40298.3847616177</v>
      </c>
      <c r="F15443" s="1">
        <v>36384.7060662157</v>
      </c>
      <c r="G15443" s="1">
        <v>51970.5774749013</v>
      </c>
      <c r="H15443" s="1">
        <v>-26984.2105489028</v>
      </c>
      <c r="I15443" s="1">
        <v>69224.8501449644</v>
      </c>
      <c r="J15443" s="1">
        <v>27369.6216785456</v>
      </c>
      <c r="K15443" s="1">
        <v>-0.068</v>
      </c>
      <c r="L15443" s="1">
        <v>1.148</v>
      </c>
      <c r="M15443" s="1">
        <v>-0.222</v>
      </c>
    </row>
    <row r="15444">
      <c r="A15444" s="1">
        <v>15442.0</v>
      </c>
      <c r="B15444" s="1">
        <v>1.70024037868042E9</v>
      </c>
      <c r="C15444" s="1">
        <v>51578.7290428553</v>
      </c>
      <c r="D15444" s="1">
        <v>60657.9852888566</v>
      </c>
      <c r="E15444" s="1">
        <v>40295.4119796052</v>
      </c>
      <c r="F15444" s="1">
        <v>36366.8246706515</v>
      </c>
      <c r="G15444" s="1">
        <v>52033.4529320541</v>
      </c>
      <c r="H15444" s="1">
        <v>-27002.6730898229</v>
      </c>
      <c r="I15444" s="1">
        <v>69269.598337364</v>
      </c>
      <c r="J15444" s="1">
        <v>27366.9841726999</v>
      </c>
      <c r="K15444" s="1">
        <v>-0.068</v>
      </c>
      <c r="L15444" s="1">
        <v>1.148</v>
      </c>
      <c r="M15444" s="1">
        <v>-0.222</v>
      </c>
    </row>
    <row r="15445">
      <c r="A15445" s="1">
        <v>15443.0</v>
      </c>
      <c r="B15445" s="1">
        <v>1.70024037868473E9</v>
      </c>
      <c r="C15445" s="1">
        <v>51574.2139904754</v>
      </c>
      <c r="D15445" s="1">
        <v>60668.3341465394</v>
      </c>
      <c r="E15445" s="1">
        <v>40239.8678946337</v>
      </c>
      <c r="F15445" s="1">
        <v>36344.5399814295</v>
      </c>
      <c r="G15445" s="1">
        <v>52106.4090259562</v>
      </c>
      <c r="H15445" s="1">
        <v>-26952.0910921205</v>
      </c>
      <c r="I15445" s="1">
        <v>69341.2803818321</v>
      </c>
      <c r="J15445" s="1">
        <v>27304.1310672916</v>
      </c>
      <c r="K15445" s="1">
        <v>-0.068</v>
      </c>
      <c r="L15445" s="1">
        <v>1.148</v>
      </c>
      <c r="M15445" s="1">
        <v>-0.222</v>
      </c>
    </row>
    <row r="15446">
      <c r="A15446" s="1">
        <v>15444.0</v>
      </c>
      <c r="B15446" s="1">
        <v>1.70024037868946E9</v>
      </c>
      <c r="C15446" s="1">
        <v>51580.8077550897</v>
      </c>
      <c r="D15446" s="1">
        <v>60680.0017571451</v>
      </c>
      <c r="E15446" s="1">
        <v>40194.7397225784</v>
      </c>
      <c r="F15446" s="1">
        <v>36348.7644611316</v>
      </c>
      <c r="G15446" s="1">
        <v>52063.4489731131</v>
      </c>
      <c r="H15446" s="1">
        <v>-26957.4331590453</v>
      </c>
      <c r="I15446" s="1">
        <v>69337.6817509748</v>
      </c>
      <c r="J15446" s="1">
        <v>27044.2026310208</v>
      </c>
      <c r="K15446" s="1">
        <v>-0.068</v>
      </c>
      <c r="L15446" s="1">
        <v>1.148</v>
      </c>
      <c r="M15446" s="1">
        <v>-0.222</v>
      </c>
    </row>
    <row r="15447">
      <c r="A15447" s="1">
        <v>15445.0</v>
      </c>
      <c r="B15447" s="1">
        <v>1.70024037869351E9</v>
      </c>
      <c r="C15447" s="1">
        <v>51574.9068945535</v>
      </c>
      <c r="D15447" s="1">
        <v>60659.9298906242</v>
      </c>
      <c r="E15447" s="1">
        <v>40167.2917803873</v>
      </c>
      <c r="F15447" s="1">
        <v>36347.0210250641</v>
      </c>
      <c r="G15447" s="1">
        <v>52002.6075247058</v>
      </c>
      <c r="H15447" s="1">
        <v>-27018.5428283861</v>
      </c>
      <c r="I15447" s="1">
        <v>69296.5098376882</v>
      </c>
      <c r="J15447" s="1">
        <v>26656.0645885544</v>
      </c>
      <c r="K15447" s="1">
        <v>-0.068</v>
      </c>
      <c r="L15447" s="1">
        <v>1.148</v>
      </c>
      <c r="M15447" s="1">
        <v>-0.222</v>
      </c>
    </row>
    <row r="15448">
      <c r="A15448" s="1">
        <v>15446.0</v>
      </c>
      <c r="B15448" s="1">
        <v>1.70024037869652E9</v>
      </c>
      <c r="C15448" s="1">
        <v>51594.2411535073</v>
      </c>
      <c r="D15448" s="1">
        <v>60666.1660273273</v>
      </c>
      <c r="E15448" s="1">
        <v>40138.5697887623</v>
      </c>
      <c r="F15448" s="1">
        <v>36339.063804038</v>
      </c>
      <c r="G15448" s="1">
        <v>52027.3956093067</v>
      </c>
      <c r="H15448" s="1">
        <v>-27068.6777911994</v>
      </c>
      <c r="I15448" s="1">
        <v>69306.0540325706</v>
      </c>
      <c r="J15448" s="1">
        <v>26312.2724070873</v>
      </c>
      <c r="K15448" s="1">
        <v>-0.068</v>
      </c>
      <c r="L15448" s="1">
        <v>1.148</v>
      </c>
      <c r="M15448" s="1">
        <v>-0.222</v>
      </c>
    </row>
    <row r="15449">
      <c r="A15449" s="1">
        <v>15447.0</v>
      </c>
      <c r="B15449" s="1">
        <v>1.70024037870179E9</v>
      </c>
      <c r="C15449" s="1">
        <v>51605.5734879462</v>
      </c>
      <c r="D15449" s="1">
        <v>60668.1106290949</v>
      </c>
      <c r="E15449" s="1">
        <v>40080.1199770116</v>
      </c>
      <c r="F15449" s="1">
        <v>36306.2067396887</v>
      </c>
      <c r="G15449" s="1">
        <v>52149.1455613548</v>
      </c>
      <c r="H15449" s="1">
        <v>-27016.6429301074</v>
      </c>
      <c r="I15449" s="1">
        <v>69382.8099230301</v>
      </c>
      <c r="J15449" s="1">
        <v>26162.2251465589</v>
      </c>
      <c r="K15449" s="1">
        <v>-0.072</v>
      </c>
      <c r="L15449" s="1">
        <v>1.22</v>
      </c>
      <c r="M15449" s="1">
        <v>-0.298</v>
      </c>
    </row>
    <row r="15450">
      <c r="A15450" s="1">
        <v>15448.0</v>
      </c>
      <c r="B15450" s="1">
        <v>1.70024037870546E9</v>
      </c>
      <c r="C15450" s="1">
        <v>51597.169232031</v>
      </c>
      <c r="D15450" s="1">
        <v>60639.7239136366</v>
      </c>
      <c r="E15450" s="1">
        <v>40017.0210024143</v>
      </c>
      <c r="F15450" s="1">
        <v>36263.8278322014</v>
      </c>
      <c r="G15450" s="1">
        <v>52201.4486433802</v>
      </c>
      <c r="H15450" s="1">
        <v>-26959.6459817464</v>
      </c>
      <c r="I15450" s="1">
        <v>69421.8584205935</v>
      </c>
      <c r="J15450" s="1">
        <v>26046.867793425</v>
      </c>
      <c r="K15450" s="1">
        <v>-0.072</v>
      </c>
      <c r="L15450" s="1">
        <v>1.22</v>
      </c>
      <c r="M15450" s="1">
        <v>-0.298</v>
      </c>
    </row>
    <row r="15451">
      <c r="A15451" s="1">
        <v>15449.0</v>
      </c>
      <c r="B15451" s="1">
        <v>1.70024037870956E9</v>
      </c>
      <c r="C15451" s="1">
        <v>51597.8397843646</v>
      </c>
      <c r="D15451" s="1">
        <v>60629.5762216539</v>
      </c>
      <c r="E15451" s="1">
        <v>39980.0735688297</v>
      </c>
      <c r="F15451" s="1">
        <v>36244.270055803</v>
      </c>
      <c r="G15451" s="1">
        <v>52163.6741952507</v>
      </c>
      <c r="H15451" s="1">
        <v>-26992.2124734178</v>
      </c>
      <c r="I15451" s="1">
        <v>69392.1976557013</v>
      </c>
      <c r="J15451" s="1">
        <v>25861.3036109571</v>
      </c>
      <c r="K15451" s="1">
        <v>-0.072</v>
      </c>
      <c r="L15451" s="1">
        <v>1.22</v>
      </c>
      <c r="M15451" s="1">
        <v>-0.298</v>
      </c>
    </row>
    <row r="15452">
      <c r="A15452" s="1">
        <v>15450.0</v>
      </c>
      <c r="B15452" s="1">
        <v>1.70024037871254E9</v>
      </c>
      <c r="C15452" s="1">
        <v>51617.3528572741</v>
      </c>
      <c r="D15452" s="1">
        <v>60635.2088612567</v>
      </c>
      <c r="E15452" s="1">
        <v>39948.4458504254</v>
      </c>
      <c r="F15452" s="1">
        <v>36231.2389887856</v>
      </c>
      <c r="G15452" s="1">
        <v>52202.1415474583</v>
      </c>
      <c r="H15452" s="1">
        <v>-27035.1948780053</v>
      </c>
      <c r="I15452" s="1">
        <v>69393.359946413</v>
      </c>
      <c r="J15452" s="1">
        <v>26019.2186855338</v>
      </c>
      <c r="K15452" s="1">
        <v>-0.072</v>
      </c>
      <c r="L15452" s="1">
        <v>1.22</v>
      </c>
      <c r="M15452" s="1">
        <v>-0.298</v>
      </c>
    </row>
    <row r="15453">
      <c r="A15453" s="1">
        <v>15451.0</v>
      </c>
      <c r="B15453" s="1">
        <v>1.70024037871556E9</v>
      </c>
      <c r="C15453" s="1">
        <v>51627.0758661122</v>
      </c>
      <c r="D15453" s="1">
        <v>60632.9066315778</v>
      </c>
      <c r="E15453" s="1">
        <v>39889.6831142524</v>
      </c>
      <c r="F15453" s="1">
        <v>36171.6492380677</v>
      </c>
      <c r="G15453" s="1">
        <v>52344.7009735943</v>
      </c>
      <c r="H15453" s="1">
        <v>-26987.0268687041</v>
      </c>
      <c r="I15453" s="1">
        <v>69457.867080911</v>
      </c>
      <c r="J15453" s="1">
        <v>26342.3131516353</v>
      </c>
      <c r="K15453" s="1">
        <v>-0.072</v>
      </c>
      <c r="L15453" s="1">
        <v>1.22</v>
      </c>
      <c r="M15453" s="1">
        <v>-0.298</v>
      </c>
    </row>
    <row r="15454">
      <c r="A15454" s="1">
        <v>15452.0</v>
      </c>
      <c r="B15454" s="1">
        <v>1.70024037872269E9</v>
      </c>
      <c r="C15454" s="1">
        <v>51623.924270144</v>
      </c>
      <c r="D15454" s="1">
        <v>60637.287573491</v>
      </c>
      <c r="E15454" s="1">
        <v>39848.0418143322</v>
      </c>
      <c r="F15454" s="1">
        <v>36108.6620221927</v>
      </c>
      <c r="G15454" s="1">
        <v>52411.2644685822</v>
      </c>
      <c r="H15454" s="1">
        <v>-26931.594542455</v>
      </c>
      <c r="I15454" s="1">
        <v>69503.8222675111</v>
      </c>
      <c r="J15454" s="1">
        <v>26501.0775925013</v>
      </c>
      <c r="K15454" s="1">
        <v>-0.072</v>
      </c>
      <c r="L15454" s="1">
        <v>1.22</v>
      </c>
      <c r="M15454" s="1">
        <v>-0.298</v>
      </c>
    </row>
    <row r="15455">
      <c r="A15455" s="1">
        <v>15453.0</v>
      </c>
      <c r="B15455" s="1">
        <v>1.70024037872571E9</v>
      </c>
      <c r="C15455" s="1">
        <v>51616.2129183069</v>
      </c>
      <c r="D15455" s="1">
        <v>60646.7647131401</v>
      </c>
      <c r="E15455" s="1">
        <v>39845.1807910419</v>
      </c>
      <c r="F15455" s="1">
        <v>36055.5989808558</v>
      </c>
      <c r="G15455" s="1">
        <v>52326.6407640744</v>
      </c>
      <c r="H15455" s="1">
        <v>-26992.368935629</v>
      </c>
      <c r="I15455" s="1">
        <v>69482.2081306228</v>
      </c>
      <c r="J15455" s="1">
        <v>26520.009520055</v>
      </c>
      <c r="K15455" s="1">
        <v>-0.072</v>
      </c>
      <c r="L15455" s="1">
        <v>1.22</v>
      </c>
      <c r="M15455" s="1">
        <v>-0.298</v>
      </c>
    </row>
    <row r="15456">
      <c r="A15456" s="1">
        <v>15454.0</v>
      </c>
      <c r="B15456" s="1">
        <v>1.70024037873201E9</v>
      </c>
      <c r="C15456" s="1">
        <v>51631.0097731363</v>
      </c>
      <c r="D15456" s="1">
        <v>60672.5586262415</v>
      </c>
      <c r="E15456" s="1">
        <v>39859.2176865598</v>
      </c>
      <c r="F15456" s="1">
        <v>36007.9450616771</v>
      </c>
      <c r="G15456" s="1">
        <v>52275.7681936941</v>
      </c>
      <c r="H15456" s="1">
        <v>-27091.1636461214</v>
      </c>
      <c r="I15456" s="1">
        <v>69478.3412788321</v>
      </c>
      <c r="J15456" s="1">
        <v>26455.2341646235</v>
      </c>
      <c r="K15456" s="1">
        <v>-0.072</v>
      </c>
      <c r="L15456" s="1">
        <v>1.22</v>
      </c>
      <c r="M15456" s="1">
        <v>-0.298</v>
      </c>
    </row>
    <row r="15457">
      <c r="A15457" s="1">
        <v>15455.0</v>
      </c>
      <c r="B15457" s="1">
        <v>1.70024037873507E9</v>
      </c>
      <c r="C15457" s="1">
        <v>51661.5646078067</v>
      </c>
      <c r="D15457" s="1">
        <v>60706.1980016467</v>
      </c>
      <c r="E15457" s="1">
        <v>39848.9135323659</v>
      </c>
      <c r="F15457" s="1">
        <v>35961.945171588</v>
      </c>
      <c r="G15457" s="1">
        <v>52317.8118250145</v>
      </c>
      <c r="H15457" s="1">
        <v>-27129.0498529732</v>
      </c>
      <c r="I15457" s="1">
        <v>69532.7677765807</v>
      </c>
      <c r="J15457" s="1">
        <v>26329.5726572957</v>
      </c>
      <c r="K15457" s="1">
        <v>-0.072</v>
      </c>
      <c r="L15457" s="1">
        <v>1.22</v>
      </c>
      <c r="M15457" s="1">
        <v>-0.298</v>
      </c>
    </row>
    <row r="15458">
      <c r="A15458" s="1">
        <v>15456.0</v>
      </c>
      <c r="B15458" s="1">
        <v>1.70024037873809E9</v>
      </c>
      <c r="C15458" s="1">
        <v>51680.0495004713</v>
      </c>
      <c r="D15458" s="1">
        <v>60725.2416879226</v>
      </c>
      <c r="E15458" s="1">
        <v>39828.0593547891</v>
      </c>
      <c r="F15458" s="1">
        <v>35923.701336825</v>
      </c>
      <c r="G15458" s="1">
        <v>52294.4989555476</v>
      </c>
      <c r="H15458" s="1">
        <v>-27128.1334314505</v>
      </c>
      <c r="I15458" s="1">
        <v>69593.2963005657</v>
      </c>
      <c r="J15458" s="1">
        <v>26061.8658139545</v>
      </c>
      <c r="K15458" s="1">
        <v>-0.072</v>
      </c>
      <c r="L15458" s="1">
        <v>1.22</v>
      </c>
      <c r="M15458" s="1">
        <v>-0.298</v>
      </c>
    </row>
    <row r="15459">
      <c r="A15459" s="1">
        <v>15457.0</v>
      </c>
      <c r="B15459" s="1">
        <v>1.70024037874171E9</v>
      </c>
      <c r="C15459" s="1">
        <v>51669.0747939437</v>
      </c>
      <c r="D15459" s="1">
        <v>60722.06774021</v>
      </c>
      <c r="E15459" s="1">
        <v>39800.5890608536</v>
      </c>
      <c r="F15459" s="1">
        <v>35908.0551157063</v>
      </c>
      <c r="G15459" s="1">
        <v>52113.271011504</v>
      </c>
      <c r="H15459" s="1">
        <v>-27196.149789828</v>
      </c>
      <c r="I15459" s="1">
        <v>69575.8172364017</v>
      </c>
      <c r="J15459" s="1">
        <v>25718.5206673766</v>
      </c>
      <c r="K15459" s="1">
        <v>-0.026</v>
      </c>
      <c r="L15459" s="1">
        <v>1.22</v>
      </c>
      <c r="M15459" s="1">
        <v>-0.308</v>
      </c>
    </row>
    <row r="15460">
      <c r="A15460" s="1">
        <v>15458.0</v>
      </c>
      <c r="B15460" s="1">
        <v>1.70024037874506E9</v>
      </c>
      <c r="C15460" s="1">
        <v>51661.3634421066</v>
      </c>
      <c r="D15460" s="1">
        <v>60729.4885193691</v>
      </c>
      <c r="E15460" s="1">
        <v>39774.4822233298</v>
      </c>
      <c r="F15460" s="1">
        <v>35883.2893828498</v>
      </c>
      <c r="G15460" s="1">
        <v>51945.1635414556</v>
      </c>
      <c r="H15460" s="1">
        <v>-27327.2204193139</v>
      </c>
      <c r="I15460" s="1">
        <v>69542.7366546078</v>
      </c>
      <c r="J15460" s="1">
        <v>25379.6458696896</v>
      </c>
      <c r="K15460" s="1">
        <v>-0.026</v>
      </c>
      <c r="L15460" s="1">
        <v>1.22</v>
      </c>
      <c r="M15460" s="1">
        <v>-0.308</v>
      </c>
    </row>
    <row r="15461">
      <c r="A15461" s="1">
        <v>15459.0</v>
      </c>
      <c r="B15461" s="1">
        <v>1.70024037874799E9</v>
      </c>
      <c r="C15461" s="1">
        <v>51671.3099683892</v>
      </c>
      <c r="D15461" s="1">
        <v>60741.2902404415</v>
      </c>
      <c r="E15461" s="1">
        <v>39752.1975341078</v>
      </c>
      <c r="F15461" s="1">
        <v>35865.8997256636</v>
      </c>
      <c r="G15461" s="1">
        <v>51845.0053745514</v>
      </c>
      <c r="H15461" s="1">
        <v>-27367.4088558446</v>
      </c>
      <c r="I15461" s="1">
        <v>69590.0776493641</v>
      </c>
      <c r="J15461" s="1">
        <v>25162.7668932398</v>
      </c>
      <c r="K15461" s="1">
        <v>-0.026</v>
      </c>
      <c r="L15461" s="1">
        <v>1.22</v>
      </c>
      <c r="M15461" s="1">
        <v>-0.308</v>
      </c>
    </row>
    <row r="15462">
      <c r="A15462" s="1">
        <v>15460.0</v>
      </c>
      <c r="B15462" s="1">
        <v>1.70024037875204E9</v>
      </c>
      <c r="C15462" s="1">
        <v>51676.8532010141</v>
      </c>
      <c r="D15462" s="1">
        <v>60744.2853741986</v>
      </c>
      <c r="E15462" s="1">
        <v>39705.7059056408</v>
      </c>
      <c r="F15462" s="1">
        <v>35845.3361207647</v>
      </c>
      <c r="G15462" s="1">
        <v>51529.0411149312</v>
      </c>
      <c r="H15462" s="1">
        <v>-27331.3554920381</v>
      </c>
      <c r="I15462" s="1">
        <v>69649.175661704</v>
      </c>
      <c r="J15462" s="1">
        <v>25034.9149149554</v>
      </c>
      <c r="K15462" s="1">
        <v>-0.026</v>
      </c>
      <c r="L15462" s="1">
        <v>1.22</v>
      </c>
      <c r="M15462" s="1">
        <v>-0.308</v>
      </c>
    </row>
    <row r="15463">
      <c r="A15463" s="1">
        <v>15461.0</v>
      </c>
      <c r="B15463" s="1">
        <v>1.70024037875655E9</v>
      </c>
      <c r="C15463" s="1">
        <v>51688.0290732418</v>
      </c>
      <c r="D15463" s="1">
        <v>60759.328098217</v>
      </c>
      <c r="E15463" s="1">
        <v>39681.4766146512</v>
      </c>
      <c r="F15463" s="1">
        <v>35850.208801056</v>
      </c>
      <c r="G15463" s="1">
        <v>51074.7195571326</v>
      </c>
      <c r="H15463" s="1">
        <v>-27380.4846263509</v>
      </c>
      <c r="I15463" s="1">
        <v>69624.7005015254</v>
      </c>
      <c r="J15463" s="1">
        <v>24857.2185465357</v>
      </c>
      <c r="K15463" s="1">
        <v>-0.026</v>
      </c>
      <c r="L15463" s="1">
        <v>1.22</v>
      </c>
      <c r="M15463" s="1">
        <v>-0.308</v>
      </c>
    </row>
    <row r="15464">
      <c r="A15464" s="1">
        <v>15462.0</v>
      </c>
      <c r="B15464" s="1">
        <v>1.70024037876065E9</v>
      </c>
      <c r="C15464" s="1">
        <v>51700.2107739699</v>
      </c>
      <c r="D15464" s="1">
        <v>60777.9471013483</v>
      </c>
      <c r="E15464" s="1">
        <v>39678.8167570611</v>
      </c>
      <c r="F15464" s="1">
        <v>35852.712196435</v>
      </c>
      <c r="G15464" s="1">
        <v>50836.1593885611</v>
      </c>
      <c r="H15464" s="1">
        <v>-27480.7098484885</v>
      </c>
      <c r="I15464" s="1">
        <v>69594.9726813999</v>
      </c>
      <c r="J15464" s="1">
        <v>24664.5018058421</v>
      </c>
      <c r="K15464" s="1">
        <v>-0.026</v>
      </c>
      <c r="L15464" s="1">
        <v>1.22</v>
      </c>
      <c r="M15464" s="1">
        <v>-0.308</v>
      </c>
    </row>
    <row r="15465">
      <c r="A15465" s="1">
        <v>15463.0</v>
      </c>
      <c r="B15465" s="1">
        <v>1.70024037876411E9</v>
      </c>
      <c r="C15465" s="1">
        <v>51703.0047420269</v>
      </c>
      <c r="D15465" s="1">
        <v>60783.4232787398</v>
      </c>
      <c r="E15465" s="1">
        <v>39664.5339923541</v>
      </c>
      <c r="F15465" s="1">
        <v>35832.5509229363</v>
      </c>
      <c r="G15465" s="1">
        <v>50722.1654918391</v>
      </c>
      <c r="H15465" s="1">
        <v>-27488.5553107923</v>
      </c>
      <c r="I15465" s="1">
        <v>69649.7568070598</v>
      </c>
      <c r="J15465" s="1">
        <v>24571.02681053</v>
      </c>
      <c r="K15465" s="1">
        <v>-0.026</v>
      </c>
      <c r="L15465" s="1">
        <v>1.22</v>
      </c>
      <c r="M15465" s="1">
        <v>-0.308</v>
      </c>
    </row>
    <row r="15466">
      <c r="A15466" s="1">
        <v>15464.0</v>
      </c>
      <c r="B15466" s="1">
        <v>1.70024037876792E9</v>
      </c>
      <c r="C15466" s="1">
        <v>51713.8229863432</v>
      </c>
      <c r="D15466" s="1">
        <v>60792.9898253667</v>
      </c>
      <c r="E15466" s="1">
        <v>39649.7594892692</v>
      </c>
      <c r="F15466" s="1">
        <v>35822.8949693316</v>
      </c>
      <c r="G15466" s="1">
        <v>50663.0674794992</v>
      </c>
      <c r="H15466" s="1">
        <v>-27422.7964786048</v>
      </c>
      <c r="I15466" s="1">
        <v>69720.0753951162</v>
      </c>
      <c r="J15466" s="1">
        <v>24544.4505863726</v>
      </c>
      <c r="K15466" s="1">
        <v>-0.026</v>
      </c>
      <c r="L15466" s="1">
        <v>1.22</v>
      </c>
      <c r="M15466" s="1">
        <v>-0.308</v>
      </c>
    </row>
    <row r="15467">
      <c r="A15467" s="1">
        <v>15465.0</v>
      </c>
      <c r="B15467" s="1">
        <v>1.70024037877368E9</v>
      </c>
      <c r="C15467" s="1">
        <v>51718.2709834898</v>
      </c>
      <c r="D15467" s="1">
        <v>60799.2483138142</v>
      </c>
      <c r="E15467" s="1">
        <v>39657.4931928507</v>
      </c>
      <c r="F15467" s="1">
        <v>35843.0785945747</v>
      </c>
      <c r="G15467" s="1">
        <v>50626.0976941702</v>
      </c>
      <c r="H15467" s="1">
        <v>-27418.192019247</v>
      </c>
      <c r="I15467" s="1">
        <v>69717.1249648481</v>
      </c>
      <c r="J15467" s="1">
        <v>24473.2826320269</v>
      </c>
      <c r="K15467" s="1">
        <v>-0.026</v>
      </c>
      <c r="L15467" s="1">
        <v>1.22</v>
      </c>
      <c r="M15467" s="1">
        <v>-0.308</v>
      </c>
    </row>
    <row r="15468">
      <c r="A15468" s="1">
        <v>15466.0</v>
      </c>
      <c r="B15468" s="1">
        <v>1.70024037877679E9</v>
      </c>
      <c r="C15468" s="1">
        <v>51710.9843147974</v>
      </c>
      <c r="D15468" s="1">
        <v>60780.6740141718</v>
      </c>
      <c r="E15468" s="1">
        <v>39646.8090590011</v>
      </c>
      <c r="F15468" s="1">
        <v>35847.5936469547</v>
      </c>
      <c r="G15468" s="1">
        <v>50549.6100246441</v>
      </c>
      <c r="H15468" s="1">
        <v>-27458.9839528779</v>
      </c>
      <c r="I15468" s="1">
        <v>69678.188226007</v>
      </c>
      <c r="J15468" s="1">
        <v>24394.4480293331</v>
      </c>
      <c r="K15468" s="1">
        <v>-0.026</v>
      </c>
      <c r="L15468" s="1">
        <v>1.22</v>
      </c>
      <c r="M15468" s="1">
        <v>-0.308</v>
      </c>
    </row>
    <row r="15469">
      <c r="A15469" s="1">
        <v>15467.0</v>
      </c>
      <c r="B15469" s="1">
        <v>1.70024037877966E9</v>
      </c>
      <c r="C15469" s="1">
        <v>51715.4546636885</v>
      </c>
      <c r="D15469" s="1">
        <v>60771.0180605671</v>
      </c>
      <c r="E15469" s="1">
        <v>39613.572014996</v>
      </c>
      <c r="F15469" s="1">
        <v>35840.3516817512</v>
      </c>
      <c r="G15469" s="1">
        <v>50549.2076932439</v>
      </c>
      <c r="H15469" s="1">
        <v>-27469.4669210275</v>
      </c>
      <c r="I15469" s="1">
        <v>69699.3329762617</v>
      </c>
      <c r="J15469" s="1">
        <v>24361.0545231168</v>
      </c>
      <c r="K15469" s="1">
        <v>-0.066</v>
      </c>
      <c r="L15469" s="1">
        <v>1.128</v>
      </c>
      <c r="M15469" s="1">
        <v>-0.318</v>
      </c>
    </row>
    <row r="15470">
      <c r="A15470" s="1">
        <v>15468.0</v>
      </c>
      <c r="B15470" s="1">
        <v>1.70024037878504E9</v>
      </c>
      <c r="C15470" s="1">
        <v>51717.0863410337</v>
      </c>
      <c r="D15470" s="1">
        <v>60757.0258685381</v>
      </c>
      <c r="E15470" s="1">
        <v>39565.2475434836</v>
      </c>
      <c r="F15470" s="1">
        <v>35810.1321232476</v>
      </c>
      <c r="G15470" s="1">
        <v>50621.7167522569</v>
      </c>
      <c r="H15470" s="1">
        <v>-27408.4466586645</v>
      </c>
      <c r="I15470" s="1">
        <v>69761.4931775919</v>
      </c>
      <c r="J15470" s="1">
        <v>24392.8834072212</v>
      </c>
      <c r="K15470" s="1">
        <v>-0.066</v>
      </c>
      <c r="L15470" s="1">
        <v>1.128</v>
      </c>
      <c r="M15470" s="1">
        <v>-0.318</v>
      </c>
    </row>
    <row r="15471">
      <c r="A15471" s="1">
        <v>15469.0</v>
      </c>
      <c r="B15471" s="1">
        <v>1.70024037878975E9</v>
      </c>
      <c r="C15471" s="1">
        <v>51711.3866461976</v>
      </c>
      <c r="D15471" s="1">
        <v>60754.0977900144</v>
      </c>
      <c r="E15471" s="1">
        <v>39518.4653423387</v>
      </c>
      <c r="F15471" s="1">
        <v>35788.9650212484</v>
      </c>
      <c r="G15471" s="1">
        <v>50669.3259679467</v>
      </c>
      <c r="H15471" s="1">
        <v>-27357.3952743286</v>
      </c>
      <c r="I15471" s="1">
        <v>69778.9945935004</v>
      </c>
      <c r="J15471" s="1">
        <v>24411.5247620969</v>
      </c>
      <c r="K15471" s="1">
        <v>-0.066</v>
      </c>
      <c r="L15471" s="1">
        <v>1.128</v>
      </c>
      <c r="M15471" s="1">
        <v>-0.318</v>
      </c>
    </row>
    <row r="15472">
      <c r="A15472" s="1">
        <v>15470.0</v>
      </c>
      <c r="B15472" s="1">
        <v>1.70024037879367E9</v>
      </c>
      <c r="C15472" s="1">
        <v>51716.9969340559</v>
      </c>
      <c r="D15472" s="1">
        <v>60767.2182640097</v>
      </c>
      <c r="E15472" s="1">
        <v>39476.8910976518</v>
      </c>
      <c r="F15472" s="1">
        <v>35790.5743468492</v>
      </c>
      <c r="G15472" s="1">
        <v>50665.2355987114</v>
      </c>
      <c r="H15472" s="1">
        <v>-27387.6371845766</v>
      </c>
      <c r="I15472" s="1">
        <v>69722.958770151</v>
      </c>
      <c r="J15472" s="1">
        <v>24356.494767248</v>
      </c>
      <c r="K15472" s="1">
        <v>-0.066</v>
      </c>
      <c r="L15472" s="1">
        <v>1.128</v>
      </c>
      <c r="M15472" s="1">
        <v>-0.318</v>
      </c>
    </row>
    <row r="15473">
      <c r="A15473" s="1">
        <v>15471.0</v>
      </c>
      <c r="B15473" s="1">
        <v>1.70024037879667E9</v>
      </c>
      <c r="C15473" s="1">
        <v>51742.9026058796</v>
      </c>
      <c r="D15473" s="1">
        <v>60780.1599240493</v>
      </c>
      <c r="E15473" s="1">
        <v>39431.1817802407</v>
      </c>
      <c r="F15473" s="1">
        <v>35790.3731811491</v>
      </c>
      <c r="G15473" s="1">
        <v>50737.2082158575</v>
      </c>
      <c r="H15473" s="1">
        <v>-27405.96561503</v>
      </c>
      <c r="I15473" s="1">
        <v>69711.7158426899</v>
      </c>
      <c r="J15473" s="1">
        <v>24324.1294412767</v>
      </c>
      <c r="K15473" s="1">
        <v>-0.066</v>
      </c>
      <c r="L15473" s="1">
        <v>1.128</v>
      </c>
      <c r="M15473" s="1">
        <v>-0.318</v>
      </c>
    </row>
    <row r="15474">
      <c r="A15474" s="1">
        <v>15472.0</v>
      </c>
      <c r="B15474" s="1">
        <v>1.70024037879968E9</v>
      </c>
      <c r="C15474" s="1">
        <v>51739.0134023444</v>
      </c>
      <c r="D15474" s="1">
        <v>60774.3931739799</v>
      </c>
      <c r="E15474" s="1">
        <v>39372.776671979</v>
      </c>
      <c r="F15474" s="1">
        <v>35769.3178378722</v>
      </c>
      <c r="G15474" s="1">
        <v>50915.3963226552</v>
      </c>
      <c r="H15474" s="1">
        <v>-27316.4468784865</v>
      </c>
      <c r="I15474" s="1">
        <v>69793.3444134407</v>
      </c>
      <c r="J15474" s="1">
        <v>24389.3965350862</v>
      </c>
      <c r="K15474" s="1">
        <v>-0.066</v>
      </c>
      <c r="L15474" s="1">
        <v>1.128</v>
      </c>
      <c r="M15474" s="1">
        <v>-0.318</v>
      </c>
    </row>
    <row r="15475">
      <c r="A15475" s="1">
        <v>15473.0</v>
      </c>
      <c r="B15475" s="1">
        <v>1.70024037880397E9</v>
      </c>
      <c r="C15475" s="1">
        <v>51714.9629253104</v>
      </c>
      <c r="D15475" s="1">
        <v>60763.1502465188</v>
      </c>
      <c r="E15475" s="1">
        <v>39329.0566598244</v>
      </c>
      <c r="F15475" s="1">
        <v>35737.8465816791</v>
      </c>
      <c r="G15475" s="1">
        <v>50997.7848527175</v>
      </c>
      <c r="H15475" s="1">
        <v>-27223.7988977192</v>
      </c>
      <c r="I15475" s="1">
        <v>69812.6786723946</v>
      </c>
      <c r="J15475" s="1">
        <v>24439.7326635995</v>
      </c>
      <c r="K15475" s="1">
        <v>-0.066</v>
      </c>
      <c r="L15475" s="1">
        <v>1.128</v>
      </c>
      <c r="M15475" s="1">
        <v>-0.318</v>
      </c>
    </row>
    <row r="15476">
      <c r="A15476" s="1">
        <v>15474.0</v>
      </c>
      <c r="B15476" s="1">
        <v>1.70024037880778E9</v>
      </c>
      <c r="C15476" s="1">
        <v>51707.430387429</v>
      </c>
      <c r="D15476" s="1">
        <v>60761.4515139402</v>
      </c>
      <c r="E15476" s="1">
        <v>39389.4287215982</v>
      </c>
      <c r="F15476" s="1">
        <v>35737.4889537678</v>
      </c>
      <c r="G15476" s="1">
        <v>50983.5467914994</v>
      </c>
      <c r="H15476" s="1">
        <v>-27225.2294093643</v>
      </c>
      <c r="I15476" s="1">
        <v>69772.8925672641</v>
      </c>
      <c r="J15476" s="1">
        <v>24410.9436167411</v>
      </c>
      <c r="K15476" s="1">
        <v>-0.066</v>
      </c>
      <c r="L15476" s="1">
        <v>1.128</v>
      </c>
      <c r="M15476" s="1">
        <v>-0.318</v>
      </c>
    </row>
    <row r="15477">
      <c r="A15477" s="1">
        <v>15475.0</v>
      </c>
      <c r="B15477" s="1">
        <v>1.70024037881299E9</v>
      </c>
      <c r="C15477" s="1">
        <v>51716.2593264888</v>
      </c>
      <c r="D15477" s="1">
        <v>60775.5331129471</v>
      </c>
      <c r="E15477" s="1">
        <v>39406.1478264508</v>
      </c>
      <c r="F15477" s="1">
        <v>35726.6930611959</v>
      </c>
      <c r="G15477" s="1">
        <v>51038.1073997148</v>
      </c>
      <c r="H15477" s="1">
        <v>-27214.2547028368</v>
      </c>
      <c r="I15477" s="1">
        <v>69770.4785788629</v>
      </c>
      <c r="J15477" s="1">
        <v>24407.7249655395</v>
      </c>
      <c r="K15477" s="1">
        <v>-0.066</v>
      </c>
      <c r="L15477" s="1">
        <v>1.128</v>
      </c>
      <c r="M15477" s="1">
        <v>-0.318</v>
      </c>
    </row>
    <row r="15478">
      <c r="A15478" s="1">
        <v>15476.0</v>
      </c>
      <c r="B15478" s="1">
        <v>1.70024037881716E9</v>
      </c>
      <c r="C15478" s="1">
        <v>51725.7141143934</v>
      </c>
      <c r="D15478" s="1">
        <v>60774.4825809577</v>
      </c>
      <c r="E15478" s="1">
        <v>39363.3442358188</v>
      </c>
      <c r="F15478" s="1">
        <v>35703.4025434735</v>
      </c>
      <c r="G15478" s="1">
        <v>51183.9078287968</v>
      </c>
      <c r="H15478" s="1">
        <v>-27148.2052979714</v>
      </c>
      <c r="I15478" s="1">
        <v>69818.0877945527</v>
      </c>
      <c r="J15478" s="1">
        <v>24457.3011347414</v>
      </c>
      <c r="K15478" s="1">
        <v>-0.066</v>
      </c>
      <c r="L15478" s="1">
        <v>1.128</v>
      </c>
      <c r="M15478" s="1">
        <v>-0.318</v>
      </c>
    </row>
    <row r="15479">
      <c r="A15479" s="1">
        <v>15477.0</v>
      </c>
      <c r="B15479" s="1">
        <v>1.70024037881976E9</v>
      </c>
      <c r="C15479" s="1">
        <v>51722.0037248139</v>
      </c>
      <c r="D15479" s="1">
        <v>60753.4719411697</v>
      </c>
      <c r="E15479" s="1">
        <v>39366.2946660869</v>
      </c>
      <c r="F15479" s="1">
        <v>35678.3462379391</v>
      </c>
      <c r="G15479" s="1">
        <v>51273.4489170848</v>
      </c>
      <c r="H15479" s="1">
        <v>-27064.9226981309</v>
      </c>
      <c r="I15479" s="1">
        <v>69845.3345710438</v>
      </c>
      <c r="J15479" s="1">
        <v>24510.0288999115</v>
      </c>
      <c r="K15479" s="1">
        <v>-0.03</v>
      </c>
      <c r="L15479" s="1">
        <v>1.05</v>
      </c>
      <c r="M15479" s="1">
        <v>-0.292</v>
      </c>
    </row>
    <row r="15480">
      <c r="A15480" s="1">
        <v>15478.0</v>
      </c>
      <c r="B15480" s="1">
        <v>1.70024037882368E9</v>
      </c>
      <c r="C15480" s="1">
        <v>51706.6704281175</v>
      </c>
      <c r="D15480" s="1">
        <v>60736.4846153837</v>
      </c>
      <c r="E15480" s="1">
        <v>39382.8126052394</v>
      </c>
      <c r="F15480" s="1">
        <v>35660.9565807529</v>
      </c>
      <c r="G15480" s="1">
        <v>51266.4751728147</v>
      </c>
      <c r="H15480" s="1">
        <v>-27048.0024275782</v>
      </c>
      <c r="I15480" s="1">
        <v>69814.5338671844</v>
      </c>
      <c r="J15480" s="1">
        <v>24493.510960759</v>
      </c>
      <c r="K15480" s="1">
        <v>-0.03</v>
      </c>
      <c r="L15480" s="1">
        <v>1.05</v>
      </c>
      <c r="M15480" s="1">
        <v>-0.292</v>
      </c>
    </row>
    <row r="15481">
      <c r="A15481" s="1">
        <v>15479.0</v>
      </c>
      <c r="B15481" s="1">
        <v>1.70024037882769E9</v>
      </c>
      <c r="C15481" s="1">
        <v>51729.96094584</v>
      </c>
      <c r="D15481" s="1">
        <v>60759.3728017059</v>
      </c>
      <c r="E15481" s="1">
        <v>39395.1060646898</v>
      </c>
      <c r="F15481" s="1">
        <v>35667.7738628117</v>
      </c>
      <c r="G15481" s="1">
        <v>51305.2554494447</v>
      </c>
      <c r="H15481" s="1">
        <v>-27054.5291369592</v>
      </c>
      <c r="I15481" s="1">
        <v>69800.3628611997</v>
      </c>
      <c r="J15481" s="1">
        <v>24462.2185185216</v>
      </c>
      <c r="K15481" s="1">
        <v>-0.03</v>
      </c>
      <c r="L15481" s="1">
        <v>1.05</v>
      </c>
      <c r="M15481" s="1">
        <v>-0.292</v>
      </c>
    </row>
    <row r="15482">
      <c r="A15482" s="1">
        <v>15480.0</v>
      </c>
      <c r="B15482" s="1">
        <v>1.70024037883208E9</v>
      </c>
      <c r="C15482" s="1">
        <v>51749.3399082827</v>
      </c>
      <c r="D15482" s="1">
        <v>60775.6448716694</v>
      </c>
      <c r="E15482" s="1">
        <v>39373.7825004795</v>
      </c>
      <c r="F15482" s="1">
        <v>35651.3676823815</v>
      </c>
      <c r="G15482" s="1">
        <v>51472.7370706483</v>
      </c>
      <c r="H15482" s="1">
        <v>-26964.4292550598</v>
      </c>
      <c r="I15482" s="1">
        <v>69842.8982308981</v>
      </c>
      <c r="J15482" s="1">
        <v>24507.3690423213</v>
      </c>
      <c r="K15482" s="1">
        <v>-0.03</v>
      </c>
      <c r="L15482" s="1">
        <v>1.05</v>
      </c>
      <c r="M15482" s="1">
        <v>-0.292</v>
      </c>
    </row>
    <row r="15483">
      <c r="A15483" s="1">
        <v>15481.0</v>
      </c>
      <c r="B15483" s="1">
        <v>1.70024037883627E9</v>
      </c>
      <c r="C15483" s="1">
        <v>51745.7636291699</v>
      </c>
      <c r="D15483" s="1">
        <v>60771.4650954562</v>
      </c>
      <c r="E15483" s="1">
        <v>39367.7251777321</v>
      </c>
      <c r="F15483" s="1">
        <v>35623.1821326234</v>
      </c>
      <c r="G15483" s="1">
        <v>51596.3198657417</v>
      </c>
      <c r="H15483" s="1">
        <v>-26846.6579135248</v>
      </c>
      <c r="I15483" s="1">
        <v>69878.6833737711</v>
      </c>
      <c r="J15483" s="1">
        <v>24568.5681186399</v>
      </c>
      <c r="K15483" s="1">
        <v>-0.03</v>
      </c>
      <c r="L15483" s="1">
        <v>1.05</v>
      </c>
      <c r="M15483" s="1">
        <v>-0.292</v>
      </c>
    </row>
    <row r="15484">
      <c r="A15484" s="1">
        <v>15482.0</v>
      </c>
      <c r="B15484" s="1">
        <v>1.70024037884086E9</v>
      </c>
      <c r="C15484" s="1">
        <v>51735.8841581206</v>
      </c>
      <c r="D15484" s="1">
        <v>60759.0151737946</v>
      </c>
      <c r="E15484" s="1">
        <v>39399.3975996253</v>
      </c>
      <c r="F15484" s="1">
        <v>35616.5883680091</v>
      </c>
      <c r="G15484" s="1">
        <v>51578.5278771552</v>
      </c>
      <c r="H15484" s="1">
        <v>-26824.5967417474</v>
      </c>
      <c r="I15484" s="1">
        <v>69847.6591524671</v>
      </c>
      <c r="J15484" s="1">
        <v>24564.7012668491</v>
      </c>
      <c r="K15484" s="1">
        <v>-0.03</v>
      </c>
      <c r="L15484" s="1">
        <v>1.05</v>
      </c>
      <c r="M15484" s="1">
        <v>-0.292</v>
      </c>
    </row>
    <row r="15485">
      <c r="A15485" s="1">
        <v>15483.0</v>
      </c>
      <c r="B15485" s="1">
        <v>1.70024037884393E9</v>
      </c>
      <c r="C15485" s="1">
        <v>51736.5770621987</v>
      </c>
      <c r="D15485" s="1">
        <v>60759.4845604282</v>
      </c>
      <c r="E15485" s="1">
        <v>39448.1244025378</v>
      </c>
      <c r="F15485" s="1">
        <v>35637.5096008193</v>
      </c>
      <c r="G15485" s="1">
        <v>51561.0264612467</v>
      </c>
      <c r="H15485" s="1">
        <v>-26876.7210098172</v>
      </c>
      <c r="I15485" s="1">
        <v>69818.0207393194</v>
      </c>
      <c r="J15485" s="1">
        <v>24539.3320368924</v>
      </c>
      <c r="K15485" s="1">
        <v>-0.03</v>
      </c>
      <c r="L15485" s="1">
        <v>1.05</v>
      </c>
      <c r="M15485" s="1">
        <v>-0.292</v>
      </c>
    </row>
    <row r="15486">
      <c r="A15486" s="1">
        <v>15484.0</v>
      </c>
      <c r="B15486" s="1">
        <v>1.70024037884726E9</v>
      </c>
      <c r="C15486" s="1">
        <v>51755.5313414968</v>
      </c>
      <c r="D15486" s="1">
        <v>60770.4816187002</v>
      </c>
      <c r="E15486" s="1">
        <v>39501.3662578304</v>
      </c>
      <c r="F15486" s="1">
        <v>35667.4162349005</v>
      </c>
      <c r="G15486" s="1">
        <v>51645.8513314546</v>
      </c>
      <c r="H15486" s="1">
        <v>-26923.9949493402</v>
      </c>
      <c r="I15486" s="1">
        <v>69849.2014228345</v>
      </c>
      <c r="J15486" s="1">
        <v>24559.783883069</v>
      </c>
      <c r="K15486" s="1">
        <v>-0.03</v>
      </c>
      <c r="L15486" s="1">
        <v>1.05</v>
      </c>
      <c r="M15486" s="1">
        <v>-0.292</v>
      </c>
    </row>
    <row r="15487">
      <c r="A15487" s="1">
        <v>15485.0</v>
      </c>
      <c r="B15487" s="1">
        <v>1.70024037885187E9</v>
      </c>
      <c r="C15487" s="1">
        <v>51771.1775626155</v>
      </c>
      <c r="D15487" s="1">
        <v>60780.4281449828</v>
      </c>
      <c r="E15487" s="1">
        <v>39552.797621822</v>
      </c>
      <c r="F15487" s="1">
        <v>35690.9526218119</v>
      </c>
      <c r="G15487" s="1">
        <v>51744.8248559027</v>
      </c>
      <c r="H15487" s="1">
        <v>-26944.3350367945</v>
      </c>
      <c r="I15487" s="1">
        <v>69894.2178361675</v>
      </c>
      <c r="J15487" s="1">
        <v>24614.3891947733</v>
      </c>
      <c r="K15487" s="1">
        <v>-0.03</v>
      </c>
      <c r="L15487" s="1">
        <v>1.05</v>
      </c>
      <c r="M15487" s="1">
        <v>-0.292</v>
      </c>
    </row>
    <row r="15488">
      <c r="A15488" s="1">
        <v>15486.0</v>
      </c>
      <c r="B15488" s="1">
        <v>1.70024037885577E9</v>
      </c>
      <c r="C15488" s="1">
        <v>51761.2980915663</v>
      </c>
      <c r="D15488" s="1">
        <v>60763.4631709412</v>
      </c>
      <c r="E15488" s="1">
        <v>39580.2008605242</v>
      </c>
      <c r="F15488" s="1">
        <v>35706.1071045526</v>
      </c>
      <c r="G15488" s="1">
        <v>51703.6305908716</v>
      </c>
      <c r="H15488" s="1">
        <v>-26992.1230664399</v>
      </c>
      <c r="I15488" s="1">
        <v>69868.1780538771</v>
      </c>
      <c r="J15488" s="1">
        <v>24636.271552595</v>
      </c>
      <c r="K15488" s="1">
        <v>-0.03</v>
      </c>
      <c r="L15488" s="1">
        <v>1.05</v>
      </c>
      <c r="M15488" s="1">
        <v>-0.292</v>
      </c>
    </row>
    <row r="15489">
      <c r="A15489" s="1">
        <v>15487.0</v>
      </c>
      <c r="B15489" s="1">
        <v>1.70024037885983E9</v>
      </c>
      <c r="C15489" s="1">
        <v>51763.0415276338</v>
      </c>
      <c r="D15489" s="1">
        <v>60761.7197348737</v>
      </c>
      <c r="E15489" s="1">
        <v>39590.9296978628</v>
      </c>
      <c r="F15489" s="1">
        <v>35725.4637152509</v>
      </c>
      <c r="G15489" s="1">
        <v>51634.3625348046</v>
      </c>
      <c r="H15489" s="1">
        <v>-27088.7943612092</v>
      </c>
      <c r="I15489" s="1">
        <v>69806.1519630136</v>
      </c>
      <c r="J15489" s="1">
        <v>24611.2375988051</v>
      </c>
      <c r="K15489" s="1">
        <v>-0.012</v>
      </c>
      <c r="L15489" s="1">
        <v>0.918</v>
      </c>
      <c r="M15489" s="1">
        <v>-0.3</v>
      </c>
    </row>
    <row r="15490">
      <c r="A15490" s="1">
        <v>15488.0</v>
      </c>
      <c r="B15490" s="1">
        <v>1.70024037886597E9</v>
      </c>
      <c r="C15490" s="1">
        <v>51773.6139027612</v>
      </c>
      <c r="D15490" s="1">
        <v>60774.4155257243</v>
      </c>
      <c r="E15490" s="1">
        <v>39570.7013691307</v>
      </c>
      <c r="F15490" s="1">
        <v>35720.2781105373</v>
      </c>
      <c r="G15490" s="1">
        <v>51702.9600385379</v>
      </c>
      <c r="H15490" s="1">
        <v>-27148.2276497158</v>
      </c>
      <c r="I15490" s="1">
        <v>69802.2627594784</v>
      </c>
      <c r="J15490" s="1">
        <v>24616.4679070076</v>
      </c>
      <c r="K15490" s="1">
        <v>-0.012</v>
      </c>
      <c r="L15490" s="1">
        <v>0.918</v>
      </c>
      <c r="M15490" s="1">
        <v>-0.3</v>
      </c>
    </row>
    <row r="15491">
      <c r="A15491" s="1">
        <v>15489.0</v>
      </c>
      <c r="B15491" s="1">
        <v>1.70024037886872E9</v>
      </c>
      <c r="C15491" s="1">
        <v>51783.0463389213</v>
      </c>
      <c r="D15491" s="1">
        <v>60784.071479329</v>
      </c>
      <c r="E15491" s="1">
        <v>39541.0406042385</v>
      </c>
      <c r="F15491" s="1">
        <v>35691.9137468235</v>
      </c>
      <c r="G15491" s="1">
        <v>51821.6925050845</v>
      </c>
      <c r="H15491" s="1">
        <v>-27121.3161493916</v>
      </c>
      <c r="I15491" s="1">
        <v>69847.0556553668</v>
      </c>
      <c r="J15491" s="1">
        <v>24689.535759632</v>
      </c>
      <c r="K15491" s="1">
        <v>-0.012</v>
      </c>
      <c r="L15491" s="1">
        <v>0.918</v>
      </c>
      <c r="M15491" s="1">
        <v>-0.3</v>
      </c>
    </row>
    <row r="15492">
      <c r="A15492" s="1">
        <v>15490.0</v>
      </c>
      <c r="B15492" s="1">
        <v>1.70024037887176E9</v>
      </c>
      <c r="C15492" s="1">
        <v>51781.9063999541</v>
      </c>
      <c r="D15492" s="1">
        <v>60776.0472030696</v>
      </c>
      <c r="E15492" s="1">
        <v>39541.3535286609</v>
      </c>
      <c r="F15492" s="1">
        <v>35663.0352929872</v>
      </c>
      <c r="G15492" s="1">
        <v>51818.6303160942</v>
      </c>
      <c r="H15492" s="1">
        <v>-27128.9380942509</v>
      </c>
      <c r="I15492" s="1">
        <v>69835.9468383725</v>
      </c>
      <c r="J15492" s="1">
        <v>24730.5959141964</v>
      </c>
      <c r="K15492" s="1">
        <v>-0.012</v>
      </c>
      <c r="L15492" s="1">
        <v>0.918</v>
      </c>
      <c r="M15492" s="1">
        <v>-0.3</v>
      </c>
    </row>
    <row r="15493">
      <c r="A15493" s="1">
        <v>15491.0</v>
      </c>
      <c r="B15493" s="1">
        <v>1.70024037887626E9</v>
      </c>
      <c r="C15493" s="1">
        <v>51772.3845568161</v>
      </c>
      <c r="D15493" s="1">
        <v>60755.5730051485</v>
      </c>
      <c r="E15493" s="1">
        <v>39554.3622439339</v>
      </c>
      <c r="F15493" s="1">
        <v>35631.8546094721</v>
      </c>
      <c r="G15493" s="1">
        <v>51773.0104056609</v>
      </c>
      <c r="H15493" s="1">
        <v>-27206.1186678551</v>
      </c>
      <c r="I15493" s="1">
        <v>69784.5825296142</v>
      </c>
      <c r="J15493" s="1">
        <v>24713.4074227103</v>
      </c>
      <c r="K15493" s="1">
        <v>-0.012</v>
      </c>
      <c r="L15493" s="1">
        <v>0.918</v>
      </c>
      <c r="M15493" s="1">
        <v>-0.3</v>
      </c>
    </row>
    <row r="15494">
      <c r="A15494" s="1">
        <v>15492.0</v>
      </c>
      <c r="B15494" s="1">
        <v>1.70024037887996E9</v>
      </c>
      <c r="C15494" s="1">
        <v>51774.0162341614</v>
      </c>
      <c r="D15494" s="1">
        <v>60748.8004265785</v>
      </c>
      <c r="E15494" s="1">
        <v>39560.6430841258</v>
      </c>
      <c r="F15494" s="1">
        <v>35613.3473650631</v>
      </c>
      <c r="G15494" s="1">
        <v>51806.2250979215</v>
      </c>
      <c r="H15494" s="1">
        <v>-27258.6676190695</v>
      </c>
      <c r="I15494" s="1">
        <v>69773.719581809</v>
      </c>
      <c r="J15494" s="1">
        <v>24720.1800012803</v>
      </c>
      <c r="K15494" s="1">
        <v>-0.012</v>
      </c>
      <c r="L15494" s="1">
        <v>0.918</v>
      </c>
      <c r="M15494" s="1">
        <v>-0.3</v>
      </c>
    </row>
    <row r="15495">
      <c r="A15495" s="1">
        <v>15493.0</v>
      </c>
      <c r="B15495" s="1">
        <v>1.7002403788843E9</v>
      </c>
      <c r="C15495" s="1">
        <v>51785.929713956</v>
      </c>
      <c r="D15495" s="1">
        <v>60762.6808598853</v>
      </c>
      <c r="E15495" s="1">
        <v>39561.4253951818</v>
      </c>
      <c r="F15495" s="1">
        <v>35609.7934376947</v>
      </c>
      <c r="G15495" s="1">
        <v>51916.754474253</v>
      </c>
      <c r="H15495" s="1">
        <v>-27238.2828281262</v>
      </c>
      <c r="I15495" s="1">
        <v>69807.7389368699</v>
      </c>
      <c r="J15495" s="1">
        <v>24784.0165834446</v>
      </c>
      <c r="K15495" s="1">
        <v>-0.012</v>
      </c>
      <c r="L15495" s="1">
        <v>0.918</v>
      </c>
      <c r="M15495" s="1">
        <v>-0.3</v>
      </c>
    </row>
    <row r="15496">
      <c r="A15496" s="1">
        <v>15494.0</v>
      </c>
      <c r="B15496" s="1">
        <v>1.70024037888795E9</v>
      </c>
      <c r="C15496" s="1">
        <v>51799.5642780738</v>
      </c>
      <c r="D15496" s="1">
        <v>60792.2745695441</v>
      </c>
      <c r="E15496" s="1">
        <v>39570.4107964528</v>
      </c>
      <c r="F15496" s="1">
        <v>35623.4950570458</v>
      </c>
      <c r="G15496" s="1">
        <v>51938.9497564971</v>
      </c>
      <c r="H15496" s="1">
        <v>-27221.9884064183</v>
      </c>
      <c r="I15496" s="1">
        <v>69804.0508990348</v>
      </c>
      <c r="J15496" s="1">
        <v>24841.9523050728</v>
      </c>
      <c r="K15496" s="1">
        <v>-0.012</v>
      </c>
      <c r="L15496" s="1">
        <v>0.918</v>
      </c>
      <c r="M15496" s="1">
        <v>-0.3</v>
      </c>
    </row>
    <row r="15497">
      <c r="A15497" s="1">
        <v>15495.0</v>
      </c>
      <c r="B15497" s="1">
        <v>1.70024037889176E9</v>
      </c>
      <c r="C15497" s="1">
        <v>51777.1454783851</v>
      </c>
      <c r="D15497" s="1">
        <v>60774.1920082798</v>
      </c>
      <c r="E15497" s="1">
        <v>39553.4905259001</v>
      </c>
      <c r="F15497" s="1">
        <v>35588.7827979067</v>
      </c>
      <c r="G15497" s="1">
        <v>51887.2501715719</v>
      </c>
      <c r="H15497" s="1">
        <v>-27255.1360434455</v>
      </c>
      <c r="I15497" s="1">
        <v>69742.0248081713</v>
      </c>
      <c r="J15497" s="1">
        <v>24847.853165609</v>
      </c>
      <c r="K15497" s="1">
        <v>-0.012</v>
      </c>
      <c r="L15497" s="1">
        <v>0.918</v>
      </c>
      <c r="M15497" s="1">
        <v>-0.3</v>
      </c>
    </row>
    <row r="15498">
      <c r="A15498" s="1">
        <v>15496.0</v>
      </c>
      <c r="B15498" s="1">
        <v>1.70024037889728E9</v>
      </c>
      <c r="C15498" s="1">
        <v>51776.1172981402</v>
      </c>
      <c r="D15498" s="1">
        <v>60793.7274329337</v>
      </c>
      <c r="E15498" s="1">
        <v>39545.7344705742</v>
      </c>
      <c r="F15498" s="1">
        <v>35554.4728701678</v>
      </c>
      <c r="G15498" s="1">
        <v>51937.8321692743</v>
      </c>
      <c r="H15498" s="1">
        <v>-27299.4595527004</v>
      </c>
      <c r="I15498" s="1">
        <v>69717.706110204</v>
      </c>
      <c r="J15498" s="1">
        <v>24847.0037993197</v>
      </c>
      <c r="K15498" s="1">
        <v>-0.012</v>
      </c>
      <c r="L15498" s="1">
        <v>0.918</v>
      </c>
      <c r="M15498" s="1">
        <v>-0.3</v>
      </c>
    </row>
    <row r="15499">
      <c r="A15499" s="1">
        <v>15497.0</v>
      </c>
      <c r="B15499" s="1">
        <v>1.70024037890003E9</v>
      </c>
      <c r="C15499" s="1">
        <v>51784.5439057998</v>
      </c>
      <c r="D15499" s="1">
        <v>60816.6379710004</v>
      </c>
      <c r="E15499" s="1">
        <v>39535.5197233581</v>
      </c>
      <c r="F15499" s="1">
        <v>35522.9792622303</v>
      </c>
      <c r="G15499" s="1">
        <v>52074.9601215076</v>
      </c>
      <c r="H15499" s="1">
        <v>-27274.1350262326</v>
      </c>
      <c r="I15499" s="1">
        <v>69749.8032152418</v>
      </c>
      <c r="J15499" s="1">
        <v>24905.6324250259</v>
      </c>
      <c r="K15499" s="1">
        <v>-0.008</v>
      </c>
      <c r="L15499" s="1">
        <v>0.948</v>
      </c>
      <c r="M15499" s="1">
        <v>-0.262</v>
      </c>
    </row>
    <row r="15500">
      <c r="A15500" s="1">
        <v>15498.0</v>
      </c>
      <c r="B15500" s="1">
        <v>1.70024037890307E9</v>
      </c>
      <c r="C15500" s="1">
        <v>51779.2465423639</v>
      </c>
      <c r="D15500" s="1">
        <v>60794.5544474785</v>
      </c>
      <c r="E15500" s="1">
        <v>39521.1475516733</v>
      </c>
      <c r="F15500" s="1">
        <v>35504.0920381655</v>
      </c>
      <c r="G15500" s="1">
        <v>52138.1932065717</v>
      </c>
      <c r="H15500" s="1">
        <v>-27205.2469498213</v>
      </c>
      <c r="I15500" s="1">
        <v>69781.5426923683</v>
      </c>
      <c r="J15500" s="1">
        <v>24996.6263767035</v>
      </c>
      <c r="K15500" s="1">
        <v>-0.008</v>
      </c>
      <c r="L15500" s="1">
        <v>0.948</v>
      </c>
      <c r="M15500" s="1">
        <v>-0.262</v>
      </c>
    </row>
    <row r="15501">
      <c r="A15501" s="1">
        <v>15499.0</v>
      </c>
      <c r="B15501" s="1">
        <v>1.70024037890779E9</v>
      </c>
      <c r="C15501" s="1">
        <v>51778.1736586301</v>
      </c>
      <c r="D15501" s="1">
        <v>60786.6642816858</v>
      </c>
      <c r="E15501" s="1">
        <v>39532.8375140234</v>
      </c>
      <c r="F15501" s="1">
        <v>35511.624576047</v>
      </c>
      <c r="G15501" s="1">
        <v>52053.770667764</v>
      </c>
      <c r="H15501" s="1">
        <v>-27235.6453222805</v>
      </c>
      <c r="I15501" s="1">
        <v>69743.0529884163</v>
      </c>
      <c r="J15501" s="1">
        <v>24998.5486267267</v>
      </c>
      <c r="K15501" s="1">
        <v>-0.008</v>
      </c>
      <c r="L15501" s="1">
        <v>0.948</v>
      </c>
      <c r="M15501" s="1">
        <v>-0.262</v>
      </c>
    </row>
    <row r="15502">
      <c r="A15502" s="1">
        <v>15500.0</v>
      </c>
      <c r="B15502" s="1">
        <v>1.70024037891176E9</v>
      </c>
      <c r="C15502" s="1">
        <v>51786.2873418673</v>
      </c>
      <c r="D15502" s="1">
        <v>60784.1385345624</v>
      </c>
      <c r="E15502" s="1">
        <v>39551.814145066</v>
      </c>
      <c r="F15502" s="1">
        <v>35516.7207737828</v>
      </c>
      <c r="G15502" s="1">
        <v>52018.3878562912</v>
      </c>
      <c r="H15502" s="1">
        <v>-27283.9697937929</v>
      </c>
      <c r="I15502" s="1">
        <v>69717.2367235704</v>
      </c>
      <c r="J15502" s="1">
        <v>24987.4398097324</v>
      </c>
      <c r="K15502" s="1">
        <v>-0.008</v>
      </c>
      <c r="L15502" s="1">
        <v>0.948</v>
      </c>
      <c r="M15502" s="1">
        <v>-0.262</v>
      </c>
    </row>
    <row r="15503">
      <c r="A15503" s="1">
        <v>15501.0</v>
      </c>
      <c r="B15503" s="1">
        <v>1.70024037891576E9</v>
      </c>
      <c r="C15503" s="1">
        <v>51800.0336647073</v>
      </c>
      <c r="D15503" s="1">
        <v>60783.3785752509</v>
      </c>
      <c r="E15503" s="1">
        <v>39555.1892584787</v>
      </c>
      <c r="F15503" s="1">
        <v>35505.5001980662</v>
      </c>
      <c r="G15503" s="1">
        <v>52054.8882549868</v>
      </c>
      <c r="H15503" s="1">
        <v>-27246.2624008968</v>
      </c>
      <c r="I15503" s="1">
        <v>69767.3940381281</v>
      </c>
      <c r="J15503" s="1">
        <v>25050.4717290963</v>
      </c>
      <c r="K15503" s="1">
        <v>-0.008</v>
      </c>
      <c r="L15503" s="1">
        <v>0.948</v>
      </c>
      <c r="M15503" s="1">
        <v>-0.262</v>
      </c>
    </row>
    <row r="15504">
      <c r="A15504" s="1">
        <v>15502.0</v>
      </c>
      <c r="B15504" s="1">
        <v>1.70024037892009E9</v>
      </c>
      <c r="C15504" s="1">
        <v>51793.3281413707</v>
      </c>
      <c r="D15504" s="1">
        <v>60771.9344820898</v>
      </c>
      <c r="E15504" s="1">
        <v>39545.823877552</v>
      </c>
      <c r="F15504" s="1">
        <v>35490.7703984702</v>
      </c>
      <c r="G15504" s="1">
        <v>52035.1069611438</v>
      </c>
      <c r="H15504" s="1">
        <v>-27175.4744262068</v>
      </c>
      <c r="I15504" s="1">
        <v>69813.7962596173</v>
      </c>
      <c r="J15504" s="1">
        <v>25136.3024278047</v>
      </c>
      <c r="K15504" s="1">
        <v>-0.008</v>
      </c>
      <c r="L15504" s="1">
        <v>0.948</v>
      </c>
      <c r="M15504" s="1">
        <v>-0.262</v>
      </c>
    </row>
    <row r="15505">
      <c r="A15505" s="1">
        <v>15503.0</v>
      </c>
      <c r="B15505" s="1">
        <v>1.70024037892609E9</v>
      </c>
      <c r="C15505" s="1">
        <v>51776.8772574516</v>
      </c>
      <c r="D15505" s="1">
        <v>60766.6594703983</v>
      </c>
      <c r="E15505" s="1">
        <v>39554.1834299783</v>
      </c>
      <c r="F15505" s="1">
        <v>35502.8179887316</v>
      </c>
      <c r="G15505" s="1">
        <v>51955.2665299494</v>
      </c>
      <c r="H15505" s="1">
        <v>-27169.0818272926</v>
      </c>
      <c r="I15505" s="1">
        <v>69784.716640081</v>
      </c>
      <c r="J15505" s="1">
        <v>25160.4646635609</v>
      </c>
      <c r="K15505" s="1">
        <v>-0.008</v>
      </c>
      <c r="L15505" s="1">
        <v>0.948</v>
      </c>
      <c r="M15505" s="1">
        <v>-0.262</v>
      </c>
    </row>
    <row r="15506">
      <c r="A15506" s="1">
        <v>15504.0</v>
      </c>
      <c r="B15506" s="1">
        <v>1.70024037892888E9</v>
      </c>
      <c r="C15506" s="1">
        <v>51786.6002662897</v>
      </c>
      <c r="D15506" s="1">
        <v>60775.8013338805</v>
      </c>
      <c r="E15506" s="1">
        <v>39589.1415583064</v>
      </c>
      <c r="F15506" s="1">
        <v>35538.7819455602</v>
      </c>
      <c r="G15506" s="1">
        <v>51911.0324276724</v>
      </c>
      <c r="H15506" s="1">
        <v>-27233.0525199237</v>
      </c>
      <c r="I15506" s="1">
        <v>69737.5097557914</v>
      </c>
      <c r="J15506" s="1">
        <v>25131.0721196022</v>
      </c>
      <c r="K15506" s="1">
        <v>-0.008</v>
      </c>
      <c r="L15506" s="1">
        <v>0.948</v>
      </c>
      <c r="M15506" s="1">
        <v>-0.262</v>
      </c>
    </row>
    <row r="15507">
      <c r="A15507" s="1">
        <v>15505.0</v>
      </c>
      <c r="B15507" s="1">
        <v>1.70024037893323E9</v>
      </c>
      <c r="C15507" s="1">
        <v>51797.3291036283</v>
      </c>
      <c r="D15507" s="1">
        <v>60785.9937293522</v>
      </c>
      <c r="E15507" s="1">
        <v>39615.3825062969</v>
      </c>
      <c r="F15507" s="1">
        <v>35553.355282945</v>
      </c>
      <c r="G15507" s="1">
        <v>52001.9146206277</v>
      </c>
      <c r="H15507" s="1">
        <v>-27215.9757871598</v>
      </c>
      <c r="I15507" s="1">
        <v>69762.9013374926</v>
      </c>
      <c r="J15507" s="1">
        <v>25178.5248730808</v>
      </c>
      <c r="K15507" s="1">
        <v>-0.008</v>
      </c>
      <c r="L15507" s="1">
        <v>0.948</v>
      </c>
      <c r="M15507" s="1">
        <v>-0.262</v>
      </c>
    </row>
    <row r="15508">
      <c r="A15508" s="1">
        <v>15506.0</v>
      </c>
      <c r="B15508" s="1">
        <v>1.70024037893628E9</v>
      </c>
      <c r="C15508" s="1">
        <v>51799.6760367961</v>
      </c>
      <c r="D15508" s="1">
        <v>60797.4154707688</v>
      </c>
      <c r="E15508" s="1">
        <v>39639.8576664754</v>
      </c>
      <c r="F15508" s="1">
        <v>35574.4329779664</v>
      </c>
      <c r="G15508" s="1">
        <v>52089.1981827257</v>
      </c>
      <c r="H15508" s="1">
        <v>-27135.9341902654</v>
      </c>
      <c r="I15508" s="1">
        <v>69790.6398523616</v>
      </c>
      <c r="J15508" s="1">
        <v>25272.0222201373</v>
      </c>
      <c r="K15508" s="1">
        <v>-0.008</v>
      </c>
      <c r="L15508" s="1">
        <v>0.948</v>
      </c>
      <c r="M15508" s="1">
        <v>-0.262</v>
      </c>
    </row>
    <row r="15509">
      <c r="A15509" s="1">
        <v>15507.0</v>
      </c>
      <c r="B15509" s="1">
        <v>1.70024037894097E9</v>
      </c>
      <c r="C15509" s="1">
        <v>51791.0706151808</v>
      </c>
      <c r="D15509" s="1">
        <v>60793.0345288556</v>
      </c>
      <c r="E15509" s="1">
        <v>39662.7905562866</v>
      </c>
      <c r="F15509" s="1">
        <v>35597.9246613889</v>
      </c>
      <c r="G15509" s="1">
        <v>52042.3489263473</v>
      </c>
      <c r="H15509" s="1">
        <v>-27133.5425536087</v>
      </c>
      <c r="I15509" s="1">
        <v>69737.6215145136</v>
      </c>
      <c r="J15509" s="1">
        <v>25288.4954558009</v>
      </c>
      <c r="K15509" s="1">
        <v>-0.012</v>
      </c>
      <c r="L15509" s="1">
        <v>0.884</v>
      </c>
      <c r="M15509" s="1">
        <v>-0.28</v>
      </c>
    </row>
    <row r="15510">
      <c r="A15510" s="1">
        <v>15508.0</v>
      </c>
      <c r="B15510" s="1">
        <v>1.70024037894412E9</v>
      </c>
      <c r="C15510" s="1">
        <v>51790.1541936581</v>
      </c>
      <c r="D15510" s="1">
        <v>60794.822668412</v>
      </c>
      <c r="E15510" s="1">
        <v>39691.1996234893</v>
      </c>
      <c r="F15510" s="1">
        <v>35621.5504552782</v>
      </c>
      <c r="G15510" s="1">
        <v>52008.9554201311</v>
      </c>
      <c r="H15510" s="1">
        <v>-27210.2984440682</v>
      </c>
      <c r="I15510" s="1">
        <v>69666.3865049346</v>
      </c>
      <c r="J15510" s="1">
        <v>25245.4236442355</v>
      </c>
      <c r="K15510" s="1">
        <v>-0.012</v>
      </c>
      <c r="L15510" s="1">
        <v>0.884</v>
      </c>
      <c r="M15510" s="1">
        <v>-0.28</v>
      </c>
    </row>
    <row r="15511">
      <c r="A15511" s="1">
        <v>15509.0</v>
      </c>
      <c r="B15511" s="1">
        <v>1.70024037895013E9</v>
      </c>
      <c r="C15511" s="1">
        <v>51799.9219059851</v>
      </c>
      <c r="D15511" s="1">
        <v>60797.9295608913</v>
      </c>
      <c r="E15511" s="1">
        <v>39698.9109753264</v>
      </c>
      <c r="F15511" s="1">
        <v>35628.5465512927</v>
      </c>
      <c r="G15511" s="1">
        <v>52093.8696973168</v>
      </c>
      <c r="H15511" s="1">
        <v>-27209.9631679014</v>
      </c>
      <c r="I15511" s="1">
        <v>69685.1843220215</v>
      </c>
      <c r="J15511" s="1">
        <v>25284.3380313322</v>
      </c>
      <c r="K15511" s="1">
        <v>-0.012</v>
      </c>
      <c r="L15511" s="1">
        <v>0.884</v>
      </c>
      <c r="M15511" s="1">
        <v>-0.28</v>
      </c>
    </row>
    <row r="15512">
      <c r="A15512" s="1">
        <v>15510.0</v>
      </c>
      <c r="B15512" s="1">
        <v>1.70024037895317E9</v>
      </c>
      <c r="C15512" s="1">
        <v>51816.3504381597</v>
      </c>
      <c r="D15512" s="1">
        <v>60805.1938778393</v>
      </c>
      <c r="E15512" s="1">
        <v>39709.7515713872</v>
      </c>
      <c r="F15512" s="1">
        <v>35641.2423421433</v>
      </c>
      <c r="G15512" s="1">
        <v>52188.775204274</v>
      </c>
      <c r="H15512" s="1">
        <v>-27154.7096556079</v>
      </c>
      <c r="I15512" s="1">
        <v>69735.5875057682</v>
      </c>
      <c r="J15512" s="1">
        <v>25369.9675643405</v>
      </c>
      <c r="K15512" s="1">
        <v>-0.012</v>
      </c>
      <c r="L15512" s="1">
        <v>0.884</v>
      </c>
      <c r="M15512" s="1">
        <v>-0.28</v>
      </c>
    </row>
    <row r="15513">
      <c r="A15513" s="1">
        <v>15511.0</v>
      </c>
      <c r="B15513" s="1">
        <v>1.70024037895588E9</v>
      </c>
      <c r="C15513" s="1">
        <v>51819.0102957499</v>
      </c>
      <c r="D15513" s="1">
        <v>60802.7798894381</v>
      </c>
      <c r="E15513" s="1">
        <v>39713.1490365444</v>
      </c>
      <c r="F15513" s="1">
        <v>35649.4901358473</v>
      </c>
      <c r="G15513" s="1">
        <v>52186.0035879616</v>
      </c>
      <c r="H15513" s="1">
        <v>-27148.8087950716</v>
      </c>
      <c r="I15513" s="1">
        <v>69724.3445783072</v>
      </c>
      <c r="J15513" s="1">
        <v>25402.4446490341</v>
      </c>
      <c r="K15513" s="1">
        <v>-0.012</v>
      </c>
      <c r="L15513" s="1">
        <v>0.884</v>
      </c>
      <c r="M15513" s="1">
        <v>-0.28</v>
      </c>
    </row>
    <row r="15514">
      <c r="A15514" s="1">
        <v>15512.0</v>
      </c>
      <c r="B15514" s="1">
        <v>1.70024037895892E9</v>
      </c>
      <c r="C15514" s="1">
        <v>51814.3834846477</v>
      </c>
      <c r="D15514" s="1">
        <v>60791.2463892992</v>
      </c>
      <c r="E15514" s="1">
        <v>39697.4804636812</v>
      </c>
      <c r="F15514" s="1">
        <v>35638.381318853</v>
      </c>
      <c r="G15514" s="1">
        <v>52134.8627966478</v>
      </c>
      <c r="H15514" s="1">
        <v>-27206.3198335552</v>
      </c>
      <c r="I15514" s="1">
        <v>69664.7995310782</v>
      </c>
      <c r="J15514" s="1">
        <v>25372.6721254196</v>
      </c>
      <c r="K15514" s="1">
        <v>-0.012</v>
      </c>
      <c r="L15514" s="1">
        <v>0.884</v>
      </c>
      <c r="M15514" s="1">
        <v>-0.28</v>
      </c>
    </row>
    <row r="15515">
      <c r="A15515" s="1">
        <v>15513.0</v>
      </c>
      <c r="B15515" s="1">
        <v>1.70024037896319E9</v>
      </c>
      <c r="C15515" s="1">
        <v>51829.6273743662</v>
      </c>
      <c r="D15515" s="1">
        <v>60800.9470463928</v>
      </c>
      <c r="E15515" s="1">
        <v>39683.3765129299</v>
      </c>
      <c r="F15515" s="1">
        <v>35625.5067140468</v>
      </c>
      <c r="G15515" s="1">
        <v>52185.4224426057</v>
      </c>
      <c r="H15515" s="1">
        <v>-27227.8669152101</v>
      </c>
      <c r="I15515" s="1">
        <v>69675.3942579501</v>
      </c>
      <c r="J15515" s="1">
        <v>25390.3300035393</v>
      </c>
      <c r="K15515" s="1">
        <v>-0.012</v>
      </c>
      <c r="L15515" s="1">
        <v>0.884</v>
      </c>
      <c r="M15515" s="1">
        <v>-0.28</v>
      </c>
    </row>
    <row r="15516">
      <c r="A15516" s="1">
        <v>15514.0</v>
      </c>
      <c r="B15516" s="1">
        <v>1.70024037896819E9</v>
      </c>
      <c r="C15516" s="1">
        <v>51827.9286417876</v>
      </c>
      <c r="D15516" s="1">
        <v>60810.6253517419</v>
      </c>
      <c r="E15516" s="1">
        <v>39662.2988179086</v>
      </c>
      <c r="F15516" s="1">
        <v>35590.6603444409</v>
      </c>
      <c r="G15516" s="1">
        <v>52273.555370993</v>
      </c>
      <c r="H15516" s="1">
        <v>-27164.1197400235</v>
      </c>
      <c r="I15516" s="1">
        <v>69726.6691597305</v>
      </c>
      <c r="J15516" s="1">
        <v>25484.3414407183</v>
      </c>
      <c r="K15516" s="1">
        <v>-0.012</v>
      </c>
      <c r="L15516" s="1">
        <v>0.884</v>
      </c>
      <c r="M15516" s="1">
        <v>-0.28</v>
      </c>
    </row>
    <row r="15517">
      <c r="A15517" s="1">
        <v>15515.0</v>
      </c>
      <c r="B15517" s="1">
        <v>1.70024037897186E9</v>
      </c>
      <c r="C15517" s="1">
        <v>51815.9034032706</v>
      </c>
      <c r="D15517" s="1">
        <v>60804.4786220167</v>
      </c>
      <c r="E15517" s="1">
        <v>39652.6875677928</v>
      </c>
      <c r="F15517" s="1">
        <v>35559.9937510483</v>
      </c>
      <c r="G15517" s="1">
        <v>52243.2687572561</v>
      </c>
      <c r="H15517" s="1">
        <v>-27134.2578094312</v>
      </c>
      <c r="I15517" s="1">
        <v>69714.4427555135</v>
      </c>
      <c r="J15517" s="1">
        <v>25537.8068134554</v>
      </c>
      <c r="K15517" s="1">
        <v>-0.012</v>
      </c>
      <c r="L15517" s="1">
        <v>0.884</v>
      </c>
      <c r="M15517" s="1">
        <v>-0.28</v>
      </c>
    </row>
    <row r="15518">
      <c r="A15518" s="1">
        <v>15516.0</v>
      </c>
      <c r="B15518" s="1">
        <v>1.7002403789764E9</v>
      </c>
      <c r="C15518" s="1">
        <v>51815.7692928039</v>
      </c>
      <c r="D15518" s="1">
        <v>60811.6982354758</v>
      </c>
      <c r="E15518" s="1">
        <v>39659.0354632181</v>
      </c>
      <c r="F15518" s="1">
        <v>35545.3086549411</v>
      </c>
      <c r="G15518" s="1">
        <v>52149.2573200771</v>
      </c>
      <c r="H15518" s="1">
        <v>-27180.5035687093</v>
      </c>
      <c r="I15518" s="1">
        <v>69659.2562984533</v>
      </c>
      <c r="J15518" s="1">
        <v>25524.1275458487</v>
      </c>
      <c r="K15518" s="1">
        <v>-0.012</v>
      </c>
      <c r="L15518" s="1">
        <v>0.884</v>
      </c>
      <c r="M15518" s="1">
        <v>-0.28</v>
      </c>
    </row>
    <row r="15519">
      <c r="A15519" s="1">
        <v>15517.0</v>
      </c>
      <c r="B15519" s="1">
        <v>1.70024037898003E9</v>
      </c>
      <c r="C15519" s="1">
        <v>51841.3173367163</v>
      </c>
      <c r="D15519" s="1">
        <v>60841.850738746</v>
      </c>
      <c r="E15519" s="1">
        <v>39659.7507190407</v>
      </c>
      <c r="F15519" s="1">
        <v>35525.9743959873</v>
      </c>
      <c r="G15519" s="1">
        <v>52159.3603085709</v>
      </c>
      <c r="H15519" s="1">
        <v>-27213.6065022476</v>
      </c>
      <c r="I15519" s="1">
        <v>69656.4846821409</v>
      </c>
      <c r="J15519" s="1">
        <v>25531.6377319857</v>
      </c>
      <c r="K15519" s="1">
        <v>-0.014</v>
      </c>
      <c r="L15519" s="1">
        <v>0.938</v>
      </c>
      <c r="M15519" s="1">
        <v>-0.264</v>
      </c>
    </row>
    <row r="15520">
      <c r="A15520" s="1">
        <v>15518.0</v>
      </c>
      <c r="B15520" s="1">
        <v>1.70024037898439E9</v>
      </c>
      <c r="C15520" s="1">
        <v>51854.1919415225</v>
      </c>
      <c r="D15520" s="1">
        <v>60865.6553465909</v>
      </c>
      <c r="E15520" s="1">
        <v>39630.8946169489</v>
      </c>
      <c r="F15520" s="1">
        <v>35480.354485554</v>
      </c>
      <c r="G15520" s="1">
        <v>52247.5602921915</v>
      </c>
      <c r="H15520" s="1">
        <v>-27175.4073709735</v>
      </c>
      <c r="I15520" s="1">
        <v>69695.5331797043</v>
      </c>
      <c r="J15520" s="1">
        <v>25597.7988955734</v>
      </c>
      <c r="K15520" s="1">
        <v>-0.014</v>
      </c>
      <c r="L15520" s="1">
        <v>0.938</v>
      </c>
      <c r="M15520" s="1">
        <v>-0.264</v>
      </c>
    </row>
    <row r="15521">
      <c r="A15521" s="1">
        <v>15519.0</v>
      </c>
      <c r="B15521" s="1">
        <v>1.7002403789874E9</v>
      </c>
      <c r="C15521" s="1">
        <v>51835.7964558358</v>
      </c>
      <c r="D15521" s="1">
        <v>60847.1257504374</v>
      </c>
      <c r="E15521" s="1">
        <v>39580.6925989023</v>
      </c>
      <c r="F15521" s="1">
        <v>35413.2321969547</v>
      </c>
      <c r="G15521" s="1">
        <v>52261.9101121318</v>
      </c>
      <c r="H15521" s="1">
        <v>-27139.1304897225</v>
      </c>
      <c r="I15521" s="1">
        <v>69694.4602959704</v>
      </c>
      <c r="J15521" s="1">
        <v>25649.2302595651</v>
      </c>
      <c r="K15521" s="1">
        <v>-0.014</v>
      </c>
      <c r="L15521" s="1">
        <v>0.938</v>
      </c>
      <c r="M15521" s="1">
        <v>-0.264</v>
      </c>
    </row>
    <row r="15522">
      <c r="A15522" s="1">
        <v>15520.0</v>
      </c>
      <c r="B15522" s="1">
        <v>1.7002403789934E9</v>
      </c>
      <c r="C15522" s="1">
        <v>51830.7896650778</v>
      </c>
      <c r="D15522" s="1">
        <v>60833.6923520198</v>
      </c>
      <c r="E15522" s="1">
        <v>39562.0065405376</v>
      </c>
      <c r="F15522" s="1">
        <v>35383.2808593846</v>
      </c>
      <c r="G15522" s="1">
        <v>52215.5078906426</v>
      </c>
      <c r="H15522" s="1">
        <v>-27184.124551311</v>
      </c>
      <c r="I15522" s="1">
        <v>69636.0104842198</v>
      </c>
      <c r="J15522" s="1">
        <v>25629.8960006113</v>
      </c>
      <c r="K15522" s="1">
        <v>-0.014</v>
      </c>
      <c r="L15522" s="1">
        <v>0.938</v>
      </c>
      <c r="M15522" s="1">
        <v>-0.264</v>
      </c>
    </row>
    <row r="15523">
      <c r="A15523" s="1">
        <v>15521.0</v>
      </c>
      <c r="B15523" s="1">
        <v>1.70024037899602E9</v>
      </c>
      <c r="C15523" s="1">
        <v>51839.5068454154</v>
      </c>
      <c r="D15523" s="1">
        <v>60834.4746630757</v>
      </c>
      <c r="E15523" s="1">
        <v>39545.3768426629</v>
      </c>
      <c r="F15523" s="1">
        <v>35363.8795451974</v>
      </c>
      <c r="G15523" s="1">
        <v>52219.3523906889</v>
      </c>
      <c r="H15523" s="1">
        <v>-27247.4693950974</v>
      </c>
      <c r="I15523" s="1">
        <v>69612.8540769641</v>
      </c>
      <c r="J15523" s="1">
        <v>25604.4150119322</v>
      </c>
      <c r="K15523" s="1">
        <v>-0.014</v>
      </c>
      <c r="L15523" s="1">
        <v>0.938</v>
      </c>
      <c r="M15523" s="1">
        <v>-0.264</v>
      </c>
    </row>
    <row r="15524">
      <c r="A15524" s="1">
        <v>15522.0</v>
      </c>
      <c r="B15524" s="1">
        <v>1.70024037900109E9</v>
      </c>
      <c r="C15524" s="1">
        <v>51847.3299559748</v>
      </c>
      <c r="D15524" s="1">
        <v>60842.4542358463</v>
      </c>
      <c r="E15524" s="1">
        <v>39511.9386329577</v>
      </c>
      <c r="F15524" s="1">
        <v>35347.0039781336</v>
      </c>
      <c r="G15524" s="1">
        <v>52326.6407640744</v>
      </c>
      <c r="H15524" s="1">
        <v>-27177.3072692522</v>
      </c>
      <c r="I15524" s="1">
        <v>69689.9675953349</v>
      </c>
      <c r="J15524" s="1">
        <v>25694.0231554535</v>
      </c>
      <c r="K15524" s="1">
        <v>-0.014</v>
      </c>
      <c r="L15524" s="1">
        <v>0.938</v>
      </c>
      <c r="M15524" s="1">
        <v>-0.264</v>
      </c>
    </row>
    <row r="15525">
      <c r="A15525" s="1">
        <v>15523.0</v>
      </c>
      <c r="B15525" s="1">
        <v>1.70024037900487E9</v>
      </c>
      <c r="C15525" s="1">
        <v>51847.0617350413</v>
      </c>
      <c r="D15525" s="1">
        <v>60850.1432359389</v>
      </c>
      <c r="E15525" s="1">
        <v>39500.4051328188</v>
      </c>
      <c r="F15525" s="1">
        <v>35342.4218705203</v>
      </c>
      <c r="G15525" s="1">
        <v>52351.8982353089</v>
      </c>
      <c r="H15525" s="1">
        <v>-27101.7360212488</v>
      </c>
      <c r="I15525" s="1">
        <v>69706.910217632</v>
      </c>
      <c r="J15525" s="1">
        <v>25765.2358132881</v>
      </c>
      <c r="K15525" s="1">
        <v>-0.014</v>
      </c>
      <c r="L15525" s="1">
        <v>0.938</v>
      </c>
      <c r="M15525" s="1">
        <v>-0.264</v>
      </c>
    </row>
    <row r="15526">
      <c r="A15526" s="1">
        <v>15524.0</v>
      </c>
      <c r="B15526" s="1">
        <v>1.70024037900788E9</v>
      </c>
      <c r="C15526" s="1">
        <v>51835.9305663026</v>
      </c>
      <c r="D15526" s="1">
        <v>60847.6174888154</v>
      </c>
      <c r="E15526" s="1">
        <v>39509.301127112</v>
      </c>
      <c r="F15526" s="1">
        <v>35344.7017484547</v>
      </c>
      <c r="G15526" s="1">
        <v>52274.2259233267</v>
      </c>
      <c r="H15526" s="1">
        <v>-27105.2228933838</v>
      </c>
      <c r="I15526" s="1">
        <v>69661.7596938323</v>
      </c>
      <c r="J15526" s="1">
        <v>25753.4564439602</v>
      </c>
      <c r="K15526" s="1">
        <v>-0.014</v>
      </c>
      <c r="L15526" s="1">
        <v>0.938</v>
      </c>
      <c r="M15526" s="1">
        <v>-0.264</v>
      </c>
    </row>
    <row r="15527">
      <c r="A15527" s="1">
        <v>15525.0</v>
      </c>
      <c r="B15527" s="1">
        <v>1.70024037901194E9</v>
      </c>
      <c r="C15527" s="1">
        <v>51838.8586448262</v>
      </c>
      <c r="D15527" s="1">
        <v>60849.0927039495</v>
      </c>
      <c r="E15527" s="1">
        <v>39523.9415197302</v>
      </c>
      <c r="F15527" s="1">
        <v>35358.0233881501</v>
      </c>
      <c r="G15527" s="1">
        <v>52238.552539176</v>
      </c>
      <c r="H15527" s="1">
        <v>-27135.8224315431</v>
      </c>
      <c r="I15527" s="1">
        <v>69632.7247777849</v>
      </c>
      <c r="J15527" s="1">
        <v>25721.8510773004</v>
      </c>
      <c r="K15527" s="1">
        <v>-0.014</v>
      </c>
      <c r="L15527" s="1">
        <v>0.938</v>
      </c>
      <c r="M15527" s="1">
        <v>-0.264</v>
      </c>
    </row>
    <row r="15528">
      <c r="A15528" s="1">
        <v>15526.0</v>
      </c>
      <c r="B15528" s="1">
        <v>1.70024037901845E9</v>
      </c>
      <c r="C15528" s="1">
        <v>51847.6875838861</v>
      </c>
      <c r="D15528" s="1">
        <v>60857.7204773092</v>
      </c>
      <c r="E15528" s="1">
        <v>39522.6674702963</v>
      </c>
      <c r="F15528" s="1">
        <v>35367.4111208213</v>
      </c>
      <c r="G15528" s="1">
        <v>52322.8633192614</v>
      </c>
      <c r="H15528" s="1">
        <v>-27104.8429137281</v>
      </c>
      <c r="I15528" s="1">
        <v>69680.2222347524</v>
      </c>
      <c r="J15528" s="1">
        <v>25762.2183277867</v>
      </c>
      <c r="K15528" s="1">
        <v>-0.014</v>
      </c>
      <c r="L15528" s="1">
        <v>0.938</v>
      </c>
      <c r="M15528" s="1">
        <v>-0.264</v>
      </c>
    </row>
    <row r="15529">
      <c r="A15529" s="1">
        <v>15527.0</v>
      </c>
      <c r="B15529" s="1">
        <v>1.7002403790219E9</v>
      </c>
      <c r="C15529" s="1">
        <v>51843.9995460509</v>
      </c>
      <c r="D15529" s="1">
        <v>60865.6776983353</v>
      </c>
      <c r="E15529" s="1">
        <v>39508.5411678005</v>
      </c>
      <c r="F15529" s="1">
        <v>35378.5422895601</v>
      </c>
      <c r="G15529" s="1">
        <v>52369.086726795</v>
      </c>
      <c r="H15529" s="1">
        <v>-27041.855697853</v>
      </c>
      <c r="I15529" s="1">
        <v>69722.2211625839</v>
      </c>
      <c r="J15529" s="1">
        <v>25831.553439087</v>
      </c>
      <c r="K15529" s="1">
        <v>-0.018</v>
      </c>
      <c r="L15529" s="1">
        <v>0.888</v>
      </c>
      <c r="M15529" s="1">
        <v>-0.264</v>
      </c>
    </row>
    <row r="15530">
      <c r="A15530" s="1">
        <v>15528.0</v>
      </c>
      <c r="B15530" s="1">
        <v>1.70024037902643E9</v>
      </c>
      <c r="C15530" s="1">
        <v>51833.6283366237</v>
      </c>
      <c r="D15530" s="1">
        <v>60864.1130762235</v>
      </c>
      <c r="E15530" s="1">
        <v>39492.0008769036</v>
      </c>
      <c r="F15530" s="1">
        <v>35391.2604321551</v>
      </c>
      <c r="G15530" s="1">
        <v>52308.2676301321</v>
      </c>
      <c r="H15530" s="1">
        <v>-27048.2259450228</v>
      </c>
      <c r="I15530" s="1">
        <v>69693.3650604921</v>
      </c>
      <c r="J15530" s="1">
        <v>25829.0276919636</v>
      </c>
      <c r="K15530" s="1">
        <v>-0.018</v>
      </c>
      <c r="L15530" s="1">
        <v>0.888</v>
      </c>
      <c r="M15530" s="1">
        <v>-0.264</v>
      </c>
    </row>
    <row r="15531">
      <c r="A15531" s="1">
        <v>15529.0</v>
      </c>
      <c r="B15531" s="1">
        <v>1.70024037903014E9</v>
      </c>
      <c r="C15531" s="1">
        <v>51838.0092785369</v>
      </c>
      <c r="D15531" s="1">
        <v>60875.6465763624</v>
      </c>
      <c r="E15531" s="1">
        <v>39487.9105076683</v>
      </c>
      <c r="F15531" s="1">
        <v>35401.4528276268</v>
      </c>
      <c r="G15531" s="1">
        <v>52269.4202982688</v>
      </c>
      <c r="H15531" s="1">
        <v>-27080.7700849497</v>
      </c>
      <c r="I15531" s="1">
        <v>69668.3534584466</v>
      </c>
      <c r="J15531" s="1">
        <v>25803.6808137513</v>
      </c>
      <c r="K15531" s="1">
        <v>-0.018</v>
      </c>
      <c r="L15531" s="1">
        <v>0.888</v>
      </c>
      <c r="M15531" s="1">
        <v>-0.264</v>
      </c>
    </row>
    <row r="15532">
      <c r="A15532" s="1">
        <v>15530.0</v>
      </c>
      <c r="B15532" s="1">
        <v>1.70024037903315E9</v>
      </c>
      <c r="C15532" s="1">
        <v>51845.7876856074</v>
      </c>
      <c r="D15532" s="1">
        <v>60861.6990878223</v>
      </c>
      <c r="E15532" s="1">
        <v>39469.2468010481</v>
      </c>
      <c r="F15532" s="1">
        <v>35401.072847971</v>
      </c>
      <c r="G15532" s="1">
        <v>52355.0274795326</v>
      </c>
      <c r="H15532" s="1">
        <v>-27063.4027795079</v>
      </c>
      <c r="I15532" s="1">
        <v>69697.7907058943</v>
      </c>
      <c r="J15532" s="1">
        <v>25823.9538459722</v>
      </c>
      <c r="K15532" s="1">
        <v>-0.018</v>
      </c>
      <c r="L15532" s="1">
        <v>0.888</v>
      </c>
      <c r="M15532" s="1">
        <v>-0.264</v>
      </c>
    </row>
    <row r="15533">
      <c r="A15533" s="1">
        <v>15531.0</v>
      </c>
      <c r="B15533" s="1">
        <v>1.7002403790373E9</v>
      </c>
      <c r="C15533" s="1">
        <v>51853.9013688446</v>
      </c>
      <c r="D15533" s="1">
        <v>60861.4085151444</v>
      </c>
      <c r="E15533" s="1">
        <v>39457.4227282312</v>
      </c>
      <c r="F15533" s="1">
        <v>35402.7715805496</v>
      </c>
      <c r="G15533" s="1">
        <v>52427.7153525013</v>
      </c>
      <c r="H15533" s="1">
        <v>-27009.4680201373</v>
      </c>
      <c r="I15533" s="1">
        <v>69727.1608981085</v>
      </c>
      <c r="J15533" s="1">
        <v>25872.8594628404</v>
      </c>
      <c r="K15533" s="1">
        <v>-0.018</v>
      </c>
      <c r="L15533" s="1">
        <v>0.888</v>
      </c>
      <c r="M15533" s="1">
        <v>-0.264</v>
      </c>
    </row>
    <row r="15534">
      <c r="A15534" s="1">
        <v>15532.0</v>
      </c>
      <c r="B15534" s="1">
        <v>1.70024037903997E9</v>
      </c>
      <c r="C15534" s="1">
        <v>51851.3532699767</v>
      </c>
      <c r="D15534" s="1">
        <v>60847.9527649823</v>
      </c>
      <c r="E15534" s="1">
        <v>39463.547106212</v>
      </c>
      <c r="F15534" s="1">
        <v>35424.7656970936</v>
      </c>
      <c r="G15534" s="1">
        <v>52399.4850992542</v>
      </c>
      <c r="H15534" s="1">
        <v>-26995.7887525306</v>
      </c>
      <c r="I15534" s="1">
        <v>69700.919950118</v>
      </c>
      <c r="J15534" s="1">
        <v>25881.5542914336</v>
      </c>
      <c r="K15534" s="1">
        <v>-0.018</v>
      </c>
      <c r="L15534" s="1">
        <v>0.888</v>
      </c>
      <c r="M15534" s="1">
        <v>-0.264</v>
      </c>
    </row>
    <row r="15535">
      <c r="A15535" s="1">
        <v>15533.0</v>
      </c>
      <c r="B15535" s="1">
        <v>1.70024037904343E9</v>
      </c>
      <c r="C15535" s="1">
        <v>51844.6030431512</v>
      </c>
      <c r="D15535" s="1">
        <v>60829.7807967401</v>
      </c>
      <c r="E15535" s="1">
        <v>39474.7453301841</v>
      </c>
      <c r="F15535" s="1">
        <v>35426.3303192055</v>
      </c>
      <c r="G15535" s="1">
        <v>52363.7893633591</v>
      </c>
      <c r="H15535" s="1">
        <v>-27024.622502878</v>
      </c>
      <c r="I15535" s="1">
        <v>69658.2281182084</v>
      </c>
      <c r="J15535" s="1">
        <v>25851.9605817747</v>
      </c>
      <c r="K15535" s="1">
        <v>-0.018</v>
      </c>
      <c r="L15535" s="1">
        <v>0.888</v>
      </c>
      <c r="M15535" s="1">
        <v>-0.264</v>
      </c>
    </row>
    <row r="15536">
      <c r="A15536" s="1">
        <v>15534.0</v>
      </c>
      <c r="B15536" s="1">
        <v>1.70024037904746E9</v>
      </c>
      <c r="C15536" s="1">
        <v>51854.9742525785</v>
      </c>
      <c r="D15536" s="1">
        <v>60832.2394886302</v>
      </c>
      <c r="E15536" s="1">
        <v>39490.4809582806</v>
      </c>
      <c r="F15536" s="1">
        <v>35405.4314381398</v>
      </c>
      <c r="G15536" s="1">
        <v>52446.2673003992</v>
      </c>
      <c r="H15536" s="1">
        <v>-27027.8188023351</v>
      </c>
      <c r="I15536" s="1">
        <v>69676.8918248286</v>
      </c>
      <c r="J15536" s="1">
        <v>25861.1695004903</v>
      </c>
      <c r="K15536" s="1">
        <v>-0.018</v>
      </c>
      <c r="L15536" s="1">
        <v>0.888</v>
      </c>
      <c r="M15536" s="1">
        <v>-0.264</v>
      </c>
    </row>
    <row r="15537">
      <c r="A15537" s="1">
        <v>15535.0</v>
      </c>
      <c r="B15537" s="1">
        <v>1.70024037905204E9</v>
      </c>
      <c r="C15537" s="1">
        <v>51858.5952351802</v>
      </c>
      <c r="D15537" s="1">
        <v>60838.6320875444</v>
      </c>
      <c r="E15537" s="1">
        <v>39496.0688943945</v>
      </c>
      <c r="F15537" s="1">
        <v>35382.7220657732</v>
      </c>
      <c r="G15537" s="1">
        <v>52548.4371243044</v>
      </c>
      <c r="H15537" s="1">
        <v>-26966.351505083</v>
      </c>
      <c r="I15537" s="1">
        <v>69717.1473165926</v>
      </c>
      <c r="J15537" s="1">
        <v>25938.8194607281</v>
      </c>
      <c r="K15537" s="1">
        <v>-0.018</v>
      </c>
      <c r="L15537" s="1">
        <v>0.888</v>
      </c>
      <c r="M15537" s="1">
        <v>-0.264</v>
      </c>
    </row>
    <row r="15538">
      <c r="A15538" s="1">
        <v>15536.0</v>
      </c>
      <c r="B15538" s="1">
        <v>1.70024037905601E9</v>
      </c>
      <c r="C15538" s="1">
        <v>51855.0189560674</v>
      </c>
      <c r="D15538" s="1">
        <v>60837.5592038106</v>
      </c>
      <c r="E15538" s="1">
        <v>39521.0581446955</v>
      </c>
      <c r="F15538" s="1">
        <v>35381.6715337838</v>
      </c>
      <c r="G15538" s="1">
        <v>52508.9192401074</v>
      </c>
      <c r="H15538" s="1">
        <v>-26951.5993537425</v>
      </c>
      <c r="I15538" s="1">
        <v>69681.4962841864</v>
      </c>
      <c r="J15538" s="1">
        <v>25967.7202663088</v>
      </c>
      <c r="K15538" s="1">
        <v>-0.018</v>
      </c>
      <c r="L15538" s="1">
        <v>0.888</v>
      </c>
      <c r="M15538" s="1">
        <v>-0.264</v>
      </c>
    </row>
    <row r="15539">
      <c r="A15539" s="1">
        <v>15537.0</v>
      </c>
      <c r="B15539" s="1">
        <v>1.70024037906004E9</v>
      </c>
      <c r="C15539" s="1">
        <v>51858.9528630915</v>
      </c>
      <c r="D15539" s="1">
        <v>60837.3580381105</v>
      </c>
      <c r="E15539" s="1">
        <v>39552.1717729773</v>
      </c>
      <c r="F15539" s="1">
        <v>35380.8668709834</v>
      </c>
      <c r="G15539" s="1">
        <v>52472.7541175787</v>
      </c>
      <c r="H15539" s="1">
        <v>-27007.9704532588</v>
      </c>
      <c r="I15539" s="1">
        <v>69608.6295972621</v>
      </c>
      <c r="J15539" s="1">
        <v>25933.4550420588</v>
      </c>
      <c r="K15539" s="1">
        <v>0.024</v>
      </c>
      <c r="L15539" s="1">
        <v>0.866</v>
      </c>
      <c r="M15539" s="1">
        <v>-0.24</v>
      </c>
    </row>
    <row r="15540">
      <c r="A15540" s="1">
        <v>15538.0</v>
      </c>
      <c r="B15540" s="1">
        <v>1.70024037906313E9</v>
      </c>
      <c r="C15540" s="1">
        <v>51863.1326393047</v>
      </c>
      <c r="D15540" s="1">
        <v>60839.5485090671</v>
      </c>
      <c r="E15540" s="1">
        <v>39554.3845956784</v>
      </c>
      <c r="F15540" s="1">
        <v>35352.4354520363</v>
      </c>
      <c r="G15540" s="1">
        <v>52510.3497517525</v>
      </c>
      <c r="H15540" s="1">
        <v>-27037.2288867508</v>
      </c>
      <c r="I15540" s="1">
        <v>69573.7608759118</v>
      </c>
      <c r="J15540" s="1">
        <v>25927.822402456</v>
      </c>
      <c r="K15540" s="1">
        <v>0.024</v>
      </c>
      <c r="L15540" s="1">
        <v>0.866</v>
      </c>
      <c r="M15540" s="1">
        <v>-0.24</v>
      </c>
    </row>
    <row r="15541">
      <c r="A15541" s="1">
        <v>15539.0</v>
      </c>
      <c r="B15541" s="1">
        <v>1.70024037906701E9</v>
      </c>
      <c r="C15541" s="1">
        <v>51862.2385695265</v>
      </c>
      <c r="D15541" s="1">
        <v>60836.3969130989</v>
      </c>
      <c r="E15541" s="1">
        <v>39534.3574326464</v>
      </c>
      <c r="F15541" s="1">
        <v>35286.3189919375</v>
      </c>
      <c r="G15541" s="1">
        <v>52599.0638254957</v>
      </c>
      <c r="H15541" s="1">
        <v>-26960.5400515246</v>
      </c>
      <c r="I15541" s="1">
        <v>69612.9658356864</v>
      </c>
      <c r="J15541" s="1">
        <v>26019.4869064673</v>
      </c>
      <c r="K15541" s="1">
        <v>0.024</v>
      </c>
      <c r="L15541" s="1">
        <v>0.866</v>
      </c>
      <c r="M15541" s="1">
        <v>-0.24</v>
      </c>
    </row>
    <row r="15542">
      <c r="A15542" s="1">
        <v>15540.0</v>
      </c>
      <c r="B15542" s="1">
        <v>1.70024037907139E9</v>
      </c>
      <c r="C15542" s="1">
        <v>51858.9081596026</v>
      </c>
      <c r="D15542" s="1">
        <v>60839.4367503448</v>
      </c>
      <c r="E15542" s="1">
        <v>39529.574159333</v>
      </c>
      <c r="F15542" s="1">
        <v>35238.0615756585</v>
      </c>
      <c r="G15542" s="1">
        <v>52575.7733077732</v>
      </c>
      <c r="H15542" s="1">
        <v>-26925.4031092409</v>
      </c>
      <c r="I15542" s="1">
        <v>69594.9950331443</v>
      </c>
      <c r="J15542" s="1">
        <v>26061.5528895322</v>
      </c>
      <c r="K15542" s="1">
        <v>0.024</v>
      </c>
      <c r="L15542" s="1">
        <v>0.866</v>
      </c>
      <c r="M15542" s="1">
        <v>-0.24</v>
      </c>
    </row>
    <row r="15543">
      <c r="A15543" s="1">
        <v>15541.0</v>
      </c>
      <c r="B15543" s="1">
        <v>1.7002403790756E9</v>
      </c>
      <c r="C15543" s="1">
        <v>51851.9120635881</v>
      </c>
      <c r="D15543" s="1">
        <v>60844.0412097026</v>
      </c>
      <c r="E15543" s="1">
        <v>39527.3389848874</v>
      </c>
      <c r="F15543" s="1">
        <v>35222.1694853507</v>
      </c>
      <c r="G15543" s="1">
        <v>52492.7589288662</v>
      </c>
      <c r="H15543" s="1">
        <v>-26978.1308744109</v>
      </c>
      <c r="I15543" s="1">
        <v>69526.3528259221</v>
      </c>
      <c r="J15543" s="1">
        <v>26018.9281128559</v>
      </c>
      <c r="K15543" s="1">
        <v>0.024</v>
      </c>
      <c r="L15543" s="1">
        <v>0.866</v>
      </c>
      <c r="M15543" s="1">
        <v>-0.24</v>
      </c>
    </row>
    <row r="15544">
      <c r="A15544" s="1">
        <v>15542.0</v>
      </c>
      <c r="B15544" s="1">
        <v>1.70024037908016E9</v>
      </c>
      <c r="C15544" s="1">
        <v>51848.9169298311</v>
      </c>
      <c r="D15544" s="1">
        <v>60847.349267882</v>
      </c>
      <c r="E15544" s="1">
        <v>39498.30406884</v>
      </c>
      <c r="F15544" s="1">
        <v>35205.8527118984</v>
      </c>
      <c r="G15544" s="1">
        <v>52489.9649608093</v>
      </c>
      <c r="H15544" s="1">
        <v>-26984.612880303</v>
      </c>
      <c r="I15544" s="1">
        <v>69521.9495322644</v>
      </c>
      <c r="J15544" s="1">
        <v>26026.393595504</v>
      </c>
      <c r="K15544" s="1">
        <v>0.024</v>
      </c>
      <c r="L15544" s="1">
        <v>0.866</v>
      </c>
      <c r="M15544" s="1">
        <v>-0.24</v>
      </c>
    </row>
    <row r="15545">
      <c r="A15545" s="1">
        <v>15543.0</v>
      </c>
      <c r="B15545" s="1">
        <v>1.70024037908449E9</v>
      </c>
      <c r="C15545" s="1">
        <v>51845.4524094405</v>
      </c>
      <c r="D15545" s="1">
        <v>60853.831273774</v>
      </c>
      <c r="E15545" s="1">
        <v>39458.0038735871</v>
      </c>
      <c r="F15545" s="1">
        <v>35194.4756739706</v>
      </c>
      <c r="G15545" s="1">
        <v>52557.3331185976</v>
      </c>
      <c r="H15545" s="1">
        <v>-26909.8462951</v>
      </c>
      <c r="I15545" s="1">
        <v>69584.9814516283</v>
      </c>
      <c r="J15545" s="1">
        <v>26104.5576458642</v>
      </c>
      <c r="K15545" s="1">
        <v>0.024</v>
      </c>
      <c r="L15545" s="1">
        <v>0.866</v>
      </c>
      <c r="M15545" s="1">
        <v>-0.24</v>
      </c>
    </row>
    <row r="15546">
      <c r="A15546" s="1">
        <v>15544.0</v>
      </c>
      <c r="B15546" s="1">
        <v>1.70024037908822E9</v>
      </c>
      <c r="C15546" s="1">
        <v>51831.437865667</v>
      </c>
      <c r="D15546" s="1">
        <v>60855.3735441414</v>
      </c>
      <c r="E15546" s="1">
        <v>39416.9884225116</v>
      </c>
      <c r="F15546" s="1">
        <v>35190.3406012464</v>
      </c>
      <c r="G15546" s="1">
        <v>52537.7976939437</v>
      </c>
      <c r="H15546" s="1">
        <v>-26828.0389103935</v>
      </c>
      <c r="I15546" s="1">
        <v>69602.9522541704</v>
      </c>
      <c r="J15546" s="1">
        <v>26159.878213391</v>
      </c>
      <c r="K15546" s="1">
        <v>0.024</v>
      </c>
      <c r="L15546" s="1">
        <v>0.866</v>
      </c>
      <c r="M15546" s="1">
        <v>-0.24</v>
      </c>
    </row>
    <row r="15547">
      <c r="A15547" s="1">
        <v>15545.0</v>
      </c>
      <c r="B15547" s="1">
        <v>1.70024037909203E9</v>
      </c>
      <c r="C15547" s="1">
        <v>51819.6808480836</v>
      </c>
      <c r="D15547" s="1">
        <v>60863.6213378454</v>
      </c>
      <c r="E15547" s="1">
        <v>39395.9107274902</v>
      </c>
      <c r="F15547" s="1">
        <v>35202.6787641857</v>
      </c>
      <c r="G15547" s="1">
        <v>52415.6677622399</v>
      </c>
      <c r="H15547" s="1">
        <v>-26803.6308054483</v>
      </c>
      <c r="I15547" s="1">
        <v>69547.7657971103</v>
      </c>
      <c r="J15547" s="1">
        <v>26144.7684341393</v>
      </c>
      <c r="K15547" s="1">
        <v>0.024</v>
      </c>
      <c r="L15547" s="1">
        <v>0.866</v>
      </c>
      <c r="M15547" s="1">
        <v>-0.24</v>
      </c>
    </row>
    <row r="15548">
      <c r="A15548" s="1">
        <v>15546.0</v>
      </c>
      <c r="B15548" s="1">
        <v>1.70024037909639E9</v>
      </c>
      <c r="C15548" s="1">
        <v>51825.5370051308</v>
      </c>
      <c r="D15548" s="1">
        <v>60880.2286839757</v>
      </c>
      <c r="E15548" s="1">
        <v>39391.0156954545</v>
      </c>
      <c r="F15548" s="1">
        <v>35221.5659882504</v>
      </c>
      <c r="G15548" s="1">
        <v>52357.6426336339</v>
      </c>
      <c r="H15548" s="1">
        <v>-26805.7765729161</v>
      </c>
      <c r="I15548" s="1">
        <v>69500.6483197985</v>
      </c>
      <c r="J15548" s="1">
        <v>26106.2563784428</v>
      </c>
      <c r="K15548" s="1">
        <v>0.024</v>
      </c>
      <c r="L15548" s="1">
        <v>0.866</v>
      </c>
      <c r="M15548" s="1">
        <v>-0.24</v>
      </c>
    </row>
    <row r="15549">
      <c r="A15549" s="1">
        <v>15547.0</v>
      </c>
      <c r="B15549" s="1">
        <v>1.70024037910132E9</v>
      </c>
      <c r="C15549" s="1">
        <v>51834.231833724</v>
      </c>
      <c r="D15549" s="1">
        <v>60886.1071927675</v>
      </c>
      <c r="E15549" s="1">
        <v>39389.2499076425</v>
      </c>
      <c r="F15549" s="1">
        <v>35217.9673573931</v>
      </c>
      <c r="G15549" s="1">
        <v>52395.6853026968</v>
      </c>
      <c r="H15549" s="1">
        <v>-26722.8292492424</v>
      </c>
      <c r="I15549" s="1">
        <v>69546.1564715095</v>
      </c>
      <c r="J15549" s="1">
        <v>26149.2834865192</v>
      </c>
      <c r="K15549" s="1">
        <v>0.024</v>
      </c>
      <c r="L15549" s="1">
        <v>0.866</v>
      </c>
      <c r="M15549" s="1">
        <v>-0.24</v>
      </c>
    </row>
    <row r="15550">
      <c r="A15550" s="1">
        <v>15548.0</v>
      </c>
      <c r="B15550" s="1">
        <v>1.70024037910497E9</v>
      </c>
      <c r="C15550" s="1">
        <v>51826.1181504867</v>
      </c>
      <c r="D15550" s="1">
        <v>60877.9041025524</v>
      </c>
      <c r="E15550" s="1">
        <v>39403.8232450274</v>
      </c>
      <c r="F15550" s="1">
        <v>35213.3628980354</v>
      </c>
      <c r="G15550" s="1">
        <v>52367.9914913167</v>
      </c>
      <c r="H15550" s="1">
        <v>-26650.2754867405</v>
      </c>
      <c r="I15550" s="1">
        <v>69568.2176432869</v>
      </c>
      <c r="J15550" s="1">
        <v>26200.0666499217</v>
      </c>
      <c r="K15550" s="1">
        <v>0.024</v>
      </c>
      <c r="L15550" s="1">
        <v>0.866</v>
      </c>
      <c r="M15550" s="1">
        <v>-0.24</v>
      </c>
    </row>
    <row r="15551">
      <c r="A15551" s="1">
        <v>15549.0</v>
      </c>
      <c r="B15551" s="1">
        <v>1.70024037910939E9</v>
      </c>
      <c r="C15551" s="1">
        <v>51809.3543421452</v>
      </c>
      <c r="D15551" s="1">
        <v>60863.7107448233</v>
      </c>
      <c r="E15551" s="1">
        <v>39445.9115798368</v>
      </c>
      <c r="F15551" s="1">
        <v>35236.3628430799</v>
      </c>
      <c r="G15551" s="1">
        <v>52226.6837628702</v>
      </c>
      <c r="H15551" s="1">
        <v>-26672.5154724735</v>
      </c>
      <c r="I15551" s="1">
        <v>69511.8465437706</v>
      </c>
      <c r="J15551" s="1">
        <v>26173.6468879755</v>
      </c>
      <c r="K15551" s="1">
        <v>0.024</v>
      </c>
      <c r="L15551" s="1">
        <v>0.866</v>
      </c>
      <c r="M15551" s="1">
        <v>-0.24</v>
      </c>
    </row>
    <row r="15552">
      <c r="A15552" s="1">
        <v>15550.0</v>
      </c>
      <c r="B15552" s="1">
        <v>1.70024037911357E9</v>
      </c>
      <c r="C15552" s="1">
        <v>51811.2542404239</v>
      </c>
      <c r="D15552" s="1">
        <v>60862.0343639891</v>
      </c>
      <c r="E15552" s="1">
        <v>39484.8259669334</v>
      </c>
      <c r="F15552" s="1">
        <v>35274.070235976</v>
      </c>
      <c r="G15552" s="1">
        <v>52152.9006544233</v>
      </c>
      <c r="H15552" s="1">
        <v>-26692.1850075942</v>
      </c>
      <c r="I15552" s="1">
        <v>69484.5103603017</v>
      </c>
      <c r="J15552" s="1">
        <v>26154.9831813553</v>
      </c>
      <c r="K15552" s="1">
        <v>0.024</v>
      </c>
      <c r="L15552" s="1">
        <v>0.866</v>
      </c>
      <c r="M15552" s="1">
        <v>-0.24</v>
      </c>
    </row>
    <row r="15553">
      <c r="A15553" s="1">
        <v>15551.0</v>
      </c>
      <c r="B15553" s="1">
        <v>1.7002403791176E9</v>
      </c>
      <c r="C15553" s="1">
        <v>51831.9519557895</v>
      </c>
      <c r="D15553" s="1">
        <v>60878.1276199969</v>
      </c>
      <c r="E15553" s="1">
        <v>39492.313801326</v>
      </c>
      <c r="F15553" s="1">
        <v>35297.8971955653</v>
      </c>
      <c r="G15553" s="1">
        <v>52208.6906085837</v>
      </c>
      <c r="H15553" s="1">
        <v>-26655.6175536653</v>
      </c>
      <c r="I15553" s="1">
        <v>69527.6939305894</v>
      </c>
      <c r="J15553" s="1">
        <v>26192.9587951849</v>
      </c>
      <c r="K15553" s="1">
        <v>0.024</v>
      </c>
      <c r="L15553" s="1">
        <v>0.866</v>
      </c>
      <c r="M15553" s="1">
        <v>-0.24</v>
      </c>
    </row>
    <row r="15554">
      <c r="A15554" s="1">
        <v>15552.0</v>
      </c>
      <c r="B15554" s="1">
        <v>1.7002403791213E9</v>
      </c>
      <c r="C15554" s="1">
        <v>51836.690525614</v>
      </c>
      <c r="D15554" s="1">
        <v>60867.1082099805</v>
      </c>
      <c r="E15554" s="1">
        <v>39469.4032632593</v>
      </c>
      <c r="F15554" s="1">
        <v>35302.3451927119</v>
      </c>
      <c r="G15554" s="1">
        <v>52250.7565916486</v>
      </c>
      <c r="H15554" s="1">
        <v>-26587.6011952878</v>
      </c>
      <c r="I15554" s="1">
        <v>69560.1039600496</v>
      </c>
      <c r="J15554" s="1">
        <v>26249.17343249</v>
      </c>
      <c r="K15554" s="1">
        <v>0.024</v>
      </c>
      <c r="L15554" s="1">
        <v>0.866</v>
      </c>
      <c r="M15554" s="1">
        <v>-0.24</v>
      </c>
    </row>
    <row r="15555">
      <c r="A15555" s="1">
        <v>15553.0</v>
      </c>
      <c r="B15555" s="1">
        <v>1.70024037912412E9</v>
      </c>
      <c r="C15555" s="1">
        <v>51841.2279297385</v>
      </c>
      <c r="D15555" s="1">
        <v>60863.9789657567</v>
      </c>
      <c r="E15555" s="1">
        <v>39461.5130974666</v>
      </c>
      <c r="F15555" s="1">
        <v>35322.2382452772</v>
      </c>
      <c r="G15555" s="1">
        <v>52185.04246295</v>
      </c>
      <c r="H15555" s="1">
        <v>-26607.2707304085</v>
      </c>
      <c r="I15555" s="1">
        <v>69509.0749274581</v>
      </c>
      <c r="J15555" s="1">
        <v>26216.673996052</v>
      </c>
      <c r="K15555" s="1">
        <v>0.024</v>
      </c>
      <c r="L15555" s="1">
        <v>0.866</v>
      </c>
      <c r="M15555" s="1">
        <v>-0.24</v>
      </c>
    </row>
    <row r="15556">
      <c r="A15556" s="1">
        <v>15554.0</v>
      </c>
      <c r="B15556" s="1">
        <v>1.70024037912708E9</v>
      </c>
      <c r="C15556" s="1">
        <v>51857.8129241243</v>
      </c>
      <c r="D15556" s="1">
        <v>60879.9828147867</v>
      </c>
      <c r="E15556" s="1">
        <v>39455.7686991415</v>
      </c>
      <c r="F15556" s="1">
        <v>35336.8562861509</v>
      </c>
      <c r="G15556" s="1">
        <v>52155.8734364358</v>
      </c>
      <c r="H15556" s="1">
        <v>-26666.9498881041</v>
      </c>
      <c r="I15556" s="1">
        <v>69457.6882669554</v>
      </c>
      <c r="J15556" s="1">
        <v>26163.2533268038</v>
      </c>
      <c r="K15556" s="1">
        <v>0.024</v>
      </c>
      <c r="L15556" s="1">
        <v>0.866</v>
      </c>
      <c r="M15556" s="1">
        <v>-0.24</v>
      </c>
    </row>
    <row r="15557">
      <c r="A15557" s="1">
        <v>15555.0</v>
      </c>
      <c r="B15557" s="1">
        <v>1.70024037913101E9</v>
      </c>
      <c r="C15557" s="1">
        <v>51861.0092235814</v>
      </c>
      <c r="D15557" s="1">
        <v>60886.330710212</v>
      </c>
      <c r="E15557" s="1">
        <v>39427.0914110054</v>
      </c>
      <c r="F15557" s="1">
        <v>35321.1877132878</v>
      </c>
      <c r="G15557" s="1">
        <v>52236.3397164749</v>
      </c>
      <c r="H15557" s="1">
        <v>-26649.9178588292</v>
      </c>
      <c r="I15557" s="1">
        <v>69485.4267818244</v>
      </c>
      <c r="J15557" s="1">
        <v>26189.181350372</v>
      </c>
      <c r="K15557" s="1">
        <v>0.024</v>
      </c>
      <c r="L15557" s="1">
        <v>0.866</v>
      </c>
      <c r="M15557" s="1">
        <v>-0.24</v>
      </c>
    </row>
    <row r="15558">
      <c r="A15558" s="1">
        <v>15556.0</v>
      </c>
      <c r="B15558" s="1">
        <v>1.70024037913537E9</v>
      </c>
      <c r="C15558" s="1">
        <v>51860.5174852034</v>
      </c>
      <c r="D15558" s="1">
        <v>60888.3870707019</v>
      </c>
      <c r="E15558" s="1">
        <v>39421.4587714026</v>
      </c>
      <c r="F15558" s="1">
        <v>35306.6590793918</v>
      </c>
      <c r="G15558" s="1">
        <v>52322.4609878612</v>
      </c>
      <c r="H15558" s="1">
        <v>-26572.3796573137</v>
      </c>
      <c r="I15558" s="1">
        <v>69518.9096950185</v>
      </c>
      <c r="J15558" s="1">
        <v>26260.3716564621</v>
      </c>
      <c r="K15558" s="1">
        <v>0.024</v>
      </c>
      <c r="L15558" s="1">
        <v>0.866</v>
      </c>
      <c r="M15558" s="1">
        <v>-0.24</v>
      </c>
    </row>
    <row r="15559">
      <c r="A15559" s="1">
        <v>15557.0</v>
      </c>
      <c r="B15559" s="1">
        <v>1.70024037914004E9</v>
      </c>
      <c r="C15559" s="1">
        <v>51858.3717177357</v>
      </c>
      <c r="D15559" s="1">
        <v>60883.827314833</v>
      </c>
      <c r="E15559" s="1">
        <v>39468.5315452255</v>
      </c>
      <c r="F15559" s="1">
        <v>35312.7164021392</v>
      </c>
      <c r="G15559" s="1">
        <v>52299.6398567724</v>
      </c>
      <c r="H15559" s="1">
        <v>-26558.6556862182</v>
      </c>
      <c r="I15559" s="1">
        <v>69481.3364125891</v>
      </c>
      <c r="J15559" s="1">
        <v>26264.8420053532</v>
      </c>
      <c r="K15559" s="1">
        <v>-0.004</v>
      </c>
      <c r="L15559" s="1">
        <v>0.826</v>
      </c>
      <c r="M15559" s="1">
        <v>-0.216</v>
      </c>
    </row>
    <row r="15560">
      <c r="A15560" s="1">
        <v>15558.0</v>
      </c>
      <c r="B15560" s="1">
        <v>1.70024037914445E9</v>
      </c>
      <c r="C15560" s="1">
        <v>51855.980081079</v>
      </c>
      <c r="D15560" s="1">
        <v>60887.850628835</v>
      </c>
      <c r="E15560" s="1">
        <v>39554.8539823119</v>
      </c>
      <c r="F15560" s="1">
        <v>35305.2732712356</v>
      </c>
      <c r="G15560" s="1">
        <v>52232.6293268953</v>
      </c>
      <c r="H15560" s="1">
        <v>-26604.2755966515</v>
      </c>
      <c r="I15560" s="1">
        <v>69427.2451910072</v>
      </c>
      <c r="J15560" s="1">
        <v>26210.1025831821</v>
      </c>
      <c r="K15560" s="1">
        <v>-0.004</v>
      </c>
      <c r="L15560" s="1">
        <v>0.826</v>
      </c>
      <c r="M15560" s="1">
        <v>-0.216</v>
      </c>
    </row>
    <row r="15561">
      <c r="A15561" s="1">
        <v>15559.0</v>
      </c>
      <c r="B15561" s="1">
        <v>1.70024037914758E9</v>
      </c>
      <c r="C15561" s="1">
        <v>51858.5505316913</v>
      </c>
      <c r="D15561" s="1">
        <v>60895.8972568389</v>
      </c>
      <c r="E15561" s="1">
        <v>39652.1287741814</v>
      </c>
      <c r="F15561" s="1">
        <v>35295.4832071641</v>
      </c>
      <c r="G15561" s="1">
        <v>52303.8196329855</v>
      </c>
      <c r="H15561" s="1">
        <v>-26580.9627271846</v>
      </c>
      <c r="I15561" s="1">
        <v>69444.7019034268</v>
      </c>
      <c r="J15561" s="1">
        <v>26210.4155076045</v>
      </c>
      <c r="K15561" s="1">
        <v>-0.004</v>
      </c>
      <c r="L15561" s="1">
        <v>0.826</v>
      </c>
      <c r="M15561" s="1">
        <v>-0.216</v>
      </c>
    </row>
    <row r="15562">
      <c r="A15562" s="1">
        <v>15560.0</v>
      </c>
      <c r="B15562" s="1">
        <v>1.70024037915119E9</v>
      </c>
      <c r="C15562" s="1">
        <v>51848.6040054087</v>
      </c>
      <c r="D15562" s="1">
        <v>60889.5270096691</v>
      </c>
      <c r="E15562" s="1">
        <v>39743.6591677259</v>
      </c>
      <c r="F15562" s="1">
        <v>35286.8554338044</v>
      </c>
      <c r="G15562" s="1">
        <v>52387.5716194595</v>
      </c>
      <c r="H15562" s="1">
        <v>-26481.7656852919</v>
      </c>
      <c r="I15562" s="1">
        <v>69496.8485232411</v>
      </c>
      <c r="J15562" s="1">
        <v>26257.8459093387</v>
      </c>
      <c r="K15562" s="1">
        <v>-0.004</v>
      </c>
      <c r="L15562" s="1">
        <v>0.826</v>
      </c>
      <c r="M15562" s="1">
        <v>-0.216</v>
      </c>
    </row>
    <row r="15563">
      <c r="A15563" s="1">
        <v>15561.0</v>
      </c>
      <c r="B15563" s="1">
        <v>1.70024037915502E9</v>
      </c>
      <c r="C15563" s="1">
        <v>51831.728438345</v>
      </c>
      <c r="D15563" s="1">
        <v>60871.9361867828</v>
      </c>
      <c r="E15563" s="1">
        <v>39845.9407503534</v>
      </c>
      <c r="F15563" s="1">
        <v>35303.5074834236</v>
      </c>
      <c r="G15563" s="1">
        <v>52348.2101974737</v>
      </c>
      <c r="H15563" s="1">
        <v>-26434.2905800688</v>
      </c>
      <c r="I15563" s="1">
        <v>69481.4705230558</v>
      </c>
      <c r="J15563" s="1">
        <v>26264.3726187196</v>
      </c>
      <c r="K15563" s="1">
        <v>-0.004</v>
      </c>
      <c r="L15563" s="1">
        <v>0.826</v>
      </c>
      <c r="M15563" s="1">
        <v>-0.216</v>
      </c>
    </row>
    <row r="15564">
      <c r="A15564" s="1">
        <v>15562.0</v>
      </c>
      <c r="B15564" s="1">
        <v>1.70024037915961E9</v>
      </c>
      <c r="C15564" s="1">
        <v>51818.0491707383</v>
      </c>
      <c r="D15564" s="1">
        <v>60855.0382679746</v>
      </c>
      <c r="E15564" s="1">
        <v>39918.628623322</v>
      </c>
      <c r="F15564" s="1">
        <v>35308.2237015037</v>
      </c>
      <c r="G15564" s="1">
        <v>52283.4348420423</v>
      </c>
      <c r="H15564" s="1">
        <v>-26504.8550373143</v>
      </c>
      <c r="I15564" s="1">
        <v>69425.9934933177</v>
      </c>
      <c r="J15564" s="1">
        <v>26226.3075979122</v>
      </c>
      <c r="K15564" s="1">
        <v>-0.004</v>
      </c>
      <c r="L15564" s="1">
        <v>0.826</v>
      </c>
      <c r="M15564" s="1">
        <v>-0.216</v>
      </c>
    </row>
    <row r="15565">
      <c r="A15565" s="1">
        <v>15563.0</v>
      </c>
      <c r="B15565" s="1">
        <v>1.70024037916342E9</v>
      </c>
      <c r="C15565" s="1">
        <v>51822.0277812514</v>
      </c>
      <c r="D15565" s="1">
        <v>60864.8730355349</v>
      </c>
      <c r="E15565" s="1">
        <v>39958.638245897</v>
      </c>
      <c r="F15565" s="1">
        <v>35316.7844196301</v>
      </c>
      <c r="G15565" s="1">
        <v>52329.2112146867</v>
      </c>
      <c r="H15565" s="1">
        <v>-26553.4700815045</v>
      </c>
      <c r="I15565" s="1">
        <v>69417.9692170583</v>
      </c>
      <c r="J15565" s="1">
        <v>26239.0704439962</v>
      </c>
      <c r="K15565" s="1">
        <v>-0.004</v>
      </c>
      <c r="L15565" s="1">
        <v>0.826</v>
      </c>
      <c r="M15565" s="1">
        <v>-0.216</v>
      </c>
    </row>
    <row r="15566">
      <c r="A15566" s="1">
        <v>15564.0</v>
      </c>
      <c r="B15566" s="1">
        <v>1.70024037916856E9</v>
      </c>
      <c r="C15566" s="1">
        <v>51839.2609762264</v>
      </c>
      <c r="D15566" s="1">
        <v>60873.9701955282</v>
      </c>
      <c r="E15566" s="1">
        <v>40024.3523745956</v>
      </c>
      <c r="F15566" s="1">
        <v>35320.3606987429</v>
      </c>
      <c r="G15566" s="1">
        <v>52445.864968999</v>
      </c>
      <c r="H15566" s="1">
        <v>-26540.2602005315</v>
      </c>
      <c r="I15566" s="1">
        <v>69456.347162288</v>
      </c>
      <c r="J15566" s="1">
        <v>26307.8020581963</v>
      </c>
      <c r="K15566" s="1">
        <v>-0.004</v>
      </c>
      <c r="L15566" s="1">
        <v>0.826</v>
      </c>
      <c r="M15566" s="1">
        <v>-0.216</v>
      </c>
    </row>
    <row r="15567">
      <c r="A15567" s="1">
        <v>15565.0</v>
      </c>
      <c r="B15567" s="1">
        <v>1.70024037917149E9</v>
      </c>
      <c r="C15567" s="1">
        <v>51828.3756766767</v>
      </c>
      <c r="D15567" s="1">
        <v>60858.8604162765</v>
      </c>
      <c r="E15567" s="1">
        <v>40071.8721833076</v>
      </c>
      <c r="F15567" s="1">
        <v>35334.3528907719</v>
      </c>
      <c r="G15567" s="1">
        <v>52456.8843790154</v>
      </c>
      <c r="H15567" s="1">
        <v>-26531.6100754273</v>
      </c>
      <c r="I15567" s="1">
        <v>69438.5775254461</v>
      </c>
      <c r="J15567" s="1">
        <v>26359.1440152101</v>
      </c>
      <c r="K15567" s="1">
        <v>-0.004</v>
      </c>
      <c r="L15567" s="1">
        <v>0.826</v>
      </c>
      <c r="M15567" s="1">
        <v>-0.216</v>
      </c>
    </row>
    <row r="15568">
      <c r="A15568" s="1">
        <v>15566.0</v>
      </c>
      <c r="B15568" s="1">
        <v>1.70024037917573E9</v>
      </c>
      <c r="C15568" s="1">
        <v>51820.932545773</v>
      </c>
      <c r="D15568" s="1">
        <v>60854.6806400633</v>
      </c>
      <c r="E15568" s="1">
        <v>40110.719515171</v>
      </c>
      <c r="F15568" s="1">
        <v>35378.9222692158</v>
      </c>
      <c r="G15568" s="1">
        <v>52377.826258877</v>
      </c>
      <c r="H15568" s="1">
        <v>-26590.1716459002</v>
      </c>
      <c r="I15568" s="1">
        <v>69363.9003472209</v>
      </c>
      <c r="J15568" s="1">
        <v>26335.5629248098</v>
      </c>
      <c r="K15568" s="1">
        <v>-0.004</v>
      </c>
      <c r="L15568" s="1">
        <v>0.826</v>
      </c>
      <c r="M15568" s="1">
        <v>-0.216</v>
      </c>
    </row>
    <row r="15569">
      <c r="A15569" s="1">
        <v>15567.0</v>
      </c>
      <c r="B15569" s="1">
        <v>1.70024037918017E9</v>
      </c>
      <c r="C15569" s="1">
        <v>51828.1298074877</v>
      </c>
      <c r="D15569" s="1">
        <v>60872.2044077163</v>
      </c>
      <c r="E15569" s="1">
        <v>40144.3141870873</v>
      </c>
      <c r="F15569" s="1">
        <v>35394.3002694011</v>
      </c>
      <c r="G15569" s="1">
        <v>52400.1332998434</v>
      </c>
      <c r="H15569" s="1">
        <v>-26647.995608806</v>
      </c>
      <c r="I15569" s="1">
        <v>69341.2803818321</v>
      </c>
      <c r="J15569" s="1">
        <v>26314.5299332773</v>
      </c>
      <c r="K15569" s="1">
        <v>0.014</v>
      </c>
      <c r="L15569" s="1">
        <v>0.93</v>
      </c>
      <c r="M15569" s="1">
        <v>-0.224</v>
      </c>
    </row>
    <row r="15570">
      <c r="A15570" s="1">
        <v>15568.0</v>
      </c>
      <c r="B15570" s="1">
        <v>1.70024037918348E9</v>
      </c>
      <c r="C15570" s="1">
        <v>51810.2931154123</v>
      </c>
      <c r="D15570" s="1">
        <v>60871.2432827047</v>
      </c>
      <c r="E15570" s="1">
        <v>40150.0585854123</v>
      </c>
      <c r="F15570" s="1">
        <v>35373.1555191463</v>
      </c>
      <c r="G15570" s="1">
        <v>52513.5460512097</v>
      </c>
      <c r="H15570" s="1">
        <v>-26624.6603875947</v>
      </c>
      <c r="I15570" s="1">
        <v>69386.1403329539</v>
      </c>
      <c r="J15570" s="1">
        <v>26369.3811141706</v>
      </c>
      <c r="K15570" s="1">
        <v>0.014</v>
      </c>
      <c r="L15570" s="1">
        <v>0.93</v>
      </c>
      <c r="M15570" s="1">
        <v>-0.224</v>
      </c>
    </row>
    <row r="15571">
      <c r="A15571" s="1">
        <v>15569.0</v>
      </c>
      <c r="B15571" s="1">
        <v>1.70024037918914E9</v>
      </c>
      <c r="C15571" s="1">
        <v>51782.3087313543</v>
      </c>
      <c r="D15571" s="1">
        <v>60857.7428290537</v>
      </c>
      <c r="E15571" s="1">
        <v>40151.0644139128</v>
      </c>
      <c r="F15571" s="1">
        <v>35349.4626700237</v>
      </c>
      <c r="G15571" s="1">
        <v>52542.8268364461</v>
      </c>
      <c r="H15571" s="1">
        <v>-26587.6682505212</v>
      </c>
      <c r="I15571" s="1">
        <v>69397.629129604</v>
      </c>
      <c r="J15571" s="1">
        <v>26421.192457818</v>
      </c>
      <c r="K15571" s="1">
        <v>0.014</v>
      </c>
      <c r="L15571" s="1">
        <v>0.93</v>
      </c>
      <c r="M15571" s="1">
        <v>-0.224</v>
      </c>
    </row>
    <row r="15572">
      <c r="A15572" s="1">
        <v>15570.0</v>
      </c>
      <c r="B15572" s="1">
        <v>1.7002403791926E9</v>
      </c>
      <c r="C15572" s="1">
        <v>51755.8219141747</v>
      </c>
      <c r="D15572" s="1">
        <v>60843.4153608578</v>
      </c>
      <c r="E15572" s="1">
        <v>40170.5774868223</v>
      </c>
      <c r="F15572" s="1">
        <v>35344.7241001992</v>
      </c>
      <c r="G15572" s="1">
        <v>52468.2837686877</v>
      </c>
      <c r="H15572" s="1">
        <v>-26625.1521259727</v>
      </c>
      <c r="I15572" s="1">
        <v>69324.829497913</v>
      </c>
      <c r="J15572" s="1">
        <v>26391.3528789702</v>
      </c>
      <c r="K15572" s="1">
        <v>0.014</v>
      </c>
      <c r="L15572" s="1">
        <v>0.93</v>
      </c>
      <c r="M15572" s="1">
        <v>-0.224</v>
      </c>
    </row>
    <row r="15573">
      <c r="A15573" s="1">
        <v>15571.0</v>
      </c>
      <c r="B15573" s="1">
        <v>1.70024037919664E9</v>
      </c>
      <c r="C15573" s="1">
        <v>51742.4108675016</v>
      </c>
      <c r="D15573" s="1">
        <v>60832.5971165415</v>
      </c>
      <c r="E15573" s="1">
        <v>40195.6784958456</v>
      </c>
      <c r="F15573" s="1">
        <v>35359.6550654953</v>
      </c>
      <c r="G15573" s="1">
        <v>52473.4693734013</v>
      </c>
      <c r="H15573" s="1">
        <v>-26707.1383246348</v>
      </c>
      <c r="I15573" s="1">
        <v>69267.586680363</v>
      </c>
      <c r="J15573" s="1">
        <v>26334.8923724761</v>
      </c>
      <c r="K15573" s="1">
        <v>0.014</v>
      </c>
      <c r="L15573" s="1">
        <v>0.93</v>
      </c>
      <c r="M15573" s="1">
        <v>-0.224</v>
      </c>
    </row>
    <row r="15574">
      <c r="A15574" s="1">
        <v>15572.0</v>
      </c>
      <c r="B15574" s="1">
        <v>1.70024037919931E9</v>
      </c>
      <c r="C15574" s="1">
        <v>51731.927899352</v>
      </c>
      <c r="D15574" s="1">
        <v>60836.106340421</v>
      </c>
      <c r="E15574" s="1">
        <v>40183.7426643064</v>
      </c>
      <c r="F15574" s="1">
        <v>35358.4033678058</v>
      </c>
      <c r="G15574" s="1">
        <v>52615.6711716259</v>
      </c>
      <c r="H15574" s="1">
        <v>-26715.4978770611</v>
      </c>
      <c r="I15574" s="1">
        <v>69293.313538231</v>
      </c>
      <c r="J15574" s="1">
        <v>26359.434587888</v>
      </c>
      <c r="K15574" s="1">
        <v>0.014</v>
      </c>
      <c r="L15574" s="1">
        <v>0.93</v>
      </c>
      <c r="M15574" s="1">
        <v>-0.224</v>
      </c>
    </row>
    <row r="15575">
      <c r="A15575" s="1">
        <v>15573.0</v>
      </c>
      <c r="B15575" s="1">
        <v>1.7002403792023E9</v>
      </c>
      <c r="C15575" s="1">
        <v>51711.4089979421</v>
      </c>
      <c r="D15575" s="1">
        <v>60825.6233722714</v>
      </c>
      <c r="E15575" s="1">
        <v>40151.6679110131</v>
      </c>
      <c r="F15575" s="1">
        <v>35344.6346932214</v>
      </c>
      <c r="G15575" s="1">
        <v>52727.0722659912</v>
      </c>
      <c r="H15575" s="1">
        <v>-26689.1228186038</v>
      </c>
      <c r="I15575" s="1">
        <v>69310.1667535503</v>
      </c>
      <c r="J15575" s="1">
        <v>26399.3771552297</v>
      </c>
      <c r="K15575" s="1">
        <v>0.014</v>
      </c>
      <c r="L15575" s="1">
        <v>0.93</v>
      </c>
      <c r="M15575" s="1">
        <v>-0.224</v>
      </c>
    </row>
    <row r="15576">
      <c r="A15576" s="1">
        <v>15574.0</v>
      </c>
      <c r="B15576" s="1">
        <v>1.70024037920725E9</v>
      </c>
      <c r="C15576" s="1">
        <v>51689.8842680316</v>
      </c>
      <c r="D15576" s="1">
        <v>60814.0898721325</v>
      </c>
      <c r="E15576" s="1">
        <v>40126.5445502453</v>
      </c>
      <c r="F15576" s="1">
        <v>35338.7114809407</v>
      </c>
      <c r="G15576" s="1">
        <v>52697.2103353989</v>
      </c>
      <c r="H15576" s="1">
        <v>-26726.7408045221</v>
      </c>
      <c r="I15576" s="1">
        <v>69261.6187645934</v>
      </c>
      <c r="J15576" s="1">
        <v>26354.5619075968</v>
      </c>
      <c r="K15576" s="1">
        <v>0.014</v>
      </c>
      <c r="L15576" s="1">
        <v>0.93</v>
      </c>
      <c r="M15576" s="1">
        <v>-0.224</v>
      </c>
    </row>
    <row r="15577">
      <c r="A15577" s="1">
        <v>15575.0</v>
      </c>
      <c r="B15577" s="1">
        <v>1.70024037921117E9</v>
      </c>
      <c r="C15577" s="1">
        <v>51676.5849800807</v>
      </c>
      <c r="D15577" s="1">
        <v>60811.1617936088</v>
      </c>
      <c r="E15577" s="1">
        <v>40109.8925006261</v>
      </c>
      <c r="F15577" s="1">
        <v>35332.2741785376</v>
      </c>
      <c r="G15577" s="1">
        <v>52716.6787048195</v>
      </c>
      <c r="H15577" s="1">
        <v>-26808.1235060839</v>
      </c>
      <c r="I15577" s="1">
        <v>69204.3759470434</v>
      </c>
      <c r="J15577" s="1">
        <v>26273.2015577795</v>
      </c>
      <c r="K15577" s="1">
        <v>0.014</v>
      </c>
      <c r="L15577" s="1">
        <v>0.93</v>
      </c>
      <c r="M15577" s="1">
        <v>-0.224</v>
      </c>
    </row>
    <row r="15578">
      <c r="A15578" s="1">
        <v>15576.0</v>
      </c>
      <c r="B15578" s="1">
        <v>1.70024037921515E9</v>
      </c>
      <c r="C15578" s="1">
        <v>51685.436270885</v>
      </c>
      <c r="D15578" s="1">
        <v>60825.7574827382</v>
      </c>
      <c r="E15578" s="1">
        <v>40119.1237710861</v>
      </c>
      <c r="F15578" s="1">
        <v>35345.305245555</v>
      </c>
      <c r="G15578" s="1">
        <v>52900.4323959866</v>
      </c>
      <c r="H15578" s="1">
        <v>-26803.563750215</v>
      </c>
      <c r="I15578" s="1">
        <v>69246.5536888305</v>
      </c>
      <c r="J15578" s="1">
        <v>26304.5610552502</v>
      </c>
      <c r="K15578" s="1">
        <v>0.014</v>
      </c>
      <c r="L15578" s="1">
        <v>0.93</v>
      </c>
      <c r="M15578" s="1">
        <v>-0.224</v>
      </c>
    </row>
    <row r="15579">
      <c r="A15579" s="1">
        <v>15577.0</v>
      </c>
      <c r="B15579" s="1">
        <v>1.70024037921937E9</v>
      </c>
      <c r="C15579" s="1">
        <v>51693.5052506333</v>
      </c>
      <c r="D15579" s="1">
        <v>60810.4465377863</v>
      </c>
      <c r="E15579" s="1">
        <v>40133.1383148596</v>
      </c>
      <c r="F15579" s="1">
        <v>35356.2352485937</v>
      </c>
      <c r="G15579" s="1">
        <v>53045.9646041351</v>
      </c>
      <c r="H15579" s="1">
        <v>-26767.8456625754</v>
      </c>
      <c r="I15579" s="1">
        <v>69296.5545411771</v>
      </c>
      <c r="J15579" s="1">
        <v>26370.6328118601</v>
      </c>
      <c r="K15579" s="1">
        <v>-0.004</v>
      </c>
      <c r="L15579" s="1">
        <v>1.098</v>
      </c>
      <c r="M15579" s="1">
        <v>-0.232</v>
      </c>
    </row>
    <row r="15580">
      <c r="A15580" s="1">
        <v>15578.0</v>
      </c>
      <c r="B15580" s="1">
        <v>1.7002403792242E9</v>
      </c>
      <c r="C15580" s="1">
        <v>51691.3818349101</v>
      </c>
      <c r="D15580" s="1">
        <v>60768.2464442546</v>
      </c>
      <c r="E15580" s="1">
        <v>40146.2811405993</v>
      </c>
      <c r="F15580" s="1">
        <v>35367.3887690769</v>
      </c>
      <c r="G15580" s="1">
        <v>53031.7712464059</v>
      </c>
      <c r="H15580" s="1">
        <v>-26819.9028754118</v>
      </c>
      <c r="I15580" s="1">
        <v>69251.4934243552</v>
      </c>
      <c r="J15580" s="1">
        <v>26348.4822331049</v>
      </c>
      <c r="K15580" s="1">
        <v>-0.004</v>
      </c>
      <c r="L15580" s="1">
        <v>1.098</v>
      </c>
      <c r="M15580" s="1">
        <v>-0.232</v>
      </c>
    </row>
    <row r="15581">
      <c r="A15581" s="1">
        <v>15579.0</v>
      </c>
      <c r="B15581" s="1">
        <v>1.70024037922718E9</v>
      </c>
      <c r="C15581" s="1">
        <v>51687.4255761415</v>
      </c>
      <c r="D15581" s="1">
        <v>60760.7362581177</v>
      </c>
      <c r="E15581" s="1">
        <v>40144.3141870873</v>
      </c>
      <c r="F15581" s="1">
        <v>35353.061300881</v>
      </c>
      <c r="G15581" s="1">
        <v>53023.970487591</v>
      </c>
      <c r="H15581" s="1">
        <v>-26890.8249605685</v>
      </c>
      <c r="I15581" s="1">
        <v>69218.7034152392</v>
      </c>
      <c r="J15581" s="1">
        <v>26307.9138169185</v>
      </c>
      <c r="K15581" s="1">
        <v>-0.004</v>
      </c>
      <c r="L15581" s="1">
        <v>1.098</v>
      </c>
      <c r="M15581" s="1">
        <v>-0.232</v>
      </c>
    </row>
    <row r="15582">
      <c r="A15582" s="1">
        <v>15580.0</v>
      </c>
      <c r="B15582" s="1">
        <v>1.70024037923215E9</v>
      </c>
      <c r="C15582" s="1">
        <v>51687.3808726526</v>
      </c>
      <c r="D15582" s="1">
        <v>60754.1201417589</v>
      </c>
      <c r="E15582" s="1">
        <v>40113.9828698614</v>
      </c>
      <c r="F15582" s="1">
        <v>35301.9205095673</v>
      </c>
      <c r="G15582" s="1">
        <v>53133.0246487885</v>
      </c>
      <c r="H15582" s="1">
        <v>-26894.2224257257</v>
      </c>
      <c r="I15582" s="1">
        <v>69254.2873924121</v>
      </c>
      <c r="J15582" s="1">
        <v>26341.4861370904</v>
      </c>
      <c r="K15582" s="1">
        <v>-0.004</v>
      </c>
      <c r="L15582" s="1">
        <v>1.098</v>
      </c>
      <c r="M15582" s="1">
        <v>-0.232</v>
      </c>
    </row>
    <row r="15583">
      <c r="A15583" s="1">
        <v>15581.0</v>
      </c>
      <c r="B15583" s="1">
        <v>1.70024037923542E9</v>
      </c>
      <c r="C15583" s="1">
        <v>51686.7773755523</v>
      </c>
      <c r="D15583" s="1">
        <v>60743.5030631426</v>
      </c>
      <c r="E15583" s="1">
        <v>40075.917849054</v>
      </c>
      <c r="F15583" s="1">
        <v>35236.9886919246</v>
      </c>
      <c r="G15583" s="1">
        <v>53254.5734351364</v>
      </c>
      <c r="H15583" s="1">
        <v>-26866.2827451566</v>
      </c>
      <c r="I15583" s="1">
        <v>69300.1084685455</v>
      </c>
      <c r="J15583" s="1">
        <v>26416.0292048489</v>
      </c>
      <c r="K15583" s="1">
        <v>-0.004</v>
      </c>
      <c r="L15583" s="1">
        <v>1.098</v>
      </c>
      <c r="M15583" s="1">
        <v>-0.232</v>
      </c>
    </row>
    <row r="15584">
      <c r="A15584" s="1">
        <v>15582.0</v>
      </c>
      <c r="B15584" s="1">
        <v>1.70024037923918E9</v>
      </c>
      <c r="C15584" s="1">
        <v>51669.3430148772</v>
      </c>
      <c r="D15584" s="1">
        <v>60734.9646967607</v>
      </c>
      <c r="E15584" s="1">
        <v>40042.9043224935</v>
      </c>
      <c r="F15584" s="1">
        <v>35167.8770980688</v>
      </c>
      <c r="G15584" s="1">
        <v>53222.0963504429</v>
      </c>
      <c r="H15584" s="1">
        <v>-26908.572245666</v>
      </c>
      <c r="I15584" s="1">
        <v>69254.3767993899</v>
      </c>
      <c r="J15584" s="1">
        <v>26429.4178997776</v>
      </c>
      <c r="K15584" s="1">
        <v>-0.004</v>
      </c>
      <c r="L15584" s="1">
        <v>1.098</v>
      </c>
      <c r="M15584" s="1">
        <v>-0.232</v>
      </c>
    </row>
    <row r="15585">
      <c r="A15585" s="1">
        <v>15583.0</v>
      </c>
      <c r="B15585" s="1">
        <v>1.70024037924317E9</v>
      </c>
      <c r="C15585" s="1">
        <v>51661.2740351288</v>
      </c>
      <c r="D15585" s="1">
        <v>60735.5458421165</v>
      </c>
      <c r="E15585" s="1">
        <v>40014.7858279688</v>
      </c>
      <c r="F15585" s="1">
        <v>35118.3456323558</v>
      </c>
      <c r="G15585" s="1">
        <v>53139.1266750248</v>
      </c>
      <c r="H15585" s="1">
        <v>-27011.0326422491</v>
      </c>
      <c r="I15585" s="1">
        <v>69180.2137112872</v>
      </c>
      <c r="J15585" s="1">
        <v>26394.0127365604</v>
      </c>
      <c r="K15585" s="1">
        <v>-0.004</v>
      </c>
      <c r="L15585" s="1">
        <v>1.098</v>
      </c>
      <c r="M15585" s="1">
        <v>-0.232</v>
      </c>
    </row>
    <row r="15586">
      <c r="A15586" s="1">
        <v>15584.0</v>
      </c>
      <c r="B15586" s="1">
        <v>1.70024037924736E9</v>
      </c>
      <c r="C15586" s="1">
        <v>51687.9620180084</v>
      </c>
      <c r="D15586" s="1">
        <v>60760.4009819508</v>
      </c>
      <c r="E15586" s="1">
        <v>39991.8752899021</v>
      </c>
      <c r="F15586" s="1">
        <v>35079.9900388705</v>
      </c>
      <c r="G15586" s="1">
        <v>53183.2937220685</v>
      </c>
      <c r="H15586" s="1">
        <v>-27087.5873670086</v>
      </c>
      <c r="I15586" s="1">
        <v>69185.3993160008</v>
      </c>
      <c r="J15586" s="1">
        <v>26402.3499372422</v>
      </c>
      <c r="K15586" s="1">
        <v>-0.004</v>
      </c>
      <c r="L15586" s="1">
        <v>1.098</v>
      </c>
      <c r="M15586" s="1">
        <v>-0.232</v>
      </c>
    </row>
    <row r="15587">
      <c r="A15587" s="1">
        <v>15585.0</v>
      </c>
      <c r="B15587" s="1">
        <v>1.7002403792516E9</v>
      </c>
      <c r="C15587" s="1">
        <v>51686.5985615967</v>
      </c>
      <c r="D15587" s="1">
        <v>60758.8140080945</v>
      </c>
      <c r="E15587" s="1">
        <v>39957.6994726299</v>
      </c>
      <c r="F15587" s="1">
        <v>35020.221474197</v>
      </c>
      <c r="G15587" s="1">
        <v>53295.3877205118</v>
      </c>
      <c r="H15587" s="1">
        <v>-27085.3745443075</v>
      </c>
      <c r="I15587" s="1">
        <v>69246.0619504525</v>
      </c>
      <c r="J15587" s="1">
        <v>26494.5508831204</v>
      </c>
      <c r="K15587" s="1">
        <v>-0.004</v>
      </c>
      <c r="L15587" s="1">
        <v>1.098</v>
      </c>
      <c r="M15587" s="1">
        <v>-0.232</v>
      </c>
    </row>
    <row r="15588">
      <c r="A15588" s="1">
        <v>15586.0</v>
      </c>
      <c r="B15588" s="1">
        <v>1.70024037925518E9</v>
      </c>
      <c r="C15588" s="1">
        <v>51679.4907068599</v>
      </c>
      <c r="D15588" s="1">
        <v>60757.9869935497</v>
      </c>
      <c r="E15588" s="1">
        <v>39944.9813300348</v>
      </c>
      <c r="F15588" s="1">
        <v>34972.2769823404</v>
      </c>
      <c r="G15588" s="1">
        <v>53289.0174733421</v>
      </c>
      <c r="H15588" s="1">
        <v>-27084.8381024406</v>
      </c>
      <c r="I15588" s="1">
        <v>69231.2427438787</v>
      </c>
      <c r="J15588" s="1">
        <v>26567.976363656</v>
      </c>
      <c r="K15588" s="1">
        <v>-0.004</v>
      </c>
      <c r="L15588" s="1">
        <v>1.098</v>
      </c>
      <c r="M15588" s="1">
        <v>-0.232</v>
      </c>
    </row>
    <row r="15589">
      <c r="A15589" s="1">
        <v>15587.0</v>
      </c>
      <c r="B15589" s="1">
        <v>1.70024037925936E9</v>
      </c>
      <c r="C15589" s="1">
        <v>51692.8570500441</v>
      </c>
      <c r="D15589" s="1">
        <v>60778.327081004</v>
      </c>
      <c r="E15589" s="1">
        <v>39949.0269957813</v>
      </c>
      <c r="F15589" s="1">
        <v>34954.0379588649</v>
      </c>
      <c r="G15589" s="1">
        <v>53189.6639692382</v>
      </c>
      <c r="H15589" s="1">
        <v>-27164.0750365346</v>
      </c>
      <c r="I15589" s="1">
        <v>69163.0028680566</v>
      </c>
      <c r="J15589" s="1">
        <v>26578.6604975057</v>
      </c>
      <c r="K15589" s="1">
        <v>-0.004</v>
      </c>
      <c r="L15589" s="1">
        <v>1.14</v>
      </c>
      <c r="M15589" s="1">
        <v>-0.224</v>
      </c>
    </row>
    <row r="15590">
      <c r="A15590" s="1">
        <v>15588.0</v>
      </c>
      <c r="B15590" s="1">
        <v>1.70024037926334E9</v>
      </c>
      <c r="C15590" s="1">
        <v>51710.6266868861</v>
      </c>
      <c r="D15590" s="1">
        <v>60802.8692964159</v>
      </c>
      <c r="E15590" s="1">
        <v>39940.0192427658</v>
      </c>
      <c r="F15590" s="1">
        <v>34939.2411040355</v>
      </c>
      <c r="G15590" s="1">
        <v>53190.9603704166</v>
      </c>
      <c r="H15590" s="1">
        <v>-27234.5053833133</v>
      </c>
      <c r="I15590" s="1">
        <v>69159.0689610325</v>
      </c>
      <c r="J15590" s="1">
        <v>26616.5467043574</v>
      </c>
      <c r="K15590" s="1">
        <v>-0.004</v>
      </c>
      <c r="L15590" s="1">
        <v>1.14</v>
      </c>
      <c r="M15590" s="1">
        <v>-0.224</v>
      </c>
    </row>
    <row r="15591">
      <c r="A15591" s="1">
        <v>15589.0</v>
      </c>
      <c r="B15591" s="1">
        <v>1.70024037926776E9</v>
      </c>
      <c r="C15591" s="1">
        <v>51709.7996723413</v>
      </c>
      <c r="D15591" s="1">
        <v>60799.9635696367</v>
      </c>
      <c r="E15591" s="1">
        <v>39901.2836696247</v>
      </c>
      <c r="F15591" s="1">
        <v>34901.5784146283</v>
      </c>
      <c r="G15591" s="1">
        <v>53302.8979066488</v>
      </c>
      <c r="H15591" s="1">
        <v>-27198.5414264847</v>
      </c>
      <c r="I15591" s="1">
        <v>69215.9541506712</v>
      </c>
      <c r="J15591" s="1">
        <v>26761.5201188945</v>
      </c>
      <c r="K15591" s="1">
        <v>-0.004</v>
      </c>
      <c r="L15591" s="1">
        <v>1.14</v>
      </c>
      <c r="M15591" s="1">
        <v>-0.224</v>
      </c>
    </row>
    <row r="15592">
      <c r="A15592" s="1">
        <v>15590.0</v>
      </c>
      <c r="B15592" s="1">
        <v>1.70024037927135E9</v>
      </c>
      <c r="C15592" s="1">
        <v>51695.405148912</v>
      </c>
      <c r="D15592" s="1">
        <v>60763.6643366413</v>
      </c>
      <c r="E15592" s="1">
        <v>39863.6209802175</v>
      </c>
      <c r="F15592" s="1">
        <v>34882.3112109078</v>
      </c>
      <c r="G15592" s="1">
        <v>53281.5966941829</v>
      </c>
      <c r="H15592" s="1">
        <v>-27183.8339786331</v>
      </c>
      <c r="I15592" s="1">
        <v>69196.3740225284</v>
      </c>
      <c r="J15592" s="1">
        <v>26917.6694056593</v>
      </c>
      <c r="K15592" s="1">
        <v>-0.004</v>
      </c>
      <c r="L15592" s="1">
        <v>1.14</v>
      </c>
      <c r="M15592" s="1">
        <v>-0.224</v>
      </c>
    </row>
    <row r="15593">
      <c r="A15593" s="1">
        <v>15591.0</v>
      </c>
      <c r="B15593" s="1">
        <v>1.7002403792759E9</v>
      </c>
      <c r="C15593" s="1">
        <v>51683.7375383064</v>
      </c>
      <c r="D15593" s="1">
        <v>60721.6654088098</v>
      </c>
      <c r="E15593" s="1">
        <v>39831.7920961132</v>
      </c>
      <c r="F15593" s="1">
        <v>34878.5784695838</v>
      </c>
      <c r="G15593" s="1">
        <v>53198.0011699201</v>
      </c>
      <c r="H15593" s="1">
        <v>-27226.5705140317</v>
      </c>
      <c r="I15593" s="1">
        <v>69113.2702366435</v>
      </c>
      <c r="J15593" s="1">
        <v>27178.0895803081</v>
      </c>
      <c r="K15593" s="1">
        <v>-0.004</v>
      </c>
      <c r="L15593" s="1">
        <v>1.14</v>
      </c>
      <c r="M15593" s="1">
        <v>-0.224</v>
      </c>
    </row>
    <row r="15594">
      <c r="A15594" s="1">
        <v>15592.0</v>
      </c>
      <c r="B15594" s="1">
        <v>1.70024037927937E9</v>
      </c>
      <c r="C15594" s="1">
        <v>51692.2312011994</v>
      </c>
      <c r="D15594" s="1">
        <v>60734.9870485051</v>
      </c>
      <c r="E15594" s="1">
        <v>39790.1954996818</v>
      </c>
      <c r="F15594" s="1">
        <v>34880.6348300736</v>
      </c>
      <c r="G15594" s="1">
        <v>53172.4084225187</v>
      </c>
      <c r="H15594" s="1">
        <v>-27283.7015728594</v>
      </c>
      <c r="I15594" s="1">
        <v>69059.3801807618</v>
      </c>
      <c r="J15594" s="1">
        <v>27502.8380754993</v>
      </c>
      <c r="K15594" s="1">
        <v>-0.004</v>
      </c>
      <c r="L15594" s="1">
        <v>1.14</v>
      </c>
      <c r="M15594" s="1">
        <v>-0.224</v>
      </c>
    </row>
    <row r="15595">
      <c r="A15595" s="1">
        <v>15593.0</v>
      </c>
      <c r="B15595" s="1">
        <v>1.70024037928231E9</v>
      </c>
      <c r="C15595" s="1">
        <v>51703.8317565717</v>
      </c>
      <c r="D15595" s="1">
        <v>60761.0044790511</v>
      </c>
      <c r="E15595" s="1">
        <v>39730.2704727972</v>
      </c>
      <c r="F15595" s="1">
        <v>34868.4307776011</v>
      </c>
      <c r="G15595" s="1">
        <v>53268.0962405319</v>
      </c>
      <c r="H15595" s="1">
        <v>-27246.0388834522</v>
      </c>
      <c r="I15595" s="1">
        <v>69101.8931987158</v>
      </c>
      <c r="J15595" s="1">
        <v>28017.5093433272</v>
      </c>
      <c r="K15595" s="1">
        <v>-0.004</v>
      </c>
      <c r="L15595" s="1">
        <v>1.14</v>
      </c>
      <c r="M15595" s="1">
        <v>-0.224</v>
      </c>
    </row>
    <row r="15596">
      <c r="A15596" s="1">
        <v>15594.0</v>
      </c>
      <c r="B15596" s="1">
        <v>1.7002403792868E9</v>
      </c>
      <c r="C15596" s="1">
        <v>51677.0096632253</v>
      </c>
      <c r="D15596" s="1">
        <v>60737.333981673</v>
      </c>
      <c r="E15596" s="1">
        <v>39655.7497567832</v>
      </c>
      <c r="F15596" s="1">
        <v>34847.2860273463</v>
      </c>
      <c r="G15596" s="1">
        <v>53312.4421015312</v>
      </c>
      <c r="H15596" s="1">
        <v>-27160.4540539329</v>
      </c>
      <c r="I15596" s="1">
        <v>69120.065166958</v>
      </c>
      <c r="J15596" s="1">
        <v>28909.2768918605</v>
      </c>
      <c r="K15596" s="1">
        <v>-0.004</v>
      </c>
      <c r="L15596" s="1">
        <v>1.14</v>
      </c>
      <c r="M15596" s="1">
        <v>-0.224</v>
      </c>
    </row>
    <row r="15597">
      <c r="A15597" s="1">
        <v>15595.0</v>
      </c>
      <c r="B15597" s="1">
        <v>1.70024037929139E9</v>
      </c>
      <c r="C15597" s="1">
        <v>51657.6754042715</v>
      </c>
      <c r="D15597" s="1">
        <v>60717.1503564298</v>
      </c>
      <c r="E15597" s="1">
        <v>39595.1094740759</v>
      </c>
      <c r="F15597" s="1">
        <v>34834.0537946288</v>
      </c>
      <c r="G15597" s="1">
        <v>53219.9058794863</v>
      </c>
      <c r="H15597" s="1">
        <v>-27162.4433591894</v>
      </c>
      <c r="I15597" s="1">
        <v>69051.288849269</v>
      </c>
      <c r="J15597" s="1">
        <v>29611.2557782239</v>
      </c>
      <c r="K15597" s="1">
        <v>-0.004</v>
      </c>
      <c r="L15597" s="1">
        <v>1.14</v>
      </c>
      <c r="M15597" s="1">
        <v>-0.224</v>
      </c>
    </row>
    <row r="15598">
      <c r="A15598" s="1">
        <v>15596.0</v>
      </c>
      <c r="B15598" s="1">
        <v>1.7002403792955E9</v>
      </c>
      <c r="C15598" s="1">
        <v>51669.1194974326</v>
      </c>
      <c r="D15598" s="1">
        <v>60728.5273943576</v>
      </c>
      <c r="E15598" s="1">
        <v>39535.8773512694</v>
      </c>
      <c r="F15598" s="1">
        <v>34822.3191287898</v>
      </c>
      <c r="G15598" s="1">
        <v>53193.8660971958</v>
      </c>
      <c r="H15598" s="1">
        <v>-27181.2188245318</v>
      </c>
      <c r="I15598" s="1">
        <v>69004.1490202127</v>
      </c>
      <c r="J15598" s="1">
        <v>30184.0862851245</v>
      </c>
      <c r="K15598" s="1">
        <v>-0.004</v>
      </c>
      <c r="L15598" s="1">
        <v>1.14</v>
      </c>
      <c r="M15598" s="1">
        <v>-0.224</v>
      </c>
    </row>
    <row r="15599">
      <c r="A15599" s="1">
        <v>15597.0</v>
      </c>
      <c r="B15599" s="1">
        <v>1.70024037929943E9</v>
      </c>
      <c r="C15599" s="1">
        <v>51677.1214219476</v>
      </c>
      <c r="D15599" s="1">
        <v>60737.4904438841</v>
      </c>
      <c r="E15599" s="1">
        <v>39449.9125420942</v>
      </c>
      <c r="F15599" s="1">
        <v>34788.702105129</v>
      </c>
      <c r="G15599" s="1">
        <v>53300.4392147587</v>
      </c>
      <c r="H15599" s="1">
        <v>-27127.4405273724</v>
      </c>
      <c r="I15599" s="1">
        <v>69041.9458200867</v>
      </c>
      <c r="J15599" s="1">
        <v>30743.7069110521</v>
      </c>
      <c r="K15599" s="1">
        <v>-0.048</v>
      </c>
      <c r="L15599" s="1">
        <v>1.038</v>
      </c>
      <c r="M15599" s="1">
        <v>-0.208</v>
      </c>
    </row>
    <row r="15600">
      <c r="A15600" s="1">
        <v>15598.0</v>
      </c>
      <c r="B15600" s="1">
        <v>1.70024037930334E9</v>
      </c>
      <c r="C15600" s="1">
        <v>51685.4586226294</v>
      </c>
      <c r="D15600" s="1">
        <v>60748.9792405342</v>
      </c>
      <c r="E15600" s="1">
        <v>39386.2547738855</v>
      </c>
      <c r="F15600" s="1">
        <v>34765.2774769398</v>
      </c>
      <c r="G15600" s="1">
        <v>53362.8676370224</v>
      </c>
      <c r="H15600" s="1">
        <v>-27061.882860885</v>
      </c>
      <c r="I15600" s="1">
        <v>69066.6444977098</v>
      </c>
      <c r="J15600" s="1">
        <v>31123.6642150478</v>
      </c>
      <c r="K15600" s="1">
        <v>-0.048</v>
      </c>
      <c r="L15600" s="1">
        <v>1.038</v>
      </c>
      <c r="M15600" s="1">
        <v>-0.208</v>
      </c>
    </row>
    <row r="15601">
      <c r="A15601" s="1">
        <v>15599.0</v>
      </c>
      <c r="B15601" s="1">
        <v>1.70024037930629E9</v>
      </c>
      <c r="C15601" s="1">
        <v>51685.2127534404</v>
      </c>
      <c r="D15601" s="1">
        <v>60763.5078744301</v>
      </c>
      <c r="E15601" s="1">
        <v>39354.6941107146</v>
      </c>
      <c r="F15601" s="1">
        <v>34764.204593206</v>
      </c>
      <c r="G15601" s="1">
        <v>53292.794918155</v>
      </c>
      <c r="H15601" s="1">
        <v>-27075.3386110471</v>
      </c>
      <c r="I15601" s="1">
        <v>69008.1052789813</v>
      </c>
      <c r="J15601" s="1">
        <v>31252.3655596215</v>
      </c>
      <c r="K15601" s="1">
        <v>-0.048</v>
      </c>
      <c r="L15601" s="1">
        <v>1.038</v>
      </c>
      <c r="M15601" s="1">
        <v>-0.208</v>
      </c>
    </row>
    <row r="15602">
      <c r="A15602" s="1">
        <v>15600.0</v>
      </c>
      <c r="B15602" s="1">
        <v>1.70024037931036E9</v>
      </c>
      <c r="C15602" s="1">
        <v>51702.0659687597</v>
      </c>
      <c r="D15602" s="1">
        <v>60781.2998630166</v>
      </c>
      <c r="E15602" s="1">
        <v>39360.4832125286</v>
      </c>
      <c r="F15602" s="1">
        <v>34777.1909567345</v>
      </c>
      <c r="G15602" s="1">
        <v>53237.6084610949</v>
      </c>
      <c r="H15602" s="1">
        <v>-27133.363739653</v>
      </c>
      <c r="I15602" s="1">
        <v>68950.9071649202</v>
      </c>
      <c r="J15602" s="1">
        <v>31277.623030856</v>
      </c>
      <c r="K15602" s="1">
        <v>-0.048</v>
      </c>
      <c r="L15602" s="1">
        <v>1.038</v>
      </c>
      <c r="M15602" s="1">
        <v>-0.208</v>
      </c>
    </row>
    <row r="15603">
      <c r="A15603" s="1">
        <v>15601.0</v>
      </c>
      <c r="B15603" s="1">
        <v>1.70024037931456E9</v>
      </c>
      <c r="C15603" s="1">
        <v>51714.0912072767</v>
      </c>
      <c r="D15603" s="1">
        <v>60790.6875956878</v>
      </c>
      <c r="E15603" s="1">
        <v>39353.1294886028</v>
      </c>
      <c r="F15603" s="1">
        <v>34773.5476223883</v>
      </c>
      <c r="G15603" s="1">
        <v>53350.7306397832</v>
      </c>
      <c r="H15603" s="1">
        <v>-27091.096590888</v>
      </c>
      <c r="I15603" s="1">
        <v>68999.3657468993</v>
      </c>
      <c r="J15603" s="1">
        <v>31623.7621454909</v>
      </c>
      <c r="K15603" s="1">
        <v>-0.048</v>
      </c>
      <c r="L15603" s="1">
        <v>1.038</v>
      </c>
      <c r="M15603" s="1">
        <v>-0.208</v>
      </c>
    </row>
    <row r="15604">
      <c r="A15604" s="1">
        <v>15602.0</v>
      </c>
      <c r="B15604" s="1">
        <v>1.70024037931963E9</v>
      </c>
      <c r="C15604" s="1">
        <v>51709.6208583856</v>
      </c>
      <c r="D15604" s="1">
        <v>60788.094793331</v>
      </c>
      <c r="E15604" s="1">
        <v>39342.7135756866</v>
      </c>
      <c r="F15604" s="1">
        <v>34757.3202559137</v>
      </c>
      <c r="G15604" s="1">
        <v>53436.2260623247</v>
      </c>
      <c r="H15604" s="1">
        <v>-26989.5302640831</v>
      </c>
      <c r="I15604" s="1">
        <v>69046.9526108446</v>
      </c>
      <c r="J15604" s="1">
        <v>31928.1034979943</v>
      </c>
      <c r="K15604" s="1">
        <v>-0.048</v>
      </c>
      <c r="L15604" s="1">
        <v>1.038</v>
      </c>
      <c r="M15604" s="1">
        <v>-0.208</v>
      </c>
    </row>
    <row r="15605">
      <c r="A15605" s="1">
        <v>15603.0</v>
      </c>
      <c r="B15605" s="1">
        <v>1.70024037932325E9</v>
      </c>
      <c r="C15605" s="1">
        <v>51696.0980529902</v>
      </c>
      <c r="D15605" s="1">
        <v>60774.9743193357</v>
      </c>
      <c r="E15605" s="1">
        <v>39356.7951746934</v>
      </c>
      <c r="F15605" s="1">
        <v>34746.926694742</v>
      </c>
      <c r="G15605" s="1">
        <v>53382.7383378432</v>
      </c>
      <c r="H15605" s="1">
        <v>-26990.3796303724</v>
      </c>
      <c r="I15605" s="1">
        <v>69007.7700028145</v>
      </c>
      <c r="J15605" s="1">
        <v>31791.5119876279</v>
      </c>
      <c r="K15605" s="1">
        <v>-0.048</v>
      </c>
      <c r="L15605" s="1">
        <v>1.038</v>
      </c>
      <c r="M15605" s="1">
        <v>-0.208</v>
      </c>
    </row>
    <row r="15606">
      <c r="A15606" s="1">
        <v>15604.0</v>
      </c>
      <c r="B15606" s="1">
        <v>1.70024037932764E9</v>
      </c>
      <c r="C15606" s="1">
        <v>51705.5751926392</v>
      </c>
      <c r="D15606" s="1">
        <v>60771.0404123116</v>
      </c>
      <c r="E15606" s="1">
        <v>39374.9224394467</v>
      </c>
      <c r="F15606" s="1">
        <v>34740.7129097834</v>
      </c>
      <c r="G15606" s="1">
        <v>53320.5110812796</v>
      </c>
      <c r="H15606" s="1">
        <v>-27067.873128399</v>
      </c>
      <c r="I15606" s="1">
        <v>68945.6545049732</v>
      </c>
      <c r="J15606" s="1">
        <v>31451.0725678292</v>
      </c>
      <c r="K15606" s="1">
        <v>-0.048</v>
      </c>
      <c r="L15606" s="1">
        <v>1.038</v>
      </c>
      <c r="M15606" s="1">
        <v>-0.208</v>
      </c>
    </row>
    <row r="15607">
      <c r="A15607" s="1">
        <v>15605.0</v>
      </c>
      <c r="B15607" s="1">
        <v>1.70024037933181E9</v>
      </c>
      <c r="C15607" s="1">
        <v>51727.2563847609</v>
      </c>
      <c r="D15607" s="1">
        <v>60783.0209473396</v>
      </c>
      <c r="E15607" s="1">
        <v>39372.1284713898</v>
      </c>
      <c r="F15607" s="1">
        <v>34733.7391655134</v>
      </c>
      <c r="G15607" s="1">
        <v>53374.8705237949</v>
      </c>
      <c r="H15607" s="1">
        <v>-27061.838157396</v>
      </c>
      <c r="I15607" s="1">
        <v>68968.8556157178</v>
      </c>
      <c r="J15607" s="1">
        <v>31290.631746129</v>
      </c>
      <c r="K15607" s="1">
        <v>-0.048</v>
      </c>
      <c r="L15607" s="1">
        <v>1.038</v>
      </c>
      <c r="M15607" s="1">
        <v>-0.208</v>
      </c>
    </row>
    <row r="15608">
      <c r="A15608" s="1">
        <v>15606.0</v>
      </c>
      <c r="B15608" s="1">
        <v>1.70024037933442E9</v>
      </c>
      <c r="C15608" s="1">
        <v>51749.3399082827</v>
      </c>
      <c r="D15608" s="1">
        <v>60802.2210958267</v>
      </c>
      <c r="E15608" s="1">
        <v>39365.6241137533</v>
      </c>
      <c r="F15608" s="1">
        <v>34733.7168137689</v>
      </c>
      <c r="G15608" s="1">
        <v>53457.3931643239</v>
      </c>
      <c r="H15608" s="1">
        <v>-27005.86938928</v>
      </c>
      <c r="I15608" s="1">
        <v>69022.0527675214</v>
      </c>
      <c r="J15608" s="1">
        <v>31165.7078463682</v>
      </c>
      <c r="K15608" s="1">
        <v>-0.048</v>
      </c>
      <c r="L15608" s="1">
        <v>1.038</v>
      </c>
      <c r="M15608" s="1">
        <v>-0.208</v>
      </c>
    </row>
    <row r="15609">
      <c r="A15609" s="1">
        <v>15607.0</v>
      </c>
      <c r="B15609" s="1">
        <v>1.7002403793383E9</v>
      </c>
      <c r="C15609" s="1">
        <v>51752.7597251844</v>
      </c>
      <c r="D15609" s="1">
        <v>60797.326063791</v>
      </c>
      <c r="E15609" s="1">
        <v>39371.2344016116</v>
      </c>
      <c r="F15609" s="1">
        <v>34745.8538110081</v>
      </c>
      <c r="G15609" s="1">
        <v>53411.0356463236</v>
      </c>
      <c r="H15609" s="1">
        <v>-26994.3582408855</v>
      </c>
      <c r="I15609" s="1">
        <v>69001.9809010006</v>
      </c>
      <c r="J15609" s="1">
        <v>30961.0552741355</v>
      </c>
      <c r="K15609" s="1">
        <v>0.022</v>
      </c>
      <c r="L15609" s="1">
        <v>0.954</v>
      </c>
      <c r="M15609" s="1">
        <v>-0.184</v>
      </c>
    </row>
    <row r="15610">
      <c r="A15610" s="1">
        <v>15608.0</v>
      </c>
      <c r="B15610" s="1">
        <v>1.70024037934229E9</v>
      </c>
      <c r="C15610" s="1">
        <v>51757.7888676868</v>
      </c>
      <c r="D15610" s="1">
        <v>60794.3756335229</v>
      </c>
      <c r="E15610" s="1">
        <v>39386.3218291189</v>
      </c>
      <c r="F15610" s="1">
        <v>34761.4776803824</v>
      </c>
      <c r="G15610" s="1">
        <v>53316.1077876219</v>
      </c>
      <c r="H15610" s="1">
        <v>-27068.2307563103</v>
      </c>
      <c r="I15610" s="1">
        <v>68928.7789379094</v>
      </c>
      <c r="J15610" s="1">
        <v>30637.8266975673</v>
      </c>
      <c r="K15610" s="1">
        <v>0.022</v>
      </c>
      <c r="L15610" s="1">
        <v>0.954</v>
      </c>
      <c r="M15610" s="1">
        <v>-0.184</v>
      </c>
    </row>
    <row r="15611">
      <c r="A15611" s="1">
        <v>15609.0</v>
      </c>
      <c r="B15611" s="1">
        <v>1.70024037934734E9</v>
      </c>
      <c r="C15611" s="1">
        <v>51760.6722427215</v>
      </c>
      <c r="D15611" s="1">
        <v>60801.841116171</v>
      </c>
      <c r="E15611" s="1">
        <v>39378.2975528594</v>
      </c>
      <c r="F15611" s="1">
        <v>34758.4601948809</v>
      </c>
      <c r="G15611" s="1">
        <v>53369.6402155924</v>
      </c>
      <c r="H15611" s="1">
        <v>-27103.2112363828</v>
      </c>
      <c r="I15611" s="1">
        <v>68932.735196678</v>
      </c>
      <c r="J15611" s="1">
        <v>30355.881793008</v>
      </c>
      <c r="K15611" s="1">
        <v>0.022</v>
      </c>
      <c r="L15611" s="1">
        <v>0.954</v>
      </c>
      <c r="M15611" s="1">
        <v>-0.184</v>
      </c>
    </row>
    <row r="15612">
      <c r="A15612" s="1">
        <v>15610.0</v>
      </c>
      <c r="B15612" s="1">
        <v>1.70024037935184E9</v>
      </c>
      <c r="C15612" s="1">
        <v>51760.8510566772</v>
      </c>
      <c r="D15612" s="1">
        <v>60795.7614416791</v>
      </c>
      <c r="E15612" s="1">
        <v>39351.2072385796</v>
      </c>
      <c r="F15612" s="1">
        <v>34738.9918254604</v>
      </c>
      <c r="G15612" s="1">
        <v>53515.865327819</v>
      </c>
      <c r="H15612" s="1">
        <v>-27035.5078024277</v>
      </c>
      <c r="I15612" s="1">
        <v>69010.6980813381</v>
      </c>
      <c r="J15612" s="1">
        <v>30225.2134949223</v>
      </c>
      <c r="K15612" s="1">
        <v>0.022</v>
      </c>
      <c r="L15612" s="1">
        <v>0.954</v>
      </c>
      <c r="M15612" s="1">
        <v>-0.184</v>
      </c>
    </row>
    <row r="15613">
      <c r="A15613" s="1">
        <v>15611.0</v>
      </c>
      <c r="B15613" s="1">
        <v>1.70024037935527E9</v>
      </c>
      <c r="C15613" s="1">
        <v>51761.5886642442</v>
      </c>
      <c r="D15613" s="1">
        <v>60785.7031566742</v>
      </c>
      <c r="E15613" s="1">
        <v>39335.3822035053</v>
      </c>
      <c r="F15613" s="1">
        <v>34727.8383049772</v>
      </c>
      <c r="G15613" s="1">
        <v>53533.8361303611</v>
      </c>
      <c r="H15613" s="1">
        <v>-27027.5505814016</v>
      </c>
      <c r="I15613" s="1">
        <v>68995.3871363863</v>
      </c>
      <c r="J15613" s="1">
        <v>30049.6852457148</v>
      </c>
      <c r="K15613" s="1">
        <v>0.022</v>
      </c>
      <c r="L15613" s="1">
        <v>0.954</v>
      </c>
      <c r="M15613" s="1">
        <v>-0.184</v>
      </c>
    </row>
    <row r="15614">
      <c r="A15614" s="1">
        <v>15612.0</v>
      </c>
      <c r="B15614" s="1">
        <v>1.70024037935937E9</v>
      </c>
      <c r="C15614" s="1">
        <v>51774.6420830061</v>
      </c>
      <c r="D15614" s="1">
        <v>60795.9179038903</v>
      </c>
      <c r="E15614" s="1">
        <v>39330.8895028697</v>
      </c>
      <c r="F15614" s="1">
        <v>34730.8334387342</v>
      </c>
      <c r="G15614" s="1">
        <v>53465.9985859392</v>
      </c>
      <c r="H15614" s="1">
        <v>-27102.7642014937</v>
      </c>
      <c r="I15614" s="1">
        <v>68931.2376297995</v>
      </c>
      <c r="J15614" s="1">
        <v>29796.6187949918</v>
      </c>
      <c r="K15614" s="1">
        <v>0.022</v>
      </c>
      <c r="L15614" s="1">
        <v>0.954</v>
      </c>
      <c r="M15614" s="1">
        <v>-0.184</v>
      </c>
    </row>
    <row r="15615">
      <c r="A15615" s="1">
        <v>15613.0</v>
      </c>
      <c r="B15615" s="1">
        <v>1.70024037936239E9</v>
      </c>
      <c r="C15615" s="1">
        <v>51791.5176500699</v>
      </c>
      <c r="D15615" s="1">
        <v>60797.7730986801</v>
      </c>
      <c r="E15615" s="1">
        <v>39319.758334131</v>
      </c>
      <c r="F15615" s="1">
        <v>34720.7080984959</v>
      </c>
      <c r="G15615" s="1">
        <v>53498.4309671438</v>
      </c>
      <c r="H15615" s="1">
        <v>-27136.9623705103</v>
      </c>
      <c r="I15615" s="1">
        <v>68946.8167956849</v>
      </c>
      <c r="J15615" s="1">
        <v>29659.9378776476</v>
      </c>
      <c r="K15615" s="1">
        <v>0.022</v>
      </c>
      <c r="L15615" s="1">
        <v>0.954</v>
      </c>
      <c r="M15615" s="1">
        <v>-0.184</v>
      </c>
    </row>
    <row r="15616">
      <c r="A15616" s="1">
        <v>15614.0</v>
      </c>
      <c r="B15616" s="1">
        <v>1.70024037936691E9</v>
      </c>
      <c r="C15616" s="1">
        <v>51794.2445628934</v>
      </c>
      <c r="D15616" s="1">
        <v>60791.7828311661</v>
      </c>
      <c r="E15616" s="1">
        <v>39303.5756711454</v>
      </c>
      <c r="F15616" s="1">
        <v>34683.7830166558</v>
      </c>
      <c r="G15616" s="1">
        <v>53630.9768117638</v>
      </c>
      <c r="H15616" s="1">
        <v>-27078.4455035263</v>
      </c>
      <c r="I15616" s="1">
        <v>69018.252970964</v>
      </c>
      <c r="J15616" s="1">
        <v>29771.2048615461</v>
      </c>
      <c r="K15616" s="1">
        <v>0.022</v>
      </c>
      <c r="L15616" s="1">
        <v>0.954</v>
      </c>
      <c r="M15616" s="1">
        <v>-0.184</v>
      </c>
    </row>
    <row r="15617">
      <c r="A15617" s="1">
        <v>15615.0</v>
      </c>
      <c r="B15617" s="1">
        <v>1.70024037937069E9</v>
      </c>
      <c r="C15617" s="1">
        <v>51784.2533331219</v>
      </c>
      <c r="D15617" s="1">
        <v>60775.0190228246</v>
      </c>
      <c r="E15617" s="1">
        <v>39300.6922961106</v>
      </c>
      <c r="F15617" s="1">
        <v>34652.3788156961</v>
      </c>
      <c r="G15617" s="1">
        <v>53651.406306196</v>
      </c>
      <c r="H15617" s="1">
        <v>-27002.3601654005</v>
      </c>
      <c r="I15617" s="1">
        <v>69041.1858607752</v>
      </c>
      <c r="J15617" s="1">
        <v>30041.1021758439</v>
      </c>
      <c r="K15617" s="1">
        <v>0.022</v>
      </c>
      <c r="L15617" s="1">
        <v>0.954</v>
      </c>
      <c r="M15617" s="1">
        <v>-0.184</v>
      </c>
    </row>
    <row r="15618">
      <c r="A15618" s="1">
        <v>15616.0</v>
      </c>
      <c r="B15618" s="1">
        <v>1.70024037937552E9</v>
      </c>
      <c r="C15618" s="1">
        <v>51791.2047256475</v>
      </c>
      <c r="D15618" s="1">
        <v>60791.1793340658</v>
      </c>
      <c r="E15618" s="1">
        <v>39334.0634505824</v>
      </c>
      <c r="F15618" s="1">
        <v>34659.3525599661</v>
      </c>
      <c r="G15618" s="1">
        <v>53548.2753572792</v>
      </c>
      <c r="H15618" s="1">
        <v>-27038.8158606071</v>
      </c>
      <c r="I15618" s="1">
        <v>68977.8410169888</v>
      </c>
      <c r="J15618" s="1">
        <v>30158.2923720231</v>
      </c>
      <c r="K15618" s="1">
        <v>0.022</v>
      </c>
      <c r="L15618" s="1">
        <v>0.954</v>
      </c>
      <c r="M15618" s="1">
        <v>-0.184</v>
      </c>
    </row>
    <row r="15619">
      <c r="A15619" s="1">
        <v>15617.0</v>
      </c>
      <c r="B15619" s="1">
        <v>1.70024037937963E9</v>
      </c>
      <c r="C15619" s="1">
        <v>51800.6371618076</v>
      </c>
      <c r="D15619" s="1">
        <v>60779.7352409047</v>
      </c>
      <c r="E15619" s="1">
        <v>39353.8670961698</v>
      </c>
      <c r="F15619" s="1">
        <v>34653.5634581522</v>
      </c>
      <c r="G15619" s="1">
        <v>53525.0742465346</v>
      </c>
      <c r="H15619" s="1">
        <v>-27086.872111186</v>
      </c>
      <c r="I15619" s="1">
        <v>68957.2103568566</v>
      </c>
      <c r="J15619" s="1">
        <v>30231.628445581</v>
      </c>
      <c r="K15619" s="1">
        <v>0.114</v>
      </c>
      <c r="L15619" s="1">
        <v>0.902</v>
      </c>
      <c r="M15619" s="1">
        <v>-0.184</v>
      </c>
    </row>
    <row r="15620">
      <c r="A15620" s="1">
        <v>15618.0</v>
      </c>
      <c r="B15620" s="1">
        <v>1.70024037938376E9</v>
      </c>
      <c r="C15620" s="1">
        <v>51803.0958536977</v>
      </c>
      <c r="D15620" s="1">
        <v>60770.7721913781</v>
      </c>
      <c r="E15620" s="1">
        <v>39360.7737852065</v>
      </c>
      <c r="F15620" s="1">
        <v>34631.9940247528</v>
      </c>
      <c r="G15620" s="1">
        <v>53640.2974892017</v>
      </c>
      <c r="H15620" s="1">
        <v>-27036.8936105839</v>
      </c>
      <c r="I15620" s="1">
        <v>69021.538677399</v>
      </c>
      <c r="J15620" s="1">
        <v>30405.0556308097</v>
      </c>
      <c r="K15620" s="1">
        <v>0.114</v>
      </c>
      <c r="L15620" s="1">
        <v>0.902</v>
      </c>
      <c r="M15620" s="1">
        <v>-0.184</v>
      </c>
    </row>
    <row r="15621">
      <c r="A15621" s="1">
        <v>15619.0</v>
      </c>
      <c r="B15621" s="1">
        <v>1.70024037938741E9</v>
      </c>
      <c r="C15621" s="1">
        <v>51792.3446646147</v>
      </c>
      <c r="D15621" s="1">
        <v>60770.9733570782</v>
      </c>
      <c r="E15621" s="1">
        <v>39377.2023173811</v>
      </c>
      <c r="F15621" s="1">
        <v>34610.2681291423</v>
      </c>
      <c r="G15621" s="1">
        <v>53680.8659053881</v>
      </c>
      <c r="H15621" s="1">
        <v>-26973.0123249307</v>
      </c>
      <c r="I15621" s="1">
        <v>69048.8301573789</v>
      </c>
      <c r="J15621" s="1">
        <v>30553.180641315</v>
      </c>
      <c r="K15621" s="1">
        <v>0.114</v>
      </c>
      <c r="L15621" s="1">
        <v>0.902</v>
      </c>
      <c r="M15621" s="1">
        <v>-0.184</v>
      </c>
    </row>
    <row r="15622">
      <c r="A15622" s="1">
        <v>15620.0</v>
      </c>
      <c r="B15622" s="1">
        <v>1.70024037939141E9</v>
      </c>
      <c r="C15622" s="1">
        <v>51780.3417778422</v>
      </c>
      <c r="D15622" s="1">
        <v>60768.9169965883</v>
      </c>
      <c r="E15622" s="1">
        <v>39414.3732684103</v>
      </c>
      <c r="F15622" s="1">
        <v>34615.2972716447</v>
      </c>
      <c r="G15622" s="1">
        <v>53570.2918255677</v>
      </c>
      <c r="H15622" s="1">
        <v>-26987.2056826598</v>
      </c>
      <c r="I15622" s="1">
        <v>68997.5776073429</v>
      </c>
      <c r="J15622" s="1">
        <v>30627.2319706954</v>
      </c>
      <c r="K15622" s="1">
        <v>0.114</v>
      </c>
      <c r="L15622" s="1">
        <v>0.902</v>
      </c>
      <c r="M15622" s="1">
        <v>-0.184</v>
      </c>
    </row>
    <row r="15623">
      <c r="A15623" s="1">
        <v>15621.0</v>
      </c>
      <c r="B15623" s="1">
        <v>1.70024037939691E9</v>
      </c>
      <c r="C15623" s="1">
        <v>51794.1328041711</v>
      </c>
      <c r="D15623" s="1">
        <v>60773.3649937349</v>
      </c>
      <c r="E15623" s="1">
        <v>39455.5004782081</v>
      </c>
      <c r="F15623" s="1">
        <v>34629.5353328627</v>
      </c>
      <c r="G15623" s="1">
        <v>53513.0266562732</v>
      </c>
      <c r="H15623" s="1">
        <v>-27044.2473345097</v>
      </c>
      <c r="I15623" s="1">
        <v>68951.5106620205</v>
      </c>
      <c r="J15623" s="1">
        <v>30882.8018167974</v>
      </c>
      <c r="K15623" s="1">
        <v>0.114</v>
      </c>
      <c r="L15623" s="1">
        <v>0.902</v>
      </c>
      <c r="M15623" s="1">
        <v>-0.184</v>
      </c>
    </row>
    <row r="15624">
      <c r="A15624" s="1">
        <v>15622.0</v>
      </c>
      <c r="B15624" s="1">
        <v>1.70024037940068E9</v>
      </c>
      <c r="C15624" s="1">
        <v>51800.2348304074</v>
      </c>
      <c r="D15624" s="1">
        <v>60752.7790370916</v>
      </c>
      <c r="E15624" s="1">
        <v>39474.3206470394</v>
      </c>
      <c r="F15624" s="1">
        <v>34612.0786204431</v>
      </c>
      <c r="G15624" s="1">
        <v>53609.4520818534</v>
      </c>
      <c r="H15624" s="1">
        <v>-27003.7906770456</v>
      </c>
      <c r="I15624" s="1">
        <v>68999.1198777103</v>
      </c>
      <c r="J15624" s="1">
        <v>31355.5412120272</v>
      </c>
      <c r="K15624" s="1">
        <v>0.114</v>
      </c>
      <c r="L15624" s="1">
        <v>0.902</v>
      </c>
      <c r="M15624" s="1">
        <v>-0.184</v>
      </c>
    </row>
    <row r="15625">
      <c r="A15625" s="1">
        <v>15623.0</v>
      </c>
      <c r="B15625" s="1">
        <v>1.70024037940492E9</v>
      </c>
      <c r="C15625" s="1">
        <v>51786.3096936118</v>
      </c>
      <c r="D15625" s="1">
        <v>60737.2669264396</v>
      </c>
      <c r="E15625" s="1">
        <v>39477.6287052188</v>
      </c>
      <c r="F15625" s="1">
        <v>34585.8376724526</v>
      </c>
      <c r="G15625" s="1">
        <v>53664.1468005355</v>
      </c>
      <c r="H15625" s="1">
        <v>-26908.1252107769</v>
      </c>
      <c r="I15625" s="1">
        <v>69052.9875818476</v>
      </c>
      <c r="J15625" s="1">
        <v>31909.0151082295</v>
      </c>
      <c r="K15625" s="1">
        <v>0.114</v>
      </c>
      <c r="L15625" s="1">
        <v>0.902</v>
      </c>
      <c r="M15625" s="1">
        <v>-0.184</v>
      </c>
    </row>
    <row r="15626">
      <c r="A15626" s="1">
        <v>15624.0</v>
      </c>
      <c r="B15626" s="1">
        <v>1.7002403794085E9</v>
      </c>
      <c r="C15626" s="1">
        <v>51792.7693477594</v>
      </c>
      <c r="D15626" s="1">
        <v>60748.7780748341</v>
      </c>
      <c r="E15626" s="1">
        <v>39500.7180572412</v>
      </c>
      <c r="F15626" s="1">
        <v>34593.414913823</v>
      </c>
      <c r="G15626" s="1">
        <v>53564.7932964317</v>
      </c>
      <c r="H15626" s="1">
        <v>-26905.0630217865</v>
      </c>
      <c r="I15626" s="1">
        <v>69014.6319883623</v>
      </c>
      <c r="J15626" s="1">
        <v>32275.1590341519</v>
      </c>
      <c r="K15626" s="1">
        <v>0.114</v>
      </c>
      <c r="L15626" s="1">
        <v>0.902</v>
      </c>
      <c r="M15626" s="1">
        <v>-0.184</v>
      </c>
    </row>
    <row r="15627">
      <c r="A15627" s="1">
        <v>15625.0</v>
      </c>
      <c r="B15627" s="1">
        <v>1.7002403794119E9</v>
      </c>
      <c r="C15627" s="1">
        <v>51821.8713190402</v>
      </c>
      <c r="D15627" s="1">
        <v>60777.8129908815</v>
      </c>
      <c r="E15627" s="1">
        <v>39534.2009704352</v>
      </c>
      <c r="F15627" s="1">
        <v>34616.9065972455</v>
      </c>
      <c r="G15627" s="1">
        <v>53475.9227604774</v>
      </c>
      <c r="H15627" s="1">
        <v>-26985.3951913589</v>
      </c>
      <c r="I15627" s="1">
        <v>68957.9479644236</v>
      </c>
      <c r="J15627" s="1">
        <v>31933.490268408</v>
      </c>
      <c r="K15627" s="1">
        <v>0.114</v>
      </c>
      <c r="L15627" s="1">
        <v>0.902</v>
      </c>
      <c r="M15627" s="1">
        <v>-0.184</v>
      </c>
    </row>
    <row r="15628">
      <c r="A15628" s="1">
        <v>15626.0</v>
      </c>
      <c r="B15628" s="1">
        <v>1.70024037941677E9</v>
      </c>
      <c r="C15628" s="1">
        <v>51821.5583946178</v>
      </c>
      <c r="D15628" s="1">
        <v>60785.0996595739</v>
      </c>
      <c r="E15628" s="1">
        <v>39535.3856128913</v>
      </c>
      <c r="F15628" s="1">
        <v>34610.1787221644</v>
      </c>
      <c r="G15628" s="1">
        <v>53546.2189967893</v>
      </c>
      <c r="H15628" s="1">
        <v>-27003.2318834342</v>
      </c>
      <c r="I15628" s="1">
        <v>69000.5727410999</v>
      </c>
      <c r="J15628" s="1">
        <v>31508.6059580571</v>
      </c>
      <c r="K15628" s="1">
        <v>0.114</v>
      </c>
      <c r="L15628" s="1">
        <v>0.902</v>
      </c>
      <c r="M15628" s="1">
        <v>-0.184</v>
      </c>
    </row>
    <row r="15629">
      <c r="A15629" s="1">
        <v>15627.0</v>
      </c>
      <c r="B15629" s="1">
        <v>1.70024037942057E9</v>
      </c>
      <c r="C15629" s="1">
        <v>51815.7022375705</v>
      </c>
      <c r="D15629" s="1">
        <v>60786.8654473859</v>
      </c>
      <c r="E15629" s="1">
        <v>39534.8715227689</v>
      </c>
      <c r="F15629" s="1">
        <v>34604.7025447729</v>
      </c>
      <c r="G15629" s="1">
        <v>53632.4520268979</v>
      </c>
      <c r="H15629" s="1">
        <v>-26945.1173478504</v>
      </c>
      <c r="I15629" s="1">
        <v>69067.3150500434</v>
      </c>
      <c r="J15629" s="1">
        <v>31085.9791738962</v>
      </c>
      <c r="K15629" s="1">
        <v>0.112</v>
      </c>
      <c r="L15629" s="1">
        <v>0.902</v>
      </c>
      <c r="M15629" s="1">
        <v>-0.192</v>
      </c>
    </row>
    <row r="15630">
      <c r="A15630" s="1">
        <v>15628.0</v>
      </c>
      <c r="B15630" s="1">
        <v>1.70024037942344E9</v>
      </c>
      <c r="C15630" s="1">
        <v>51803.9899234759</v>
      </c>
      <c r="D15630" s="1">
        <v>60768.7605343771</v>
      </c>
      <c r="E15630" s="1">
        <v>39543.5887031064</v>
      </c>
      <c r="F15630" s="1">
        <v>34606.8259604961</v>
      </c>
      <c r="G15630" s="1">
        <v>53583.0099681627</v>
      </c>
      <c r="H15630" s="1">
        <v>-26944.9385338948</v>
      </c>
      <c r="I15630" s="1">
        <v>69036.4696426951</v>
      </c>
      <c r="J15630" s="1">
        <v>30693.8848726612</v>
      </c>
      <c r="K15630" s="1">
        <v>0.112</v>
      </c>
      <c r="L15630" s="1">
        <v>0.902</v>
      </c>
      <c r="M15630" s="1">
        <v>-0.192</v>
      </c>
    </row>
    <row r="15631">
      <c r="A15631" s="1">
        <v>15629.0</v>
      </c>
      <c r="B15631" s="1">
        <v>1.70024037942696E9</v>
      </c>
      <c r="C15631" s="1">
        <v>51820.4184556506</v>
      </c>
      <c r="D15631" s="1">
        <v>60766.592415165</v>
      </c>
      <c r="E15631" s="1">
        <v>39573.9423720767</v>
      </c>
      <c r="F15631" s="1">
        <v>34626.8531235281</v>
      </c>
      <c r="G15631" s="1">
        <v>53496.7322345652</v>
      </c>
      <c r="H15631" s="1">
        <v>-27035.3066367276</v>
      </c>
      <c r="I15631" s="1">
        <v>68965.6369645162</v>
      </c>
      <c r="J15631" s="1">
        <v>30308.0490598737</v>
      </c>
      <c r="K15631" s="1">
        <v>0.112</v>
      </c>
      <c r="L15631" s="1">
        <v>0.902</v>
      </c>
      <c r="M15631" s="1">
        <v>-0.192</v>
      </c>
    </row>
    <row r="15632">
      <c r="A15632" s="1">
        <v>15630.0</v>
      </c>
      <c r="B15632" s="1">
        <v>1.70024037943051E9</v>
      </c>
      <c r="C15632" s="1">
        <v>51821.6925050845</v>
      </c>
      <c r="D15632" s="1">
        <v>60770.1016390444</v>
      </c>
      <c r="E15632" s="1">
        <v>39571.9754185647</v>
      </c>
      <c r="F15632" s="1">
        <v>34618.404164124</v>
      </c>
      <c r="G15632" s="1">
        <v>53554.0644590931</v>
      </c>
      <c r="H15632" s="1">
        <v>-27062.620468452</v>
      </c>
      <c r="I15632" s="1">
        <v>68998.3375666544</v>
      </c>
      <c r="J15632" s="1">
        <v>30021.075012812</v>
      </c>
      <c r="K15632" s="1">
        <v>0.112</v>
      </c>
      <c r="L15632" s="1">
        <v>0.902</v>
      </c>
      <c r="M15632" s="1">
        <v>-0.192</v>
      </c>
    </row>
    <row r="15633">
      <c r="A15633" s="1">
        <v>15631.0</v>
      </c>
      <c r="B15633" s="1">
        <v>1.700240379436E9</v>
      </c>
      <c r="C15633" s="1">
        <v>52138.6625932052</v>
      </c>
      <c r="D15633" s="1">
        <v>57612.7165690322</v>
      </c>
      <c r="E15633" s="1">
        <v>40461.530144397</v>
      </c>
      <c r="F15633" s="1">
        <v>34377.1617862179</v>
      </c>
      <c r="G15633" s="1">
        <v>46998.0072376736</v>
      </c>
      <c r="H15633" s="1">
        <v>-22626.1344702404</v>
      </c>
      <c r="I15633" s="1">
        <v>70518.4797070598</v>
      </c>
      <c r="J15633" s="1">
        <v>32387.9459366733</v>
      </c>
      <c r="K15633" s="1">
        <v>0.112</v>
      </c>
      <c r="L15633" s="1">
        <v>0.902</v>
      </c>
      <c r="M15633" s="1">
        <v>-0.192</v>
      </c>
    </row>
    <row r="15634">
      <c r="A15634" s="1">
        <v>15632.0</v>
      </c>
      <c r="B15634" s="1">
        <v>1.70024037943948E9</v>
      </c>
      <c r="C15634" s="1">
        <v>52041.1419321467</v>
      </c>
      <c r="D15634" s="1">
        <v>57366.3779933903</v>
      </c>
      <c r="E15634" s="1">
        <v>40334.1475527462</v>
      </c>
      <c r="F15634" s="1">
        <v>34177.2477838096</v>
      </c>
      <c r="G15634" s="1">
        <v>45689.9384486601</v>
      </c>
      <c r="H15634" s="1">
        <v>-23385.9820229985</v>
      </c>
      <c r="I15634" s="1">
        <v>70107.4534782711</v>
      </c>
      <c r="J15634" s="1">
        <v>31858.2095930826</v>
      </c>
      <c r="K15634" s="1">
        <v>0.112</v>
      </c>
      <c r="L15634" s="1">
        <v>0.902</v>
      </c>
      <c r="M15634" s="1">
        <v>-0.192</v>
      </c>
    </row>
    <row r="15635">
      <c r="A15635" s="1">
        <v>15633.0</v>
      </c>
      <c r="B15635" s="1">
        <v>1.70024037944241E9</v>
      </c>
      <c r="C15635" s="1">
        <v>52000.8193851494</v>
      </c>
      <c r="D15635" s="1">
        <v>57307.9058298952</v>
      </c>
      <c r="E15635" s="1">
        <v>40265.214772846</v>
      </c>
      <c r="F15635" s="1">
        <v>34039.6280931983</v>
      </c>
      <c r="G15635" s="1">
        <v>44632.9468051131</v>
      </c>
      <c r="H15635" s="1">
        <v>-24010.4227078464</v>
      </c>
      <c r="I15635" s="1">
        <v>69838.0926058402</v>
      </c>
      <c r="J15635" s="1">
        <v>31368.7063895113</v>
      </c>
      <c r="K15635" s="1">
        <v>0.112</v>
      </c>
      <c r="L15635" s="1">
        <v>0.902</v>
      </c>
      <c r="M15635" s="1">
        <v>-0.192</v>
      </c>
    </row>
    <row r="15636">
      <c r="A15636" s="1">
        <v>15634.0</v>
      </c>
      <c r="B15636" s="1">
        <v>1.70024037944652E9</v>
      </c>
      <c r="C15636" s="1">
        <v>52007.7484259305</v>
      </c>
      <c r="D15636" s="1">
        <v>59048.4138188855</v>
      </c>
      <c r="E15636" s="1">
        <v>38833.6972992059</v>
      </c>
      <c r="F15636" s="1">
        <v>35494.7713607277</v>
      </c>
      <c r="G15636" s="1">
        <v>47166.7629083112</v>
      </c>
      <c r="H15636" s="1">
        <v>-27210.4772580238</v>
      </c>
      <c r="I15636" s="1">
        <v>69316.6934629313</v>
      </c>
      <c r="J15636" s="1">
        <v>26628.6166463633</v>
      </c>
      <c r="K15636" s="1">
        <v>0.112</v>
      </c>
      <c r="L15636" s="1">
        <v>0.902</v>
      </c>
      <c r="M15636" s="1">
        <v>-0.192</v>
      </c>
    </row>
    <row r="15637">
      <c r="A15637" s="1">
        <v>15635.0</v>
      </c>
      <c r="B15637" s="1">
        <v>1.70024037945047E9</v>
      </c>
      <c r="C15637" s="1">
        <v>52023.3275918159</v>
      </c>
      <c r="D15637" s="1">
        <v>59063.9929847709</v>
      </c>
      <c r="E15637" s="1">
        <v>38827.1929415694</v>
      </c>
      <c r="F15637" s="1">
        <v>35544.0793089961</v>
      </c>
      <c r="G15637" s="1">
        <v>47174.2507427037</v>
      </c>
      <c r="H15637" s="1">
        <v>-27329.8802769041</v>
      </c>
      <c r="I15637" s="1">
        <v>69274.560424633</v>
      </c>
      <c r="J15637" s="1">
        <v>26592.4962273235</v>
      </c>
      <c r="K15637" s="1">
        <v>0.112</v>
      </c>
      <c r="L15637" s="1">
        <v>0.902</v>
      </c>
      <c r="M15637" s="1">
        <v>-0.192</v>
      </c>
    </row>
    <row r="15638">
      <c r="A15638" s="1">
        <v>15636.0</v>
      </c>
      <c r="B15638" s="1">
        <v>1.70024037945484E9</v>
      </c>
      <c r="C15638" s="1">
        <v>52028.5131965295</v>
      </c>
      <c r="D15638" s="1">
        <v>59079.3039297227</v>
      </c>
      <c r="E15638" s="1">
        <v>38787.9656300503</v>
      </c>
      <c r="F15638" s="1">
        <v>35529.1930471888</v>
      </c>
      <c r="G15638" s="1">
        <v>47327.4272474559</v>
      </c>
      <c r="H15638" s="1">
        <v>-27265.0825697282</v>
      </c>
      <c r="I15638" s="1">
        <v>69404.2675977072</v>
      </c>
      <c r="J15638" s="1">
        <v>26725.6455690438</v>
      </c>
      <c r="K15638" s="1">
        <v>0.112</v>
      </c>
      <c r="L15638" s="1">
        <v>0.902</v>
      </c>
      <c r="M15638" s="1">
        <v>-0.192</v>
      </c>
    </row>
    <row r="15639">
      <c r="A15639" s="1">
        <v>15637.0</v>
      </c>
      <c r="B15639" s="1">
        <v>1.7002403794585E9</v>
      </c>
      <c r="C15639" s="1">
        <v>52031.4189233087</v>
      </c>
      <c r="D15639" s="1">
        <v>59091.5079821953</v>
      </c>
      <c r="E15639" s="1">
        <v>38738.4565160818</v>
      </c>
      <c r="F15639" s="1">
        <v>35485.0483518896</v>
      </c>
      <c r="G15639" s="1">
        <v>47365.7157857079</v>
      </c>
      <c r="H15639" s="1">
        <v>-27173.663934906</v>
      </c>
      <c r="I15639" s="1">
        <v>69487.0584591696</v>
      </c>
      <c r="J15639" s="1">
        <v>26850.2118408932</v>
      </c>
      <c r="K15639" s="1">
        <v>0.058</v>
      </c>
      <c r="L15639" s="1">
        <v>0.944</v>
      </c>
      <c r="M15639" s="1">
        <v>-0.172</v>
      </c>
    </row>
    <row r="15640">
      <c r="A15640" s="1">
        <v>15638.0</v>
      </c>
      <c r="B15640" s="1">
        <v>1.70024038106948E9</v>
      </c>
      <c r="C15640" s="1">
        <v>52036.1574931332</v>
      </c>
      <c r="D15640" s="1">
        <v>59100.2028107884</v>
      </c>
      <c r="E15640" s="1">
        <v>38695.4741114943</v>
      </c>
      <c r="F15640" s="1">
        <v>35442.9600170803</v>
      </c>
      <c r="G15640" s="1">
        <v>47231.3818015315</v>
      </c>
      <c r="H15640" s="1">
        <v>-27261.6180493376</v>
      </c>
      <c r="I15640" s="1">
        <v>69360.7934547416</v>
      </c>
      <c r="J15640" s="1">
        <v>26791.9408430982</v>
      </c>
      <c r="K15640" s="1">
        <v>0.0</v>
      </c>
      <c r="L15640" s="1">
        <v>0.0</v>
      </c>
      <c r="M15640" s="1">
        <v>0.0</v>
      </c>
    </row>
    <row r="15641">
      <c r="A15641" s="1">
        <v>15639.0</v>
      </c>
      <c r="B15641" s="1">
        <v>1.70024038106951E9</v>
      </c>
      <c r="C15641" s="1">
        <v>52051.6025485518</v>
      </c>
      <c r="D15641" s="1">
        <v>59114.1055958397</v>
      </c>
      <c r="E15641" s="1">
        <v>38660.6500936329</v>
      </c>
      <c r="F15641" s="1">
        <v>35412.1146097319</v>
      </c>
      <c r="G15641" s="1">
        <v>47197.9659435708</v>
      </c>
      <c r="H15641" s="1">
        <v>-27392.1969404455</v>
      </c>
      <c r="I15641" s="1">
        <v>69274.5827763775</v>
      </c>
      <c r="J15641" s="1">
        <v>26727.6572260448</v>
      </c>
      <c r="K15641" s="1">
        <v>0.0</v>
      </c>
      <c r="L15641" s="1">
        <v>0.0</v>
      </c>
      <c r="M15641" s="1">
        <v>0.0</v>
      </c>
    </row>
    <row r="15642">
      <c r="A15642" s="1">
        <v>15640.0</v>
      </c>
      <c r="B15642" s="1">
        <v>1.70024038106954E9</v>
      </c>
      <c r="C15642" s="1">
        <v>52066.287644659</v>
      </c>
      <c r="D15642" s="1">
        <v>59128.0754361242</v>
      </c>
      <c r="E15642" s="1">
        <v>38622.0039274697</v>
      </c>
      <c r="F15642" s="1">
        <v>35369.2663156111</v>
      </c>
      <c r="G15642" s="1">
        <v>47339.9442243509</v>
      </c>
      <c r="H15642" s="1">
        <v>-27349.3933498136</v>
      </c>
      <c r="I15642" s="1">
        <v>69379.121885195</v>
      </c>
      <c r="J15642" s="1">
        <v>26842.1875646337</v>
      </c>
      <c r="K15642" s="1">
        <v>0.0</v>
      </c>
      <c r="L15642" s="1">
        <v>0.0</v>
      </c>
      <c r="M15642" s="1">
        <v>0.0</v>
      </c>
    </row>
    <row r="15643">
      <c r="A15643" s="1">
        <v>15641.0</v>
      </c>
      <c r="B15643" s="1">
        <v>1.70024038117189E9</v>
      </c>
      <c r="C15643" s="1">
        <v>52070.4897726166</v>
      </c>
      <c r="D15643" s="1">
        <v>59130.1541483586</v>
      </c>
      <c r="E15643" s="1">
        <v>38642.1652009684</v>
      </c>
      <c r="F15643" s="1">
        <v>35326.4627249792</v>
      </c>
      <c r="G15643" s="1">
        <v>47404.9430972269</v>
      </c>
      <c r="H15643" s="1">
        <v>-27236.2935228697</v>
      </c>
      <c r="I15643" s="1">
        <v>69473.5356537742</v>
      </c>
      <c r="J15643" s="1">
        <v>26993.4418193628</v>
      </c>
      <c r="K15643" s="1">
        <v>0.0</v>
      </c>
      <c r="L15643" s="1">
        <v>0.0</v>
      </c>
      <c r="M15643" s="1">
        <v>0.0</v>
      </c>
    </row>
    <row r="15644">
      <c r="A15644" s="1">
        <v>15642.0</v>
      </c>
      <c r="B15644" s="1">
        <v>1.70024038118894E9</v>
      </c>
      <c r="C15644" s="1">
        <v>52066.1758859367</v>
      </c>
      <c r="D15644" s="1">
        <v>59132.5010815264</v>
      </c>
      <c r="E15644" s="1">
        <v>38709.6227657345</v>
      </c>
      <c r="F15644" s="1">
        <v>35306.3461549694</v>
      </c>
      <c r="G15644" s="1">
        <v>47274.1853921634</v>
      </c>
      <c r="H15644" s="1">
        <v>-27245.5471450742</v>
      </c>
      <c r="I15644" s="1">
        <v>69391.4376963898</v>
      </c>
      <c r="J15644" s="1">
        <v>26991.6089763175</v>
      </c>
      <c r="K15644" s="1">
        <v>-0.136</v>
      </c>
      <c r="L15644" s="1">
        <v>1.402</v>
      </c>
      <c r="M15644" s="1">
        <v>-0.226</v>
      </c>
    </row>
    <row r="15645">
      <c r="A15645" s="1">
        <v>15643.0</v>
      </c>
      <c r="B15645" s="1">
        <v>1.70024038119208E9</v>
      </c>
      <c r="C15645" s="1">
        <v>52079.6763395877</v>
      </c>
      <c r="D15645" s="1">
        <v>59143.6098985207</v>
      </c>
      <c r="E15645" s="1">
        <v>38753.7004058003</v>
      </c>
      <c r="F15645" s="1">
        <v>35289.0012012721</v>
      </c>
      <c r="G15645" s="1">
        <v>47197.5189086817</v>
      </c>
      <c r="H15645" s="1">
        <v>-27338.6198089861</v>
      </c>
      <c r="I15645" s="1">
        <v>69276.9744130342</v>
      </c>
      <c r="J15645" s="1">
        <v>26927.0124348416</v>
      </c>
      <c r="K15645" s="1">
        <v>-0.136</v>
      </c>
      <c r="L15645" s="1">
        <v>1.402</v>
      </c>
      <c r="M15645" s="1">
        <v>-0.226</v>
      </c>
    </row>
    <row r="15646">
      <c r="A15646" s="1">
        <v>15644.0</v>
      </c>
      <c r="B15646" s="1">
        <v>1.70024038119739E9</v>
      </c>
      <c r="C15646" s="1">
        <v>52097.9824182966</v>
      </c>
      <c r="D15646" s="1">
        <v>59157.4903318274</v>
      </c>
      <c r="E15646" s="1">
        <v>38715.3001088261</v>
      </c>
      <c r="F15646" s="1">
        <v>35245.7282240066</v>
      </c>
      <c r="G15646" s="1">
        <v>47345.643919187</v>
      </c>
      <c r="H15646" s="1">
        <v>-27303.8628463581</v>
      </c>
      <c r="I15646" s="1">
        <v>69344.1414051224</v>
      </c>
      <c r="J15646" s="1">
        <v>27015.9053225404</v>
      </c>
      <c r="K15646" s="1">
        <v>-0.136</v>
      </c>
      <c r="L15646" s="1">
        <v>1.402</v>
      </c>
      <c r="M15646" s="1">
        <v>-0.226</v>
      </c>
    </row>
    <row r="15647">
      <c r="A15647" s="1">
        <v>15645.0</v>
      </c>
      <c r="B15647" s="1">
        <v>1.70024038120009E9</v>
      </c>
      <c r="C15647" s="1">
        <v>52084.50431639</v>
      </c>
      <c r="D15647" s="1">
        <v>59144.0345816653</v>
      </c>
      <c r="E15647" s="1">
        <v>38720.7986379621</v>
      </c>
      <c r="F15647" s="1">
        <v>35187.6360401673</v>
      </c>
      <c r="G15647" s="1">
        <v>47486.8622406556</v>
      </c>
      <c r="H15647" s="1">
        <v>-27150.2393067168</v>
      </c>
      <c r="I15647" s="1">
        <v>69457.9564878888</v>
      </c>
      <c r="J15647" s="1">
        <v>27198.6978886959</v>
      </c>
      <c r="K15647" s="1">
        <v>-0.136</v>
      </c>
      <c r="L15647" s="1">
        <v>1.402</v>
      </c>
      <c r="M15647" s="1">
        <v>-0.226</v>
      </c>
    </row>
    <row r="15648">
      <c r="A15648" s="1">
        <v>15646.0</v>
      </c>
      <c r="B15648" s="1">
        <v>1.70024038120417E9</v>
      </c>
      <c r="C15648" s="1">
        <v>52089.3099414479</v>
      </c>
      <c r="D15648" s="1">
        <v>59157.0656486827</v>
      </c>
      <c r="E15648" s="1">
        <v>38790.401970196</v>
      </c>
      <c r="F15648" s="1">
        <v>35177.0636650399</v>
      </c>
      <c r="G15648" s="1">
        <v>47401.1880041585</v>
      </c>
      <c r="H15648" s="1">
        <v>-27131.1285652075</v>
      </c>
      <c r="I15648" s="1">
        <v>69389.8507225335</v>
      </c>
      <c r="J15648" s="1">
        <v>27239.0204356933</v>
      </c>
      <c r="K15648" s="1">
        <v>-0.136</v>
      </c>
      <c r="L15648" s="1">
        <v>1.402</v>
      </c>
      <c r="M15648" s="1">
        <v>-0.226</v>
      </c>
    </row>
    <row r="15649">
      <c r="A15649" s="1">
        <v>15647.0</v>
      </c>
      <c r="B15649" s="1">
        <v>1.70024038120692E9</v>
      </c>
      <c r="C15649" s="1">
        <v>52105.1573282667</v>
      </c>
      <c r="D15649" s="1">
        <v>59177.6739570705</v>
      </c>
      <c r="E15649" s="1">
        <v>38840.1569533535</v>
      </c>
      <c r="F15649" s="1">
        <v>35143.4466413791</v>
      </c>
      <c r="G15649" s="1">
        <v>47315.9608025504</v>
      </c>
      <c r="H15649" s="1">
        <v>-27253.0573312112</v>
      </c>
      <c r="I15649" s="1">
        <v>69261.0152674931</v>
      </c>
      <c r="J15649" s="1">
        <v>27151.5804113841</v>
      </c>
      <c r="K15649" s="1">
        <v>-0.136</v>
      </c>
      <c r="L15649" s="1">
        <v>1.402</v>
      </c>
      <c r="M15649" s="1">
        <v>-0.226</v>
      </c>
    </row>
    <row r="15650">
      <c r="A15650" s="1">
        <v>15648.0</v>
      </c>
      <c r="B15650" s="1">
        <v>1.70024038121094E9</v>
      </c>
      <c r="C15650" s="1">
        <v>52111.751092881</v>
      </c>
      <c r="D15650" s="1">
        <v>59187.173448464</v>
      </c>
      <c r="E15650" s="1">
        <v>38792.8830138305</v>
      </c>
      <c r="F15650" s="1">
        <v>35093.1999198436</v>
      </c>
      <c r="G15650" s="1">
        <v>47435.5426353863</v>
      </c>
      <c r="H15650" s="1">
        <v>-27241.0544444387</v>
      </c>
      <c r="I15650" s="1">
        <v>69330.5515444936</v>
      </c>
      <c r="J15650" s="1">
        <v>27185.5103594673</v>
      </c>
      <c r="K15650" s="1">
        <v>-0.136</v>
      </c>
      <c r="L15650" s="1">
        <v>1.402</v>
      </c>
      <c r="M15650" s="1">
        <v>-0.226</v>
      </c>
    </row>
    <row r="15651">
      <c r="A15651" s="1">
        <v>15649.0</v>
      </c>
      <c r="B15651" s="1">
        <v>1.70024038121494E9</v>
      </c>
      <c r="C15651" s="1">
        <v>52107.28074399</v>
      </c>
      <c r="D15651" s="1">
        <v>59186.2570269414</v>
      </c>
      <c r="E15651" s="1">
        <v>38754.9744552343</v>
      </c>
      <c r="F15651" s="1">
        <v>35036.9405790496</v>
      </c>
      <c r="G15651" s="1">
        <v>47575.8221835878</v>
      </c>
      <c r="H15651" s="1">
        <v>-27063.9168696304</v>
      </c>
      <c r="I15651" s="1">
        <v>69484.8009329797</v>
      </c>
      <c r="J15651" s="1">
        <v>27338.1057188636</v>
      </c>
      <c r="K15651" s="1">
        <v>-0.066</v>
      </c>
      <c r="L15651" s="1">
        <v>1.164</v>
      </c>
      <c r="M15651" s="1">
        <v>-0.136</v>
      </c>
    </row>
    <row r="15652">
      <c r="A15652" s="1">
        <v>15650.0</v>
      </c>
      <c r="B15652" s="1">
        <v>1.70024038121914E9</v>
      </c>
      <c r="C15652" s="1">
        <v>52106.8784125898</v>
      </c>
      <c r="D15652" s="1">
        <v>59190.7497275769</v>
      </c>
      <c r="E15652" s="1">
        <v>38774.4428246549</v>
      </c>
      <c r="F15652" s="1">
        <v>35007.5256833464</v>
      </c>
      <c r="G15652" s="1">
        <v>47503.8495664417</v>
      </c>
      <c r="H15652" s="1">
        <v>-27046.124881044</v>
      </c>
      <c r="I15652" s="1">
        <v>69458.7387989448</v>
      </c>
      <c r="J15652" s="1">
        <v>27365.5089575659</v>
      </c>
      <c r="K15652" s="1">
        <v>-0.066</v>
      </c>
      <c r="L15652" s="1">
        <v>1.164</v>
      </c>
      <c r="M15652" s="1">
        <v>-0.136</v>
      </c>
    </row>
    <row r="15653">
      <c r="A15653" s="1">
        <v>15651.0</v>
      </c>
      <c r="B15653" s="1">
        <v>1.70024038122303E9</v>
      </c>
      <c r="C15653" s="1">
        <v>52116.3108487499</v>
      </c>
      <c r="D15653" s="1">
        <v>59196.2706084574</v>
      </c>
      <c r="E15653" s="1">
        <v>38824.3319182791</v>
      </c>
      <c r="F15653" s="1">
        <v>34997.7579710195</v>
      </c>
      <c r="G15653" s="1">
        <v>47384.8041754727</v>
      </c>
      <c r="H15653" s="1">
        <v>-27170.3558767266</v>
      </c>
      <c r="I15653" s="1">
        <v>69354.333800594</v>
      </c>
      <c r="J15653" s="1">
        <v>27275.140854733</v>
      </c>
      <c r="K15653" s="1">
        <v>-0.066</v>
      </c>
      <c r="L15653" s="1">
        <v>1.164</v>
      </c>
      <c r="M15653" s="1">
        <v>-0.136</v>
      </c>
    </row>
    <row r="15654">
      <c r="A15654" s="1">
        <v>15652.0</v>
      </c>
      <c r="B15654" s="1">
        <v>1.70024038122718E9</v>
      </c>
      <c r="C15654" s="1">
        <v>52139.8248839169</v>
      </c>
      <c r="D15654" s="1">
        <v>59216.8789168452</v>
      </c>
      <c r="E15654" s="1">
        <v>38890.5377853557</v>
      </c>
      <c r="F15654" s="1">
        <v>35002.6306513107</v>
      </c>
      <c r="G15654" s="1">
        <v>47436.8837400536</v>
      </c>
      <c r="H15654" s="1">
        <v>-27237.5452205592</v>
      </c>
      <c r="I15654" s="1">
        <v>69358.8265012295</v>
      </c>
      <c r="J15654" s="1">
        <v>27246.2624008968</v>
      </c>
      <c r="K15654" s="1">
        <v>-0.066</v>
      </c>
      <c r="L15654" s="1">
        <v>1.164</v>
      </c>
      <c r="M15654" s="1">
        <v>-0.136</v>
      </c>
    </row>
    <row r="15655">
      <c r="A15655" s="1">
        <v>15653.0</v>
      </c>
      <c r="B15655" s="1">
        <v>1.70024038123111E9</v>
      </c>
      <c r="C15655" s="1">
        <v>52158.2427213481</v>
      </c>
      <c r="D15655" s="1">
        <v>59237.9566118665</v>
      </c>
      <c r="E15655" s="1">
        <v>38950.1722395625</v>
      </c>
      <c r="F15655" s="1">
        <v>35034.750108093</v>
      </c>
      <c r="G15655" s="1">
        <v>47567.8873143061</v>
      </c>
      <c r="H15655" s="1">
        <v>-27132.2685041747</v>
      </c>
      <c r="I15655" s="1">
        <v>69505.9680349788</v>
      </c>
      <c r="J15655" s="1">
        <v>27375.0531524483</v>
      </c>
      <c r="K15655" s="1">
        <v>-0.066</v>
      </c>
      <c r="L15655" s="1">
        <v>1.164</v>
      </c>
      <c r="M15655" s="1">
        <v>-0.136</v>
      </c>
    </row>
    <row r="15656">
      <c r="A15656" s="1">
        <v>15654.0</v>
      </c>
      <c r="B15656" s="1">
        <v>1.70024038123554E9</v>
      </c>
      <c r="C15656" s="1">
        <v>52149.2796718215</v>
      </c>
      <c r="D15656" s="1">
        <v>59225.9984285829</v>
      </c>
      <c r="E15656" s="1">
        <v>39013.8076560268</v>
      </c>
      <c r="F15656" s="1">
        <v>35084.527442995</v>
      </c>
      <c r="G15656" s="1">
        <v>47525.7766277523</v>
      </c>
      <c r="H15656" s="1">
        <v>-27051.1763752909</v>
      </c>
      <c r="I15656" s="1">
        <v>69557.9581925819</v>
      </c>
      <c r="J15656" s="1">
        <v>27452.4125400081</v>
      </c>
      <c r="K15656" s="1">
        <v>-0.066</v>
      </c>
      <c r="L15656" s="1">
        <v>1.164</v>
      </c>
      <c r="M15656" s="1">
        <v>-0.136</v>
      </c>
    </row>
    <row r="15657">
      <c r="A15657" s="1">
        <v>15655.0</v>
      </c>
      <c r="B15657" s="1">
        <v>1.70024038123997E9</v>
      </c>
      <c r="C15657" s="1">
        <v>52146.1951310867</v>
      </c>
      <c r="D15657" s="1">
        <v>59218.7788151239</v>
      </c>
      <c r="E15657" s="1">
        <v>39105.0027734044</v>
      </c>
      <c r="F15657" s="1">
        <v>35150.9344757717</v>
      </c>
      <c r="G15657" s="1">
        <v>47358.4514687599</v>
      </c>
      <c r="H15657" s="1">
        <v>-27151.5804113841</v>
      </c>
      <c r="I15657" s="1">
        <v>69421.3219787266</v>
      </c>
      <c r="J15657" s="1">
        <v>27352.7684632263</v>
      </c>
      <c r="K15657" s="1">
        <v>-0.066</v>
      </c>
      <c r="L15657" s="1">
        <v>1.164</v>
      </c>
      <c r="M15657" s="1">
        <v>-0.136</v>
      </c>
    </row>
    <row r="15658">
      <c r="A15658" s="1">
        <v>15656.0</v>
      </c>
      <c r="B15658" s="1">
        <v>1.70024038124426E9</v>
      </c>
      <c r="C15658" s="1">
        <v>52161.8190004609</v>
      </c>
      <c r="D15658" s="1">
        <v>59227.1383675501</v>
      </c>
      <c r="E15658" s="1">
        <v>39204.3786292527</v>
      </c>
      <c r="F15658" s="1">
        <v>35189.044200068</v>
      </c>
      <c r="G15658" s="1">
        <v>47348.8178668997</v>
      </c>
      <c r="H15658" s="1">
        <v>-27210.0302231347</v>
      </c>
      <c r="I15658" s="1">
        <v>69384.7768765422</v>
      </c>
      <c r="J15658" s="1">
        <v>27319.4420122435</v>
      </c>
      <c r="K15658" s="1">
        <v>-0.066</v>
      </c>
      <c r="L15658" s="1">
        <v>1.164</v>
      </c>
      <c r="M15658" s="1">
        <v>-0.136</v>
      </c>
    </row>
    <row r="15659">
      <c r="A15659" s="1">
        <v>15657.0</v>
      </c>
      <c r="B15659" s="1">
        <v>1.70024038124855E9</v>
      </c>
      <c r="C15659" s="1">
        <v>52175.7441372566</v>
      </c>
      <c r="D15659" s="1">
        <v>59247.5008067489</v>
      </c>
      <c r="E15659" s="1">
        <v>39273.8925545087</v>
      </c>
      <c r="F15659" s="1">
        <v>35204.0869240864</v>
      </c>
      <c r="G15659" s="1">
        <v>47476.2675137838</v>
      </c>
      <c r="H15659" s="1">
        <v>-27104.9323207059</v>
      </c>
      <c r="I15659" s="1">
        <v>69500.8047820097</v>
      </c>
      <c r="J15659" s="1">
        <v>27448.9033161286</v>
      </c>
      <c r="K15659" s="1">
        <v>-0.066</v>
      </c>
      <c r="L15659" s="1">
        <v>1.164</v>
      </c>
      <c r="M15659" s="1">
        <v>-0.136</v>
      </c>
    </row>
    <row r="15660">
      <c r="A15660" s="1">
        <v>15658.0</v>
      </c>
      <c r="B15660" s="1">
        <v>1.70024038125116E9</v>
      </c>
      <c r="C15660" s="1">
        <v>52174.3359773559</v>
      </c>
      <c r="D15660" s="1">
        <v>59242.8292921578</v>
      </c>
      <c r="E15660" s="1">
        <v>39305.4085141907</v>
      </c>
      <c r="F15660" s="1">
        <v>35208.3337555329</v>
      </c>
      <c r="G15660" s="1">
        <v>47493.1877843365</v>
      </c>
      <c r="H15660" s="1">
        <v>-27008.9539300148</v>
      </c>
      <c r="I15660" s="1">
        <v>69578.1865213139</v>
      </c>
      <c r="J15660" s="1">
        <v>27570.8320821323</v>
      </c>
      <c r="K15660" s="1">
        <v>-0.066</v>
      </c>
      <c r="L15660" s="1">
        <v>1.164</v>
      </c>
      <c r="M15660" s="1">
        <v>-0.136</v>
      </c>
    </row>
    <row r="15661">
      <c r="A15661" s="1">
        <v>15659.0</v>
      </c>
      <c r="B15661" s="1">
        <v>1.70024038125498E9</v>
      </c>
      <c r="C15661" s="1">
        <v>52177.0852419239</v>
      </c>
      <c r="D15661" s="1">
        <v>59239.9235653786</v>
      </c>
      <c r="E15661" s="1">
        <v>39311.9352235716</v>
      </c>
      <c r="F15661" s="1">
        <v>35218.6155579824</v>
      </c>
      <c r="G15661" s="1">
        <v>47348.0132040993</v>
      </c>
      <c r="H15661" s="1">
        <v>-27113.6495010435</v>
      </c>
      <c r="I15661" s="1">
        <v>69438.0410835792</v>
      </c>
      <c r="J15661" s="1">
        <v>27493.1150666612</v>
      </c>
      <c r="K15661" s="1">
        <v>-0.048</v>
      </c>
      <c r="L15661" s="1">
        <v>0.91</v>
      </c>
      <c r="M15661" s="1">
        <v>-0.106</v>
      </c>
    </row>
    <row r="15662">
      <c r="A15662" s="1">
        <v>15660.0</v>
      </c>
      <c r="B15662" s="1">
        <v>1.70024038126108E9</v>
      </c>
      <c r="C15662" s="1">
        <v>52191.3903583753</v>
      </c>
      <c r="D15662" s="1">
        <v>59263.6164145012</v>
      </c>
      <c r="E15662" s="1">
        <v>39308.9177380702</v>
      </c>
      <c r="F15662" s="1">
        <v>35250.0421106865</v>
      </c>
      <c r="G15662" s="1">
        <v>47358.65263446</v>
      </c>
      <c r="H15662" s="1">
        <v>-27217.0710226382</v>
      </c>
      <c r="I15662" s="1">
        <v>69361.7992832421</v>
      </c>
      <c r="J15662" s="1">
        <v>27451.4961184854</v>
      </c>
      <c r="K15662" s="1">
        <v>-0.048</v>
      </c>
      <c r="L15662" s="1">
        <v>0.91</v>
      </c>
      <c r="M15662" s="1">
        <v>-0.106</v>
      </c>
    </row>
    <row r="15663">
      <c r="A15663" s="1">
        <v>15661.0</v>
      </c>
      <c r="B15663" s="1">
        <v>1.70024038126405E9</v>
      </c>
      <c r="C15663" s="1">
        <v>52198.9005445123</v>
      </c>
      <c r="D15663" s="1">
        <v>59287.3986706016</v>
      </c>
      <c r="E15663" s="1">
        <v>39277.245316177</v>
      </c>
      <c r="F15663" s="1">
        <v>35235.0887936459</v>
      </c>
      <c r="G15663" s="1">
        <v>47540.3723168816</v>
      </c>
      <c r="H15663" s="1">
        <v>-27135.375396654</v>
      </c>
      <c r="I15663" s="1">
        <v>69454.6931331984</v>
      </c>
      <c r="J15663" s="1">
        <v>27596.0672016223</v>
      </c>
      <c r="K15663" s="1">
        <v>-0.048</v>
      </c>
      <c r="L15663" s="1">
        <v>0.91</v>
      </c>
      <c r="M15663" s="1">
        <v>-0.106</v>
      </c>
    </row>
    <row r="15664">
      <c r="A15664" s="1">
        <v>15662.0</v>
      </c>
      <c r="B15664" s="1">
        <v>1.70024038126928E9</v>
      </c>
      <c r="C15664" s="1">
        <v>52181.5779425594</v>
      </c>
      <c r="D15664" s="1">
        <v>59279.1285251532</v>
      </c>
      <c r="E15664" s="1">
        <v>39265.7341677825</v>
      </c>
      <c r="F15664" s="1">
        <v>35207.1044095879</v>
      </c>
      <c r="G15664" s="1">
        <v>47636.5071697839</v>
      </c>
      <c r="H15664" s="1">
        <v>-26993.7770955296</v>
      </c>
      <c r="I15664" s="1">
        <v>69557.2205850148</v>
      </c>
      <c r="J15664" s="1">
        <v>27789.8568260499</v>
      </c>
      <c r="K15664" s="1">
        <v>-0.048</v>
      </c>
      <c r="L15664" s="1">
        <v>0.91</v>
      </c>
      <c r="M15664" s="1">
        <v>-0.106</v>
      </c>
    </row>
    <row r="15665">
      <c r="A15665" s="1">
        <v>15663.0</v>
      </c>
      <c r="B15665" s="1">
        <v>1.70024038127217E9</v>
      </c>
      <c r="C15665" s="1">
        <v>52172.7490034996</v>
      </c>
      <c r="D15665" s="1">
        <v>59258.2296440875</v>
      </c>
      <c r="E15665" s="1">
        <v>39294.8361390633</v>
      </c>
      <c r="F15665" s="1">
        <v>35198.7001536727</v>
      </c>
      <c r="G15665" s="1">
        <v>47529.3976103541</v>
      </c>
      <c r="H15665" s="1">
        <v>-27024.5777993891</v>
      </c>
      <c r="I15665" s="1">
        <v>69463.5444240027</v>
      </c>
      <c r="J15665" s="1">
        <v>27837.8907248843</v>
      </c>
      <c r="K15665" s="1">
        <v>-0.048</v>
      </c>
      <c r="L15665" s="1">
        <v>0.91</v>
      </c>
      <c r="M15665" s="1">
        <v>-0.106</v>
      </c>
    </row>
    <row r="15666">
      <c r="A15666" s="1">
        <v>15664.0</v>
      </c>
      <c r="B15666" s="1">
        <v>1.70024038127513E9</v>
      </c>
      <c r="C15666" s="1">
        <v>52195.793652033</v>
      </c>
      <c r="D15666" s="1">
        <v>59289.6338450472</v>
      </c>
      <c r="E15666" s="1">
        <v>39310.0353252929</v>
      </c>
      <c r="F15666" s="1">
        <v>35200.5553484625</v>
      </c>
      <c r="G15666" s="1">
        <v>47466.7903741348</v>
      </c>
      <c r="H15666" s="1">
        <v>-27136.8729635325</v>
      </c>
      <c r="I15666" s="1">
        <v>69356.8148442286</v>
      </c>
      <c r="J15666" s="1">
        <v>27784.9170905252</v>
      </c>
      <c r="K15666" s="1">
        <v>-0.048</v>
      </c>
      <c r="L15666" s="1">
        <v>0.91</v>
      </c>
      <c r="M15666" s="1">
        <v>-0.106</v>
      </c>
    </row>
    <row r="15667">
      <c r="A15667" s="1">
        <v>15665.0</v>
      </c>
      <c r="B15667" s="1">
        <v>1.70024038127921E9</v>
      </c>
      <c r="C15667" s="1">
        <v>52199.9510765017</v>
      </c>
      <c r="D15667" s="1">
        <v>59299.7591852854</v>
      </c>
      <c r="E15667" s="1">
        <v>39266.5388305829</v>
      </c>
      <c r="F15667" s="1">
        <v>35154.1531269732</v>
      </c>
      <c r="G15667" s="1">
        <v>47625.3536493007</v>
      </c>
      <c r="H15667" s="1">
        <v>-27103.0547741716</v>
      </c>
      <c r="I15667" s="1">
        <v>69420.9419990708</v>
      </c>
      <c r="J15667" s="1">
        <v>27842.1599080753</v>
      </c>
      <c r="K15667" s="1">
        <v>-0.048</v>
      </c>
      <c r="L15667" s="1">
        <v>0.91</v>
      </c>
      <c r="M15667" s="1">
        <v>-0.106</v>
      </c>
    </row>
    <row r="15668">
      <c r="A15668" s="1">
        <v>15666.0</v>
      </c>
      <c r="B15668" s="1">
        <v>1.70024038128316E9</v>
      </c>
      <c r="C15668" s="1">
        <v>52200.2192974352</v>
      </c>
      <c r="D15668" s="1">
        <v>59308.4540138785</v>
      </c>
      <c r="E15668" s="1">
        <v>39253.6418740322</v>
      </c>
      <c r="F15668" s="1">
        <v>35109.2931758514</v>
      </c>
      <c r="G15668" s="1">
        <v>47722.4943307035</v>
      </c>
      <c r="H15668" s="1">
        <v>-26983.3835343579</v>
      </c>
      <c r="I15668" s="1">
        <v>69511.2430466703</v>
      </c>
      <c r="J15668" s="1">
        <v>27944.4414907028</v>
      </c>
      <c r="K15668" s="1">
        <v>-0.048</v>
      </c>
      <c r="L15668" s="1">
        <v>0.91</v>
      </c>
      <c r="M15668" s="1">
        <v>-0.106</v>
      </c>
    </row>
    <row r="15669">
      <c r="A15669" s="1">
        <v>15667.0</v>
      </c>
      <c r="B15669" s="1">
        <v>1.70024038128731E9</v>
      </c>
      <c r="C15669" s="1">
        <v>52181.019148948</v>
      </c>
      <c r="D15669" s="1">
        <v>59304.2742376654</v>
      </c>
      <c r="E15669" s="1">
        <v>39259.8556589908</v>
      </c>
      <c r="F15669" s="1">
        <v>35090.9870971425</v>
      </c>
      <c r="G15669" s="1">
        <v>47578.0126545444</v>
      </c>
      <c r="H15669" s="1">
        <v>-27013.2901684391</v>
      </c>
      <c r="I15669" s="1">
        <v>69393.5164086242</v>
      </c>
      <c r="J15669" s="1">
        <v>27877.8332922259</v>
      </c>
      <c r="K15669" s="1">
        <v>-0.048</v>
      </c>
      <c r="L15669" s="1">
        <v>0.91</v>
      </c>
      <c r="M15669" s="1">
        <v>-0.106</v>
      </c>
    </row>
    <row r="15670">
      <c r="A15670" s="1">
        <v>15668.0</v>
      </c>
      <c r="B15670" s="1">
        <v>1.70024038129123E9</v>
      </c>
      <c r="C15670" s="1">
        <v>52183.1872681602</v>
      </c>
      <c r="D15670" s="1">
        <v>59310.1750982016</v>
      </c>
      <c r="E15670" s="1">
        <v>39272.1491184412</v>
      </c>
      <c r="F15670" s="1">
        <v>35099.994850158</v>
      </c>
      <c r="G15670" s="1">
        <v>47473.9429323605</v>
      </c>
      <c r="H15670" s="1">
        <v>-27136.8729635325</v>
      </c>
      <c r="I15670" s="1">
        <v>69223.5313920416</v>
      </c>
      <c r="J15670" s="1">
        <v>27776.021096232</v>
      </c>
      <c r="K15670" s="1">
        <v>-0.048</v>
      </c>
      <c r="L15670" s="1">
        <v>0.91</v>
      </c>
      <c r="M15670" s="1">
        <v>-0.106</v>
      </c>
    </row>
    <row r="15671">
      <c r="A15671" s="1">
        <v>15669.0</v>
      </c>
      <c r="B15671" s="1">
        <v>1.7002403812956E9</v>
      </c>
      <c r="C15671" s="1">
        <v>52186.808250762</v>
      </c>
      <c r="D15671" s="1">
        <v>59310.1527464571</v>
      </c>
      <c r="E15671" s="1">
        <v>39241.1472488817</v>
      </c>
      <c r="F15671" s="1">
        <v>35076.3020010354</v>
      </c>
      <c r="G15671" s="1">
        <v>47572.3576631972</v>
      </c>
      <c r="H15671" s="1">
        <v>-27111.5260853202</v>
      </c>
      <c r="I15671" s="1">
        <v>69246.3525231304</v>
      </c>
      <c r="J15671" s="1">
        <v>27863.8187484525</v>
      </c>
      <c r="K15671" s="1">
        <v>-0.056</v>
      </c>
      <c r="L15671" s="1">
        <v>1.036</v>
      </c>
      <c r="M15671" s="1">
        <v>-0.056</v>
      </c>
    </row>
    <row r="15672">
      <c r="A15672" s="1">
        <v>15670.0</v>
      </c>
      <c r="B15672" s="1">
        <v>1.70024038130017E9</v>
      </c>
      <c r="C15672" s="1">
        <v>52187.8364310069</v>
      </c>
      <c r="D15672" s="1">
        <v>59304.5648103433</v>
      </c>
      <c r="E15672" s="1">
        <v>39212.3358502788</v>
      </c>
      <c r="F15672" s="1">
        <v>35038.8404773283</v>
      </c>
      <c r="G15672" s="1">
        <v>47684.8539930408</v>
      </c>
      <c r="H15672" s="1">
        <v>-26965.8374149605</v>
      </c>
      <c r="I15672" s="1">
        <v>69351.2269081147</v>
      </c>
      <c r="J15672" s="1">
        <v>28048.4888611422</v>
      </c>
      <c r="K15672" s="1">
        <v>-0.056</v>
      </c>
      <c r="L15672" s="1">
        <v>1.036</v>
      </c>
      <c r="M15672" s="1">
        <v>-0.056</v>
      </c>
    </row>
    <row r="15673">
      <c r="A15673" s="1">
        <v>15671.0</v>
      </c>
      <c r="B15673" s="1">
        <v>1.70024038130349E9</v>
      </c>
      <c r="C15673" s="1">
        <v>52178.26988438</v>
      </c>
      <c r="D15673" s="1">
        <v>59290.7514322699</v>
      </c>
      <c r="E15673" s="1">
        <v>39210.3018415334</v>
      </c>
      <c r="F15673" s="1">
        <v>35019.3274044188</v>
      </c>
      <c r="G15673" s="1">
        <v>47567.6637968616</v>
      </c>
      <c r="H15673" s="1">
        <v>-26940.7587576817</v>
      </c>
      <c r="I15673" s="1">
        <v>69272.8840437989</v>
      </c>
      <c r="J15673" s="1">
        <v>28086.1068470605</v>
      </c>
      <c r="K15673" s="1">
        <v>-0.056</v>
      </c>
      <c r="L15673" s="1">
        <v>1.036</v>
      </c>
      <c r="M15673" s="1">
        <v>-0.056</v>
      </c>
    </row>
    <row r="15674">
      <c r="A15674" s="1">
        <v>15672.0</v>
      </c>
      <c r="B15674" s="1">
        <v>1.70024038130719E9</v>
      </c>
      <c r="C15674" s="1">
        <v>52172.7937069885</v>
      </c>
      <c r="D15674" s="1">
        <v>59288.985644458</v>
      </c>
      <c r="E15674" s="1">
        <v>39209.5642339663</v>
      </c>
      <c r="F15674" s="1">
        <v>35017.2039886956</v>
      </c>
      <c r="G15674" s="1">
        <v>47424.9032050255</v>
      </c>
      <c r="H15674" s="1">
        <v>-27035.7983751056</v>
      </c>
      <c r="I15674" s="1">
        <v>69117.271198901</v>
      </c>
      <c r="J15674" s="1">
        <v>28002.5113227976</v>
      </c>
      <c r="K15674" s="1">
        <v>-0.056</v>
      </c>
      <c r="L15674" s="1">
        <v>1.036</v>
      </c>
      <c r="M15674" s="1">
        <v>-0.056</v>
      </c>
    </row>
    <row r="15675">
      <c r="A15675" s="1">
        <v>15673.0</v>
      </c>
      <c r="B15675" s="1">
        <v>1.70024038131149E9</v>
      </c>
      <c r="C15675" s="1">
        <v>52206.6565998383</v>
      </c>
      <c r="D15675" s="1">
        <v>59319.4957756395</v>
      </c>
      <c r="E15675" s="1">
        <v>39190.5205476904</v>
      </c>
      <c r="F15675" s="1">
        <v>35022.724869576</v>
      </c>
      <c r="G15675" s="1">
        <v>47497.0546361273</v>
      </c>
      <c r="H15675" s="1">
        <v>-27050.3046572571</v>
      </c>
      <c r="I15675" s="1">
        <v>69133.4762136311</v>
      </c>
      <c r="J15675" s="1">
        <v>28019.0516136946</v>
      </c>
      <c r="K15675" s="1">
        <v>-0.056</v>
      </c>
      <c r="L15675" s="1">
        <v>1.036</v>
      </c>
      <c r="M15675" s="1">
        <v>-0.056</v>
      </c>
    </row>
    <row r="15676">
      <c r="A15676" s="1">
        <v>15674.0</v>
      </c>
      <c r="B15676" s="1">
        <v>1.70024038131523E9</v>
      </c>
      <c r="C15676" s="1">
        <v>52216.4913673986</v>
      </c>
      <c r="D15676" s="1">
        <v>59321.6191913627</v>
      </c>
      <c r="E15676" s="1">
        <v>39128.695622527</v>
      </c>
      <c r="F15676" s="1">
        <v>34993.1758634061</v>
      </c>
      <c r="G15676" s="1">
        <v>47648.1077251562</v>
      </c>
      <c r="H15676" s="1">
        <v>-26908.5051904326</v>
      </c>
      <c r="I15676" s="1">
        <v>69273.9122240438</v>
      </c>
      <c r="J15676" s="1">
        <v>28191.2047494894</v>
      </c>
      <c r="K15676" s="1">
        <v>-0.056</v>
      </c>
      <c r="L15676" s="1">
        <v>1.036</v>
      </c>
      <c r="M15676" s="1">
        <v>-0.056</v>
      </c>
    </row>
    <row r="15677">
      <c r="A15677" s="1">
        <v>15675.0</v>
      </c>
      <c r="B15677" s="1">
        <v>1.70024038132153E9</v>
      </c>
      <c r="C15677" s="1">
        <v>52207.0812829829</v>
      </c>
      <c r="D15677" s="1">
        <v>59306.7552812999</v>
      </c>
      <c r="E15677" s="1">
        <v>39078.7394736694</v>
      </c>
      <c r="F15677" s="1">
        <v>34959.491784512</v>
      </c>
      <c r="G15677" s="1">
        <v>47601.3478757557</v>
      </c>
      <c r="H15677" s="1">
        <v>-26819.2770265671</v>
      </c>
      <c r="I15677" s="1">
        <v>69277.6449653679</v>
      </c>
      <c r="J15677" s="1">
        <v>28282.645736056</v>
      </c>
      <c r="K15677" s="1">
        <v>-0.056</v>
      </c>
      <c r="L15677" s="1">
        <v>1.036</v>
      </c>
      <c r="M15677" s="1">
        <v>-0.056</v>
      </c>
    </row>
    <row r="15678">
      <c r="A15678" s="1">
        <v>15676.0</v>
      </c>
      <c r="B15678" s="1">
        <v>1.70024038132425E9</v>
      </c>
      <c r="C15678" s="1">
        <v>52211.5292801295</v>
      </c>
      <c r="D15678" s="1">
        <v>59315.3830546597</v>
      </c>
      <c r="E15678" s="1">
        <v>39049.9727785554</v>
      </c>
      <c r="F15678" s="1">
        <v>34946.7736419169</v>
      </c>
      <c r="G15678" s="1">
        <v>47444.3492227017</v>
      </c>
      <c r="H15678" s="1">
        <v>-26909.6898328888</v>
      </c>
      <c r="I15678" s="1">
        <v>69131.8892397748</v>
      </c>
      <c r="J15678" s="1">
        <v>28195.608043147</v>
      </c>
      <c r="K15678" s="1">
        <v>-0.056</v>
      </c>
      <c r="L15678" s="1">
        <v>1.036</v>
      </c>
      <c r="M15678" s="1">
        <v>-0.056</v>
      </c>
    </row>
    <row r="15679">
      <c r="A15679" s="1">
        <v>15677.0</v>
      </c>
      <c r="B15679" s="1">
        <v>1.70024038132764E9</v>
      </c>
      <c r="C15679" s="1">
        <v>52224.6497541248</v>
      </c>
      <c r="D15679" s="1">
        <v>59318.2664296944</v>
      </c>
      <c r="E15679" s="1">
        <v>38999.3460773642</v>
      </c>
      <c r="F15679" s="1">
        <v>34947.7347669285</v>
      </c>
      <c r="G15679" s="1">
        <v>47487.0410546113</v>
      </c>
      <c r="H15679" s="1">
        <v>-26927.1688970528</v>
      </c>
      <c r="I15679" s="1">
        <v>69114.1419546773</v>
      </c>
      <c r="J15679" s="1">
        <v>28174.5079963812</v>
      </c>
      <c r="K15679" s="1">
        <v>-0.056</v>
      </c>
      <c r="L15679" s="1">
        <v>1.036</v>
      </c>
      <c r="M15679" s="1">
        <v>-0.056</v>
      </c>
    </row>
    <row r="15680">
      <c r="A15680" s="1">
        <v>15678.0</v>
      </c>
      <c r="B15680" s="1">
        <v>1.70024038133016E9</v>
      </c>
      <c r="C15680" s="1">
        <v>52238.9101670873</v>
      </c>
      <c r="D15680" s="1">
        <v>59332.6162496347</v>
      </c>
      <c r="E15680" s="1">
        <v>38943.2879022703</v>
      </c>
      <c r="F15680" s="1">
        <v>34941.6550924366</v>
      </c>
      <c r="G15680" s="1">
        <v>47648.6441670232</v>
      </c>
      <c r="H15680" s="1">
        <v>-26768.315049209</v>
      </c>
      <c r="I15680" s="1">
        <v>69268.0337152521</v>
      </c>
      <c r="J15680" s="1">
        <v>28290.6700123155</v>
      </c>
      <c r="K15680" s="1">
        <v>-0.056</v>
      </c>
      <c r="L15680" s="1">
        <v>1.036</v>
      </c>
      <c r="M15680" s="1">
        <v>-0.056</v>
      </c>
    </row>
    <row r="15681">
      <c r="A15681" s="1">
        <v>15679.0</v>
      </c>
      <c r="B15681" s="1">
        <v>1.70024038133548E9</v>
      </c>
      <c r="C15681" s="1">
        <v>52239.8936438433</v>
      </c>
      <c r="D15681" s="1">
        <v>59334.8514240803</v>
      </c>
      <c r="E15681" s="1">
        <v>38921.3161374707</v>
      </c>
      <c r="F15681" s="1">
        <v>34938.1905720461</v>
      </c>
      <c r="G15681" s="1">
        <v>47645.1349431437</v>
      </c>
      <c r="H15681" s="1">
        <v>-26634.1598789882</v>
      </c>
      <c r="I15681" s="1">
        <v>69314.0336053411</v>
      </c>
      <c r="J15681" s="1">
        <v>28356.4958997363</v>
      </c>
      <c r="K15681" s="1">
        <v>-0.086</v>
      </c>
      <c r="L15681" s="1">
        <v>1.006</v>
      </c>
      <c r="M15681" s="1">
        <v>-0.034</v>
      </c>
    </row>
    <row r="15682">
      <c r="A15682" s="1">
        <v>15680.0</v>
      </c>
      <c r="B15682" s="1">
        <v>1.70024038133916E9</v>
      </c>
      <c r="C15682" s="1">
        <v>52223.2639459686</v>
      </c>
      <c r="D15682" s="1">
        <v>59322.8261855633</v>
      </c>
      <c r="E15682" s="1">
        <v>38929.4521724524</v>
      </c>
      <c r="F15682" s="1">
        <v>34947.7571186729</v>
      </c>
      <c r="G15682" s="1">
        <v>47474.8817056276</v>
      </c>
      <c r="H15682" s="1">
        <v>-26659.2608880115</v>
      </c>
      <c r="I15682" s="1">
        <v>69207.058156378</v>
      </c>
      <c r="J15682" s="1">
        <v>28269.145282405</v>
      </c>
      <c r="K15682" s="1">
        <v>-0.086</v>
      </c>
      <c r="L15682" s="1">
        <v>1.006</v>
      </c>
      <c r="M15682" s="1">
        <v>-0.034</v>
      </c>
    </row>
    <row r="15683">
      <c r="A15683" s="1">
        <v>15681.0</v>
      </c>
      <c r="B15683" s="1">
        <v>1.70024038134353E9</v>
      </c>
      <c r="C15683" s="1">
        <v>52233.299879229</v>
      </c>
      <c r="D15683" s="1">
        <v>59326.8494995653</v>
      </c>
      <c r="E15683" s="1">
        <v>38952.4521174969</v>
      </c>
      <c r="F15683" s="1">
        <v>34957.8824589112</v>
      </c>
      <c r="G15683" s="1">
        <v>47440.6164813776</v>
      </c>
      <c r="H15683" s="1">
        <v>-26710.8710659588</v>
      </c>
      <c r="I15683" s="1">
        <v>69157.1243592649</v>
      </c>
      <c r="J15683" s="1">
        <v>28196.8597408365</v>
      </c>
      <c r="K15683" s="1">
        <v>-0.086</v>
      </c>
      <c r="L15683" s="1">
        <v>1.006</v>
      </c>
      <c r="M15683" s="1">
        <v>-0.034</v>
      </c>
    </row>
    <row r="15684">
      <c r="A15684" s="1">
        <v>15682.0</v>
      </c>
      <c r="B15684" s="1">
        <v>1.70024038134717E9</v>
      </c>
      <c r="C15684" s="1">
        <v>52248.3649549919</v>
      </c>
      <c r="D15684" s="1">
        <v>59323.8767175527</v>
      </c>
      <c r="E15684" s="1">
        <v>38968.8806496716</v>
      </c>
      <c r="F15684" s="1">
        <v>34957.0330926219</v>
      </c>
      <c r="G15684" s="1">
        <v>47590.7531488839</v>
      </c>
      <c r="H15684" s="1">
        <v>-26615.7196898126</v>
      </c>
      <c r="I15684" s="1">
        <v>69279.1201805019</v>
      </c>
      <c r="J15684" s="1">
        <v>28287.4513611139</v>
      </c>
      <c r="K15684" s="1">
        <v>-0.086</v>
      </c>
      <c r="L15684" s="1">
        <v>1.006</v>
      </c>
      <c r="M15684" s="1">
        <v>-0.034</v>
      </c>
    </row>
    <row r="15685">
      <c r="A15685" s="1">
        <v>15683.0</v>
      </c>
      <c r="B15685" s="1">
        <v>1.70024038135442E9</v>
      </c>
      <c r="C15685" s="1">
        <v>52235.3785914634</v>
      </c>
      <c r="D15685" s="1">
        <v>59305.0565487213</v>
      </c>
      <c r="E15685" s="1">
        <v>38980.7941294663</v>
      </c>
      <c r="F15685" s="1">
        <v>34951.8698396527</v>
      </c>
      <c r="G15685" s="1">
        <v>47636.9989081619</v>
      </c>
      <c r="H15685" s="1">
        <v>-26528.5925899258</v>
      </c>
      <c r="I15685" s="1">
        <v>69336.8994399189</v>
      </c>
      <c r="J15685" s="1">
        <v>28360.9215451385</v>
      </c>
      <c r="K15685" s="1">
        <v>-0.086</v>
      </c>
      <c r="L15685" s="1">
        <v>1.006</v>
      </c>
      <c r="M15685" s="1">
        <v>-0.034</v>
      </c>
    </row>
    <row r="15686">
      <c r="A15686" s="1">
        <v>15684.0</v>
      </c>
      <c r="B15686" s="1">
        <v>1.70024038135728E9</v>
      </c>
      <c r="C15686" s="1">
        <v>52230.8635390834</v>
      </c>
      <c r="D15686" s="1">
        <v>59293.0313102044</v>
      </c>
      <c r="E15686" s="1">
        <v>39030.7279265794</v>
      </c>
      <c r="F15686" s="1">
        <v>34977.9319736876</v>
      </c>
      <c r="G15686" s="1">
        <v>47473.8982288716</v>
      </c>
      <c r="H15686" s="1">
        <v>-26580.2251196175</v>
      </c>
      <c r="I15686" s="1">
        <v>69229.1193281554</v>
      </c>
      <c r="J15686" s="1">
        <v>28303.7681345663</v>
      </c>
      <c r="K15686" s="1">
        <v>-0.086</v>
      </c>
      <c r="L15686" s="1">
        <v>1.006</v>
      </c>
      <c r="M15686" s="1">
        <v>-0.034</v>
      </c>
    </row>
    <row r="15687">
      <c r="A15687" s="1">
        <v>15685.0</v>
      </c>
      <c r="B15687" s="1">
        <v>1.70024038136123E9</v>
      </c>
      <c r="C15687" s="1">
        <v>52245.4145247238</v>
      </c>
      <c r="D15687" s="1">
        <v>59294.8641532497</v>
      </c>
      <c r="E15687" s="1">
        <v>39090.8094156753</v>
      </c>
      <c r="F15687" s="1">
        <v>35001.6918780436</v>
      </c>
      <c r="G15687" s="1">
        <v>47394.1919081439</v>
      </c>
      <c r="H15687" s="1">
        <v>-26701.6621472432</v>
      </c>
      <c r="I15687" s="1">
        <v>69135.2643531876</v>
      </c>
      <c r="J15687" s="1">
        <v>28217.9821393468</v>
      </c>
      <c r="K15687" s="1">
        <v>-0.086</v>
      </c>
      <c r="L15687" s="1">
        <v>1.006</v>
      </c>
      <c r="M15687" s="1">
        <v>-0.034</v>
      </c>
    </row>
    <row r="15688">
      <c r="A15688" s="1">
        <v>15686.0</v>
      </c>
      <c r="B15688" s="1">
        <v>1.70024038136418E9</v>
      </c>
      <c r="C15688" s="1">
        <v>52252.0976963159</v>
      </c>
      <c r="D15688" s="1">
        <v>59304.9447899991</v>
      </c>
      <c r="E15688" s="1">
        <v>39117.2515293659</v>
      </c>
      <c r="F15688" s="1">
        <v>35001.7812850214</v>
      </c>
      <c r="G15688" s="1">
        <v>47527.0953806752</v>
      </c>
      <c r="H15688" s="1">
        <v>-26653.1141582863</v>
      </c>
      <c r="I15688" s="1">
        <v>69228.2476101216</v>
      </c>
      <c r="J15688" s="1">
        <v>28302.7623060658</v>
      </c>
      <c r="K15688" s="1">
        <v>-0.086</v>
      </c>
      <c r="L15688" s="1">
        <v>1.006</v>
      </c>
      <c r="M15688" s="1">
        <v>-0.034</v>
      </c>
    </row>
    <row r="15689">
      <c r="A15689" s="1">
        <v>15687.0</v>
      </c>
      <c r="B15689" s="1">
        <v>1.70024038136781E9</v>
      </c>
      <c r="C15689" s="1">
        <v>52258.5349987191</v>
      </c>
      <c r="D15689" s="1">
        <v>59308.4093103896</v>
      </c>
      <c r="E15689" s="1">
        <v>39143.7830500344</v>
      </c>
      <c r="F15689" s="1">
        <v>35007.6597938132</v>
      </c>
      <c r="G15689" s="1">
        <v>47589.233230261</v>
      </c>
      <c r="H15689" s="1">
        <v>-26536.6839214186</v>
      </c>
      <c r="I15689" s="1">
        <v>69315.2405995417</v>
      </c>
      <c r="J15689" s="1">
        <v>28423.8864092691</v>
      </c>
      <c r="K15689" s="1">
        <v>-0.086</v>
      </c>
      <c r="L15689" s="1">
        <v>1.006</v>
      </c>
      <c r="M15689" s="1">
        <v>-0.034</v>
      </c>
    </row>
    <row r="15690">
      <c r="A15690" s="1">
        <v>15688.0</v>
      </c>
      <c r="B15690" s="1">
        <v>1.7002403813715E9</v>
      </c>
      <c r="C15690" s="1">
        <v>52263.0276993546</v>
      </c>
      <c r="D15690" s="1">
        <v>59310.8903540242</v>
      </c>
      <c r="E15690" s="1">
        <v>39183.9491348206</v>
      </c>
      <c r="F15690" s="1">
        <v>35026.3682039223</v>
      </c>
      <c r="G15690" s="1">
        <v>47424.4785218809</v>
      </c>
      <c r="H15690" s="1">
        <v>-26595.5807680583</v>
      </c>
      <c r="I15690" s="1">
        <v>69196.3293190395</v>
      </c>
      <c r="J15690" s="1">
        <v>28368.9681731424</v>
      </c>
      <c r="K15690" s="1">
        <v>-0.086</v>
      </c>
      <c r="L15690" s="1">
        <v>1.006</v>
      </c>
      <c r="M15690" s="1">
        <v>-0.034</v>
      </c>
    </row>
    <row r="15691">
      <c r="A15691" s="1">
        <v>15689.0</v>
      </c>
      <c r="B15691" s="1">
        <v>1.70024038137519E9</v>
      </c>
      <c r="C15691" s="1">
        <v>52264.3464522774</v>
      </c>
      <c r="D15691" s="1">
        <v>59312.3432174138</v>
      </c>
      <c r="E15691" s="1">
        <v>39197.6954576606</v>
      </c>
      <c r="F15691" s="1">
        <v>35034.750108093</v>
      </c>
      <c r="G15691" s="1">
        <v>47341.6876604184</v>
      </c>
      <c r="H15691" s="1">
        <v>-26696.8341704409</v>
      </c>
      <c r="I15691" s="1">
        <v>69101.9826056936</v>
      </c>
      <c r="J15691" s="1">
        <v>28297.9343292634</v>
      </c>
      <c r="K15691" s="1">
        <v>-0.07</v>
      </c>
      <c r="L15691" s="1">
        <v>0.9</v>
      </c>
      <c r="M15691" s="1">
        <v>-0.036</v>
      </c>
    </row>
    <row r="15692">
      <c r="A15692" s="1">
        <v>15690.0</v>
      </c>
      <c r="B15692" s="1">
        <v>1.70024038137827E9</v>
      </c>
      <c r="C15692" s="1">
        <v>52280.9090949188</v>
      </c>
      <c r="D15692" s="1">
        <v>59324.8601943087</v>
      </c>
      <c r="E15692" s="1">
        <v>39178.5623644068</v>
      </c>
      <c r="F15692" s="1">
        <v>35014.7452968055</v>
      </c>
      <c r="G15692" s="1">
        <v>47462.431783966</v>
      </c>
      <c r="H15692" s="1">
        <v>-26674.1695015632</v>
      </c>
      <c r="I15692" s="1">
        <v>69175.2069205292</v>
      </c>
      <c r="J15692" s="1">
        <v>28357.7028939369</v>
      </c>
      <c r="K15692" s="1">
        <v>-0.07</v>
      </c>
      <c r="L15692" s="1">
        <v>0.9</v>
      </c>
      <c r="M15692" s="1">
        <v>-0.036</v>
      </c>
    </row>
    <row r="15693">
      <c r="A15693" s="1">
        <v>15691.0</v>
      </c>
      <c r="B15693" s="1">
        <v>1.70024038138324E9</v>
      </c>
      <c r="C15693" s="1">
        <v>52283.9489321647</v>
      </c>
      <c r="D15693" s="1">
        <v>59338.6959241266</v>
      </c>
      <c r="E15693" s="1">
        <v>39131.6684045396</v>
      </c>
      <c r="F15693" s="1">
        <v>34970.7794154619</v>
      </c>
      <c r="G15693" s="1">
        <v>47571.0165585299</v>
      </c>
      <c r="H15693" s="1">
        <v>-26553.8053576714</v>
      </c>
      <c r="I15693" s="1">
        <v>69288.9102445733</v>
      </c>
      <c r="J15693" s="1">
        <v>28487.2312530554</v>
      </c>
      <c r="K15693" s="1">
        <v>-0.07</v>
      </c>
      <c r="L15693" s="1">
        <v>0.9</v>
      </c>
      <c r="M15693" s="1">
        <v>-0.036</v>
      </c>
    </row>
    <row r="15694">
      <c r="A15694" s="1">
        <v>15692.0</v>
      </c>
      <c r="B15694" s="1">
        <v>1.70024038138732E9</v>
      </c>
      <c r="C15694" s="1">
        <v>52272.4824872592</v>
      </c>
      <c r="D15694" s="1">
        <v>59344.8650055962</v>
      </c>
      <c r="E15694" s="1">
        <v>39086.182604573</v>
      </c>
      <c r="F15694" s="1">
        <v>34945.6337029497</v>
      </c>
      <c r="G15694" s="1">
        <v>47453.7816588618</v>
      </c>
      <c r="H15694" s="1">
        <v>-26538.5167644639</v>
      </c>
      <c r="I15694" s="1">
        <v>69230.9968746896</v>
      </c>
      <c r="J15694" s="1">
        <v>28493.8697211587</v>
      </c>
      <c r="K15694" s="1">
        <v>-0.07</v>
      </c>
      <c r="L15694" s="1">
        <v>0.9</v>
      </c>
      <c r="M15694" s="1">
        <v>-0.036</v>
      </c>
    </row>
    <row r="15695">
      <c r="A15695" s="1">
        <v>15693.0</v>
      </c>
      <c r="B15695" s="1">
        <v>1.70024038139246E9</v>
      </c>
      <c r="C15695" s="1">
        <v>52267.3639377789</v>
      </c>
      <c r="D15695" s="1">
        <v>59340.484063683</v>
      </c>
      <c r="E15695" s="1">
        <v>39030.0797259902</v>
      </c>
      <c r="F15695" s="1">
        <v>34924.6007114172</v>
      </c>
      <c r="G15695" s="1">
        <v>47315.4914159168</v>
      </c>
      <c r="H15695" s="1">
        <v>-26651.4824809411</v>
      </c>
      <c r="I15695" s="1">
        <v>69085.8446461969</v>
      </c>
      <c r="J15695" s="1">
        <v>28390.5823100307</v>
      </c>
      <c r="K15695" s="1">
        <v>-0.07</v>
      </c>
      <c r="L15695" s="1">
        <v>0.9</v>
      </c>
      <c r="M15695" s="1">
        <v>-0.036</v>
      </c>
    </row>
    <row r="15696">
      <c r="A15696" s="1">
        <v>15694.0</v>
      </c>
      <c r="B15696" s="1">
        <v>1.70024038139548E9</v>
      </c>
      <c r="C15696" s="1">
        <v>52273.7565366931</v>
      </c>
      <c r="D15696" s="1">
        <v>59342.3169067283</v>
      </c>
      <c r="E15696" s="1">
        <v>38959.5599722337</v>
      </c>
      <c r="F15696" s="1">
        <v>34881.439492874</v>
      </c>
      <c r="G15696" s="1">
        <v>47404.5184140823</v>
      </c>
      <c r="H15696" s="1">
        <v>-26665.1617485477</v>
      </c>
      <c r="I15696" s="1">
        <v>69107.7493557631</v>
      </c>
      <c r="J15696" s="1">
        <v>28400.8641124801</v>
      </c>
      <c r="K15696" s="1">
        <v>-0.07</v>
      </c>
      <c r="L15696" s="1">
        <v>0.9</v>
      </c>
      <c r="M15696" s="1">
        <v>-0.036</v>
      </c>
    </row>
    <row r="15697">
      <c r="A15697" s="1">
        <v>15695.0</v>
      </c>
      <c r="B15697" s="1">
        <v>1.70024038139939E9</v>
      </c>
      <c r="C15697" s="1">
        <v>52287.6146182554</v>
      </c>
      <c r="D15697" s="1">
        <v>59359.4383429811</v>
      </c>
      <c r="E15697" s="1">
        <v>38882.8487852631</v>
      </c>
      <c r="F15697" s="1">
        <v>34868.5425363233</v>
      </c>
      <c r="G15697" s="1">
        <v>47556.197351956</v>
      </c>
      <c r="H15697" s="1">
        <v>-26503.0668977578</v>
      </c>
      <c r="I15697" s="1">
        <v>69237.0094939481</v>
      </c>
      <c r="J15697" s="1">
        <v>28549.3467508967</v>
      </c>
      <c r="K15697" s="1">
        <v>-0.07</v>
      </c>
      <c r="L15697" s="1">
        <v>0.9</v>
      </c>
      <c r="M15697" s="1">
        <v>-0.036</v>
      </c>
    </row>
    <row r="15698">
      <c r="A15698" s="1">
        <v>15696.0</v>
      </c>
      <c r="B15698" s="1">
        <v>1.70024038140378E9</v>
      </c>
      <c r="C15698" s="1">
        <v>52301.8079759845</v>
      </c>
      <c r="D15698" s="1">
        <v>59382.6618054702</v>
      </c>
      <c r="E15698" s="1">
        <v>38840.4251742869</v>
      </c>
      <c r="F15698" s="1">
        <v>34912.5531211558</v>
      </c>
      <c r="G15698" s="1">
        <v>47480.201420808</v>
      </c>
      <c r="H15698" s="1">
        <v>-26429.3508445442</v>
      </c>
      <c r="I15698" s="1">
        <v>69223.4643368082</v>
      </c>
      <c r="J15698" s="1">
        <v>28581.0862280233</v>
      </c>
      <c r="K15698" s="1">
        <v>-0.07</v>
      </c>
      <c r="L15698" s="1">
        <v>0.9</v>
      </c>
      <c r="M15698" s="1">
        <v>-0.036</v>
      </c>
    </row>
    <row r="15699">
      <c r="A15699" s="1">
        <v>15697.0</v>
      </c>
      <c r="B15699" s="1">
        <v>1.70024038140637E9</v>
      </c>
      <c r="C15699" s="1">
        <v>52311.598040056</v>
      </c>
      <c r="D15699" s="1">
        <v>59396.251666099</v>
      </c>
      <c r="E15699" s="1">
        <v>38805.5564529367</v>
      </c>
      <c r="F15699" s="1">
        <v>34941.7668511589</v>
      </c>
      <c r="G15699" s="1">
        <v>47351.2095035564</v>
      </c>
      <c r="H15699" s="1">
        <v>-26478.6811445571</v>
      </c>
      <c r="I15699" s="1">
        <v>69132.2021641972</v>
      </c>
      <c r="J15699" s="1">
        <v>28502.475142774</v>
      </c>
      <c r="K15699" s="1">
        <v>-0.07</v>
      </c>
      <c r="L15699" s="1">
        <v>0.9</v>
      </c>
      <c r="M15699" s="1">
        <v>-0.036</v>
      </c>
    </row>
    <row r="15700">
      <c r="A15700" s="1">
        <v>15698.0</v>
      </c>
      <c r="B15700" s="1">
        <v>1.70024038141035E9</v>
      </c>
      <c r="C15700" s="1">
        <v>52312.7826825121</v>
      </c>
      <c r="D15700" s="1">
        <v>59399.9397039341</v>
      </c>
      <c r="E15700" s="1">
        <v>38738.9929579488</v>
      </c>
      <c r="F15700" s="1">
        <v>34910.1167810102</v>
      </c>
      <c r="G15700" s="1">
        <v>47411.8050827747</v>
      </c>
      <c r="H15700" s="1">
        <v>-26493.3662406642</v>
      </c>
      <c r="I15700" s="1">
        <v>69150.1729667393</v>
      </c>
      <c r="J15700" s="1">
        <v>28504.1291718636</v>
      </c>
      <c r="K15700" s="1">
        <v>-0.07</v>
      </c>
      <c r="L15700" s="1">
        <v>0.9</v>
      </c>
      <c r="M15700" s="1">
        <v>-0.036</v>
      </c>
    </row>
    <row r="15701">
      <c r="A15701" s="1">
        <v>15699.0</v>
      </c>
      <c r="B15701" s="1">
        <v>1.70024038141445E9</v>
      </c>
      <c r="C15701" s="1">
        <v>52309.1840516548</v>
      </c>
      <c r="D15701" s="1">
        <v>59413.6413232852</v>
      </c>
      <c r="E15701" s="1">
        <v>38678.2185647748</v>
      </c>
      <c r="F15701" s="1">
        <v>34842.5474575218</v>
      </c>
      <c r="G15701" s="1">
        <v>47531.4763225884</v>
      </c>
      <c r="H15701" s="1">
        <v>-26413.3022920253</v>
      </c>
      <c r="I15701" s="1">
        <v>69278.6954973573</v>
      </c>
      <c r="J15701" s="1">
        <v>28626.4379175231</v>
      </c>
      <c r="K15701" s="1">
        <v>-0.094</v>
      </c>
      <c r="L15701" s="1">
        <v>0.924</v>
      </c>
      <c r="M15701" s="1">
        <v>-0.024</v>
      </c>
    </row>
    <row r="15702">
      <c r="A15702" s="1">
        <v>15700.0</v>
      </c>
      <c r="B15702" s="1">
        <v>1.70024038141933E9</v>
      </c>
      <c r="C15702" s="1">
        <v>52306.1665661533</v>
      </c>
      <c r="D15702" s="1">
        <v>59401.6384365127</v>
      </c>
      <c r="E15702" s="1">
        <v>38672.3847594719</v>
      </c>
      <c r="F15702" s="1">
        <v>34794.0218203093</v>
      </c>
      <c r="G15702" s="1">
        <v>47382.6360562606</v>
      </c>
      <c r="H15702" s="1">
        <v>-26384.5579486558</v>
      </c>
      <c r="I15702" s="1">
        <v>69283.7693433486</v>
      </c>
      <c r="J15702" s="1">
        <v>28668.7721215214</v>
      </c>
      <c r="K15702" s="1">
        <v>-0.094</v>
      </c>
      <c r="L15702" s="1">
        <v>0.924</v>
      </c>
      <c r="M15702" s="1">
        <v>-0.024</v>
      </c>
    </row>
    <row r="15703">
      <c r="A15703" s="1">
        <v>15701.0</v>
      </c>
      <c r="B15703" s="1">
        <v>1.70024038142321E9</v>
      </c>
      <c r="C15703" s="1">
        <v>52312.3132958785</v>
      </c>
      <c r="D15703" s="1">
        <v>59412.9037157182</v>
      </c>
      <c r="E15703" s="1">
        <v>38710.4944837682</v>
      </c>
      <c r="F15703" s="1">
        <v>34810.8303321397</v>
      </c>
      <c r="G15703" s="1">
        <v>47096.2655062992</v>
      </c>
      <c r="H15703" s="1">
        <v>-26521.5517904224</v>
      </c>
      <c r="I15703" s="1">
        <v>69151.6258301288</v>
      </c>
      <c r="J15703" s="1">
        <v>28547.4021491291</v>
      </c>
      <c r="K15703" s="1">
        <v>-0.094</v>
      </c>
      <c r="L15703" s="1">
        <v>0.924</v>
      </c>
      <c r="M15703" s="1">
        <v>-0.024</v>
      </c>
    </row>
    <row r="15704">
      <c r="A15704" s="1">
        <v>15702.0</v>
      </c>
      <c r="B15704" s="1">
        <v>1.70024038142778E9</v>
      </c>
      <c r="C15704" s="1">
        <v>52301.6738655178</v>
      </c>
      <c r="D15704" s="1">
        <v>59394.240009098</v>
      </c>
      <c r="E15704" s="1">
        <v>38718.1164286275</v>
      </c>
      <c r="F15704" s="1">
        <v>34811.4561809845</v>
      </c>
      <c r="G15704" s="1">
        <v>46968.9723216262</v>
      </c>
      <c r="H15704" s="1">
        <v>-26600.4534483496</v>
      </c>
      <c r="I15704" s="1">
        <v>69133.6326758423</v>
      </c>
      <c r="J15704" s="1">
        <v>28491.6121949687</v>
      </c>
      <c r="K15704" s="1">
        <v>-0.094</v>
      </c>
      <c r="L15704" s="1">
        <v>0.924</v>
      </c>
      <c r="M15704" s="1">
        <v>-0.024</v>
      </c>
    </row>
    <row r="15705">
      <c r="A15705" s="1">
        <v>15703.0</v>
      </c>
      <c r="B15705" s="1">
        <v>1.7002403814318E9</v>
      </c>
      <c r="C15705" s="1">
        <v>52295.7506532371</v>
      </c>
      <c r="D15705" s="1">
        <v>59363.260491283</v>
      </c>
      <c r="E15705" s="1">
        <v>38704.7947889321</v>
      </c>
      <c r="F15705" s="1">
        <v>34771.5136136428</v>
      </c>
      <c r="G15705" s="1">
        <v>46861.3486720739</v>
      </c>
      <c r="H15705" s="1">
        <v>-26527.475002703</v>
      </c>
      <c r="I15705" s="1">
        <v>69239.8258137495</v>
      </c>
      <c r="J15705" s="1">
        <v>28570.5809081293</v>
      </c>
      <c r="K15705" s="1">
        <v>-0.094</v>
      </c>
      <c r="L15705" s="1">
        <v>0.924</v>
      </c>
      <c r="M15705" s="1">
        <v>-0.024</v>
      </c>
    </row>
    <row r="15706">
      <c r="A15706" s="1">
        <v>15704.0</v>
      </c>
      <c r="B15706" s="1">
        <v>1.70024038143447E9</v>
      </c>
      <c r="C15706" s="1">
        <v>52280.7973361965</v>
      </c>
      <c r="D15706" s="1">
        <v>59335.5890316473</v>
      </c>
      <c r="E15706" s="1">
        <v>38704.7724371877</v>
      </c>
      <c r="F15706" s="1">
        <v>34732.5545230572</v>
      </c>
      <c r="G15706" s="1">
        <v>46539.6176623842</v>
      </c>
      <c r="H15706" s="1">
        <v>-26455.7929582349</v>
      </c>
      <c r="I15706" s="1">
        <v>69271.811160065</v>
      </c>
      <c r="J15706" s="1">
        <v>28616.8266674073</v>
      </c>
      <c r="K15706" s="1">
        <v>-0.094</v>
      </c>
      <c r="L15706" s="1">
        <v>0.924</v>
      </c>
      <c r="M15706" s="1">
        <v>-0.024</v>
      </c>
    </row>
    <row r="15707">
      <c r="A15707" s="1">
        <v>15705.0</v>
      </c>
      <c r="B15707" s="1">
        <v>1.70024038143824E9</v>
      </c>
      <c r="C15707" s="1">
        <v>52283.0548623865</v>
      </c>
      <c r="D15707" s="1">
        <v>59335.5666799028</v>
      </c>
      <c r="E15707" s="1">
        <v>38750.0794231986</v>
      </c>
      <c r="F15707" s="1">
        <v>34744.5350580853</v>
      </c>
      <c r="G15707" s="1">
        <v>46132.637099342</v>
      </c>
      <c r="H15707" s="1">
        <v>-26563.4836630205</v>
      </c>
      <c r="I15707" s="1">
        <v>69149.9718010392</v>
      </c>
      <c r="J15707" s="1">
        <v>28503.2574538299</v>
      </c>
      <c r="K15707" s="1">
        <v>-0.094</v>
      </c>
      <c r="L15707" s="1">
        <v>0.924</v>
      </c>
      <c r="M15707" s="1">
        <v>-0.024</v>
      </c>
    </row>
    <row r="15708">
      <c r="A15708" s="1">
        <v>15706.0</v>
      </c>
      <c r="B15708" s="1">
        <v>1.70024038144243E9</v>
      </c>
      <c r="C15708" s="1">
        <v>52282.1160891194</v>
      </c>
      <c r="D15708" s="1">
        <v>59330.1352060002</v>
      </c>
      <c r="E15708" s="1">
        <v>38772.0511879982</v>
      </c>
      <c r="F15708" s="1">
        <v>34760.7847763043</v>
      </c>
      <c r="G15708" s="1">
        <v>45966.7648037391</v>
      </c>
      <c r="H15708" s="1">
        <v>-26657.4280449662</v>
      </c>
      <c r="I15708" s="1">
        <v>69093.9806811786</v>
      </c>
      <c r="J15708" s="1">
        <v>28424.2887406693</v>
      </c>
      <c r="K15708" s="1">
        <v>-0.094</v>
      </c>
      <c r="L15708" s="1">
        <v>0.924</v>
      </c>
      <c r="M15708" s="1">
        <v>-0.024</v>
      </c>
    </row>
    <row r="15709">
      <c r="A15709" s="1">
        <v>15707.0</v>
      </c>
      <c r="B15709" s="1">
        <v>1.70024038144654E9</v>
      </c>
      <c r="C15709" s="1">
        <v>52302.9255632073</v>
      </c>
      <c r="D15709" s="1">
        <v>59347.4801596975</v>
      </c>
      <c r="E15709" s="1">
        <v>38799.4320749559</v>
      </c>
      <c r="F15709" s="1">
        <v>34809.3327652612</v>
      </c>
      <c r="G15709" s="1">
        <v>46037.3963162179</v>
      </c>
      <c r="H15709" s="1">
        <v>-26565.8082444439</v>
      </c>
      <c r="I15709" s="1">
        <v>69219.4857262952</v>
      </c>
      <c r="J15709" s="1">
        <v>28513.8968841906</v>
      </c>
      <c r="K15709" s="1">
        <v>-0.094</v>
      </c>
      <c r="L15709" s="1">
        <v>0.924</v>
      </c>
      <c r="M15709" s="1">
        <v>-0.024</v>
      </c>
    </row>
    <row r="15710">
      <c r="A15710" s="1">
        <v>15708.0</v>
      </c>
      <c r="B15710" s="1">
        <v>1.70024038145174E9</v>
      </c>
      <c r="C15710" s="1">
        <v>52327.601889086</v>
      </c>
      <c r="D15710" s="1">
        <v>59371.1953605646</v>
      </c>
      <c r="E15710" s="1">
        <v>38840.6933952204</v>
      </c>
      <c r="F15710" s="1">
        <v>34865.9497339665</v>
      </c>
      <c r="G15710" s="1">
        <v>46046.091144811</v>
      </c>
      <c r="H15710" s="1">
        <v>-26439.0067981489</v>
      </c>
      <c r="I15710" s="1">
        <v>69330.9985793827</v>
      </c>
      <c r="J15710" s="1">
        <v>28625.1862198336</v>
      </c>
      <c r="K15710" s="1">
        <v>-0.094</v>
      </c>
      <c r="L15710" s="1">
        <v>0.924</v>
      </c>
      <c r="M15710" s="1">
        <v>-0.024</v>
      </c>
    </row>
    <row r="15711">
      <c r="A15711" s="1">
        <v>15709.0</v>
      </c>
      <c r="B15711" s="1">
        <v>1.70024038145628E9</v>
      </c>
      <c r="C15711" s="1">
        <v>52325.053790218</v>
      </c>
      <c r="D15711" s="1">
        <v>59373.8775698992</v>
      </c>
      <c r="E15711" s="1">
        <v>38877.9314014829</v>
      </c>
      <c r="F15711" s="1">
        <v>34904.1712169851</v>
      </c>
      <c r="G15711" s="1">
        <v>45880.0176835081</v>
      </c>
      <c r="H15711" s="1">
        <v>-26474.6801822996</v>
      </c>
      <c r="I15711" s="1">
        <v>69263.2057384497</v>
      </c>
      <c r="J15711" s="1">
        <v>28585.489521681</v>
      </c>
      <c r="K15711" s="1">
        <v>-0.072</v>
      </c>
      <c r="L15711" s="1">
        <v>0.778</v>
      </c>
      <c r="M15711" s="1">
        <v>-0.026</v>
      </c>
    </row>
    <row r="15712">
      <c r="A15712" s="1">
        <v>15710.0</v>
      </c>
      <c r="B15712" s="1">
        <v>1.70024038145994E9</v>
      </c>
      <c r="C15712" s="1">
        <v>52350.6465376194</v>
      </c>
      <c r="D15712" s="1">
        <v>59400.1632213787</v>
      </c>
      <c r="E15712" s="1">
        <v>38937.3870417341</v>
      </c>
      <c r="F15712" s="1">
        <v>34936.5365429564</v>
      </c>
      <c r="G15712" s="1">
        <v>45858.6494158088</v>
      </c>
      <c r="H15712" s="1">
        <v>-26595.5360645694</v>
      </c>
      <c r="I15712" s="1">
        <v>69187.0533450905</v>
      </c>
      <c r="J15712" s="1">
        <v>28504.3079858193</v>
      </c>
      <c r="K15712" s="1">
        <v>-0.072</v>
      </c>
      <c r="L15712" s="1">
        <v>0.778</v>
      </c>
      <c r="M15712" s="1">
        <v>-0.026</v>
      </c>
    </row>
    <row r="15713">
      <c r="A15713" s="1">
        <v>15711.0</v>
      </c>
      <c r="B15713" s="1">
        <v>1.70024038146241E9</v>
      </c>
      <c r="C15713" s="1">
        <v>52370.561941929</v>
      </c>
      <c r="D15713" s="1">
        <v>59410.735596506</v>
      </c>
      <c r="E15713" s="1">
        <v>38954.7319954314</v>
      </c>
      <c r="F15713" s="1">
        <v>34913.1789700006</v>
      </c>
      <c r="G15713" s="1">
        <v>45996.4702721202</v>
      </c>
      <c r="H15713" s="1">
        <v>-26554.2076890716</v>
      </c>
      <c r="I15713" s="1">
        <v>69284.5516544046</v>
      </c>
      <c r="J15713" s="1">
        <v>28581.0191727899</v>
      </c>
      <c r="K15713" s="1">
        <v>-0.072</v>
      </c>
      <c r="L15713" s="1">
        <v>0.778</v>
      </c>
      <c r="M15713" s="1">
        <v>-0.026</v>
      </c>
    </row>
    <row r="15714">
      <c r="A15714" s="1">
        <v>15712.0</v>
      </c>
      <c r="B15714" s="1">
        <v>1.70024038146664E9</v>
      </c>
      <c r="C15714" s="1">
        <v>52360.7048226243</v>
      </c>
      <c r="D15714" s="1">
        <v>59402.4430993131</v>
      </c>
      <c r="E15714" s="1">
        <v>38955.6707686985</v>
      </c>
      <c r="F15714" s="1">
        <v>34888.4132371441</v>
      </c>
      <c r="G15714" s="1">
        <v>46067.6382264659</v>
      </c>
      <c r="H15714" s="1">
        <v>-26439.4314812936</v>
      </c>
      <c r="I15714" s="1">
        <v>69384.6874695643</v>
      </c>
      <c r="J15714" s="1">
        <v>28696.5776916238</v>
      </c>
      <c r="K15714" s="1">
        <v>-0.072</v>
      </c>
      <c r="L15714" s="1">
        <v>0.778</v>
      </c>
      <c r="M15714" s="1">
        <v>-0.026</v>
      </c>
    </row>
    <row r="15715">
      <c r="A15715" s="1">
        <v>15713.0</v>
      </c>
      <c r="B15715" s="1">
        <v>1.70024038147043E9</v>
      </c>
      <c r="C15715" s="1">
        <v>52360.1907325018</v>
      </c>
      <c r="D15715" s="1">
        <v>59398.6209510113</v>
      </c>
      <c r="E15715" s="1">
        <v>38984.7727399793</v>
      </c>
      <c r="F15715" s="1">
        <v>34896.1692924701</v>
      </c>
      <c r="G15715" s="1">
        <v>45961.2439228587</v>
      </c>
      <c r="H15715" s="1">
        <v>-26452.3060860998</v>
      </c>
      <c r="I15715" s="1">
        <v>69341.6380097434</v>
      </c>
      <c r="J15715" s="1">
        <v>28673.1307116902</v>
      </c>
      <c r="K15715" s="1">
        <v>-0.072</v>
      </c>
      <c r="L15715" s="1">
        <v>0.778</v>
      </c>
      <c r="M15715" s="1">
        <v>-0.026</v>
      </c>
    </row>
    <row r="15716">
      <c r="A15716" s="1">
        <v>15714.0</v>
      </c>
      <c r="B15716" s="1">
        <v>1.7002403814743E9</v>
      </c>
      <c r="C15716" s="1">
        <v>52369.0420233061</v>
      </c>
      <c r="D15716" s="1">
        <v>59399.5597242784</v>
      </c>
      <c r="E15716" s="1">
        <v>39032.2478452024</v>
      </c>
      <c r="F15716" s="1">
        <v>34920.465638693</v>
      </c>
      <c r="G15716" s="1">
        <v>45906.1245210319</v>
      </c>
      <c r="H15716" s="1">
        <v>-26548.9326773801</v>
      </c>
      <c r="I15716" s="1">
        <v>69272.4146571653</v>
      </c>
      <c r="J15716" s="1">
        <v>28584.1931205026</v>
      </c>
      <c r="K15716" s="1">
        <v>-0.072</v>
      </c>
      <c r="L15716" s="1">
        <v>0.778</v>
      </c>
      <c r="M15716" s="1">
        <v>-0.026</v>
      </c>
    </row>
    <row r="15717">
      <c r="A15717" s="1">
        <v>15715.0</v>
      </c>
      <c r="B15717" s="1">
        <v>1.70024038147934E9</v>
      </c>
      <c r="C15717" s="1">
        <v>52361.7106511248</v>
      </c>
      <c r="D15717" s="1">
        <v>59392.9436079196</v>
      </c>
      <c r="E15717" s="1">
        <v>39071.6092671882</v>
      </c>
      <c r="F15717" s="1">
        <v>34911.0555542773</v>
      </c>
      <c r="G15717" s="1">
        <v>46084.4020348074</v>
      </c>
      <c r="H15717" s="1">
        <v>-26529.0619765594</v>
      </c>
      <c r="I15717" s="1">
        <v>69350.7128179923</v>
      </c>
      <c r="J15717" s="1">
        <v>28611.6634144381</v>
      </c>
      <c r="K15717" s="1">
        <v>-0.072</v>
      </c>
      <c r="L15717" s="1">
        <v>0.778</v>
      </c>
      <c r="M15717" s="1">
        <v>-0.026</v>
      </c>
    </row>
    <row r="15718">
      <c r="A15718" s="1">
        <v>15716.0</v>
      </c>
      <c r="B15718" s="1">
        <v>1.70024038148333E9</v>
      </c>
      <c r="C15718" s="1">
        <v>52362.2694447361</v>
      </c>
      <c r="D15718" s="1">
        <v>59397.5257155329</v>
      </c>
      <c r="E15718" s="1">
        <v>39138.4186313651</v>
      </c>
      <c r="F15718" s="1">
        <v>34912.8436938337</v>
      </c>
      <c r="G15718" s="1">
        <v>46237.399725604</v>
      </c>
      <c r="H15718" s="1">
        <v>-26386.5025504234</v>
      </c>
      <c r="I15718" s="1">
        <v>69487.7290115033</v>
      </c>
      <c r="J15718" s="1">
        <v>28740.7447386675</v>
      </c>
      <c r="K15718" s="1">
        <v>-0.072</v>
      </c>
      <c r="L15718" s="1">
        <v>0.778</v>
      </c>
      <c r="M15718" s="1">
        <v>-0.026</v>
      </c>
    </row>
    <row r="15719">
      <c r="A15719" s="1">
        <v>15717.0</v>
      </c>
      <c r="B15719" s="1">
        <v>1.70024038148786E9</v>
      </c>
      <c r="C15719" s="1">
        <v>52342.2869851931</v>
      </c>
      <c r="D15719" s="1">
        <v>59384.3605380488</v>
      </c>
      <c r="E15719" s="1">
        <v>39196.9354983491</v>
      </c>
      <c r="F15719" s="1">
        <v>34910.7202781105</v>
      </c>
      <c r="G15719" s="1">
        <v>46182.8838208775</v>
      </c>
      <c r="H15719" s="1">
        <v>-26379.8193788313</v>
      </c>
      <c r="I15719" s="1">
        <v>69451.876813397</v>
      </c>
      <c r="J15719" s="1">
        <v>28737.4366804881</v>
      </c>
      <c r="K15719" s="1">
        <v>-0.072</v>
      </c>
      <c r="L15719" s="1">
        <v>0.778</v>
      </c>
      <c r="M15719" s="1">
        <v>-0.026</v>
      </c>
    </row>
    <row r="15720">
      <c r="A15720" s="1">
        <v>15718.0</v>
      </c>
      <c r="B15720" s="1">
        <v>1.70024038149132E9</v>
      </c>
      <c r="C15720" s="1">
        <v>52324.2938309066</v>
      </c>
      <c r="D15720" s="1">
        <v>59368.4907994855</v>
      </c>
      <c r="E15720" s="1">
        <v>39240.2978825924</v>
      </c>
      <c r="F15720" s="1">
        <v>34891.3189639233</v>
      </c>
      <c r="G15720" s="1">
        <v>46146.9198640489</v>
      </c>
      <c r="H15720" s="1">
        <v>-26495.6908220876</v>
      </c>
      <c r="I15720" s="1">
        <v>69362.4027803424</v>
      </c>
      <c r="J15720" s="1">
        <v>28631.2211908365</v>
      </c>
      <c r="K15720" s="1">
        <v>-0.072</v>
      </c>
      <c r="L15720" s="1">
        <v>0.778</v>
      </c>
      <c r="M15720" s="1">
        <v>-0.026</v>
      </c>
    </row>
    <row r="15721">
      <c r="A15721" s="1">
        <v>15719.0</v>
      </c>
      <c r="B15721" s="1">
        <v>1.70024038149591E9</v>
      </c>
      <c r="C15721" s="1">
        <v>52326.9089850078</v>
      </c>
      <c r="D15721" s="1">
        <v>59364.1322093167</v>
      </c>
      <c r="E15721" s="1">
        <v>39251.1384786532</v>
      </c>
      <c r="F15721" s="1">
        <v>34887.6979813215</v>
      </c>
      <c r="G15721" s="1">
        <v>46336.5744157522</v>
      </c>
      <c r="H15721" s="1">
        <v>-26527.6985201476</v>
      </c>
      <c r="I15721" s="1">
        <v>69425.5688101731</v>
      </c>
      <c r="J15721" s="1">
        <v>28612.4457254941</v>
      </c>
      <c r="K15721" s="1">
        <v>-0.048</v>
      </c>
      <c r="L15721" s="1">
        <v>0.758</v>
      </c>
      <c r="M15721" s="1">
        <v>-0.068</v>
      </c>
    </row>
    <row r="15722">
      <c r="A15722" s="1">
        <v>15720.0</v>
      </c>
      <c r="B15722" s="1">
        <v>1.70024038150043E9</v>
      </c>
      <c r="C15722" s="1">
        <v>52314.2131941572</v>
      </c>
      <c r="D15722" s="1">
        <v>59347.6366219087</v>
      </c>
      <c r="E15722" s="1">
        <v>39253.4407083321</v>
      </c>
      <c r="F15722" s="1">
        <v>34880.1877951845</v>
      </c>
      <c r="G15722" s="1">
        <v>46576.1404128242</v>
      </c>
      <c r="H15722" s="1">
        <v>-26455.1224059012</v>
      </c>
      <c r="I15722" s="1">
        <v>69526.0622532441</v>
      </c>
      <c r="J15722" s="1">
        <v>28639.1337083737</v>
      </c>
      <c r="K15722" s="1">
        <v>-0.048</v>
      </c>
      <c r="L15722" s="1">
        <v>0.758</v>
      </c>
      <c r="M15722" s="1">
        <v>-0.068</v>
      </c>
    </row>
    <row r="15723">
      <c r="A15723" s="1">
        <v>15721.0</v>
      </c>
      <c r="B15723" s="1">
        <v>1.70024038150478E9</v>
      </c>
      <c r="C15723" s="1">
        <v>52291.7496909796</v>
      </c>
      <c r="D15723" s="1">
        <v>59323.6308483637</v>
      </c>
      <c r="E15723" s="1">
        <v>39329.9283778582</v>
      </c>
      <c r="F15723" s="1">
        <v>34898.6503361046</v>
      </c>
      <c r="G15723" s="1">
        <v>46602.1578433701</v>
      </c>
      <c r="H15723" s="1">
        <v>-26426.0427863648</v>
      </c>
      <c r="I15723" s="1">
        <v>69527.8056893117</v>
      </c>
      <c r="J15723" s="1">
        <v>28536.8968292351</v>
      </c>
      <c r="K15723" s="1">
        <v>-0.048</v>
      </c>
      <c r="L15723" s="1">
        <v>0.758</v>
      </c>
      <c r="M15723" s="1">
        <v>-0.068</v>
      </c>
    </row>
    <row r="15724">
      <c r="A15724" s="1">
        <v>15722.0</v>
      </c>
      <c r="B15724" s="1">
        <v>1.70024038150942E9</v>
      </c>
      <c r="C15724" s="1">
        <v>52308.6252580434</v>
      </c>
      <c r="D15724" s="1">
        <v>59348.1730637756</v>
      </c>
      <c r="E15724" s="1">
        <v>39481.6743709652</v>
      </c>
      <c r="F15724" s="1">
        <v>34977.3061248429</v>
      </c>
      <c r="G15724" s="1">
        <v>46550.7711828674</v>
      </c>
      <c r="H15724" s="1">
        <v>-26556.487567006</v>
      </c>
      <c r="I15724" s="1">
        <v>69413.4094611894</v>
      </c>
      <c r="J15724" s="1">
        <v>28303.2987479327</v>
      </c>
      <c r="K15724" s="1">
        <v>-0.048</v>
      </c>
      <c r="L15724" s="1">
        <v>0.758</v>
      </c>
      <c r="M15724" s="1">
        <v>-0.068</v>
      </c>
    </row>
    <row r="15725">
      <c r="A15725" s="1">
        <v>15723.0</v>
      </c>
      <c r="B15725" s="1">
        <v>1.70024038151391E9</v>
      </c>
      <c r="C15725" s="1">
        <v>52350.2218544747</v>
      </c>
      <c r="D15725" s="1">
        <v>59390.8872474297</v>
      </c>
      <c r="E15725" s="1">
        <v>39612.8120556845</v>
      </c>
      <c r="F15725" s="1">
        <v>35026.0999829888</v>
      </c>
      <c r="G15725" s="1">
        <v>46726.8805774308</v>
      </c>
      <c r="H15725" s="1">
        <v>-26594.731401769</v>
      </c>
      <c r="I15725" s="1">
        <v>69460.1022553565</v>
      </c>
      <c r="J15725" s="1">
        <v>28215.38933699</v>
      </c>
      <c r="K15725" s="1">
        <v>-0.048</v>
      </c>
      <c r="L15725" s="1">
        <v>0.758</v>
      </c>
      <c r="M15725" s="1">
        <v>-0.068</v>
      </c>
    </row>
    <row r="15726">
      <c r="A15726" s="1">
        <v>15724.0</v>
      </c>
      <c r="B15726" s="1">
        <v>1.70024038151652E9</v>
      </c>
      <c r="C15726" s="1">
        <v>52317.3647901254</v>
      </c>
      <c r="D15726" s="1">
        <v>59347.1895870196</v>
      </c>
      <c r="E15726" s="1">
        <v>39484.4906907666</v>
      </c>
      <c r="F15726" s="1">
        <v>34982.223508623</v>
      </c>
      <c r="G15726" s="1">
        <v>46987.2336968462</v>
      </c>
      <c r="H15726" s="1">
        <v>-26488.4265051396</v>
      </c>
      <c r="I15726" s="1">
        <v>69590.1223528531</v>
      </c>
      <c r="J15726" s="1">
        <v>28263.8255672246</v>
      </c>
      <c r="K15726" s="1">
        <v>-0.048</v>
      </c>
      <c r="L15726" s="1">
        <v>0.758</v>
      </c>
      <c r="M15726" s="1">
        <v>-0.068</v>
      </c>
    </row>
    <row r="15727">
      <c r="A15727" s="1">
        <v>15725.0</v>
      </c>
      <c r="B15727" s="1">
        <v>1.70024038151939E9</v>
      </c>
      <c r="C15727" s="1">
        <v>52266.9392546342</v>
      </c>
      <c r="D15727" s="1">
        <v>59294.9312084831</v>
      </c>
      <c r="E15727" s="1">
        <v>39442.6929286352</v>
      </c>
      <c r="F15727" s="1">
        <v>34984.7492557465</v>
      </c>
      <c r="G15727" s="1">
        <v>47061.5085436711</v>
      </c>
      <c r="H15727" s="1">
        <v>-26463.7725310054</v>
      </c>
      <c r="I15727" s="1">
        <v>69587.9318818964</v>
      </c>
      <c r="J15727" s="1">
        <v>28213.0200520777</v>
      </c>
      <c r="K15727" s="1">
        <v>-0.048</v>
      </c>
      <c r="L15727" s="1">
        <v>0.758</v>
      </c>
      <c r="M15727" s="1">
        <v>-0.068</v>
      </c>
    </row>
    <row r="15728">
      <c r="A15728" s="1">
        <v>15726.0</v>
      </c>
      <c r="B15728" s="1">
        <v>1.70024038152243E9</v>
      </c>
      <c r="C15728" s="1">
        <v>52305.071330675</v>
      </c>
      <c r="D15728" s="1">
        <v>59339.4782351825</v>
      </c>
      <c r="E15728" s="1">
        <v>39503.2661561091</v>
      </c>
      <c r="F15728" s="1">
        <v>35073.6644951897</v>
      </c>
      <c r="G15728" s="1">
        <v>47043.2248167067</v>
      </c>
      <c r="H15728" s="1">
        <v>-26566.7023142221</v>
      </c>
      <c r="I15728" s="1">
        <v>69497.0943924301</v>
      </c>
      <c r="J15728" s="1">
        <v>28110.6937659613</v>
      </c>
      <c r="K15728" s="1">
        <v>-0.048</v>
      </c>
      <c r="L15728" s="1">
        <v>0.758</v>
      </c>
      <c r="M15728" s="1">
        <v>-0.068</v>
      </c>
    </row>
    <row r="15729">
      <c r="A15729" s="1">
        <v>15727.0</v>
      </c>
      <c r="B15729" s="1">
        <v>1.70024038152693E9</v>
      </c>
      <c r="C15729" s="1">
        <v>52350.2442062192</v>
      </c>
      <c r="D15729" s="1">
        <v>59394.6870439871</v>
      </c>
      <c r="E15729" s="1">
        <v>39504.8754817098</v>
      </c>
      <c r="F15729" s="1">
        <v>35151.2026967051</v>
      </c>
      <c r="G15729" s="1">
        <v>47183.7055306083</v>
      </c>
      <c r="H15729" s="1">
        <v>-26613.6856810671</v>
      </c>
      <c r="I15729" s="1">
        <v>69559.7910356272</v>
      </c>
      <c r="J15729" s="1">
        <v>28235.9305901444</v>
      </c>
      <c r="K15729" s="1">
        <v>-0.048</v>
      </c>
      <c r="L15729" s="1">
        <v>0.758</v>
      </c>
      <c r="M15729" s="1">
        <v>-0.068</v>
      </c>
    </row>
    <row r="15730">
      <c r="A15730" s="1">
        <v>15728.0</v>
      </c>
      <c r="B15730" s="1">
        <v>1.70024038153048E9</v>
      </c>
      <c r="C15730" s="1">
        <v>52362.5600174141</v>
      </c>
      <c r="D15730" s="1">
        <v>59402.8677824578</v>
      </c>
      <c r="E15730" s="1">
        <v>39558.0279300246</v>
      </c>
      <c r="F15730" s="1">
        <v>35110.7013357521</v>
      </c>
      <c r="G15730" s="1">
        <v>47376.5563817687</v>
      </c>
      <c r="H15730" s="1">
        <v>-26521.7082526336</v>
      </c>
      <c r="I15730" s="1">
        <v>69782.0567824908</v>
      </c>
      <c r="J15730" s="1">
        <v>28523.8210587288</v>
      </c>
      <c r="K15730" s="1">
        <v>-0.048</v>
      </c>
      <c r="L15730" s="1">
        <v>0.758</v>
      </c>
      <c r="M15730" s="1">
        <v>-0.068</v>
      </c>
    </row>
    <row r="15731">
      <c r="A15731" s="1">
        <v>15729.0</v>
      </c>
      <c r="B15731" s="1">
        <v>1.70024038153475E9</v>
      </c>
      <c r="C15731" s="1">
        <v>52349.2383777187</v>
      </c>
      <c r="D15731" s="1">
        <v>59402.1748783796</v>
      </c>
      <c r="E15731" s="1">
        <v>39579.0385698126</v>
      </c>
      <c r="F15731" s="1">
        <v>35086.4720447626</v>
      </c>
      <c r="G15731" s="1">
        <v>47252.1912756194</v>
      </c>
      <c r="H15731" s="1">
        <v>-26398.214864518</v>
      </c>
      <c r="I15731" s="1">
        <v>69909.752298564</v>
      </c>
      <c r="J15731" s="1">
        <v>28734.6427124312</v>
      </c>
      <c r="K15731" s="1">
        <v>-0.058</v>
      </c>
      <c r="L15731" s="1">
        <v>0.942</v>
      </c>
      <c r="M15731" s="1">
        <v>-0.098</v>
      </c>
    </row>
    <row r="15732">
      <c r="A15732" s="1">
        <v>15730.0</v>
      </c>
      <c r="B15732" s="1">
        <v>1.70024038153964E9</v>
      </c>
      <c r="C15732" s="1">
        <v>52319.2423366597</v>
      </c>
      <c r="D15732" s="1">
        <v>59389.3002735734</v>
      </c>
      <c r="E15732" s="1">
        <v>39589.6780001733</v>
      </c>
      <c r="F15732" s="1">
        <v>35058.1747362822</v>
      </c>
      <c r="G15732" s="1">
        <v>46879.4088815938</v>
      </c>
      <c r="H15732" s="1">
        <v>-26429.9990451334</v>
      </c>
      <c r="I15732" s="1">
        <v>69801.1228205112</v>
      </c>
      <c r="J15732" s="1">
        <v>28841.6405131388</v>
      </c>
      <c r="K15732" s="1">
        <v>-0.058</v>
      </c>
      <c r="L15732" s="1">
        <v>0.942</v>
      </c>
      <c r="M15732" s="1">
        <v>-0.098</v>
      </c>
    </row>
    <row r="15733">
      <c r="A15733" s="1">
        <v>15731.0</v>
      </c>
      <c r="B15733" s="1">
        <v>1.70024038154396E9</v>
      </c>
      <c r="C15733" s="1">
        <v>52293.4484235582</v>
      </c>
      <c r="D15733" s="1">
        <v>59358.3878109917</v>
      </c>
      <c r="E15733" s="1">
        <v>39595.9811921097</v>
      </c>
      <c r="F15733" s="1">
        <v>35045.6801111316</v>
      </c>
      <c r="G15733" s="1">
        <v>46606.6058405167</v>
      </c>
      <c r="H15733" s="1">
        <v>-26522.9375985786</v>
      </c>
      <c r="I15733" s="1">
        <v>69724.3892817961</v>
      </c>
      <c r="J15733" s="1">
        <v>28913.568426796</v>
      </c>
      <c r="K15733" s="1">
        <v>-0.058</v>
      </c>
      <c r="L15733" s="1">
        <v>0.942</v>
      </c>
      <c r="M15733" s="1">
        <v>-0.098</v>
      </c>
    </row>
    <row r="15734">
      <c r="A15734" s="1">
        <v>15732.0</v>
      </c>
      <c r="B15734" s="1">
        <v>1.70024038154797E9</v>
      </c>
      <c r="C15734" s="1">
        <v>52284.6194844984</v>
      </c>
      <c r="D15734" s="1">
        <v>59358.499569714</v>
      </c>
      <c r="E15734" s="1">
        <v>39572.2883429871</v>
      </c>
      <c r="F15734" s="1">
        <v>35007.2351106685</v>
      </c>
      <c r="G15734" s="1">
        <v>46474.8199552083</v>
      </c>
      <c r="H15734" s="1">
        <v>-26488.6500225842</v>
      </c>
      <c r="I15734" s="1">
        <v>69791.1315907396</v>
      </c>
      <c r="J15734" s="1">
        <v>28982.1435787848</v>
      </c>
      <c r="K15734" s="1">
        <v>-0.058</v>
      </c>
      <c r="L15734" s="1">
        <v>0.942</v>
      </c>
      <c r="M15734" s="1">
        <v>-0.098</v>
      </c>
    </row>
    <row r="15735">
      <c r="A15735" s="1">
        <v>15733.0</v>
      </c>
      <c r="B15735" s="1">
        <v>1.70024038155176E9</v>
      </c>
      <c r="C15735" s="1">
        <v>52267.5203999901</v>
      </c>
      <c r="D15735" s="1">
        <v>59357.2478720245</v>
      </c>
      <c r="E15735" s="1">
        <v>39507.7365050001</v>
      </c>
      <c r="F15735" s="1">
        <v>34930.4345167201</v>
      </c>
      <c r="G15735" s="1">
        <v>46395.1583379695</v>
      </c>
      <c r="H15735" s="1">
        <v>-26431.8542399232</v>
      </c>
      <c r="I15735" s="1">
        <v>69835.6339139502</v>
      </c>
      <c r="J15735" s="1">
        <v>28923.2243804007</v>
      </c>
      <c r="K15735" s="1">
        <v>-0.058</v>
      </c>
      <c r="L15735" s="1">
        <v>0.942</v>
      </c>
      <c r="M15735" s="1">
        <v>-0.098</v>
      </c>
    </row>
    <row r="15736">
      <c r="A15736" s="1">
        <v>15734.0</v>
      </c>
      <c r="B15736" s="1">
        <v>1.70024038155545E9</v>
      </c>
      <c r="C15736" s="1">
        <v>52256.9033213738</v>
      </c>
      <c r="D15736" s="1">
        <v>59348.5306916869</v>
      </c>
      <c r="E15736" s="1">
        <v>39486.3235338119</v>
      </c>
      <c r="F15736" s="1">
        <v>34866.0614926888</v>
      </c>
      <c r="G15736" s="1">
        <v>46315.9214038755</v>
      </c>
      <c r="H15736" s="1">
        <v>-26493.6568133421</v>
      </c>
      <c r="I15736" s="1">
        <v>69757.8498432457</v>
      </c>
      <c r="J15736" s="1">
        <v>28669.8226535108</v>
      </c>
      <c r="K15736" s="1">
        <v>-0.058</v>
      </c>
      <c r="L15736" s="1">
        <v>0.942</v>
      </c>
      <c r="M15736" s="1">
        <v>-0.098</v>
      </c>
    </row>
    <row r="15737">
      <c r="A15737" s="1">
        <v>15735.0</v>
      </c>
      <c r="B15737" s="1">
        <v>1.70024038156059E9</v>
      </c>
      <c r="C15737" s="1">
        <v>52261.7089464317</v>
      </c>
      <c r="D15737" s="1">
        <v>59352.6210609222</v>
      </c>
      <c r="E15737" s="1">
        <v>39524.4556098527</v>
      </c>
      <c r="F15737" s="1">
        <v>34859.0653966743</v>
      </c>
      <c r="G15737" s="1">
        <v>46338.3402035641</v>
      </c>
      <c r="H15737" s="1">
        <v>-26568.0657706339</v>
      </c>
      <c r="I15737" s="1">
        <v>69692.3815837361</v>
      </c>
      <c r="J15737" s="1">
        <v>28394.2703478658</v>
      </c>
      <c r="K15737" s="1">
        <v>-0.058</v>
      </c>
      <c r="L15737" s="1">
        <v>0.942</v>
      </c>
      <c r="M15737" s="1">
        <v>-0.098</v>
      </c>
    </row>
    <row r="15738">
      <c r="A15738" s="1">
        <v>15736.0</v>
      </c>
      <c r="B15738" s="1">
        <v>1.70024038156462E9</v>
      </c>
      <c r="C15738" s="1">
        <v>52264.9946528666</v>
      </c>
      <c r="D15738" s="1">
        <v>59355.3479737458</v>
      </c>
      <c r="E15738" s="1">
        <v>39579.7314738907</v>
      </c>
      <c r="F15738" s="1">
        <v>34912.8883973227</v>
      </c>
      <c r="G15738" s="1">
        <v>46535.3708309377</v>
      </c>
      <c r="H15738" s="1">
        <v>-26468.2875833854</v>
      </c>
      <c r="I15738" s="1">
        <v>69754.2959158773</v>
      </c>
      <c r="J15738" s="1">
        <v>28227.9510173739</v>
      </c>
      <c r="K15738" s="1">
        <v>-0.058</v>
      </c>
      <c r="L15738" s="1">
        <v>0.942</v>
      </c>
      <c r="M15738" s="1">
        <v>-0.098</v>
      </c>
    </row>
    <row r="15739">
      <c r="A15739" s="1">
        <v>15737.0</v>
      </c>
      <c r="B15739" s="1">
        <v>1.70024038156855E9</v>
      </c>
      <c r="C15739" s="1">
        <v>52261.3960220093</v>
      </c>
      <c r="D15739" s="1">
        <v>59347.8377876088</v>
      </c>
      <c r="E15739" s="1">
        <v>39650.4970968362</v>
      </c>
      <c r="F15739" s="1">
        <v>34996.6403837967</v>
      </c>
      <c r="G15739" s="1">
        <v>46684.1887455211</v>
      </c>
      <c r="H15739" s="1">
        <v>-26328.8797532176</v>
      </c>
      <c r="I15739" s="1">
        <v>69780.8721400347</v>
      </c>
      <c r="J15739" s="1">
        <v>28113.4877340182</v>
      </c>
      <c r="K15739" s="1">
        <v>-0.058</v>
      </c>
      <c r="L15739" s="1">
        <v>0.942</v>
      </c>
      <c r="M15739" s="1">
        <v>-0.098</v>
      </c>
    </row>
    <row r="15740">
      <c r="A15740" s="1">
        <v>15738.0</v>
      </c>
      <c r="B15740" s="1">
        <v>1.70024038157154E9</v>
      </c>
      <c r="C15740" s="1">
        <v>52246.6885741577</v>
      </c>
      <c r="D15740" s="1">
        <v>59332.4374356791</v>
      </c>
      <c r="E15740" s="1">
        <v>39682.9518297853</v>
      </c>
      <c r="F15740" s="1">
        <v>35048.2058582551</v>
      </c>
      <c r="G15740" s="1">
        <v>46650.6164253492</v>
      </c>
      <c r="H15740" s="1">
        <v>-26362.2285559449</v>
      </c>
      <c r="I15740" s="1">
        <v>69631.3613213731</v>
      </c>
      <c r="J15740" s="1">
        <v>27948.6659704048</v>
      </c>
      <c r="K15740" s="1">
        <v>-0.058</v>
      </c>
      <c r="L15740" s="1">
        <v>0.942</v>
      </c>
      <c r="M15740" s="1">
        <v>-0.098</v>
      </c>
    </row>
    <row r="15741">
      <c r="A15741" s="1">
        <v>15739.0</v>
      </c>
      <c r="B15741" s="1">
        <v>1.70024038157551E9</v>
      </c>
      <c r="C15741" s="1">
        <v>52237.323193231</v>
      </c>
      <c r="D15741" s="1">
        <v>59323.6979035971</v>
      </c>
      <c r="E15741" s="1">
        <v>39666.8138702886</v>
      </c>
      <c r="F15741" s="1">
        <v>35032.9172650477</v>
      </c>
      <c r="G15741" s="1">
        <v>46652.0692887388</v>
      </c>
      <c r="H15741" s="1">
        <v>-26501.4128686681</v>
      </c>
      <c r="I15741" s="1">
        <v>69461.0410286237</v>
      </c>
      <c r="J15741" s="1">
        <v>27699.3322610059</v>
      </c>
      <c r="K15741" s="1">
        <v>-0.108</v>
      </c>
      <c r="L15741" s="1">
        <v>1.308</v>
      </c>
      <c r="M15741" s="1">
        <v>-0.144</v>
      </c>
    </row>
    <row r="15742">
      <c r="A15742" s="1">
        <v>15740.0</v>
      </c>
      <c r="B15742" s="1">
        <v>1.70024038158152E9</v>
      </c>
      <c r="C15742" s="1">
        <v>52235.2668327411</v>
      </c>
      <c r="D15742" s="1">
        <v>59327.0953687543</v>
      </c>
      <c r="E15742" s="1">
        <v>39641.8916752209</v>
      </c>
      <c r="F15742" s="1">
        <v>34985.8891947137</v>
      </c>
      <c r="G15742" s="1">
        <v>46737.251786858</v>
      </c>
      <c r="H15742" s="1">
        <v>-26520.8365345998</v>
      </c>
      <c r="I15742" s="1">
        <v>69464.639659481</v>
      </c>
      <c r="J15742" s="1">
        <v>27465.7341797034</v>
      </c>
      <c r="K15742" s="1">
        <v>-0.108</v>
      </c>
      <c r="L15742" s="1">
        <v>1.308</v>
      </c>
      <c r="M15742" s="1">
        <v>-0.144</v>
      </c>
    </row>
    <row r="15743">
      <c r="A15743" s="1">
        <v>15741.0</v>
      </c>
      <c r="B15743" s="1">
        <v>1.7002403815851E9</v>
      </c>
      <c r="C15743" s="1">
        <v>52234.2610042406</v>
      </c>
      <c r="D15743" s="1">
        <v>59337.0642467813</v>
      </c>
      <c r="E15743" s="1">
        <v>39614.5778434965</v>
      </c>
      <c r="F15743" s="1">
        <v>34939.7998976468</v>
      </c>
      <c r="G15743" s="1">
        <v>46780.6588745902</v>
      </c>
      <c r="H15743" s="1">
        <v>-26392.9398528265</v>
      </c>
      <c r="I15743" s="1">
        <v>69519.5131921187</v>
      </c>
      <c r="J15743" s="1">
        <v>27267.9435930184</v>
      </c>
      <c r="K15743" s="1">
        <v>-0.108</v>
      </c>
      <c r="L15743" s="1">
        <v>1.308</v>
      </c>
      <c r="M15743" s="1">
        <v>-0.144</v>
      </c>
    </row>
    <row r="15744">
      <c r="A15744" s="1">
        <v>15742.0</v>
      </c>
      <c r="B15744" s="1">
        <v>1.70024038158961E9</v>
      </c>
      <c r="C15744" s="1">
        <v>52224.5379954025</v>
      </c>
      <c r="D15744" s="1">
        <v>59338.226537493</v>
      </c>
      <c r="E15744" s="1">
        <v>39606.553567237</v>
      </c>
      <c r="F15744" s="1">
        <v>34903.1653884846</v>
      </c>
      <c r="G15744" s="1">
        <v>46654.5950358623</v>
      </c>
      <c r="H15744" s="1">
        <v>-26394.0797917938</v>
      </c>
      <c r="I15744" s="1">
        <v>69411.3083972106</v>
      </c>
      <c r="J15744" s="1">
        <v>27001.0190607332</v>
      </c>
      <c r="K15744" s="1">
        <v>-0.108</v>
      </c>
      <c r="L15744" s="1">
        <v>1.308</v>
      </c>
      <c r="M15744" s="1">
        <v>-0.144</v>
      </c>
    </row>
    <row r="15745">
      <c r="A15745" s="1">
        <v>15743.0</v>
      </c>
      <c r="B15745" s="1">
        <v>1.70024038159268E9</v>
      </c>
      <c r="C15745" s="1">
        <v>52217.8995272993</v>
      </c>
      <c r="D15745" s="1">
        <v>59338.9417933156</v>
      </c>
      <c r="E15745" s="1">
        <v>39590.1697385513</v>
      </c>
      <c r="F15745" s="1">
        <v>34843.7768034668</v>
      </c>
      <c r="G15745" s="1">
        <v>46552.6710811461</v>
      </c>
      <c r="H15745" s="1">
        <v>-26543.3000377774</v>
      </c>
      <c r="I15745" s="1">
        <v>69245.0114184631</v>
      </c>
      <c r="J15745" s="1">
        <v>26687.6252517253</v>
      </c>
      <c r="K15745" s="1">
        <v>-0.108</v>
      </c>
      <c r="L15745" s="1">
        <v>1.308</v>
      </c>
      <c r="M15745" s="1">
        <v>-0.144</v>
      </c>
    </row>
    <row r="15746">
      <c r="A15746" s="1">
        <v>15744.0</v>
      </c>
      <c r="B15746" s="1">
        <v>1.70024038159602E9</v>
      </c>
      <c r="C15746" s="1">
        <v>52235.7585711191</v>
      </c>
      <c r="D15746" s="1">
        <v>59373.2517210545</v>
      </c>
      <c r="E15746" s="1">
        <v>39555.9715695347</v>
      </c>
      <c r="F15746" s="1">
        <v>34778.4873579129</v>
      </c>
      <c r="G15746" s="1">
        <v>46638.3229658988</v>
      </c>
      <c r="H15746" s="1">
        <v>-26585.0977999088</v>
      </c>
      <c r="I15746" s="1">
        <v>69217.4964210386</v>
      </c>
      <c r="J15746" s="1">
        <v>26527.5644096808</v>
      </c>
      <c r="K15746" s="1">
        <v>-0.108</v>
      </c>
      <c r="L15746" s="1">
        <v>1.308</v>
      </c>
      <c r="M15746" s="1">
        <v>-0.144</v>
      </c>
    </row>
    <row r="15747">
      <c r="A15747" s="1">
        <v>15745.0</v>
      </c>
      <c r="B15747" s="1">
        <v>1.70024038159966E9</v>
      </c>
      <c r="C15747" s="1">
        <v>52250.577777693</v>
      </c>
      <c r="D15747" s="1">
        <v>59409.5956575388</v>
      </c>
      <c r="E15747" s="1">
        <v>39508.6976300117</v>
      </c>
      <c r="F15747" s="1">
        <v>34730.2075898894</v>
      </c>
      <c r="G15747" s="1">
        <v>46730.9932984105</v>
      </c>
      <c r="H15747" s="1">
        <v>-26495.959043021</v>
      </c>
      <c r="I15747" s="1">
        <v>69244.4749765962</v>
      </c>
      <c r="J15747" s="1">
        <v>26470.5227578309</v>
      </c>
      <c r="K15747" s="1">
        <v>-0.108</v>
      </c>
      <c r="L15747" s="1">
        <v>1.308</v>
      </c>
      <c r="M15747" s="1">
        <v>-0.144</v>
      </c>
    </row>
    <row r="15748">
      <c r="A15748" s="1">
        <v>15746.0</v>
      </c>
      <c r="B15748" s="1">
        <v>1.70024038160267E9</v>
      </c>
      <c r="C15748" s="1">
        <v>52224.8509198249</v>
      </c>
      <c r="D15748" s="1">
        <v>59365.3168517728</v>
      </c>
      <c r="E15748" s="1">
        <v>39464.3294172679</v>
      </c>
      <c r="F15748" s="1">
        <v>34674.8423188736</v>
      </c>
      <c r="G15748" s="1">
        <v>46644.4920473685</v>
      </c>
      <c r="H15748" s="1">
        <v>-26433.8658969242</v>
      </c>
      <c r="I15748" s="1">
        <v>69177.2632810191</v>
      </c>
      <c r="J15748" s="1">
        <v>26631.8352975649</v>
      </c>
      <c r="K15748" s="1">
        <v>-0.108</v>
      </c>
      <c r="L15748" s="1">
        <v>1.308</v>
      </c>
      <c r="M15748" s="1">
        <v>-0.144</v>
      </c>
    </row>
    <row r="15749">
      <c r="A15749" s="1">
        <v>15747.0</v>
      </c>
      <c r="B15749" s="1">
        <v>1.70024038160648E9</v>
      </c>
      <c r="C15749" s="1">
        <v>52212.0657219965</v>
      </c>
      <c r="D15749" s="1">
        <v>59358.1195900582</v>
      </c>
      <c r="E15749" s="1">
        <v>39445.1963240142</v>
      </c>
      <c r="F15749" s="1">
        <v>34651.2612284733</v>
      </c>
      <c r="G15749" s="1">
        <v>46518.3835051516</v>
      </c>
      <c r="H15749" s="1">
        <v>-26505.0338512699</v>
      </c>
      <c r="I15749" s="1">
        <v>69025.8972675678</v>
      </c>
      <c r="J15749" s="1">
        <v>26864.1369776889</v>
      </c>
      <c r="K15749" s="1">
        <v>-0.108</v>
      </c>
      <c r="L15749" s="1">
        <v>1.308</v>
      </c>
      <c r="M15749" s="1">
        <v>-0.144</v>
      </c>
    </row>
    <row r="15750">
      <c r="A15750" s="1">
        <v>15748.0</v>
      </c>
      <c r="B15750" s="1">
        <v>1.70024038161083E9</v>
      </c>
      <c r="C15750" s="1">
        <v>52223.2415942241</v>
      </c>
      <c r="D15750" s="1">
        <v>59389.2779218289</v>
      </c>
      <c r="E15750" s="1">
        <v>39394.1225879338</v>
      </c>
      <c r="F15750" s="1">
        <v>34646.4108999265</v>
      </c>
      <c r="G15750" s="1">
        <v>46596.9275351676</v>
      </c>
      <c r="H15750" s="1">
        <v>-26531.6100754273</v>
      </c>
      <c r="I15750" s="1">
        <v>68975.4493803321</v>
      </c>
      <c r="J15750" s="1">
        <v>26888.2545099561</v>
      </c>
      <c r="K15750" s="1">
        <v>-0.108</v>
      </c>
      <c r="L15750" s="1">
        <v>1.308</v>
      </c>
      <c r="M15750" s="1">
        <v>-0.144</v>
      </c>
    </row>
    <row r="15751">
      <c r="A15751" s="1">
        <v>15749.0</v>
      </c>
      <c r="B15751" s="1">
        <v>1.70024038161464E9</v>
      </c>
      <c r="C15751" s="1">
        <v>52218.1677482328</v>
      </c>
      <c r="D15751" s="1">
        <v>59400.5655527789</v>
      </c>
      <c r="E15751" s="1">
        <v>39276.9770952435</v>
      </c>
      <c r="F15751" s="1">
        <v>34622.2039606814</v>
      </c>
      <c r="G15751" s="1">
        <v>46714.7212284471</v>
      </c>
      <c r="H15751" s="1">
        <v>-26411.961187358</v>
      </c>
      <c r="I15751" s="1">
        <v>69021.6727878657</v>
      </c>
      <c r="J15751" s="1">
        <v>26983.4505895913</v>
      </c>
      <c r="K15751" s="1">
        <v>-0.15</v>
      </c>
      <c r="L15751" s="1">
        <v>1.492</v>
      </c>
      <c r="M15751" s="1">
        <v>-0.182</v>
      </c>
    </row>
    <row r="15752">
      <c r="A15752" s="1">
        <v>15750.0</v>
      </c>
      <c r="B15752" s="1">
        <v>1.70024038161861E9</v>
      </c>
      <c r="C15752" s="1">
        <v>52171.8325819769</v>
      </c>
      <c r="D15752" s="1">
        <v>59361.4052964932</v>
      </c>
      <c r="E15752" s="1">
        <v>39139.9609017325</v>
      </c>
      <c r="F15752" s="1">
        <v>34553.6735121814</v>
      </c>
      <c r="G15752" s="1">
        <v>46699.745559662</v>
      </c>
      <c r="H15752" s="1">
        <v>-26296.5144272463</v>
      </c>
      <c r="I15752" s="1">
        <v>68962.9547551816</v>
      </c>
      <c r="J15752" s="1">
        <v>27304.153419036</v>
      </c>
      <c r="K15752" s="1">
        <v>-0.15</v>
      </c>
      <c r="L15752" s="1">
        <v>1.492</v>
      </c>
      <c r="M15752" s="1">
        <v>-0.182</v>
      </c>
    </row>
    <row r="15753">
      <c r="A15753" s="1">
        <v>15751.0</v>
      </c>
      <c r="B15753" s="1">
        <v>1.70024038162355E9</v>
      </c>
      <c r="C15753" s="1">
        <v>52145.3457647974</v>
      </c>
      <c r="D15753" s="1">
        <v>59335.2761072249</v>
      </c>
      <c r="E15753" s="1">
        <v>39051.8279733452</v>
      </c>
      <c r="F15753" s="1">
        <v>34583.8036637072</v>
      </c>
      <c r="G15753" s="1">
        <v>46580.6554652041</v>
      </c>
      <c r="H15753" s="1">
        <v>-26350.2480209169</v>
      </c>
      <c r="I15753" s="1">
        <v>68778.9998983144</v>
      </c>
      <c r="J15753" s="1">
        <v>27868.803187466</v>
      </c>
      <c r="K15753" s="1">
        <v>-0.15</v>
      </c>
      <c r="L15753" s="1">
        <v>1.492</v>
      </c>
      <c r="M15753" s="1">
        <v>-0.182</v>
      </c>
    </row>
    <row r="15754">
      <c r="A15754" s="1">
        <v>15752.0</v>
      </c>
      <c r="B15754" s="1">
        <v>1.70024038162675E9</v>
      </c>
      <c r="C15754" s="1">
        <v>52151.3136805669</v>
      </c>
      <c r="D15754" s="1">
        <v>59337.3771712037</v>
      </c>
      <c r="E15754" s="1">
        <v>38994.5851557952</v>
      </c>
      <c r="F15754" s="1">
        <v>34623.3215479042</v>
      </c>
      <c r="G15754" s="1">
        <v>46540.5340839069</v>
      </c>
      <c r="H15754" s="1">
        <v>-26436.1010713697</v>
      </c>
      <c r="I15754" s="1">
        <v>68677.3218127872</v>
      </c>
      <c r="J15754" s="1">
        <v>28324.1529255095</v>
      </c>
      <c r="K15754" s="1">
        <v>-0.15</v>
      </c>
      <c r="L15754" s="1">
        <v>1.492</v>
      </c>
      <c r="M15754" s="1">
        <v>-0.182</v>
      </c>
    </row>
    <row r="15755">
      <c r="A15755" s="1">
        <v>15753.0</v>
      </c>
      <c r="B15755" s="1">
        <v>1.70024038163075E9</v>
      </c>
      <c r="C15755" s="1">
        <v>52154.9346631687</v>
      </c>
      <c r="D15755" s="1">
        <v>59330.4034269337</v>
      </c>
      <c r="E15755" s="1">
        <v>38936.9847103339</v>
      </c>
      <c r="F15755" s="1">
        <v>34581.9484689174</v>
      </c>
      <c r="G15755" s="1">
        <v>46694.3811409927</v>
      </c>
      <c r="H15755" s="1">
        <v>-26405.2109605325</v>
      </c>
      <c r="I15755" s="1">
        <v>68697.9524729195</v>
      </c>
      <c r="J15755" s="1">
        <v>28677.8469297703</v>
      </c>
      <c r="K15755" s="1">
        <v>-0.15</v>
      </c>
      <c r="L15755" s="1">
        <v>1.492</v>
      </c>
      <c r="M15755" s="1">
        <v>-0.182</v>
      </c>
    </row>
    <row r="15756">
      <c r="A15756" s="1">
        <v>15754.0</v>
      </c>
      <c r="B15756" s="1">
        <v>1.70024038163473E9</v>
      </c>
      <c r="C15756" s="1">
        <v>52142.9988316296</v>
      </c>
      <c r="D15756" s="1">
        <v>59320.3674936732</v>
      </c>
      <c r="E15756" s="1">
        <v>38875.629171804</v>
      </c>
      <c r="F15756" s="1">
        <v>34558.0097506057</v>
      </c>
      <c r="G15756" s="1">
        <v>46681.3947774642</v>
      </c>
      <c r="H15756" s="1">
        <v>-26334.8029654983</v>
      </c>
      <c r="I15756" s="1">
        <v>68688.4306297815</v>
      </c>
      <c r="J15756" s="1">
        <v>28874.6987431882</v>
      </c>
      <c r="K15756" s="1">
        <v>-0.15</v>
      </c>
      <c r="L15756" s="1">
        <v>1.492</v>
      </c>
      <c r="M15756" s="1">
        <v>-0.182</v>
      </c>
    </row>
    <row r="15757">
      <c r="A15757" s="1">
        <v>15755.0</v>
      </c>
      <c r="B15757" s="1">
        <v>1.70024038163853E9</v>
      </c>
      <c r="C15757" s="1">
        <v>52143.7140874521</v>
      </c>
      <c r="D15757" s="1">
        <v>59325.1507669867</v>
      </c>
      <c r="E15757" s="1">
        <v>38830.4786480043</v>
      </c>
      <c r="F15757" s="1">
        <v>34549.1137563125</v>
      </c>
      <c r="G15757" s="1">
        <v>46460.5371905013</v>
      </c>
      <c r="H15757" s="1">
        <v>-26421.9300653851</v>
      </c>
      <c r="I15757" s="1">
        <v>68552.174395582</v>
      </c>
      <c r="J15757" s="1">
        <v>28825.2790361975</v>
      </c>
      <c r="K15757" s="1">
        <v>-0.15</v>
      </c>
      <c r="L15757" s="1">
        <v>1.492</v>
      </c>
      <c r="M15757" s="1">
        <v>-0.182</v>
      </c>
    </row>
    <row r="15758">
      <c r="A15758" s="1">
        <v>15756.0</v>
      </c>
      <c r="B15758" s="1">
        <v>1.70024038164265E9</v>
      </c>
      <c r="C15758" s="1">
        <v>52147.044497376</v>
      </c>
      <c r="D15758" s="1">
        <v>59324.3461041863</v>
      </c>
      <c r="E15758" s="1">
        <v>38788.9491068064</v>
      </c>
      <c r="F15758" s="1">
        <v>34524.4150786894</v>
      </c>
      <c r="G15758" s="1">
        <v>46355.4839915614</v>
      </c>
      <c r="H15758" s="1">
        <v>-26553.6712472046</v>
      </c>
      <c r="I15758" s="1">
        <v>68435.3194755696</v>
      </c>
      <c r="J15758" s="1">
        <v>28685.8935577742</v>
      </c>
      <c r="K15758" s="1">
        <v>-0.15</v>
      </c>
      <c r="L15758" s="1">
        <v>1.492</v>
      </c>
      <c r="M15758" s="1">
        <v>-0.182</v>
      </c>
    </row>
    <row r="15759">
      <c r="A15759" s="1">
        <v>15757.0</v>
      </c>
      <c r="B15759" s="1">
        <v>1.70024038164712E9</v>
      </c>
      <c r="C15759" s="1">
        <v>52160.790820216</v>
      </c>
      <c r="D15759" s="1">
        <v>59320.8815837957</v>
      </c>
      <c r="E15759" s="1">
        <v>38750.3252923876</v>
      </c>
      <c r="F15759" s="1">
        <v>34499.6493458329</v>
      </c>
      <c r="G15759" s="1">
        <v>46358.657939274</v>
      </c>
      <c r="H15759" s="1">
        <v>-26525.3515869798</v>
      </c>
      <c r="I15759" s="1">
        <v>68465.5613858177</v>
      </c>
      <c r="J15759" s="1">
        <v>28645.6604177547</v>
      </c>
      <c r="K15759" s="1">
        <v>-0.15</v>
      </c>
      <c r="L15759" s="1">
        <v>1.492</v>
      </c>
      <c r="M15759" s="1">
        <v>-0.182</v>
      </c>
    </row>
    <row r="15760">
      <c r="A15760" s="1">
        <v>15758.0</v>
      </c>
      <c r="B15760" s="1">
        <v>1.70024038165072E9</v>
      </c>
      <c r="C15760" s="1">
        <v>52176.7499657571</v>
      </c>
      <c r="D15760" s="1">
        <v>59327.3188861988</v>
      </c>
      <c r="E15760" s="1">
        <v>38744.3126731291</v>
      </c>
      <c r="F15760" s="1">
        <v>34519.9000263094</v>
      </c>
      <c r="G15760" s="1">
        <v>46300.9904385793</v>
      </c>
      <c r="H15760" s="1">
        <v>-26391.8669690927</v>
      </c>
      <c r="I15760" s="1">
        <v>68498.6196158671</v>
      </c>
      <c r="J15760" s="1">
        <v>28650.7119120016</v>
      </c>
      <c r="K15760" s="1">
        <v>-0.15</v>
      </c>
      <c r="L15760" s="1">
        <v>1.492</v>
      </c>
      <c r="M15760" s="1">
        <v>-0.182</v>
      </c>
    </row>
    <row r="15761">
      <c r="A15761" s="1">
        <v>15759.0</v>
      </c>
      <c r="B15761" s="1">
        <v>1.70024038165368E9</v>
      </c>
      <c r="C15761" s="1">
        <v>52182.3155501265</v>
      </c>
      <c r="D15761" s="1">
        <v>59341.5569474169</v>
      </c>
      <c r="E15761" s="1">
        <v>38797.7780458662</v>
      </c>
      <c r="F15761" s="1">
        <v>34591.3585533331</v>
      </c>
      <c r="G15761" s="1">
        <v>46164.5777421686</v>
      </c>
      <c r="H15761" s="1">
        <v>-26374.5220153954</v>
      </c>
      <c r="I15761" s="1">
        <v>68425.3058940536</v>
      </c>
      <c r="J15761" s="1">
        <v>28612.1551528161</v>
      </c>
      <c r="K15761" s="1">
        <v>-0.192</v>
      </c>
      <c r="L15761" s="1">
        <v>1.362</v>
      </c>
      <c r="M15761" s="1">
        <v>-0.166</v>
      </c>
    </row>
    <row r="15762">
      <c r="A15762" s="1">
        <v>15760.0</v>
      </c>
      <c r="B15762" s="1">
        <v>1.70024038165776E9</v>
      </c>
      <c r="C15762" s="1">
        <v>52196.3971491333</v>
      </c>
      <c r="D15762" s="1">
        <v>59353.6268894227</v>
      </c>
      <c r="E15762" s="1">
        <v>38857.9265901954</v>
      </c>
      <c r="F15762" s="1">
        <v>34692.8801766491</v>
      </c>
      <c r="G15762" s="1">
        <v>46117.4379131123</v>
      </c>
      <c r="H15762" s="1">
        <v>-26483.5091213594</v>
      </c>
      <c r="I15762" s="1">
        <v>68377.9425475529</v>
      </c>
      <c r="J15762" s="1">
        <v>28599.9287485991</v>
      </c>
      <c r="K15762" s="1">
        <v>-0.192</v>
      </c>
      <c r="L15762" s="1">
        <v>1.362</v>
      </c>
      <c r="M15762" s="1">
        <v>-0.166</v>
      </c>
    </row>
    <row r="15763">
      <c r="A15763" s="1">
        <v>15761.0</v>
      </c>
      <c r="B15763" s="1">
        <v>1.70024038166287E9</v>
      </c>
      <c r="C15763" s="1">
        <v>52197.6041433339</v>
      </c>
      <c r="D15763" s="1">
        <v>59339.008848549</v>
      </c>
      <c r="E15763" s="1">
        <v>38857.9265901954</v>
      </c>
      <c r="F15763" s="1">
        <v>34732.4204125905</v>
      </c>
      <c r="G15763" s="1">
        <v>46197.14423384</v>
      </c>
      <c r="H15763" s="1">
        <v>-26492.4945226305</v>
      </c>
      <c r="I15763" s="1">
        <v>68403.2894257652</v>
      </c>
      <c r="J15763" s="1">
        <v>28714.257921488</v>
      </c>
      <c r="K15763" s="1">
        <v>-0.192</v>
      </c>
      <c r="L15763" s="1">
        <v>1.362</v>
      </c>
      <c r="M15763" s="1">
        <v>-0.166</v>
      </c>
    </row>
    <row r="15764">
      <c r="A15764" s="1">
        <v>15762.0</v>
      </c>
      <c r="B15764" s="1">
        <v>1.70024038166709E9</v>
      </c>
      <c r="C15764" s="1">
        <v>52211.9539632742</v>
      </c>
      <c r="D15764" s="1">
        <v>59341.1546160167</v>
      </c>
      <c r="E15764" s="1">
        <v>38863.6709885205</v>
      </c>
      <c r="F15764" s="1">
        <v>34724.150267142</v>
      </c>
      <c r="G15764" s="1">
        <v>46279.175135991</v>
      </c>
      <c r="H15764" s="1">
        <v>-26395.4879516944</v>
      </c>
      <c r="I15764" s="1">
        <v>68467.1930631629</v>
      </c>
      <c r="J15764" s="1">
        <v>28897.8551504439</v>
      </c>
      <c r="K15764" s="1">
        <v>-0.192</v>
      </c>
      <c r="L15764" s="1">
        <v>1.362</v>
      </c>
      <c r="M15764" s="1">
        <v>-0.166</v>
      </c>
    </row>
    <row r="15765">
      <c r="A15765" s="1">
        <v>15763.0</v>
      </c>
      <c r="B15765" s="1">
        <v>1.70024038167071E9</v>
      </c>
      <c r="C15765" s="1">
        <v>52224.9179750583</v>
      </c>
      <c r="D15765" s="1">
        <v>59350.1400172877</v>
      </c>
      <c r="E15765" s="1">
        <v>38852.3163023372</v>
      </c>
      <c r="F15765" s="1">
        <v>34658.1232140211</v>
      </c>
      <c r="G15765" s="1">
        <v>46216.0538096492</v>
      </c>
      <c r="H15765" s="1">
        <v>-26408.0719838228</v>
      </c>
      <c r="I15765" s="1">
        <v>68422.4672225078</v>
      </c>
      <c r="J15765" s="1">
        <v>28955.8579273054</v>
      </c>
      <c r="K15765" s="1">
        <v>-0.192</v>
      </c>
      <c r="L15765" s="1">
        <v>1.362</v>
      </c>
      <c r="M15765" s="1">
        <v>-0.166</v>
      </c>
    </row>
    <row r="15766">
      <c r="A15766" s="1">
        <v>15764.0</v>
      </c>
      <c r="B15766" s="1">
        <v>1.70024038167462E9</v>
      </c>
      <c r="C15766" s="1">
        <v>52241.1900450217</v>
      </c>
      <c r="D15766" s="1">
        <v>59370.4130495087</v>
      </c>
      <c r="E15766" s="1">
        <v>38786.6915806164</v>
      </c>
      <c r="F15766" s="1">
        <v>34544.4869452103</v>
      </c>
      <c r="G15766" s="1">
        <v>46093.6333052674</v>
      </c>
      <c r="H15766" s="1">
        <v>-26529.7101771486</v>
      </c>
      <c r="I15766" s="1">
        <v>68322.376110837</v>
      </c>
      <c r="J15766" s="1">
        <v>28886.7463334496</v>
      </c>
      <c r="K15766" s="1">
        <v>-0.192</v>
      </c>
      <c r="L15766" s="1">
        <v>1.362</v>
      </c>
      <c r="M15766" s="1">
        <v>-0.166</v>
      </c>
    </row>
    <row r="15767">
      <c r="A15767" s="1">
        <v>15765.0</v>
      </c>
      <c r="B15767" s="1">
        <v>1.70024038167764E9</v>
      </c>
      <c r="C15767" s="1">
        <v>52277.0645948725</v>
      </c>
      <c r="D15767" s="1">
        <v>59414.1777651521</v>
      </c>
      <c r="E15767" s="1">
        <v>38702.8054836756</v>
      </c>
      <c r="F15767" s="1">
        <v>34530.7182706258</v>
      </c>
      <c r="G15767" s="1">
        <v>46091.9122209444</v>
      </c>
      <c r="H15767" s="1">
        <v>-26592.0938959233</v>
      </c>
      <c r="I15767" s="1">
        <v>68313.7036339883</v>
      </c>
      <c r="J15767" s="1">
        <v>28881.3819147803</v>
      </c>
      <c r="K15767" s="1">
        <v>-0.192</v>
      </c>
      <c r="L15767" s="1">
        <v>1.362</v>
      </c>
      <c r="M15767" s="1">
        <v>-0.166</v>
      </c>
    </row>
    <row r="15768">
      <c r="A15768" s="1">
        <v>15766.0</v>
      </c>
      <c r="B15768" s="1">
        <v>1.70024038168157E9</v>
      </c>
      <c r="C15768" s="1">
        <v>52297.0023509266</v>
      </c>
      <c r="D15768" s="1">
        <v>59435.2107566846</v>
      </c>
      <c r="E15768" s="1">
        <v>38604.5025115612</v>
      </c>
      <c r="F15768" s="1">
        <v>34509.9982035157</v>
      </c>
      <c r="G15768" s="1">
        <v>45981.2487341462</v>
      </c>
      <c r="H15768" s="1">
        <v>-26555.7052559501</v>
      </c>
      <c r="I15768" s="1">
        <v>68320.5432677916</v>
      </c>
      <c r="J15768" s="1">
        <v>28952.6839795928</v>
      </c>
      <c r="K15768" s="1">
        <v>-0.192</v>
      </c>
      <c r="L15768" s="1">
        <v>1.362</v>
      </c>
      <c r="M15768" s="1">
        <v>-0.166</v>
      </c>
    </row>
    <row r="15769">
      <c r="A15769" s="1">
        <v>15767.0</v>
      </c>
      <c r="B15769" s="1">
        <v>1.70024038168628E9</v>
      </c>
      <c r="C15769" s="1">
        <v>52299.0140079276</v>
      </c>
      <c r="D15769" s="1">
        <v>59444.263213189</v>
      </c>
      <c r="E15769" s="1">
        <v>38565.6328279534</v>
      </c>
      <c r="F15769" s="1">
        <v>34499.3811248995</v>
      </c>
      <c r="G15769" s="1">
        <v>45702.9471639331</v>
      </c>
      <c r="H15769" s="1">
        <v>-26590.3281081113</v>
      </c>
      <c r="I15769" s="1">
        <v>68210.349167627</v>
      </c>
      <c r="J15769" s="1">
        <v>28916.9211884643</v>
      </c>
      <c r="K15769" s="1">
        <v>-0.192</v>
      </c>
      <c r="L15769" s="1">
        <v>1.362</v>
      </c>
      <c r="M15769" s="1">
        <v>-0.166</v>
      </c>
    </row>
    <row r="15770">
      <c r="A15770" s="1">
        <v>15768.0</v>
      </c>
      <c r="B15770" s="1">
        <v>1.70024038169074E9</v>
      </c>
      <c r="C15770" s="1">
        <v>52296.5553160375</v>
      </c>
      <c r="D15770" s="1">
        <v>59465.519722166</v>
      </c>
      <c r="E15770" s="1">
        <v>38556.2897987711</v>
      </c>
      <c r="F15770" s="1">
        <v>34499.8281597886</v>
      </c>
      <c r="G15770" s="1">
        <v>45503.0331615249</v>
      </c>
      <c r="H15770" s="1">
        <v>-26711.8768944593</v>
      </c>
      <c r="I15770" s="1">
        <v>68053.8646046954</v>
      </c>
      <c r="J15770" s="1">
        <v>28768.1926808586</v>
      </c>
      <c r="K15770" s="1">
        <v>-0.192</v>
      </c>
      <c r="L15770" s="1">
        <v>1.362</v>
      </c>
      <c r="M15770" s="1">
        <v>-0.166</v>
      </c>
    </row>
    <row r="15771">
      <c r="A15771" s="1">
        <v>15769.0</v>
      </c>
      <c r="B15771" s="1">
        <v>1.70024038169521E9</v>
      </c>
      <c r="C15771" s="1">
        <v>52298.3658073384</v>
      </c>
      <c r="D15771" s="1">
        <v>59467.3302134669</v>
      </c>
      <c r="E15771" s="1">
        <v>38520.3928971759</v>
      </c>
      <c r="F15771" s="1">
        <v>34467.1275576505</v>
      </c>
      <c r="G15771" s="1">
        <v>45478.446242624</v>
      </c>
      <c r="H15771" s="1">
        <v>-26710.0216996695</v>
      </c>
      <c r="I15771" s="1">
        <v>68020.9404851127</v>
      </c>
      <c r="J15771" s="1">
        <v>28702.6797178601</v>
      </c>
      <c r="K15771" s="1">
        <v>-0.176</v>
      </c>
      <c r="L15771" s="1">
        <v>1.268</v>
      </c>
      <c r="M15771" s="1">
        <v>-0.108</v>
      </c>
    </row>
    <row r="15772">
      <c r="A15772" s="1">
        <v>15770.0</v>
      </c>
      <c r="B15772" s="1">
        <v>1.70024038169867E9</v>
      </c>
      <c r="C15772" s="1">
        <v>52304.1549091523</v>
      </c>
      <c r="D15772" s="1">
        <v>59467.7101931226</v>
      </c>
      <c r="E15772" s="1">
        <v>38488.787530516</v>
      </c>
      <c r="F15772" s="1">
        <v>34401.6369463964</v>
      </c>
      <c r="G15772" s="1">
        <v>45493.2878009424</v>
      </c>
      <c r="H15772" s="1">
        <v>-26547.5468692239</v>
      </c>
      <c r="I15772" s="1">
        <v>68061.8665292104</v>
      </c>
      <c r="J15772" s="1">
        <v>28769.7125994816</v>
      </c>
      <c r="K15772" s="1">
        <v>-0.176</v>
      </c>
      <c r="L15772" s="1">
        <v>1.268</v>
      </c>
      <c r="M15772" s="1">
        <v>-0.108</v>
      </c>
    </row>
    <row r="15773">
      <c r="A15773" s="1">
        <v>15771.0</v>
      </c>
      <c r="B15773" s="1">
        <v>1.70024038170312E9</v>
      </c>
      <c r="C15773" s="1">
        <v>52297.0917579045</v>
      </c>
      <c r="D15773" s="1">
        <v>59456.7354865951</v>
      </c>
      <c r="E15773" s="1">
        <v>38488.2063851602</v>
      </c>
      <c r="F15773" s="1">
        <v>34365.7847482901</v>
      </c>
      <c r="G15773" s="1">
        <v>45420.8905006516</v>
      </c>
      <c r="H15773" s="1">
        <v>-26407.8037628893</v>
      </c>
      <c r="I15773" s="1">
        <v>67999.2816447355</v>
      </c>
      <c r="J15773" s="1">
        <v>28820.9875012621</v>
      </c>
      <c r="K15773" s="1">
        <v>-0.176</v>
      </c>
      <c r="L15773" s="1">
        <v>1.268</v>
      </c>
      <c r="M15773" s="1">
        <v>-0.108</v>
      </c>
    </row>
    <row r="15774">
      <c r="A15774" s="1">
        <v>15772.0</v>
      </c>
      <c r="B15774" s="1">
        <v>1.70024038170677E9</v>
      </c>
      <c r="C15774" s="1">
        <v>52287.6369699999</v>
      </c>
      <c r="D15774" s="1">
        <v>59449.4041144137</v>
      </c>
      <c r="E15774" s="1">
        <v>38513.7544290726</v>
      </c>
      <c r="F15774" s="1">
        <v>34373.3172861715</v>
      </c>
      <c r="G15774" s="1">
        <v>45308.2600603413</v>
      </c>
      <c r="H15774" s="1">
        <v>-26466.7676647624</v>
      </c>
      <c r="I15774" s="1">
        <v>67814.3209593678</v>
      </c>
      <c r="J15774" s="1">
        <v>28752.74762544</v>
      </c>
      <c r="K15774" s="1">
        <v>-0.176</v>
      </c>
      <c r="L15774" s="1">
        <v>1.268</v>
      </c>
      <c r="M15774" s="1">
        <v>-0.108</v>
      </c>
    </row>
    <row r="15775">
      <c r="A15775" s="1">
        <v>15773.0</v>
      </c>
      <c r="B15775" s="1">
        <v>1.70024038170969E9</v>
      </c>
      <c r="C15775" s="1">
        <v>52291.0344351571</v>
      </c>
      <c r="D15775" s="1">
        <v>59449.1358934802</v>
      </c>
      <c r="E15775" s="1">
        <v>38544.1304497874</v>
      </c>
      <c r="F15775" s="1">
        <v>34357.0675679525</v>
      </c>
      <c r="G15775" s="1">
        <v>45314.0044586663</v>
      </c>
      <c r="H15775" s="1">
        <v>-26563.2377938315</v>
      </c>
      <c r="I15775" s="1">
        <v>67686.3125188723</v>
      </c>
      <c r="J15775" s="1">
        <v>28736.5873141988</v>
      </c>
      <c r="K15775" s="1">
        <v>-0.176</v>
      </c>
      <c r="L15775" s="1">
        <v>1.268</v>
      </c>
      <c r="M15775" s="1">
        <v>-0.108</v>
      </c>
    </row>
    <row r="15776">
      <c r="A15776" s="1">
        <v>15774.0</v>
      </c>
      <c r="B15776" s="1">
        <v>1.70024038171376E9</v>
      </c>
      <c r="C15776" s="1">
        <v>52306.6806562758</v>
      </c>
      <c r="D15776" s="1">
        <v>59458.7247918516</v>
      </c>
      <c r="E15776" s="1">
        <v>38562.078900585</v>
      </c>
      <c r="F15776" s="1">
        <v>34342.4718788232</v>
      </c>
      <c r="G15776" s="1">
        <v>45385.3512269677</v>
      </c>
      <c r="H15776" s="1">
        <v>-26501.3458134348</v>
      </c>
      <c r="I15776" s="1">
        <v>67692.6827660421</v>
      </c>
      <c r="J15776" s="1">
        <v>28912.3837843398</v>
      </c>
      <c r="K15776" s="1">
        <v>-0.176</v>
      </c>
      <c r="L15776" s="1">
        <v>1.268</v>
      </c>
      <c r="M15776" s="1">
        <v>-0.108</v>
      </c>
    </row>
    <row r="15777">
      <c r="A15777" s="1">
        <v>15775.0</v>
      </c>
      <c r="B15777" s="1">
        <v>1.70024038171983E9</v>
      </c>
      <c r="C15777" s="1">
        <v>52304.1549091523</v>
      </c>
      <c r="D15777" s="1">
        <v>59452.8462830598</v>
      </c>
      <c r="E15777" s="1">
        <v>38570.6396187114</v>
      </c>
      <c r="F15777" s="1">
        <v>34330.0219571616</v>
      </c>
      <c r="G15777" s="1">
        <v>45350.0354707283</v>
      </c>
      <c r="H15777" s="1">
        <v>-26428.9708648885</v>
      </c>
      <c r="I15777" s="1">
        <v>67691.4981235859</v>
      </c>
      <c r="J15777" s="1">
        <v>29088.6943446033</v>
      </c>
      <c r="K15777" s="1">
        <v>-0.176</v>
      </c>
      <c r="L15777" s="1">
        <v>1.268</v>
      </c>
      <c r="M15777" s="1">
        <v>-0.108</v>
      </c>
    </row>
    <row r="15778">
      <c r="A15778" s="1">
        <v>15776.0</v>
      </c>
      <c r="B15778" s="1">
        <v>1.70024038172371E9</v>
      </c>
      <c r="C15778" s="1">
        <v>52293.3813683249</v>
      </c>
      <c r="D15778" s="1">
        <v>59440.485768376</v>
      </c>
      <c r="E15778" s="1">
        <v>38590.2868020876</v>
      </c>
      <c r="F15778" s="1">
        <v>34331.2289513622</v>
      </c>
      <c r="G15778" s="1">
        <v>45234.7898763167</v>
      </c>
      <c r="H15778" s="1">
        <v>-26519.718947377</v>
      </c>
      <c r="I15778" s="1">
        <v>67575.201997185</v>
      </c>
      <c r="J15778" s="1">
        <v>29117.0140048282</v>
      </c>
      <c r="K15778" s="1">
        <v>-0.176</v>
      </c>
      <c r="L15778" s="1">
        <v>1.268</v>
      </c>
      <c r="M15778" s="1">
        <v>-0.108</v>
      </c>
    </row>
    <row r="15779">
      <c r="A15779" s="1">
        <v>15777.0</v>
      </c>
      <c r="B15779" s="1">
        <v>1.70024038172698E9</v>
      </c>
      <c r="C15779" s="1">
        <v>52296.1753363818</v>
      </c>
      <c r="D15779" s="1">
        <v>59439.1893671976</v>
      </c>
      <c r="E15779" s="1">
        <v>38611.1186279199</v>
      </c>
      <c r="F15779" s="1">
        <v>34335.341672342</v>
      </c>
      <c r="G15779" s="1">
        <v>45231.4594663929</v>
      </c>
      <c r="H15779" s="1">
        <v>-26640.8430505803</v>
      </c>
      <c r="I15779" s="1">
        <v>67493.2157985229</v>
      </c>
      <c r="J15779" s="1">
        <v>29131.5426387241</v>
      </c>
      <c r="K15779" s="1">
        <v>-0.176</v>
      </c>
      <c r="L15779" s="1">
        <v>1.268</v>
      </c>
      <c r="M15779" s="1">
        <v>-0.108</v>
      </c>
    </row>
    <row r="15780">
      <c r="A15780" s="1">
        <v>15778.0</v>
      </c>
      <c r="B15780" s="1">
        <v>1.70024038173098E9</v>
      </c>
      <c r="C15780" s="1">
        <v>52323.7797407841</v>
      </c>
      <c r="D15780" s="1">
        <v>59459.4176959297</v>
      </c>
      <c r="E15780" s="1">
        <v>38620.9757472247</v>
      </c>
      <c r="F15780" s="1">
        <v>34351.8149080055</v>
      </c>
      <c r="G15780" s="1">
        <v>45341.2065316684</v>
      </c>
      <c r="H15780" s="1">
        <v>-26591.1551226562</v>
      </c>
      <c r="I15780" s="1">
        <v>67581.929872266</v>
      </c>
      <c r="J15780" s="1">
        <v>29281.2993265747</v>
      </c>
      <c r="K15780" s="1">
        <v>-0.176</v>
      </c>
      <c r="L15780" s="1">
        <v>1.268</v>
      </c>
      <c r="M15780" s="1">
        <v>-0.108</v>
      </c>
    </row>
    <row r="15781">
      <c r="A15781" s="1">
        <v>15779.0</v>
      </c>
      <c r="B15781" s="1">
        <v>1.70024038173687E9</v>
      </c>
      <c r="C15781" s="1">
        <v>52340.0294590031</v>
      </c>
      <c r="D15781" s="1">
        <v>59471.3758792133</v>
      </c>
      <c r="E15781" s="1">
        <v>38633.604482842</v>
      </c>
      <c r="F15781" s="1">
        <v>34380.2239752082</v>
      </c>
      <c r="G15781" s="1">
        <v>45370.9790552829</v>
      </c>
      <c r="H15781" s="1">
        <v>-26492.6733365861</v>
      </c>
      <c r="I15781" s="1">
        <v>67642.7713206733</v>
      </c>
      <c r="J15781" s="1">
        <v>29417.6673194965</v>
      </c>
      <c r="K15781" s="1">
        <v>-0.206</v>
      </c>
      <c r="L15781" s="1">
        <v>1.036</v>
      </c>
      <c r="M15781" s="1">
        <v>-0.058</v>
      </c>
    </row>
    <row r="15782">
      <c r="A15782" s="1">
        <v>15780.0</v>
      </c>
      <c r="B15782" s="1">
        <v>1.70024038173981E9</v>
      </c>
      <c r="C15782" s="1">
        <v>52343.6280898604</v>
      </c>
      <c r="D15782" s="1">
        <v>59478.3943269722</v>
      </c>
      <c r="E15782" s="1">
        <v>38647.9543027823</v>
      </c>
      <c r="F15782" s="1">
        <v>34417.082001815</v>
      </c>
      <c r="G15782" s="1">
        <v>45291.5409554887</v>
      </c>
      <c r="H15782" s="1">
        <v>-26561.1143781083</v>
      </c>
      <c r="I15782" s="1">
        <v>67541.4061595685</v>
      </c>
      <c r="J15782" s="1">
        <v>29378.2164905329</v>
      </c>
      <c r="K15782" s="1">
        <v>-0.206</v>
      </c>
      <c r="L15782" s="1">
        <v>1.036</v>
      </c>
      <c r="M15782" s="1">
        <v>-0.058</v>
      </c>
    </row>
    <row r="15783">
      <c r="A15783" s="1">
        <v>15781.0</v>
      </c>
      <c r="B15783" s="1">
        <v>1.70024038174339E9</v>
      </c>
      <c r="C15783" s="1">
        <v>52379.6591019224</v>
      </c>
      <c r="D15783" s="1">
        <v>59510.7596529435</v>
      </c>
      <c r="E15783" s="1">
        <v>38645.093279492</v>
      </c>
      <c r="F15783" s="1">
        <v>34447.3462638075</v>
      </c>
      <c r="G15783" s="1">
        <v>45285.8189089082</v>
      </c>
      <c r="H15783" s="1">
        <v>-26701.1480571208</v>
      </c>
      <c r="I15783" s="1">
        <v>67479.3800687051</v>
      </c>
      <c r="J15783" s="1">
        <v>29294.0174691697</v>
      </c>
      <c r="K15783" s="1">
        <v>-0.206</v>
      </c>
      <c r="L15783" s="1">
        <v>1.036</v>
      </c>
      <c r="M15783" s="1">
        <v>-0.058</v>
      </c>
    </row>
    <row r="15784">
      <c r="A15784" s="1">
        <v>15782.0</v>
      </c>
      <c r="B15784" s="1">
        <v>1.70024038174729E9</v>
      </c>
      <c r="C15784" s="1">
        <v>52395.8194131636</v>
      </c>
      <c r="D15784" s="1">
        <v>59518.6498187362</v>
      </c>
      <c r="E15784" s="1">
        <v>38583.7824444511</v>
      </c>
      <c r="F15784" s="1">
        <v>34404.4532661978</v>
      </c>
      <c r="G15784" s="1">
        <v>45408.1053028232</v>
      </c>
      <c r="H15784" s="1">
        <v>-26698.3540890638</v>
      </c>
      <c r="I15784" s="1">
        <v>67557.1194359206</v>
      </c>
      <c r="J15784" s="1">
        <v>29326.2710364188</v>
      </c>
      <c r="K15784" s="1">
        <v>-0.206</v>
      </c>
      <c r="L15784" s="1">
        <v>1.036</v>
      </c>
      <c r="M15784" s="1">
        <v>-0.058</v>
      </c>
    </row>
    <row r="15785">
      <c r="A15785" s="1">
        <v>15783.0</v>
      </c>
      <c r="B15785" s="1">
        <v>1.70024038175093E9</v>
      </c>
      <c r="C15785" s="1">
        <v>52394.2771427961</v>
      </c>
      <c r="D15785" s="1">
        <v>59514.4476907787</v>
      </c>
      <c r="E15785" s="1">
        <v>38521.9128157988</v>
      </c>
      <c r="F15785" s="1">
        <v>34348.3280358705</v>
      </c>
      <c r="G15785" s="1">
        <v>45471.3607396317</v>
      </c>
      <c r="H15785" s="1">
        <v>-26628.5719428744</v>
      </c>
      <c r="I15785" s="1">
        <v>67599.8336195747</v>
      </c>
      <c r="J15785" s="1">
        <v>29390.152322072</v>
      </c>
      <c r="K15785" s="1">
        <v>-0.206</v>
      </c>
      <c r="L15785" s="1">
        <v>1.036</v>
      </c>
      <c r="M15785" s="1">
        <v>-0.058</v>
      </c>
    </row>
    <row r="15786">
      <c r="A15786" s="1">
        <v>15784.0</v>
      </c>
      <c r="B15786" s="1">
        <v>1.70024038175481E9</v>
      </c>
      <c r="C15786" s="1">
        <v>52371.835991363</v>
      </c>
      <c r="D15786" s="1">
        <v>59489.6372544333</v>
      </c>
      <c r="E15786" s="1">
        <v>38487.2229084042</v>
      </c>
      <c r="F15786" s="1">
        <v>34304.809189416</v>
      </c>
      <c r="G15786" s="1">
        <v>45411.9721546139</v>
      </c>
      <c r="H15786" s="1">
        <v>-26686.0606296134</v>
      </c>
      <c r="I15786" s="1">
        <v>67516.8639441566</v>
      </c>
      <c r="J15786" s="1">
        <v>29337.2233912019</v>
      </c>
      <c r="K15786" s="1">
        <v>-0.206</v>
      </c>
      <c r="L15786" s="1">
        <v>1.036</v>
      </c>
      <c r="M15786" s="1">
        <v>-0.058</v>
      </c>
    </row>
    <row r="15787">
      <c r="A15787" s="1">
        <v>15785.0</v>
      </c>
      <c r="B15787" s="1">
        <v>1.70024038175888E9</v>
      </c>
      <c r="C15787" s="1">
        <v>52368.6620436503</v>
      </c>
      <c r="D15787" s="1">
        <v>59483.244655519</v>
      </c>
      <c r="E15787" s="1">
        <v>38484.4289403473</v>
      </c>
      <c r="F15787" s="1">
        <v>34290.2135002867</v>
      </c>
      <c r="G15787" s="1">
        <v>45406.6524394336</v>
      </c>
      <c r="H15787" s="1">
        <v>-26807.3635467724</v>
      </c>
      <c r="I15787" s="1">
        <v>67424.1712599004</v>
      </c>
      <c r="J15787" s="1">
        <v>29256.623000696</v>
      </c>
      <c r="K15787" s="1">
        <v>-0.206</v>
      </c>
      <c r="L15787" s="1">
        <v>1.036</v>
      </c>
      <c r="M15787" s="1">
        <v>-0.058</v>
      </c>
    </row>
    <row r="15788">
      <c r="A15788" s="1">
        <v>15786.0</v>
      </c>
      <c r="B15788" s="1">
        <v>1.70024038176182E9</v>
      </c>
      <c r="C15788" s="1">
        <v>52407.6658377249</v>
      </c>
      <c r="D15788" s="1">
        <v>59525.757673473</v>
      </c>
      <c r="E15788" s="1">
        <v>38503.6961440677</v>
      </c>
      <c r="F15788" s="1">
        <v>34299.2883085356</v>
      </c>
      <c r="G15788" s="1">
        <v>45501.2450219684</v>
      </c>
      <c r="H15788" s="1">
        <v>-26775.9369940682</v>
      </c>
      <c r="I15788" s="1">
        <v>67476.1837692479</v>
      </c>
      <c r="J15788" s="1">
        <v>29322.7618125393</v>
      </c>
      <c r="K15788" s="1">
        <v>-0.206</v>
      </c>
      <c r="L15788" s="1">
        <v>1.036</v>
      </c>
      <c r="M15788" s="1">
        <v>-0.058</v>
      </c>
    </row>
    <row r="15789">
      <c r="A15789" s="1">
        <v>15787.0</v>
      </c>
      <c r="B15789" s="1">
        <v>1.70024038176588E9</v>
      </c>
      <c r="C15789" s="1">
        <v>52441.8863584859</v>
      </c>
      <c r="D15789" s="1">
        <v>59563.3756593913</v>
      </c>
      <c r="E15789" s="1">
        <v>38526.9643100457</v>
      </c>
      <c r="F15789" s="1">
        <v>34304.2503958046</v>
      </c>
      <c r="G15789" s="1">
        <v>45568.5908280123</v>
      </c>
      <c r="H15789" s="1">
        <v>-26648.3308849729</v>
      </c>
      <c r="I15789" s="1">
        <v>67557.9688022099</v>
      </c>
      <c r="J15789" s="1">
        <v>29453.7430350474</v>
      </c>
      <c r="K15789" s="1">
        <v>-0.206</v>
      </c>
      <c r="L15789" s="1">
        <v>1.036</v>
      </c>
      <c r="M15789" s="1">
        <v>-0.058</v>
      </c>
    </row>
    <row r="15790">
      <c r="A15790" s="1">
        <v>15788.0</v>
      </c>
      <c r="B15790" s="1">
        <v>1.70024038177007E9</v>
      </c>
      <c r="C15790" s="1">
        <v>52446.3120038881</v>
      </c>
      <c r="D15790" s="1">
        <v>59570.2152931946</v>
      </c>
      <c r="E15790" s="1">
        <v>38554.0099208366</v>
      </c>
      <c r="F15790" s="1">
        <v>34307.312584795</v>
      </c>
      <c r="G15790" s="1">
        <v>45505.3800946927</v>
      </c>
      <c r="H15790" s="1">
        <v>-26639.3454837018</v>
      </c>
      <c r="I15790" s="1">
        <v>67504.7940021507</v>
      </c>
      <c r="J15790" s="1">
        <v>29470.8421195557</v>
      </c>
      <c r="K15790" s="1">
        <v>-0.206</v>
      </c>
      <c r="L15790" s="1">
        <v>1.036</v>
      </c>
      <c r="M15790" s="1">
        <v>-0.058</v>
      </c>
    </row>
    <row r="15791">
      <c r="A15791" s="1">
        <v>15789.0</v>
      </c>
      <c r="B15791" s="1">
        <v>1.70024038177381E9</v>
      </c>
      <c r="C15791" s="1">
        <v>52438.7571142622</v>
      </c>
      <c r="D15791" s="1">
        <v>59559.3076419005</v>
      </c>
      <c r="E15791" s="1">
        <v>38577.5239560036</v>
      </c>
      <c r="F15791" s="1">
        <v>34298.2824800351</v>
      </c>
      <c r="G15791" s="1">
        <v>45444.6057015187</v>
      </c>
      <c r="H15791" s="1">
        <v>-26768.6950288647</v>
      </c>
      <c r="I15791" s="1">
        <v>67398.623215988</v>
      </c>
      <c r="J15791" s="1">
        <v>29390.7558191723</v>
      </c>
      <c r="K15791" s="1">
        <v>-0.156</v>
      </c>
      <c r="L15791" s="1">
        <v>0.932</v>
      </c>
      <c r="M15791" s="1">
        <v>-0.01</v>
      </c>
    </row>
    <row r="15792">
      <c r="A15792" s="1">
        <v>15790.0</v>
      </c>
      <c r="B15792" s="1">
        <v>1.70024038177883E9</v>
      </c>
      <c r="C15792" s="1">
        <v>52429.2799746131</v>
      </c>
      <c r="D15792" s="1">
        <v>59548.2211766506</v>
      </c>
      <c r="E15792" s="1">
        <v>38569.2761622996</v>
      </c>
      <c r="F15792" s="1">
        <v>34262.8549650734</v>
      </c>
      <c r="G15792" s="1">
        <v>45500.4180074236</v>
      </c>
      <c r="H15792" s="1">
        <v>-26800.0992298244</v>
      </c>
      <c r="I15792" s="1">
        <v>67394.5551984972</v>
      </c>
      <c r="J15792" s="1">
        <v>29409.4195257925</v>
      </c>
      <c r="K15792" s="1">
        <v>-0.156</v>
      </c>
      <c r="L15792" s="1">
        <v>0.932</v>
      </c>
      <c r="M15792" s="1">
        <v>-0.01</v>
      </c>
    </row>
    <row r="15793">
      <c r="A15793" s="1">
        <v>15791.0</v>
      </c>
      <c r="B15793" s="1">
        <v>1.7002403817833E9</v>
      </c>
      <c r="C15793" s="1">
        <v>52418.1264541299</v>
      </c>
      <c r="D15793" s="1">
        <v>59537.4699875676</v>
      </c>
      <c r="E15793" s="1">
        <v>38549.3607579899</v>
      </c>
      <c r="F15793" s="1">
        <v>34229.2379414126</v>
      </c>
      <c r="G15793" s="1">
        <v>45576.2574763605</v>
      </c>
      <c r="H15793" s="1">
        <v>-26668.9168416162</v>
      </c>
      <c r="I15793" s="1">
        <v>67466.1925394764</v>
      </c>
      <c r="J15793" s="1">
        <v>29559.6456002766</v>
      </c>
      <c r="K15793" s="1">
        <v>-0.156</v>
      </c>
      <c r="L15793" s="1">
        <v>0.932</v>
      </c>
      <c r="M15793" s="1">
        <v>-0.01</v>
      </c>
    </row>
    <row r="15794">
      <c r="A15794" s="1">
        <v>15792.0</v>
      </c>
      <c r="B15794" s="1">
        <v>1.7002403817863E9</v>
      </c>
      <c r="C15794" s="1">
        <v>52391.6396369504</v>
      </c>
      <c r="D15794" s="1">
        <v>59518.9850949031</v>
      </c>
      <c r="E15794" s="1">
        <v>38553.1382028029</v>
      </c>
      <c r="F15794" s="1">
        <v>34224.5217233326</v>
      </c>
      <c r="G15794" s="1">
        <v>45518.8134931103</v>
      </c>
      <c r="H15794" s="1">
        <v>-26587.2882708654</v>
      </c>
      <c r="I15794" s="1">
        <v>67427.4122628465</v>
      </c>
      <c r="J15794" s="1">
        <v>29647.4432524971</v>
      </c>
      <c r="K15794" s="1">
        <v>-0.156</v>
      </c>
      <c r="L15794" s="1">
        <v>0.932</v>
      </c>
      <c r="M15794" s="1">
        <v>-0.01</v>
      </c>
    </row>
    <row r="15795">
      <c r="A15795" s="1">
        <v>15793.0</v>
      </c>
      <c r="B15795" s="1">
        <v>1.70024038178991E9</v>
      </c>
      <c r="C15795" s="1">
        <v>52393.8971631404</v>
      </c>
      <c r="D15795" s="1">
        <v>59526.1600048732</v>
      </c>
      <c r="E15795" s="1">
        <v>38604.4578080723</v>
      </c>
      <c r="F15795" s="1">
        <v>34259.6810173608</v>
      </c>
      <c r="G15795" s="1">
        <v>45452.473515567</v>
      </c>
      <c r="H15795" s="1">
        <v>-26672.3813620068</v>
      </c>
      <c r="I15795" s="1">
        <v>67311.9878544793</v>
      </c>
      <c r="J15795" s="1">
        <v>29601.488065897</v>
      </c>
      <c r="K15795" s="1">
        <v>-0.156</v>
      </c>
      <c r="L15795" s="1">
        <v>0.932</v>
      </c>
      <c r="M15795" s="1">
        <v>-0.01</v>
      </c>
    </row>
    <row r="15796">
      <c r="A15796" s="1">
        <v>15794.0</v>
      </c>
      <c r="B15796" s="1">
        <v>1.7002403817938E9</v>
      </c>
      <c r="C15796" s="1">
        <v>52411.0856546265</v>
      </c>
      <c r="D15796" s="1">
        <v>59533.7372462436</v>
      </c>
      <c r="E15796" s="1">
        <v>38638.857142789</v>
      </c>
      <c r="F15796" s="1">
        <v>34268.6217151429</v>
      </c>
      <c r="G15796" s="1">
        <v>45518.947603577</v>
      </c>
      <c r="H15796" s="1">
        <v>-26712.4803915596</v>
      </c>
      <c r="I15796" s="1">
        <v>67288.4067640789</v>
      </c>
      <c r="J15796" s="1">
        <v>29600.2810716964</v>
      </c>
      <c r="K15796" s="1">
        <v>-0.156</v>
      </c>
      <c r="L15796" s="1">
        <v>0.932</v>
      </c>
      <c r="M15796" s="1">
        <v>-0.01</v>
      </c>
    </row>
    <row r="15797">
      <c r="A15797" s="1">
        <v>15795.0</v>
      </c>
      <c r="B15797" s="1">
        <v>1.70024038179782E9</v>
      </c>
      <c r="C15797" s="1">
        <v>52406.3247330575</v>
      </c>
      <c r="D15797" s="1">
        <v>59526.2270601066</v>
      </c>
      <c r="E15797" s="1">
        <v>38669.6131431595</v>
      </c>
      <c r="F15797" s="1">
        <v>34228.6344443123</v>
      </c>
      <c r="G15797" s="1">
        <v>45641.2787009809</v>
      </c>
      <c r="H15797" s="1">
        <v>-26601.1910559166</v>
      </c>
      <c r="I15797" s="1">
        <v>67379.2889570342</v>
      </c>
      <c r="J15797" s="1">
        <v>29713.9620439961</v>
      </c>
      <c r="K15797" s="1">
        <v>-0.156</v>
      </c>
      <c r="L15797" s="1">
        <v>0.932</v>
      </c>
      <c r="M15797" s="1">
        <v>-0.01</v>
      </c>
    </row>
    <row r="15798">
      <c r="A15798" s="1">
        <v>15796.0</v>
      </c>
      <c r="B15798" s="1">
        <v>1.70024038180203E9</v>
      </c>
      <c r="C15798" s="1">
        <v>52411.2868203266</v>
      </c>
      <c r="D15798" s="1">
        <v>59536.9111939562</v>
      </c>
      <c r="E15798" s="1">
        <v>38733.2262078793</v>
      </c>
      <c r="F15798" s="1">
        <v>34214.9104732168</v>
      </c>
      <c r="G15798" s="1">
        <v>45626.3700874293</v>
      </c>
      <c r="H15798" s="1">
        <v>-26513.4381071851</v>
      </c>
      <c r="I15798" s="1">
        <v>67401.0372043892</v>
      </c>
      <c r="J15798" s="1">
        <v>29790.4720652666</v>
      </c>
      <c r="K15798" s="1">
        <v>-0.156</v>
      </c>
      <c r="L15798" s="1">
        <v>0.932</v>
      </c>
      <c r="M15798" s="1">
        <v>-0.01</v>
      </c>
    </row>
    <row r="15799">
      <c r="A15799" s="1">
        <v>15797.0</v>
      </c>
      <c r="B15799" s="1">
        <v>1.70024038180679E9</v>
      </c>
      <c r="C15799" s="1">
        <v>52439.2712043847</v>
      </c>
      <c r="D15799" s="1">
        <v>59563.3533076469</v>
      </c>
      <c r="E15799" s="1">
        <v>38826.5000374913</v>
      </c>
      <c r="F15799" s="1">
        <v>34247.5887236104</v>
      </c>
      <c r="G15799" s="1">
        <v>45607.7957877869</v>
      </c>
      <c r="H15799" s="1">
        <v>-26581.3650585848</v>
      </c>
      <c r="I15799" s="1">
        <v>67319.0733574716</v>
      </c>
      <c r="J15799" s="1">
        <v>29747.3108467234</v>
      </c>
      <c r="K15799" s="1">
        <v>-0.156</v>
      </c>
      <c r="L15799" s="1">
        <v>0.932</v>
      </c>
      <c r="M15799" s="1">
        <v>-0.01</v>
      </c>
    </row>
    <row r="15800">
      <c r="A15800" s="1">
        <v>15798.0</v>
      </c>
      <c r="B15800" s="1">
        <v>1.7002403818111E9</v>
      </c>
      <c r="C15800" s="1">
        <v>52452.5704923356</v>
      </c>
      <c r="D15800" s="1">
        <v>59568.4718571271</v>
      </c>
      <c r="E15800" s="1">
        <v>38881.9994189738</v>
      </c>
      <c r="F15800" s="1">
        <v>34259.792776083</v>
      </c>
      <c r="G15800" s="1">
        <v>45675.7674426755</v>
      </c>
      <c r="H15800" s="1">
        <v>-26596.8324657478</v>
      </c>
      <c r="I15800" s="1">
        <v>67301.9072177299</v>
      </c>
      <c r="J15800" s="1">
        <v>29756.27389625</v>
      </c>
      <c r="K15800" s="1">
        <v>-0.156</v>
      </c>
      <c r="L15800" s="1">
        <v>0.932</v>
      </c>
      <c r="M15800" s="1">
        <v>-0.01</v>
      </c>
    </row>
    <row r="15801">
      <c r="A15801" s="1">
        <v>15799.0</v>
      </c>
      <c r="B15801" s="1">
        <v>1.70024038181532E9</v>
      </c>
      <c r="C15801" s="1">
        <v>52486.2545712297</v>
      </c>
      <c r="D15801" s="1">
        <v>59582.4640491562</v>
      </c>
      <c r="E15801" s="1">
        <v>38904.4405704069</v>
      </c>
      <c r="F15801" s="1">
        <v>34281.3845612269</v>
      </c>
      <c r="G15801" s="1">
        <v>45845.8418662359</v>
      </c>
      <c r="H15801" s="1">
        <v>-26468.5558043188</v>
      </c>
      <c r="I15801" s="1">
        <v>67394.5104950082</v>
      </c>
      <c r="J15801" s="1">
        <v>29895.3240985064</v>
      </c>
      <c r="K15801" s="1">
        <v>-0.13</v>
      </c>
      <c r="L15801" s="1">
        <v>0.818</v>
      </c>
      <c r="M15801" s="1">
        <v>-0.02</v>
      </c>
    </row>
    <row r="15802">
      <c r="A15802" s="1">
        <v>15800.0</v>
      </c>
      <c r="B15802" s="1">
        <v>1.70024038181787E9</v>
      </c>
      <c r="C15802" s="1">
        <v>52507.2875627622</v>
      </c>
      <c r="D15802" s="1">
        <v>59586.1520869913</v>
      </c>
      <c r="E15802" s="1">
        <v>38886.5368230982</v>
      </c>
      <c r="F15802" s="1">
        <v>34297.2542997901</v>
      </c>
      <c r="G15802" s="1">
        <v>45920.8543206279</v>
      </c>
      <c r="H15802" s="1">
        <v>-26343.676608047</v>
      </c>
      <c r="I15802" s="1">
        <v>67456.5589376162</v>
      </c>
      <c r="J15802" s="1">
        <v>30024.316015758</v>
      </c>
      <c r="K15802" s="1">
        <v>-0.13</v>
      </c>
      <c r="L15802" s="1">
        <v>0.818</v>
      </c>
      <c r="M15802" s="1">
        <v>-0.02</v>
      </c>
    </row>
    <row r="15803">
      <c r="A15803" s="1">
        <v>15801.0</v>
      </c>
      <c r="B15803" s="1">
        <v>1.70024038182184E9</v>
      </c>
      <c r="C15803" s="1">
        <v>52514.9095076214</v>
      </c>
      <c r="D15803" s="1">
        <v>59596.6574068853</v>
      </c>
      <c r="E15803" s="1">
        <v>38865.906162966</v>
      </c>
      <c r="F15803" s="1">
        <v>34311.335898797</v>
      </c>
      <c r="G15803" s="1">
        <v>45892.9146400588</v>
      </c>
      <c r="H15803" s="1">
        <v>-26390.7717336144</v>
      </c>
      <c r="I15803" s="1">
        <v>67383.7369541808</v>
      </c>
      <c r="J15803" s="1">
        <v>30003.9759283037</v>
      </c>
      <c r="K15803" s="1">
        <v>-0.13</v>
      </c>
      <c r="L15803" s="1">
        <v>0.818</v>
      </c>
      <c r="M15803" s="1">
        <v>-0.02</v>
      </c>
    </row>
    <row r="15804">
      <c r="A15804" s="1">
        <v>15802.0</v>
      </c>
      <c r="B15804" s="1">
        <v>1.70024038182599E9</v>
      </c>
      <c r="C15804" s="1">
        <v>52532.1650543409</v>
      </c>
      <c r="D15804" s="1">
        <v>59626.2511165441</v>
      </c>
      <c r="E15804" s="1">
        <v>38840.872209176</v>
      </c>
      <c r="F15804" s="1">
        <v>34302.1940353148</v>
      </c>
      <c r="G15804" s="1">
        <v>45955.2536553446</v>
      </c>
      <c r="H15804" s="1">
        <v>-26493.0980197308</v>
      </c>
      <c r="I15804" s="1">
        <v>67328.617552354</v>
      </c>
      <c r="J15804" s="1">
        <v>29948.7224160101</v>
      </c>
      <c r="K15804" s="1">
        <v>-0.13</v>
      </c>
      <c r="L15804" s="1">
        <v>0.818</v>
      </c>
      <c r="M15804" s="1">
        <v>-0.02</v>
      </c>
    </row>
    <row r="15805">
      <c r="A15805" s="1">
        <v>15803.0</v>
      </c>
      <c r="B15805" s="1">
        <v>1.70024038183009E9</v>
      </c>
      <c r="C15805" s="1">
        <v>52535.4284090314</v>
      </c>
      <c r="D15805" s="1">
        <v>59637.8293201719</v>
      </c>
      <c r="E15805" s="1">
        <v>38786.2445457273</v>
      </c>
      <c r="F15805" s="1">
        <v>34244.4818311312</v>
      </c>
      <c r="G15805" s="1">
        <v>46105.6361920399</v>
      </c>
      <c r="H15805" s="1">
        <v>-26429.6861207111</v>
      </c>
      <c r="I15805" s="1">
        <v>67401.0819078781</v>
      </c>
      <c r="J15805" s="1">
        <v>30051.2498678266</v>
      </c>
      <c r="K15805" s="1">
        <v>-0.13</v>
      </c>
      <c r="L15805" s="1">
        <v>0.818</v>
      </c>
      <c r="M15805" s="1">
        <v>-0.02</v>
      </c>
    </row>
    <row r="15806">
      <c r="A15806" s="1">
        <v>15804.0</v>
      </c>
      <c r="B15806" s="1">
        <v>1.70024038183525E9</v>
      </c>
      <c r="C15806" s="1">
        <v>52527.7394089388</v>
      </c>
      <c r="D15806" s="1">
        <v>59630.028561357</v>
      </c>
      <c r="E15806" s="1">
        <v>38750.7276237878</v>
      </c>
      <c r="F15806" s="1">
        <v>34197.2078916082</v>
      </c>
      <c r="G15806" s="1">
        <v>46142.2707012022</v>
      </c>
      <c r="H15806" s="1">
        <v>-26321.2801601028</v>
      </c>
      <c r="I15806" s="1">
        <v>67430.7650245148</v>
      </c>
      <c r="J15806" s="1">
        <v>30177.2690030657</v>
      </c>
      <c r="K15806" s="1">
        <v>-0.13</v>
      </c>
      <c r="L15806" s="1">
        <v>0.818</v>
      </c>
      <c r="M15806" s="1">
        <v>-0.02</v>
      </c>
    </row>
    <row r="15807">
      <c r="A15807" s="1">
        <v>15805.0</v>
      </c>
      <c r="B15807" s="1">
        <v>1.70024038183885E9</v>
      </c>
      <c r="C15807" s="1">
        <v>52514.8201006436</v>
      </c>
      <c r="D15807" s="1">
        <v>59610.0013983251</v>
      </c>
      <c r="E15807" s="1">
        <v>38753.4992401003</v>
      </c>
      <c r="F15807" s="1">
        <v>34190.9494031607</v>
      </c>
      <c r="G15807" s="1">
        <v>46061.2679792962</v>
      </c>
      <c r="H15807" s="1">
        <v>-26370.9233845381</v>
      </c>
      <c r="I15807" s="1">
        <v>67343.14618625</v>
      </c>
      <c r="J15807" s="1">
        <v>30169.8929273954</v>
      </c>
      <c r="K15807" s="1">
        <v>-0.13</v>
      </c>
      <c r="L15807" s="1">
        <v>0.818</v>
      </c>
      <c r="M15807" s="1">
        <v>-0.02</v>
      </c>
    </row>
    <row r="15808">
      <c r="A15808" s="1">
        <v>15806.0</v>
      </c>
      <c r="B15808" s="1">
        <v>1.70024038184202E9</v>
      </c>
      <c r="C15808" s="1">
        <v>52518.6422489455</v>
      </c>
      <c r="D15808" s="1">
        <v>59613.5553256935</v>
      </c>
      <c r="E15808" s="1">
        <v>38747.0619376971</v>
      </c>
      <c r="F15808" s="1">
        <v>34201.0076881656</v>
      </c>
      <c r="G15808" s="1">
        <v>46023.9629178003</v>
      </c>
      <c r="H15808" s="1">
        <v>-26483.3750108927</v>
      </c>
      <c r="I15808" s="1">
        <v>67263.3951620334</v>
      </c>
      <c r="J15808" s="1">
        <v>30127.6481303749</v>
      </c>
      <c r="K15808" s="1">
        <v>-0.13</v>
      </c>
      <c r="L15808" s="1">
        <v>0.818</v>
      </c>
      <c r="M15808" s="1">
        <v>-0.02</v>
      </c>
    </row>
    <row r="15809">
      <c r="A15809" s="1">
        <v>15807.0</v>
      </c>
      <c r="B15809" s="1">
        <v>1.70024038184597E9</v>
      </c>
      <c r="C15809" s="1">
        <v>52531.136874096</v>
      </c>
      <c r="D15809" s="1">
        <v>59630.8779276464</v>
      </c>
      <c r="E15809" s="1">
        <v>38721.2233211068</v>
      </c>
      <c r="F15809" s="1">
        <v>34187.7531037036</v>
      </c>
      <c r="G15809" s="1">
        <v>46136.2580819437</v>
      </c>
      <c r="H15809" s="1">
        <v>-26466.6112025512</v>
      </c>
      <c r="I15809" s="1">
        <v>67299.4261740954</v>
      </c>
      <c r="J15809" s="1">
        <v>30189.8083317051</v>
      </c>
      <c r="K15809" s="1">
        <v>-0.13</v>
      </c>
      <c r="L15809" s="1">
        <v>0.818</v>
      </c>
      <c r="M15809" s="1">
        <v>-0.02</v>
      </c>
    </row>
    <row r="15810">
      <c r="A15810" s="1">
        <v>15808.0</v>
      </c>
      <c r="B15810" s="1">
        <v>1.70024038185017E9</v>
      </c>
      <c r="C15810" s="1">
        <v>52539.2058538443</v>
      </c>
      <c r="D15810" s="1">
        <v>59638.7680934391</v>
      </c>
      <c r="E15810" s="1">
        <v>38704.0795331096</v>
      </c>
      <c r="F15810" s="1">
        <v>34169.067045339</v>
      </c>
      <c r="G15810" s="1">
        <v>46198.127710596</v>
      </c>
      <c r="H15810" s="1">
        <v>-26331.3831485966</v>
      </c>
      <c r="I15810" s="1">
        <v>67357.7418753793</v>
      </c>
      <c r="J15810" s="1">
        <v>30331.7195572518</v>
      </c>
      <c r="K15810" s="1">
        <v>-0.13</v>
      </c>
      <c r="L15810" s="1">
        <v>0.818</v>
      </c>
      <c r="M15810" s="1">
        <v>-0.02</v>
      </c>
    </row>
    <row r="15811">
      <c r="A15811" s="1">
        <v>15809.0</v>
      </c>
      <c r="B15811" s="1">
        <v>1.70024038185441E9</v>
      </c>
      <c r="C15811" s="1">
        <v>52543.4303335464</v>
      </c>
      <c r="D15811" s="1">
        <v>59640.4221225288</v>
      </c>
      <c r="E15811" s="1">
        <v>38732.7568212457</v>
      </c>
      <c r="F15811" s="1">
        <v>34189.7424089601</v>
      </c>
      <c r="G15811" s="1">
        <v>46138.8508843005</v>
      </c>
      <c r="H15811" s="1">
        <v>-26335.0264829428</v>
      </c>
      <c r="I15811" s="1">
        <v>67302.4660113413</v>
      </c>
      <c r="J15811" s="1">
        <v>30354.0936534516</v>
      </c>
      <c r="K15811" s="1">
        <v>-0.076</v>
      </c>
      <c r="L15811" s="1">
        <v>0.934</v>
      </c>
      <c r="M15811" s="1">
        <v>-0.02</v>
      </c>
    </row>
    <row r="15812">
      <c r="A15812" s="1">
        <v>15810.0</v>
      </c>
      <c r="B15812" s="1">
        <v>1.70024038185799E9</v>
      </c>
      <c r="C15812" s="1">
        <v>52555.9026069525</v>
      </c>
      <c r="D15812" s="1">
        <v>59659.0187739156</v>
      </c>
      <c r="E15812" s="1">
        <v>38767.4690803848</v>
      </c>
      <c r="F15812" s="1">
        <v>34215.6257290394</v>
      </c>
      <c r="G15812" s="1">
        <v>46120.4553986138</v>
      </c>
      <c r="H15812" s="1">
        <v>-26440.5267167719</v>
      </c>
      <c r="I15812" s="1">
        <v>67225.7101208818</v>
      </c>
      <c r="J15812" s="1">
        <v>30308.6972604629</v>
      </c>
      <c r="K15812" s="1">
        <v>-0.076</v>
      </c>
      <c r="L15812" s="1">
        <v>0.934</v>
      </c>
      <c r="M15812" s="1">
        <v>-0.02</v>
      </c>
    </row>
    <row r="15813">
      <c r="A15813" s="1">
        <v>15811.0</v>
      </c>
      <c r="B15813" s="1">
        <v>1.70024038186321E9</v>
      </c>
      <c r="C15813" s="1">
        <v>52583.5517148437</v>
      </c>
      <c r="D15813" s="1">
        <v>59673.5921113004</v>
      </c>
      <c r="E15813" s="1">
        <v>38783.7635020927</v>
      </c>
      <c r="F15813" s="1">
        <v>34207.0426591685</v>
      </c>
      <c r="G15813" s="1">
        <v>46215.6738299934</v>
      </c>
      <c r="H15813" s="1">
        <v>-26433.1282893572</v>
      </c>
      <c r="I15813" s="1">
        <v>67256.6896386968</v>
      </c>
      <c r="J15813" s="1">
        <v>30377.2277089628</v>
      </c>
      <c r="K15813" s="1">
        <v>-0.076</v>
      </c>
      <c r="L15813" s="1">
        <v>0.934</v>
      </c>
      <c r="M15813" s="1">
        <v>-0.02</v>
      </c>
    </row>
    <row r="15814">
      <c r="A15814" s="1">
        <v>15812.0</v>
      </c>
      <c r="B15814" s="1">
        <v>1.7002403818674E9</v>
      </c>
      <c r="C15814" s="1">
        <v>52589.8102032912</v>
      </c>
      <c r="D15814" s="1">
        <v>59667.7359542531</v>
      </c>
      <c r="E15814" s="1">
        <v>38774.5545833772</v>
      </c>
      <c r="F15814" s="1">
        <v>34169.2905627835</v>
      </c>
      <c r="G15814" s="1">
        <v>46278.1693074905</v>
      </c>
      <c r="H15814" s="1">
        <v>-26302.3482325492</v>
      </c>
      <c r="I15814" s="1">
        <v>67330.2268779548</v>
      </c>
      <c r="J15814" s="1">
        <v>30539.8590016196</v>
      </c>
      <c r="K15814" s="1">
        <v>-0.076</v>
      </c>
      <c r="L15814" s="1">
        <v>0.934</v>
      </c>
      <c r="M15814" s="1">
        <v>-0.02</v>
      </c>
    </row>
    <row r="15815">
      <c r="A15815" s="1">
        <v>15813.0</v>
      </c>
      <c r="B15815" s="1">
        <v>1.70024038187042E9</v>
      </c>
      <c r="C15815" s="1">
        <v>52565.8714849795</v>
      </c>
      <c r="D15815" s="1">
        <v>59639.5057010061</v>
      </c>
      <c r="E15815" s="1">
        <v>38771.3359321756</v>
      </c>
      <c r="F15815" s="1">
        <v>34129.2362367196</v>
      </c>
      <c r="G15815" s="1">
        <v>46221.1947108739</v>
      </c>
      <c r="H15815" s="1">
        <v>-26243.8537173096</v>
      </c>
      <c r="I15815" s="1">
        <v>67301.616645052</v>
      </c>
      <c r="J15815" s="1">
        <v>30619.2747496694</v>
      </c>
      <c r="K15815" s="1">
        <v>-0.076</v>
      </c>
      <c r="L15815" s="1">
        <v>0.934</v>
      </c>
      <c r="M15815" s="1">
        <v>-0.02</v>
      </c>
    </row>
    <row r="15816">
      <c r="A15816" s="1">
        <v>15814.0</v>
      </c>
      <c r="B15816" s="1">
        <v>1.70024038187396E9</v>
      </c>
      <c r="C15816" s="1">
        <v>52577.9190752409</v>
      </c>
      <c r="D15816" s="1">
        <v>59642.7467039521</v>
      </c>
      <c r="E15816" s="1">
        <v>38809.1103803051</v>
      </c>
      <c r="F15816" s="1">
        <v>34132.4325361767</v>
      </c>
      <c r="G15816" s="1">
        <v>46174.8148411291</v>
      </c>
      <c r="H15816" s="1">
        <v>-26333.4395090865</v>
      </c>
      <c r="I15816" s="1">
        <v>67213.9083998094</v>
      </c>
      <c r="J15816" s="1">
        <v>30584.3613248302</v>
      </c>
      <c r="K15816" s="1">
        <v>-0.076</v>
      </c>
      <c r="L15816" s="1">
        <v>0.934</v>
      </c>
      <c r="M15816" s="1">
        <v>-0.02</v>
      </c>
    </row>
    <row r="15817">
      <c r="A15817" s="1">
        <v>15815.0</v>
      </c>
      <c r="B15817" s="1">
        <v>1.70024038187841E9</v>
      </c>
      <c r="C15817" s="1">
        <v>52594.0123312488</v>
      </c>
      <c r="D15817" s="1">
        <v>59652.1791401123</v>
      </c>
      <c r="E15817" s="1">
        <v>38819.7498106658</v>
      </c>
      <c r="F15817" s="1">
        <v>34112.4053731447</v>
      </c>
      <c r="G15817" s="1">
        <v>46244.619339063</v>
      </c>
      <c r="H15817" s="1">
        <v>-26351.7232360509</v>
      </c>
      <c r="I15817" s="1">
        <v>67217.819955089</v>
      </c>
      <c r="J15817" s="1">
        <v>30622.3592904042</v>
      </c>
      <c r="K15817" s="1">
        <v>-0.076</v>
      </c>
      <c r="L15817" s="1">
        <v>0.934</v>
      </c>
      <c r="M15817" s="1">
        <v>-0.02</v>
      </c>
    </row>
    <row r="15818">
      <c r="A15818" s="1">
        <v>15816.0</v>
      </c>
      <c r="B15818" s="1">
        <v>1.70024038188207E9</v>
      </c>
      <c r="C15818" s="1">
        <v>52611.2455262238</v>
      </c>
      <c r="D15818" s="1">
        <v>59686.4443643622</v>
      </c>
      <c r="E15818" s="1">
        <v>38825.7177264353</v>
      </c>
      <c r="F15818" s="1">
        <v>34087.3267158659</v>
      </c>
      <c r="G15818" s="1">
        <v>46338.0943343751</v>
      </c>
      <c r="H15818" s="1">
        <v>-26220.5855513317</v>
      </c>
      <c r="I15818" s="1">
        <v>67310.9596742343</v>
      </c>
      <c r="J15818" s="1">
        <v>30778.5309289134</v>
      </c>
      <c r="K15818" s="1">
        <v>-0.076</v>
      </c>
      <c r="L15818" s="1">
        <v>0.934</v>
      </c>
      <c r="M15818" s="1">
        <v>-0.02</v>
      </c>
    </row>
    <row r="15819">
      <c r="A15819" s="1">
        <v>15817.0</v>
      </c>
      <c r="B15819" s="1">
        <v>1.70024038188617E9</v>
      </c>
      <c r="C15819" s="1">
        <v>52616.2299652373</v>
      </c>
      <c r="D15819" s="1">
        <v>59685.2373701617</v>
      </c>
      <c r="E15819" s="1">
        <v>38846.6389592455</v>
      </c>
      <c r="F15819" s="1">
        <v>34079.4365500732</v>
      </c>
      <c r="G15819" s="1">
        <v>46317.5307294763</v>
      </c>
      <c r="H15819" s="1">
        <v>-26144.5225649502</v>
      </c>
      <c r="I15819" s="1">
        <v>67345.9401543069</v>
      </c>
      <c r="J15819" s="1">
        <v>30879.7396278071</v>
      </c>
      <c r="K15819" s="1">
        <v>-0.076</v>
      </c>
      <c r="L15819" s="1">
        <v>0.934</v>
      </c>
      <c r="M15819" s="1">
        <v>-0.02</v>
      </c>
    </row>
    <row r="15820">
      <c r="A15820" s="1">
        <v>15818.0</v>
      </c>
      <c r="B15820" s="1">
        <v>1.70024038189107E9</v>
      </c>
      <c r="C15820" s="1">
        <v>52616.0511512817</v>
      </c>
      <c r="D15820" s="1">
        <v>59679.9623584702</v>
      </c>
      <c r="E15820" s="1">
        <v>38865.1238519101</v>
      </c>
      <c r="F15820" s="1">
        <v>34089.9418699672</v>
      </c>
      <c r="G15820" s="1">
        <v>46231.6776790234</v>
      </c>
      <c r="H15820" s="1">
        <v>-26239.9645137744</v>
      </c>
      <c r="I15820" s="1">
        <v>67256.8237491636</v>
      </c>
      <c r="J15820" s="1">
        <v>30831.236342339</v>
      </c>
      <c r="K15820" s="1">
        <v>-0.076</v>
      </c>
      <c r="L15820" s="1">
        <v>0.934</v>
      </c>
      <c r="M15820" s="1">
        <v>-0.02</v>
      </c>
    </row>
    <row r="15821">
      <c r="A15821" s="1">
        <v>15819.0</v>
      </c>
      <c r="B15821" s="1">
        <v>1.70024038189497E9</v>
      </c>
      <c r="C15821" s="1">
        <v>52650.7187069319</v>
      </c>
      <c r="D15821" s="1">
        <v>59717.5132891551</v>
      </c>
      <c r="E15821" s="1">
        <v>38883.5193375968</v>
      </c>
      <c r="F15821" s="1">
        <v>34098.0108497155</v>
      </c>
      <c r="G15821" s="1">
        <v>46281.8126418367</v>
      </c>
      <c r="H15821" s="1">
        <v>-26300.0907063592</v>
      </c>
      <c r="I15821" s="1">
        <v>67250.3864467604</v>
      </c>
      <c r="J15821" s="1">
        <v>30826.2071998366</v>
      </c>
      <c r="K15821" s="1">
        <v>-0.054</v>
      </c>
      <c r="L15821" s="1">
        <v>0.948</v>
      </c>
      <c r="M15821" s="1">
        <v>-0.036</v>
      </c>
    </row>
    <row r="15822">
      <c r="A15822" s="1">
        <v>15820.0</v>
      </c>
      <c r="B15822" s="1">
        <v>1.70024038189795E9</v>
      </c>
      <c r="C15822" s="1">
        <v>52689.9683701954</v>
      </c>
      <c r="D15822" s="1">
        <v>59751.823216894</v>
      </c>
      <c r="E15822" s="1">
        <v>38895.7680935583</v>
      </c>
      <c r="F15822" s="1">
        <v>34100.3801346278</v>
      </c>
      <c r="G15822" s="1">
        <v>46370.8843434911</v>
      </c>
      <c r="H15822" s="1">
        <v>-26194.5010655523</v>
      </c>
      <c r="I15822" s="1">
        <v>67345.113139762</v>
      </c>
      <c r="J15822" s="1">
        <v>30956.9649049001</v>
      </c>
      <c r="K15822" s="1">
        <v>-0.054</v>
      </c>
      <c r="L15822" s="1">
        <v>0.948</v>
      </c>
      <c r="M15822" s="1">
        <v>-0.036</v>
      </c>
    </row>
    <row r="15823">
      <c r="A15823" s="1">
        <v>15821.0</v>
      </c>
      <c r="B15823" s="1">
        <v>1.70024038190212E9</v>
      </c>
      <c r="C15823" s="1">
        <v>52674.8809426881</v>
      </c>
      <c r="D15823" s="1">
        <v>59741.9213941003</v>
      </c>
      <c r="E15823" s="1">
        <v>38883.3628753856</v>
      </c>
      <c r="F15823" s="1">
        <v>34074.8097389709</v>
      </c>
      <c r="G15823" s="1">
        <v>46333.1322471061</v>
      </c>
      <c r="H15823" s="1">
        <v>-26098.7461923058</v>
      </c>
      <c r="I15823" s="1">
        <v>67354.5232241777</v>
      </c>
      <c r="J15823" s="1">
        <v>31048.6517606558</v>
      </c>
      <c r="K15823" s="1">
        <v>-0.054</v>
      </c>
      <c r="L15823" s="1">
        <v>0.948</v>
      </c>
      <c r="M15823" s="1">
        <v>-0.036</v>
      </c>
    </row>
    <row r="15824">
      <c r="A15824" s="1">
        <v>15822.0</v>
      </c>
      <c r="B15824" s="1">
        <v>1.70024038190599E9</v>
      </c>
      <c r="C15824" s="1">
        <v>52634.1784160349</v>
      </c>
      <c r="D15824" s="1">
        <v>59711.5006698966</v>
      </c>
      <c r="E15824" s="1">
        <v>38862.0393111752</v>
      </c>
      <c r="F15824" s="1">
        <v>34040.4774594876</v>
      </c>
      <c r="G15824" s="1">
        <v>46223.0052021748</v>
      </c>
      <c r="H15824" s="1">
        <v>-26178.7430857113</v>
      </c>
      <c r="I15824" s="1">
        <v>67237.0424553206</v>
      </c>
      <c r="J15824" s="1">
        <v>30989.0396581935</v>
      </c>
      <c r="K15824" s="1">
        <v>-0.054</v>
      </c>
      <c r="L15824" s="1">
        <v>0.948</v>
      </c>
      <c r="M15824" s="1">
        <v>-0.036</v>
      </c>
    </row>
    <row r="15825">
      <c r="A15825" s="1">
        <v>15823.0</v>
      </c>
      <c r="B15825" s="1">
        <v>1.70024038191013E9</v>
      </c>
      <c r="C15825" s="1">
        <v>52629.6186601661</v>
      </c>
      <c r="D15825" s="1">
        <v>59706.3374169275</v>
      </c>
      <c r="E15825" s="1">
        <v>38854.8420494606</v>
      </c>
      <c r="F15825" s="1">
        <v>34019.4221162107</v>
      </c>
      <c r="G15825" s="1">
        <v>46217.5513765277</v>
      </c>
      <c r="H15825" s="1">
        <v>-26265.3337437312</v>
      </c>
      <c r="I15825" s="1">
        <v>67180.8054662711</v>
      </c>
      <c r="J15825" s="1">
        <v>30948.6500559628</v>
      </c>
      <c r="K15825" s="1">
        <v>-0.054</v>
      </c>
      <c r="L15825" s="1">
        <v>0.948</v>
      </c>
      <c r="M15825" s="1">
        <v>-0.036</v>
      </c>
    </row>
    <row r="15826">
      <c r="A15826" s="1">
        <v>15824.0</v>
      </c>
      <c r="B15826" s="1">
        <v>1.70024038191408E9</v>
      </c>
      <c r="C15826" s="1">
        <v>52649.9587476204</v>
      </c>
      <c r="D15826" s="1">
        <v>59704.1022424819</v>
      </c>
      <c r="E15826" s="1">
        <v>38853.0539099042</v>
      </c>
      <c r="F15826" s="1">
        <v>34015.3540987198</v>
      </c>
      <c r="G15826" s="1">
        <v>46315.7872934087</v>
      </c>
      <c r="H15826" s="1">
        <v>-26182.4758270354</v>
      </c>
      <c r="I15826" s="1">
        <v>67258.4777782532</v>
      </c>
      <c r="J15826" s="1">
        <v>31056.0278363261</v>
      </c>
      <c r="K15826" s="1">
        <v>-0.054</v>
      </c>
      <c r="L15826" s="1">
        <v>0.948</v>
      </c>
      <c r="M15826" s="1">
        <v>-0.036</v>
      </c>
    </row>
    <row r="15827">
      <c r="A15827" s="1">
        <v>15825.0</v>
      </c>
      <c r="B15827" s="1">
        <v>1.70024038191795E9</v>
      </c>
      <c r="C15827" s="1">
        <v>52644.9296051179</v>
      </c>
      <c r="D15827" s="1">
        <v>59671.9827856997</v>
      </c>
      <c r="E15827" s="1">
        <v>38824.868360146</v>
      </c>
      <c r="F15827" s="1">
        <v>33992.5553193754</v>
      </c>
      <c r="G15827" s="1">
        <v>46308.7241421609</v>
      </c>
      <c r="H15827" s="1">
        <v>-26054.623848751</v>
      </c>
      <c r="I15827" s="1">
        <v>67302.3766043635</v>
      </c>
      <c r="J15827" s="1">
        <v>31174.1568057724</v>
      </c>
      <c r="K15827" s="1">
        <v>-0.054</v>
      </c>
      <c r="L15827" s="1">
        <v>0.948</v>
      </c>
      <c r="M15827" s="1">
        <v>-0.036</v>
      </c>
    </row>
    <row r="15828">
      <c r="A15828" s="1">
        <v>15826.0</v>
      </c>
      <c r="B15828" s="1">
        <v>1.70024038192295E9</v>
      </c>
      <c r="C15828" s="1">
        <v>52646.8071516522</v>
      </c>
      <c r="D15828" s="1">
        <v>59674.1062014229</v>
      </c>
      <c r="E15828" s="1">
        <v>38821.2920810332</v>
      </c>
      <c r="F15828" s="1">
        <v>33997.249185711</v>
      </c>
      <c r="G15828" s="1">
        <v>46222.5134637967</v>
      </c>
      <c r="H15828" s="1">
        <v>-26113.9006750465</v>
      </c>
      <c r="I15828" s="1">
        <v>67210.3321206965</v>
      </c>
      <c r="J15828" s="1">
        <v>31136.8740960209</v>
      </c>
      <c r="K15828" s="1">
        <v>-0.054</v>
      </c>
      <c r="L15828" s="1">
        <v>0.948</v>
      </c>
      <c r="M15828" s="1">
        <v>-0.036</v>
      </c>
    </row>
    <row r="15829">
      <c r="A15829" s="1">
        <v>15827.0</v>
      </c>
      <c r="B15829" s="1">
        <v>1.7002403819262E9</v>
      </c>
      <c r="C15829" s="1">
        <v>52661.671061715</v>
      </c>
      <c r="D15829" s="1">
        <v>59697.6202365899</v>
      </c>
      <c r="E15829" s="1">
        <v>38815.5923861971</v>
      </c>
      <c r="F15829" s="1">
        <v>34000.9372235461</v>
      </c>
      <c r="G15829" s="1">
        <v>46226.0003359318</v>
      </c>
      <c r="H15829" s="1">
        <v>-26216.6516443075</v>
      </c>
      <c r="I15829" s="1">
        <v>67161.8735387174</v>
      </c>
      <c r="J15829" s="1">
        <v>31092.1929588547</v>
      </c>
      <c r="K15829" s="1">
        <v>-0.054</v>
      </c>
      <c r="L15829" s="1">
        <v>0.948</v>
      </c>
      <c r="M15829" s="1">
        <v>-0.036</v>
      </c>
    </row>
    <row r="15830">
      <c r="A15830" s="1">
        <v>15828.0</v>
      </c>
      <c r="B15830" s="1">
        <v>1.70024038193009E9</v>
      </c>
      <c r="C15830" s="1">
        <v>52670.2094280969</v>
      </c>
      <c r="D15830" s="1">
        <v>59713.6687891088</v>
      </c>
      <c r="E15830" s="1">
        <v>38769.7489583193</v>
      </c>
      <c r="F15830" s="1">
        <v>33961.1734701601</v>
      </c>
      <c r="G15830" s="1">
        <v>46315.7425899198</v>
      </c>
      <c r="H15830" s="1">
        <v>-26179.905376423</v>
      </c>
      <c r="I15830" s="1">
        <v>67218.9598940563</v>
      </c>
      <c r="J15830" s="1">
        <v>31161.6845323663</v>
      </c>
      <c r="K15830" s="1">
        <v>-0.054</v>
      </c>
      <c r="L15830" s="1">
        <v>0.948</v>
      </c>
      <c r="M15830" s="1">
        <v>-0.036</v>
      </c>
    </row>
    <row r="15831">
      <c r="A15831" s="1">
        <v>15829.0</v>
      </c>
      <c r="B15831" s="1">
        <v>1.70024038193445E9</v>
      </c>
      <c r="C15831" s="1">
        <v>52664.3756227941</v>
      </c>
      <c r="D15831" s="1">
        <v>59707.3879489169</v>
      </c>
      <c r="E15831" s="1">
        <v>38721.5585972736</v>
      </c>
      <c r="F15831" s="1">
        <v>33910.5914724578</v>
      </c>
      <c r="G15831" s="1">
        <v>46329.7794854378</v>
      </c>
      <c r="H15831" s="1">
        <v>-26046.7783864472</v>
      </c>
      <c r="I15831" s="1">
        <v>67274.1463511164</v>
      </c>
      <c r="J15831" s="1">
        <v>31285.5131966487</v>
      </c>
      <c r="K15831" s="1">
        <v>-0.094</v>
      </c>
      <c r="L15831" s="1">
        <v>0.974</v>
      </c>
      <c r="M15831" s="1">
        <v>-0.046</v>
      </c>
    </row>
    <row r="15832">
      <c r="A15832" s="1">
        <v>15830.0</v>
      </c>
      <c r="B15832" s="1">
        <v>1.70024038193812E9</v>
      </c>
      <c r="C15832" s="1">
        <v>52648.6846981864</v>
      </c>
      <c r="D15832" s="1">
        <v>59689.9759399862</v>
      </c>
      <c r="E15832" s="1">
        <v>38724.0172891637</v>
      </c>
      <c r="F15832" s="1">
        <v>33902.9471758541</v>
      </c>
      <c r="G15832" s="1">
        <v>46253.2694641672</v>
      </c>
      <c r="H15832" s="1">
        <v>-26052.4333777944</v>
      </c>
      <c r="I15832" s="1">
        <v>67211.9414462973</v>
      </c>
      <c r="J15832" s="1">
        <v>31287.0331152717</v>
      </c>
      <c r="K15832" s="1">
        <v>-0.094</v>
      </c>
      <c r="L15832" s="1">
        <v>0.974</v>
      </c>
      <c r="M15832" s="1">
        <v>-0.046</v>
      </c>
    </row>
    <row r="15833">
      <c r="A15833" s="1">
        <v>15831.0</v>
      </c>
      <c r="B15833" s="1">
        <v>1.70024038194208E9</v>
      </c>
      <c r="C15833" s="1">
        <v>52657.7371546908</v>
      </c>
      <c r="D15833" s="1">
        <v>59708.3043704395</v>
      </c>
      <c r="E15833" s="1">
        <v>38750.0570714541</v>
      </c>
      <c r="F15833" s="1">
        <v>33934.2843215804</v>
      </c>
      <c r="G15833" s="1">
        <v>46217.3278590831</v>
      </c>
      <c r="H15833" s="1">
        <v>-26167.7907309282</v>
      </c>
      <c r="I15833" s="1">
        <v>67140.7287884627</v>
      </c>
      <c r="J15833" s="1">
        <v>31213.0488411246</v>
      </c>
      <c r="K15833" s="1">
        <v>-0.094</v>
      </c>
      <c r="L15833" s="1">
        <v>0.974</v>
      </c>
      <c r="M15833" s="1">
        <v>-0.046</v>
      </c>
    </row>
    <row r="15834">
      <c r="A15834" s="1">
        <v>15832.0</v>
      </c>
      <c r="B15834" s="1">
        <v>1.70024038194623E9</v>
      </c>
      <c r="C15834" s="1">
        <v>52686.7497189938</v>
      </c>
      <c r="D15834" s="1">
        <v>59754.7512954177</v>
      </c>
      <c r="E15834" s="1">
        <v>38764.2280774388</v>
      </c>
      <c r="F15834" s="1">
        <v>33951.8751444667</v>
      </c>
      <c r="G15834" s="1">
        <v>46313.7309329189</v>
      </c>
      <c r="H15834" s="1">
        <v>-26165.5108529938</v>
      </c>
      <c r="I15834" s="1">
        <v>67192.9871669992</v>
      </c>
      <c r="J15834" s="1">
        <v>31252.0526351991</v>
      </c>
      <c r="K15834" s="1">
        <v>-0.094</v>
      </c>
      <c r="L15834" s="1">
        <v>0.974</v>
      </c>
      <c r="M15834" s="1">
        <v>-0.046</v>
      </c>
    </row>
    <row r="15835">
      <c r="A15835" s="1">
        <v>15833.0</v>
      </c>
      <c r="B15835" s="1">
        <v>1.70024038195015E9</v>
      </c>
      <c r="C15835" s="1">
        <v>52695.8692307316</v>
      </c>
      <c r="D15835" s="1">
        <v>59759.9369001313</v>
      </c>
      <c r="E15835" s="1">
        <v>38755.6003040791</v>
      </c>
      <c r="F15835" s="1">
        <v>33940.5875135168</v>
      </c>
      <c r="G15835" s="1">
        <v>46367.7998027562</v>
      </c>
      <c r="H15835" s="1">
        <v>-26023.5549239581</v>
      </c>
      <c r="I15835" s="1">
        <v>67298.7109182728</v>
      </c>
      <c r="J15835" s="1">
        <v>31394.612061335</v>
      </c>
      <c r="K15835" s="1">
        <v>-0.094</v>
      </c>
      <c r="L15835" s="1">
        <v>0.974</v>
      </c>
      <c r="M15835" s="1">
        <v>-0.046</v>
      </c>
    </row>
    <row r="15836">
      <c r="A15836" s="1">
        <v>15834.0</v>
      </c>
      <c r="B15836" s="1">
        <v>1.70024038195312E9</v>
      </c>
      <c r="C15836" s="1">
        <v>52680.6253410131</v>
      </c>
      <c r="D15836" s="1">
        <v>59723.7717776026</v>
      </c>
      <c r="E15836" s="1">
        <v>38747.3972138639</v>
      </c>
      <c r="F15836" s="1">
        <v>33936.0054059035</v>
      </c>
      <c r="G15836" s="1">
        <v>46254.2752926677</v>
      </c>
      <c r="H15836" s="1">
        <v>-26024.3372350141</v>
      </c>
      <c r="I15836" s="1">
        <v>67257.874281153</v>
      </c>
      <c r="J15836" s="1">
        <v>31400.6023288491</v>
      </c>
      <c r="K15836" s="1">
        <v>-0.094</v>
      </c>
      <c r="L15836" s="1">
        <v>0.974</v>
      </c>
      <c r="M15836" s="1">
        <v>-0.046</v>
      </c>
    </row>
    <row r="15837">
      <c r="A15837" s="1">
        <v>15835.0</v>
      </c>
      <c r="B15837" s="1">
        <v>1.70024038195807E9</v>
      </c>
      <c r="C15837" s="1">
        <v>52661.916930904</v>
      </c>
      <c r="D15837" s="1">
        <v>59702.6493790923</v>
      </c>
      <c r="E15837" s="1">
        <v>38737.8530189815</v>
      </c>
      <c r="F15837" s="1">
        <v>33919.8674464067</v>
      </c>
      <c r="G15837" s="1">
        <v>46219.384219573</v>
      </c>
      <c r="H15837" s="1">
        <v>-26152.5691929542</v>
      </c>
      <c r="I15837" s="1">
        <v>67176.1115999355</v>
      </c>
      <c r="J15837" s="1">
        <v>31315.2857202632</v>
      </c>
      <c r="K15837" s="1">
        <v>-0.094</v>
      </c>
      <c r="L15837" s="1">
        <v>0.974</v>
      </c>
      <c r="M15837" s="1">
        <v>-0.046</v>
      </c>
    </row>
    <row r="15838">
      <c r="A15838" s="1">
        <v>15836.0</v>
      </c>
      <c r="B15838" s="1">
        <v>1.70024038196215E9</v>
      </c>
      <c r="C15838" s="1">
        <v>52667.9295501625</v>
      </c>
      <c r="D15838" s="1">
        <v>59707.2538384501</v>
      </c>
      <c r="E15838" s="1">
        <v>38716.4400477933</v>
      </c>
      <c r="F15838" s="1">
        <v>33899.0132688299</v>
      </c>
      <c r="G15838" s="1">
        <v>46294.2402117538</v>
      </c>
      <c r="H15838" s="1">
        <v>-26181.2464810903</v>
      </c>
      <c r="I15838" s="1">
        <v>67181.6771843048</v>
      </c>
      <c r="J15838" s="1">
        <v>31323.377051756</v>
      </c>
      <c r="K15838" s="1">
        <v>-0.094</v>
      </c>
      <c r="L15838" s="1">
        <v>0.974</v>
      </c>
      <c r="M15838" s="1">
        <v>-0.046</v>
      </c>
    </row>
    <row r="15839">
      <c r="A15839" s="1">
        <v>15837.0</v>
      </c>
      <c r="B15839" s="1">
        <v>1.70024038196619E9</v>
      </c>
      <c r="C15839" s="1">
        <v>52676.8478962001</v>
      </c>
      <c r="D15839" s="1">
        <v>59727.57157416</v>
      </c>
      <c r="E15839" s="1">
        <v>38683.9182596109</v>
      </c>
      <c r="F15839" s="1">
        <v>33881.6236116437</v>
      </c>
      <c r="G15839" s="1">
        <v>46328.9524708929</v>
      </c>
      <c r="H15839" s="1">
        <v>-26053.2380405948</v>
      </c>
      <c r="I15839" s="1">
        <v>67261.9422986438</v>
      </c>
      <c r="J15839" s="1">
        <v>31443.1824020364</v>
      </c>
      <c r="K15839" s="1">
        <v>-0.094</v>
      </c>
      <c r="L15839" s="1">
        <v>0.974</v>
      </c>
      <c r="M15839" s="1">
        <v>-0.046</v>
      </c>
    </row>
    <row r="15840">
      <c r="A15840" s="1">
        <v>15838.0</v>
      </c>
      <c r="B15840" s="1">
        <v>1.7002403819702E9</v>
      </c>
      <c r="C15840" s="1">
        <v>52674.8809426881</v>
      </c>
      <c r="D15840" s="1">
        <v>59739.06037081</v>
      </c>
      <c r="E15840" s="1">
        <v>38672.4741664498</v>
      </c>
      <c r="F15840" s="1">
        <v>33886.7868646129</v>
      </c>
      <c r="G15840" s="1">
        <v>46284.673665127</v>
      </c>
      <c r="H15840" s="1">
        <v>-26017.0729180661</v>
      </c>
      <c r="I15840" s="1">
        <v>67246.1396153139</v>
      </c>
      <c r="J15840" s="1">
        <v>31467.4787482593</v>
      </c>
      <c r="K15840" s="1">
        <v>-0.094</v>
      </c>
      <c r="L15840" s="1">
        <v>0.974</v>
      </c>
      <c r="M15840" s="1">
        <v>-0.046</v>
      </c>
    </row>
    <row r="15841">
      <c r="A15841" s="1">
        <v>15839.0</v>
      </c>
      <c r="B15841" s="1">
        <v>1.70024038197411E9</v>
      </c>
      <c r="C15841" s="1">
        <v>52659.9499773919</v>
      </c>
      <c r="D15841" s="1">
        <v>59723.6600188803</v>
      </c>
      <c r="E15841" s="1">
        <v>38658.9513610543</v>
      </c>
      <c r="F15841" s="1">
        <v>33877.3544284527</v>
      </c>
      <c r="G15841" s="1">
        <v>46213.6845247369</v>
      </c>
      <c r="H15841" s="1">
        <v>-26120.0474047717</v>
      </c>
      <c r="I15841" s="1">
        <v>67165.1815968968</v>
      </c>
      <c r="J15841" s="1">
        <v>31381.89391874</v>
      </c>
      <c r="K15841" s="1">
        <v>-0.102</v>
      </c>
      <c r="L15841" s="1">
        <v>0.906</v>
      </c>
      <c r="M15841" s="1">
        <v>-0.05</v>
      </c>
    </row>
    <row r="15842">
      <c r="A15842" s="1">
        <v>15840.0</v>
      </c>
      <c r="B15842" s="1">
        <v>1.70024038197854E9</v>
      </c>
      <c r="C15842" s="1">
        <v>52676.3785095666</v>
      </c>
      <c r="D15842" s="1">
        <v>59738.0321905651</v>
      </c>
      <c r="E15842" s="1">
        <v>38666.3050849801</v>
      </c>
      <c r="F15842" s="1">
        <v>33869.0172277709</v>
      </c>
      <c r="G15842" s="1">
        <v>46263.7077288279</v>
      </c>
      <c r="H15842" s="1">
        <v>-26126.3282449636</v>
      </c>
      <c r="I15842" s="1">
        <v>67193.9259402663</v>
      </c>
      <c r="J15842" s="1">
        <v>31395.2155584353</v>
      </c>
      <c r="K15842" s="1">
        <v>-0.102</v>
      </c>
      <c r="L15842" s="1">
        <v>0.906</v>
      </c>
      <c r="M15842" s="1">
        <v>-0.05</v>
      </c>
    </row>
    <row r="15843">
      <c r="A15843" s="1">
        <v>15841.0</v>
      </c>
      <c r="B15843" s="1">
        <v>1.70024038198128E9</v>
      </c>
      <c r="C15843" s="1">
        <v>52695.3774923536</v>
      </c>
      <c r="D15843" s="1">
        <v>59760.1604175758</v>
      </c>
      <c r="E15843" s="1">
        <v>38676.9221635964</v>
      </c>
      <c r="F15843" s="1">
        <v>33866.3126666918</v>
      </c>
      <c r="G15843" s="1">
        <v>46332.7299157059</v>
      </c>
      <c r="H15843" s="1">
        <v>-26021.0515285791</v>
      </c>
      <c r="I15843" s="1">
        <v>67281.0530401531</v>
      </c>
      <c r="J15843" s="1">
        <v>31499.6205567861</v>
      </c>
      <c r="K15843" s="1">
        <v>-0.102</v>
      </c>
      <c r="L15843" s="1">
        <v>0.906</v>
      </c>
      <c r="M15843" s="1">
        <v>-0.05</v>
      </c>
    </row>
    <row r="15844">
      <c r="A15844" s="1">
        <v>15842.0</v>
      </c>
      <c r="B15844" s="1">
        <v>1.70024038198651E9</v>
      </c>
      <c r="C15844" s="1">
        <v>52683.4863643034</v>
      </c>
      <c r="D15844" s="1">
        <v>59749.6998011708</v>
      </c>
      <c r="E15844" s="1">
        <v>38684.7005706668</v>
      </c>
      <c r="F15844" s="1">
        <v>33879.8354720873</v>
      </c>
      <c r="G15844" s="1">
        <v>46294.7095983874</v>
      </c>
      <c r="H15844" s="1">
        <v>-25936.6736932603</v>
      </c>
      <c r="I15844" s="1">
        <v>67298.5768078061</v>
      </c>
      <c r="J15844" s="1">
        <v>31570.6767524095</v>
      </c>
      <c r="K15844" s="1">
        <v>-0.102</v>
      </c>
      <c r="L15844" s="1">
        <v>0.906</v>
      </c>
      <c r="M15844" s="1">
        <v>-0.05</v>
      </c>
    </row>
    <row r="15845">
      <c r="A15845" s="1">
        <v>15843.0</v>
      </c>
      <c r="B15845" s="1">
        <v>1.70024038199001E9</v>
      </c>
      <c r="C15845" s="1">
        <v>52694.1257946641</v>
      </c>
      <c r="D15845" s="1">
        <v>59760.6745076983</v>
      </c>
      <c r="E15845" s="1">
        <v>38722.9667571743</v>
      </c>
      <c r="F15845" s="1">
        <v>33934.4854872805</v>
      </c>
      <c r="G15845" s="1">
        <v>46208.2306990898</v>
      </c>
      <c r="H15845" s="1">
        <v>-26055.1826423624</v>
      </c>
      <c r="I15845" s="1">
        <v>67208.8569055625</v>
      </c>
      <c r="J15845" s="1">
        <v>31497.2736236183</v>
      </c>
      <c r="K15845" s="1">
        <v>-0.102</v>
      </c>
      <c r="L15845" s="1">
        <v>0.906</v>
      </c>
      <c r="M15845" s="1">
        <v>-0.05</v>
      </c>
    </row>
    <row r="15846">
      <c r="A15846" s="1">
        <v>15844.0</v>
      </c>
      <c r="B15846" s="1">
        <v>1.70024038199418E9</v>
      </c>
      <c r="C15846" s="1">
        <v>52707.4921378484</v>
      </c>
      <c r="D15846" s="1">
        <v>59766.3294990455</v>
      </c>
      <c r="E15846" s="1">
        <v>38739.7082137713</v>
      </c>
      <c r="F15846" s="1">
        <v>33953.0374351784</v>
      </c>
      <c r="G15846" s="1">
        <v>46236.9303389704</v>
      </c>
      <c r="H15846" s="1">
        <v>-26146.1989457844</v>
      </c>
      <c r="I15846" s="1">
        <v>67193.0989257215</v>
      </c>
      <c r="J15846" s="1">
        <v>31469.5574604937</v>
      </c>
      <c r="K15846" s="1">
        <v>-0.102</v>
      </c>
      <c r="L15846" s="1">
        <v>0.906</v>
      </c>
      <c r="M15846" s="1">
        <v>-0.05</v>
      </c>
    </row>
    <row r="15847">
      <c r="A15847" s="1">
        <v>15845.0</v>
      </c>
      <c r="B15847" s="1">
        <v>1.70024038199834E9</v>
      </c>
      <c r="C15847" s="1">
        <v>52706.6651233035</v>
      </c>
      <c r="D15847" s="1">
        <v>59770.7998479366</v>
      </c>
      <c r="E15847" s="1">
        <v>38724.866655453</v>
      </c>
      <c r="F15847" s="1">
        <v>33928.1152401107</v>
      </c>
      <c r="G15847" s="1">
        <v>46325.8455784136</v>
      </c>
      <c r="H15847" s="1">
        <v>-26069.2642413692</v>
      </c>
      <c r="I15847" s="1">
        <v>67282.0588686536</v>
      </c>
      <c r="J15847" s="1">
        <v>31573.3142582552</v>
      </c>
      <c r="K15847" s="1">
        <v>-0.102</v>
      </c>
      <c r="L15847" s="1">
        <v>0.906</v>
      </c>
      <c r="M15847" s="1">
        <v>-0.05</v>
      </c>
    </row>
    <row r="15848">
      <c r="A15848" s="1">
        <v>15846.0</v>
      </c>
      <c r="B15848" s="1">
        <v>1.70024038200221E9</v>
      </c>
      <c r="C15848" s="1">
        <v>52699.3561028666</v>
      </c>
      <c r="D15848" s="1">
        <v>59760.8309699095</v>
      </c>
      <c r="E15848" s="1">
        <v>38711.3438500575</v>
      </c>
      <c r="F15848" s="1">
        <v>33908.4457049901</v>
      </c>
      <c r="G15848" s="1">
        <v>46311.4957584733</v>
      </c>
      <c r="H15848" s="1">
        <v>-25970.33542041</v>
      </c>
      <c r="I15848" s="1">
        <v>67310.5126393452</v>
      </c>
      <c r="J15848" s="1">
        <v>31671.0584367583</v>
      </c>
      <c r="K15848" s="1">
        <v>-0.102</v>
      </c>
      <c r="L15848" s="1">
        <v>0.906</v>
      </c>
      <c r="M15848" s="1">
        <v>-0.05</v>
      </c>
    </row>
    <row r="15849">
      <c r="A15849" s="1">
        <v>15847.0</v>
      </c>
      <c r="B15849" s="1">
        <v>1.70024038200605E9</v>
      </c>
      <c r="C15849" s="1">
        <v>52691.3988818405</v>
      </c>
      <c r="D15849" s="1">
        <v>59753.4772459837</v>
      </c>
      <c r="E15849" s="1">
        <v>38713.7354867143</v>
      </c>
      <c r="F15849" s="1">
        <v>33907.6633939341</v>
      </c>
      <c r="G15849" s="1">
        <v>46210.9799636578</v>
      </c>
      <c r="H15849" s="1">
        <v>-26044.8337846796</v>
      </c>
      <c r="I15849" s="1">
        <v>67230.3816354729</v>
      </c>
      <c r="J15849" s="1">
        <v>31628.2324943819</v>
      </c>
      <c r="K15849" s="1">
        <v>-0.102</v>
      </c>
      <c r="L15849" s="1">
        <v>0.906</v>
      </c>
      <c r="M15849" s="1">
        <v>-0.05</v>
      </c>
    </row>
    <row r="15850">
      <c r="A15850" s="1">
        <v>15848.0</v>
      </c>
      <c r="B15850" s="1">
        <v>1.70024038200903E9</v>
      </c>
      <c r="C15850" s="1">
        <v>52702.3065331347</v>
      </c>
      <c r="D15850" s="1">
        <v>59783.2944730871</v>
      </c>
      <c r="E15850" s="1">
        <v>38712.0814576246</v>
      </c>
      <c r="F15850" s="1">
        <v>33898.3650682407</v>
      </c>
      <c r="G15850" s="1">
        <v>46214.5115392818</v>
      </c>
      <c r="H15850" s="1">
        <v>-26142.4662044604</v>
      </c>
      <c r="I15850" s="1">
        <v>67212.1202602529</v>
      </c>
      <c r="J15850" s="1">
        <v>31596.6271277221</v>
      </c>
      <c r="K15850" s="1">
        <v>-0.102</v>
      </c>
      <c r="L15850" s="1">
        <v>0.906</v>
      </c>
      <c r="M15850" s="1">
        <v>-0.05</v>
      </c>
    </row>
    <row r="15851">
      <c r="A15851" s="1">
        <v>15849.0</v>
      </c>
      <c r="B15851" s="1">
        <v>1.70024038201406E9</v>
      </c>
      <c r="C15851" s="1">
        <v>52727.943984025</v>
      </c>
      <c r="D15851" s="1">
        <v>59832.6024213555</v>
      </c>
      <c r="E15851" s="1">
        <v>38700.2350330633</v>
      </c>
      <c r="F15851" s="1">
        <v>33883.992896556</v>
      </c>
      <c r="G15851" s="1">
        <v>46336.0156221408</v>
      </c>
      <c r="H15851" s="1">
        <v>-26070.9406222034</v>
      </c>
      <c r="I15851" s="1">
        <v>67310.1773631784</v>
      </c>
      <c r="J15851" s="1">
        <v>31703.1778935406</v>
      </c>
      <c r="K15851" s="1">
        <v>-0.112</v>
      </c>
      <c r="L15851" s="1">
        <v>0.872</v>
      </c>
      <c r="M15851" s="1">
        <v>-0.072</v>
      </c>
    </row>
    <row r="15852">
      <c r="A15852" s="1">
        <v>15850.0</v>
      </c>
      <c r="B15852" s="1">
        <v>1.7002403820181E9</v>
      </c>
      <c r="C15852" s="1">
        <v>52728.4580741474</v>
      </c>
      <c r="D15852" s="1">
        <v>59797.9348657053</v>
      </c>
      <c r="E15852" s="1">
        <v>38684.4323497334</v>
      </c>
      <c r="F15852" s="1">
        <v>33871.4088644276</v>
      </c>
      <c r="G15852" s="1">
        <v>46336.7979331967</v>
      </c>
      <c r="H15852" s="1">
        <v>-25942.596905541</v>
      </c>
      <c r="I15852" s="1">
        <v>67367.2413667728</v>
      </c>
      <c r="J15852" s="1">
        <v>31829.2417322685</v>
      </c>
      <c r="K15852" s="1">
        <v>-0.112</v>
      </c>
      <c r="L15852" s="1">
        <v>0.872</v>
      </c>
      <c r="M15852" s="1">
        <v>-0.072</v>
      </c>
    </row>
    <row r="15853">
      <c r="A15853" s="1">
        <v>15851.0</v>
      </c>
      <c r="B15853" s="1">
        <v>1.70024038202208E9</v>
      </c>
      <c r="C15853" s="1">
        <v>52730.7379520819</v>
      </c>
      <c r="D15853" s="1">
        <v>59766.35185079</v>
      </c>
      <c r="E15853" s="1">
        <v>38704.2359953208</v>
      </c>
      <c r="F15853" s="1">
        <v>33888.1950245136</v>
      </c>
      <c r="G15853" s="1">
        <v>46263.171286961</v>
      </c>
      <c r="H15853" s="1">
        <v>-25991.5248741537</v>
      </c>
      <c r="I15853" s="1">
        <v>67308.098650944</v>
      </c>
      <c r="J15853" s="1">
        <v>31807.2476157245</v>
      </c>
      <c r="K15853" s="1">
        <v>-0.112</v>
      </c>
      <c r="L15853" s="1">
        <v>0.872</v>
      </c>
      <c r="M15853" s="1">
        <v>-0.072</v>
      </c>
    </row>
    <row r="15854">
      <c r="A15854" s="1">
        <v>15852.0</v>
      </c>
      <c r="B15854" s="1">
        <v>1.70024038202672E9</v>
      </c>
      <c r="C15854" s="1">
        <v>52726.8487485466</v>
      </c>
      <c r="D15854" s="1">
        <v>59760.3615832759</v>
      </c>
      <c r="E15854" s="1">
        <v>38692.8366056485</v>
      </c>
      <c r="F15854" s="1">
        <v>33866.8267568143</v>
      </c>
      <c r="G15854" s="1">
        <v>46265.5405718732</v>
      </c>
      <c r="H15854" s="1">
        <v>-26080.9542037194</v>
      </c>
      <c r="I15854" s="1">
        <v>67266.4126475349</v>
      </c>
      <c r="J15854" s="1">
        <v>31779.0844177108</v>
      </c>
      <c r="K15854" s="1">
        <v>-0.112</v>
      </c>
      <c r="L15854" s="1">
        <v>0.872</v>
      </c>
      <c r="M15854" s="1">
        <v>-0.072</v>
      </c>
    </row>
    <row r="15855">
      <c r="A15855" s="1">
        <v>15853.0</v>
      </c>
      <c r="B15855" s="1">
        <v>1.70024038203019E9</v>
      </c>
      <c r="C15855" s="1">
        <v>52739.8351120752</v>
      </c>
      <c r="D15855" s="1">
        <v>59779.4946765297</v>
      </c>
      <c r="E15855" s="1">
        <v>38660.8289075885</v>
      </c>
      <c r="F15855" s="1">
        <v>33823.0843929153</v>
      </c>
      <c r="G15855" s="1">
        <v>46343.7940292112</v>
      </c>
      <c r="H15855" s="1">
        <v>-26036.3401217866</v>
      </c>
      <c r="I15855" s="1">
        <v>67328.1481657204</v>
      </c>
      <c r="J15855" s="1">
        <v>31862.0764448733</v>
      </c>
      <c r="K15855" s="1">
        <v>-0.112</v>
      </c>
      <c r="L15855" s="1">
        <v>0.872</v>
      </c>
      <c r="M15855" s="1">
        <v>-0.072</v>
      </c>
    </row>
    <row r="15856">
      <c r="A15856" s="1">
        <v>15854.0</v>
      </c>
      <c r="B15856" s="1">
        <v>1.70024038203366E9</v>
      </c>
      <c r="C15856" s="1">
        <v>52738.8516353191</v>
      </c>
      <c r="D15856" s="1">
        <v>59784.8814469434</v>
      </c>
      <c r="E15856" s="1">
        <v>38626.6307385719</v>
      </c>
      <c r="F15856" s="1">
        <v>33769.0825783112</v>
      </c>
      <c r="G15856" s="1">
        <v>46379.2662476618</v>
      </c>
      <c r="H15856" s="1">
        <v>-25921.340396564</v>
      </c>
      <c r="I15856" s="1">
        <v>67392.6553002185</v>
      </c>
      <c r="J15856" s="1">
        <v>31976.3162107844</v>
      </c>
      <c r="K15856" s="1">
        <v>-0.112</v>
      </c>
      <c r="L15856" s="1">
        <v>0.872</v>
      </c>
      <c r="M15856" s="1">
        <v>-0.072</v>
      </c>
    </row>
    <row r="15857">
      <c r="A15857" s="1">
        <v>15855.0</v>
      </c>
      <c r="B15857" s="1">
        <v>1.70024038203764E9</v>
      </c>
      <c r="C15857" s="1">
        <v>52730.402675915</v>
      </c>
      <c r="D15857" s="1">
        <v>59780.8134294525</v>
      </c>
      <c r="E15857" s="1">
        <v>38623.2332734147</v>
      </c>
      <c r="F15857" s="1">
        <v>33742.0369675203</v>
      </c>
      <c r="G15857" s="1">
        <v>46328.4830842594</v>
      </c>
      <c r="H15857" s="1">
        <v>-25928.1800303673</v>
      </c>
      <c r="I15857" s="1">
        <v>67343.9284973059</v>
      </c>
      <c r="J15857" s="1">
        <v>31987.8273591789</v>
      </c>
      <c r="K15857" s="1">
        <v>-0.112</v>
      </c>
      <c r="L15857" s="1">
        <v>0.872</v>
      </c>
      <c r="M15857" s="1">
        <v>-0.072</v>
      </c>
    </row>
    <row r="15858">
      <c r="A15858" s="1">
        <v>15856.0</v>
      </c>
      <c r="B15858" s="1">
        <v>1.7002403820411E9</v>
      </c>
      <c r="C15858" s="1">
        <v>52740.170388242</v>
      </c>
      <c r="D15858" s="1">
        <v>59796.6161127824</v>
      </c>
      <c r="E15858" s="1">
        <v>38646.9261225373</v>
      </c>
      <c r="F15858" s="1">
        <v>33749.0777670237</v>
      </c>
      <c r="G15858" s="1">
        <v>46300.923383346</v>
      </c>
      <c r="H15858" s="1">
        <v>-26044.7443777018</v>
      </c>
      <c r="I15858" s="1">
        <v>67274.9957174057</v>
      </c>
      <c r="J15858" s="1">
        <v>31926.9635590271</v>
      </c>
      <c r="K15858" s="1">
        <v>-0.112</v>
      </c>
      <c r="L15858" s="1">
        <v>0.872</v>
      </c>
      <c r="M15858" s="1">
        <v>-0.072</v>
      </c>
    </row>
    <row r="15859">
      <c r="A15859" s="1">
        <v>15857.0</v>
      </c>
      <c r="B15859" s="1">
        <v>1.70024038204629E9</v>
      </c>
      <c r="C15859" s="1">
        <v>52748.2393679904</v>
      </c>
      <c r="D15859" s="1">
        <v>59806.8308599985</v>
      </c>
      <c r="E15859" s="1">
        <v>38643.5063056357</v>
      </c>
      <c r="F15859" s="1">
        <v>33733.7221185829</v>
      </c>
      <c r="G15859" s="1">
        <v>46375.1982301709</v>
      </c>
      <c r="H15859" s="1">
        <v>-26037.7035781983</v>
      </c>
      <c r="I15859" s="1">
        <v>67313.59718008</v>
      </c>
      <c r="J15859" s="1">
        <v>31972.9634491161</v>
      </c>
      <c r="K15859" s="1">
        <v>-0.112</v>
      </c>
      <c r="L15859" s="1">
        <v>0.872</v>
      </c>
      <c r="M15859" s="1">
        <v>-0.072</v>
      </c>
    </row>
    <row r="15860">
      <c r="A15860" s="1">
        <v>15858.0</v>
      </c>
      <c r="B15860" s="1">
        <v>1.70024038205019E9</v>
      </c>
      <c r="C15860" s="1">
        <v>52746.160655756</v>
      </c>
      <c r="D15860" s="1">
        <v>59766.6647752123</v>
      </c>
      <c r="E15860" s="1">
        <v>38706.4264662774</v>
      </c>
      <c r="F15860" s="1">
        <v>33732.4033656601</v>
      </c>
      <c r="G15860" s="1">
        <v>46478.0609581543</v>
      </c>
      <c r="H15860" s="1">
        <v>-25875.0275820526</v>
      </c>
      <c r="I15860" s="1">
        <v>67470.5287779007</v>
      </c>
      <c r="J15860" s="1">
        <v>32241.0055686242</v>
      </c>
      <c r="K15860" s="1">
        <v>-0.112</v>
      </c>
      <c r="L15860" s="1">
        <v>0.872</v>
      </c>
      <c r="M15860" s="1">
        <v>-0.072</v>
      </c>
    </row>
    <row r="15861">
      <c r="A15861" s="1">
        <v>15859.0</v>
      </c>
      <c r="B15861" s="1">
        <v>1.7002403820543E9</v>
      </c>
      <c r="C15861" s="1">
        <v>52735.0518387617</v>
      </c>
      <c r="D15861" s="1">
        <v>59759.3110512865</v>
      </c>
      <c r="E15861" s="1">
        <v>38733.0920974126</v>
      </c>
      <c r="F15861" s="1">
        <v>33714.0972869512</v>
      </c>
      <c r="G15861" s="1">
        <v>46441.1358763141</v>
      </c>
      <c r="H15861" s="1">
        <v>-25835.3532356444</v>
      </c>
      <c r="I15861" s="1">
        <v>67511.8348016542</v>
      </c>
      <c r="J15861" s="1">
        <v>32332.0442237906</v>
      </c>
      <c r="K15861" s="1">
        <v>-0.088</v>
      </c>
      <c r="L15861" s="1">
        <v>0.888</v>
      </c>
      <c r="M15861" s="1">
        <v>-0.094</v>
      </c>
    </row>
    <row r="15862">
      <c r="A15862" s="1">
        <v>15860.0</v>
      </c>
      <c r="B15862" s="1">
        <v>1.70024038205816E9</v>
      </c>
      <c r="C15862" s="1">
        <v>52725.9546787684</v>
      </c>
      <c r="D15862" s="1">
        <v>59748.5598622035</v>
      </c>
      <c r="E15862" s="1">
        <v>38765.4127198949</v>
      </c>
      <c r="F15862" s="1">
        <v>33709.3587171267</v>
      </c>
      <c r="G15862" s="1">
        <v>46386.1282332096</v>
      </c>
      <c r="H15862" s="1">
        <v>-25941.3899113404</v>
      </c>
      <c r="I15862" s="1">
        <v>67506.3362725182</v>
      </c>
      <c r="J15862" s="1">
        <v>32319.6390056179</v>
      </c>
      <c r="K15862" s="1">
        <v>-0.088</v>
      </c>
      <c r="L15862" s="1">
        <v>0.888</v>
      </c>
      <c r="M15862" s="1">
        <v>-0.094</v>
      </c>
    </row>
    <row r="15863">
      <c r="A15863" s="1">
        <v>15861.0</v>
      </c>
      <c r="B15863" s="1">
        <v>1.70024038206129E9</v>
      </c>
      <c r="C15863" s="1">
        <v>52729.7321235814</v>
      </c>
      <c r="D15863" s="1">
        <v>59752.4490657388</v>
      </c>
      <c r="E15863" s="1">
        <v>38779.5837258796</v>
      </c>
      <c r="F15863" s="1">
        <v>33707.5258740813</v>
      </c>
      <c r="G15863" s="1">
        <v>46460.9395219015</v>
      </c>
      <c r="H15863" s="1">
        <v>-25986.5404351401</v>
      </c>
      <c r="I15863" s="1">
        <v>67606.7403086114</v>
      </c>
      <c r="J15863" s="1">
        <v>32366.9129451409</v>
      </c>
      <c r="K15863" s="1">
        <v>-0.088</v>
      </c>
      <c r="L15863" s="1">
        <v>0.888</v>
      </c>
      <c r="M15863" s="1">
        <v>-0.094</v>
      </c>
    </row>
    <row r="15864">
      <c r="A15864" s="1">
        <v>15862.0</v>
      </c>
      <c r="B15864" s="1">
        <v>1.70024038206534E9</v>
      </c>
      <c r="C15864" s="1">
        <v>52738.0022690298</v>
      </c>
      <c r="D15864" s="1">
        <v>59756.0029931072</v>
      </c>
      <c r="E15864" s="1">
        <v>38775.3145426886</v>
      </c>
      <c r="F15864" s="1">
        <v>33692.7066675074</v>
      </c>
      <c r="G15864" s="1">
        <v>46544.0656595308</v>
      </c>
      <c r="H15864" s="1">
        <v>-25888.9080153594</v>
      </c>
      <c r="I15864" s="1">
        <v>67759.0227435854</v>
      </c>
      <c r="J15864" s="1">
        <v>32500.7104874504</v>
      </c>
      <c r="K15864" s="1">
        <v>-0.088</v>
      </c>
      <c r="L15864" s="1">
        <v>0.888</v>
      </c>
      <c r="M15864" s="1">
        <v>-0.094</v>
      </c>
    </row>
    <row r="15865">
      <c r="A15865" s="1">
        <v>15863.0</v>
      </c>
      <c r="B15865" s="1">
        <v>1.7002403820693E9</v>
      </c>
      <c r="C15865" s="1">
        <v>52731.5873183712</v>
      </c>
      <c r="D15865" s="1">
        <v>59730.320838728</v>
      </c>
      <c r="E15865" s="1">
        <v>38776.2756677002</v>
      </c>
      <c r="F15865" s="1">
        <v>33692.4160948295</v>
      </c>
      <c r="G15865" s="1">
        <v>46539.5282554064</v>
      </c>
      <c r="H15865" s="1">
        <v>-25842.30462817</v>
      </c>
      <c r="I15865" s="1">
        <v>67827.4637851076</v>
      </c>
      <c r="J15865" s="1">
        <v>32560.1884794459</v>
      </c>
      <c r="K15865" s="1">
        <v>-0.088</v>
      </c>
      <c r="L15865" s="1">
        <v>0.888</v>
      </c>
      <c r="M15865" s="1">
        <v>-0.094</v>
      </c>
    </row>
    <row r="15866">
      <c r="A15866" s="1">
        <v>15864.0</v>
      </c>
      <c r="B15866" s="1">
        <v>1.70024038207539E9</v>
      </c>
      <c r="C15866" s="1">
        <v>52718.6903618205</v>
      </c>
      <c r="D15866" s="1">
        <v>59709.4666611512</v>
      </c>
      <c r="E15866" s="1">
        <v>38774.8675077995</v>
      </c>
      <c r="F15866" s="1">
        <v>33694.8971384641</v>
      </c>
      <c r="G15866" s="1">
        <v>46497.6410862971</v>
      </c>
      <c r="H15866" s="1">
        <v>-25956.58909757</v>
      </c>
      <c r="I15866" s="1">
        <v>67792.975043413</v>
      </c>
      <c r="J15866" s="1">
        <v>32480.7950831407</v>
      </c>
      <c r="K15866" s="1">
        <v>-0.088</v>
      </c>
      <c r="L15866" s="1">
        <v>0.888</v>
      </c>
      <c r="M15866" s="1">
        <v>-0.094</v>
      </c>
    </row>
    <row r="15867">
      <c r="A15867" s="1">
        <v>15865.0</v>
      </c>
      <c r="B15867" s="1">
        <v>1.70024038207932E9</v>
      </c>
      <c r="C15867" s="1">
        <v>52709.0567599602</v>
      </c>
      <c r="D15867" s="1">
        <v>59692.7028528097</v>
      </c>
      <c r="E15867" s="1">
        <v>38739.104716671</v>
      </c>
      <c r="F15867" s="1">
        <v>33664.2081933269</v>
      </c>
      <c r="G15867" s="1">
        <v>46536.1978454825</v>
      </c>
      <c r="H15867" s="1">
        <v>-26075.4556745833</v>
      </c>
      <c r="I15867" s="1">
        <v>67786.6942032211</v>
      </c>
      <c r="J15867" s="1">
        <v>32402.6980880139</v>
      </c>
      <c r="K15867" s="1">
        <v>-0.088</v>
      </c>
      <c r="L15867" s="1">
        <v>0.888</v>
      </c>
      <c r="M15867" s="1">
        <v>-0.094</v>
      </c>
    </row>
    <row r="15868">
      <c r="A15868" s="1">
        <v>15866.0</v>
      </c>
      <c r="B15868" s="1">
        <v>1.70024038209729E9</v>
      </c>
      <c r="C15868" s="1">
        <v>52713.8400332737</v>
      </c>
      <c r="D15868" s="1">
        <v>59688.7242422967</v>
      </c>
      <c r="E15868" s="1">
        <v>38705.9794313883</v>
      </c>
      <c r="F15868" s="1">
        <v>33634.7709458793</v>
      </c>
      <c r="G15868" s="1">
        <v>46663.1557539887</v>
      </c>
      <c r="H15868" s="1">
        <v>-26014.5248191982</v>
      </c>
      <c r="I15868" s="1">
        <v>67868.4345326941</v>
      </c>
      <c r="J15868" s="1">
        <v>32453.6824171164</v>
      </c>
      <c r="K15868" s="1">
        <v>-0.078</v>
      </c>
      <c r="L15868" s="1">
        <v>0.848</v>
      </c>
      <c r="M15868" s="1">
        <v>-0.15</v>
      </c>
    </row>
    <row r="15869">
      <c r="A15869" s="1">
        <v>15867.0</v>
      </c>
      <c r="B15869" s="1">
        <v>1.70024038210219E9</v>
      </c>
      <c r="C15869" s="1">
        <v>52707.6486000595</v>
      </c>
      <c r="D15869" s="1">
        <v>59679.7835445146</v>
      </c>
      <c r="E15869" s="1">
        <v>38690.2885067806</v>
      </c>
      <c r="F15869" s="1">
        <v>33630.5688179217</v>
      </c>
      <c r="G15869" s="1">
        <v>46677.2820564844</v>
      </c>
      <c r="H15869" s="1">
        <v>-25918.099393618</v>
      </c>
      <c r="I15869" s="1">
        <v>67903.0797365999</v>
      </c>
      <c r="J15869" s="1">
        <v>32493.4238187579</v>
      </c>
      <c r="K15869" s="1">
        <v>-0.078</v>
      </c>
      <c r="L15869" s="1">
        <v>0.848</v>
      </c>
      <c r="M15869" s="1">
        <v>-0.15</v>
      </c>
    </row>
    <row r="15870">
      <c r="A15870" s="1">
        <v>15868.0</v>
      </c>
      <c r="B15870" s="1">
        <v>1.70024038210623E9</v>
      </c>
      <c r="C15870" s="1">
        <v>52689.6777975175</v>
      </c>
      <c r="D15870" s="1">
        <v>59657.2529861036</v>
      </c>
      <c r="E15870" s="1">
        <v>38713.4225622919</v>
      </c>
      <c r="F15870" s="1">
        <v>33658.8437746577</v>
      </c>
      <c r="G15870" s="1">
        <v>46596.1899276006</v>
      </c>
      <c r="H15870" s="1">
        <v>-26004.3994789599</v>
      </c>
      <c r="I15870" s="1">
        <v>67818.7242530255</v>
      </c>
      <c r="J15870" s="1">
        <v>32360.7215119268</v>
      </c>
      <c r="K15870" s="1">
        <v>-0.078</v>
      </c>
      <c r="L15870" s="1">
        <v>0.848</v>
      </c>
      <c r="M15870" s="1">
        <v>-0.15</v>
      </c>
    </row>
    <row r="15871">
      <c r="A15871" s="1">
        <v>15869.0</v>
      </c>
      <c r="B15871" s="1">
        <v>1.70024038211028E9</v>
      </c>
      <c r="C15871" s="1">
        <v>52694.2152016419</v>
      </c>
      <c r="D15871" s="1">
        <v>59659.3987535713</v>
      </c>
      <c r="E15871" s="1">
        <v>38760.607094837</v>
      </c>
      <c r="F15871" s="1">
        <v>33685.1294261371</v>
      </c>
      <c r="G15871" s="1">
        <v>46615.0324481764</v>
      </c>
      <c r="H15871" s="1">
        <v>-26127.8928670755</v>
      </c>
      <c r="I15871" s="1">
        <v>67774.9371856376</v>
      </c>
      <c r="J15871" s="1">
        <v>32221.8724753704</v>
      </c>
      <c r="K15871" s="1">
        <v>-0.078</v>
      </c>
      <c r="L15871" s="1">
        <v>0.848</v>
      </c>
      <c r="M15871" s="1">
        <v>-0.15</v>
      </c>
    </row>
    <row r="15872">
      <c r="A15872" s="1">
        <v>15870.0</v>
      </c>
      <c r="B15872" s="1">
        <v>1.70024038211327E9</v>
      </c>
      <c r="C15872" s="1">
        <v>52714.7788065408</v>
      </c>
      <c r="D15872" s="1">
        <v>59684.1868381723</v>
      </c>
      <c r="E15872" s="1">
        <v>38811.5914239396</v>
      </c>
      <c r="F15872" s="1">
        <v>33685.5317575373</v>
      </c>
      <c r="G15872" s="1">
        <v>46730.2556908435</v>
      </c>
      <c r="H15872" s="1">
        <v>-26101.6072155961</v>
      </c>
      <c r="I15872" s="1">
        <v>67829.0731107083</v>
      </c>
      <c r="J15872" s="1">
        <v>32234.0988795875</v>
      </c>
      <c r="K15872" s="1">
        <v>-0.078</v>
      </c>
      <c r="L15872" s="1">
        <v>0.848</v>
      </c>
      <c r="M15872" s="1">
        <v>-0.15</v>
      </c>
    </row>
    <row r="15873">
      <c r="A15873" s="1">
        <v>15871.0</v>
      </c>
      <c r="B15873" s="1">
        <v>1.70024038211728E9</v>
      </c>
      <c r="C15873" s="1">
        <v>52702.5524023237</v>
      </c>
      <c r="D15873" s="1">
        <v>59670.3064048655</v>
      </c>
      <c r="E15873" s="1">
        <v>38840.380470798</v>
      </c>
      <c r="F15873" s="1">
        <v>33647.8243646412</v>
      </c>
      <c r="G15873" s="1">
        <v>46757.1224876788</v>
      </c>
      <c r="H15873" s="1">
        <v>-25994.0506212771</v>
      </c>
      <c r="I15873" s="1">
        <v>67879.4315909661</v>
      </c>
      <c r="J15873" s="1">
        <v>32291.9898977267</v>
      </c>
      <c r="K15873" s="1">
        <v>-0.078</v>
      </c>
      <c r="L15873" s="1">
        <v>0.848</v>
      </c>
      <c r="M15873" s="1">
        <v>-0.15</v>
      </c>
    </row>
    <row r="15874">
      <c r="A15874" s="1">
        <v>15872.0</v>
      </c>
      <c r="B15874" s="1">
        <v>1.70024038212154E9</v>
      </c>
      <c r="C15874" s="1">
        <v>52697.16563191</v>
      </c>
      <c r="D15874" s="1">
        <v>59653.3637825684</v>
      </c>
      <c r="E15874" s="1">
        <v>38904.641736107</v>
      </c>
      <c r="F15874" s="1">
        <v>33630.1217830326</v>
      </c>
      <c r="G15874" s="1">
        <v>46694.4258444816</v>
      </c>
      <c r="H15874" s="1">
        <v>-26082.0047357088</v>
      </c>
      <c r="I15874" s="1">
        <v>67815.1479739127</v>
      </c>
      <c r="J15874" s="1">
        <v>32149.9669134577</v>
      </c>
      <c r="K15874" s="1">
        <v>-0.078</v>
      </c>
      <c r="L15874" s="1">
        <v>0.848</v>
      </c>
      <c r="M15874" s="1">
        <v>-0.15</v>
      </c>
    </row>
    <row r="15875">
      <c r="A15875" s="1">
        <v>15873.0</v>
      </c>
      <c r="B15875" s="1">
        <v>1.70024038212525E9</v>
      </c>
      <c r="C15875" s="1">
        <v>52703.8041000132</v>
      </c>
      <c r="D15875" s="1">
        <v>59655.1519221248</v>
      </c>
      <c r="E15875" s="1">
        <v>38957.905943144</v>
      </c>
      <c r="F15875" s="1">
        <v>33606.6524513545</v>
      </c>
      <c r="G15875" s="1">
        <v>46699.253821284</v>
      </c>
      <c r="H15875" s="1">
        <v>-26235.1141852276</v>
      </c>
      <c r="I15875" s="1">
        <v>67774.713668193</v>
      </c>
      <c r="J15875" s="1">
        <v>31988.9449464017</v>
      </c>
      <c r="K15875" s="1">
        <v>-0.078</v>
      </c>
      <c r="L15875" s="1">
        <v>0.848</v>
      </c>
      <c r="M15875" s="1">
        <v>-0.15</v>
      </c>
    </row>
    <row r="15876">
      <c r="A15876" s="1">
        <v>15874.0</v>
      </c>
      <c r="B15876" s="1">
        <v>1.70024038212923E9</v>
      </c>
      <c r="C15876" s="1">
        <v>52707.7603587818</v>
      </c>
      <c r="D15876" s="1">
        <v>59657.565910526</v>
      </c>
      <c r="E15876" s="1">
        <v>38967.7630624488</v>
      </c>
      <c r="F15876" s="1">
        <v>33544.4698982798</v>
      </c>
      <c r="G15876" s="1">
        <v>46821.5849186879</v>
      </c>
      <c r="H15876" s="1">
        <v>-26207.5544843142</v>
      </c>
      <c r="I15876" s="1">
        <v>67851.4472069081</v>
      </c>
      <c r="J15876" s="1">
        <v>31991.5824522474</v>
      </c>
      <c r="K15876" s="1">
        <v>-0.078</v>
      </c>
      <c r="L15876" s="1">
        <v>0.848</v>
      </c>
      <c r="M15876" s="1">
        <v>-0.15</v>
      </c>
    </row>
    <row r="15877">
      <c r="A15877" s="1">
        <v>15875.0</v>
      </c>
      <c r="B15877" s="1">
        <v>1.70024038213421E9</v>
      </c>
      <c r="C15877" s="1">
        <v>52700.6301523006</v>
      </c>
      <c r="D15877" s="1">
        <v>59650.6368697448</v>
      </c>
      <c r="E15877" s="1">
        <v>38978.6930654875</v>
      </c>
      <c r="F15877" s="1">
        <v>33491.0268772872</v>
      </c>
      <c r="G15877" s="1">
        <v>46918.1891582237</v>
      </c>
      <c r="H15877" s="1">
        <v>-26092.9123870029</v>
      </c>
      <c r="I15877" s="1">
        <v>67912.2216000821</v>
      </c>
      <c r="J15877" s="1">
        <v>32030.787412022</v>
      </c>
      <c r="K15877" s="1">
        <v>-0.066</v>
      </c>
      <c r="L15877" s="1">
        <v>0.896</v>
      </c>
      <c r="M15877" s="1">
        <v>-0.186</v>
      </c>
    </row>
    <row r="15878">
      <c r="A15878" s="1">
        <v>15876.0</v>
      </c>
      <c r="B15878" s="1">
        <v>1.70024038213831E9</v>
      </c>
      <c r="C15878" s="1">
        <v>52672.5563612647</v>
      </c>
      <c r="D15878" s="1">
        <v>59626.9216688778</v>
      </c>
      <c r="E15878" s="1">
        <v>39018.2333014289</v>
      </c>
      <c r="F15878" s="1">
        <v>33479.2028044704</v>
      </c>
      <c r="G15878" s="1">
        <v>46873.0833379129</v>
      </c>
      <c r="H15878" s="1">
        <v>-26098.7014888169</v>
      </c>
      <c r="I15878" s="1">
        <v>67884.237216024</v>
      </c>
      <c r="J15878" s="1">
        <v>31973.8575188943</v>
      </c>
      <c r="K15878" s="1">
        <v>-0.066</v>
      </c>
      <c r="L15878" s="1">
        <v>0.896</v>
      </c>
      <c r="M15878" s="1">
        <v>-0.186</v>
      </c>
    </row>
    <row r="15879">
      <c r="A15879" s="1">
        <v>15877.0</v>
      </c>
      <c r="B15879" s="1">
        <v>1.70024038214138E9</v>
      </c>
      <c r="C15879" s="1">
        <v>52651.7915906657</v>
      </c>
      <c r="D15879" s="1">
        <v>59599.2055057532</v>
      </c>
      <c r="E15879" s="1">
        <v>39067.5636014418</v>
      </c>
      <c r="F15879" s="1">
        <v>33478.3087346921</v>
      </c>
      <c r="G15879" s="1">
        <v>46813.2253662616</v>
      </c>
      <c r="H15879" s="1">
        <v>-26207.5544843142</v>
      </c>
      <c r="I15879" s="1">
        <v>67849.7484743295</v>
      </c>
      <c r="J15879" s="1">
        <v>31876.739189236</v>
      </c>
      <c r="K15879" s="1">
        <v>-0.066</v>
      </c>
      <c r="L15879" s="1">
        <v>0.896</v>
      </c>
      <c r="M15879" s="1">
        <v>-0.186</v>
      </c>
    </row>
    <row r="15880">
      <c r="A15880" s="1">
        <v>15878.0</v>
      </c>
      <c r="B15880" s="1">
        <v>1.70024038214541E9</v>
      </c>
      <c r="C15880" s="1">
        <v>52639.3416690041</v>
      </c>
      <c r="D15880" s="1">
        <v>59560.1123047008</v>
      </c>
      <c r="E15880" s="1">
        <v>39092.9328313985</v>
      </c>
      <c r="F15880" s="1">
        <v>33463.2883624182</v>
      </c>
      <c r="G15880" s="1">
        <v>46847.557645745</v>
      </c>
      <c r="H15880" s="1">
        <v>-26219.9820542314</v>
      </c>
      <c r="I15880" s="1">
        <v>67935.1321381488</v>
      </c>
      <c r="J15880" s="1">
        <v>31872.0900263893</v>
      </c>
      <c r="K15880" s="1">
        <v>-0.066</v>
      </c>
      <c r="L15880" s="1">
        <v>0.896</v>
      </c>
      <c r="M15880" s="1">
        <v>-0.186</v>
      </c>
    </row>
    <row r="15881">
      <c r="A15881" s="1">
        <v>15879.0</v>
      </c>
      <c r="B15881" s="1">
        <v>1.70024038214942E9</v>
      </c>
      <c r="C15881" s="1">
        <v>52602.5954011196</v>
      </c>
      <c r="D15881" s="1">
        <v>59507.2280773196</v>
      </c>
      <c r="E15881" s="1">
        <v>39083.9027266386</v>
      </c>
      <c r="F15881" s="1">
        <v>33417.5566932626</v>
      </c>
      <c r="G15881" s="1">
        <v>46840.6062532194</v>
      </c>
      <c r="H15881" s="1">
        <v>-26106.1446197205</v>
      </c>
      <c r="I15881" s="1">
        <v>68078.6973927852</v>
      </c>
      <c r="J15881" s="1">
        <v>31937.9829690436</v>
      </c>
      <c r="K15881" s="1">
        <v>-0.066</v>
      </c>
      <c r="L15881" s="1">
        <v>0.896</v>
      </c>
      <c r="M15881" s="1">
        <v>-0.186</v>
      </c>
    </row>
    <row r="15882">
      <c r="A15882" s="1">
        <v>15880.0</v>
      </c>
      <c r="B15882" s="1">
        <v>1.70024038215341E9</v>
      </c>
      <c r="C15882" s="1">
        <v>52564.5080285678</v>
      </c>
      <c r="D15882" s="1">
        <v>59458.4118674292</v>
      </c>
      <c r="E15882" s="1">
        <v>39107.43911355</v>
      </c>
      <c r="F15882" s="1">
        <v>33397.8648063975</v>
      </c>
      <c r="G15882" s="1">
        <v>46678.9360855741</v>
      </c>
      <c r="H15882" s="1">
        <v>-26077.5343868177</v>
      </c>
      <c r="I15882" s="1">
        <v>68111.1297739898</v>
      </c>
      <c r="J15882" s="1">
        <v>31901.6166808148</v>
      </c>
      <c r="K15882" s="1">
        <v>-0.066</v>
      </c>
      <c r="L15882" s="1">
        <v>0.896</v>
      </c>
      <c r="M15882" s="1">
        <v>-0.186</v>
      </c>
    </row>
    <row r="15883">
      <c r="A15883" s="1">
        <v>15881.0</v>
      </c>
      <c r="B15883" s="1">
        <v>1.70024038215745E9</v>
      </c>
      <c r="C15883" s="1">
        <v>52539.0940951221</v>
      </c>
      <c r="D15883" s="1">
        <v>59427.0523699584</v>
      </c>
      <c r="E15883" s="1">
        <v>39139.9385499881</v>
      </c>
      <c r="F15883" s="1">
        <v>33396.5460534746</v>
      </c>
      <c r="G15883" s="1">
        <v>46420.1252365261</v>
      </c>
      <c r="H15883" s="1">
        <v>-26191.3494695841</v>
      </c>
      <c r="I15883" s="1">
        <v>68079.6361660523</v>
      </c>
      <c r="J15883" s="1">
        <v>31731.8104781878</v>
      </c>
      <c r="K15883" s="1">
        <v>-0.066</v>
      </c>
      <c r="L15883" s="1">
        <v>0.896</v>
      </c>
      <c r="M15883" s="1">
        <v>-0.186</v>
      </c>
    </row>
    <row r="15884">
      <c r="A15884" s="1">
        <v>15882.0</v>
      </c>
      <c r="B15884" s="1">
        <v>1.7002403821624E9</v>
      </c>
      <c r="C15884" s="1">
        <v>52549.7111737383</v>
      </c>
      <c r="D15884" s="1">
        <v>59427.0523699584</v>
      </c>
      <c r="E15884" s="1">
        <v>39158.7140153305</v>
      </c>
      <c r="F15884" s="1">
        <v>33422.2505595982</v>
      </c>
      <c r="G15884" s="1">
        <v>46303.672647914</v>
      </c>
      <c r="H15884" s="1">
        <v>-26237.2823044398</v>
      </c>
      <c r="I15884" s="1">
        <v>68130.1511085213</v>
      </c>
      <c r="J15884" s="1">
        <v>31602.0138981358</v>
      </c>
      <c r="K15884" s="1">
        <v>-0.066</v>
      </c>
      <c r="L15884" s="1">
        <v>0.896</v>
      </c>
      <c r="M15884" s="1">
        <v>-0.186</v>
      </c>
    </row>
    <row r="15885">
      <c r="A15885" s="1">
        <v>15883.0</v>
      </c>
      <c r="B15885" s="1">
        <v>1.70024038216645E9</v>
      </c>
      <c r="C15885" s="1">
        <v>52577.3602816296</v>
      </c>
      <c r="D15885" s="1">
        <v>59425.8230240134</v>
      </c>
      <c r="E15885" s="1">
        <v>39180.1269865187</v>
      </c>
      <c r="F15885" s="1">
        <v>33451.4642896013</v>
      </c>
      <c r="G15885" s="1">
        <v>46276.2247057228</v>
      </c>
      <c r="H15885" s="1">
        <v>-26122.2825792172</v>
      </c>
      <c r="I15885" s="1">
        <v>68325.9523899498</v>
      </c>
      <c r="J15885" s="1">
        <v>31532.3658624131</v>
      </c>
      <c r="K15885" s="1">
        <v>-0.066</v>
      </c>
      <c r="L15885" s="1">
        <v>0.896</v>
      </c>
      <c r="M15885" s="1">
        <v>-0.186</v>
      </c>
    </row>
    <row r="15886">
      <c r="A15886" s="1">
        <v>15884.0</v>
      </c>
      <c r="B15886" s="1">
        <v>1.70024038216935E9</v>
      </c>
      <c r="C15886" s="1">
        <v>52708.2744489043</v>
      </c>
      <c r="D15886" s="1">
        <v>59547.3718103613</v>
      </c>
      <c r="E15886" s="1">
        <v>39344.747584432</v>
      </c>
      <c r="F15886" s="1">
        <v>33617.4483439264</v>
      </c>
      <c r="G15886" s="1">
        <v>46312.6133456961</v>
      </c>
      <c r="H15886" s="1">
        <v>-25984.864054306</v>
      </c>
      <c r="I15886" s="1">
        <v>68846.6809805251</v>
      </c>
      <c r="J15886" s="1">
        <v>31450.8043468957</v>
      </c>
      <c r="K15886" s="1">
        <v>-0.066</v>
      </c>
      <c r="L15886" s="1">
        <v>0.896</v>
      </c>
      <c r="M15886" s="1">
        <v>-0.186</v>
      </c>
    </row>
    <row r="15887">
      <c r="A15887" s="1">
        <v>15885.0</v>
      </c>
      <c r="B15887" s="1">
        <v>1.7002403821734E9</v>
      </c>
      <c r="C15887" s="1">
        <v>52873.5208956624</v>
      </c>
      <c r="D15887" s="1">
        <v>59713.4229199198</v>
      </c>
      <c r="E15887" s="1">
        <v>39542.2475984391</v>
      </c>
      <c r="F15887" s="1">
        <v>33842.2845414024</v>
      </c>
      <c r="G15887" s="1">
        <v>46415.0513905348</v>
      </c>
      <c r="H15887" s="1">
        <v>-25985.0652200061</v>
      </c>
      <c r="I15887" s="1">
        <v>69320.2250385552</v>
      </c>
      <c r="J15887" s="1">
        <v>31248.9233909754</v>
      </c>
      <c r="K15887" s="1">
        <v>-0.174</v>
      </c>
      <c r="L15887" s="1">
        <v>0.876</v>
      </c>
      <c r="M15887" s="1">
        <v>-0.316</v>
      </c>
    </row>
    <row r="15888">
      <c r="A15888" s="1">
        <v>15886.0</v>
      </c>
      <c r="B15888" s="1">
        <v>1.70024038217747E9</v>
      </c>
      <c r="C15888" s="1">
        <v>53016.3708944762</v>
      </c>
      <c r="D15888" s="1">
        <v>59843.6888866053</v>
      </c>
      <c r="E15888" s="1">
        <v>39677.4085971604</v>
      </c>
      <c r="F15888" s="1">
        <v>34052.5474014934</v>
      </c>
      <c r="G15888" s="1">
        <v>46656.5619893744</v>
      </c>
      <c r="H15888" s="1">
        <v>-25944.1391759084</v>
      </c>
      <c r="I15888" s="1">
        <v>69693.9685575924</v>
      </c>
      <c r="J15888" s="1">
        <v>31050.3504932344</v>
      </c>
      <c r="K15888" s="1">
        <v>-0.174</v>
      </c>
      <c r="L15888" s="1">
        <v>0.876</v>
      </c>
      <c r="M15888" s="1">
        <v>-0.316</v>
      </c>
    </row>
    <row r="15889">
      <c r="A15889" s="1">
        <v>15887.0</v>
      </c>
      <c r="B15889" s="1">
        <v>1.70024038218151E9</v>
      </c>
      <c r="C15889" s="1">
        <v>53155.1975792882</v>
      </c>
      <c r="D15889" s="1">
        <v>59969.149228233</v>
      </c>
      <c r="E15889" s="1">
        <v>39782.9982379672</v>
      </c>
      <c r="F15889" s="1">
        <v>34277.808282114</v>
      </c>
      <c r="G15889" s="1">
        <v>46964.3455105239</v>
      </c>
      <c r="H15889" s="1">
        <v>-25779.7420954396</v>
      </c>
      <c r="I15889" s="1">
        <v>70063.2864312275</v>
      </c>
      <c r="J15889" s="1">
        <v>30941.788070415</v>
      </c>
      <c r="K15889" s="1">
        <v>-0.174</v>
      </c>
      <c r="L15889" s="1">
        <v>0.876</v>
      </c>
      <c r="M15889" s="1">
        <v>-0.316</v>
      </c>
    </row>
    <row r="15890">
      <c r="A15890" s="1">
        <v>15888.0</v>
      </c>
      <c r="B15890" s="1">
        <v>1.70024038218548E9</v>
      </c>
      <c r="C15890" s="1">
        <v>53256.3615746929</v>
      </c>
      <c r="D15890" s="1">
        <v>60064.4347148459</v>
      </c>
      <c r="E15890" s="1">
        <v>39865.3420645406</v>
      </c>
      <c r="F15890" s="1">
        <v>34478.3034298781</v>
      </c>
      <c r="G15890" s="1">
        <v>47149.3508993805</v>
      </c>
      <c r="H15890" s="1">
        <v>-25648.2691345535</v>
      </c>
      <c r="I15890" s="1">
        <v>70334.9718850817</v>
      </c>
      <c r="J15890" s="1">
        <v>30779.0450190359</v>
      </c>
      <c r="K15890" s="1">
        <v>-0.174</v>
      </c>
      <c r="L15890" s="1">
        <v>0.876</v>
      </c>
      <c r="M15890" s="1">
        <v>-0.316</v>
      </c>
    </row>
    <row r="15891">
      <c r="A15891" s="1">
        <v>15889.0</v>
      </c>
      <c r="B15891" s="1">
        <v>1.70024038219039E9</v>
      </c>
      <c r="C15891" s="1">
        <v>53339.5100640666</v>
      </c>
      <c r="D15891" s="1">
        <v>60132.5181284568</v>
      </c>
      <c r="E15891" s="1">
        <v>39931.2573589393</v>
      </c>
      <c r="F15891" s="1">
        <v>34646.924990049</v>
      </c>
      <c r="G15891" s="1">
        <v>47245.7986767052</v>
      </c>
      <c r="H15891" s="1">
        <v>-25662.8424719384</v>
      </c>
      <c r="I15891" s="1">
        <v>70462.9356220884</v>
      </c>
      <c r="J15891" s="1">
        <v>30534.8075073728</v>
      </c>
      <c r="K15891" s="1">
        <v>-0.174</v>
      </c>
      <c r="L15891" s="1">
        <v>0.876</v>
      </c>
      <c r="M15891" s="1">
        <v>-0.316</v>
      </c>
    </row>
    <row r="15892">
      <c r="A15892" s="1">
        <v>15890.0</v>
      </c>
      <c r="B15892" s="1">
        <v>1.7002403821949E9</v>
      </c>
      <c r="C15892" s="1">
        <v>53414.2542975252</v>
      </c>
      <c r="D15892" s="1">
        <v>60161.6648032265</v>
      </c>
      <c r="E15892" s="1">
        <v>39943.8860945565</v>
      </c>
      <c r="F15892" s="1">
        <v>34743.3057121402</v>
      </c>
      <c r="G15892" s="1">
        <v>47404.8313385047</v>
      </c>
      <c r="H15892" s="1">
        <v>-25650.3478467879</v>
      </c>
      <c r="I15892" s="1">
        <v>70625.656321723</v>
      </c>
      <c r="J15892" s="1">
        <v>30645.5827528933</v>
      </c>
      <c r="K15892" s="1">
        <v>-0.174</v>
      </c>
      <c r="L15892" s="1">
        <v>0.876</v>
      </c>
      <c r="M15892" s="1">
        <v>-0.316</v>
      </c>
    </row>
    <row r="15893">
      <c r="A15893" s="1">
        <v>15891.0</v>
      </c>
      <c r="B15893" s="1">
        <v>1.70024038219771E9</v>
      </c>
      <c r="C15893" s="1">
        <v>53479.4766878457</v>
      </c>
      <c r="D15893" s="1">
        <v>60170.2702248418</v>
      </c>
      <c r="E15893" s="1">
        <v>39924.0377454802</v>
      </c>
      <c r="F15893" s="1">
        <v>34763.3999304056</v>
      </c>
      <c r="G15893" s="1">
        <v>47684.8986965297</v>
      </c>
      <c r="H15893" s="1">
        <v>-25469.4104754222</v>
      </c>
      <c r="I15893" s="1">
        <v>70866.8316443957</v>
      </c>
      <c r="J15893" s="1">
        <v>31057.7042171602</v>
      </c>
      <c r="K15893" s="1">
        <v>-0.174</v>
      </c>
      <c r="L15893" s="1">
        <v>0.876</v>
      </c>
      <c r="M15893" s="1">
        <v>-0.316</v>
      </c>
    </row>
    <row r="15894">
      <c r="A15894" s="1">
        <v>15892.0</v>
      </c>
      <c r="B15894" s="1">
        <v>1.70024038220171E9</v>
      </c>
      <c r="C15894" s="1">
        <v>53529.9916303147</v>
      </c>
      <c r="D15894" s="1">
        <v>60136.6084976921</v>
      </c>
      <c r="E15894" s="1">
        <v>39923.2107309354</v>
      </c>
      <c r="F15894" s="1">
        <v>34793.9771168204</v>
      </c>
      <c r="G15894" s="1">
        <v>47962.4626591757</v>
      </c>
      <c r="H15894" s="1">
        <v>-25263.0815223552</v>
      </c>
      <c r="I15894" s="1">
        <v>71045.5561930604</v>
      </c>
      <c r="J15894" s="1">
        <v>31465.8694226586</v>
      </c>
      <c r="K15894" s="1">
        <v>-0.174</v>
      </c>
      <c r="L15894" s="1">
        <v>0.876</v>
      </c>
      <c r="M15894" s="1">
        <v>-0.316</v>
      </c>
    </row>
    <row r="15895">
      <c r="A15895" s="1">
        <v>15893.0</v>
      </c>
      <c r="B15895" s="1">
        <v>1.70024038220534E9</v>
      </c>
      <c r="C15895" s="1">
        <v>53589.6707880104</v>
      </c>
      <c r="D15895" s="1">
        <v>60097.9846832734</v>
      </c>
      <c r="E15895" s="1">
        <v>39961.4098622095</v>
      </c>
      <c r="F15895" s="1">
        <v>34846.9954546684</v>
      </c>
      <c r="G15895" s="1">
        <v>48128.9608036233</v>
      </c>
      <c r="H15895" s="1">
        <v>-25214.5782368872</v>
      </c>
      <c r="I15895" s="1">
        <v>71103.4025077107</v>
      </c>
      <c r="J15895" s="1">
        <v>31600.2928138128</v>
      </c>
      <c r="K15895" s="1">
        <v>-0.174</v>
      </c>
      <c r="L15895" s="1">
        <v>0.876</v>
      </c>
      <c r="M15895" s="1">
        <v>-0.316</v>
      </c>
    </row>
    <row r="15896">
      <c r="A15896" s="1">
        <v>15894.0</v>
      </c>
      <c r="B15896" s="1">
        <v>1.70024038220935E9</v>
      </c>
      <c r="C15896" s="1">
        <v>53662.2692540012</v>
      </c>
      <c r="D15896" s="1">
        <v>60043.7593512248</v>
      </c>
      <c r="E15896" s="1">
        <v>40007.5438627653</v>
      </c>
      <c r="F15896" s="1">
        <v>34885.1051789647</v>
      </c>
      <c r="G15896" s="1">
        <v>48378.1604025555</v>
      </c>
      <c r="H15896" s="1">
        <v>-25205.4810768939</v>
      </c>
      <c r="I15896" s="1">
        <v>71182.01359296</v>
      </c>
      <c r="J15896" s="1">
        <v>31555.0752347797</v>
      </c>
      <c r="K15896" s="1">
        <v>-0.174</v>
      </c>
      <c r="L15896" s="1">
        <v>0.876</v>
      </c>
      <c r="M15896" s="1">
        <v>-0.316</v>
      </c>
    </row>
    <row r="15897">
      <c r="A15897" s="1">
        <v>15895.0</v>
      </c>
      <c r="B15897" s="1">
        <v>1.70024038221339E9</v>
      </c>
      <c r="C15897" s="1">
        <v>53713.4323970594</v>
      </c>
      <c r="D15897" s="1">
        <v>59938.616745307</v>
      </c>
      <c r="E15897" s="1">
        <v>40016.6410227586</v>
      </c>
      <c r="F15897" s="1">
        <v>34901.3548971837</v>
      </c>
      <c r="G15897" s="1">
        <v>48724.7689038239</v>
      </c>
      <c r="H15897" s="1">
        <v>-25088.4920464148</v>
      </c>
      <c r="I15897" s="1">
        <v>71339.2357634587</v>
      </c>
      <c r="J15897" s="1">
        <v>31530.8235920457</v>
      </c>
      <c r="K15897" s="1">
        <v>-0.248</v>
      </c>
      <c r="L15897" s="1">
        <v>0.944</v>
      </c>
      <c r="M15897" s="1">
        <v>-0.36</v>
      </c>
    </row>
    <row r="15898">
      <c r="A15898" s="1">
        <v>15896.0</v>
      </c>
      <c r="B15898" s="1">
        <v>1.70024038221736E9</v>
      </c>
      <c r="C15898" s="1">
        <v>53752.7044120674</v>
      </c>
      <c r="D15898" s="1">
        <v>59775.6278247389</v>
      </c>
      <c r="E15898" s="1">
        <v>40024.3523745956</v>
      </c>
      <c r="F15898" s="1">
        <v>34885.7980830428</v>
      </c>
      <c r="G15898" s="1">
        <v>48975.6448835903</v>
      </c>
      <c r="H15898" s="1">
        <v>-24910.2592361282</v>
      </c>
      <c r="I15898" s="1">
        <v>71487.4278291973</v>
      </c>
      <c r="J15898" s="1">
        <v>31570.699104154</v>
      </c>
      <c r="K15898" s="1">
        <v>-0.248</v>
      </c>
      <c r="L15898" s="1">
        <v>0.944</v>
      </c>
      <c r="M15898" s="1">
        <v>-0.36</v>
      </c>
    </row>
    <row r="15899">
      <c r="A15899" s="1">
        <v>15897.0</v>
      </c>
      <c r="B15899" s="1">
        <v>1.70024038222241E9</v>
      </c>
      <c r="C15899" s="1">
        <v>53739.0921996941</v>
      </c>
      <c r="D15899" s="1">
        <v>59562.6157000798</v>
      </c>
      <c r="E15899" s="1">
        <v>40009.935499422</v>
      </c>
      <c r="F15899" s="1">
        <v>34831.5727509942</v>
      </c>
      <c r="G15899" s="1">
        <v>48983.3562354274</v>
      </c>
      <c r="H15899" s="1">
        <v>-24881.87252067</v>
      </c>
      <c r="I15899" s="1">
        <v>71498.6931084028</v>
      </c>
      <c r="J15899" s="1">
        <v>31565.0664645512</v>
      </c>
      <c r="K15899" s="1">
        <v>-0.248</v>
      </c>
      <c r="L15899" s="1">
        <v>0.944</v>
      </c>
      <c r="M15899" s="1">
        <v>-0.36</v>
      </c>
    </row>
    <row r="15900">
      <c r="A15900" s="1">
        <v>15898.0</v>
      </c>
      <c r="B15900" s="1">
        <v>1.70024038222558E9</v>
      </c>
      <c r="C15900" s="1">
        <v>53605.4287678514</v>
      </c>
      <c r="D15900" s="1">
        <v>59291.3102258813</v>
      </c>
      <c r="E15900" s="1">
        <v>39878.7307594693</v>
      </c>
      <c r="F15900" s="1">
        <v>34651.1941732399</v>
      </c>
      <c r="G15900" s="1">
        <v>48847.4129256502</v>
      </c>
      <c r="H15900" s="1">
        <v>-25022.4202898049</v>
      </c>
      <c r="I15900" s="1">
        <v>71390.6894791948</v>
      </c>
      <c r="J15900" s="1">
        <v>31456.1911173094</v>
      </c>
      <c r="K15900" s="1">
        <v>-0.248</v>
      </c>
      <c r="L15900" s="1">
        <v>0.944</v>
      </c>
      <c r="M15900" s="1">
        <v>-0.36</v>
      </c>
    </row>
    <row r="15901">
      <c r="A15901" s="1">
        <v>15899.0</v>
      </c>
      <c r="B15901" s="1">
        <v>1.70024038222962E9</v>
      </c>
      <c r="C15901" s="1">
        <v>53464.3892603384</v>
      </c>
      <c r="D15901" s="1">
        <v>59071.2349499744</v>
      </c>
      <c r="E15901" s="1">
        <v>39750.2082288513</v>
      </c>
      <c r="F15901" s="1">
        <v>34445.3793102955</v>
      </c>
      <c r="G15901" s="1">
        <v>48828.9503847301</v>
      </c>
      <c r="H15901" s="1">
        <v>-25050.2482116518</v>
      </c>
      <c r="I15901" s="1">
        <v>71355.5972403999</v>
      </c>
      <c r="J15901" s="1">
        <v>31428.5643611627</v>
      </c>
      <c r="K15901" s="1">
        <v>-0.248</v>
      </c>
      <c r="L15901" s="1">
        <v>0.944</v>
      </c>
      <c r="M15901" s="1">
        <v>-0.36</v>
      </c>
    </row>
    <row r="15902">
      <c r="A15902" s="1">
        <v>15900.0</v>
      </c>
      <c r="B15902" s="1">
        <v>1.7002403822339E9</v>
      </c>
      <c r="C15902" s="1">
        <v>53352.4740758507</v>
      </c>
      <c r="D15902" s="1">
        <v>58937.4597594094</v>
      </c>
      <c r="E15902" s="1">
        <v>39704.2753939956</v>
      </c>
      <c r="F15902" s="1">
        <v>34302.1046283369</v>
      </c>
      <c r="G15902" s="1">
        <v>48846.6976698276</v>
      </c>
      <c r="H15902" s="1">
        <v>-24959.0530942741</v>
      </c>
      <c r="I15902" s="1">
        <v>71360.6934381358</v>
      </c>
      <c r="J15902" s="1">
        <v>31478.3416960646</v>
      </c>
      <c r="K15902" s="1">
        <v>-0.248</v>
      </c>
      <c r="L15902" s="1">
        <v>0.944</v>
      </c>
      <c r="M15902" s="1">
        <v>-0.36</v>
      </c>
    </row>
    <row r="15903">
      <c r="A15903" s="1">
        <v>15901.0</v>
      </c>
      <c r="B15903" s="1">
        <v>1.70024038223747E9</v>
      </c>
      <c r="C15903" s="1">
        <v>53251.9806327796</v>
      </c>
      <c r="D15903" s="1">
        <v>58835.1111215485</v>
      </c>
      <c r="E15903" s="1">
        <v>39743.4580020258</v>
      </c>
      <c r="F15903" s="1">
        <v>34205.2768713566</v>
      </c>
      <c r="G15903" s="1">
        <v>48662.6310542382</v>
      </c>
      <c r="H15903" s="1">
        <v>-24999.2862342937</v>
      </c>
      <c r="I15903" s="1">
        <v>71259.1718148198</v>
      </c>
      <c r="J15903" s="1">
        <v>31385.8278257641</v>
      </c>
      <c r="K15903" s="1">
        <v>-0.248</v>
      </c>
      <c r="L15903" s="1">
        <v>0.944</v>
      </c>
      <c r="M15903" s="1">
        <v>-0.36</v>
      </c>
    </row>
    <row r="15904">
      <c r="A15904" s="1">
        <v>15902.0</v>
      </c>
      <c r="B15904" s="1">
        <v>1.70024038224138E9</v>
      </c>
      <c r="C15904" s="1">
        <v>53182.8466871794</v>
      </c>
      <c r="D15904" s="1">
        <v>58789.5359146041</v>
      </c>
      <c r="E15904" s="1">
        <v>39817.7999040842</v>
      </c>
      <c r="F15904" s="1">
        <v>34135.5841321449</v>
      </c>
      <c r="G15904" s="1">
        <v>48401.0485888777</v>
      </c>
      <c r="H15904" s="1">
        <v>-25180.0447917037</v>
      </c>
      <c r="I15904" s="1">
        <v>71133.6220662143</v>
      </c>
      <c r="J15904" s="1">
        <v>31187.6349076789</v>
      </c>
      <c r="K15904" s="1">
        <v>-0.248</v>
      </c>
      <c r="L15904" s="1">
        <v>0.944</v>
      </c>
      <c r="M15904" s="1">
        <v>-0.36</v>
      </c>
    </row>
    <row r="15905">
      <c r="A15905" s="1">
        <v>15903.0</v>
      </c>
      <c r="B15905" s="1">
        <v>1.70024038224693E9</v>
      </c>
      <c r="C15905" s="1">
        <v>53132.5329104105</v>
      </c>
      <c r="D15905" s="1">
        <v>58779.4105743659</v>
      </c>
      <c r="E15905" s="1">
        <v>39843.862038119</v>
      </c>
      <c r="F15905" s="1">
        <v>34066.6737039892</v>
      </c>
      <c r="G15905" s="1">
        <v>48209.5611941291</v>
      </c>
      <c r="H15905" s="1">
        <v>-25290.1494848906</v>
      </c>
      <c r="I15905" s="1">
        <v>71100.0497460424</v>
      </c>
      <c r="J15905" s="1">
        <v>31082.1346738499</v>
      </c>
      <c r="K15905" s="1">
        <v>-0.248</v>
      </c>
      <c r="L15905" s="1">
        <v>0.944</v>
      </c>
      <c r="M15905" s="1">
        <v>-0.36</v>
      </c>
    </row>
    <row r="15906">
      <c r="A15906" s="1">
        <v>15904.0</v>
      </c>
      <c r="B15906" s="1">
        <v>1.70024038224968E9</v>
      </c>
      <c r="C15906" s="1">
        <v>53079.3804620957</v>
      </c>
      <c r="D15906" s="1">
        <v>58787.4124988809</v>
      </c>
      <c r="E15906" s="1">
        <v>39852.2886457787</v>
      </c>
      <c r="F15906" s="1">
        <v>34020.7185173891</v>
      </c>
      <c r="G15906" s="1">
        <v>47951.6667666038</v>
      </c>
      <c r="H15906" s="1">
        <v>-25279.174778363</v>
      </c>
      <c r="I15906" s="1">
        <v>71114.265455516</v>
      </c>
      <c r="J15906" s="1">
        <v>31081.3970662828</v>
      </c>
      <c r="K15906" s="1">
        <v>-0.248</v>
      </c>
      <c r="L15906" s="1">
        <v>0.944</v>
      </c>
      <c r="M15906" s="1">
        <v>-0.36</v>
      </c>
    </row>
    <row r="15907">
      <c r="A15907" s="1">
        <v>15905.0</v>
      </c>
      <c r="B15907" s="1">
        <v>1.7002403822527E9</v>
      </c>
      <c r="C15907" s="1">
        <v>52980.6081033478</v>
      </c>
      <c r="D15907" s="1">
        <v>58785.9596354913</v>
      </c>
      <c r="E15907" s="1">
        <v>39851.5733899561</v>
      </c>
      <c r="F15907" s="1">
        <v>33982.0723512259</v>
      </c>
      <c r="G15907" s="1">
        <v>47476.8486591397</v>
      </c>
      <c r="H15907" s="1">
        <v>-25388.0724773493</v>
      </c>
      <c r="I15907" s="1">
        <v>70991.9120063676</v>
      </c>
      <c r="J15907" s="1">
        <v>30974.0639894084</v>
      </c>
      <c r="K15907" s="1">
        <v>-0.128</v>
      </c>
      <c r="L15907" s="1">
        <v>0.96</v>
      </c>
      <c r="M15907" s="1">
        <v>-0.366</v>
      </c>
    </row>
    <row r="15908">
      <c r="A15908" s="1">
        <v>15906.0</v>
      </c>
      <c r="B15908" s="1">
        <v>1.70024038225761E9</v>
      </c>
      <c r="C15908" s="1">
        <v>52869.1176020047</v>
      </c>
      <c r="D15908" s="1">
        <v>58766.7594870042</v>
      </c>
      <c r="E15908" s="1">
        <v>39836.7094798933</v>
      </c>
      <c r="F15908" s="1">
        <v>33957.5524875584</v>
      </c>
      <c r="G15908" s="1">
        <v>46941.4796759462</v>
      </c>
      <c r="H15908" s="1">
        <v>-25629.2254482776</v>
      </c>
      <c r="I15908" s="1">
        <v>70792.2438731484</v>
      </c>
      <c r="J15908" s="1">
        <v>30701.0821343758</v>
      </c>
      <c r="K15908" s="1">
        <v>-0.128</v>
      </c>
      <c r="L15908" s="1">
        <v>0.96</v>
      </c>
      <c r="M15908" s="1">
        <v>-0.366</v>
      </c>
    </row>
    <row r="15909">
      <c r="A15909" s="1">
        <v>15907.0</v>
      </c>
      <c r="B15909" s="1">
        <v>1.70024038226163E9</v>
      </c>
      <c r="C15909" s="1">
        <v>52751.1450947696</v>
      </c>
      <c r="D15909" s="1">
        <v>58761.9985654352</v>
      </c>
      <c r="E15909" s="1">
        <v>39756.7349382323</v>
      </c>
      <c r="F15909" s="1">
        <v>33915.8441324048</v>
      </c>
      <c r="G15909" s="1">
        <v>46619.8604249787</v>
      </c>
      <c r="H15909" s="1">
        <v>-25777.8645489054</v>
      </c>
      <c r="I15909" s="1">
        <v>70725.4568607159</v>
      </c>
      <c r="J15909" s="1">
        <v>30481.7221142914</v>
      </c>
      <c r="K15909" s="1">
        <v>-0.128</v>
      </c>
      <c r="L15909" s="1">
        <v>0.96</v>
      </c>
      <c r="M15909" s="1">
        <v>-0.366</v>
      </c>
    </row>
    <row r="15910">
      <c r="A15910" s="1">
        <v>15908.0</v>
      </c>
      <c r="B15910" s="1">
        <v>1.70024038226584E9</v>
      </c>
      <c r="C15910" s="1">
        <v>52634.6254509241</v>
      </c>
      <c r="D15910" s="1">
        <v>58741.4796640252</v>
      </c>
      <c r="E15910" s="1">
        <v>39643.6574630329</v>
      </c>
      <c r="F15910" s="1">
        <v>33856.4778991315</v>
      </c>
      <c r="G15910" s="1">
        <v>46443.1698850595</v>
      </c>
      <c r="H15910" s="1">
        <v>-25770.577880213</v>
      </c>
      <c r="I15910" s="1">
        <v>70715.7562036223</v>
      </c>
      <c r="J15910" s="1">
        <v>30366.4765198798</v>
      </c>
      <c r="K15910" s="1">
        <v>-0.128</v>
      </c>
      <c r="L15910" s="1">
        <v>0.96</v>
      </c>
      <c r="M15910" s="1">
        <v>-0.366</v>
      </c>
    </row>
    <row r="15911">
      <c r="A15911" s="1">
        <v>15909.0</v>
      </c>
      <c r="B15911" s="1">
        <v>1.7002403822701E9</v>
      </c>
      <c r="C15911" s="1">
        <v>52520.631554202</v>
      </c>
      <c r="D15911" s="1">
        <v>58707.0132740751</v>
      </c>
      <c r="E15911" s="1">
        <v>39547.9249415308</v>
      </c>
      <c r="F15911" s="1">
        <v>33811.9532241765</v>
      </c>
      <c r="G15911" s="1">
        <v>46197.1218820955</v>
      </c>
      <c r="H15911" s="1">
        <v>-25773.9082901368</v>
      </c>
      <c r="I15911" s="1">
        <v>70639.1344236295</v>
      </c>
      <c r="J15911" s="1">
        <v>30218.619730308</v>
      </c>
      <c r="K15911" s="1">
        <v>-0.128</v>
      </c>
      <c r="L15911" s="1">
        <v>0.96</v>
      </c>
      <c r="M15911" s="1">
        <v>-0.366</v>
      </c>
    </row>
    <row r="15912">
      <c r="A15912" s="1">
        <v>15910.0</v>
      </c>
      <c r="B15912" s="1">
        <v>1.70024038227461E9</v>
      </c>
      <c r="C15912" s="1">
        <v>52450.0670969566</v>
      </c>
      <c r="D15912" s="1">
        <v>58695.5244774251</v>
      </c>
      <c r="E15912" s="1">
        <v>39486.8599756789</v>
      </c>
      <c r="F15912" s="1">
        <v>33833.477954087</v>
      </c>
      <c r="G15912" s="1">
        <v>45965.4236990718</v>
      </c>
      <c r="H15912" s="1">
        <v>-25922.5697425091</v>
      </c>
      <c r="I15912" s="1">
        <v>70500.9559394068</v>
      </c>
      <c r="J15912" s="1">
        <v>29950.7564247556</v>
      </c>
      <c r="K15912" s="1">
        <v>-0.128</v>
      </c>
      <c r="L15912" s="1">
        <v>0.96</v>
      </c>
      <c r="M15912" s="1">
        <v>-0.366</v>
      </c>
    </row>
    <row r="15913">
      <c r="A15913" s="1">
        <v>15911.0</v>
      </c>
      <c r="B15913" s="1">
        <v>1.70024038227784E9</v>
      </c>
      <c r="C15913" s="1">
        <v>52482.2089054833</v>
      </c>
      <c r="D15913" s="1">
        <v>58756.9917746772</v>
      </c>
      <c r="E15913" s="1">
        <v>39478.8804029083</v>
      </c>
      <c r="F15913" s="1">
        <v>33935.6254262477</v>
      </c>
      <c r="G15913" s="1">
        <v>46016.2962694521</v>
      </c>
      <c r="H15913" s="1">
        <v>-25999.3032812241</v>
      </c>
      <c r="I15913" s="1">
        <v>70504.4875150308</v>
      </c>
      <c r="J15913" s="1">
        <v>29766.8015678884</v>
      </c>
      <c r="K15913" s="1">
        <v>-0.128</v>
      </c>
      <c r="L15913" s="1">
        <v>0.96</v>
      </c>
      <c r="M15913" s="1">
        <v>-0.366</v>
      </c>
    </row>
    <row r="15914">
      <c r="A15914" s="1">
        <v>15912.0</v>
      </c>
      <c r="B15914" s="1">
        <v>1.70024038228201E9</v>
      </c>
      <c r="C15914" s="1">
        <v>52648.8188086532</v>
      </c>
      <c r="D15914" s="1">
        <v>58937.5938698761</v>
      </c>
      <c r="E15914" s="1">
        <v>39560.2854562146</v>
      </c>
      <c r="F15914" s="1">
        <v>34115.7804865575</v>
      </c>
      <c r="G15914" s="1">
        <v>46326.1361510915</v>
      </c>
      <c r="H15914" s="1">
        <v>-25847.4678811392</v>
      </c>
      <c r="I15914" s="1">
        <v>70697.5171801468</v>
      </c>
      <c r="J15914" s="1">
        <v>29776.8598528933</v>
      </c>
      <c r="K15914" s="1">
        <v>-0.128</v>
      </c>
      <c r="L15914" s="1">
        <v>0.96</v>
      </c>
      <c r="M15914" s="1">
        <v>-0.366</v>
      </c>
    </row>
    <row r="15915">
      <c r="A15915" s="1">
        <v>15913.0</v>
      </c>
      <c r="B15915" s="1">
        <v>1.7002403822858E9</v>
      </c>
      <c r="C15915" s="1">
        <v>52835.6793922995</v>
      </c>
      <c r="D15915" s="1">
        <v>59121.4593197654</v>
      </c>
      <c r="E15915" s="1">
        <v>39680.4037309174</v>
      </c>
      <c r="F15915" s="1">
        <v>34301.2105585587</v>
      </c>
      <c r="G15915" s="1">
        <v>46587.6962647076</v>
      </c>
      <c r="H15915" s="1">
        <v>-25669.3468295749</v>
      </c>
      <c r="I15915" s="1">
        <v>70883.6848597151</v>
      </c>
      <c r="J15915" s="1">
        <v>29801.6479374942</v>
      </c>
      <c r="K15915" s="1">
        <v>-0.128</v>
      </c>
      <c r="L15915" s="1">
        <v>0.96</v>
      </c>
      <c r="M15915" s="1">
        <v>-0.366</v>
      </c>
    </row>
    <row r="15916">
      <c r="A15916" s="1">
        <v>15914.0</v>
      </c>
      <c r="B15916" s="1">
        <v>1.70024038228945E9</v>
      </c>
      <c r="C15916" s="1">
        <v>52986.5760191173</v>
      </c>
      <c r="D15916" s="1">
        <v>59253.200501585</v>
      </c>
      <c r="E15916" s="1">
        <v>39788.2061944253</v>
      </c>
      <c r="F15916" s="1">
        <v>34440.4395747708</v>
      </c>
      <c r="G15916" s="1">
        <v>46753.7697260105</v>
      </c>
      <c r="H15916" s="1">
        <v>-25648.2691345535</v>
      </c>
      <c r="I15916" s="1">
        <v>70968.7555991119</v>
      </c>
      <c r="J15916" s="1">
        <v>29698.5840438108</v>
      </c>
      <c r="K15916" s="1">
        <v>-0.128</v>
      </c>
      <c r="L15916" s="1">
        <v>0.96</v>
      </c>
      <c r="M15916" s="1">
        <v>-0.366</v>
      </c>
    </row>
    <row r="15917">
      <c r="A15917" s="1">
        <v>15915.0</v>
      </c>
      <c r="B15917" s="1">
        <v>1.70024038229366E9</v>
      </c>
      <c r="C15917" s="1">
        <v>53092.3668256243</v>
      </c>
      <c r="D15917" s="1">
        <v>59323.5637931303</v>
      </c>
      <c r="E15917" s="1">
        <v>39830.3839362125</v>
      </c>
      <c r="F15917" s="1">
        <v>34500.3646016555</v>
      </c>
      <c r="G15917" s="1">
        <v>46970.335778038</v>
      </c>
      <c r="H15917" s="1">
        <v>-25651.6665997107</v>
      </c>
      <c r="I15917" s="1">
        <v>71045.735007016</v>
      </c>
      <c r="J15917" s="1">
        <v>29585.1712924446</v>
      </c>
      <c r="K15917" s="1">
        <v>-0.278</v>
      </c>
      <c r="L15917" s="1">
        <v>1.134</v>
      </c>
      <c r="M15917" s="1">
        <v>-0.36</v>
      </c>
    </row>
    <row r="15918">
      <c r="A15918" s="1">
        <v>15916.0</v>
      </c>
      <c r="B15918" s="1">
        <v>1.7002403822976E9</v>
      </c>
      <c r="C15918" s="1">
        <v>53216.2848968845</v>
      </c>
      <c r="D15918" s="1">
        <v>59419.2516111435</v>
      </c>
      <c r="E15918" s="1">
        <v>39879.3789600585</v>
      </c>
      <c r="F15918" s="1">
        <v>34555.9310383714</v>
      </c>
      <c r="G15918" s="1">
        <v>47313.0327240267</v>
      </c>
      <c r="H15918" s="1">
        <v>-25490.4434669546</v>
      </c>
      <c r="I15918" s="1">
        <v>71236.6412564088</v>
      </c>
      <c r="J15918" s="1">
        <v>29635.7532901469</v>
      </c>
      <c r="K15918" s="1">
        <v>-0.278</v>
      </c>
      <c r="L15918" s="1">
        <v>1.134</v>
      </c>
      <c r="M15918" s="1">
        <v>-0.36</v>
      </c>
    </row>
    <row r="15919">
      <c r="A15919" s="1">
        <v>15917.0</v>
      </c>
      <c r="B15919" s="1">
        <v>1.70024038230202E9</v>
      </c>
      <c r="C15919" s="1">
        <v>53321.7851307136</v>
      </c>
      <c r="D15919" s="1">
        <v>59518.6945222252</v>
      </c>
      <c r="E15919" s="1">
        <v>39950.3010452152</v>
      </c>
      <c r="F15919" s="1">
        <v>34620.1476001915</v>
      </c>
      <c r="G15919" s="1">
        <v>47551.4140786426</v>
      </c>
      <c r="H15919" s="1">
        <v>-25280.2700138413</v>
      </c>
      <c r="I15919" s="1">
        <v>71399.4960665102</v>
      </c>
      <c r="J15919" s="1">
        <v>29731.9104947937</v>
      </c>
      <c r="K15919" s="1">
        <v>-0.278</v>
      </c>
      <c r="L15919" s="1">
        <v>1.134</v>
      </c>
      <c r="M15919" s="1">
        <v>-0.36</v>
      </c>
    </row>
    <row r="15920">
      <c r="A15920" s="1">
        <v>15918.0</v>
      </c>
      <c r="B15920" s="1">
        <v>1.70024038230548E9</v>
      </c>
      <c r="C15920" s="1">
        <v>53422.7703121626</v>
      </c>
      <c r="D15920" s="1">
        <v>59601.9100668323</v>
      </c>
      <c r="E15920" s="1">
        <v>40072.4533286635</v>
      </c>
      <c r="F15920" s="1">
        <v>34694.2436330608</v>
      </c>
      <c r="G15920" s="1">
        <v>47608.9027653816</v>
      </c>
      <c r="H15920" s="1">
        <v>-25224.2788939808</v>
      </c>
      <c r="I15920" s="1">
        <v>71441.0926629415</v>
      </c>
      <c r="J15920" s="1">
        <v>29696.5053315765</v>
      </c>
      <c r="K15920" s="1">
        <v>-0.278</v>
      </c>
      <c r="L15920" s="1">
        <v>1.134</v>
      </c>
      <c r="M15920" s="1">
        <v>-0.36</v>
      </c>
    </row>
    <row r="15921">
      <c r="A15921" s="1">
        <v>15919.0</v>
      </c>
      <c r="B15921" s="1">
        <v>1.70024038230851E9</v>
      </c>
      <c r="C15921" s="1">
        <v>53514.0101330292</v>
      </c>
      <c r="D15921" s="1">
        <v>59660.7845617275</v>
      </c>
      <c r="E15921" s="1">
        <v>40196.3043446903</v>
      </c>
      <c r="F15921" s="1">
        <v>34735.6390637921</v>
      </c>
      <c r="G15921" s="1">
        <v>47675.2203911805</v>
      </c>
      <c r="H15921" s="1">
        <v>-25215.6064171321</v>
      </c>
      <c r="I15921" s="1">
        <v>71503.2975677606</v>
      </c>
      <c r="J15921" s="1">
        <v>29632.5793424343</v>
      </c>
      <c r="K15921" s="1">
        <v>-0.278</v>
      </c>
      <c r="L15921" s="1">
        <v>1.134</v>
      </c>
      <c r="M15921" s="1">
        <v>-0.36</v>
      </c>
    </row>
    <row r="15922">
      <c r="A15922" s="1">
        <v>15920.0</v>
      </c>
      <c r="B15922" s="1">
        <v>1.70024038231405E9</v>
      </c>
      <c r="C15922" s="1">
        <v>53612.9166022439</v>
      </c>
      <c r="D15922" s="1">
        <v>59741.3849522334</v>
      </c>
      <c r="E15922" s="1">
        <v>40310.8570350238</v>
      </c>
      <c r="F15922" s="1">
        <v>34769.5243083863</v>
      </c>
      <c r="G15922" s="1">
        <v>47902.5599840354</v>
      </c>
      <c r="H15922" s="1">
        <v>-25085.8768923135</v>
      </c>
      <c r="I15922" s="1">
        <v>71682.7373722478</v>
      </c>
      <c r="J15922" s="1">
        <v>29681.9766976805</v>
      </c>
      <c r="K15922" s="1">
        <v>-0.278</v>
      </c>
      <c r="L15922" s="1">
        <v>1.134</v>
      </c>
      <c r="M15922" s="1">
        <v>-0.36</v>
      </c>
    </row>
    <row r="15923">
      <c r="A15923" s="1">
        <v>15921.0</v>
      </c>
      <c r="B15923" s="1">
        <v>1.70024038231798E9</v>
      </c>
      <c r="C15923" s="1">
        <v>53684.0398531007</v>
      </c>
      <c r="D15923" s="1">
        <v>59795.6996912598</v>
      </c>
      <c r="E15923" s="1">
        <v>40402.2309663571</v>
      </c>
      <c r="F15923" s="1">
        <v>34799.3415354897</v>
      </c>
      <c r="G15923" s="1">
        <v>48068.5216866161</v>
      </c>
      <c r="H15923" s="1">
        <v>-24902.8161052246</v>
      </c>
      <c r="I15923" s="1">
        <v>71852.4988713859</v>
      </c>
      <c r="J15923" s="1">
        <v>29780.6596494507</v>
      </c>
      <c r="K15923" s="1">
        <v>-0.278</v>
      </c>
      <c r="L15923" s="1">
        <v>1.134</v>
      </c>
      <c r="M15923" s="1">
        <v>-0.36</v>
      </c>
    </row>
    <row r="15924">
      <c r="A15924" s="1">
        <v>15922.0</v>
      </c>
      <c r="B15924" s="1">
        <v>1.70024038232156E9</v>
      </c>
      <c r="C15924" s="1">
        <v>53739.3380688831</v>
      </c>
      <c r="D15924" s="1">
        <v>59839.1738342254</v>
      </c>
      <c r="E15924" s="1">
        <v>40512.8273979219</v>
      </c>
      <c r="F15924" s="1">
        <v>34848.6271320136</v>
      </c>
      <c r="G15924" s="1">
        <v>48028.3779535744</v>
      </c>
      <c r="H15924" s="1">
        <v>-24864.6169739505</v>
      </c>
      <c r="I15924" s="1">
        <v>71902.1644475656</v>
      </c>
      <c r="J15924" s="1">
        <v>29766.9580300996</v>
      </c>
      <c r="K15924" s="1">
        <v>-0.278</v>
      </c>
      <c r="L15924" s="1">
        <v>1.134</v>
      </c>
      <c r="M15924" s="1">
        <v>-0.36</v>
      </c>
    </row>
    <row r="15925">
      <c r="A15925" s="1">
        <v>15923.0</v>
      </c>
      <c r="B15925" s="1">
        <v>1.7002403823276E9</v>
      </c>
      <c r="C15925" s="1">
        <v>53809.4778429839</v>
      </c>
      <c r="D15925" s="1">
        <v>59922.5458410437</v>
      </c>
      <c r="E15925" s="1">
        <v>40615.9359950943</v>
      </c>
      <c r="F15925" s="1">
        <v>34896.2363477035</v>
      </c>
      <c r="G15925" s="1">
        <v>47981.9980838296</v>
      </c>
      <c r="H15925" s="1">
        <v>-24941.6857888324</v>
      </c>
      <c r="I15925" s="1">
        <v>71919.7329187074</v>
      </c>
      <c r="J15925" s="1">
        <v>29674.6676772436</v>
      </c>
      <c r="K15925" s="1">
        <v>-0.278</v>
      </c>
      <c r="L15925" s="1">
        <v>1.134</v>
      </c>
      <c r="M15925" s="1">
        <v>-0.36</v>
      </c>
    </row>
    <row r="15926">
      <c r="A15926" s="1">
        <v>15924.0</v>
      </c>
      <c r="B15926" s="1">
        <v>1.70024038233059E9</v>
      </c>
      <c r="C15926" s="1">
        <v>53882.9927304974</v>
      </c>
      <c r="D15926" s="1">
        <v>60042.641764002</v>
      </c>
      <c r="E15926" s="1">
        <v>40684.1088156829</v>
      </c>
      <c r="F15926" s="1">
        <v>34894.9622982695</v>
      </c>
      <c r="G15926" s="1">
        <v>48066.554733104</v>
      </c>
      <c r="H15926" s="1">
        <v>-24938.4671376308</v>
      </c>
      <c r="I15926" s="1">
        <v>72009.743393629</v>
      </c>
      <c r="J15926" s="1">
        <v>29662.0612933708</v>
      </c>
      <c r="K15926" s="1">
        <v>-0.278</v>
      </c>
      <c r="L15926" s="1">
        <v>1.134</v>
      </c>
      <c r="M15926" s="1">
        <v>-0.36</v>
      </c>
    </row>
    <row r="15927">
      <c r="A15927" s="1">
        <v>15925.0</v>
      </c>
      <c r="B15927" s="1">
        <v>1.70024038233354E9</v>
      </c>
      <c r="C15927" s="1">
        <v>53930.1772630426</v>
      </c>
      <c r="D15927" s="1">
        <v>60131.7805208898</v>
      </c>
      <c r="E15927" s="1">
        <v>40720.3856969339</v>
      </c>
      <c r="F15927" s="1">
        <v>34882.3559143967</v>
      </c>
      <c r="G15927" s="1">
        <v>48153.6147777575</v>
      </c>
      <c r="H15927" s="1">
        <v>-24800.8027435306</v>
      </c>
      <c r="I15927" s="1">
        <v>72127.7159008641</v>
      </c>
      <c r="J15927" s="1">
        <v>29758.73258814</v>
      </c>
      <c r="K15927" s="1">
        <v>-0.18</v>
      </c>
      <c r="L15927" s="1">
        <v>1.004</v>
      </c>
      <c r="M15927" s="1">
        <v>-0.374</v>
      </c>
    </row>
    <row r="15928">
      <c r="A15928" s="1">
        <v>15926.0</v>
      </c>
      <c r="B15928" s="1">
        <v>1.70024038233709E9</v>
      </c>
      <c r="C15928" s="1">
        <v>53960.8885599242</v>
      </c>
      <c r="D15928" s="1">
        <v>60192.7784315083</v>
      </c>
      <c r="E15928" s="1">
        <v>40743.8997321009</v>
      </c>
      <c r="F15928" s="1">
        <v>34931.7309178985</v>
      </c>
      <c r="G15928" s="1">
        <v>48032.8035989765</v>
      </c>
      <c r="H15928" s="1">
        <v>-24754.4899290192</v>
      </c>
      <c r="I15928" s="1">
        <v>72132.4544706886</v>
      </c>
      <c r="J15928" s="1">
        <v>29783.4536175076</v>
      </c>
      <c r="K15928" s="1">
        <v>-0.18</v>
      </c>
      <c r="L15928" s="1">
        <v>1.004</v>
      </c>
      <c r="M15928" s="1">
        <v>-0.374</v>
      </c>
    </row>
    <row r="15929">
      <c r="A15929" s="1">
        <v>15927.0</v>
      </c>
      <c r="B15929" s="1">
        <v>1.70024038234071E9</v>
      </c>
      <c r="C15929" s="1">
        <v>53984.201429391</v>
      </c>
      <c r="D15929" s="1">
        <v>60232.4751296609</v>
      </c>
      <c r="E15929" s="1">
        <v>40745.6878716573</v>
      </c>
      <c r="F15929" s="1">
        <v>35003.3682588777</v>
      </c>
      <c r="G15929" s="1">
        <v>47894.781576965</v>
      </c>
      <c r="H15929" s="1">
        <v>-24872.104808343</v>
      </c>
      <c r="I15929" s="1">
        <v>72048.2554493255</v>
      </c>
      <c r="J15929" s="1">
        <v>29716.5324946084</v>
      </c>
      <c r="K15929" s="1">
        <v>-0.18</v>
      </c>
      <c r="L15929" s="1">
        <v>1.004</v>
      </c>
      <c r="M15929" s="1">
        <v>-0.374</v>
      </c>
    </row>
    <row r="15930">
      <c r="A15930" s="1">
        <v>15928.0</v>
      </c>
      <c r="B15930" s="1">
        <v>1.70024038234576E9</v>
      </c>
      <c r="C15930" s="1">
        <v>53944.9070626386</v>
      </c>
      <c r="D15930" s="1">
        <v>60205.2283531699</v>
      </c>
      <c r="E15930" s="1">
        <v>40640.321748295</v>
      </c>
      <c r="F15930" s="1">
        <v>34990.6724680271</v>
      </c>
      <c r="G15930" s="1">
        <v>47908.6620102717</v>
      </c>
      <c r="H15930" s="1">
        <v>-24933.4156433839</v>
      </c>
      <c r="I15930" s="1">
        <v>71985.8940822952</v>
      </c>
      <c r="J15930" s="1">
        <v>29703.3673171242</v>
      </c>
      <c r="K15930" s="1">
        <v>-0.18</v>
      </c>
      <c r="L15930" s="1">
        <v>1.004</v>
      </c>
      <c r="M15930" s="1">
        <v>-0.374</v>
      </c>
    </row>
    <row r="15931">
      <c r="A15931" s="1">
        <v>15929.0</v>
      </c>
      <c r="B15931" s="1">
        <v>1.70024038235004E9</v>
      </c>
      <c r="C15931" s="1">
        <v>53803.6440376811</v>
      </c>
      <c r="D15931" s="1">
        <v>60085.7135755674</v>
      </c>
      <c r="E15931" s="1">
        <v>40436.1832661847</v>
      </c>
      <c r="F15931" s="1">
        <v>34866.6873415335</v>
      </c>
      <c r="G15931" s="1">
        <v>47927.3480686364</v>
      </c>
      <c r="H15931" s="1">
        <v>-24892.1766748639</v>
      </c>
      <c r="I15931" s="1">
        <v>71834.1033856992</v>
      </c>
      <c r="J15931" s="1">
        <v>29766.4662917216</v>
      </c>
      <c r="K15931" s="1">
        <v>-0.18</v>
      </c>
      <c r="L15931" s="1">
        <v>1.004</v>
      </c>
      <c r="M15931" s="1">
        <v>-0.374</v>
      </c>
    </row>
    <row r="15932">
      <c r="A15932" s="1">
        <v>15930.0</v>
      </c>
      <c r="B15932" s="1">
        <v>1.70024038235407E9</v>
      </c>
      <c r="C15932" s="1">
        <v>53637.7046868449</v>
      </c>
      <c r="D15932" s="1">
        <v>59939.644925552</v>
      </c>
      <c r="E15932" s="1">
        <v>40238.5044382219</v>
      </c>
      <c r="F15932" s="1">
        <v>34710.7615722133</v>
      </c>
      <c r="G15932" s="1">
        <v>47737.5817582108</v>
      </c>
      <c r="H15932" s="1">
        <v>-24916.0259861977</v>
      </c>
      <c r="I15932" s="1">
        <v>71517.2450563007</v>
      </c>
      <c r="J15932" s="1">
        <v>29764.9016696097</v>
      </c>
      <c r="K15932" s="1">
        <v>-0.18</v>
      </c>
      <c r="L15932" s="1">
        <v>1.004</v>
      </c>
      <c r="M15932" s="1">
        <v>-0.374</v>
      </c>
    </row>
    <row r="15933">
      <c r="A15933" s="1">
        <v>15931.0</v>
      </c>
      <c r="B15933" s="1">
        <v>1.70024038235775E9</v>
      </c>
      <c r="C15933" s="1">
        <v>53522.883775578</v>
      </c>
      <c r="D15933" s="1">
        <v>59842.6383546159</v>
      </c>
      <c r="E15933" s="1">
        <v>40102.7175906559</v>
      </c>
      <c r="F15933" s="1">
        <v>34581.0767508836</v>
      </c>
      <c r="G15933" s="1">
        <v>47477.1168800731</v>
      </c>
      <c r="H15933" s="1">
        <v>-25089.2520057263</v>
      </c>
      <c r="I15933" s="1">
        <v>71191.5577878425</v>
      </c>
      <c r="J15933" s="1">
        <v>29633.0487290678</v>
      </c>
      <c r="K15933" s="1">
        <v>-0.18</v>
      </c>
      <c r="L15933" s="1">
        <v>1.004</v>
      </c>
      <c r="M15933" s="1">
        <v>-0.374</v>
      </c>
    </row>
    <row r="15934">
      <c r="A15934" s="1">
        <v>15932.0</v>
      </c>
      <c r="B15934" s="1">
        <v>1.70024038236212E9</v>
      </c>
      <c r="C15934" s="1">
        <v>53456.0520596566</v>
      </c>
      <c r="D15934" s="1">
        <v>59782.8697899424</v>
      </c>
      <c r="E15934" s="1">
        <v>39984.8568421431</v>
      </c>
      <c r="F15934" s="1">
        <v>34448.7991271971</v>
      </c>
      <c r="G15934" s="1">
        <v>47406.8206437612</v>
      </c>
      <c r="H15934" s="1">
        <v>-25210.6219781186</v>
      </c>
      <c r="I15934" s="1">
        <v>71003.1772855731</v>
      </c>
      <c r="J15934" s="1">
        <v>29539.5960855002</v>
      </c>
      <c r="K15934" s="1">
        <v>-0.18</v>
      </c>
      <c r="L15934" s="1">
        <v>1.004</v>
      </c>
      <c r="M15934" s="1">
        <v>-0.374</v>
      </c>
    </row>
    <row r="15935">
      <c r="A15935" s="1">
        <v>15933.0</v>
      </c>
      <c r="B15935" s="1">
        <v>1.7002403823647E9</v>
      </c>
      <c r="C15935" s="1">
        <v>53397.6693031393</v>
      </c>
      <c r="D15935" s="1">
        <v>59723.4365014358</v>
      </c>
      <c r="E15935" s="1">
        <v>39885.4586345504</v>
      </c>
      <c r="F15935" s="1">
        <v>34331.072489151</v>
      </c>
      <c r="G15935" s="1">
        <v>47442.650490123</v>
      </c>
      <c r="H15935" s="1">
        <v>-25185.0962859506</v>
      </c>
      <c r="I15935" s="1">
        <v>70895.6206912542</v>
      </c>
      <c r="J15935" s="1">
        <v>29544.446414047</v>
      </c>
      <c r="K15935" s="1">
        <v>-0.18</v>
      </c>
      <c r="L15935" s="1">
        <v>1.004</v>
      </c>
      <c r="M15935" s="1">
        <v>-0.374</v>
      </c>
    </row>
    <row r="15936">
      <c r="A15936" s="1">
        <v>15934.0</v>
      </c>
      <c r="B15936" s="1">
        <v>1.70024038236866E9</v>
      </c>
      <c r="C15936" s="1">
        <v>53333.6986105082</v>
      </c>
      <c r="D15936" s="1">
        <v>59656.4036198143</v>
      </c>
      <c r="E15936" s="1">
        <v>39793.6153165835</v>
      </c>
      <c r="F15936" s="1">
        <v>34211.535359804</v>
      </c>
      <c r="G15936" s="1">
        <v>47374.0976898786</v>
      </c>
      <c r="H15936" s="1">
        <v>-25165.3149921077</v>
      </c>
      <c r="I15936" s="1">
        <v>70728.0049595838</v>
      </c>
      <c r="J15936" s="1">
        <v>29520.6194544576</v>
      </c>
      <c r="K15936" s="1">
        <v>-0.18</v>
      </c>
      <c r="L15936" s="1">
        <v>1.004</v>
      </c>
      <c r="M15936" s="1">
        <v>-0.374</v>
      </c>
    </row>
    <row r="15937">
      <c r="A15937" s="1">
        <v>15935.0</v>
      </c>
      <c r="B15937" s="1">
        <v>1.7002403823737E9</v>
      </c>
      <c r="C15937" s="1">
        <v>53287.9222378638</v>
      </c>
      <c r="D15937" s="1">
        <v>59615.9916658391</v>
      </c>
      <c r="E15937" s="1">
        <v>39717.7758476467</v>
      </c>
      <c r="F15937" s="1">
        <v>34103.6211375738</v>
      </c>
      <c r="G15937" s="1">
        <v>47186.9465335543</v>
      </c>
      <c r="H15937" s="1">
        <v>-25284.6062522657</v>
      </c>
      <c r="I15937" s="1">
        <v>70492.9093114029</v>
      </c>
      <c r="J15937" s="1">
        <v>29376.4730544654</v>
      </c>
      <c r="K15937" s="1">
        <v>-0.176</v>
      </c>
      <c r="L15937" s="1">
        <v>1.114</v>
      </c>
      <c r="M15937" s="1">
        <v>-0.32</v>
      </c>
    </row>
    <row r="15938">
      <c r="A15938" s="1">
        <v>15936.0</v>
      </c>
      <c r="B15938" s="1">
        <v>1.70024038237811E9</v>
      </c>
      <c r="C15938" s="1">
        <v>53262.4859526736</v>
      </c>
      <c r="D15938" s="1">
        <v>59595.6515783848</v>
      </c>
      <c r="E15938" s="1">
        <v>39663.2599429202</v>
      </c>
      <c r="F15938" s="1">
        <v>34018.1257150323</v>
      </c>
      <c r="G15938" s="1">
        <v>47130.7542479937</v>
      </c>
      <c r="H15938" s="1">
        <v>-25383.4233145026</v>
      </c>
      <c r="I15938" s="1">
        <v>70342.0797398185</v>
      </c>
      <c r="J15938" s="1">
        <v>29265.0272566112</v>
      </c>
      <c r="K15938" s="1">
        <v>-0.176</v>
      </c>
      <c r="L15938" s="1">
        <v>1.114</v>
      </c>
      <c r="M15938" s="1">
        <v>-0.32</v>
      </c>
    </row>
    <row r="15939">
      <c r="A15939" s="1">
        <v>15937.0</v>
      </c>
      <c r="B15939" s="1">
        <v>1.70024038240663E9</v>
      </c>
      <c r="C15939" s="1">
        <v>53230.7017720582</v>
      </c>
      <c r="D15939" s="1">
        <v>59558.8159035224</v>
      </c>
      <c r="E15939" s="1">
        <v>39602.4408462573</v>
      </c>
      <c r="F15939" s="1">
        <v>33915.6876701936</v>
      </c>
      <c r="G15939" s="1">
        <v>47178.6987398503</v>
      </c>
      <c r="H15939" s="1">
        <v>-25333.0871859892</v>
      </c>
      <c r="I15939" s="1">
        <v>70294.9175590178</v>
      </c>
      <c r="J15939" s="1">
        <v>29287.8707394445</v>
      </c>
      <c r="K15939" s="1">
        <v>-0.176</v>
      </c>
      <c r="L15939" s="1">
        <v>1.114</v>
      </c>
      <c r="M15939" s="1">
        <v>-0.32</v>
      </c>
    </row>
    <row r="15940">
      <c r="A15940" s="1">
        <v>15938.0</v>
      </c>
      <c r="B15940" s="1">
        <v>1.70024038241094E9</v>
      </c>
      <c r="C15940" s="1">
        <v>53199.3422745874</v>
      </c>
      <c r="D15940" s="1">
        <v>59520.9073449262</v>
      </c>
      <c r="E15940" s="1">
        <v>39575.2834767441</v>
      </c>
      <c r="F15940" s="1">
        <v>33858.6013148547</v>
      </c>
      <c r="G15940" s="1">
        <v>47116.6726489868</v>
      </c>
      <c r="H15940" s="1">
        <v>-25275.0173538943</v>
      </c>
      <c r="I15940" s="1">
        <v>70211.9925870886</v>
      </c>
      <c r="J15940" s="1">
        <v>29311.3624228671</v>
      </c>
      <c r="K15940" s="1">
        <v>-0.176</v>
      </c>
      <c r="L15940" s="1">
        <v>1.114</v>
      </c>
      <c r="M15940" s="1">
        <v>-0.32</v>
      </c>
    </row>
    <row r="15941">
      <c r="A15941" s="1">
        <v>15939.0</v>
      </c>
      <c r="B15941" s="1">
        <v>1.70024038241417E9</v>
      </c>
      <c r="C15941" s="1">
        <v>53178.4433935217</v>
      </c>
      <c r="D15941" s="1">
        <v>59488.5867224439</v>
      </c>
      <c r="E15941" s="1">
        <v>39575.0152558106</v>
      </c>
      <c r="F15941" s="1">
        <v>33839.6023320677</v>
      </c>
      <c r="G15941" s="1">
        <v>46941.7031933907</v>
      </c>
      <c r="H15941" s="1">
        <v>-25349.471014675</v>
      </c>
      <c r="I15941" s="1">
        <v>70047.0367130084</v>
      </c>
      <c r="J15941" s="1">
        <v>29220.0555467671</v>
      </c>
      <c r="K15941" s="1">
        <v>-0.176</v>
      </c>
      <c r="L15941" s="1">
        <v>1.114</v>
      </c>
      <c r="M15941" s="1">
        <v>-0.32</v>
      </c>
    </row>
    <row r="15942">
      <c r="A15942" s="1">
        <v>15940.0</v>
      </c>
      <c r="B15942" s="1">
        <v>1.70024038241724E9</v>
      </c>
      <c r="C15942" s="1">
        <v>53148.2908902515</v>
      </c>
      <c r="D15942" s="1">
        <v>59420.4362535996</v>
      </c>
      <c r="E15942" s="1">
        <v>39552.2388282106</v>
      </c>
      <c r="F15942" s="1">
        <v>33796.0611338688</v>
      </c>
      <c r="G15942" s="1">
        <v>46828.759828658</v>
      </c>
      <c r="H15942" s="1">
        <v>-25468.4046469217</v>
      </c>
      <c r="I15942" s="1">
        <v>69885.9476907191</v>
      </c>
      <c r="J15942" s="1">
        <v>29090.7954085821</v>
      </c>
      <c r="K15942" s="1">
        <v>-0.176</v>
      </c>
      <c r="L15942" s="1">
        <v>1.114</v>
      </c>
      <c r="M15942" s="1">
        <v>-0.32</v>
      </c>
    </row>
    <row r="15943">
      <c r="A15943" s="1">
        <v>15941.0</v>
      </c>
      <c r="B15943" s="1">
        <v>1.70024038241986E9</v>
      </c>
      <c r="C15943" s="1">
        <v>53072.6078835258</v>
      </c>
      <c r="D15943" s="1">
        <v>59320.9262872846</v>
      </c>
      <c r="E15943" s="1">
        <v>39486.0106093896</v>
      </c>
      <c r="F15943" s="1">
        <v>33696.1488361536</v>
      </c>
      <c r="G15943" s="1">
        <v>46823.6412791778</v>
      </c>
      <c r="H15943" s="1">
        <v>-25470.3939521782</v>
      </c>
      <c r="I15943" s="1">
        <v>69808.8788758372</v>
      </c>
      <c r="J15943" s="1">
        <v>29064.1521291914</v>
      </c>
      <c r="K15943" s="1">
        <v>-0.176</v>
      </c>
      <c r="L15943" s="1">
        <v>1.114</v>
      </c>
      <c r="M15943" s="1">
        <v>-0.32</v>
      </c>
    </row>
    <row r="15944">
      <c r="A15944" s="1">
        <v>15942.0</v>
      </c>
      <c r="B15944" s="1">
        <v>1.70024038242379E9</v>
      </c>
      <c r="C15944" s="1">
        <v>52998.4671471675</v>
      </c>
      <c r="D15944" s="1">
        <v>59236.0343618434</v>
      </c>
      <c r="E15944" s="1">
        <v>39444.4810681916</v>
      </c>
      <c r="F15944" s="1">
        <v>33626.7019661309</v>
      </c>
      <c r="G15944" s="1">
        <v>46743.5102753055</v>
      </c>
      <c r="H15944" s="1">
        <v>-25443.482451854</v>
      </c>
      <c r="I15944" s="1">
        <v>69721.7294242059</v>
      </c>
      <c r="J15944" s="1">
        <v>29052.7080360302</v>
      </c>
      <c r="K15944" s="1">
        <v>-0.176</v>
      </c>
      <c r="L15944" s="1">
        <v>1.114</v>
      </c>
      <c r="M15944" s="1">
        <v>-0.32</v>
      </c>
    </row>
    <row r="15945">
      <c r="A15945" s="1">
        <v>15943.0</v>
      </c>
      <c r="B15945" s="1">
        <v>1.70024038242678E9</v>
      </c>
      <c r="C15945" s="1">
        <v>52936.1057801372</v>
      </c>
      <c r="D15945" s="1">
        <v>59172.6448145681</v>
      </c>
      <c r="E15945" s="1">
        <v>39424.9903470266</v>
      </c>
      <c r="F15945" s="1">
        <v>33599.410486151</v>
      </c>
      <c r="G15945" s="1">
        <v>46535.0355547709</v>
      </c>
      <c r="H15945" s="1">
        <v>-25531.9283046636</v>
      </c>
      <c r="I15945" s="1">
        <v>69547.2964104767</v>
      </c>
      <c r="J15945" s="1">
        <v>28941.5081073651</v>
      </c>
      <c r="K15945" s="1">
        <v>-0.176</v>
      </c>
      <c r="L15945" s="1">
        <v>1.114</v>
      </c>
      <c r="M15945" s="1">
        <v>-0.32</v>
      </c>
    </row>
    <row r="15946">
      <c r="A15946" s="1">
        <v>15944.0</v>
      </c>
      <c r="B15946" s="1">
        <v>1.70024038242977E9</v>
      </c>
      <c r="C15946" s="1">
        <v>52902.6452186876</v>
      </c>
      <c r="D15946" s="1">
        <v>59133.8421861937</v>
      </c>
      <c r="E15946" s="1">
        <v>39397.028314713</v>
      </c>
      <c r="F15946" s="1">
        <v>33595.7000965714</v>
      </c>
      <c r="G15946" s="1">
        <v>46384.3847971421</v>
      </c>
      <c r="H15946" s="1">
        <v>-25659.6908759702</v>
      </c>
      <c r="I15946" s="1">
        <v>69389.3813358999</v>
      </c>
      <c r="J15946" s="1">
        <v>28807.2411784221</v>
      </c>
      <c r="K15946" s="1">
        <v>-0.176</v>
      </c>
      <c r="L15946" s="1">
        <v>1.114</v>
      </c>
      <c r="M15946" s="1">
        <v>-0.32</v>
      </c>
    </row>
    <row r="15947">
      <c r="A15947" s="1">
        <v>15945.0</v>
      </c>
      <c r="B15947" s="1">
        <v>1.7002403824327E9</v>
      </c>
      <c r="C15947" s="1">
        <v>52867.5976833817</v>
      </c>
      <c r="D15947" s="1">
        <v>59088.1999240159</v>
      </c>
      <c r="E15947" s="1">
        <v>39315.3326887288</v>
      </c>
      <c r="F15947" s="1">
        <v>33555.0646251517</v>
      </c>
      <c r="G15947" s="1">
        <v>46392.5431838683</v>
      </c>
      <c r="H15947" s="1">
        <v>-25657.7239224581</v>
      </c>
      <c r="I15947" s="1">
        <v>69328.2940183036</v>
      </c>
      <c r="J15947" s="1">
        <v>28789.6950590247</v>
      </c>
      <c r="K15947" s="1">
        <v>-0.17</v>
      </c>
      <c r="L15947" s="1">
        <v>1.006</v>
      </c>
      <c r="M15947" s="1">
        <v>-0.286</v>
      </c>
    </row>
    <row r="15948">
      <c r="A15948" s="1">
        <v>15946.0</v>
      </c>
      <c r="B15948" s="1">
        <v>1.70024038243725E9</v>
      </c>
      <c r="C15948" s="1">
        <v>52830.0467526968</v>
      </c>
      <c r="D15948" s="1">
        <v>59046.6256793291</v>
      </c>
      <c r="E15948" s="1">
        <v>39220.740106194</v>
      </c>
      <c r="F15948" s="1">
        <v>33523.5933689586</v>
      </c>
      <c r="G15948" s="1">
        <v>46375.0194162153</v>
      </c>
      <c r="H15948" s="1">
        <v>-25568.1381306812</v>
      </c>
      <c r="I15948" s="1">
        <v>69252.5439563446</v>
      </c>
      <c r="J15948" s="1">
        <v>28838.1759927482</v>
      </c>
      <c r="K15948" s="1">
        <v>-0.17</v>
      </c>
      <c r="L15948" s="1">
        <v>1.006</v>
      </c>
      <c r="M15948" s="1">
        <v>-0.286</v>
      </c>
    </row>
    <row r="15949">
      <c r="A15949" s="1">
        <v>15947.0</v>
      </c>
      <c r="B15949" s="1">
        <v>1.70024038243979E9</v>
      </c>
      <c r="C15949" s="1">
        <v>52790.1041853552</v>
      </c>
      <c r="D15949" s="1">
        <v>59009.3429695776</v>
      </c>
      <c r="E15949" s="1">
        <v>39161.485631643</v>
      </c>
      <c r="F15949" s="1">
        <v>33529.7624504283</v>
      </c>
      <c r="G15949" s="1">
        <v>46245.5134088413</v>
      </c>
      <c r="H15949" s="1">
        <v>-25561.3208486224</v>
      </c>
      <c r="I15949" s="1">
        <v>69133.565620609</v>
      </c>
      <c r="J15949" s="1">
        <v>28823.1109169853</v>
      </c>
      <c r="K15949" s="1">
        <v>-0.17</v>
      </c>
      <c r="L15949" s="1">
        <v>1.006</v>
      </c>
      <c r="M15949" s="1">
        <v>-0.286</v>
      </c>
    </row>
    <row r="15950">
      <c r="A15950" s="1">
        <v>15948.0</v>
      </c>
      <c r="B15950" s="1">
        <v>1.70024038244286E9</v>
      </c>
      <c r="C15950" s="1">
        <v>52769.4064699896</v>
      </c>
      <c r="D15950" s="1">
        <v>58997.0718618717</v>
      </c>
      <c r="E15950" s="1">
        <v>39093.0669418653</v>
      </c>
      <c r="F15950" s="1">
        <v>33536.915008654</v>
      </c>
      <c r="G15950" s="1">
        <v>46111.5147008317</v>
      </c>
      <c r="H15950" s="1">
        <v>-25717.8948185318</v>
      </c>
      <c r="I15950" s="1">
        <v>68964.25115636</v>
      </c>
      <c r="J15950" s="1">
        <v>28691.4591421436</v>
      </c>
      <c r="K15950" s="1">
        <v>-0.17</v>
      </c>
      <c r="L15950" s="1">
        <v>1.006</v>
      </c>
      <c r="M15950" s="1">
        <v>-0.286</v>
      </c>
    </row>
    <row r="15951">
      <c r="A15951" s="1">
        <v>15949.0</v>
      </c>
      <c r="B15951" s="1">
        <v>1.70024038244616E9</v>
      </c>
      <c r="C15951" s="1">
        <v>52753.9837663154</v>
      </c>
      <c r="D15951" s="1">
        <v>58992.8697339141</v>
      </c>
      <c r="E15951" s="1">
        <v>38973.8874404296</v>
      </c>
      <c r="F15951" s="1">
        <v>33507.8800926065</v>
      </c>
      <c r="G15951" s="1">
        <v>46161.4037944559</v>
      </c>
      <c r="H15951" s="1">
        <v>-25754.574031183</v>
      </c>
      <c r="I15951" s="1">
        <v>68920.7323099055</v>
      </c>
      <c r="J15951" s="1">
        <v>28702.7244213491</v>
      </c>
      <c r="K15951" s="1">
        <v>-0.17</v>
      </c>
      <c r="L15951" s="1">
        <v>1.006</v>
      </c>
      <c r="M15951" s="1">
        <v>-0.286</v>
      </c>
    </row>
    <row r="15952">
      <c r="A15952" s="1">
        <v>15950.0</v>
      </c>
      <c r="B15952" s="1">
        <v>1.70024038244994E9</v>
      </c>
      <c r="C15952" s="1">
        <v>52724.1888909565</v>
      </c>
      <c r="D15952" s="1">
        <v>58974.2507307828</v>
      </c>
      <c r="E15952" s="1">
        <v>38832.9820433833</v>
      </c>
      <c r="F15952" s="1">
        <v>33446.3010366321</v>
      </c>
      <c r="G15952" s="1">
        <v>46224.7262864978</v>
      </c>
      <c r="H15952" s="1">
        <v>-25647.6209339643</v>
      </c>
      <c r="I15952" s="1">
        <v>68913.3338824908</v>
      </c>
      <c r="J15952" s="1">
        <v>28856.8396993684</v>
      </c>
      <c r="K15952" s="1">
        <v>-0.17</v>
      </c>
      <c r="L15952" s="1">
        <v>1.006</v>
      </c>
      <c r="M15952" s="1">
        <v>-0.286</v>
      </c>
    </row>
    <row r="15953">
      <c r="A15953" s="1">
        <v>15951.0</v>
      </c>
      <c r="B15953" s="1">
        <v>1.70024038245294E9</v>
      </c>
      <c r="C15953" s="1">
        <v>52689.1413556505</v>
      </c>
      <c r="D15953" s="1">
        <v>58937.4821111538</v>
      </c>
      <c r="E15953" s="1">
        <v>38734.1202776575</v>
      </c>
      <c r="F15953" s="1">
        <v>33415.3215188171</v>
      </c>
      <c r="G15953" s="1">
        <v>46117.2143956678</v>
      </c>
      <c r="H15953" s="1">
        <v>-25642.2341635506</v>
      </c>
      <c r="I15953" s="1">
        <v>68799.4740962355</v>
      </c>
      <c r="J15953" s="1">
        <v>28953.5109941376</v>
      </c>
      <c r="K15953" s="1">
        <v>-0.17</v>
      </c>
      <c r="L15953" s="1">
        <v>1.006</v>
      </c>
      <c r="M15953" s="1">
        <v>-0.286</v>
      </c>
    </row>
    <row r="15954">
      <c r="A15954" s="1">
        <v>15952.0</v>
      </c>
      <c r="B15954" s="1">
        <v>1.70024038245574E9</v>
      </c>
      <c r="C15954" s="1">
        <v>52649.6011197091</v>
      </c>
      <c r="D15954" s="1">
        <v>58895.2596658777</v>
      </c>
      <c r="E15954" s="1">
        <v>38647.7084335933</v>
      </c>
      <c r="F15954" s="1">
        <v>33368.338151972</v>
      </c>
      <c r="G15954" s="1">
        <v>45981.8075277575</v>
      </c>
      <c r="H15954" s="1">
        <v>-25759.7149324077</v>
      </c>
      <c r="I15954" s="1">
        <v>68631.0760535092</v>
      </c>
      <c r="J15954" s="1">
        <v>28986.4351137203</v>
      </c>
      <c r="K15954" s="1">
        <v>-0.17</v>
      </c>
      <c r="L15954" s="1">
        <v>1.006</v>
      </c>
      <c r="M15954" s="1">
        <v>-0.286</v>
      </c>
    </row>
    <row r="15955">
      <c r="A15955" s="1">
        <v>15953.0</v>
      </c>
      <c r="B15955" s="1">
        <v>1.70024038246009E9</v>
      </c>
      <c r="C15955" s="1">
        <v>52648.0812010861</v>
      </c>
      <c r="D15955" s="1">
        <v>58880.8651424485</v>
      </c>
      <c r="E15955" s="1">
        <v>38559.8660778839</v>
      </c>
      <c r="F15955" s="1">
        <v>33294.2868225916</v>
      </c>
      <c r="G15955" s="1">
        <v>45993.564545341</v>
      </c>
      <c r="H15955" s="1">
        <v>-25800.7080317387</v>
      </c>
      <c r="I15955" s="1">
        <v>68561.8303491867</v>
      </c>
      <c r="J15955" s="1">
        <v>29087.8896818029</v>
      </c>
      <c r="K15955" s="1">
        <v>-0.17</v>
      </c>
      <c r="L15955" s="1">
        <v>1.006</v>
      </c>
      <c r="M15955" s="1">
        <v>-0.286</v>
      </c>
    </row>
    <row r="15956">
      <c r="A15956" s="1">
        <v>15954.0</v>
      </c>
      <c r="B15956" s="1">
        <v>1.7002403824633E9</v>
      </c>
      <c r="C15956" s="1">
        <v>52647.4330004969</v>
      </c>
      <c r="D15956" s="1">
        <v>58880.0828313926</v>
      </c>
      <c r="E15956" s="1">
        <v>38475.6447047763</v>
      </c>
      <c r="F15956" s="1">
        <v>33179.8011874915</v>
      </c>
      <c r="G15956" s="1">
        <v>46053.0648890811</v>
      </c>
      <c r="H15956" s="1">
        <v>-25729.7412430931</v>
      </c>
      <c r="I15956" s="1">
        <v>68555.9518403949</v>
      </c>
      <c r="J15956" s="1">
        <v>29249.7163116593</v>
      </c>
      <c r="K15956" s="1">
        <v>-0.17</v>
      </c>
      <c r="L15956" s="1">
        <v>1.006</v>
      </c>
      <c r="M15956" s="1">
        <v>-0.286</v>
      </c>
    </row>
    <row r="15957">
      <c r="A15957" s="1">
        <v>15955.0</v>
      </c>
      <c r="B15957" s="1">
        <v>1.70024038246575E9</v>
      </c>
      <c r="C15957" s="1">
        <v>52623.6060409076</v>
      </c>
      <c r="D15957" s="1">
        <v>58850.846749645</v>
      </c>
      <c r="E15957" s="1">
        <v>38421.7099454057</v>
      </c>
      <c r="F15957" s="1">
        <v>33076.3349624079</v>
      </c>
      <c r="G15957" s="1">
        <v>45980.1311469234</v>
      </c>
      <c r="H15957" s="1">
        <v>-25705.5566555925</v>
      </c>
      <c r="I15957" s="1">
        <v>68476.7149063009</v>
      </c>
      <c r="J15957" s="1">
        <v>29322.7394607948</v>
      </c>
      <c r="K15957" s="1">
        <v>-0.156</v>
      </c>
      <c r="L15957" s="1">
        <v>1.04</v>
      </c>
      <c r="M15957" s="1">
        <v>-0.224</v>
      </c>
    </row>
    <row r="15958">
      <c r="A15958" s="1">
        <v>15956.0</v>
      </c>
      <c r="B15958" s="1">
        <v>1.70024038246903E9</v>
      </c>
      <c r="C15958" s="1">
        <v>52624.0977792856</v>
      </c>
      <c r="D15958" s="1">
        <v>58824.337580721</v>
      </c>
      <c r="E15958" s="1">
        <v>38408.3883057103</v>
      </c>
      <c r="F15958" s="1">
        <v>33005.3905255068</v>
      </c>
      <c r="G15958" s="1">
        <v>45705.249393612</v>
      </c>
      <c r="H15958" s="1">
        <v>-25823.4844593387</v>
      </c>
      <c r="I15958" s="1">
        <v>68326.7570527502</v>
      </c>
      <c r="J15958" s="1">
        <v>29239.5462679322</v>
      </c>
      <c r="K15958" s="1">
        <v>-0.156</v>
      </c>
      <c r="L15958" s="1">
        <v>1.04</v>
      </c>
      <c r="M15958" s="1">
        <v>-0.224</v>
      </c>
    </row>
    <row r="15959">
      <c r="A15959" s="1">
        <v>15957.0</v>
      </c>
      <c r="B15959" s="1">
        <v>1.70024038247275E9</v>
      </c>
      <c r="C15959" s="1">
        <v>52634.3125265017</v>
      </c>
      <c r="D15959" s="1">
        <v>58809.4513189138</v>
      </c>
      <c r="E15959" s="1">
        <v>38389.3893229233</v>
      </c>
      <c r="F15959" s="1">
        <v>32921.9514634551</v>
      </c>
      <c r="G15959" s="1">
        <v>45564.6569209881</v>
      </c>
      <c r="H15959" s="1">
        <v>-25899.1898178088</v>
      </c>
      <c r="I15959" s="1">
        <v>68272.2634997682</v>
      </c>
      <c r="J15959" s="1">
        <v>29209.88550304</v>
      </c>
      <c r="K15959" s="1">
        <v>-0.156</v>
      </c>
      <c r="L15959" s="1">
        <v>1.04</v>
      </c>
      <c r="M15959" s="1">
        <v>-0.224</v>
      </c>
    </row>
    <row r="15960">
      <c r="A15960" s="1">
        <v>15958.0</v>
      </c>
      <c r="B15960" s="1">
        <v>1.70024038247633E9</v>
      </c>
      <c r="C15960" s="1">
        <v>52629.171625277</v>
      </c>
      <c r="D15960" s="1">
        <v>58781.1987139223</v>
      </c>
      <c r="E15960" s="1">
        <v>38360.019130709</v>
      </c>
      <c r="F15960" s="1">
        <v>32832.4327269116</v>
      </c>
      <c r="G15960" s="1">
        <v>45573.3070460924</v>
      </c>
      <c r="H15960" s="1">
        <v>-25823.7526802721</v>
      </c>
      <c r="I15960" s="1">
        <v>68316.7211194898</v>
      </c>
      <c r="J15960" s="1">
        <v>29340.3749871701</v>
      </c>
      <c r="K15960" s="1">
        <v>-0.156</v>
      </c>
      <c r="L15960" s="1">
        <v>1.04</v>
      </c>
      <c r="M15960" s="1">
        <v>-0.224</v>
      </c>
    </row>
    <row r="15961">
      <c r="A15961" s="1">
        <v>15959.0</v>
      </c>
      <c r="B15961" s="1">
        <v>1.70024038247908E9</v>
      </c>
      <c r="C15961" s="1">
        <v>52605.3670174321</v>
      </c>
      <c r="D15961" s="1">
        <v>58739.1774343463</v>
      </c>
      <c r="E15961" s="1">
        <v>38357.8733632413</v>
      </c>
      <c r="F15961" s="1">
        <v>32775.8828134397</v>
      </c>
      <c r="G15961" s="1">
        <v>45477.8874490126</v>
      </c>
      <c r="H15961" s="1">
        <v>-25745.0074845561</v>
      </c>
      <c r="I15961" s="1">
        <v>68302.0583751271</v>
      </c>
      <c r="J15961" s="1">
        <v>29457.654590327</v>
      </c>
      <c r="K15961" s="1">
        <v>-0.156</v>
      </c>
      <c r="L15961" s="1">
        <v>1.04</v>
      </c>
      <c r="M15961" s="1">
        <v>-0.224</v>
      </c>
    </row>
    <row r="15962">
      <c r="A15962" s="1">
        <v>15960.0</v>
      </c>
      <c r="B15962" s="1">
        <v>1.70024038248328E9</v>
      </c>
      <c r="C15962" s="1">
        <v>52590.2348864358</v>
      </c>
      <c r="D15962" s="1">
        <v>58693.4681169352</v>
      </c>
      <c r="E15962" s="1">
        <v>38387.5341281335</v>
      </c>
      <c r="F15962" s="1">
        <v>32754.5145457404</v>
      </c>
      <c r="G15962" s="1">
        <v>45282.2649815398</v>
      </c>
      <c r="H15962" s="1">
        <v>-25824.6243983059</v>
      </c>
      <c r="I15962" s="1">
        <v>68177.6038619999</v>
      </c>
      <c r="J15962" s="1">
        <v>29423.3446625882</v>
      </c>
      <c r="K15962" s="1">
        <v>-0.156</v>
      </c>
      <c r="L15962" s="1">
        <v>1.04</v>
      </c>
      <c r="M15962" s="1">
        <v>-0.224</v>
      </c>
    </row>
    <row r="15963">
      <c r="A15963" s="1">
        <v>15961.0</v>
      </c>
      <c r="B15963" s="1">
        <v>1.70024038248628E9</v>
      </c>
      <c r="C15963" s="1">
        <v>52589.5196306132</v>
      </c>
      <c r="D15963" s="1">
        <v>58667.6518520893</v>
      </c>
      <c r="E15963" s="1">
        <v>38408.5894714104</v>
      </c>
      <c r="F15963" s="1">
        <v>32733.7050716525</v>
      </c>
      <c r="G15963" s="1">
        <v>45207.3866376145</v>
      </c>
      <c r="H15963" s="1">
        <v>-25902.9225591328</v>
      </c>
      <c r="I15963" s="1">
        <v>68123.1550125068</v>
      </c>
      <c r="J15963" s="1">
        <v>29396.5225692418</v>
      </c>
      <c r="K15963" s="1">
        <v>-0.156</v>
      </c>
      <c r="L15963" s="1">
        <v>1.04</v>
      </c>
      <c r="M15963" s="1">
        <v>-0.224</v>
      </c>
    </row>
    <row r="15964">
      <c r="A15964" s="1">
        <v>15962.0</v>
      </c>
      <c r="B15964" s="1">
        <v>1.70024038248875E9</v>
      </c>
      <c r="C15964" s="1">
        <v>52588.0667672236</v>
      </c>
      <c r="D15964" s="1">
        <v>58660.3875351414</v>
      </c>
      <c r="E15964" s="1">
        <v>38399.0005730391</v>
      </c>
      <c r="F15964" s="1">
        <v>32671.4107598556</v>
      </c>
      <c r="G15964" s="1">
        <v>45247.2397979783</v>
      </c>
      <c r="H15964" s="1">
        <v>-25822.9927209607</v>
      </c>
      <c r="I15964" s="1">
        <v>68172.2394433307</v>
      </c>
      <c r="J15964" s="1">
        <v>29514.0033380989</v>
      </c>
      <c r="K15964" s="1">
        <v>-0.156</v>
      </c>
      <c r="L15964" s="1">
        <v>1.04</v>
      </c>
      <c r="M15964" s="1">
        <v>-0.224</v>
      </c>
    </row>
    <row r="15965">
      <c r="A15965" s="1">
        <v>15963.0</v>
      </c>
      <c r="B15965" s="1">
        <v>1.70024038249197E9</v>
      </c>
      <c r="C15965" s="1">
        <v>52577.1814676739</v>
      </c>
      <c r="D15965" s="1">
        <v>58645.7247907787</v>
      </c>
      <c r="E15965" s="1">
        <v>38383.8237385539</v>
      </c>
      <c r="F15965" s="1">
        <v>32608.8035236362</v>
      </c>
      <c r="G15965" s="1">
        <v>45194.0649979192</v>
      </c>
      <c r="H15965" s="1">
        <v>-25720.1076412329</v>
      </c>
      <c r="I15965" s="1">
        <v>68173.1782165978</v>
      </c>
      <c r="J15965" s="1">
        <v>29649.3655025202</v>
      </c>
      <c r="K15965" s="1">
        <v>-0.156</v>
      </c>
      <c r="L15965" s="1">
        <v>1.04</v>
      </c>
      <c r="M15965" s="1">
        <v>-0.224</v>
      </c>
    </row>
    <row r="15966">
      <c r="A15966" s="1">
        <v>15964.0</v>
      </c>
      <c r="B15966" s="1">
        <v>1.70024038249616E9</v>
      </c>
      <c r="C15966" s="1">
        <v>52556.0814209081</v>
      </c>
      <c r="D15966" s="1">
        <v>58614.812328197</v>
      </c>
      <c r="E15966" s="1">
        <v>38396.541881149</v>
      </c>
      <c r="F15966" s="1">
        <v>32589.8045408492</v>
      </c>
      <c r="G15966" s="1">
        <v>45006.6679724059</v>
      </c>
      <c r="H15966" s="1">
        <v>-25750.2154410142</v>
      </c>
      <c r="I15966" s="1">
        <v>68061.5759565324</v>
      </c>
      <c r="J15966" s="1">
        <v>29660.7872439369</v>
      </c>
      <c r="K15966" s="1">
        <v>-0.156</v>
      </c>
      <c r="L15966" s="1">
        <v>1.04</v>
      </c>
      <c r="M15966" s="1">
        <v>-0.224</v>
      </c>
    </row>
    <row r="15967">
      <c r="A15967" s="1">
        <v>15965.0</v>
      </c>
      <c r="B15967" s="1">
        <v>1.70024038249908E9</v>
      </c>
      <c r="C15967" s="1">
        <v>52563.5245518117</v>
      </c>
      <c r="D15967" s="1">
        <v>58606.0504443705</v>
      </c>
      <c r="E15967" s="1">
        <v>38426.0908873189</v>
      </c>
      <c r="F15967" s="1">
        <v>32595.4148287075</v>
      </c>
      <c r="G15967" s="1">
        <v>44916.7469044622</v>
      </c>
      <c r="H15967" s="1">
        <v>-25831.3299216425</v>
      </c>
      <c r="I15967" s="1">
        <v>67972.5266066225</v>
      </c>
      <c r="J15967" s="1">
        <v>29627.2596272539</v>
      </c>
      <c r="K15967" s="1">
        <v>-0.074</v>
      </c>
      <c r="L15967" s="1">
        <v>0.872</v>
      </c>
      <c r="M15967" s="1">
        <v>-0.164</v>
      </c>
    </row>
    <row r="15968">
      <c r="A15968" s="1">
        <v>15966.0</v>
      </c>
      <c r="B15968" s="1">
        <v>1.70024038250203E9</v>
      </c>
      <c r="C15968" s="1">
        <v>52559.7471069988</v>
      </c>
      <c r="D15968" s="1">
        <v>58593.4440604977</v>
      </c>
      <c r="E15968" s="1">
        <v>38400.6546021288</v>
      </c>
      <c r="F15968" s="1">
        <v>32558.3556364006</v>
      </c>
      <c r="G15968" s="1">
        <v>44947.1899804103</v>
      </c>
      <c r="H15968" s="1">
        <v>-25796.8411799479</v>
      </c>
      <c r="I15968" s="1">
        <v>67983.6577753612</v>
      </c>
      <c r="J15968" s="1">
        <v>29661.9495346486</v>
      </c>
      <c r="K15968" s="1">
        <v>-0.074</v>
      </c>
      <c r="L15968" s="1">
        <v>0.872</v>
      </c>
      <c r="M15968" s="1">
        <v>-0.164</v>
      </c>
    </row>
    <row r="15969">
      <c r="A15969" s="1">
        <v>15967.0</v>
      </c>
      <c r="B15969" s="1">
        <v>1.70024038250577E9</v>
      </c>
      <c r="C15969" s="1">
        <v>52542.6703742349</v>
      </c>
      <c r="D15969" s="1">
        <v>58575.1826852777</v>
      </c>
      <c r="E15969" s="1">
        <v>38380.4709768856</v>
      </c>
      <c r="F15969" s="1">
        <v>32549.146717685</v>
      </c>
      <c r="G15969" s="1">
        <v>44923.6759452433</v>
      </c>
      <c r="H15969" s="1">
        <v>-25721.4934493891</v>
      </c>
      <c r="I15969" s="1">
        <v>67992.2184934876</v>
      </c>
      <c r="J15969" s="1">
        <v>29702.8532270018</v>
      </c>
      <c r="K15969" s="1">
        <v>-0.074</v>
      </c>
      <c r="L15969" s="1">
        <v>0.872</v>
      </c>
      <c r="M15969" s="1">
        <v>-0.164</v>
      </c>
    </row>
    <row r="15970">
      <c r="A15970" s="1">
        <v>15968.0</v>
      </c>
      <c r="B15970" s="1">
        <v>1.70024038250903E9</v>
      </c>
      <c r="C15970" s="1">
        <v>52509.5674406966</v>
      </c>
      <c r="D15970" s="1">
        <v>58544.3819814183</v>
      </c>
      <c r="E15970" s="1">
        <v>38378.8616512849</v>
      </c>
      <c r="F15970" s="1">
        <v>32558.3109329117</v>
      </c>
      <c r="G15970" s="1">
        <v>44756.6413589288</v>
      </c>
      <c r="H15970" s="1">
        <v>-25764.2299847877</v>
      </c>
      <c r="I15970" s="1">
        <v>67895.1225155738</v>
      </c>
      <c r="J15970" s="1">
        <v>29624.5103626859</v>
      </c>
      <c r="K15970" s="1">
        <v>-0.074</v>
      </c>
      <c r="L15970" s="1">
        <v>0.872</v>
      </c>
      <c r="M15970" s="1">
        <v>-0.164</v>
      </c>
    </row>
    <row r="15971">
      <c r="A15971" s="1">
        <v>15969.0</v>
      </c>
      <c r="B15971" s="1">
        <v>1.70024038251201E9</v>
      </c>
      <c r="C15971" s="1">
        <v>52499.6656179029</v>
      </c>
      <c r="D15971" s="1">
        <v>58544.806664563</v>
      </c>
      <c r="E15971" s="1">
        <v>38374.1007297159</v>
      </c>
      <c r="F15971" s="1">
        <v>32583.2778314683</v>
      </c>
      <c r="G15971" s="1">
        <v>44655.3879565463</v>
      </c>
      <c r="H15971" s="1">
        <v>-25852.1840992193</v>
      </c>
      <c r="I15971" s="1">
        <v>67804.3073778518</v>
      </c>
      <c r="J15971" s="1">
        <v>29510.181189797</v>
      </c>
      <c r="K15971" s="1">
        <v>-0.074</v>
      </c>
      <c r="L15971" s="1">
        <v>0.872</v>
      </c>
      <c r="M15971" s="1">
        <v>-0.164</v>
      </c>
    </row>
    <row r="15972">
      <c r="A15972" s="1">
        <v>15970.0</v>
      </c>
      <c r="B15972" s="1">
        <v>1.70024038251485E9</v>
      </c>
      <c r="C15972" s="1">
        <v>52495.0164550562</v>
      </c>
      <c r="D15972" s="1">
        <v>58556.0272402795</v>
      </c>
      <c r="E15972" s="1">
        <v>38344.797592735</v>
      </c>
      <c r="F15972" s="1">
        <v>32593.3137647287</v>
      </c>
      <c r="G15972" s="1">
        <v>44710.8873380288</v>
      </c>
      <c r="H15972" s="1">
        <v>-25854.4192736648</v>
      </c>
      <c r="I15972" s="1">
        <v>67803.0109766734</v>
      </c>
      <c r="J15972" s="1">
        <v>29475.8712620581</v>
      </c>
      <c r="K15972" s="1">
        <v>-0.074</v>
      </c>
      <c r="L15972" s="1">
        <v>0.872</v>
      </c>
      <c r="M15972" s="1">
        <v>-0.164</v>
      </c>
    </row>
    <row r="15973">
      <c r="A15973" s="1">
        <v>15971.0</v>
      </c>
      <c r="B15973" s="1">
        <v>1.70024038251912E9</v>
      </c>
      <c r="C15973" s="1">
        <v>52497.2069260128</v>
      </c>
      <c r="D15973" s="1">
        <v>58555.1108187569</v>
      </c>
      <c r="E15973" s="1">
        <v>38307.6266417058</v>
      </c>
      <c r="F15973" s="1">
        <v>32605.1154858011</v>
      </c>
      <c r="G15973" s="1">
        <v>44785.028074387</v>
      </c>
      <c r="H15973" s="1">
        <v>-25783.6089472304</v>
      </c>
      <c r="I15973" s="1">
        <v>67835.1080817113</v>
      </c>
      <c r="J15973" s="1">
        <v>29508.0801258182</v>
      </c>
      <c r="K15973" s="1">
        <v>-0.074</v>
      </c>
      <c r="L15973" s="1">
        <v>0.872</v>
      </c>
      <c r="M15973" s="1">
        <v>-0.164</v>
      </c>
    </row>
    <row r="15974">
      <c r="A15974" s="1">
        <v>15972.0</v>
      </c>
      <c r="B15974" s="1">
        <v>1.70024038252175E9</v>
      </c>
      <c r="C15974" s="1">
        <v>52479.6161031265</v>
      </c>
      <c r="D15974" s="1">
        <v>58545.3878099188</v>
      </c>
      <c r="E15974" s="1">
        <v>38271.506222666</v>
      </c>
      <c r="F15974" s="1">
        <v>32620.4040790085</v>
      </c>
      <c r="G15974" s="1">
        <v>44695.6210965658</v>
      </c>
      <c r="H15974" s="1">
        <v>-25787.3416885544</v>
      </c>
      <c r="I15974" s="1">
        <v>67759.4250749856</v>
      </c>
      <c r="J15974" s="1">
        <v>29474.2395847129</v>
      </c>
      <c r="K15974" s="1">
        <v>-0.074</v>
      </c>
      <c r="L15974" s="1">
        <v>0.872</v>
      </c>
      <c r="M15974" s="1">
        <v>-0.164</v>
      </c>
    </row>
    <row r="15975">
      <c r="A15975" s="1">
        <v>15973.0</v>
      </c>
      <c r="B15975" s="1">
        <v>1.70024038252497E9</v>
      </c>
      <c r="C15975" s="1">
        <v>52481.7618705942</v>
      </c>
      <c r="D15975" s="1">
        <v>58553.5909001339</v>
      </c>
      <c r="E15975" s="1">
        <v>38262.4090626727</v>
      </c>
      <c r="F15975" s="1">
        <v>32641.5935327522</v>
      </c>
      <c r="G15975" s="1">
        <v>44587.4610051466</v>
      </c>
      <c r="H15975" s="1">
        <v>-25912.9361406488</v>
      </c>
      <c r="I15975" s="1">
        <v>67626.2980850098</v>
      </c>
      <c r="J15975" s="1">
        <v>29349.0474640187</v>
      </c>
      <c r="K15975" s="1">
        <v>-0.074</v>
      </c>
      <c r="L15975" s="1">
        <v>0.872</v>
      </c>
      <c r="M15975" s="1">
        <v>-0.164</v>
      </c>
    </row>
    <row r="15976">
      <c r="A15976" s="1">
        <v>15974.0</v>
      </c>
      <c r="B15976" s="1">
        <v>1.700240382529E9</v>
      </c>
      <c r="C15976" s="1">
        <v>52502.9960278267</v>
      </c>
      <c r="D15976" s="1">
        <v>58572.5228276876</v>
      </c>
      <c r="E15976" s="1">
        <v>38242.8065827854</v>
      </c>
      <c r="F15976" s="1">
        <v>32632.1834483365</v>
      </c>
      <c r="G15976" s="1">
        <v>44661.9817211606</v>
      </c>
      <c r="H15976" s="1">
        <v>-25955.0468272026</v>
      </c>
      <c r="I15976" s="1">
        <v>67608.9754830569</v>
      </c>
      <c r="J15976" s="1">
        <v>29314.2234461573</v>
      </c>
      <c r="K15976" s="1">
        <v>-0.074</v>
      </c>
      <c r="L15976" s="1">
        <v>0.872</v>
      </c>
      <c r="M15976" s="1">
        <v>-0.164</v>
      </c>
    </row>
    <row r="15977">
      <c r="A15977" s="1">
        <v>15975.0</v>
      </c>
      <c r="B15977" s="1">
        <v>1.70024038253301E9</v>
      </c>
      <c r="C15977" s="1">
        <v>52513.4566442318</v>
      </c>
      <c r="D15977" s="1">
        <v>58571.0476125535</v>
      </c>
      <c r="E15977" s="1">
        <v>38216.1856551391</v>
      </c>
      <c r="F15977" s="1">
        <v>32607.0377358243</v>
      </c>
      <c r="G15977" s="1">
        <v>44767.4596032452</v>
      </c>
      <c r="H15977" s="1">
        <v>-25870.3113639725</v>
      </c>
      <c r="I15977" s="1">
        <v>67653.4107510341</v>
      </c>
      <c r="J15977" s="1">
        <v>29391.1581505725</v>
      </c>
      <c r="K15977" s="1">
        <v>-0.098</v>
      </c>
      <c r="L15977" s="1">
        <v>0.854</v>
      </c>
      <c r="M15977" s="1">
        <v>-0.134</v>
      </c>
    </row>
    <row r="15978">
      <c r="A15978" s="1">
        <v>15976.0</v>
      </c>
      <c r="B15978" s="1">
        <v>1.70024038253738E9</v>
      </c>
      <c r="C15978" s="1">
        <v>52492.7589288662</v>
      </c>
      <c r="D15978" s="1">
        <v>58552.1827402332</v>
      </c>
      <c r="E15978" s="1">
        <v>38189.6764862151</v>
      </c>
      <c r="F15978" s="1">
        <v>32575.5217761423</v>
      </c>
      <c r="G15978" s="1">
        <v>44705.1876431927</v>
      </c>
      <c r="H15978" s="1">
        <v>-25830.9946454757</v>
      </c>
      <c r="I15978" s="1">
        <v>67616.2174482604</v>
      </c>
      <c r="J15978" s="1">
        <v>29415.5886072622</v>
      </c>
      <c r="K15978" s="1">
        <v>-0.098</v>
      </c>
      <c r="L15978" s="1">
        <v>0.854</v>
      </c>
      <c r="M15978" s="1">
        <v>-0.134</v>
      </c>
    </row>
    <row r="15979">
      <c r="A15979" s="1">
        <v>15977.0</v>
      </c>
      <c r="B15979" s="1">
        <v>1.70024038254091E9</v>
      </c>
      <c r="C15979" s="1">
        <v>52480.867800816</v>
      </c>
      <c r="D15979" s="1">
        <v>58553.9932315341</v>
      </c>
      <c r="E15979" s="1">
        <v>38182.4121692672</v>
      </c>
      <c r="F15979" s="1">
        <v>32561.1496044575</v>
      </c>
      <c r="G15979" s="1">
        <v>44589.5844208698</v>
      </c>
      <c r="H15979" s="1">
        <v>-25904.844809156</v>
      </c>
      <c r="I15979" s="1">
        <v>67505.5316097178</v>
      </c>
      <c r="J15979" s="1">
        <v>29335.7481760678</v>
      </c>
      <c r="K15979" s="1">
        <v>-0.098</v>
      </c>
      <c r="L15979" s="1">
        <v>0.854</v>
      </c>
      <c r="M15979" s="1">
        <v>-0.134</v>
      </c>
    </row>
    <row r="15980">
      <c r="A15980" s="1">
        <v>15978.0</v>
      </c>
      <c r="B15980" s="1">
        <v>1.70024038254588E9</v>
      </c>
      <c r="C15980" s="1">
        <v>52482.7676990947</v>
      </c>
      <c r="D15980" s="1">
        <v>58551.2439669661</v>
      </c>
      <c r="E15980" s="1">
        <v>38158.9204858446</v>
      </c>
      <c r="F15980" s="1">
        <v>32518.1895516144</v>
      </c>
      <c r="G15980" s="1">
        <v>44638.3782790158</v>
      </c>
      <c r="H15980" s="1">
        <v>-25939.8029374841</v>
      </c>
      <c r="I15980" s="1">
        <v>67484.3645077186</v>
      </c>
      <c r="J15980" s="1">
        <v>29300.3877163395</v>
      </c>
      <c r="K15980" s="1">
        <v>-0.098</v>
      </c>
      <c r="L15980" s="1">
        <v>0.854</v>
      </c>
      <c r="M15980" s="1">
        <v>-0.134</v>
      </c>
    </row>
    <row r="15981">
      <c r="A15981" s="1">
        <v>15979.0</v>
      </c>
      <c r="B15981" s="1">
        <v>1.70024038254881E9</v>
      </c>
      <c r="C15981" s="1">
        <v>52474.4528501573</v>
      </c>
      <c r="D15981" s="1">
        <v>58538.5034726266</v>
      </c>
      <c r="E15981" s="1">
        <v>38110.4395521211</v>
      </c>
      <c r="F15981" s="1">
        <v>32434.3928616515</v>
      </c>
      <c r="G15981" s="1">
        <v>44765.3138357775</v>
      </c>
      <c r="H15981" s="1">
        <v>-25827.7089390407</v>
      </c>
      <c r="I15981" s="1">
        <v>67556.2030143979</v>
      </c>
      <c r="J15981" s="1">
        <v>29393.2815662958</v>
      </c>
      <c r="K15981" s="1">
        <v>-0.098</v>
      </c>
      <c r="L15981" s="1">
        <v>0.854</v>
      </c>
      <c r="M15981" s="1">
        <v>-0.134</v>
      </c>
    </row>
    <row r="15982">
      <c r="A15982" s="1">
        <v>15980.0</v>
      </c>
      <c r="B15982" s="1">
        <v>1.70024038255325E9</v>
      </c>
      <c r="C15982" s="1">
        <v>52457.0631929711</v>
      </c>
      <c r="D15982" s="1">
        <v>58524.3101148975</v>
      </c>
      <c r="E15982" s="1">
        <v>38089.4512640775</v>
      </c>
      <c r="F15982" s="1">
        <v>32363.9401631283</v>
      </c>
      <c r="G15982" s="1">
        <v>44728.1875882372</v>
      </c>
      <c r="H15982" s="1">
        <v>-25785.1288658534</v>
      </c>
      <c r="I15982" s="1">
        <v>67526.9892843949</v>
      </c>
      <c r="J15982" s="1">
        <v>29410.7829822043</v>
      </c>
      <c r="K15982" s="1">
        <v>-0.098</v>
      </c>
      <c r="L15982" s="1">
        <v>0.854</v>
      </c>
      <c r="M15982" s="1">
        <v>-0.134</v>
      </c>
    </row>
    <row r="15983">
      <c r="A15983" s="1">
        <v>15981.0</v>
      </c>
      <c r="B15983" s="1">
        <v>1.70024038255682E9</v>
      </c>
      <c r="C15983" s="1">
        <v>52434.2420618822</v>
      </c>
      <c r="D15983" s="1">
        <v>58508.4627280786</v>
      </c>
      <c r="E15983" s="1">
        <v>38087.6184210322</v>
      </c>
      <c r="F15983" s="1">
        <v>32300.7964850421</v>
      </c>
      <c r="G15983" s="1">
        <v>44596.0664267619</v>
      </c>
      <c r="H15983" s="1">
        <v>-25873.7535326187</v>
      </c>
      <c r="I15983" s="1">
        <v>67420.7737947432</v>
      </c>
      <c r="J15983" s="1">
        <v>29309.0154896993</v>
      </c>
      <c r="K15983" s="1">
        <v>-0.098</v>
      </c>
      <c r="L15983" s="1">
        <v>0.854</v>
      </c>
      <c r="M15983" s="1">
        <v>-0.134</v>
      </c>
    </row>
    <row r="15984">
      <c r="A15984" s="1">
        <v>15982.0</v>
      </c>
      <c r="B15984" s="1">
        <v>1.7002403825611E9</v>
      </c>
      <c r="C15984" s="1">
        <v>52436.8125124946</v>
      </c>
      <c r="D15984" s="1">
        <v>58516.0623211935</v>
      </c>
      <c r="E15984" s="1">
        <v>38089.1830431441</v>
      </c>
      <c r="F15984" s="1">
        <v>32250.2368390842</v>
      </c>
      <c r="G15984" s="1">
        <v>44614.6183746598</v>
      </c>
      <c r="H15984" s="1">
        <v>-25922.9050186759</v>
      </c>
      <c r="I15984" s="1">
        <v>67406.4016230585</v>
      </c>
      <c r="J15984" s="1">
        <v>29255.3265995176</v>
      </c>
      <c r="K15984" s="1">
        <v>-0.098</v>
      </c>
      <c r="L15984" s="1">
        <v>0.854</v>
      </c>
      <c r="M15984" s="1">
        <v>-0.134</v>
      </c>
    </row>
    <row r="15985">
      <c r="A15985" s="1">
        <v>15983.0</v>
      </c>
      <c r="B15985" s="1">
        <v>1.70024038256549E9</v>
      </c>
      <c r="C15985" s="1">
        <v>52453.4198586249</v>
      </c>
      <c r="D15985" s="1">
        <v>58540.6939435832</v>
      </c>
      <c r="E15985" s="1">
        <v>38094.2792408799</v>
      </c>
      <c r="F15985" s="1">
        <v>32207.2991379856</v>
      </c>
      <c r="G15985" s="1">
        <v>44756.8201728844</v>
      </c>
      <c r="H15985" s="1">
        <v>-25841.5446688586</v>
      </c>
      <c r="I15985" s="1">
        <v>67484.5209699298</v>
      </c>
      <c r="J15985" s="1">
        <v>29323.4323648729</v>
      </c>
      <c r="K15985" s="1">
        <v>-0.098</v>
      </c>
      <c r="L15985" s="1">
        <v>0.854</v>
      </c>
      <c r="M15985" s="1">
        <v>-0.134</v>
      </c>
    </row>
    <row r="15986">
      <c r="A15986" s="1">
        <v>15984.0</v>
      </c>
      <c r="B15986" s="1">
        <v>1.70024038256942E9</v>
      </c>
      <c r="C15986" s="1">
        <v>52438.8912247289</v>
      </c>
      <c r="D15986" s="1">
        <v>58546.1030657414</v>
      </c>
      <c r="E15986" s="1">
        <v>38085.6067640312</v>
      </c>
      <c r="F15986" s="1">
        <v>32163.8026432755</v>
      </c>
      <c r="G15986" s="1">
        <v>44884.7839098911</v>
      </c>
      <c r="H15986" s="1">
        <v>-25735.9326763072</v>
      </c>
      <c r="I15986" s="1">
        <v>67511.141897576</v>
      </c>
      <c r="J15986" s="1">
        <v>29404.18921759</v>
      </c>
      <c r="K15986" s="1">
        <v>-0.098</v>
      </c>
      <c r="L15986" s="1">
        <v>0.854</v>
      </c>
      <c r="M15986" s="1">
        <v>-0.134</v>
      </c>
    </row>
    <row r="15987">
      <c r="A15987" s="1">
        <v>15985.0</v>
      </c>
      <c r="B15987" s="1">
        <v>1.70024038257401E9</v>
      </c>
      <c r="C15987" s="1">
        <v>52424.3178873441</v>
      </c>
      <c r="D15987" s="1">
        <v>58539.3751906603</v>
      </c>
      <c r="E15987" s="1">
        <v>38093.988668202</v>
      </c>
      <c r="F15987" s="1">
        <v>32148.2011256457</v>
      </c>
      <c r="G15987" s="1">
        <v>44917.4621602847</v>
      </c>
      <c r="H15987" s="1">
        <v>-25804.8878079519</v>
      </c>
      <c r="I15987" s="1">
        <v>67411.5425242832</v>
      </c>
      <c r="J15987" s="1">
        <v>29323.9911584843</v>
      </c>
      <c r="K15987" s="1">
        <v>-0.034</v>
      </c>
      <c r="L15987" s="1">
        <v>0.88</v>
      </c>
      <c r="M15987" s="1">
        <v>-0.14</v>
      </c>
    </row>
    <row r="15988">
      <c r="A15988" s="1">
        <v>15986.0</v>
      </c>
      <c r="B15988" s="1">
        <v>1.70024038257708E9</v>
      </c>
      <c r="C15988" s="1">
        <v>52424.362590833</v>
      </c>
      <c r="D15988" s="1">
        <v>58538.5928796044</v>
      </c>
      <c r="E15988" s="1">
        <v>38093.4745780795</v>
      </c>
      <c r="F15988" s="1">
        <v>32128.5092387806</v>
      </c>
      <c r="G15988" s="1">
        <v>44963.082070718</v>
      </c>
      <c r="H15988" s="1">
        <v>-25894.0712683285</v>
      </c>
      <c r="I15988" s="1">
        <v>67369.2977272627</v>
      </c>
      <c r="J15988" s="1">
        <v>29240.0156545657</v>
      </c>
      <c r="K15988" s="1">
        <v>-0.034</v>
      </c>
      <c r="L15988" s="1">
        <v>0.88</v>
      </c>
      <c r="M15988" s="1">
        <v>-0.14</v>
      </c>
    </row>
    <row r="15989">
      <c r="A15989" s="1">
        <v>15987.0</v>
      </c>
      <c r="B15989" s="1">
        <v>1.70024038258103E9</v>
      </c>
      <c r="C15989" s="1">
        <v>52448.3236608891</v>
      </c>
      <c r="D15989" s="1">
        <v>58568.7453828746</v>
      </c>
      <c r="E15989" s="1">
        <v>38095.955621714</v>
      </c>
      <c r="F15989" s="1">
        <v>32122.8095439445</v>
      </c>
      <c r="G15989" s="1">
        <v>45094.3315141596</v>
      </c>
      <c r="H15989" s="1">
        <v>-25852.072340497</v>
      </c>
      <c r="I15989" s="1">
        <v>67436.129443184</v>
      </c>
      <c r="J15989" s="1">
        <v>29279.9582219074</v>
      </c>
      <c r="K15989" s="1">
        <v>-0.034</v>
      </c>
      <c r="L15989" s="1">
        <v>0.88</v>
      </c>
      <c r="M15989" s="1">
        <v>-0.14</v>
      </c>
    </row>
    <row r="15990">
      <c r="A15990" s="1">
        <v>15988.0</v>
      </c>
      <c r="B15990" s="1">
        <v>1.70024038258531E9</v>
      </c>
      <c r="C15990" s="1">
        <v>52427.3800763344</v>
      </c>
      <c r="D15990" s="1">
        <v>58556.9660135467</v>
      </c>
      <c r="E15990" s="1">
        <v>38075.8614034487</v>
      </c>
      <c r="F15990" s="1">
        <v>32098.8484738884</v>
      </c>
      <c r="G15990" s="1">
        <v>45133.6035291676</v>
      </c>
      <c r="H15990" s="1">
        <v>-25740.8277083429</v>
      </c>
      <c r="I15990" s="1">
        <v>67501.8659236271</v>
      </c>
      <c r="J15990" s="1">
        <v>29371.7344846408</v>
      </c>
      <c r="K15990" s="1">
        <v>-0.034</v>
      </c>
      <c r="L15990" s="1">
        <v>0.88</v>
      </c>
      <c r="M15990" s="1">
        <v>-0.14</v>
      </c>
    </row>
    <row r="15991">
      <c r="A15991" s="1">
        <v>15989.0</v>
      </c>
      <c r="B15991" s="1">
        <v>1.70024038258894E9</v>
      </c>
      <c r="C15991" s="1">
        <v>52400.8262039215</v>
      </c>
      <c r="D15991" s="1">
        <v>58524.1536526863</v>
      </c>
      <c r="E15991" s="1">
        <v>38077.8954121941</v>
      </c>
      <c r="F15991" s="1">
        <v>32101.4189245008</v>
      </c>
      <c r="G15991" s="1">
        <v>44998.4872339352</v>
      </c>
      <c r="H15991" s="1">
        <v>-25758.060903318</v>
      </c>
      <c r="I15991" s="1">
        <v>67435.3471321281</v>
      </c>
      <c r="J15991" s="1">
        <v>29338.9444755249</v>
      </c>
      <c r="K15991" s="1">
        <v>-0.034</v>
      </c>
      <c r="L15991" s="1">
        <v>0.88</v>
      </c>
      <c r="M15991" s="1">
        <v>-0.14</v>
      </c>
    </row>
    <row r="15992">
      <c r="A15992" s="1">
        <v>15990.0</v>
      </c>
      <c r="B15992" s="1">
        <v>1.70024038259308E9</v>
      </c>
      <c r="C15992" s="1">
        <v>52421.076884398</v>
      </c>
      <c r="D15992" s="1">
        <v>58541.3421441724</v>
      </c>
      <c r="E15992" s="1">
        <v>38109.5454823429</v>
      </c>
      <c r="F15992" s="1">
        <v>32142.7696517431</v>
      </c>
      <c r="G15992" s="1">
        <v>44966.5912945975</v>
      </c>
      <c r="H15992" s="1">
        <v>-25860.320134201</v>
      </c>
      <c r="I15992" s="1">
        <v>67365.9002621055</v>
      </c>
      <c r="J15992" s="1">
        <v>29242.7425673893</v>
      </c>
      <c r="K15992" s="1">
        <v>-0.034</v>
      </c>
      <c r="L15992" s="1">
        <v>0.88</v>
      </c>
      <c r="M15992" s="1">
        <v>-0.14</v>
      </c>
    </row>
    <row r="15993">
      <c r="A15993" s="1">
        <v>15991.0</v>
      </c>
      <c r="B15993" s="1">
        <v>1.7002403825974E9</v>
      </c>
      <c r="C15993" s="1">
        <v>52438.1759689064</v>
      </c>
      <c r="D15993" s="1">
        <v>58562.1292665158</v>
      </c>
      <c r="E15993" s="1">
        <v>38115.736915557</v>
      </c>
      <c r="F15993" s="1">
        <v>32162.5732973305</v>
      </c>
      <c r="G15993" s="1">
        <v>45102.9369357749</v>
      </c>
      <c r="H15993" s="1">
        <v>-25819.3940901034</v>
      </c>
      <c r="I15993" s="1">
        <v>67426.2499721348</v>
      </c>
      <c r="J15993" s="1">
        <v>29287.647222</v>
      </c>
      <c r="K15993" s="1">
        <v>-0.034</v>
      </c>
      <c r="L15993" s="1">
        <v>0.88</v>
      </c>
      <c r="M15993" s="1">
        <v>-0.14</v>
      </c>
    </row>
    <row r="15994">
      <c r="A15994" s="1">
        <v>15992.0</v>
      </c>
      <c r="B15994" s="1">
        <v>1.70024038260208E9</v>
      </c>
      <c r="C15994" s="1">
        <v>52419.5569657751</v>
      </c>
      <c r="D15994" s="1">
        <v>58536.8941470258</v>
      </c>
      <c r="E15994" s="1">
        <v>38096.6261740477</v>
      </c>
      <c r="F15994" s="1">
        <v>32163.6238293199</v>
      </c>
      <c r="G15994" s="1">
        <v>45173.4119860425</v>
      </c>
      <c r="H15994" s="1">
        <v>-25702.6062253244</v>
      </c>
      <c r="I15994" s="1">
        <v>67489.5277606878</v>
      </c>
      <c r="J15994" s="1">
        <v>29394.667374452</v>
      </c>
      <c r="K15994" s="1">
        <v>-0.034</v>
      </c>
      <c r="L15994" s="1">
        <v>0.88</v>
      </c>
      <c r="M15994" s="1">
        <v>-0.14</v>
      </c>
    </row>
    <row r="15995">
      <c r="A15995" s="1">
        <v>15993.0</v>
      </c>
      <c r="B15995" s="1">
        <v>1.70024038260489E9</v>
      </c>
      <c r="C15995" s="1">
        <v>52398.2781050536</v>
      </c>
      <c r="D15995" s="1">
        <v>58518.9456962282</v>
      </c>
      <c r="E15995" s="1">
        <v>38098.5260723264</v>
      </c>
      <c r="F15995" s="1">
        <v>32199.1854547483</v>
      </c>
      <c r="G15995" s="1">
        <v>45081.8592407535</v>
      </c>
      <c r="H15995" s="1">
        <v>-25695.2972048875</v>
      </c>
      <c r="I15995" s="1">
        <v>67439.6833705524</v>
      </c>
      <c r="J15995" s="1">
        <v>29398.6236332206</v>
      </c>
      <c r="K15995" s="1">
        <v>-0.034</v>
      </c>
      <c r="L15995" s="1">
        <v>0.88</v>
      </c>
      <c r="M15995" s="1">
        <v>-0.14</v>
      </c>
    </row>
    <row r="15996">
      <c r="A15996" s="1">
        <v>15994.0</v>
      </c>
      <c r="B15996" s="1">
        <v>1.70024038260799E9</v>
      </c>
      <c r="C15996" s="1">
        <v>52404.8718696679</v>
      </c>
      <c r="D15996" s="1">
        <v>58535.7095045697</v>
      </c>
      <c r="E15996" s="1">
        <v>38124.3423371723</v>
      </c>
      <c r="F15996" s="1">
        <v>32251.063853629</v>
      </c>
      <c r="G15996" s="1">
        <v>45017.7097341668</v>
      </c>
      <c r="H15996" s="1">
        <v>-25817.6953575247</v>
      </c>
      <c r="I15996" s="1">
        <v>67345.7836920957</v>
      </c>
      <c r="J15996" s="1">
        <v>29295.9844226818</v>
      </c>
      <c r="K15996" s="1">
        <v>-0.034</v>
      </c>
      <c r="L15996" s="1">
        <v>0.88</v>
      </c>
      <c r="M15996" s="1">
        <v>-0.14</v>
      </c>
    </row>
    <row r="15997">
      <c r="A15997" s="1">
        <v>15995.0</v>
      </c>
      <c r="B15997" s="1">
        <v>1.70024038261303E9</v>
      </c>
      <c r="C15997" s="1">
        <v>52413.6784569833</v>
      </c>
      <c r="D15997" s="1">
        <v>58520.7114840402</v>
      </c>
      <c r="E15997" s="1">
        <v>38121.1683894596</v>
      </c>
      <c r="F15997" s="1">
        <v>32255.2883333311</v>
      </c>
      <c r="G15997" s="1">
        <v>45151.8425526431</v>
      </c>
      <c r="H15997" s="1">
        <v>-25821.1598779153</v>
      </c>
      <c r="I15997" s="1">
        <v>67391.649471718</v>
      </c>
      <c r="J15997" s="1">
        <v>29316.7491932808</v>
      </c>
      <c r="K15997" s="1">
        <v>-0.052</v>
      </c>
      <c r="L15997" s="1">
        <v>0.856</v>
      </c>
      <c r="M15997" s="1">
        <v>-0.17</v>
      </c>
    </row>
    <row r="15998">
      <c r="A15998" s="1">
        <v>15996.0</v>
      </c>
      <c r="B15998" s="1">
        <v>1.70024038261745E9</v>
      </c>
      <c r="C15998" s="1">
        <v>52407.7105412138</v>
      </c>
      <c r="D15998" s="1">
        <v>58510.4073298463</v>
      </c>
      <c r="E15998" s="1">
        <v>38116.6756888241</v>
      </c>
      <c r="F15998" s="1">
        <v>32216.9550915903</v>
      </c>
      <c r="G15998" s="1">
        <v>45285.2601152968</v>
      </c>
      <c r="H15998" s="1">
        <v>-25706.9871672376</v>
      </c>
      <c r="I15998" s="1">
        <v>67486.5996821641</v>
      </c>
      <c r="J15998" s="1">
        <v>29445.1599651765</v>
      </c>
      <c r="K15998" s="1">
        <v>-0.052</v>
      </c>
      <c r="L15998" s="1">
        <v>0.856</v>
      </c>
      <c r="M15998" s="1">
        <v>-0.17</v>
      </c>
    </row>
    <row r="15999">
      <c r="A15999" s="1">
        <v>15997.0</v>
      </c>
      <c r="B15999" s="1">
        <v>1.70024038262137E9</v>
      </c>
      <c r="C15999" s="1">
        <v>52408.5599075031</v>
      </c>
      <c r="D15999" s="1">
        <v>58528.1993184327</v>
      </c>
      <c r="E15999" s="1">
        <v>38139.8767995687</v>
      </c>
      <c r="F15999" s="1">
        <v>32211.2330450097</v>
      </c>
      <c r="G15999" s="1">
        <v>45247.6197776341</v>
      </c>
      <c r="H15999" s="1">
        <v>-25699.298167145</v>
      </c>
      <c r="I15999" s="1">
        <v>67461.6774870964</v>
      </c>
      <c r="J15999" s="1">
        <v>29473.0325905123</v>
      </c>
      <c r="K15999" s="1">
        <v>-0.052</v>
      </c>
      <c r="L15999" s="1">
        <v>0.856</v>
      </c>
      <c r="M15999" s="1">
        <v>-0.17</v>
      </c>
    </row>
    <row r="16000">
      <c r="A16000" s="1">
        <v>15998.0</v>
      </c>
      <c r="B16000" s="1">
        <v>1.70024038262557E9</v>
      </c>
      <c r="C16000" s="1">
        <v>52417.6570674964</v>
      </c>
      <c r="D16000" s="1">
        <v>58537.8329202929</v>
      </c>
      <c r="E16000" s="1">
        <v>38162.2732475129</v>
      </c>
      <c r="F16000" s="1">
        <v>32212.6412049104</v>
      </c>
      <c r="G16000" s="1">
        <v>45206.6937335364</v>
      </c>
      <c r="H16000" s="1">
        <v>-25804.5078282961</v>
      </c>
      <c r="I16000" s="1">
        <v>67383.8710646475</v>
      </c>
      <c r="J16000" s="1">
        <v>29399.67416521</v>
      </c>
      <c r="K16000" s="1">
        <v>-0.052</v>
      </c>
      <c r="L16000" s="1">
        <v>0.856</v>
      </c>
      <c r="M16000" s="1">
        <v>-0.17</v>
      </c>
    </row>
    <row r="16001">
      <c r="A16001" s="1">
        <v>15999.0</v>
      </c>
      <c r="B16001" s="1">
        <v>1.70024038263115E9</v>
      </c>
      <c r="C16001" s="1">
        <v>52412.583221505</v>
      </c>
      <c r="D16001" s="1">
        <v>58524.8242050199</v>
      </c>
      <c r="E16001" s="1">
        <v>38133.2606832099</v>
      </c>
      <c r="F16001" s="1">
        <v>32161.9250967413</v>
      </c>
      <c r="G16001" s="1">
        <v>45341.5865113242</v>
      </c>
      <c r="H16001" s="1">
        <v>-25803.2784823511</v>
      </c>
      <c r="I16001" s="1">
        <v>67420.4832220653</v>
      </c>
      <c r="J16001" s="1">
        <v>29427.0997556566</v>
      </c>
      <c r="K16001" s="1">
        <v>-0.052</v>
      </c>
      <c r="L16001" s="1">
        <v>0.856</v>
      </c>
      <c r="M16001" s="1">
        <v>-0.17</v>
      </c>
    </row>
    <row r="16002">
      <c r="A16002" s="1">
        <v>16000.0</v>
      </c>
      <c r="B16002" s="1">
        <v>1.70024038263414E9</v>
      </c>
      <c r="C16002" s="1">
        <v>52427.5588902901</v>
      </c>
      <c r="D16002" s="1">
        <v>58530.7250655561</v>
      </c>
      <c r="E16002" s="1">
        <v>38112.8535405222</v>
      </c>
      <c r="F16002" s="1">
        <v>32121.1331631103</v>
      </c>
      <c r="G16002" s="1">
        <v>45527.8659496147</v>
      </c>
      <c r="H16002" s="1">
        <v>-25696.057164199</v>
      </c>
      <c r="I16002" s="1">
        <v>67521.8483831701</v>
      </c>
      <c r="J16002" s="1">
        <v>29542.7029779795</v>
      </c>
      <c r="K16002" s="1">
        <v>-0.052</v>
      </c>
      <c r="L16002" s="1">
        <v>0.856</v>
      </c>
      <c r="M16002" s="1">
        <v>-0.17</v>
      </c>
    </row>
    <row r="16003">
      <c r="A16003" s="1">
        <v>16001.0</v>
      </c>
      <c r="B16003" s="1">
        <v>1.70024038263822E9</v>
      </c>
      <c r="C16003" s="1">
        <v>52414.2596023392</v>
      </c>
      <c r="D16003" s="1">
        <v>58518.2751438945</v>
      </c>
      <c r="E16003" s="1">
        <v>38091.0382379339</v>
      </c>
      <c r="F16003" s="1">
        <v>32069.4335781852</v>
      </c>
      <c r="G16003" s="1">
        <v>45562.8687814317</v>
      </c>
      <c r="H16003" s="1">
        <v>-25658.4838817696</v>
      </c>
      <c r="I16003" s="1">
        <v>67663.714905228</v>
      </c>
      <c r="J16003" s="1">
        <v>29589.216958191</v>
      </c>
      <c r="K16003" s="1">
        <v>-0.052</v>
      </c>
      <c r="L16003" s="1">
        <v>0.856</v>
      </c>
      <c r="M16003" s="1">
        <v>-0.17</v>
      </c>
    </row>
    <row r="16004">
      <c r="A16004" s="1">
        <v>16002.0</v>
      </c>
      <c r="B16004" s="1">
        <v>1.70024038264101E9</v>
      </c>
      <c r="C16004" s="1">
        <v>52392.4219480063</v>
      </c>
      <c r="D16004" s="1">
        <v>58479.27134982</v>
      </c>
      <c r="E16004" s="1">
        <v>38076.2860865934</v>
      </c>
      <c r="F16004" s="1">
        <v>32027.9487404762</v>
      </c>
      <c r="G16004" s="1">
        <v>45507.5929173938</v>
      </c>
      <c r="H16004" s="1">
        <v>-25738.5925338974</v>
      </c>
      <c r="I16004" s="1">
        <v>68038.7548254436</v>
      </c>
      <c r="J16004" s="1">
        <v>29537.3609110547</v>
      </c>
      <c r="K16004" s="1">
        <v>-0.052</v>
      </c>
      <c r="L16004" s="1">
        <v>0.856</v>
      </c>
      <c r="M16004" s="1">
        <v>-0.17</v>
      </c>
    </row>
    <row r="16005">
      <c r="A16005" s="1">
        <v>16003.0</v>
      </c>
      <c r="B16005" s="1">
        <v>1.700240382646E9</v>
      </c>
      <c r="C16005" s="1">
        <v>52394.8359364075</v>
      </c>
      <c r="D16005" s="1">
        <v>58469.3248235374</v>
      </c>
      <c r="E16005" s="1">
        <v>38084.7573977419</v>
      </c>
      <c r="F16005" s="1">
        <v>32009.039164667</v>
      </c>
      <c r="G16005" s="1">
        <v>45589.1320811667</v>
      </c>
      <c r="H16005" s="1">
        <v>-25788.794551944</v>
      </c>
      <c r="I16005" s="1">
        <v>68416.4098997604</v>
      </c>
      <c r="J16005" s="1">
        <v>29527.7720126833</v>
      </c>
      <c r="K16005" s="1">
        <v>-0.052</v>
      </c>
      <c r="L16005" s="1">
        <v>0.856</v>
      </c>
      <c r="M16005" s="1">
        <v>-0.17</v>
      </c>
    </row>
    <row r="16006">
      <c r="A16006" s="1">
        <v>16004.0</v>
      </c>
      <c r="B16006" s="1">
        <v>1.70024038264999E9</v>
      </c>
      <c r="C16006" s="1">
        <v>52386.9681223592</v>
      </c>
      <c r="D16006" s="1">
        <v>58452.3374977514</v>
      </c>
      <c r="E16006" s="1">
        <v>38062.0256736309</v>
      </c>
      <c r="F16006" s="1">
        <v>31963.2404402781</v>
      </c>
      <c r="G16006" s="1">
        <v>45745.2143126981</v>
      </c>
      <c r="H16006" s="1">
        <v>-25706.2495596706</v>
      </c>
      <c r="I16006" s="1">
        <v>68734.8999065041</v>
      </c>
      <c r="J16006" s="1">
        <v>29634.6804064131</v>
      </c>
      <c r="K16006" s="1">
        <v>-0.052</v>
      </c>
      <c r="L16006" s="1">
        <v>0.856</v>
      </c>
      <c r="M16006" s="1">
        <v>-0.17</v>
      </c>
    </row>
    <row r="16007">
      <c r="A16007" s="1">
        <v>16005.0</v>
      </c>
      <c r="B16007" s="1">
        <v>1.70024038265505E9</v>
      </c>
      <c r="C16007" s="1">
        <v>52363.1411627699</v>
      </c>
      <c r="D16007" s="1">
        <v>58432.2656312305</v>
      </c>
      <c r="E16007" s="1">
        <v>38045.5300862229</v>
      </c>
      <c r="F16007" s="1">
        <v>31930.0704515064</v>
      </c>
      <c r="G16007" s="1">
        <v>45743.9626150086</v>
      </c>
      <c r="H16007" s="1">
        <v>-25637.7191111706</v>
      </c>
      <c r="I16007" s="1">
        <v>68886.2882716999</v>
      </c>
      <c r="J16007" s="1">
        <v>29711.1233724502</v>
      </c>
      <c r="K16007" s="1">
        <v>-0.02</v>
      </c>
      <c r="L16007" s="1">
        <v>0.88</v>
      </c>
      <c r="M16007" s="1">
        <v>-0.218</v>
      </c>
    </row>
    <row r="16008">
      <c r="A16008" s="1">
        <v>16006.0</v>
      </c>
      <c r="B16008" s="1">
        <v>1.70024038265812E9</v>
      </c>
      <c r="C16008" s="1">
        <v>52374.6746629088</v>
      </c>
      <c r="D16008" s="1">
        <v>58453.4550849741</v>
      </c>
      <c r="E16008" s="1">
        <v>38078.4318540611</v>
      </c>
      <c r="F16008" s="1">
        <v>31947.9071435817</v>
      </c>
      <c r="G16008" s="1">
        <v>45610.500348866</v>
      </c>
      <c r="H16008" s="1">
        <v>-25730.5906093824</v>
      </c>
      <c r="I16008" s="1">
        <v>68880.5438733749</v>
      </c>
      <c r="J16008" s="1">
        <v>29636.6473599251</v>
      </c>
      <c r="K16008" s="1">
        <v>-0.02</v>
      </c>
      <c r="L16008" s="1">
        <v>0.88</v>
      </c>
      <c r="M16008" s="1">
        <v>-0.218</v>
      </c>
    </row>
    <row r="16009">
      <c r="A16009" s="1">
        <v>16007.0</v>
      </c>
      <c r="B16009" s="1">
        <v>1.70024038266122E9</v>
      </c>
      <c r="C16009" s="1">
        <v>52400.4909277547</v>
      </c>
      <c r="D16009" s="1">
        <v>58481.1265446098</v>
      </c>
      <c r="E16009" s="1">
        <v>38099.3083833823</v>
      </c>
      <c r="F16009" s="1">
        <v>31952.8915825953</v>
      </c>
      <c r="G16009" s="1">
        <v>45591.25549689</v>
      </c>
      <c r="H16009" s="1">
        <v>-25811.4592208217</v>
      </c>
      <c r="I16009" s="1">
        <v>68933.5398594784</v>
      </c>
      <c r="J16009" s="1">
        <v>29586.5571006008</v>
      </c>
      <c r="K16009" s="1">
        <v>-0.02</v>
      </c>
      <c r="L16009" s="1">
        <v>0.88</v>
      </c>
      <c r="M16009" s="1">
        <v>-0.218</v>
      </c>
    </row>
    <row r="16010">
      <c r="A16010" s="1">
        <v>16008.0</v>
      </c>
      <c r="B16010" s="1">
        <v>1.70024038266546E9</v>
      </c>
      <c r="C16010" s="1">
        <v>52412.1138348715</v>
      </c>
      <c r="D16010" s="1">
        <v>58502.293646609</v>
      </c>
      <c r="E16010" s="1">
        <v>38098.1237409262</v>
      </c>
      <c r="F16010" s="1">
        <v>31940.9110475672</v>
      </c>
      <c r="G16010" s="1">
        <v>45691.1230911163</v>
      </c>
      <c r="H16010" s="1">
        <v>-25759.6255254299</v>
      </c>
      <c r="I16010" s="1">
        <v>69088.0351171535</v>
      </c>
      <c r="J16010" s="1">
        <v>29662.1954038376</v>
      </c>
      <c r="K16010" s="1">
        <v>-0.02</v>
      </c>
      <c r="L16010" s="1">
        <v>0.88</v>
      </c>
      <c r="M16010" s="1">
        <v>-0.218</v>
      </c>
    </row>
    <row r="16011">
      <c r="A16011" s="1">
        <v>16009.0</v>
      </c>
      <c r="B16011" s="1">
        <v>1.70024038266948E9</v>
      </c>
      <c r="C16011" s="1">
        <v>52400.6250382214</v>
      </c>
      <c r="D16011" s="1">
        <v>58485.7086522231</v>
      </c>
      <c r="E16011" s="1">
        <v>38092.6475635346</v>
      </c>
      <c r="F16011" s="1">
        <v>31921.6661955912</v>
      </c>
      <c r="G16011" s="1">
        <v>45677.0638438539</v>
      </c>
      <c r="H16011" s="1">
        <v>-25698.8958357448</v>
      </c>
      <c r="I16011" s="1">
        <v>69171.4518274607</v>
      </c>
      <c r="J16011" s="1">
        <v>29737.4984309075</v>
      </c>
      <c r="K16011" s="1">
        <v>-0.02</v>
      </c>
      <c r="L16011" s="1">
        <v>0.88</v>
      </c>
      <c r="M16011" s="1">
        <v>-0.218</v>
      </c>
    </row>
    <row r="16012">
      <c r="A16012" s="1">
        <v>16010.0</v>
      </c>
      <c r="B16012" s="1">
        <v>1.70024038267299E9</v>
      </c>
      <c r="C16012" s="1">
        <v>52387.0575293371</v>
      </c>
      <c r="D16012" s="1">
        <v>58465.5026752355</v>
      </c>
      <c r="E16012" s="1">
        <v>38099.5095490824</v>
      </c>
      <c r="F16012" s="1">
        <v>31910.0432884744</v>
      </c>
      <c r="G16012" s="1">
        <v>45498.9204405451</v>
      </c>
      <c r="H16012" s="1">
        <v>-25797.087049137</v>
      </c>
      <c r="I16012" s="1">
        <v>69101.5802742934</v>
      </c>
      <c r="J16012" s="1">
        <v>29666.241069584</v>
      </c>
      <c r="K16012" s="1">
        <v>-0.02</v>
      </c>
      <c r="L16012" s="1">
        <v>0.88</v>
      </c>
      <c r="M16012" s="1">
        <v>-0.218</v>
      </c>
    </row>
    <row r="16013">
      <c r="A16013" s="1">
        <v>16011.0</v>
      </c>
      <c r="B16013" s="1">
        <v>1.70024038267743E9</v>
      </c>
      <c r="C16013" s="1">
        <v>52399.5521544876</v>
      </c>
      <c r="D16013" s="1">
        <v>58485.1498586118</v>
      </c>
      <c r="E16013" s="1">
        <v>38105.6115753187</v>
      </c>
      <c r="F16013" s="1">
        <v>31905.1706081832</v>
      </c>
      <c r="G16013" s="1">
        <v>45421.941032641</v>
      </c>
      <c r="H16013" s="1">
        <v>-25927.6435885004</v>
      </c>
      <c r="I16013" s="1">
        <v>69058.8437388949</v>
      </c>
      <c r="J16013" s="1">
        <v>29576.7893882738</v>
      </c>
      <c r="K16013" s="1">
        <v>-0.02</v>
      </c>
      <c r="L16013" s="1">
        <v>0.88</v>
      </c>
      <c r="M16013" s="1">
        <v>-0.218</v>
      </c>
    </row>
    <row r="16014">
      <c r="A16014" s="1">
        <v>16012.0</v>
      </c>
      <c r="B16014" s="1">
        <v>1.70024038268133E9</v>
      </c>
      <c r="C16014" s="1">
        <v>52387.839840393</v>
      </c>
      <c r="D16014" s="1">
        <v>58486.4462597902</v>
      </c>
      <c r="E16014" s="1">
        <v>38073.0450836473</v>
      </c>
      <c r="F16014" s="1">
        <v>31866.5691455089</v>
      </c>
      <c r="G16014" s="1">
        <v>45516.1536355201</v>
      </c>
      <c r="H16014" s="1">
        <v>-25910.5668557365</v>
      </c>
      <c r="I16014" s="1">
        <v>69154.3527429524</v>
      </c>
      <c r="J16014" s="1">
        <v>29620.5094004284</v>
      </c>
      <c r="K16014" s="1">
        <v>-0.02</v>
      </c>
      <c r="L16014" s="1">
        <v>0.88</v>
      </c>
      <c r="M16014" s="1">
        <v>-0.218</v>
      </c>
    </row>
    <row r="16015">
      <c r="A16015" s="1">
        <v>16013.0</v>
      </c>
      <c r="B16015" s="1">
        <v>1.7002403826854E9</v>
      </c>
      <c r="C16015" s="1">
        <v>52393.338369529</v>
      </c>
      <c r="D16015" s="1">
        <v>58483.8087539444</v>
      </c>
      <c r="E16015" s="1">
        <v>38070.7428539684</v>
      </c>
      <c r="F16015" s="1">
        <v>31869.2066513546</v>
      </c>
      <c r="G16015" s="1">
        <v>45545.0991445898</v>
      </c>
      <c r="H16015" s="1">
        <v>-25881.2190152667</v>
      </c>
      <c r="I16015" s="1">
        <v>69226.6606362653</v>
      </c>
      <c r="J16015" s="1">
        <v>29670.7784737084</v>
      </c>
      <c r="K16015" s="1">
        <v>-0.02</v>
      </c>
      <c r="L16015" s="1">
        <v>0.88</v>
      </c>
      <c r="M16015" s="1">
        <v>-0.218</v>
      </c>
    </row>
    <row r="16016">
      <c r="A16016" s="1">
        <v>16014.0</v>
      </c>
      <c r="B16016" s="1">
        <v>1.70024038268812E9</v>
      </c>
      <c r="C16016" s="1">
        <v>52384.1294508134</v>
      </c>
      <c r="D16016" s="1">
        <v>58478.7349079531</v>
      </c>
      <c r="E16016" s="1">
        <v>38080.2870488509</v>
      </c>
      <c r="F16016" s="1">
        <v>31893.6818115331</v>
      </c>
      <c r="G16016" s="1">
        <v>45430.5688060008</v>
      </c>
      <c r="H16016" s="1">
        <v>-25954.6444958024</v>
      </c>
      <c r="I16016" s="1">
        <v>69179.1184758089</v>
      </c>
      <c r="J16016" s="1">
        <v>29622.9680923185</v>
      </c>
      <c r="K16016" s="1">
        <v>-0.02</v>
      </c>
      <c r="L16016" s="1">
        <v>0.88</v>
      </c>
      <c r="M16016" s="1">
        <v>-0.218</v>
      </c>
    </row>
    <row r="16017">
      <c r="A16017" s="1">
        <v>16015.0</v>
      </c>
      <c r="B16017" s="1">
        <v>1.70024038269418E9</v>
      </c>
      <c r="C16017" s="1">
        <v>52381.3801862454</v>
      </c>
      <c r="D16017" s="1">
        <v>58475.8291811739</v>
      </c>
      <c r="E16017" s="1">
        <v>38090.4347408336</v>
      </c>
      <c r="F16017" s="1">
        <v>31919.6992420791</v>
      </c>
      <c r="G16017" s="1">
        <v>45372.5436773948</v>
      </c>
      <c r="H16017" s="1">
        <v>-26075.2992123722</v>
      </c>
      <c r="I16017" s="1">
        <v>69131.1516322078</v>
      </c>
      <c r="J16017" s="1">
        <v>29535.952751154</v>
      </c>
      <c r="K16017" s="1">
        <v>-0.014</v>
      </c>
      <c r="L16017" s="1">
        <v>0.924</v>
      </c>
      <c r="M16017" s="1">
        <v>-0.224</v>
      </c>
    </row>
    <row r="16018">
      <c r="A16018" s="1">
        <v>16016.0</v>
      </c>
      <c r="B16018" s="1">
        <v>1.70024038269858E9</v>
      </c>
      <c r="C16018" s="1">
        <v>52389.8962008829</v>
      </c>
      <c r="D16018" s="1">
        <v>58479.4948672646</v>
      </c>
      <c r="E16018" s="1">
        <v>38093.2510606349</v>
      </c>
      <c r="F16018" s="1">
        <v>31939.3687771998</v>
      </c>
      <c r="G16018" s="1">
        <v>45511.3703622067</v>
      </c>
      <c r="H16018" s="1">
        <v>-26087.2126921668</v>
      </c>
      <c r="I16018" s="1">
        <v>69209.9191796683</v>
      </c>
      <c r="J16018" s="1">
        <v>29557.7457019979</v>
      </c>
      <c r="K16018" s="1">
        <v>-0.014</v>
      </c>
      <c r="L16018" s="1">
        <v>0.924</v>
      </c>
      <c r="M16018" s="1">
        <v>-0.224</v>
      </c>
    </row>
    <row r="16019">
      <c r="A16019" s="1">
        <v>16017.0</v>
      </c>
      <c r="B16019" s="1">
        <v>1.70024038270217E9</v>
      </c>
      <c r="C16019" s="1">
        <v>52398.6580847094</v>
      </c>
      <c r="D16019" s="1">
        <v>58488.1673441132</v>
      </c>
      <c r="E16019" s="1">
        <v>38111.0430492214</v>
      </c>
      <c r="F16019" s="1">
        <v>31980.4512835086</v>
      </c>
      <c r="G16019" s="1">
        <v>45625.3642589288</v>
      </c>
      <c r="H16019" s="1">
        <v>-26019.7998308896</v>
      </c>
      <c r="I16019" s="1">
        <v>69322.8848961454</v>
      </c>
      <c r="J16019" s="1">
        <v>29663.4694532715</v>
      </c>
      <c r="K16019" s="1">
        <v>-0.014</v>
      </c>
      <c r="L16019" s="1">
        <v>0.924</v>
      </c>
      <c r="M16019" s="1">
        <v>-0.224</v>
      </c>
    </row>
    <row r="16020">
      <c r="A16020" s="1">
        <v>16018.0</v>
      </c>
      <c r="B16020" s="1">
        <v>1.7002403827063E9</v>
      </c>
      <c r="C16020" s="1">
        <v>52405.363608046</v>
      </c>
      <c r="D16020" s="1">
        <v>58513.0895391809</v>
      </c>
      <c r="E16020" s="1">
        <v>38143.3413199593</v>
      </c>
      <c r="F16020" s="1">
        <v>32010.1120484008</v>
      </c>
      <c r="G16020" s="1">
        <v>45563.5393337654</v>
      </c>
      <c r="H16020" s="1">
        <v>-26047.113662614</v>
      </c>
      <c r="I16020" s="1">
        <v>69306.9704540932</v>
      </c>
      <c r="J16020" s="1">
        <v>29681.1943866246</v>
      </c>
      <c r="K16020" s="1">
        <v>-0.014</v>
      </c>
      <c r="L16020" s="1">
        <v>0.924</v>
      </c>
      <c r="M16020" s="1">
        <v>-0.224</v>
      </c>
    </row>
    <row r="16021">
      <c r="A16021" s="1">
        <v>16019.0</v>
      </c>
      <c r="B16021" s="1">
        <v>1.70024038271122E9</v>
      </c>
      <c r="C16021" s="1">
        <v>52387.3257502705</v>
      </c>
      <c r="D16021" s="1">
        <v>58505.7134635106</v>
      </c>
      <c r="E16021" s="1">
        <v>38157.4005672217</v>
      </c>
      <c r="F16021" s="1">
        <v>32014.5823972919</v>
      </c>
      <c r="G16021" s="1">
        <v>45495.3888649212</v>
      </c>
      <c r="H16021" s="1">
        <v>-26170.8082164297</v>
      </c>
      <c r="I16021" s="1">
        <v>69221.9667699297</v>
      </c>
      <c r="J16021" s="1">
        <v>29609.445286923</v>
      </c>
      <c r="K16021" s="1">
        <v>-0.014</v>
      </c>
      <c r="L16021" s="1">
        <v>0.924</v>
      </c>
      <c r="M16021" s="1">
        <v>-0.224</v>
      </c>
    </row>
    <row r="16022">
      <c r="A16022" s="1">
        <v>16020.0</v>
      </c>
      <c r="B16022" s="1">
        <v>1.70024038271435E9</v>
      </c>
      <c r="C16022" s="1">
        <v>52386.5210874701</v>
      </c>
      <c r="D16022" s="1">
        <v>58490.5813325144</v>
      </c>
      <c r="E16022" s="1">
        <v>38163.7931661359</v>
      </c>
      <c r="F16022" s="1">
        <v>31978.2161090631</v>
      </c>
      <c r="G16022" s="1">
        <v>45609.0027819875</v>
      </c>
      <c r="H16022" s="1">
        <v>-26182.2299578464</v>
      </c>
      <c r="I16022" s="1">
        <v>69267.0055350071</v>
      </c>
      <c r="J16022" s="1">
        <v>29643.9787321065</v>
      </c>
      <c r="K16022" s="1">
        <v>-0.014</v>
      </c>
      <c r="L16022" s="1">
        <v>0.924</v>
      </c>
      <c r="M16022" s="1">
        <v>-0.224</v>
      </c>
    </row>
    <row r="16023">
      <c r="A16023" s="1">
        <v>16021.0</v>
      </c>
      <c r="B16023" s="1">
        <v>1.70024038271757E9</v>
      </c>
      <c r="C16023" s="1">
        <v>52401.832032422</v>
      </c>
      <c r="D16023" s="1">
        <v>58491.3412918259</v>
      </c>
      <c r="E16023" s="1">
        <v>38191.4422740271</v>
      </c>
      <c r="F16023" s="1">
        <v>31951.3716639723</v>
      </c>
      <c r="G16023" s="1">
        <v>45751.8080773124</v>
      </c>
      <c r="H16023" s="1">
        <v>-26086.2068636664</v>
      </c>
      <c r="I16023" s="1">
        <v>69370.5164635797</v>
      </c>
      <c r="J16023" s="1">
        <v>29774.0211813475</v>
      </c>
      <c r="K16023" s="1">
        <v>-0.014</v>
      </c>
      <c r="L16023" s="1">
        <v>0.924</v>
      </c>
      <c r="M16023" s="1">
        <v>-0.224</v>
      </c>
    </row>
    <row r="16024">
      <c r="A16024" s="1">
        <v>16022.0</v>
      </c>
      <c r="B16024" s="1">
        <v>1.70024038272154E9</v>
      </c>
      <c r="C16024" s="1">
        <v>52400.2227068212</v>
      </c>
      <c r="D16024" s="1">
        <v>58468.3413467814</v>
      </c>
      <c r="E16024" s="1">
        <v>38233.8882367477</v>
      </c>
      <c r="F16024" s="1">
        <v>31965.9226496127</v>
      </c>
      <c r="G16024" s="1">
        <v>45725.030687455</v>
      </c>
      <c r="H16024" s="1">
        <v>-26099.7296690618</v>
      </c>
      <c r="I16024" s="1">
        <v>69350.846928459</v>
      </c>
      <c r="J16024" s="1">
        <v>29796.529388014</v>
      </c>
      <c r="K16024" s="1">
        <v>-0.014</v>
      </c>
      <c r="L16024" s="1">
        <v>0.924</v>
      </c>
      <c r="M16024" s="1">
        <v>-0.224</v>
      </c>
    </row>
    <row r="16025">
      <c r="A16025" s="1">
        <v>16023.0</v>
      </c>
      <c r="B16025" s="1">
        <v>1.70024038272512E9</v>
      </c>
      <c r="C16025" s="1">
        <v>52403.1507853449</v>
      </c>
      <c r="D16025" s="1">
        <v>58465.3685647688</v>
      </c>
      <c r="E16025" s="1">
        <v>38255.1000422358</v>
      </c>
      <c r="F16025" s="1">
        <v>31971.1082543263</v>
      </c>
      <c r="G16025" s="1">
        <v>45690.4972422715</v>
      </c>
      <c r="H16025" s="1">
        <v>-26214.8411530066</v>
      </c>
      <c r="I16025" s="1">
        <v>69274.1580932328</v>
      </c>
      <c r="J16025" s="1">
        <v>29717.8065440424</v>
      </c>
      <c r="K16025" s="1">
        <v>-0.014</v>
      </c>
      <c r="L16025" s="1">
        <v>0.924</v>
      </c>
      <c r="M16025" s="1">
        <v>-0.224</v>
      </c>
    </row>
    <row r="16026">
      <c r="A16026" s="1">
        <v>16024.0</v>
      </c>
      <c r="B16026" s="1">
        <v>1.70024038272911E9</v>
      </c>
      <c r="C16026" s="1">
        <v>52420.6074977645</v>
      </c>
      <c r="D16026" s="1">
        <v>58484.3228440669</v>
      </c>
      <c r="E16026" s="1">
        <v>38245.6005508423</v>
      </c>
      <c r="F16026" s="1">
        <v>31944.6214371468</v>
      </c>
      <c r="G16026" s="1">
        <v>45873.2227531937</v>
      </c>
      <c r="H16026" s="1">
        <v>-26243.0490545092</v>
      </c>
      <c r="I16026" s="1">
        <v>69298.320328989</v>
      </c>
      <c r="J16026" s="1">
        <v>29719.1252969652</v>
      </c>
      <c r="K16026" s="1">
        <v>-0.014</v>
      </c>
      <c r="L16026" s="1">
        <v>0.924</v>
      </c>
      <c r="M16026" s="1">
        <v>-0.224</v>
      </c>
    </row>
    <row r="16027">
      <c r="A16027" s="1">
        <v>16025.0</v>
      </c>
      <c r="B16027" s="1">
        <v>1.70024038273209E9</v>
      </c>
      <c r="C16027" s="1">
        <v>52452.9951754802</v>
      </c>
      <c r="D16027" s="1">
        <v>58503.4112338317</v>
      </c>
      <c r="E16027" s="1">
        <v>38231.8765797467</v>
      </c>
      <c r="F16027" s="1">
        <v>31916.5699978554</v>
      </c>
      <c r="G16027" s="1">
        <v>46081.9433429173</v>
      </c>
      <c r="H16027" s="1">
        <v>-26137.0347305577</v>
      </c>
      <c r="I16027" s="1">
        <v>69416.7622228577</v>
      </c>
      <c r="J16027" s="1">
        <v>29849.1230427173</v>
      </c>
      <c r="K16027" s="1">
        <v>-0.004</v>
      </c>
      <c r="L16027" s="1">
        <v>0.926</v>
      </c>
      <c r="M16027" s="1">
        <v>-0.254</v>
      </c>
    </row>
    <row r="16028">
      <c r="A16028" s="1">
        <v>16026.0</v>
      </c>
      <c r="B16028" s="1">
        <v>1.70024038273663E9</v>
      </c>
      <c r="C16028" s="1">
        <v>52451.0729254571</v>
      </c>
      <c r="D16028" s="1">
        <v>58500.8184314749</v>
      </c>
      <c r="E16028" s="1">
        <v>38239.252655417</v>
      </c>
      <c r="F16028" s="1">
        <v>31910.8703030193</v>
      </c>
      <c r="G16028" s="1">
        <v>46088.0900726425</v>
      </c>
      <c r="H16028" s="1">
        <v>-26081.0212589527</v>
      </c>
      <c r="I16028" s="1">
        <v>69438.4434149794</v>
      </c>
      <c r="J16028" s="1">
        <v>29927.555314011</v>
      </c>
      <c r="K16028" s="1">
        <v>-0.004</v>
      </c>
      <c r="L16028" s="1">
        <v>0.926</v>
      </c>
      <c r="M16028" s="1">
        <v>-0.254</v>
      </c>
    </row>
    <row r="16029">
      <c r="A16029" s="1">
        <v>16027.0</v>
      </c>
      <c r="B16029" s="1">
        <v>1.70024038274126E9</v>
      </c>
      <c r="C16029" s="1">
        <v>52440.5452538186</v>
      </c>
      <c r="D16029" s="1">
        <v>58491.4530505482</v>
      </c>
      <c r="E16029" s="1">
        <v>38245.6005508423</v>
      </c>
      <c r="F16029" s="1">
        <v>31901.1025906923</v>
      </c>
      <c r="G16029" s="1">
        <v>45933.572463223</v>
      </c>
      <c r="H16029" s="1">
        <v>-26184.4651322919</v>
      </c>
      <c r="I16029" s="1">
        <v>69321.5661432225</v>
      </c>
      <c r="J16029" s="1">
        <v>29850.4864991291</v>
      </c>
      <c r="K16029" s="1">
        <v>-0.004</v>
      </c>
      <c r="L16029" s="1">
        <v>0.926</v>
      </c>
      <c r="M16029" s="1">
        <v>-0.254</v>
      </c>
    </row>
    <row r="16030">
      <c r="A16030" s="1">
        <v>16028.0</v>
      </c>
      <c r="B16030" s="1">
        <v>1.70024038274528E9</v>
      </c>
      <c r="C16030" s="1">
        <v>52461.1982656953</v>
      </c>
      <c r="D16030" s="1">
        <v>58512.4413385917</v>
      </c>
      <c r="E16030" s="1">
        <v>38231.7871727689</v>
      </c>
      <c r="F16030" s="1">
        <v>31870.0336658994</v>
      </c>
      <c r="G16030" s="1">
        <v>45932.2090068112</v>
      </c>
      <c r="H16030" s="1">
        <v>-26254.7837203483</v>
      </c>
      <c r="I16030" s="1">
        <v>69301.8742563574</v>
      </c>
      <c r="J16030" s="1">
        <v>29816.6236062793</v>
      </c>
      <c r="K16030" s="1">
        <v>-0.004</v>
      </c>
      <c r="L16030" s="1">
        <v>0.926</v>
      </c>
      <c r="M16030" s="1">
        <v>-0.254</v>
      </c>
    </row>
    <row r="16031">
      <c r="A16031" s="1">
        <v>16029.0</v>
      </c>
      <c r="B16031" s="1">
        <v>1.70024038274937E9</v>
      </c>
      <c r="C16031" s="1">
        <v>52457.5772830936</v>
      </c>
      <c r="D16031" s="1">
        <v>58507.2780856225</v>
      </c>
      <c r="E16031" s="1">
        <v>38187.6424774697</v>
      </c>
      <c r="F16031" s="1">
        <v>31815.1824850061</v>
      </c>
      <c r="G16031" s="1">
        <v>46055.8812088824</v>
      </c>
      <c r="H16031" s="1">
        <v>-26175.1891583429</v>
      </c>
      <c r="I16031" s="1">
        <v>69401.7418505837</v>
      </c>
      <c r="J16031" s="1">
        <v>29924.3590145539</v>
      </c>
      <c r="K16031" s="1">
        <v>-0.004</v>
      </c>
      <c r="L16031" s="1">
        <v>0.926</v>
      </c>
      <c r="M16031" s="1">
        <v>-0.254</v>
      </c>
    </row>
    <row r="16032">
      <c r="A16032" s="1">
        <v>16030.0</v>
      </c>
      <c r="B16032" s="1">
        <v>1.7002403827523E9</v>
      </c>
      <c r="C16032" s="1">
        <v>52432.8786054705</v>
      </c>
      <c r="D16032" s="1">
        <v>58494.3140738384</v>
      </c>
      <c r="E16032" s="1">
        <v>38150.493878185</v>
      </c>
      <c r="F16032" s="1">
        <v>31790.3496969163</v>
      </c>
      <c r="G16032" s="1">
        <v>46032.0542492931</v>
      </c>
      <c r="H16032" s="1">
        <v>-26078.3614013625</v>
      </c>
      <c r="I16032" s="1">
        <v>69435.0906533111</v>
      </c>
      <c r="J16032" s="1">
        <v>30028.8534198824</v>
      </c>
      <c r="K16032" s="1">
        <v>-0.004</v>
      </c>
      <c r="L16032" s="1">
        <v>0.926</v>
      </c>
      <c r="M16032" s="1">
        <v>-0.254</v>
      </c>
    </row>
    <row r="16033">
      <c r="A16033" s="1">
        <v>16031.0</v>
      </c>
      <c r="B16033" s="1">
        <v>1.70024038275618E9</v>
      </c>
      <c r="C16033" s="1">
        <v>52425.3907710779</v>
      </c>
      <c r="D16033" s="1">
        <v>58498.2926843515</v>
      </c>
      <c r="E16033" s="1">
        <v>38147.9234275726</v>
      </c>
      <c r="F16033" s="1">
        <v>31814.0425460389</v>
      </c>
      <c r="G16033" s="1">
        <v>45876.3519974174</v>
      </c>
      <c r="H16033" s="1">
        <v>-26138.666407903</v>
      </c>
      <c r="I16033" s="1">
        <v>69315.9558553643</v>
      </c>
      <c r="J16033" s="1">
        <v>29977.7126285687</v>
      </c>
      <c r="K16033" s="1">
        <v>-0.004</v>
      </c>
      <c r="L16033" s="1">
        <v>0.926</v>
      </c>
      <c r="M16033" s="1">
        <v>-0.254</v>
      </c>
    </row>
    <row r="16034">
      <c r="A16034" s="1">
        <v>16032.0</v>
      </c>
      <c r="B16034" s="1">
        <v>1.70024038276009E9</v>
      </c>
      <c r="C16034" s="1">
        <v>52423.9602594328</v>
      </c>
      <c r="D16034" s="1">
        <v>58516.4870043381</v>
      </c>
      <c r="E16034" s="1">
        <v>38131.4725436535</v>
      </c>
      <c r="F16034" s="1">
        <v>31823.3855752212</v>
      </c>
      <c r="G16034" s="1">
        <v>45878.6095236074</v>
      </c>
      <c r="H16034" s="1">
        <v>-26218.9538739864</v>
      </c>
      <c r="I16034" s="1">
        <v>69252.9462877448</v>
      </c>
      <c r="J16034" s="1">
        <v>29912.8702179038</v>
      </c>
      <c r="K16034" s="1">
        <v>-0.004</v>
      </c>
      <c r="L16034" s="1">
        <v>0.926</v>
      </c>
      <c r="M16034" s="1">
        <v>-0.254</v>
      </c>
    </row>
    <row r="16035">
      <c r="A16035" s="1">
        <v>16033.0</v>
      </c>
      <c r="B16035" s="1">
        <v>1.70024038276416E9</v>
      </c>
      <c r="C16035" s="1">
        <v>52404.9612766458</v>
      </c>
      <c r="D16035" s="1">
        <v>58506.5404780555</v>
      </c>
      <c r="E16035" s="1">
        <v>38093.3404676128</v>
      </c>
      <c r="F16035" s="1">
        <v>31802.8666738112</v>
      </c>
      <c r="G16035" s="1">
        <v>46065.8947903984</v>
      </c>
      <c r="H16035" s="1">
        <v>-26149.2164312859</v>
      </c>
      <c r="I16035" s="1">
        <v>69338.4864137752</v>
      </c>
      <c r="J16035" s="1">
        <v>29994.3870299323</v>
      </c>
      <c r="K16035" s="1">
        <v>-0.004</v>
      </c>
      <c r="L16035" s="1">
        <v>0.926</v>
      </c>
      <c r="M16035" s="1">
        <v>-0.254</v>
      </c>
    </row>
    <row r="16036">
      <c r="A16036" s="1">
        <v>16034.0</v>
      </c>
      <c r="B16036" s="1">
        <v>1.70024038276941E9</v>
      </c>
      <c r="C16036" s="1">
        <v>52389.8738491384</v>
      </c>
      <c r="D16036" s="1">
        <v>58486.5133150235</v>
      </c>
      <c r="E16036" s="1">
        <v>38081.6058017737</v>
      </c>
      <c r="F16036" s="1">
        <v>31806.5323599019</v>
      </c>
      <c r="G16036" s="1">
        <v>46169.6962916489</v>
      </c>
      <c r="H16036" s="1">
        <v>-26056.4343400519</v>
      </c>
      <c r="I16036" s="1">
        <v>69386.4756091208</v>
      </c>
      <c r="J16036" s="1">
        <v>30092.1088566909</v>
      </c>
      <c r="K16036" s="1">
        <v>-0.004</v>
      </c>
      <c r="L16036" s="1">
        <v>0.926</v>
      </c>
      <c r="M16036" s="1">
        <v>-0.254</v>
      </c>
    </row>
    <row r="16037">
      <c r="A16037" s="1">
        <v>16035.0</v>
      </c>
      <c r="B16037" s="1">
        <v>1.7002403827731E9</v>
      </c>
      <c r="C16037" s="1">
        <v>52385.4705554807</v>
      </c>
      <c r="D16037" s="1">
        <v>58495.9457511837</v>
      </c>
      <c r="E16037" s="1">
        <v>38097.1179124257</v>
      </c>
      <c r="F16037" s="1">
        <v>31839.2553137845</v>
      </c>
      <c r="G16037" s="1">
        <v>46108.3631048635</v>
      </c>
      <c r="H16037" s="1">
        <v>-26106.5469511207</v>
      </c>
      <c r="I16037" s="1">
        <v>69287.815009095</v>
      </c>
      <c r="J16037" s="1">
        <v>30052.4792137717</v>
      </c>
      <c r="K16037" s="1">
        <v>-0.004</v>
      </c>
      <c r="L16037" s="1">
        <v>1.026</v>
      </c>
      <c r="M16037" s="1">
        <v>-0.242</v>
      </c>
    </row>
    <row r="16038">
      <c r="A16038" s="1">
        <v>16036.0</v>
      </c>
      <c r="B16038" s="1">
        <v>1.70024038277746E9</v>
      </c>
      <c r="C16038" s="1">
        <v>52412.8067389496</v>
      </c>
      <c r="D16038" s="1">
        <v>58536.1788912032</v>
      </c>
      <c r="E16038" s="1">
        <v>38126.48810464</v>
      </c>
      <c r="F16038" s="1">
        <v>31878.4155700702</v>
      </c>
      <c r="G16038" s="1">
        <v>46156.7099281203</v>
      </c>
      <c r="H16038" s="1">
        <v>-26198.9714144434</v>
      </c>
      <c r="I16038" s="1">
        <v>69216.2670750936</v>
      </c>
      <c r="J16038" s="1">
        <v>29990.8107508195</v>
      </c>
      <c r="K16038" s="1">
        <v>-0.004</v>
      </c>
      <c r="L16038" s="1">
        <v>1.026</v>
      </c>
      <c r="M16038" s="1">
        <v>-0.242</v>
      </c>
    </row>
    <row r="16039">
      <c r="A16039" s="1">
        <v>16037.0</v>
      </c>
      <c r="B16039" s="1">
        <v>1.7002403827802E9</v>
      </c>
      <c r="C16039" s="1">
        <v>52439.6511840404</v>
      </c>
      <c r="D16039" s="1">
        <v>58566.309042729</v>
      </c>
      <c r="E16039" s="1">
        <v>38124.2752819389</v>
      </c>
      <c r="F16039" s="1">
        <v>31875.8004159689</v>
      </c>
      <c r="G16039" s="1">
        <v>46422.2263005049</v>
      </c>
      <c r="H16039" s="1">
        <v>-26143.2708672608</v>
      </c>
      <c r="I16039" s="1">
        <v>69315.0170820971</v>
      </c>
      <c r="J16039" s="1">
        <v>30081.7376472637</v>
      </c>
      <c r="K16039" s="1">
        <v>-0.004</v>
      </c>
      <c r="L16039" s="1">
        <v>1.026</v>
      </c>
      <c r="M16039" s="1">
        <v>-0.242</v>
      </c>
    </row>
    <row r="16040">
      <c r="A16040" s="1">
        <v>16038.0</v>
      </c>
      <c r="B16040" s="1">
        <v>1.70024038278443E9</v>
      </c>
      <c r="C16040" s="1">
        <v>52436.1643119054</v>
      </c>
      <c r="D16040" s="1">
        <v>58563.0233362941</v>
      </c>
      <c r="E16040" s="1">
        <v>38098.5260723264</v>
      </c>
      <c r="F16040" s="1">
        <v>31846.2961132879</v>
      </c>
      <c r="G16040" s="1">
        <v>46619.5027970675</v>
      </c>
      <c r="H16040" s="1">
        <v>-26005.9417493273</v>
      </c>
      <c r="I16040" s="1">
        <v>69410.9507692993</v>
      </c>
      <c r="J16040" s="1">
        <v>30236.5011258722</v>
      </c>
      <c r="K16040" s="1">
        <v>-0.004</v>
      </c>
      <c r="L16040" s="1">
        <v>1.026</v>
      </c>
      <c r="M16040" s="1">
        <v>-0.242</v>
      </c>
    </row>
    <row r="16041">
      <c r="A16041" s="1">
        <v>16039.0</v>
      </c>
      <c r="B16041" s="1">
        <v>1.70024038278821E9</v>
      </c>
      <c r="C16041" s="1">
        <v>52431.1351694029</v>
      </c>
      <c r="D16041" s="1">
        <v>58554.7978943345</v>
      </c>
      <c r="E16041" s="1">
        <v>38111.2665666659</v>
      </c>
      <c r="F16041" s="1">
        <v>31857.3155233044</v>
      </c>
      <c r="G16041" s="1">
        <v>46588.0538926188</v>
      </c>
      <c r="H16041" s="1">
        <v>-26013.4072319754</v>
      </c>
      <c r="I16041" s="1">
        <v>69341.2803818321</v>
      </c>
      <c r="J16041" s="1">
        <v>30249.8004138231</v>
      </c>
      <c r="K16041" s="1">
        <v>-0.004</v>
      </c>
      <c r="L16041" s="1">
        <v>1.026</v>
      </c>
      <c r="M16041" s="1">
        <v>-0.242</v>
      </c>
    </row>
    <row r="16042">
      <c r="A16042" s="1">
        <v>16040.0</v>
      </c>
      <c r="B16042" s="1">
        <v>1.70024038279225E9</v>
      </c>
      <c r="C16042" s="1">
        <v>52432.5209775592</v>
      </c>
      <c r="D16042" s="1">
        <v>58560.028202537</v>
      </c>
      <c r="E16042" s="1">
        <v>38126.1304767287</v>
      </c>
      <c r="F16042" s="1">
        <v>31857.2261163265</v>
      </c>
      <c r="G16042" s="1">
        <v>46581.3483692822</v>
      </c>
      <c r="H16042" s="1">
        <v>-26090.0737154571</v>
      </c>
      <c r="I16042" s="1">
        <v>69267.4525698963</v>
      </c>
      <c r="J16042" s="1">
        <v>30213.3447186165</v>
      </c>
      <c r="K16042" s="1">
        <v>-0.004</v>
      </c>
      <c r="L16042" s="1">
        <v>1.026</v>
      </c>
      <c r="M16042" s="1">
        <v>-0.242</v>
      </c>
    </row>
    <row r="16043">
      <c r="A16043" s="1">
        <v>16041.0</v>
      </c>
      <c r="B16043" s="1">
        <v>1.70024038279864E9</v>
      </c>
      <c r="C16043" s="1">
        <v>52442.5345590751</v>
      </c>
      <c r="D16043" s="1">
        <v>58577.2837492565</v>
      </c>
      <c r="E16043" s="1">
        <v>38121.1907412041</v>
      </c>
      <c r="F16043" s="1">
        <v>31808.9463483031</v>
      </c>
      <c r="G16043" s="1">
        <v>46770.3770721408</v>
      </c>
      <c r="H16043" s="1">
        <v>-26042.8221276786</v>
      </c>
      <c r="I16043" s="1">
        <v>69337.5252887636</v>
      </c>
      <c r="J16043" s="1">
        <v>30300.4271150144</v>
      </c>
      <c r="K16043" s="1">
        <v>-0.004</v>
      </c>
      <c r="L16043" s="1">
        <v>1.026</v>
      </c>
      <c r="M16043" s="1">
        <v>-0.242</v>
      </c>
    </row>
    <row r="16044">
      <c r="A16044" s="1">
        <v>16042.0</v>
      </c>
      <c r="B16044" s="1">
        <v>1.70024038280171E9</v>
      </c>
      <c r="C16044" s="1">
        <v>52445.7085067878</v>
      </c>
      <c r="D16044" s="1">
        <v>58588.3255110175</v>
      </c>
      <c r="E16044" s="1">
        <v>38108.0926189533</v>
      </c>
      <c r="F16044" s="1">
        <v>31744.8638969497</v>
      </c>
      <c r="G16044" s="1">
        <v>46929.2756234736</v>
      </c>
      <c r="H16044" s="1">
        <v>-25919.9992918967</v>
      </c>
      <c r="I16044" s="1">
        <v>69430.9555805868</v>
      </c>
      <c r="J16044" s="1">
        <v>30458.677465758</v>
      </c>
      <c r="K16044" s="1">
        <v>-0.004</v>
      </c>
      <c r="L16044" s="1">
        <v>1.026</v>
      </c>
      <c r="M16044" s="1">
        <v>-0.242</v>
      </c>
    </row>
    <row r="16045">
      <c r="A16045" s="1">
        <v>16043.0</v>
      </c>
      <c r="B16045" s="1">
        <v>1.70024038280521E9</v>
      </c>
      <c r="C16045" s="1">
        <v>52452.0340504686</v>
      </c>
      <c r="D16045" s="1">
        <v>58607.6150664824</v>
      </c>
      <c r="E16045" s="1">
        <v>38130.0196802639</v>
      </c>
      <c r="F16045" s="1">
        <v>31713.3032337788</v>
      </c>
      <c r="G16045" s="1">
        <v>46839.4216107632</v>
      </c>
      <c r="H16045" s="1">
        <v>-25919.9769401522</v>
      </c>
      <c r="I16045" s="1">
        <v>69377.2443386607</v>
      </c>
      <c r="J16045" s="1">
        <v>30499.9387860225</v>
      </c>
      <c r="K16045" s="1">
        <v>-0.004</v>
      </c>
      <c r="L16045" s="1">
        <v>1.026</v>
      </c>
      <c r="M16045" s="1">
        <v>-0.242</v>
      </c>
    </row>
    <row r="16046">
      <c r="A16046" s="1">
        <v>16044.0</v>
      </c>
      <c r="B16046" s="1">
        <v>1.7002403828082E9</v>
      </c>
      <c r="C16046" s="1">
        <v>52470.7871640666</v>
      </c>
      <c r="D16046" s="1">
        <v>58626.3458283359</v>
      </c>
      <c r="E16046" s="1">
        <v>38155.3442067318</v>
      </c>
      <c r="F16046" s="1">
        <v>31683.4413031865</v>
      </c>
      <c r="G16046" s="1">
        <v>46715.8835191587</v>
      </c>
      <c r="H16046" s="1">
        <v>-26035.8930868975</v>
      </c>
      <c r="I16046" s="1">
        <v>69282.0482590256</v>
      </c>
      <c r="J16046" s="1">
        <v>30441.8466021831</v>
      </c>
      <c r="K16046" s="1">
        <v>-0.004</v>
      </c>
      <c r="L16046" s="1">
        <v>1.026</v>
      </c>
      <c r="M16046" s="1">
        <v>-0.242</v>
      </c>
    </row>
    <row r="16047">
      <c r="A16047" s="1">
        <v>16045.0</v>
      </c>
      <c r="B16047" s="1">
        <v>1.70024038281233E9</v>
      </c>
      <c r="C16047" s="1">
        <v>52473.6705391014</v>
      </c>
      <c r="D16047" s="1">
        <v>58629.6538865153</v>
      </c>
      <c r="E16047" s="1">
        <v>38139.8767995687</v>
      </c>
      <c r="F16047" s="1">
        <v>31613.1450668746</v>
      </c>
      <c r="G16047" s="1">
        <v>46790.0913107504</v>
      </c>
      <c r="H16047" s="1">
        <v>-26036.0048456197</v>
      </c>
      <c r="I16047" s="1">
        <v>69333.5690299951</v>
      </c>
      <c r="J16047" s="1">
        <v>30518.4683821759</v>
      </c>
      <c r="K16047" s="1">
        <v>0.034</v>
      </c>
      <c r="L16047" s="1">
        <v>0.948</v>
      </c>
      <c r="M16047" s="1">
        <v>-0.248</v>
      </c>
    </row>
    <row r="16048">
      <c r="A16048" s="1">
        <v>16046.0</v>
      </c>
      <c r="B16048" s="1">
        <v>1.70024038281632E9</v>
      </c>
      <c r="C16048" s="1">
        <v>52469.1107832325</v>
      </c>
      <c r="D16048" s="1">
        <v>58636.9852586967</v>
      </c>
      <c r="E16048" s="1">
        <v>38136.9710727895</v>
      </c>
      <c r="F16048" s="1">
        <v>31562.0713307942</v>
      </c>
      <c r="G16048" s="1">
        <v>46895.4797858571</v>
      </c>
      <c r="H16048" s="1">
        <v>-25919.9545884078</v>
      </c>
      <c r="I16048" s="1">
        <v>69455.9671826323</v>
      </c>
      <c r="J16048" s="1">
        <v>30718.7623642399</v>
      </c>
      <c r="K16048" s="1">
        <v>0.034</v>
      </c>
      <c r="L16048" s="1">
        <v>0.948</v>
      </c>
      <c r="M16048" s="1">
        <v>-0.248</v>
      </c>
    </row>
    <row r="16049">
      <c r="A16049" s="1">
        <v>16047.0</v>
      </c>
      <c r="B16049" s="1">
        <v>1.70024038282038E9</v>
      </c>
      <c r="C16049" s="1">
        <v>52456.2138266818</v>
      </c>
      <c r="D16049" s="1">
        <v>58639.1980813977</v>
      </c>
      <c r="E16049" s="1">
        <v>38162.6532271687</v>
      </c>
      <c r="F16049" s="1">
        <v>31560.9984470604</v>
      </c>
      <c r="G16049" s="1">
        <v>46769.7959267849</v>
      </c>
      <c r="H16049" s="1">
        <v>-25909.5163237471</v>
      </c>
      <c r="I16049" s="1">
        <v>69424.4288712059</v>
      </c>
      <c r="J16049" s="1">
        <v>30801.1732460466</v>
      </c>
      <c r="K16049" s="1">
        <v>0.034</v>
      </c>
      <c r="L16049" s="1">
        <v>0.948</v>
      </c>
      <c r="M16049" s="1">
        <v>-0.248</v>
      </c>
    </row>
    <row r="16050">
      <c r="A16050" s="1">
        <v>16048.0</v>
      </c>
      <c r="B16050" s="1">
        <v>1.70024038282426E9</v>
      </c>
      <c r="C16050" s="1">
        <v>52459.4995331167</v>
      </c>
      <c r="D16050" s="1">
        <v>58652.6985350487</v>
      </c>
      <c r="E16050" s="1">
        <v>38203.8921956887</v>
      </c>
      <c r="F16050" s="1">
        <v>31601.9468429025</v>
      </c>
      <c r="G16050" s="1">
        <v>46536.0637350158</v>
      </c>
      <c r="H16050" s="1">
        <v>-26019.5092582117</v>
      </c>
      <c r="I16050" s="1">
        <v>69322.5943234675</v>
      </c>
      <c r="J16050" s="1">
        <v>30777.0780655238</v>
      </c>
      <c r="K16050" s="1">
        <v>0.034</v>
      </c>
      <c r="L16050" s="1">
        <v>0.948</v>
      </c>
      <c r="M16050" s="1">
        <v>-0.248</v>
      </c>
    </row>
    <row r="16051">
      <c r="A16051" s="1">
        <v>16049.0</v>
      </c>
      <c r="B16051" s="1">
        <v>1.70024038282948E9</v>
      </c>
      <c r="C16051" s="1">
        <v>52471.9941582672</v>
      </c>
      <c r="D16051" s="1">
        <v>58662.9579857537</v>
      </c>
      <c r="E16051" s="1">
        <v>38224.9922424545</v>
      </c>
      <c r="F16051" s="1">
        <v>31635.4297560965</v>
      </c>
      <c r="G16051" s="1">
        <v>46465.0075393924</v>
      </c>
      <c r="H16051" s="1">
        <v>-26046.3089998136</v>
      </c>
      <c r="I16051" s="1">
        <v>69348.6341057579</v>
      </c>
      <c r="J16051" s="1">
        <v>30845.8320314684</v>
      </c>
      <c r="K16051" s="1">
        <v>0.034</v>
      </c>
      <c r="L16051" s="1">
        <v>0.948</v>
      </c>
      <c r="M16051" s="1">
        <v>-0.248</v>
      </c>
    </row>
    <row r="16052">
      <c r="A16052" s="1">
        <v>16050.0</v>
      </c>
      <c r="B16052" s="1">
        <v>1.70024038283362E9</v>
      </c>
      <c r="C16052" s="1">
        <v>52484.0417485286</v>
      </c>
      <c r="D16052" s="1">
        <v>58667.4506863893</v>
      </c>
      <c r="E16052" s="1">
        <v>38212.4529138151</v>
      </c>
      <c r="F16052" s="1">
        <v>31639.2966078873</v>
      </c>
      <c r="G16052" s="1">
        <v>46482.4195483231</v>
      </c>
      <c r="H16052" s="1">
        <v>-25961.4841296057</v>
      </c>
      <c r="I16052" s="1">
        <v>69465.5337292592</v>
      </c>
      <c r="J16052" s="1">
        <v>30981.551823801</v>
      </c>
      <c r="K16052" s="1">
        <v>0.034</v>
      </c>
      <c r="L16052" s="1">
        <v>0.948</v>
      </c>
      <c r="M16052" s="1">
        <v>-0.248</v>
      </c>
    </row>
    <row r="16053">
      <c r="A16053" s="1">
        <v>16051.0</v>
      </c>
      <c r="B16053" s="1">
        <v>1.70024038283759E9</v>
      </c>
      <c r="C16053" s="1">
        <v>52470.5636466221</v>
      </c>
      <c r="D16053" s="1">
        <v>58665.6625468328</v>
      </c>
      <c r="E16053" s="1">
        <v>38198.3489630638</v>
      </c>
      <c r="F16053" s="1">
        <v>31650.673645815</v>
      </c>
      <c r="G16053" s="1">
        <v>46341.4023925545</v>
      </c>
      <c r="H16053" s="1">
        <v>-25888.3715734924</v>
      </c>
      <c r="I16053" s="1">
        <v>69484.6891742574</v>
      </c>
      <c r="J16053" s="1">
        <v>31090.6506884873</v>
      </c>
      <c r="K16053" s="1">
        <v>0.034</v>
      </c>
      <c r="L16053" s="1">
        <v>0.948</v>
      </c>
      <c r="M16053" s="1">
        <v>-0.248</v>
      </c>
    </row>
    <row r="16054">
      <c r="A16054" s="1">
        <v>16052.0</v>
      </c>
      <c r="B16054" s="1">
        <v>1.70024038284043E9</v>
      </c>
      <c r="C16054" s="1">
        <v>52449.843579512</v>
      </c>
      <c r="D16054" s="1">
        <v>58659.7616862966</v>
      </c>
      <c r="E16054" s="1">
        <v>38210.5753672808</v>
      </c>
      <c r="F16054" s="1">
        <v>31690.7056201345</v>
      </c>
      <c r="G16054" s="1">
        <v>46111.8276252541</v>
      </c>
      <c r="H16054" s="1">
        <v>-25969.6872198208</v>
      </c>
      <c r="I16054" s="1">
        <v>69376.372620627</v>
      </c>
      <c r="J16054" s="1">
        <v>31075.6079644689</v>
      </c>
      <c r="K16054" s="1">
        <v>0.034</v>
      </c>
      <c r="L16054" s="1">
        <v>0.948</v>
      </c>
      <c r="M16054" s="1">
        <v>-0.248</v>
      </c>
    </row>
    <row r="16055">
      <c r="A16055" s="1">
        <v>16053.0</v>
      </c>
      <c r="B16055" s="1">
        <v>1.70024038284449E9</v>
      </c>
      <c r="C16055" s="1">
        <v>52449.1283236895</v>
      </c>
      <c r="D16055" s="1">
        <v>58664.7014218212</v>
      </c>
      <c r="E16055" s="1">
        <v>38203.0204776549</v>
      </c>
      <c r="F16055" s="1">
        <v>31715.3148907798</v>
      </c>
      <c r="G16055" s="1">
        <v>46091.7557587332</v>
      </c>
      <c r="H16055" s="1">
        <v>-26046.3537033025</v>
      </c>
      <c r="I16055" s="1">
        <v>69348.1423673799</v>
      </c>
      <c r="J16055" s="1">
        <v>31159.1587852428</v>
      </c>
      <c r="K16055" s="1">
        <v>0.034</v>
      </c>
      <c r="L16055" s="1">
        <v>0.948</v>
      </c>
      <c r="M16055" s="1">
        <v>-0.248</v>
      </c>
    </row>
    <row r="16056">
      <c r="A16056" s="1">
        <v>16054.0</v>
      </c>
      <c r="B16056" s="1">
        <v>1.70024038284856E9</v>
      </c>
      <c r="C16056" s="1">
        <v>52445.6861550433</v>
      </c>
      <c r="D16056" s="1">
        <v>58645.7024390342</v>
      </c>
      <c r="E16056" s="1">
        <v>38168.8670121272</v>
      </c>
      <c r="F16056" s="1">
        <v>31721.0145856159</v>
      </c>
      <c r="G16056" s="1">
        <v>46276.0235400228</v>
      </c>
      <c r="H16056" s="1">
        <v>-25952.1634521679</v>
      </c>
      <c r="I16056" s="1">
        <v>69471.9263281734</v>
      </c>
      <c r="J16056" s="1">
        <v>31461.9578673789</v>
      </c>
      <c r="K16056" s="1">
        <v>0.034</v>
      </c>
      <c r="L16056" s="1">
        <v>0.948</v>
      </c>
      <c r="M16056" s="1">
        <v>-0.248</v>
      </c>
    </row>
    <row r="16057">
      <c r="A16057" s="1">
        <v>16055.0</v>
      </c>
      <c r="B16057" s="1">
        <v>1.70024038285225E9</v>
      </c>
      <c r="C16057" s="1">
        <v>52433.593861293</v>
      </c>
      <c r="D16057" s="1">
        <v>58602.5635722355</v>
      </c>
      <c r="E16057" s="1">
        <v>38151.477354941</v>
      </c>
      <c r="F16057" s="1">
        <v>31752.5976005312</v>
      </c>
      <c r="G16057" s="1">
        <v>46349.4043170695</v>
      </c>
      <c r="H16057" s="1">
        <v>-25854.3745701759</v>
      </c>
      <c r="I16057" s="1">
        <v>69532.4548521584</v>
      </c>
      <c r="J16057" s="1">
        <v>31729.7317659535</v>
      </c>
      <c r="K16057" s="1">
        <v>-0.032</v>
      </c>
      <c r="L16057" s="1">
        <v>0.952</v>
      </c>
      <c r="M16057" s="1">
        <v>-0.262</v>
      </c>
    </row>
    <row r="16058">
      <c r="A16058" s="1">
        <v>16056.0</v>
      </c>
      <c r="B16058" s="1">
        <v>1.70024038285731E9</v>
      </c>
      <c r="C16058" s="1">
        <v>52438.9582799623</v>
      </c>
      <c r="D16058" s="1">
        <v>58601.0436536125</v>
      </c>
      <c r="E16058" s="1">
        <v>38162.3850062352</v>
      </c>
      <c r="F16058" s="1">
        <v>31807.8958163137</v>
      </c>
      <c r="G16058" s="1">
        <v>46255.3034729127</v>
      </c>
      <c r="H16058" s="1">
        <v>-25933.7009112478</v>
      </c>
      <c r="I16058" s="1">
        <v>69429.6591794084</v>
      </c>
      <c r="J16058" s="1">
        <v>31813.3719937052</v>
      </c>
      <c r="K16058" s="1">
        <v>-0.032</v>
      </c>
      <c r="L16058" s="1">
        <v>0.952</v>
      </c>
      <c r="M16058" s="1">
        <v>-0.262</v>
      </c>
    </row>
    <row r="16059">
      <c r="A16059" s="1">
        <v>16057.0</v>
      </c>
      <c r="B16059" s="1">
        <v>1.70024038286131E9</v>
      </c>
      <c r="C16059" s="1">
        <v>52458.337242405</v>
      </c>
      <c r="D16059" s="1">
        <v>58622.2554591006</v>
      </c>
      <c r="E16059" s="1">
        <v>38167.9058871157</v>
      </c>
      <c r="F16059" s="1">
        <v>31855.9967703815</v>
      </c>
      <c r="G16059" s="1">
        <v>46309.3499910056</v>
      </c>
      <c r="H16059" s="1">
        <v>-26006.6570051499</v>
      </c>
      <c r="I16059" s="1">
        <v>69404.5805221296</v>
      </c>
      <c r="J16059" s="1">
        <v>31907.8081140289</v>
      </c>
      <c r="K16059" s="1">
        <v>-0.032</v>
      </c>
      <c r="L16059" s="1">
        <v>0.952</v>
      </c>
      <c r="M16059" s="1">
        <v>-0.262</v>
      </c>
    </row>
    <row r="16060">
      <c r="A16060" s="1">
        <v>16058.0</v>
      </c>
      <c r="B16060" s="1">
        <v>1.70024038286423E9</v>
      </c>
      <c r="C16060" s="1">
        <v>52466.2050564533</v>
      </c>
      <c r="D16060" s="1">
        <v>58613.5159270186</v>
      </c>
      <c r="E16060" s="1">
        <v>38148.2140002505</v>
      </c>
      <c r="F16060" s="1">
        <v>31859.9083256612</v>
      </c>
      <c r="G16060" s="1">
        <v>46567.9149708646</v>
      </c>
      <c r="H16060" s="1">
        <v>-25929.6999489903</v>
      </c>
      <c r="I16060" s="1">
        <v>69535.6511516155</v>
      </c>
      <c r="J16060" s="1">
        <v>32137.9193231963</v>
      </c>
      <c r="K16060" s="1">
        <v>-0.032</v>
      </c>
      <c r="L16060" s="1">
        <v>0.952</v>
      </c>
      <c r="M16060" s="1">
        <v>-0.262</v>
      </c>
    </row>
    <row r="16061">
      <c r="A16061" s="1">
        <v>16059.0</v>
      </c>
      <c r="B16061" s="1">
        <v>1.70024038286841E9</v>
      </c>
      <c r="C16061" s="1">
        <v>52465.601559353</v>
      </c>
      <c r="D16061" s="1">
        <v>58596.5956564659</v>
      </c>
      <c r="E16061" s="1">
        <v>38139.6085786352</v>
      </c>
      <c r="F16061" s="1">
        <v>31837.6012846948</v>
      </c>
      <c r="G16061" s="1">
        <v>46734.2790048455</v>
      </c>
      <c r="H16061" s="1">
        <v>-25812.062717922</v>
      </c>
      <c r="I16061" s="1">
        <v>69625.5051643258</v>
      </c>
      <c r="J16061" s="1">
        <v>32386.2248523503</v>
      </c>
      <c r="K16061" s="1">
        <v>-0.032</v>
      </c>
      <c r="L16061" s="1">
        <v>0.952</v>
      </c>
      <c r="M16061" s="1">
        <v>-0.262</v>
      </c>
    </row>
    <row r="16062">
      <c r="A16062" s="1">
        <v>16060.0</v>
      </c>
      <c r="B16062" s="1">
        <v>1.70024038287237E9</v>
      </c>
      <c r="C16062" s="1">
        <v>52473.2682077012</v>
      </c>
      <c r="D16062" s="1">
        <v>58579.5859789354</v>
      </c>
      <c r="E16062" s="1">
        <v>38163.7261109025</v>
      </c>
      <c r="F16062" s="1">
        <v>31868.2008228541</v>
      </c>
      <c r="G16062" s="1">
        <v>46663.9380650446</v>
      </c>
      <c r="H16062" s="1">
        <v>-25856.6991515993</v>
      </c>
      <c r="I16062" s="1">
        <v>69550.4480064449</v>
      </c>
      <c r="J16062" s="1">
        <v>32479.4316267289</v>
      </c>
      <c r="K16062" s="1">
        <v>-0.032</v>
      </c>
      <c r="L16062" s="1">
        <v>0.952</v>
      </c>
      <c r="M16062" s="1">
        <v>-0.262</v>
      </c>
    </row>
    <row r="16063">
      <c r="A16063" s="1">
        <v>16061.0</v>
      </c>
      <c r="B16063" s="1">
        <v>1.70024038287682E9</v>
      </c>
      <c r="C16063" s="1">
        <v>52498.7491963802</v>
      </c>
      <c r="D16063" s="1">
        <v>58571.2264265091</v>
      </c>
      <c r="E16063" s="1">
        <v>38185.5190617464</v>
      </c>
      <c r="F16063" s="1">
        <v>31888.518558564</v>
      </c>
      <c r="G16063" s="1">
        <v>46642.4133351341</v>
      </c>
      <c r="H16063" s="1">
        <v>-25960.5006528497</v>
      </c>
      <c r="I16063" s="1">
        <v>69499.0166424532</v>
      </c>
      <c r="J16063" s="1">
        <v>32531.7347087543</v>
      </c>
      <c r="K16063" s="1">
        <v>-0.032</v>
      </c>
      <c r="L16063" s="1">
        <v>0.952</v>
      </c>
      <c r="M16063" s="1">
        <v>-0.262</v>
      </c>
    </row>
    <row r="16064">
      <c r="A16064" s="1">
        <v>16062.0</v>
      </c>
      <c r="B16064" s="1">
        <v>1.70024038288039E9</v>
      </c>
      <c r="C16064" s="1">
        <v>52510.4615104748</v>
      </c>
      <c r="D16064" s="1">
        <v>58550.2604902101</v>
      </c>
      <c r="E16064" s="1">
        <v>38163.3237795023</v>
      </c>
      <c r="F16064" s="1">
        <v>31854.6556657142</v>
      </c>
      <c r="G16064" s="1">
        <v>46855.7383842156</v>
      </c>
      <c r="H16064" s="1">
        <v>-25899.8603701425</v>
      </c>
      <c r="I16064" s="1">
        <v>69607.154382128</v>
      </c>
      <c r="J16064" s="1">
        <v>32747.719615426</v>
      </c>
      <c r="K16064" s="1">
        <v>-0.032</v>
      </c>
      <c r="L16064" s="1">
        <v>0.952</v>
      </c>
      <c r="M16064" s="1">
        <v>-0.262</v>
      </c>
    </row>
    <row r="16065">
      <c r="A16065" s="1">
        <v>16063.0</v>
      </c>
      <c r="B16065" s="1">
        <v>1.70024038288537E9</v>
      </c>
      <c r="C16065" s="1">
        <v>52501.878440604</v>
      </c>
      <c r="D16065" s="1">
        <v>58535.038952236</v>
      </c>
      <c r="E16065" s="1">
        <v>38138.1110117567</v>
      </c>
      <c r="F16065" s="1">
        <v>31820.2116275085</v>
      </c>
      <c r="G16065" s="1">
        <v>47004.2657261211</v>
      </c>
      <c r="H16065" s="1">
        <v>-25772.9918686141</v>
      </c>
      <c r="I16065" s="1">
        <v>69700.2270460399</v>
      </c>
      <c r="J16065" s="1">
        <v>33018.5333512465</v>
      </c>
      <c r="K16065" s="1">
        <v>-0.032</v>
      </c>
      <c r="L16065" s="1">
        <v>0.952</v>
      </c>
      <c r="M16065" s="1">
        <v>-0.262</v>
      </c>
    </row>
    <row r="16066">
      <c r="A16066" s="1">
        <v>16064.0</v>
      </c>
      <c r="B16066" s="1">
        <v>1.70024038288936E9</v>
      </c>
      <c r="C16066" s="1">
        <v>52488.132117764</v>
      </c>
      <c r="D16066" s="1">
        <v>58534.0778272244</v>
      </c>
      <c r="E16066" s="1">
        <v>38136.747555345</v>
      </c>
      <c r="F16066" s="1">
        <v>31812.6343861382</v>
      </c>
      <c r="G16066" s="1">
        <v>46894.1610329343</v>
      </c>
      <c r="H16066" s="1">
        <v>-25782.4243047743</v>
      </c>
      <c r="I16066" s="1">
        <v>69634.1999929189</v>
      </c>
      <c r="J16066" s="1">
        <v>33145.312445797</v>
      </c>
      <c r="K16066" s="1">
        <v>-0.032</v>
      </c>
      <c r="L16066" s="1">
        <v>0.952</v>
      </c>
      <c r="M16066" s="1">
        <v>-0.262</v>
      </c>
    </row>
    <row r="16067">
      <c r="A16067" s="1">
        <v>16065.0</v>
      </c>
      <c r="B16067" s="1">
        <v>1.70024038289242E9</v>
      </c>
      <c r="C16067" s="1">
        <v>52510.3497517525</v>
      </c>
      <c r="D16067" s="1">
        <v>58548.6288128648</v>
      </c>
      <c r="E16067" s="1">
        <v>38151.7679276189</v>
      </c>
      <c r="F16067" s="1">
        <v>31814.3107669723</v>
      </c>
      <c r="G16067" s="1">
        <v>46788.7055025941</v>
      </c>
      <c r="H16067" s="1">
        <v>-25897.4463817413</v>
      </c>
      <c r="I16067" s="1">
        <v>69558.2040617709</v>
      </c>
      <c r="J16067" s="1">
        <v>33186.5737660615</v>
      </c>
      <c r="K16067" s="1">
        <v>0.012</v>
      </c>
      <c r="L16067" s="1">
        <v>0.994</v>
      </c>
      <c r="M16067" s="1">
        <v>-0.288</v>
      </c>
    </row>
    <row r="16068">
      <c r="A16068" s="1">
        <v>16066.0</v>
      </c>
      <c r="B16068" s="1">
        <v>1.70024038289667E9</v>
      </c>
      <c r="C16068" s="1">
        <v>52530.7792461847</v>
      </c>
      <c r="D16068" s="1">
        <v>58581.2176562807</v>
      </c>
      <c r="E16068" s="1">
        <v>38139.0944885128</v>
      </c>
      <c r="F16068" s="1">
        <v>31771.3954176182</v>
      </c>
      <c r="G16068" s="1">
        <v>46907.0803412294</v>
      </c>
      <c r="H16068" s="1">
        <v>-25894.8535793845</v>
      </c>
      <c r="I16068" s="1">
        <v>69635.6528563085</v>
      </c>
      <c r="J16068" s="1">
        <v>33355.4858989102</v>
      </c>
      <c r="K16068" s="1">
        <v>0.012</v>
      </c>
      <c r="L16068" s="1">
        <v>0.994</v>
      </c>
      <c r="M16068" s="1">
        <v>-0.288</v>
      </c>
    </row>
    <row r="16069">
      <c r="A16069" s="1">
        <v>16067.0</v>
      </c>
      <c r="B16069" s="1">
        <v>1.70024038290067E9</v>
      </c>
      <c r="C16069" s="1">
        <v>52540.9939934008</v>
      </c>
      <c r="D16069" s="1">
        <v>58616.6675229868</v>
      </c>
      <c r="E16069" s="1">
        <v>38120.7213545705</v>
      </c>
      <c r="F16069" s="1">
        <v>31720.5675507268</v>
      </c>
      <c r="G16069" s="1">
        <v>47037.6815840818</v>
      </c>
      <c r="H16069" s="1">
        <v>-25774.2212145592</v>
      </c>
      <c r="I16069" s="1">
        <v>69768.2657561619</v>
      </c>
      <c r="J16069" s="1">
        <v>33630.5241144328</v>
      </c>
      <c r="K16069" s="1">
        <v>0.012</v>
      </c>
      <c r="L16069" s="1">
        <v>0.994</v>
      </c>
      <c r="M16069" s="1">
        <v>-0.288</v>
      </c>
    </row>
    <row r="16070">
      <c r="A16070" s="1">
        <v>16068.0</v>
      </c>
      <c r="B16070" s="1">
        <v>1.70024038290463E9</v>
      </c>
      <c r="C16070" s="1">
        <v>52547.8336272041</v>
      </c>
      <c r="D16070" s="1">
        <v>58646.6635640458</v>
      </c>
      <c r="E16070" s="1">
        <v>38123.9176540276</v>
      </c>
      <c r="F16070" s="1">
        <v>31698.3722684827</v>
      </c>
      <c r="G16070" s="1">
        <v>46917.071571001</v>
      </c>
      <c r="H16070" s="1">
        <v>-25758.4185312293</v>
      </c>
      <c r="I16070" s="1">
        <v>69741.4883663044</v>
      </c>
      <c r="J16070" s="1">
        <v>33789.6685349546</v>
      </c>
      <c r="K16070" s="1">
        <v>0.012</v>
      </c>
      <c r="L16070" s="1">
        <v>0.994</v>
      </c>
      <c r="M16070" s="1">
        <v>-0.288</v>
      </c>
    </row>
    <row r="16071">
      <c r="A16071" s="1">
        <v>16069.0</v>
      </c>
      <c r="B16071" s="1">
        <v>1.70024038290844E9</v>
      </c>
      <c r="C16071" s="1">
        <v>52542.4245050459</v>
      </c>
      <c r="D16071" s="1">
        <v>58665.081401477</v>
      </c>
      <c r="E16071" s="1">
        <v>38120.5201888704</v>
      </c>
      <c r="F16071" s="1">
        <v>31672.1089687477</v>
      </c>
      <c r="G16071" s="1">
        <v>46733.4296385562</v>
      </c>
      <c r="H16071" s="1">
        <v>-25862.2423842242</v>
      </c>
      <c r="I16071" s="1">
        <v>69636.4798708534</v>
      </c>
      <c r="J16071" s="1">
        <v>33836.9424744775</v>
      </c>
      <c r="K16071" s="1">
        <v>0.012</v>
      </c>
      <c r="L16071" s="1">
        <v>0.994</v>
      </c>
      <c r="M16071" s="1">
        <v>-0.288</v>
      </c>
    </row>
    <row r="16072">
      <c r="A16072" s="1">
        <v>16070.0</v>
      </c>
      <c r="B16072" s="1">
        <v>1.70024038291387E9</v>
      </c>
      <c r="C16072" s="1">
        <v>52559.2330168763</v>
      </c>
      <c r="D16072" s="1">
        <v>58697.6031896595</v>
      </c>
      <c r="E16072" s="1">
        <v>38108.8972817536</v>
      </c>
      <c r="F16072" s="1">
        <v>31634.960369463</v>
      </c>
      <c r="G16072" s="1">
        <v>46763.1351069373</v>
      </c>
      <c r="H16072" s="1">
        <v>-25889.3997537374</v>
      </c>
      <c r="I16072" s="1">
        <v>69673.5390631603</v>
      </c>
      <c r="J16072" s="1">
        <v>33970.8741272537</v>
      </c>
      <c r="K16072" s="1">
        <v>0.012</v>
      </c>
      <c r="L16072" s="1">
        <v>0.994</v>
      </c>
      <c r="M16072" s="1">
        <v>-0.288</v>
      </c>
    </row>
    <row r="16073">
      <c r="A16073" s="1">
        <v>16071.0</v>
      </c>
      <c r="B16073" s="1">
        <v>1.70024038291666E9</v>
      </c>
      <c r="C16073" s="1">
        <v>52562.5410750557</v>
      </c>
      <c r="D16073" s="1">
        <v>58708.0414543201</v>
      </c>
      <c r="E16073" s="1">
        <v>38072.1510138691</v>
      </c>
      <c r="F16073" s="1">
        <v>31575.1918047895</v>
      </c>
      <c r="G16073" s="1">
        <v>46882.8734019843</v>
      </c>
      <c r="H16073" s="1">
        <v>-25787.3416885544</v>
      </c>
      <c r="I16073" s="1">
        <v>69805.5484659133</v>
      </c>
      <c r="J16073" s="1">
        <v>34200.8065224655</v>
      </c>
      <c r="K16073" s="1">
        <v>0.012</v>
      </c>
      <c r="L16073" s="1">
        <v>0.994</v>
      </c>
      <c r="M16073" s="1">
        <v>-0.288</v>
      </c>
    </row>
    <row r="16074">
      <c r="A16074" s="1">
        <v>16072.0</v>
      </c>
      <c r="B16074" s="1">
        <v>1.70024038292043E9</v>
      </c>
      <c r="C16074" s="1">
        <v>52532.7238479523</v>
      </c>
      <c r="D16074" s="1">
        <v>58687.2766837211</v>
      </c>
      <c r="E16074" s="1">
        <v>38044.9936443559</v>
      </c>
      <c r="F16074" s="1">
        <v>31532.0752897352</v>
      </c>
      <c r="G16074" s="1">
        <v>46796.752130598</v>
      </c>
      <c r="H16074" s="1">
        <v>-25742.5040891771</v>
      </c>
      <c r="I16074" s="1">
        <v>69790.952776784</v>
      </c>
      <c r="J16074" s="1">
        <v>34291.2640322761</v>
      </c>
      <c r="K16074" s="1">
        <v>0.012</v>
      </c>
      <c r="L16074" s="1">
        <v>0.994</v>
      </c>
      <c r="M16074" s="1">
        <v>-0.288</v>
      </c>
    </row>
    <row r="16075">
      <c r="A16075" s="1">
        <v>16073.0</v>
      </c>
      <c r="B16075" s="1">
        <v>1.7002403829244E9</v>
      </c>
      <c r="C16075" s="1">
        <v>52525.2360135598</v>
      </c>
      <c r="D16075" s="1">
        <v>58683.4992389082</v>
      </c>
      <c r="E16075" s="1">
        <v>38051.967388626</v>
      </c>
      <c r="F16075" s="1">
        <v>31525.5262286098</v>
      </c>
      <c r="G16075" s="1">
        <v>46585.3046280508</v>
      </c>
      <c r="H16075" s="1">
        <v>-25851.9382300303</v>
      </c>
      <c r="I16075" s="1">
        <v>69655.1435774736</v>
      </c>
      <c r="J16075" s="1">
        <v>34213.4576098272</v>
      </c>
      <c r="K16075" s="1">
        <v>0.012</v>
      </c>
      <c r="L16075" s="1">
        <v>0.994</v>
      </c>
      <c r="M16075" s="1">
        <v>-0.288</v>
      </c>
    </row>
    <row r="16076">
      <c r="A16076" s="1">
        <v>16074.0</v>
      </c>
      <c r="B16076" s="1">
        <v>1.70024038292946E9</v>
      </c>
      <c r="C16076" s="1">
        <v>52529.9298798954</v>
      </c>
      <c r="D16076" s="1">
        <v>58688.6848436218</v>
      </c>
      <c r="E16076" s="1">
        <v>38048.6816821911</v>
      </c>
      <c r="F16076" s="1">
        <v>31512.2939958922</v>
      </c>
      <c r="G16076" s="1">
        <v>46594.1112153662</v>
      </c>
      <c r="H16076" s="1">
        <v>-25882.2248437672</v>
      </c>
      <c r="I16076" s="1">
        <v>69661.7373420879</v>
      </c>
      <c r="J16076" s="1">
        <v>34450.9672464093</v>
      </c>
      <c r="K16076" s="1">
        <v>0.012</v>
      </c>
      <c r="L16076" s="1">
        <v>0.994</v>
      </c>
      <c r="M16076" s="1">
        <v>-0.288</v>
      </c>
    </row>
    <row r="16077">
      <c r="A16077" s="1">
        <v>16075.0</v>
      </c>
      <c r="B16077" s="1">
        <v>1.70024038293475E9</v>
      </c>
      <c r="C16077" s="1">
        <v>52521.5032722357</v>
      </c>
      <c r="D16077" s="1">
        <v>58679.7888493286</v>
      </c>
      <c r="E16077" s="1">
        <v>38026.0170133134</v>
      </c>
      <c r="F16077" s="1">
        <v>31487.4165043135</v>
      </c>
      <c r="G16077" s="1">
        <v>46747.0418509294</v>
      </c>
      <c r="H16077" s="1">
        <v>-25737.6984641192</v>
      </c>
      <c r="I16077" s="1">
        <v>69795.9372157975</v>
      </c>
      <c r="J16077" s="1">
        <v>35082.6498964607</v>
      </c>
      <c r="K16077" s="1">
        <v>0.036</v>
      </c>
      <c r="L16077" s="1">
        <v>1.01</v>
      </c>
      <c r="M16077" s="1">
        <v>-0.284</v>
      </c>
    </row>
    <row r="16078">
      <c r="A16078" s="1">
        <v>16076.0</v>
      </c>
      <c r="B16078" s="1">
        <v>1.70024038293799E9</v>
      </c>
      <c r="C16078" s="1">
        <v>52520.6986094354</v>
      </c>
      <c r="D16078" s="1">
        <v>58678.0230615166</v>
      </c>
      <c r="E16078" s="1">
        <v>38040.0539088313</v>
      </c>
      <c r="F16078" s="1">
        <v>31507.9354057235</v>
      </c>
      <c r="G16078" s="1">
        <v>46720.5773854944</v>
      </c>
      <c r="H16078" s="1">
        <v>-25640.289561783</v>
      </c>
      <c r="I16078" s="1">
        <v>69824.5921521892</v>
      </c>
      <c r="J16078" s="1">
        <v>35537.843172293</v>
      </c>
      <c r="K16078" s="1">
        <v>0.036</v>
      </c>
      <c r="L16078" s="1">
        <v>1.01</v>
      </c>
      <c r="M16078" s="1">
        <v>-0.284</v>
      </c>
    </row>
    <row r="16079">
      <c r="A16079" s="1">
        <v>16077.0</v>
      </c>
      <c r="B16079" s="1">
        <v>1.70024038294142E9</v>
      </c>
      <c r="C16079" s="1">
        <v>52518.3516762675</v>
      </c>
      <c r="D16079" s="1">
        <v>58665.1261049659</v>
      </c>
      <c r="E16079" s="1">
        <v>38070.1840603571</v>
      </c>
      <c r="F16079" s="1">
        <v>31553.3541504566</v>
      </c>
      <c r="G16079" s="1">
        <v>46526.5418918778</v>
      </c>
      <c r="H16079" s="1">
        <v>-25715.4808301306</v>
      </c>
      <c r="I16079" s="1">
        <v>69705.0997263312</v>
      </c>
      <c r="J16079" s="1">
        <v>35736.170200845</v>
      </c>
      <c r="K16079" s="1">
        <v>0.036</v>
      </c>
      <c r="L16079" s="1">
        <v>1.01</v>
      </c>
      <c r="M16079" s="1">
        <v>-0.284</v>
      </c>
    </row>
    <row r="16080">
      <c r="A16080" s="1">
        <v>16078.0</v>
      </c>
      <c r="B16080" s="1">
        <v>1.70024038294495E9</v>
      </c>
      <c r="C16080" s="1">
        <v>52531.874481663</v>
      </c>
      <c r="D16080" s="1">
        <v>58670.7810963131</v>
      </c>
      <c r="E16080" s="1">
        <v>38104.0022497179</v>
      </c>
      <c r="F16080" s="1">
        <v>31596.5600724887</v>
      </c>
      <c r="G16080" s="1">
        <v>46514.8072260388</v>
      </c>
      <c r="H16080" s="1">
        <v>-25749.0531503025</v>
      </c>
      <c r="I16080" s="1">
        <v>69683.3738307206</v>
      </c>
      <c r="J16080" s="1">
        <v>35938.3864329321</v>
      </c>
      <c r="K16080" s="1">
        <v>0.036</v>
      </c>
      <c r="L16080" s="1">
        <v>1.01</v>
      </c>
      <c r="M16080" s="1">
        <v>-0.284</v>
      </c>
    </row>
    <row r="16081">
      <c r="A16081" s="1">
        <v>16079.0</v>
      </c>
      <c r="B16081" s="1">
        <v>1.70024038294855E9</v>
      </c>
      <c r="C16081" s="1">
        <v>52542.9832986573</v>
      </c>
      <c r="D16081" s="1">
        <v>58675.7431835822</v>
      </c>
      <c r="E16081" s="1">
        <v>38111.713601555</v>
      </c>
      <c r="F16081" s="1">
        <v>31621.2140466229</v>
      </c>
      <c r="G16081" s="1">
        <v>46696.5939636938</v>
      </c>
      <c r="H16081" s="1">
        <v>-25610.4276311907</v>
      </c>
      <c r="I16081" s="1">
        <v>69816.3220067408</v>
      </c>
      <c r="J16081" s="1">
        <v>36274.9366491957</v>
      </c>
      <c r="K16081" s="1">
        <v>0.036</v>
      </c>
      <c r="L16081" s="1">
        <v>1.01</v>
      </c>
      <c r="M16081" s="1">
        <v>-0.284</v>
      </c>
    </row>
    <row r="16082">
      <c r="A16082" s="1">
        <v>16080.0</v>
      </c>
      <c r="B16082" s="1">
        <v>1.70024038295269E9</v>
      </c>
      <c r="C16082" s="1">
        <v>52549.7111737383</v>
      </c>
      <c r="D16082" s="1">
        <v>58691.7023291233</v>
      </c>
      <c r="E16082" s="1">
        <v>38122.3083284268</v>
      </c>
      <c r="F16082" s="1">
        <v>31647.5444015913</v>
      </c>
      <c r="G16082" s="1">
        <v>46718.744542449</v>
      </c>
      <c r="H16082" s="1">
        <v>-25489.2811762429</v>
      </c>
      <c r="I16082" s="1">
        <v>69873.1401411462</v>
      </c>
      <c r="J16082" s="1">
        <v>36542.844658237</v>
      </c>
      <c r="K16082" s="1">
        <v>0.036</v>
      </c>
      <c r="L16082" s="1">
        <v>1.01</v>
      </c>
      <c r="M16082" s="1">
        <v>-0.284</v>
      </c>
    </row>
    <row r="16083">
      <c r="A16083" s="1">
        <v>16081.0</v>
      </c>
      <c r="B16083" s="1">
        <v>1.70024038295649E9</v>
      </c>
      <c r="C16083" s="1">
        <v>52565.7820780017</v>
      </c>
      <c r="D16083" s="1">
        <v>58701.9617798282</v>
      </c>
      <c r="E16083" s="1">
        <v>38162.9214481021</v>
      </c>
      <c r="F16083" s="1">
        <v>31699.71337315</v>
      </c>
      <c r="G16083" s="1">
        <v>46561.1423922946</v>
      </c>
      <c r="H16083" s="1">
        <v>-25565.7241422801</v>
      </c>
      <c r="I16083" s="1">
        <v>69755.4358548445</v>
      </c>
      <c r="J16083" s="1">
        <v>36617.4547812288</v>
      </c>
      <c r="K16083" s="1">
        <v>0.036</v>
      </c>
      <c r="L16083" s="1">
        <v>1.01</v>
      </c>
      <c r="M16083" s="1">
        <v>-0.284</v>
      </c>
    </row>
    <row r="16084">
      <c r="A16084" s="1">
        <v>16082.0</v>
      </c>
      <c r="B16084" s="1">
        <v>1.70024038296049E9</v>
      </c>
      <c r="C16084" s="1">
        <v>52573.9628164723</v>
      </c>
      <c r="D16084" s="1">
        <v>58719.0385125921</v>
      </c>
      <c r="E16084" s="1">
        <v>38180.7581401775</v>
      </c>
      <c r="F16084" s="1">
        <v>31716.1419053246</v>
      </c>
      <c r="G16084" s="1">
        <v>46535.8849210602</v>
      </c>
      <c r="H16084" s="1">
        <v>-25632.2429337791</v>
      </c>
      <c r="I16084" s="1">
        <v>69693.6332814256</v>
      </c>
      <c r="J16084" s="1">
        <v>36712.0250120192</v>
      </c>
      <c r="K16084" s="1">
        <v>0.036</v>
      </c>
      <c r="L16084" s="1">
        <v>1.01</v>
      </c>
      <c r="M16084" s="1">
        <v>-0.284</v>
      </c>
    </row>
    <row r="16085">
      <c r="A16085" s="1">
        <v>16083.0</v>
      </c>
      <c r="B16085" s="1">
        <v>1.70024038296466E9</v>
      </c>
      <c r="C16085" s="1">
        <v>52573.2252089053</v>
      </c>
      <c r="D16085" s="1">
        <v>58696.4408989478</v>
      </c>
      <c r="E16085" s="1">
        <v>38169.5375644609</v>
      </c>
      <c r="F16085" s="1">
        <v>31697.4781987045</v>
      </c>
      <c r="G16085" s="1">
        <v>46709.2897545444</v>
      </c>
      <c r="H16085" s="1">
        <v>-25548.4685955606</v>
      </c>
      <c r="I16085" s="1">
        <v>69783.9790325139</v>
      </c>
      <c r="J16085" s="1">
        <v>36956.3966341491</v>
      </c>
      <c r="K16085" s="1">
        <v>0.036</v>
      </c>
      <c r="L16085" s="1">
        <v>1.01</v>
      </c>
      <c r="M16085" s="1">
        <v>-0.284</v>
      </c>
    </row>
    <row r="16086">
      <c r="A16086" s="1">
        <v>16084.0</v>
      </c>
      <c r="B16086" s="1">
        <v>1.70024038296994E9</v>
      </c>
      <c r="C16086" s="1">
        <v>52580.8024502757</v>
      </c>
      <c r="D16086" s="1">
        <v>58679.319462695</v>
      </c>
      <c r="E16086" s="1">
        <v>38174.5220034744</v>
      </c>
      <c r="F16086" s="1">
        <v>31677.2945734613</v>
      </c>
      <c r="G16086" s="1">
        <v>46792.6394096183</v>
      </c>
      <c r="H16086" s="1">
        <v>-25428.6185417912</v>
      </c>
      <c r="I16086" s="1">
        <v>69846.474510011</v>
      </c>
      <c r="J16086" s="1">
        <v>37218.0908582318</v>
      </c>
      <c r="K16086" s="1">
        <v>0.036</v>
      </c>
      <c r="L16086" s="1">
        <v>1.01</v>
      </c>
      <c r="M16086" s="1">
        <v>-0.284</v>
      </c>
    </row>
    <row r="16087">
      <c r="A16087" s="1">
        <v>16085.0</v>
      </c>
      <c r="B16087" s="1">
        <v>1.7002403829724E9</v>
      </c>
      <c r="C16087" s="1">
        <v>52590.145479458</v>
      </c>
      <c r="D16087" s="1">
        <v>58677.9113027943</v>
      </c>
      <c r="E16087" s="1">
        <v>38199.6453642422</v>
      </c>
      <c r="F16087" s="1">
        <v>31670.946678036</v>
      </c>
      <c r="G16087" s="1">
        <v>46632.6009193183</v>
      </c>
      <c r="H16087" s="1">
        <v>-25473.4337894241</v>
      </c>
      <c r="I16087" s="1">
        <v>69737.2415348579</v>
      </c>
      <c r="J16087" s="1">
        <v>37305.3073650964</v>
      </c>
      <c r="K16087" s="1">
        <v>0.038</v>
      </c>
      <c r="L16087" s="1">
        <v>0.938</v>
      </c>
      <c r="M16087" s="1">
        <v>-0.282</v>
      </c>
    </row>
    <row r="16088">
      <c r="A16088" s="1">
        <v>16086.0</v>
      </c>
      <c r="B16088" s="1">
        <v>1.70024038297549E9</v>
      </c>
      <c r="C16088" s="1">
        <v>52606.4622529104</v>
      </c>
      <c r="D16088" s="1">
        <v>58709.5166694541</v>
      </c>
      <c r="E16088" s="1">
        <v>38229.7755157679</v>
      </c>
      <c r="F16088" s="1">
        <v>31658.0497214853</v>
      </c>
      <c r="G16088" s="1">
        <v>46534.3873541816</v>
      </c>
      <c r="H16088" s="1">
        <v>-25583.9408140111</v>
      </c>
      <c r="I16088" s="1">
        <v>69640.2126121774</v>
      </c>
      <c r="J16088" s="1">
        <v>37333.9399497437</v>
      </c>
      <c r="K16088" s="1">
        <v>0.038</v>
      </c>
      <c r="L16088" s="1">
        <v>0.938</v>
      </c>
      <c r="M16088" s="1">
        <v>-0.282</v>
      </c>
    </row>
    <row r="16089">
      <c r="A16089" s="1">
        <v>16087.0</v>
      </c>
      <c r="B16089" s="1">
        <v>1.70024038298047E9</v>
      </c>
      <c r="C16089" s="1">
        <v>52616.9899245488</v>
      </c>
      <c r="D16089" s="1">
        <v>58734.4612162663</v>
      </c>
      <c r="E16089" s="1">
        <v>38212.5646725374</v>
      </c>
      <c r="F16089" s="1">
        <v>31592.8049794203</v>
      </c>
      <c r="G16089" s="1">
        <v>46656.494934141</v>
      </c>
      <c r="H16089" s="1">
        <v>-25541.4948512905</v>
      </c>
      <c r="I16089" s="1">
        <v>69713.1687060795</v>
      </c>
      <c r="J16089" s="1">
        <v>37509.7811233736</v>
      </c>
      <c r="K16089" s="1">
        <v>0.038</v>
      </c>
      <c r="L16089" s="1">
        <v>0.938</v>
      </c>
      <c r="M16089" s="1">
        <v>-0.282</v>
      </c>
    </row>
    <row r="16090">
      <c r="A16090" s="1">
        <v>16088.0</v>
      </c>
      <c r="B16090" s="1">
        <v>1.70024038298467E9</v>
      </c>
      <c r="C16090" s="1">
        <v>52624.0307240522</v>
      </c>
      <c r="D16090" s="1">
        <v>58748.833387951</v>
      </c>
      <c r="E16090" s="1">
        <v>38191.1293496047</v>
      </c>
      <c r="F16090" s="1">
        <v>31528.0519757332</v>
      </c>
      <c r="G16090" s="1">
        <v>46751.534551565</v>
      </c>
      <c r="H16090" s="1">
        <v>-25428.4173760911</v>
      </c>
      <c r="I16090" s="1">
        <v>69789.9469482835</v>
      </c>
      <c r="J16090" s="1">
        <v>37734.8408382941</v>
      </c>
      <c r="K16090" s="1">
        <v>0.038</v>
      </c>
      <c r="L16090" s="1">
        <v>0.938</v>
      </c>
      <c r="M16090" s="1">
        <v>-0.282</v>
      </c>
    </row>
    <row r="16091">
      <c r="A16091" s="1">
        <v>16089.0</v>
      </c>
      <c r="B16091" s="1">
        <v>1.70024038298843E9</v>
      </c>
      <c r="C16091" s="1">
        <v>52621.9296600734</v>
      </c>
      <c r="D16091" s="1">
        <v>58763.4290770803</v>
      </c>
      <c r="E16091" s="1">
        <v>38203.1098846328</v>
      </c>
      <c r="F16091" s="1">
        <v>31510.2376354023</v>
      </c>
      <c r="G16091" s="1">
        <v>46618.251099378</v>
      </c>
      <c r="H16091" s="1">
        <v>-25448.7127600565</v>
      </c>
      <c r="I16091" s="1">
        <v>69704.5632844642</v>
      </c>
      <c r="J16091" s="1">
        <v>37814.9718421664</v>
      </c>
      <c r="K16091" s="1">
        <v>0.038</v>
      </c>
      <c r="L16091" s="1">
        <v>0.938</v>
      </c>
      <c r="M16091" s="1">
        <v>-0.282</v>
      </c>
    </row>
    <row r="16092">
      <c r="A16092" s="1">
        <v>16090.0</v>
      </c>
      <c r="B16092" s="1">
        <v>1.70024038299261E9</v>
      </c>
      <c r="C16092" s="1">
        <v>52620.879128084</v>
      </c>
      <c r="D16092" s="1">
        <v>58780.1481819329</v>
      </c>
      <c r="E16092" s="1">
        <v>38210.5306637919</v>
      </c>
      <c r="F16092" s="1">
        <v>31489.8528444591</v>
      </c>
      <c r="G16092" s="1">
        <v>46449.5401322293</v>
      </c>
      <c r="H16092" s="1">
        <v>-25556.8952032202</v>
      </c>
      <c r="I16092" s="1">
        <v>69580.7793236708</v>
      </c>
      <c r="J16092" s="1">
        <v>37813.1837026099</v>
      </c>
      <c r="K16092" s="1">
        <v>0.038</v>
      </c>
      <c r="L16092" s="1">
        <v>0.938</v>
      </c>
      <c r="M16092" s="1">
        <v>-0.282</v>
      </c>
    </row>
    <row r="16093">
      <c r="A16093" s="1">
        <v>16091.0</v>
      </c>
      <c r="B16093" s="1">
        <v>1.70024038299767E9</v>
      </c>
      <c r="C16093" s="1">
        <v>52651.0763348432</v>
      </c>
      <c r="D16093" s="1">
        <v>58815.9780282948</v>
      </c>
      <c r="E16093" s="1">
        <v>38219.0466784294</v>
      </c>
      <c r="F16093" s="1">
        <v>31470.2727163163</v>
      </c>
      <c r="G16093" s="1">
        <v>46514.6284120832</v>
      </c>
      <c r="H16093" s="1">
        <v>-25550.1226246503</v>
      </c>
      <c r="I16093" s="1">
        <v>69616.3633008436</v>
      </c>
      <c r="J16093" s="1">
        <v>37934.3525093022</v>
      </c>
      <c r="K16093" s="1">
        <v>0.038</v>
      </c>
      <c r="L16093" s="1">
        <v>0.938</v>
      </c>
      <c r="M16093" s="1">
        <v>-0.282</v>
      </c>
    </row>
    <row r="16094">
      <c r="A16094" s="1">
        <v>16092.0</v>
      </c>
      <c r="B16094" s="1">
        <v>1.70024038300065E9</v>
      </c>
      <c r="C16094" s="1">
        <v>52653.4679714999</v>
      </c>
      <c r="D16094" s="1">
        <v>58824.6728568879</v>
      </c>
      <c r="E16094" s="1">
        <v>38191.978715894</v>
      </c>
      <c r="F16094" s="1">
        <v>31427.5138291733</v>
      </c>
      <c r="G16094" s="1">
        <v>46617.3570295997</v>
      </c>
      <c r="H16094" s="1">
        <v>-25463.5319666304</v>
      </c>
      <c r="I16094" s="1">
        <v>69700.8528948847</v>
      </c>
      <c r="J16094" s="1">
        <v>38125.705793584</v>
      </c>
      <c r="K16094" s="1">
        <v>0.038</v>
      </c>
      <c r="L16094" s="1">
        <v>0.938</v>
      </c>
      <c r="M16094" s="1">
        <v>-0.282</v>
      </c>
    </row>
    <row r="16095">
      <c r="A16095" s="1">
        <v>16093.0</v>
      </c>
      <c r="B16095" s="1">
        <v>1.70024038300365E9</v>
      </c>
      <c r="C16095" s="1">
        <v>52622.3319914736</v>
      </c>
      <c r="D16095" s="1">
        <v>58796.9119902744</v>
      </c>
      <c r="E16095" s="1">
        <v>38157.0876427993</v>
      </c>
      <c r="F16095" s="1">
        <v>31388.9123664989</v>
      </c>
      <c r="G16095" s="1">
        <v>46480.9890366779</v>
      </c>
      <c r="H16095" s="1">
        <v>-25447.2822484114</v>
      </c>
      <c r="I16095" s="1">
        <v>69647.0075424918</v>
      </c>
      <c r="J16095" s="1">
        <v>38224.3663936098</v>
      </c>
      <c r="K16095" s="1">
        <v>0.038</v>
      </c>
      <c r="L16095" s="1">
        <v>0.938</v>
      </c>
      <c r="M16095" s="1">
        <v>-0.282</v>
      </c>
    </row>
    <row r="16096">
      <c r="A16096" s="1">
        <v>16094.0</v>
      </c>
      <c r="B16096" s="1">
        <v>1.70024038300862E9</v>
      </c>
      <c r="C16096" s="1">
        <v>52597.655665595</v>
      </c>
      <c r="D16096" s="1">
        <v>58776.7283650312</v>
      </c>
      <c r="E16096" s="1">
        <v>38135.965244289</v>
      </c>
      <c r="F16096" s="1">
        <v>31375.2554506368</v>
      </c>
      <c r="G16096" s="1">
        <v>46296.0954065436</v>
      </c>
      <c r="H16096" s="1">
        <v>-25564.3606858683</v>
      </c>
      <c r="I16096" s="1">
        <v>69502.6152733105</v>
      </c>
      <c r="J16096" s="1">
        <v>38183.7979774234</v>
      </c>
      <c r="K16096" s="1">
        <v>0.038</v>
      </c>
      <c r="L16096" s="1">
        <v>0.938</v>
      </c>
      <c r="M16096" s="1">
        <v>-0.282</v>
      </c>
    </row>
    <row r="16097">
      <c r="A16097" s="1">
        <v>16095.0</v>
      </c>
      <c r="B16097" s="1">
        <v>1.70024038301262E9</v>
      </c>
      <c r="C16097" s="1">
        <v>52606.3728459325</v>
      </c>
      <c r="D16097" s="1">
        <v>58792.6875105723</v>
      </c>
      <c r="E16097" s="1">
        <v>38118.3073661693</v>
      </c>
      <c r="F16097" s="1">
        <v>31384.9561077304</v>
      </c>
      <c r="G16097" s="1">
        <v>46361.7424800089</v>
      </c>
      <c r="H16097" s="1">
        <v>-25598.3353374404</v>
      </c>
      <c r="I16097" s="1">
        <v>69509.6113693251</v>
      </c>
      <c r="J16097" s="1">
        <v>38236.0787077043</v>
      </c>
      <c r="K16097" s="1">
        <v>0.038</v>
      </c>
      <c r="L16097" s="1">
        <v>0.938</v>
      </c>
      <c r="M16097" s="1">
        <v>-0.282</v>
      </c>
    </row>
    <row r="16098">
      <c r="A16098" s="1">
        <v>16096.0</v>
      </c>
      <c r="B16098" s="1">
        <v>1.70024038301683E9</v>
      </c>
      <c r="C16098" s="1">
        <v>52622.4437501959</v>
      </c>
      <c r="D16098" s="1">
        <v>58807.9537520353</v>
      </c>
      <c r="E16098" s="1">
        <v>38104.3375258848</v>
      </c>
      <c r="F16098" s="1">
        <v>31406.1232097295</v>
      </c>
      <c r="G16098" s="1">
        <v>46536.9354530496</v>
      </c>
      <c r="H16098" s="1">
        <v>-25484.2967372294</v>
      </c>
      <c r="I16098" s="1">
        <v>69637.7092167984</v>
      </c>
      <c r="J16098" s="1">
        <v>38417.7760383815</v>
      </c>
      <c r="K16098" s="1">
        <v>0.038</v>
      </c>
      <c r="L16098" s="1">
        <v>0.938</v>
      </c>
      <c r="M16098" s="1">
        <v>-0.282</v>
      </c>
    </row>
    <row r="16099">
      <c r="A16099" s="1">
        <v>16097.0</v>
      </c>
      <c r="B16099" s="1">
        <v>1.70024038302084E9</v>
      </c>
      <c r="C16099" s="1">
        <v>52614.9559158034</v>
      </c>
      <c r="D16099" s="1">
        <v>58792.6651588279</v>
      </c>
      <c r="E16099" s="1">
        <v>38099.5319008269</v>
      </c>
      <c r="F16099" s="1">
        <v>31438.0415008117</v>
      </c>
      <c r="G16099" s="1">
        <v>46505.6653625566</v>
      </c>
      <c r="H16099" s="1">
        <v>-25430.5184400699</v>
      </c>
      <c r="I16099" s="1">
        <v>69631.8530597511</v>
      </c>
      <c r="J16099" s="1">
        <v>38488.8098822605</v>
      </c>
      <c r="K16099" s="1">
        <v>0.038</v>
      </c>
      <c r="L16099" s="1">
        <v>0.938</v>
      </c>
      <c r="M16099" s="1">
        <v>-0.282</v>
      </c>
    </row>
    <row r="16100">
      <c r="A16100" s="1">
        <v>16098.0</v>
      </c>
      <c r="B16100" s="1">
        <v>1.70024038302464E9</v>
      </c>
      <c r="C16100" s="1">
        <v>52629.5963084216</v>
      </c>
      <c r="D16100" s="1">
        <v>58806.3891299234</v>
      </c>
      <c r="E16100" s="1">
        <v>38131.20432272</v>
      </c>
      <c r="F16100" s="1">
        <v>31505.2978998777</v>
      </c>
      <c r="G16100" s="1">
        <v>46358.657939274</v>
      </c>
      <c r="H16100" s="1">
        <v>-25545.6969792481</v>
      </c>
      <c r="I16100" s="1">
        <v>69498.904883731</v>
      </c>
      <c r="J16100" s="1">
        <v>38301.5246154695</v>
      </c>
      <c r="K16100" s="1">
        <v>0.038</v>
      </c>
      <c r="L16100" s="1">
        <v>0.938</v>
      </c>
      <c r="M16100" s="1">
        <v>-0.282</v>
      </c>
    </row>
    <row r="16101">
      <c r="A16101" s="1">
        <v>16099.0</v>
      </c>
      <c r="B16101" s="1">
        <v>1.70024038302857E9</v>
      </c>
      <c r="C16101" s="1">
        <v>52638.6264131816</v>
      </c>
      <c r="D16101" s="1">
        <v>58812.0217695262</v>
      </c>
      <c r="E16101" s="1">
        <v>38123.7164883275</v>
      </c>
      <c r="F16101" s="1">
        <v>31521.41350763</v>
      </c>
      <c r="G16101" s="1">
        <v>46426.5178354403</v>
      </c>
      <c r="H16101" s="1">
        <v>-25599.4752764076</v>
      </c>
      <c r="I16101" s="1">
        <v>69493.9874999508</v>
      </c>
      <c r="J16101" s="1">
        <v>38115.736915557</v>
      </c>
      <c r="K16101" s="1">
        <v>0.038</v>
      </c>
      <c r="L16101" s="1">
        <v>0.938</v>
      </c>
      <c r="M16101" s="1">
        <v>-0.282</v>
      </c>
    </row>
    <row r="16102">
      <c r="A16102" s="1">
        <v>16100.0</v>
      </c>
      <c r="B16102" s="1">
        <v>1.70024038303204E9</v>
      </c>
      <c r="C16102" s="1">
        <v>52653.5350267332</v>
      </c>
      <c r="D16102" s="1">
        <v>58794.9673885068</v>
      </c>
      <c r="E16102" s="1">
        <v>38101.3200403833</v>
      </c>
      <c r="F16102" s="1">
        <v>31501.5428068092</v>
      </c>
      <c r="G16102" s="1">
        <v>46649.7000038266</v>
      </c>
      <c r="H16102" s="1">
        <v>-25482.1956732506</v>
      </c>
      <c r="I16102" s="1">
        <v>69618.6655305225</v>
      </c>
      <c r="J16102" s="1">
        <v>38106.8856247527</v>
      </c>
      <c r="K16102" s="1">
        <v>0.038</v>
      </c>
      <c r="L16102" s="1">
        <v>0.938</v>
      </c>
      <c r="M16102" s="1">
        <v>-0.282</v>
      </c>
    </row>
    <row r="16103">
      <c r="A16103" s="1">
        <v>16101.0</v>
      </c>
      <c r="B16103" s="1">
        <v>1.70024038303704E9</v>
      </c>
      <c r="C16103" s="1">
        <v>52656.0831256011</v>
      </c>
      <c r="D16103" s="1">
        <v>58809.2725049582</v>
      </c>
      <c r="E16103" s="1">
        <v>38101.9682409725</v>
      </c>
      <c r="F16103" s="1">
        <v>31498.2123968854</v>
      </c>
      <c r="G16103" s="1">
        <v>46667.4025854352</v>
      </c>
      <c r="H16103" s="1">
        <v>-25387.468980249</v>
      </c>
      <c r="I16103" s="1">
        <v>69644.5041471128</v>
      </c>
      <c r="J16103" s="1">
        <v>38088.199566388</v>
      </c>
      <c r="K16103" s="1">
        <v>0.038</v>
      </c>
      <c r="L16103" s="1">
        <v>0.938</v>
      </c>
      <c r="M16103" s="1">
        <v>-0.282</v>
      </c>
    </row>
    <row r="16104">
      <c r="A16104" s="1">
        <v>16102.0</v>
      </c>
      <c r="B16104" s="1">
        <v>1.70024038304063E9</v>
      </c>
      <c r="C16104" s="1">
        <v>52651.4563144989</v>
      </c>
      <c r="D16104" s="1">
        <v>58819.9566388078</v>
      </c>
      <c r="E16104" s="1">
        <v>38133.7971250769</v>
      </c>
      <c r="F16104" s="1">
        <v>31517.5466558392</v>
      </c>
      <c r="G16104" s="1">
        <v>46496.5011473299</v>
      </c>
      <c r="H16104" s="1">
        <v>-25448.3104286563</v>
      </c>
      <c r="I16104" s="1">
        <v>69525.1681834659</v>
      </c>
      <c r="J16104" s="1">
        <v>37937.0794221257</v>
      </c>
      <c r="K16104" s="1">
        <v>0.038</v>
      </c>
      <c r="L16104" s="1">
        <v>0.938</v>
      </c>
      <c r="M16104" s="1">
        <v>-0.282</v>
      </c>
    </row>
    <row r="16105">
      <c r="A16105" s="1">
        <v>16103.0</v>
      </c>
      <c r="B16105" s="1">
        <v>1.7002403830448E9</v>
      </c>
      <c r="C16105" s="1">
        <v>52664.1968088384</v>
      </c>
      <c r="D16105" s="1">
        <v>58808.4678421578</v>
      </c>
      <c r="E16105" s="1">
        <v>38153.3325497308</v>
      </c>
      <c r="F16105" s="1">
        <v>31524.2074756869</v>
      </c>
      <c r="G16105" s="1">
        <v>46486.2864001138</v>
      </c>
      <c r="H16105" s="1">
        <v>-25538.7455867225</v>
      </c>
      <c r="I16105" s="1">
        <v>69457.4200460219</v>
      </c>
      <c r="J16105" s="1">
        <v>37853.2603804183</v>
      </c>
      <c r="K16105" s="1">
        <v>0.038</v>
      </c>
      <c r="L16105" s="1">
        <v>0.938</v>
      </c>
      <c r="M16105" s="1">
        <v>-0.282</v>
      </c>
    </row>
    <row r="16106">
      <c r="A16106" s="1">
        <v>16104.0</v>
      </c>
      <c r="B16106" s="1">
        <v>1.70024038304876E9</v>
      </c>
      <c r="C16106" s="1">
        <v>52669.6506344855</v>
      </c>
      <c r="D16106" s="1">
        <v>58807.4396619128</v>
      </c>
      <c r="E16106" s="1">
        <v>38138.5356949014</v>
      </c>
      <c r="F16106" s="1">
        <v>31499.3746875971</v>
      </c>
      <c r="G16106" s="1">
        <v>46662.3734429327</v>
      </c>
      <c r="H16106" s="1">
        <v>-25423.991730689</v>
      </c>
      <c r="I16106" s="1">
        <v>69573.0679718337</v>
      </c>
      <c r="J16106" s="1">
        <v>37984.6886378155</v>
      </c>
      <c r="K16106" s="1">
        <v>0.038</v>
      </c>
      <c r="L16106" s="1">
        <v>0.938</v>
      </c>
      <c r="M16106" s="1">
        <v>-0.282</v>
      </c>
    </row>
    <row r="16107">
      <c r="A16107" s="1">
        <v>16105.0</v>
      </c>
      <c r="B16107" s="1">
        <v>1.70024038305278E9</v>
      </c>
      <c r="C16107" s="1">
        <v>52656.3066430457</v>
      </c>
      <c r="D16107" s="1">
        <v>58799.5718478646</v>
      </c>
      <c r="E16107" s="1">
        <v>38130.1761424751</v>
      </c>
      <c r="F16107" s="1">
        <v>31471.3232483057</v>
      </c>
      <c r="G16107" s="1">
        <v>46696.8621846273</v>
      </c>
      <c r="H16107" s="1">
        <v>-25272.8045311933</v>
      </c>
      <c r="I16107" s="1">
        <v>69630.1990306614</v>
      </c>
      <c r="J16107" s="1">
        <v>38101.0071159609</v>
      </c>
      <c r="K16107" s="1">
        <v>0.038</v>
      </c>
      <c r="L16107" s="1">
        <v>0.938</v>
      </c>
      <c r="M16107" s="1">
        <v>-0.282</v>
      </c>
    </row>
    <row r="16108">
      <c r="A16108" s="1">
        <v>16106.0</v>
      </c>
      <c r="B16108" s="1">
        <v>1.70024038305655E9</v>
      </c>
      <c r="C16108" s="1">
        <v>52659.3017768027</v>
      </c>
      <c r="D16108" s="1">
        <v>58815.2851242166</v>
      </c>
      <c r="E16108" s="1">
        <v>38167.2576865265</v>
      </c>
      <c r="F16108" s="1">
        <v>31487.2153386134</v>
      </c>
      <c r="G16108" s="1">
        <v>46502.8266910108</v>
      </c>
      <c r="H16108" s="1">
        <v>-25305.5498368203</v>
      </c>
      <c r="I16108" s="1">
        <v>69491.9981946943</v>
      </c>
      <c r="J16108" s="1">
        <v>37952.3903670776</v>
      </c>
      <c r="K16108" s="1">
        <v>0.038</v>
      </c>
      <c r="L16108" s="1">
        <v>0.938</v>
      </c>
      <c r="M16108" s="1">
        <v>-0.282</v>
      </c>
    </row>
    <row r="16109">
      <c r="A16109" s="1">
        <v>16107.0</v>
      </c>
      <c r="B16109" s="1">
        <v>1.70024038306204E9</v>
      </c>
      <c r="C16109" s="1">
        <v>52682.1899631249</v>
      </c>
      <c r="D16109" s="1">
        <v>58848.8350926441</v>
      </c>
      <c r="E16109" s="1">
        <v>38195.1750153511</v>
      </c>
      <c r="F16109" s="1">
        <v>31497.0277544293</v>
      </c>
      <c r="G16109" s="1">
        <v>46431.2564052649</v>
      </c>
      <c r="H16109" s="1">
        <v>-25378.6400411892</v>
      </c>
      <c r="I16109" s="1">
        <v>69424.1382985279</v>
      </c>
      <c r="J16109" s="1">
        <v>37796.5540047352</v>
      </c>
      <c r="K16109" s="1">
        <v>0.038</v>
      </c>
      <c r="L16109" s="1">
        <v>0.938</v>
      </c>
      <c r="M16109" s="1">
        <v>-0.282</v>
      </c>
    </row>
    <row r="16110">
      <c r="A16110" s="1">
        <v>16108.0</v>
      </c>
      <c r="B16110" s="1">
        <v>1.70024038306582E9</v>
      </c>
      <c r="C16110" s="1">
        <v>52683.9557509369</v>
      </c>
      <c r="D16110" s="1">
        <v>58895.5725903001</v>
      </c>
      <c r="E16110" s="1">
        <v>38117.0556684798</v>
      </c>
      <c r="F16110" s="1">
        <v>31395.9755177468</v>
      </c>
      <c r="G16110" s="1">
        <v>46435.2126640335</v>
      </c>
      <c r="H16110" s="1">
        <v>-25309.4613921</v>
      </c>
      <c r="I16110" s="1">
        <v>69412.2024669888</v>
      </c>
      <c r="J16110" s="1">
        <v>38115.2675289234</v>
      </c>
      <c r="K16110" s="1">
        <v>0.038</v>
      </c>
      <c r="L16110" s="1">
        <v>0.938</v>
      </c>
      <c r="M16110" s="1">
        <v>-0.282</v>
      </c>
    </row>
    <row r="16111">
      <c r="A16111" s="1">
        <v>16109.0</v>
      </c>
      <c r="B16111" s="1">
        <v>1.70024038306993E9</v>
      </c>
      <c r="C16111" s="1">
        <v>52665.3590995501</v>
      </c>
      <c r="D16111" s="1">
        <v>58882.4968197938</v>
      </c>
      <c r="E16111" s="1">
        <v>38085.1820808866</v>
      </c>
      <c r="F16111" s="1">
        <v>31389.2923461547</v>
      </c>
      <c r="G16111" s="1">
        <v>46540.6011391402</v>
      </c>
      <c r="H16111" s="1">
        <v>-25184.2022161724</v>
      </c>
      <c r="I16111" s="1">
        <v>69523.4470991429</v>
      </c>
      <c r="J16111" s="1">
        <v>38397.7935788385</v>
      </c>
      <c r="K16111" s="1">
        <v>0.038</v>
      </c>
      <c r="L16111" s="1">
        <v>0.938</v>
      </c>
      <c r="M16111" s="1">
        <v>-0.282</v>
      </c>
    </row>
    <row r="16112">
      <c r="A16112" s="1">
        <v>16110.0</v>
      </c>
      <c r="B16112" s="1">
        <v>1.70024038307366E9</v>
      </c>
      <c r="C16112" s="1">
        <v>52657.8489134131</v>
      </c>
      <c r="D16112" s="1">
        <v>58868.9069591649</v>
      </c>
      <c r="E16112" s="1">
        <v>38107.3997148751</v>
      </c>
      <c r="F16112" s="1">
        <v>31417.6120063796</v>
      </c>
      <c r="G16112" s="1">
        <v>46415.9007568241</v>
      </c>
      <c r="H16112" s="1">
        <v>-25209.7279083404</v>
      </c>
      <c r="I16112" s="1">
        <v>69456.2354035658</v>
      </c>
      <c r="J16112" s="1">
        <v>38390.7751310795</v>
      </c>
      <c r="K16112" s="1">
        <v>0.038</v>
      </c>
      <c r="L16112" s="1">
        <v>0.938</v>
      </c>
      <c r="M16112" s="1">
        <v>-0.282</v>
      </c>
    </row>
    <row r="16113">
      <c r="A16113" s="1">
        <v>16111.0</v>
      </c>
      <c r="B16113" s="1">
        <v>1.70024038307863E9</v>
      </c>
      <c r="C16113" s="1">
        <v>52678.2113526119</v>
      </c>
      <c r="D16113" s="1">
        <v>58894.5891135441</v>
      </c>
      <c r="E16113" s="1">
        <v>38140.726165858</v>
      </c>
      <c r="F16113" s="1">
        <v>31456.1464138205</v>
      </c>
      <c r="G16113" s="1">
        <v>46287.5346884172</v>
      </c>
      <c r="H16113" s="1">
        <v>-25356.1094827782</v>
      </c>
      <c r="I16113" s="1">
        <v>69340.0286841426</v>
      </c>
      <c r="J16113" s="1">
        <v>38087.6184210322</v>
      </c>
      <c r="K16113" s="1">
        <v>0.038</v>
      </c>
      <c r="L16113" s="1">
        <v>0.938</v>
      </c>
      <c r="M16113" s="1">
        <v>-0.282</v>
      </c>
    </row>
    <row r="16114">
      <c r="A16114" s="1">
        <v>16112.0</v>
      </c>
      <c r="B16114" s="1">
        <v>1.70024038308159E9</v>
      </c>
      <c r="C16114" s="1">
        <v>52695.0198644423</v>
      </c>
      <c r="D16114" s="1">
        <v>58890.6999100089</v>
      </c>
      <c r="E16114" s="1">
        <v>38125.6834418396</v>
      </c>
      <c r="F16114" s="1">
        <v>31444.5905619371</v>
      </c>
      <c r="G16114" s="1">
        <v>46402.6685241065</v>
      </c>
      <c r="H16114" s="1">
        <v>-25381.6128232017</v>
      </c>
      <c r="I16114" s="1">
        <v>69387.8167137881</v>
      </c>
      <c r="J16114" s="1">
        <v>38014.0588300298</v>
      </c>
      <c r="K16114" s="1">
        <v>0.038</v>
      </c>
      <c r="L16114" s="1">
        <v>0.938</v>
      </c>
      <c r="M16114" s="1">
        <v>-0.282</v>
      </c>
    </row>
    <row r="16115">
      <c r="A16115" s="1">
        <v>16113.0</v>
      </c>
      <c r="B16115" s="1">
        <v>1.70024038308509E9</v>
      </c>
      <c r="C16115" s="1">
        <v>52669.4047652965</v>
      </c>
      <c r="D16115" s="1">
        <v>58867.632909731</v>
      </c>
      <c r="E16115" s="1">
        <v>38076.4201970601</v>
      </c>
      <c r="F16115" s="1">
        <v>31410.8617795541</v>
      </c>
      <c r="G16115" s="1">
        <v>46570.0383865879</v>
      </c>
      <c r="H16115" s="1">
        <v>-25235.4547662085</v>
      </c>
      <c r="I16115" s="1">
        <v>69518.5744188516</v>
      </c>
      <c r="J16115" s="1">
        <v>38163.3908347357</v>
      </c>
      <c r="K16115" s="1">
        <v>0.038</v>
      </c>
      <c r="L16115" s="1">
        <v>0.938</v>
      </c>
      <c r="M16115" s="1">
        <v>-0.282</v>
      </c>
    </row>
    <row r="16116">
      <c r="A16116" s="1">
        <v>16114.0</v>
      </c>
      <c r="B16116" s="1">
        <v>1.70024038308857E9</v>
      </c>
      <c r="C16116" s="1">
        <v>52647.5000557303</v>
      </c>
      <c r="D16116" s="1">
        <v>58845.9070141204</v>
      </c>
      <c r="E16116" s="1">
        <v>38076.8672319492</v>
      </c>
      <c r="F16116" s="1">
        <v>31420.9871197923</v>
      </c>
      <c r="G16116" s="1">
        <v>46498.7363217754</v>
      </c>
      <c r="H16116" s="1">
        <v>-25183.7998847722</v>
      </c>
      <c r="I16116" s="1">
        <v>69482.9457381899</v>
      </c>
      <c r="J16116" s="1">
        <v>38275.4401296901</v>
      </c>
      <c r="K16116" s="1">
        <v>0.038</v>
      </c>
      <c r="L16116" s="1">
        <v>0.938</v>
      </c>
      <c r="M16116" s="1">
        <v>-0.282</v>
      </c>
    </row>
    <row r="16117">
      <c r="A16117" s="1">
        <v>16115.0</v>
      </c>
      <c r="B16117" s="1">
        <v>1.70024038309282E9</v>
      </c>
      <c r="C16117" s="1">
        <v>52671.639939742</v>
      </c>
      <c r="D16117" s="1">
        <v>58867.3646887975</v>
      </c>
      <c r="E16117" s="1">
        <v>38126.48810464</v>
      </c>
      <c r="F16117" s="1">
        <v>31475.7041902189</v>
      </c>
      <c r="G16117" s="1">
        <v>46346.1633141235</v>
      </c>
      <c r="H16117" s="1">
        <v>-25320.6372643276</v>
      </c>
      <c r="I16117" s="1">
        <v>69339.2463730867</v>
      </c>
      <c r="J16117" s="1">
        <v>38213.3469835933</v>
      </c>
      <c r="K16117" s="1">
        <v>-0.008</v>
      </c>
      <c r="L16117" s="1">
        <v>0.946</v>
      </c>
      <c r="M16117" s="1">
        <v>-0.198</v>
      </c>
    </row>
    <row r="16118">
      <c r="A16118" s="1">
        <v>16116.0</v>
      </c>
      <c r="B16118" s="1">
        <v>1.70024038311174E9</v>
      </c>
      <c r="C16118" s="1">
        <v>52688.1578788945</v>
      </c>
      <c r="D16118" s="1">
        <v>58884.2179041168</v>
      </c>
      <c r="E16118" s="1">
        <v>38126.733973829</v>
      </c>
      <c r="F16118" s="1">
        <v>31482.4544170444</v>
      </c>
      <c r="G16118" s="1">
        <v>46413.6432306341</v>
      </c>
      <c r="H16118" s="1">
        <v>-25380.1152563232</v>
      </c>
      <c r="I16118" s="1">
        <v>69351.2269081147</v>
      </c>
      <c r="J16118" s="1">
        <v>38297.1660253007</v>
      </c>
      <c r="K16118" s="1">
        <v>-0.008</v>
      </c>
      <c r="L16118" s="1">
        <v>0.946</v>
      </c>
      <c r="M16118" s="1">
        <v>-0.198</v>
      </c>
    </row>
    <row r="16119">
      <c r="A16119" s="1">
        <v>16117.0</v>
      </c>
      <c r="B16119" s="1">
        <v>1.70024038311577E9</v>
      </c>
      <c r="C16119" s="1">
        <v>52686.7720707383</v>
      </c>
      <c r="D16119" s="1">
        <v>58866.5153225082</v>
      </c>
      <c r="E16119" s="1">
        <v>38092.2675838789</v>
      </c>
      <c r="F16119" s="1">
        <v>31445.0375968262</v>
      </c>
      <c r="G16119" s="1">
        <v>46593.5300700104</v>
      </c>
      <c r="H16119" s="1">
        <v>-25260.3099060428</v>
      </c>
      <c r="I16119" s="1">
        <v>69485.4491335689</v>
      </c>
      <c r="J16119" s="1">
        <v>38414.311517991</v>
      </c>
      <c r="K16119" s="1">
        <v>-0.008</v>
      </c>
      <c r="L16119" s="1">
        <v>0.946</v>
      </c>
      <c r="M16119" s="1">
        <v>-0.198</v>
      </c>
    </row>
    <row r="16120">
      <c r="A16120" s="1">
        <v>16118.0</v>
      </c>
      <c r="B16120" s="1">
        <v>1.70024038312008E9</v>
      </c>
      <c r="C16120" s="1">
        <v>52697.6126667991</v>
      </c>
      <c r="D16120" s="1">
        <v>58866.2694533192</v>
      </c>
      <c r="E16120" s="1">
        <v>38110.4619038655</v>
      </c>
      <c r="F16120" s="1">
        <v>31445.0599485707</v>
      </c>
      <c r="G16120" s="1">
        <v>46573.8605348897</v>
      </c>
      <c r="H16120" s="1">
        <v>-25206.5763123722</v>
      </c>
      <c r="I16120" s="1">
        <v>69490.6570900269</v>
      </c>
      <c r="J16120" s="1">
        <v>38539.6824526408</v>
      </c>
      <c r="K16120" s="1">
        <v>-0.008</v>
      </c>
      <c r="L16120" s="1">
        <v>0.946</v>
      </c>
      <c r="M16120" s="1">
        <v>-0.198</v>
      </c>
    </row>
    <row r="16121">
      <c r="A16121" s="1">
        <v>16119.0</v>
      </c>
      <c r="B16121" s="1">
        <v>1.70024038312481E9</v>
      </c>
      <c r="C16121" s="1">
        <v>52710.7554925388</v>
      </c>
      <c r="D16121" s="1">
        <v>58885.7825262287</v>
      </c>
      <c r="E16121" s="1">
        <v>38156.3500352323</v>
      </c>
      <c r="F16121" s="1">
        <v>31470.0715506162</v>
      </c>
      <c r="G16121" s="1">
        <v>46395.4712623919</v>
      </c>
      <c r="H16121" s="1">
        <v>-25341.0891105042</v>
      </c>
      <c r="I16121" s="1">
        <v>69354.2890971051</v>
      </c>
      <c r="J16121" s="1">
        <v>38659.5101546657</v>
      </c>
      <c r="K16121" s="1">
        <v>-0.008</v>
      </c>
      <c r="L16121" s="1">
        <v>0.946</v>
      </c>
      <c r="M16121" s="1">
        <v>-0.198</v>
      </c>
    </row>
    <row r="16122">
      <c r="A16122" s="1">
        <v>16120.0</v>
      </c>
      <c r="B16122" s="1">
        <v>1.70024038312914E9</v>
      </c>
      <c r="C16122" s="1">
        <v>52720.0314664878</v>
      </c>
      <c r="D16122" s="1">
        <v>58900.6017328026</v>
      </c>
      <c r="E16122" s="1">
        <v>38180.5122709884</v>
      </c>
      <c r="F16122" s="1">
        <v>31470.4962337608</v>
      </c>
      <c r="G16122" s="1">
        <v>46413.8667480786</v>
      </c>
      <c r="H16122" s="1">
        <v>-25437.1345564287</v>
      </c>
      <c r="I16122" s="1">
        <v>69331.8702974164</v>
      </c>
      <c r="J16122" s="1">
        <v>38819.3251275211</v>
      </c>
      <c r="K16122" s="1">
        <v>-0.008</v>
      </c>
      <c r="L16122" s="1">
        <v>0.946</v>
      </c>
      <c r="M16122" s="1">
        <v>-0.198</v>
      </c>
    </row>
    <row r="16123">
      <c r="A16123" s="1">
        <v>16121.0</v>
      </c>
      <c r="B16123" s="1">
        <v>1.70024038313289E9</v>
      </c>
      <c r="C16123" s="1">
        <v>52735.6776876065</v>
      </c>
      <c r="D16123" s="1">
        <v>58907.6648840504</v>
      </c>
      <c r="E16123" s="1">
        <v>38184.0214948679</v>
      </c>
      <c r="F16123" s="1">
        <v>31452.6818934299</v>
      </c>
      <c r="G16123" s="1">
        <v>46591.2725438204</v>
      </c>
      <c r="H16123" s="1">
        <v>-25361.9209363366</v>
      </c>
      <c r="I16123" s="1">
        <v>69447.115891828</v>
      </c>
      <c r="J16123" s="1">
        <v>39116.3574595877</v>
      </c>
      <c r="K16123" s="1">
        <v>0.018</v>
      </c>
      <c r="L16123" s="1">
        <v>0.904</v>
      </c>
      <c r="M16123" s="1">
        <v>-0.184</v>
      </c>
    </row>
    <row r="16124">
      <c r="A16124" s="1">
        <v>16122.0</v>
      </c>
      <c r="B16124" s="1">
        <v>1.7002403831368E9</v>
      </c>
      <c r="C16124" s="1">
        <v>52715.6505245745</v>
      </c>
      <c r="D16124" s="1">
        <v>58887.8165349741</v>
      </c>
      <c r="E16124" s="1">
        <v>38172.1527185622</v>
      </c>
      <c r="F16124" s="1">
        <v>31419.6013116361</v>
      </c>
      <c r="G16124" s="1">
        <v>46593.2394973325</v>
      </c>
      <c r="H16124" s="1">
        <v>-25275.9784789059</v>
      </c>
      <c r="I16124" s="1">
        <v>69487.4384388254</v>
      </c>
      <c r="J16124" s="1">
        <v>39376.7776342365</v>
      </c>
      <c r="K16124" s="1">
        <v>0.018</v>
      </c>
      <c r="L16124" s="1">
        <v>0.904</v>
      </c>
      <c r="M16124" s="1">
        <v>-0.184</v>
      </c>
    </row>
    <row r="16125">
      <c r="A16125" s="1">
        <v>16123.0</v>
      </c>
      <c r="B16125" s="1">
        <v>1.70024038314082E9</v>
      </c>
      <c r="C16125" s="1">
        <v>52712.0518937172</v>
      </c>
      <c r="D16125" s="1">
        <v>58889.0905844081</v>
      </c>
      <c r="E16125" s="1">
        <v>38204.1157131333</v>
      </c>
      <c r="F16125" s="1">
        <v>31434.3534629766</v>
      </c>
      <c r="G16125" s="1">
        <v>46396.1194629811</v>
      </c>
      <c r="H16125" s="1">
        <v>-25377.4777504775</v>
      </c>
      <c r="I16125" s="1">
        <v>69355.0267046721</v>
      </c>
      <c r="J16125" s="1">
        <v>39421.4587714026</v>
      </c>
      <c r="K16125" s="1">
        <v>0.018</v>
      </c>
      <c r="L16125" s="1">
        <v>0.904</v>
      </c>
      <c r="M16125" s="1">
        <v>-0.184</v>
      </c>
    </row>
    <row r="16126">
      <c r="A16126" s="1">
        <v>16124.0</v>
      </c>
      <c r="B16126" s="1">
        <v>1.70024038314488E9</v>
      </c>
      <c r="C16126" s="1">
        <v>52733.3307544387</v>
      </c>
      <c r="D16126" s="1">
        <v>58914.4821661093</v>
      </c>
      <c r="E16126" s="1">
        <v>38235.519914093</v>
      </c>
      <c r="F16126" s="1">
        <v>31445.90931486</v>
      </c>
      <c r="G16126" s="1">
        <v>46352.1982851264</v>
      </c>
      <c r="H16126" s="1">
        <v>-25522.9876068815</v>
      </c>
      <c r="I16126" s="1">
        <v>69295.325195232</v>
      </c>
      <c r="J16126" s="1">
        <v>39397.1400734353</v>
      </c>
      <c r="K16126" s="1">
        <v>0.018</v>
      </c>
      <c r="L16126" s="1">
        <v>0.904</v>
      </c>
      <c r="M16126" s="1">
        <v>-0.184</v>
      </c>
    </row>
    <row r="16127">
      <c r="A16127" s="1">
        <v>16125.0</v>
      </c>
      <c r="B16127" s="1">
        <v>1.70024038314816E9</v>
      </c>
      <c r="C16127" s="1">
        <v>52734.7389143394</v>
      </c>
      <c r="D16127" s="1">
        <v>58922.9534772579</v>
      </c>
      <c r="E16127" s="1">
        <v>38219.4490098296</v>
      </c>
      <c r="F16127" s="1">
        <v>31410.4370964094</v>
      </c>
      <c r="G16127" s="1">
        <v>46493.2601443839</v>
      </c>
      <c r="H16127" s="1">
        <v>-25498.4677432141</v>
      </c>
      <c r="I16127" s="1">
        <v>69403.7535075847</v>
      </c>
      <c r="J16127" s="1">
        <v>39460.2837515215</v>
      </c>
      <c r="K16127" s="1">
        <v>0.018</v>
      </c>
      <c r="L16127" s="1">
        <v>0.904</v>
      </c>
      <c r="M16127" s="1">
        <v>-0.184</v>
      </c>
    </row>
    <row r="16128">
      <c r="A16128" s="1">
        <v>16126.0</v>
      </c>
      <c r="B16128" s="1">
        <v>1.70024038315195E9</v>
      </c>
      <c r="C16128" s="1">
        <v>52750.183969758</v>
      </c>
      <c r="D16128" s="1">
        <v>58931.7600645733</v>
      </c>
      <c r="E16128" s="1">
        <v>38220.499541819</v>
      </c>
      <c r="F16128" s="1">
        <v>31398.7024305704</v>
      </c>
      <c r="G16128" s="1">
        <v>46523.0550197428</v>
      </c>
      <c r="H16128" s="1">
        <v>-25431.0995854258</v>
      </c>
      <c r="I16128" s="1">
        <v>69475.144979375</v>
      </c>
      <c r="J16128" s="1">
        <v>39490.056275136</v>
      </c>
      <c r="K16128" s="1">
        <v>0.018</v>
      </c>
      <c r="L16128" s="1">
        <v>0.904</v>
      </c>
      <c r="M16128" s="1">
        <v>-0.184</v>
      </c>
    </row>
    <row r="16129">
      <c r="A16129" s="1">
        <v>16127.0</v>
      </c>
      <c r="B16129" s="1">
        <v>1.70024038315675E9</v>
      </c>
      <c r="C16129" s="1">
        <v>52746.160655756</v>
      </c>
      <c r="D16129" s="1">
        <v>58916.9632097438</v>
      </c>
      <c r="E16129" s="1">
        <v>38234.3576233813</v>
      </c>
      <c r="F16129" s="1">
        <v>31395.6849450689</v>
      </c>
      <c r="G16129" s="1">
        <v>46342.3858693106</v>
      </c>
      <c r="H16129" s="1">
        <v>-25528.0838046173</v>
      </c>
      <c r="I16129" s="1">
        <v>69359.6088122855</v>
      </c>
      <c r="J16129" s="1">
        <v>39319.8253893644</v>
      </c>
      <c r="K16129" s="1">
        <v>0.018</v>
      </c>
      <c r="L16129" s="1">
        <v>0.904</v>
      </c>
      <c r="M16129" s="1">
        <v>-0.184</v>
      </c>
    </row>
    <row r="16130">
      <c r="A16130" s="1">
        <v>16128.0</v>
      </c>
      <c r="B16130" s="1">
        <v>1.70024038316099E9</v>
      </c>
      <c r="C16130" s="1">
        <v>52737.4434754185</v>
      </c>
      <c r="D16130" s="1">
        <v>58924.0710644806</v>
      </c>
      <c r="E16130" s="1">
        <v>38248.1710014547</v>
      </c>
      <c r="F16130" s="1">
        <v>31386.7889507757</v>
      </c>
      <c r="G16130" s="1">
        <v>46249.7378885433</v>
      </c>
      <c r="H16130" s="1">
        <v>-25687.2952803725</v>
      </c>
      <c r="I16130" s="1">
        <v>69248.8782702539</v>
      </c>
      <c r="J16130" s="1">
        <v>39097.961973901</v>
      </c>
      <c r="K16130" s="1">
        <v>0.018</v>
      </c>
      <c r="L16130" s="1">
        <v>0.904</v>
      </c>
      <c r="M16130" s="1">
        <v>-0.184</v>
      </c>
    </row>
    <row r="16131">
      <c r="A16131" s="1">
        <v>16129.0</v>
      </c>
      <c r="B16131" s="1">
        <v>1.70024038318078E9</v>
      </c>
      <c r="C16131" s="1">
        <v>52746.0041935448</v>
      </c>
      <c r="D16131" s="1">
        <v>58934.0175907632</v>
      </c>
      <c r="E16131" s="1">
        <v>38237.2186466716</v>
      </c>
      <c r="F16131" s="1">
        <v>31357.6869794949</v>
      </c>
      <c r="G16131" s="1">
        <v>46400.0086665163</v>
      </c>
      <c r="H16131" s="1">
        <v>-25680.4109430803</v>
      </c>
      <c r="I16131" s="1">
        <v>69328.6516462149</v>
      </c>
      <c r="J16131" s="1">
        <v>39063.2497147619</v>
      </c>
      <c r="K16131" s="1">
        <v>0.018</v>
      </c>
      <c r="L16131" s="1">
        <v>0.904</v>
      </c>
      <c r="M16131" s="1">
        <v>-0.184</v>
      </c>
    </row>
    <row r="16132">
      <c r="A16132" s="1">
        <v>16130.0</v>
      </c>
      <c r="B16132" s="1">
        <v>1.70024038318521E9</v>
      </c>
      <c r="C16132" s="1">
        <v>52739.9692225419</v>
      </c>
      <c r="D16132" s="1">
        <v>58932.0729889956</v>
      </c>
      <c r="E16132" s="1">
        <v>38205.1215416337</v>
      </c>
      <c r="F16132" s="1">
        <v>31326.7745169132</v>
      </c>
      <c r="G16132" s="1">
        <v>46495.0929874292</v>
      </c>
      <c r="H16132" s="1">
        <v>-25586.3548024123</v>
      </c>
      <c r="I16132" s="1">
        <v>69419.4667839368</v>
      </c>
      <c r="J16132" s="1">
        <v>39110.9036339406</v>
      </c>
      <c r="K16132" s="1">
        <v>0.018</v>
      </c>
      <c r="L16132" s="1">
        <v>0.904</v>
      </c>
      <c r="M16132" s="1">
        <v>-0.184</v>
      </c>
    </row>
    <row r="16133">
      <c r="A16133" s="1">
        <v>16131.0</v>
      </c>
      <c r="B16133" s="1">
        <v>1.70024038318822E9</v>
      </c>
      <c r="C16133" s="1">
        <v>52743.3666876991</v>
      </c>
      <c r="D16133" s="1">
        <v>58947.8756723255</v>
      </c>
      <c r="E16133" s="1">
        <v>38217.1691318952</v>
      </c>
      <c r="F16133" s="1">
        <v>31348.0086741457</v>
      </c>
      <c r="G16133" s="1">
        <v>46355.3722328391</v>
      </c>
      <c r="H16133" s="1">
        <v>-25653.2312218226</v>
      </c>
      <c r="I16133" s="1">
        <v>69326.7293961917</v>
      </c>
      <c r="J16133" s="1">
        <v>39004.196405911</v>
      </c>
      <c r="K16133" s="1">
        <v>0.004</v>
      </c>
      <c r="L16133" s="1">
        <v>0.966</v>
      </c>
      <c r="M16133" s="1">
        <v>-0.178</v>
      </c>
    </row>
    <row r="16134">
      <c r="A16134" s="1">
        <v>16132.0</v>
      </c>
      <c r="B16134" s="1">
        <v>1.70024038319084E9</v>
      </c>
      <c r="C16134" s="1">
        <v>52757.8729698506</v>
      </c>
      <c r="D16134" s="1">
        <v>58976.7317744173</v>
      </c>
      <c r="E16134" s="1">
        <v>38236.8610187603</v>
      </c>
      <c r="F16134" s="1">
        <v>31382.4303606069</v>
      </c>
      <c r="G16134" s="1">
        <v>46257.9856822473</v>
      </c>
      <c r="H16134" s="1">
        <v>-25822.0539476935</v>
      </c>
      <c r="I16134" s="1">
        <v>69219.083394895</v>
      </c>
      <c r="J16134" s="1">
        <v>38839.3299388086</v>
      </c>
      <c r="K16134" s="1">
        <v>0.004</v>
      </c>
      <c r="L16134" s="1">
        <v>0.966</v>
      </c>
      <c r="M16134" s="1">
        <v>-0.178</v>
      </c>
    </row>
    <row r="16135">
      <c r="A16135" s="1">
        <v>16133.0</v>
      </c>
      <c r="B16135" s="1">
        <v>1.70024038319472E9</v>
      </c>
      <c r="C16135" s="1">
        <v>52757.8729698506</v>
      </c>
      <c r="D16135" s="1">
        <v>58981.8056204087</v>
      </c>
      <c r="E16135" s="1">
        <v>38221.0136319415</v>
      </c>
      <c r="F16135" s="1">
        <v>31379.2564128943</v>
      </c>
      <c r="G16135" s="1">
        <v>46394.3089716802</v>
      </c>
      <c r="H16135" s="1">
        <v>-25840.1141572134</v>
      </c>
      <c r="I16135" s="1">
        <v>69294.5205324316</v>
      </c>
      <c r="J16135" s="1">
        <v>38853.6797587489</v>
      </c>
      <c r="K16135" s="1">
        <v>0.004</v>
      </c>
      <c r="L16135" s="1">
        <v>0.966</v>
      </c>
      <c r="M16135" s="1">
        <v>-0.178</v>
      </c>
    </row>
    <row r="16136">
      <c r="A16136" s="1">
        <v>16134.0</v>
      </c>
      <c r="B16136" s="1">
        <v>1.70024038319769E9</v>
      </c>
      <c r="C16136" s="1">
        <v>52752.2179785034</v>
      </c>
      <c r="D16136" s="1">
        <v>58979.413983752</v>
      </c>
      <c r="E16136" s="1">
        <v>38209.4354283136</v>
      </c>
      <c r="F16136" s="1">
        <v>31375.3895611035</v>
      </c>
      <c r="G16136" s="1">
        <v>46527.3465546782</v>
      </c>
      <c r="H16136" s="1">
        <v>-25759.1784905408</v>
      </c>
      <c r="I16136" s="1">
        <v>69403.3064726956</v>
      </c>
      <c r="J16136" s="1">
        <v>38951.0663093407</v>
      </c>
      <c r="K16136" s="1">
        <v>0.004</v>
      </c>
      <c r="L16136" s="1">
        <v>0.966</v>
      </c>
      <c r="M16136" s="1">
        <v>-0.178</v>
      </c>
    </row>
    <row r="16137">
      <c r="A16137" s="1">
        <v>16135.0</v>
      </c>
      <c r="B16137" s="1">
        <v>1.70024038320075E9</v>
      </c>
      <c r="C16137" s="1">
        <v>52738.9857457859</v>
      </c>
      <c r="D16137" s="1">
        <v>58970.8979691145</v>
      </c>
      <c r="E16137" s="1">
        <v>38225.7969052549</v>
      </c>
      <c r="F16137" s="1">
        <v>31392.7345148008</v>
      </c>
      <c r="G16137" s="1">
        <v>46423.165073772</v>
      </c>
      <c r="H16137" s="1">
        <v>-25808.3970318313</v>
      </c>
      <c r="I16137" s="1">
        <v>69333.7478439507</v>
      </c>
      <c r="J16137" s="1">
        <v>38889.0849219661</v>
      </c>
      <c r="K16137" s="1">
        <v>0.004</v>
      </c>
      <c r="L16137" s="1">
        <v>0.966</v>
      </c>
      <c r="M16137" s="1">
        <v>-0.178</v>
      </c>
    </row>
    <row r="16138">
      <c r="A16138" s="1">
        <v>16136.0</v>
      </c>
      <c r="B16138" s="1">
        <v>1.7002403832049E9</v>
      </c>
      <c r="C16138" s="1">
        <v>52734.4483416615</v>
      </c>
      <c r="D16138" s="1">
        <v>58968.6180911801</v>
      </c>
      <c r="E16138" s="1">
        <v>38257.6928445926</v>
      </c>
      <c r="F16138" s="1">
        <v>31423.4905151713</v>
      </c>
      <c r="G16138" s="1">
        <v>46290.5521739187</v>
      </c>
      <c r="H16138" s="1">
        <v>-25991.4354671759</v>
      </c>
      <c r="I16138" s="1">
        <v>69190.9649003702</v>
      </c>
      <c r="J16138" s="1">
        <v>38679.5373176976</v>
      </c>
      <c r="K16138" s="1">
        <v>0.004</v>
      </c>
      <c r="L16138" s="1">
        <v>0.966</v>
      </c>
      <c r="M16138" s="1">
        <v>-0.178</v>
      </c>
    </row>
    <row r="16139">
      <c r="A16139" s="1">
        <v>16137.0</v>
      </c>
      <c r="B16139" s="1">
        <v>1.70024038320783E9</v>
      </c>
      <c r="C16139" s="1">
        <v>52757.9623768284</v>
      </c>
      <c r="D16139" s="1">
        <v>59002.5927427521</v>
      </c>
      <c r="E16139" s="1">
        <v>38288.1359205408</v>
      </c>
      <c r="F16139" s="1">
        <v>31440.5001927018</v>
      </c>
      <c r="G16139" s="1">
        <v>46387.5363931103</v>
      </c>
      <c r="H16139" s="1">
        <v>-26061.8434622101</v>
      </c>
      <c r="I16139" s="1">
        <v>69220.9162379403</v>
      </c>
      <c r="J16139" s="1">
        <v>38572.8747931569</v>
      </c>
      <c r="K16139" s="1">
        <v>0.004</v>
      </c>
      <c r="L16139" s="1">
        <v>0.966</v>
      </c>
      <c r="M16139" s="1">
        <v>-0.178</v>
      </c>
    </row>
    <row r="16140">
      <c r="A16140" s="1">
        <v>16138.0</v>
      </c>
      <c r="B16140" s="1">
        <v>1.70024038321578E9</v>
      </c>
      <c r="C16140" s="1">
        <v>52764.667900165</v>
      </c>
      <c r="D16140" s="1">
        <v>58997.5636002497</v>
      </c>
      <c r="E16140" s="1">
        <v>38284.4702344501</v>
      </c>
      <c r="F16140" s="1">
        <v>31419.8248290806</v>
      </c>
      <c r="G16140" s="1">
        <v>46559.0413283159</v>
      </c>
      <c r="H16140" s="1">
        <v>-25969.5531093541</v>
      </c>
      <c r="I16140" s="1">
        <v>69348.34353308</v>
      </c>
      <c r="J16140" s="1">
        <v>38756.5614290906</v>
      </c>
      <c r="K16140" s="1">
        <v>0.004</v>
      </c>
      <c r="L16140" s="1">
        <v>0.966</v>
      </c>
      <c r="M16140" s="1">
        <v>-0.178</v>
      </c>
    </row>
    <row r="16141">
      <c r="A16141" s="1">
        <v>16139.0</v>
      </c>
      <c r="B16141" s="1">
        <v>1.70024038321892E9</v>
      </c>
      <c r="C16141" s="1">
        <v>52743.9254813105</v>
      </c>
      <c r="D16141" s="1">
        <v>58983.3478907761</v>
      </c>
      <c r="E16141" s="1">
        <v>38285.2078420171</v>
      </c>
      <c r="F16141" s="1">
        <v>31389.5158635992</v>
      </c>
      <c r="G16141" s="1">
        <v>46486.9122489586</v>
      </c>
      <c r="H16141" s="1">
        <v>-25953.4822050907</v>
      </c>
      <c r="I16141" s="1">
        <v>69322.9966548677</v>
      </c>
      <c r="J16141" s="1">
        <v>39068.1447467976</v>
      </c>
      <c r="K16141" s="1">
        <v>0.004</v>
      </c>
      <c r="L16141" s="1">
        <v>0.966</v>
      </c>
      <c r="M16141" s="1">
        <v>-0.178</v>
      </c>
    </row>
    <row r="16142">
      <c r="A16142" s="1">
        <v>16140.0</v>
      </c>
      <c r="B16142" s="1">
        <v>1.7002403832218E9</v>
      </c>
      <c r="C16142" s="1">
        <v>52753.916711082</v>
      </c>
      <c r="D16142" s="1">
        <v>58998.1447456055</v>
      </c>
      <c r="E16142" s="1">
        <v>38328.3914123048</v>
      </c>
      <c r="F16142" s="1">
        <v>31375.1883954034</v>
      </c>
      <c r="G16142" s="1">
        <v>46306.7348369043</v>
      </c>
      <c r="H16142" s="1">
        <v>-26129.5245444207</v>
      </c>
      <c r="I16142" s="1">
        <v>69159.8959755773</v>
      </c>
      <c r="J16142" s="1">
        <v>38944.3831377486</v>
      </c>
      <c r="K16142" s="1">
        <v>0.004</v>
      </c>
      <c r="L16142" s="1">
        <v>0.966</v>
      </c>
      <c r="M16142" s="1">
        <v>-0.178</v>
      </c>
    </row>
    <row r="16143">
      <c r="A16143" s="1">
        <v>16141.0</v>
      </c>
      <c r="B16143" s="1">
        <v>1.7002403832264E9</v>
      </c>
      <c r="C16143" s="1">
        <v>52772.2227897909</v>
      </c>
      <c r="D16143" s="1">
        <v>59000.2011060954</v>
      </c>
      <c r="E16143" s="1">
        <v>38350.2067148931</v>
      </c>
      <c r="F16143" s="1">
        <v>31355.2282876048</v>
      </c>
      <c r="G16143" s="1">
        <v>46346.2080176124</v>
      </c>
      <c r="H16143" s="1">
        <v>-26236.8576212951</v>
      </c>
      <c r="I16143" s="1">
        <v>69146.8425568154</v>
      </c>
      <c r="J16143" s="1">
        <v>38772.0288362537</v>
      </c>
      <c r="K16143" s="1">
        <v>-0.01</v>
      </c>
      <c r="L16143" s="1">
        <v>0.93</v>
      </c>
      <c r="M16143" s="1">
        <v>-0.184</v>
      </c>
    </row>
    <row r="16144">
      <c r="A16144" s="1">
        <v>16142.0</v>
      </c>
      <c r="B16144" s="1">
        <v>1.70024038322888E9</v>
      </c>
      <c r="C16144" s="1">
        <v>52781.8563916512</v>
      </c>
      <c r="D16144" s="1">
        <v>58992.8026786807</v>
      </c>
      <c r="E16144" s="1">
        <v>38351.9948544496</v>
      </c>
      <c r="F16144" s="1">
        <v>31328.7191186808</v>
      </c>
      <c r="G16144" s="1">
        <v>46520.7304383195</v>
      </c>
      <c r="H16144" s="1">
        <v>-26174.8315304316</v>
      </c>
      <c r="I16144" s="1">
        <v>69278.2708142126</v>
      </c>
      <c r="J16144" s="1">
        <v>38774.9345630329</v>
      </c>
      <c r="K16144" s="1">
        <v>-0.01</v>
      </c>
      <c r="L16144" s="1">
        <v>0.93</v>
      </c>
      <c r="M16144" s="1">
        <v>-0.184</v>
      </c>
    </row>
    <row r="16145">
      <c r="A16145" s="1">
        <v>16143.0</v>
      </c>
      <c r="B16145" s="1">
        <v>1.70024038323199E9</v>
      </c>
      <c r="C16145" s="1">
        <v>52778.1907055605</v>
      </c>
      <c r="D16145" s="1">
        <v>58996.8483444271</v>
      </c>
      <c r="E16145" s="1">
        <v>38357.7392527746</v>
      </c>
      <c r="F16145" s="1">
        <v>31317.2973772641</v>
      </c>
      <c r="G16145" s="1">
        <v>46503.9442782335</v>
      </c>
      <c r="H16145" s="1">
        <v>-26158.6265157015</v>
      </c>
      <c r="I16145" s="1">
        <v>69285.9598143052</v>
      </c>
      <c r="J16145" s="1">
        <v>38735.7296032583</v>
      </c>
      <c r="K16145" s="1">
        <v>-0.01</v>
      </c>
      <c r="L16145" s="1">
        <v>0.93</v>
      </c>
      <c r="M16145" s="1">
        <v>-0.184</v>
      </c>
    </row>
    <row r="16146">
      <c r="A16146" s="1">
        <v>16144.0</v>
      </c>
      <c r="B16146" s="1">
        <v>1.70024038323632E9</v>
      </c>
      <c r="C16146" s="1">
        <v>52786.6843684535</v>
      </c>
      <c r="D16146" s="1">
        <v>59013.2768766018</v>
      </c>
      <c r="E16146" s="1">
        <v>38382.057950742</v>
      </c>
      <c r="F16146" s="1">
        <v>31340.9008194089</v>
      </c>
      <c r="G16146" s="1">
        <v>46334.9650901514</v>
      </c>
      <c r="H16146" s="1">
        <v>-26321.2354566139</v>
      </c>
      <c r="I16146" s="1">
        <v>69138.8853357893</v>
      </c>
      <c r="J16146" s="1">
        <v>38542.7669933756</v>
      </c>
      <c r="K16146" s="1">
        <v>-0.01</v>
      </c>
      <c r="L16146" s="1">
        <v>0.93</v>
      </c>
      <c r="M16146" s="1">
        <v>-0.184</v>
      </c>
    </row>
    <row r="16147">
      <c r="A16147" s="1">
        <v>16145.0</v>
      </c>
      <c r="B16147" s="1">
        <v>1.70024038323879E9</v>
      </c>
      <c r="C16147" s="1">
        <v>52804.67752274</v>
      </c>
      <c r="D16147" s="1">
        <v>59017.6354667705</v>
      </c>
      <c r="E16147" s="1">
        <v>38392.2056427247</v>
      </c>
      <c r="F16147" s="1">
        <v>31344.6782642219</v>
      </c>
      <c r="G16147" s="1">
        <v>46347.906750191</v>
      </c>
      <c r="H16147" s="1">
        <v>-26456.2623448684</v>
      </c>
      <c r="I16147" s="1">
        <v>69101.7814399935</v>
      </c>
      <c r="J16147" s="1">
        <v>38378.0793402289</v>
      </c>
      <c r="K16147" s="1">
        <v>-0.01</v>
      </c>
      <c r="L16147" s="1">
        <v>0.93</v>
      </c>
      <c r="M16147" s="1">
        <v>-0.184</v>
      </c>
    </row>
    <row r="16148">
      <c r="A16148" s="1">
        <v>16146.0</v>
      </c>
      <c r="B16148" s="1">
        <v>1.70024038324183E9</v>
      </c>
      <c r="C16148" s="1">
        <v>52809.9078309426</v>
      </c>
      <c r="D16148" s="1">
        <v>59012.405158568</v>
      </c>
      <c r="E16148" s="1">
        <v>38382.1920612087</v>
      </c>
      <c r="F16148" s="1">
        <v>31327.1321448245</v>
      </c>
      <c r="G16148" s="1">
        <v>46545.943206065</v>
      </c>
      <c r="H16148" s="1">
        <v>-26395.2420825054</v>
      </c>
      <c r="I16148" s="1">
        <v>69238.3505986154</v>
      </c>
      <c r="J16148" s="1">
        <v>38423.2298640286</v>
      </c>
      <c r="K16148" s="1">
        <v>-0.01</v>
      </c>
      <c r="L16148" s="1">
        <v>0.93</v>
      </c>
      <c r="M16148" s="1">
        <v>-0.184</v>
      </c>
    </row>
    <row r="16149">
      <c r="A16149" s="1">
        <v>16147.0</v>
      </c>
      <c r="B16149" s="1">
        <v>1.70024038324625E9</v>
      </c>
      <c r="C16149" s="1">
        <v>52784.6056562192</v>
      </c>
      <c r="D16149" s="1">
        <v>58990.0981176016</v>
      </c>
      <c r="E16149" s="1">
        <v>38368.2892761575</v>
      </c>
      <c r="F16149" s="1">
        <v>31308.1331620375</v>
      </c>
      <c r="G16149" s="1">
        <v>46590.7361019535</v>
      </c>
      <c r="H16149" s="1">
        <v>-26301.6776802155</v>
      </c>
      <c r="I16149" s="1">
        <v>69300.577855179</v>
      </c>
      <c r="J16149" s="1">
        <v>38455.4834312776</v>
      </c>
      <c r="K16149" s="1">
        <v>-0.01</v>
      </c>
      <c r="L16149" s="1">
        <v>0.93</v>
      </c>
      <c r="M16149" s="1">
        <v>-0.184</v>
      </c>
    </row>
    <row r="16150">
      <c r="A16150" s="1">
        <v>16148.0</v>
      </c>
      <c r="B16150" s="1">
        <v>1.70024038324889E9</v>
      </c>
      <c r="C16150" s="1">
        <v>52795.2674383243</v>
      </c>
      <c r="D16150" s="1">
        <v>59015.0203126693</v>
      </c>
      <c r="E16150" s="1">
        <v>38408.8576923439</v>
      </c>
      <c r="F16150" s="1">
        <v>31344.633560733</v>
      </c>
      <c r="G16150" s="1">
        <v>46423.3662394721</v>
      </c>
      <c r="H16150" s="1">
        <v>-26426.1768968316</v>
      </c>
      <c r="I16150" s="1">
        <v>69167.7190861367</v>
      </c>
      <c r="J16150" s="1">
        <v>38227.1603616667</v>
      </c>
      <c r="K16150" s="1">
        <v>-0.01</v>
      </c>
      <c r="L16150" s="1">
        <v>0.93</v>
      </c>
      <c r="M16150" s="1">
        <v>-0.184</v>
      </c>
    </row>
    <row r="16151">
      <c r="A16151" s="1">
        <v>16149.0</v>
      </c>
      <c r="B16151" s="1">
        <v>1.70024038325193E9</v>
      </c>
      <c r="C16151" s="1">
        <v>52817.3509618462</v>
      </c>
      <c r="D16151" s="1">
        <v>59038.176719925</v>
      </c>
      <c r="E16151" s="1">
        <v>38422.6263669283</v>
      </c>
      <c r="F16151" s="1">
        <v>31358.8492702066</v>
      </c>
      <c r="G16151" s="1">
        <v>46380.6073523291</v>
      </c>
      <c r="H16151" s="1">
        <v>-26584.024916175</v>
      </c>
      <c r="I16151" s="1">
        <v>69093.8912742008</v>
      </c>
      <c r="J16151" s="1">
        <v>37979.5924400797</v>
      </c>
      <c r="K16151" s="1">
        <v>-0.01</v>
      </c>
      <c r="L16151" s="1">
        <v>0.93</v>
      </c>
      <c r="M16151" s="1">
        <v>-0.184</v>
      </c>
    </row>
    <row r="16152">
      <c r="A16152" s="1">
        <v>16150.0</v>
      </c>
      <c r="B16152" s="1">
        <v>1.70024038325585E9</v>
      </c>
      <c r="C16152" s="1">
        <v>52830.7173050305</v>
      </c>
      <c r="D16152" s="1">
        <v>59050.157254953</v>
      </c>
      <c r="E16152" s="1">
        <v>38398.7547038501</v>
      </c>
      <c r="F16152" s="1">
        <v>31326.3051302796</v>
      </c>
      <c r="G16152" s="1">
        <v>46546.189075254</v>
      </c>
      <c r="H16152" s="1">
        <v>-26544.4176250001</v>
      </c>
      <c r="I16152" s="1">
        <v>69201.067888864</v>
      </c>
      <c r="J16152" s="1">
        <v>37945.438974552</v>
      </c>
      <c r="K16152" s="1">
        <v>-0.01</v>
      </c>
      <c r="L16152" s="1">
        <v>0.93</v>
      </c>
      <c r="M16152" s="1">
        <v>-0.184</v>
      </c>
    </row>
    <row r="16153">
      <c r="A16153" s="1">
        <v>16151.0</v>
      </c>
      <c r="B16153" s="1">
        <v>1.70024038325881E9</v>
      </c>
      <c r="C16153" s="1">
        <v>52827.5657090623</v>
      </c>
      <c r="D16153" s="1">
        <v>59048.0785427187</v>
      </c>
      <c r="E16153" s="1">
        <v>38366.5234883455</v>
      </c>
      <c r="F16153" s="1">
        <v>31286.2061007268</v>
      </c>
      <c r="G16153" s="1">
        <v>46635.9313292421</v>
      </c>
      <c r="H16153" s="1">
        <v>-26445.7570249744</v>
      </c>
      <c r="I16153" s="1">
        <v>69267.8101978075</v>
      </c>
      <c r="J16153" s="1">
        <v>37951.2504281104</v>
      </c>
      <c r="K16153" s="1">
        <v>-0.022</v>
      </c>
      <c r="L16153" s="1">
        <v>0.994</v>
      </c>
      <c r="M16153" s="1">
        <v>-0.19</v>
      </c>
    </row>
    <row r="16154">
      <c r="A16154" s="1">
        <v>16152.0</v>
      </c>
      <c r="B16154" s="1">
        <v>1.70024038326189E9</v>
      </c>
      <c r="C16154" s="1">
        <v>52818.1332729021</v>
      </c>
      <c r="D16154" s="1">
        <v>59047.3409351516</v>
      </c>
      <c r="E16154" s="1">
        <v>38358.5886190639</v>
      </c>
      <c r="F16154" s="1">
        <v>31277.3101064336</v>
      </c>
      <c r="G16154" s="1">
        <v>46480.9219814446</v>
      </c>
      <c r="H16154" s="1">
        <v>-26537.5332877079</v>
      </c>
      <c r="I16154" s="1">
        <v>69143.1321672358</v>
      </c>
      <c r="J16154" s="1">
        <v>37791.636620955</v>
      </c>
      <c r="K16154" s="1">
        <v>-0.022</v>
      </c>
      <c r="L16154" s="1">
        <v>0.994</v>
      </c>
      <c r="M16154" s="1">
        <v>-0.19</v>
      </c>
    </row>
    <row r="16155">
      <c r="A16155" s="1">
        <v>16153.0</v>
      </c>
      <c r="B16155" s="1">
        <v>1.70024038326616E9</v>
      </c>
      <c r="C16155" s="1">
        <v>52816.4121885791</v>
      </c>
      <c r="D16155" s="1">
        <v>59052.1912636984</v>
      </c>
      <c r="E16155" s="1">
        <v>38342.6071217783</v>
      </c>
      <c r="F16155" s="1">
        <v>31269.084664474</v>
      </c>
      <c r="G16155" s="1">
        <v>46390.7997478008</v>
      </c>
      <c r="H16155" s="1">
        <v>-26668.7380276606</v>
      </c>
      <c r="I16155" s="1">
        <v>69047.6902184117</v>
      </c>
      <c r="J16155" s="1">
        <v>37622.5903776395</v>
      </c>
      <c r="K16155" s="1">
        <v>-0.022</v>
      </c>
      <c r="L16155" s="1">
        <v>0.994</v>
      </c>
      <c r="M16155" s="1">
        <v>-0.19</v>
      </c>
    </row>
    <row r="16156">
      <c r="A16156" s="1">
        <v>16154.0</v>
      </c>
      <c r="B16156" s="1">
        <v>1.700240383269E9</v>
      </c>
      <c r="C16156" s="1">
        <v>52832.9077759871</v>
      </c>
      <c r="D16156" s="1">
        <v>59066.5634353832</v>
      </c>
      <c r="E16156" s="1">
        <v>38326.4468105372</v>
      </c>
      <c r="F16156" s="1">
        <v>31260.9486294923</v>
      </c>
      <c r="G16156" s="1">
        <v>46541.718726363</v>
      </c>
      <c r="H16156" s="1">
        <v>-26650.0519692959</v>
      </c>
      <c r="I16156" s="1">
        <v>69126.0330827275</v>
      </c>
      <c r="J16156" s="1">
        <v>37612.6662031014</v>
      </c>
      <c r="K16156" s="1">
        <v>-0.022</v>
      </c>
      <c r="L16156" s="1">
        <v>0.994</v>
      </c>
      <c r="M16156" s="1">
        <v>-0.19</v>
      </c>
    </row>
    <row r="16157">
      <c r="A16157" s="1">
        <v>16155.0</v>
      </c>
      <c r="B16157" s="1">
        <v>1.70024038327184E9</v>
      </c>
      <c r="C16157" s="1">
        <v>52830.6055463082</v>
      </c>
      <c r="D16157" s="1">
        <v>59067.681022606</v>
      </c>
      <c r="E16157" s="1">
        <v>38313.1251708418</v>
      </c>
      <c r="F16157" s="1">
        <v>31251.6279520544</v>
      </c>
      <c r="G16157" s="1">
        <v>46680.5901146638</v>
      </c>
      <c r="H16157" s="1">
        <v>-26547.7256831795</v>
      </c>
      <c r="I16157" s="1">
        <v>69233.0085316906</v>
      </c>
      <c r="J16157" s="1">
        <v>37681.8895556795</v>
      </c>
      <c r="K16157" s="1">
        <v>-0.022</v>
      </c>
      <c r="L16157" s="1">
        <v>0.994</v>
      </c>
      <c r="M16157" s="1">
        <v>-0.19</v>
      </c>
    </row>
    <row r="16158">
      <c r="A16158" s="1">
        <v>16156.0</v>
      </c>
      <c r="B16158" s="1">
        <v>1.70024038327627E9</v>
      </c>
      <c r="C16158" s="1">
        <v>52810.8466042097</v>
      </c>
      <c r="D16158" s="1">
        <v>59058.8520835461</v>
      </c>
      <c r="E16158" s="1">
        <v>38320.3447843009</v>
      </c>
      <c r="F16158" s="1">
        <v>31262.5579550931</v>
      </c>
      <c r="G16158" s="1">
        <v>46597.6874944791</v>
      </c>
      <c r="H16158" s="1">
        <v>-26584.9860411865</v>
      </c>
      <c r="I16158" s="1">
        <v>69153.1010452629</v>
      </c>
      <c r="J16158" s="1">
        <v>37583.9889149652</v>
      </c>
      <c r="K16158" s="1">
        <v>-0.022</v>
      </c>
      <c r="L16158" s="1">
        <v>0.994</v>
      </c>
      <c r="M16158" s="1">
        <v>-0.19</v>
      </c>
    </row>
    <row r="16159">
      <c r="A16159" s="1">
        <v>16157.0</v>
      </c>
      <c r="B16159" s="1">
        <v>1.70024038327893E9</v>
      </c>
      <c r="C16159" s="1">
        <v>52817.5074240574</v>
      </c>
      <c r="D16159" s="1">
        <v>59072.1737232415</v>
      </c>
      <c r="E16159" s="1">
        <v>38345.5128485575</v>
      </c>
      <c r="F16159" s="1">
        <v>31287.4354466718</v>
      </c>
      <c r="G16159" s="1">
        <v>46481.2796093558</v>
      </c>
      <c r="H16159" s="1">
        <v>-26722.6727870312</v>
      </c>
      <c r="I16159" s="1">
        <v>69035.7543868725</v>
      </c>
      <c r="J16159" s="1">
        <v>37396.3907237518</v>
      </c>
      <c r="K16159" s="1">
        <v>-0.022</v>
      </c>
      <c r="L16159" s="1">
        <v>0.994</v>
      </c>
      <c r="M16159" s="1">
        <v>-0.19</v>
      </c>
    </row>
    <row r="16160">
      <c r="A16160" s="1">
        <v>16158.0</v>
      </c>
      <c r="B16160" s="1">
        <v>1.70024038328229E9</v>
      </c>
      <c r="C16160" s="1">
        <v>52839.7250580459</v>
      </c>
      <c r="D16160" s="1">
        <v>59098.0570433207</v>
      </c>
      <c r="E16160" s="1">
        <v>38349.1785346482</v>
      </c>
      <c r="F16160" s="1">
        <v>31290.6988013623</v>
      </c>
      <c r="G16160" s="1">
        <v>46617.9605267</v>
      </c>
      <c r="H16160" s="1">
        <v>-26752.1100344789</v>
      </c>
      <c r="I16160" s="1">
        <v>69094.0253846675</v>
      </c>
      <c r="J16160" s="1">
        <v>37329.3354903859</v>
      </c>
      <c r="K16160" s="1">
        <v>-0.022</v>
      </c>
      <c r="L16160" s="1">
        <v>0.994</v>
      </c>
      <c r="M16160" s="1">
        <v>-0.19</v>
      </c>
    </row>
    <row r="16161">
      <c r="A16161" s="1">
        <v>16159.0</v>
      </c>
      <c r="B16161" s="1">
        <v>1.70024038328642E9</v>
      </c>
      <c r="C16161" s="1">
        <v>52838.451008612</v>
      </c>
      <c r="D16161" s="1">
        <v>59101.700377667</v>
      </c>
      <c r="E16161" s="1">
        <v>38331.8559326953</v>
      </c>
      <c r="F16161" s="1">
        <v>31266.6036208395</v>
      </c>
      <c r="G16161" s="1">
        <v>46778.5801623559</v>
      </c>
      <c r="H16161" s="1">
        <v>-26624.3698149168</v>
      </c>
      <c r="I16161" s="1">
        <v>69228.8511072219</v>
      </c>
      <c r="J16161" s="1">
        <v>37397.7988836525</v>
      </c>
      <c r="K16161" s="1">
        <v>-0.022</v>
      </c>
      <c r="L16161" s="1">
        <v>0.994</v>
      </c>
      <c r="M16161" s="1">
        <v>-0.19</v>
      </c>
    </row>
    <row r="16162">
      <c r="A16162" s="1">
        <v>16160.0</v>
      </c>
      <c r="B16162" s="1">
        <v>1.70024038328883E9</v>
      </c>
      <c r="C16162" s="1">
        <v>52827.2304328954</v>
      </c>
      <c r="D16162" s="1">
        <v>59082.164953013</v>
      </c>
      <c r="E16162" s="1">
        <v>38345.4457933242</v>
      </c>
      <c r="F16162" s="1">
        <v>31274.2255656988</v>
      </c>
      <c r="G16162" s="1">
        <v>46698.0691788279</v>
      </c>
      <c r="H16162" s="1">
        <v>-26608.276558909</v>
      </c>
      <c r="I16162" s="1">
        <v>69194.6529382053</v>
      </c>
      <c r="J16162" s="1">
        <v>37347.3286446724</v>
      </c>
      <c r="K16162" s="1">
        <v>-0.022</v>
      </c>
      <c r="L16162" s="1">
        <v>0.994</v>
      </c>
      <c r="M16162" s="1">
        <v>-0.19</v>
      </c>
    </row>
    <row r="16163">
      <c r="A16163" s="1">
        <v>16161.0</v>
      </c>
      <c r="B16163" s="1">
        <v>1.70024038329191E9</v>
      </c>
      <c r="C16163" s="1">
        <v>52815.920450201</v>
      </c>
      <c r="D16163" s="1">
        <v>59080.7791448568</v>
      </c>
      <c r="E16163" s="1">
        <v>38367.1269854458</v>
      </c>
      <c r="F16163" s="1">
        <v>31290.8329118291</v>
      </c>
      <c r="G16163" s="1">
        <v>46542.6127961412</v>
      </c>
      <c r="H16163" s="1">
        <v>-26739.3918918838</v>
      </c>
      <c r="I16163" s="1">
        <v>69056.8544336384</v>
      </c>
      <c r="J16163" s="1">
        <v>37217.8002855539</v>
      </c>
      <c r="K16163" s="1">
        <v>-0.026</v>
      </c>
      <c r="L16163" s="1">
        <v>1.006</v>
      </c>
      <c r="M16163" s="1">
        <v>-0.176</v>
      </c>
    </row>
    <row r="16164">
      <c r="A16164" s="1">
        <v>16162.0</v>
      </c>
      <c r="B16164" s="1">
        <v>1.70024038329689E9</v>
      </c>
      <c r="C16164" s="1">
        <v>52820.5696130477</v>
      </c>
      <c r="D16164" s="1">
        <v>59100.3145695107</v>
      </c>
      <c r="E16164" s="1">
        <v>38381.9461920197</v>
      </c>
      <c r="F16164" s="1">
        <v>31295.6385368869</v>
      </c>
      <c r="G16164" s="1">
        <v>46620.0168871899</v>
      </c>
      <c r="H16164" s="1">
        <v>-26785.5929476729</v>
      </c>
      <c r="I16164" s="1">
        <v>69071.271308812</v>
      </c>
      <c r="J16164" s="1">
        <v>37238.4756491751</v>
      </c>
      <c r="K16164" s="1">
        <v>-0.026</v>
      </c>
      <c r="L16164" s="1">
        <v>1.006</v>
      </c>
      <c r="M16164" s="1">
        <v>-0.176</v>
      </c>
    </row>
    <row r="16165">
      <c r="A16165" s="1">
        <v>16163.0</v>
      </c>
      <c r="B16165" s="1">
        <v>1.700240383301E9</v>
      </c>
      <c r="C16165" s="1">
        <v>52806.4880140409</v>
      </c>
      <c r="D16165" s="1">
        <v>59060.9307957805</v>
      </c>
      <c r="E16165" s="1">
        <v>38373.0725494709</v>
      </c>
      <c r="F16165" s="1">
        <v>31277.4665686448</v>
      </c>
      <c r="G16165" s="1">
        <v>46780.1447844678</v>
      </c>
      <c r="H16165" s="1">
        <v>-26660.1326060453</v>
      </c>
      <c r="I16165" s="1">
        <v>69192.3060050375</v>
      </c>
      <c r="J16165" s="1">
        <v>37590.5826795795</v>
      </c>
      <c r="K16165" s="1">
        <v>-0.026</v>
      </c>
      <c r="L16165" s="1">
        <v>1.006</v>
      </c>
      <c r="M16165" s="1">
        <v>-0.176</v>
      </c>
    </row>
    <row r="16166">
      <c r="A16166" s="1">
        <v>16164.0</v>
      </c>
      <c r="B16166" s="1">
        <v>1.70024038330401E9</v>
      </c>
      <c r="C16166" s="1">
        <v>52796.183859847</v>
      </c>
      <c r="D16166" s="1">
        <v>59050.8278072867</v>
      </c>
      <c r="E16166" s="1">
        <v>38385.9695060216</v>
      </c>
      <c r="F16166" s="1">
        <v>31282.7415803362</v>
      </c>
      <c r="G16166" s="1">
        <v>46711.3908185232</v>
      </c>
      <c r="H16166" s="1">
        <v>-26625.4874021395</v>
      </c>
      <c r="I16166" s="1">
        <v>69162.578184912</v>
      </c>
      <c r="J16166" s="1">
        <v>37721.2509776653</v>
      </c>
      <c r="K16166" s="1">
        <v>-0.026</v>
      </c>
      <c r="L16166" s="1">
        <v>1.006</v>
      </c>
      <c r="M16166" s="1">
        <v>-0.176</v>
      </c>
    </row>
    <row r="16167">
      <c r="A16167" s="1">
        <v>16165.0</v>
      </c>
      <c r="B16167" s="1">
        <v>1.70024038330802E9</v>
      </c>
      <c r="C16167" s="1">
        <v>52794.3957202906</v>
      </c>
      <c r="D16167" s="1">
        <v>59062.6071766146</v>
      </c>
      <c r="E16167" s="1">
        <v>38391.9150700467</v>
      </c>
      <c r="F16167" s="1">
        <v>31289.5588623951</v>
      </c>
      <c r="G16167" s="1">
        <v>46540.3552699512</v>
      </c>
      <c r="H16167" s="1">
        <v>-26735.6815023042</v>
      </c>
      <c r="I16167" s="1">
        <v>69028.0877385244</v>
      </c>
      <c r="J16167" s="1">
        <v>37943.2932070843</v>
      </c>
      <c r="K16167" s="1">
        <v>-0.026</v>
      </c>
      <c r="L16167" s="1">
        <v>1.006</v>
      </c>
      <c r="M16167" s="1">
        <v>-0.176</v>
      </c>
    </row>
    <row r="16168">
      <c r="A16168" s="1">
        <v>16166.0</v>
      </c>
      <c r="B16168" s="1">
        <v>1.70024038331335E9</v>
      </c>
      <c r="C16168" s="1">
        <v>52795.5356592578</v>
      </c>
      <c r="D16168" s="1">
        <v>59067.6363191171</v>
      </c>
      <c r="E16168" s="1">
        <v>38359.0133022085</v>
      </c>
      <c r="F16168" s="1">
        <v>31256.2994666456</v>
      </c>
      <c r="G16168" s="1">
        <v>46577.7497384249</v>
      </c>
      <c r="H16168" s="1">
        <v>-26782.6648691493</v>
      </c>
      <c r="I16168" s="1">
        <v>69021.8739535658</v>
      </c>
      <c r="J16168" s="1">
        <v>38338.9637874321</v>
      </c>
      <c r="K16168" s="1">
        <v>-0.026</v>
      </c>
      <c r="L16168" s="1">
        <v>1.006</v>
      </c>
      <c r="M16168" s="1">
        <v>-0.176</v>
      </c>
    </row>
    <row r="16169">
      <c r="A16169" s="1">
        <v>16167.0</v>
      </c>
      <c r="B16169" s="1">
        <v>1.70024038331832E9</v>
      </c>
      <c r="C16169" s="1">
        <v>52792.4958220119</v>
      </c>
      <c r="D16169" s="1">
        <v>59064.5741301267</v>
      </c>
      <c r="E16169" s="1">
        <v>38305.8832056383</v>
      </c>
      <c r="F16169" s="1">
        <v>31194.854521138</v>
      </c>
      <c r="G16169" s="1">
        <v>46742.3703363383</v>
      </c>
      <c r="H16169" s="1">
        <v>-26653.6506001532</v>
      </c>
      <c r="I16169" s="1">
        <v>69151.5811266399</v>
      </c>
      <c r="J16169" s="1">
        <v>38739.7752690047</v>
      </c>
      <c r="K16169" s="1">
        <v>-0.026</v>
      </c>
      <c r="L16169" s="1">
        <v>1.006</v>
      </c>
      <c r="M16169" s="1">
        <v>-0.176</v>
      </c>
    </row>
    <row r="16170">
      <c r="A16170" s="1">
        <v>16168.0</v>
      </c>
      <c r="B16170" s="1">
        <v>1.70024038332094E9</v>
      </c>
      <c r="C16170" s="1">
        <v>52796.3626738027</v>
      </c>
      <c r="D16170" s="1">
        <v>59060.9978510138</v>
      </c>
      <c r="E16170" s="1">
        <v>38288.4264932187</v>
      </c>
      <c r="F16170" s="1">
        <v>31169.8876225814</v>
      </c>
      <c r="G16170" s="1">
        <v>46732.6920309891</v>
      </c>
      <c r="H16170" s="1">
        <v>-26576.4253230601</v>
      </c>
      <c r="I16170" s="1">
        <v>69163.3604959679</v>
      </c>
      <c r="J16170" s="1">
        <v>38846.5942557566</v>
      </c>
      <c r="K16170" s="1">
        <v>-0.026</v>
      </c>
      <c r="L16170" s="1">
        <v>1.006</v>
      </c>
      <c r="M16170" s="1">
        <v>-0.176</v>
      </c>
    </row>
    <row r="16171">
      <c r="A16171" s="1">
        <v>16169.0</v>
      </c>
      <c r="B16171" s="1">
        <v>1.70024038332514E9</v>
      </c>
      <c r="C16171" s="1">
        <v>52820.5249095588</v>
      </c>
      <c r="D16171" s="1">
        <v>59066.6975458499</v>
      </c>
      <c r="E16171" s="1">
        <v>38300.1835108022</v>
      </c>
      <c r="F16171" s="1">
        <v>31176.0790557955</v>
      </c>
      <c r="G16171" s="1">
        <v>46549.4300782001</v>
      </c>
      <c r="H16171" s="1">
        <v>-26705.1266676338</v>
      </c>
      <c r="I16171" s="1">
        <v>69009.2228662041</v>
      </c>
      <c r="J16171" s="1">
        <v>38679.5820211865</v>
      </c>
      <c r="K16171" s="1">
        <v>-0.026</v>
      </c>
      <c r="L16171" s="1">
        <v>1.006</v>
      </c>
      <c r="M16171" s="1">
        <v>-0.176</v>
      </c>
    </row>
    <row r="16172">
      <c r="A16172" s="1">
        <v>16170.0</v>
      </c>
      <c r="B16172" s="1">
        <v>1.70024038332815E9</v>
      </c>
      <c r="C16172" s="1">
        <v>52847.8834447721</v>
      </c>
      <c r="D16172" s="1">
        <v>59078.0745837777</v>
      </c>
      <c r="E16172" s="1">
        <v>38287.8676996073</v>
      </c>
      <c r="F16172" s="1">
        <v>31160.8798695659</v>
      </c>
      <c r="G16172" s="1">
        <v>46544.9373775645</v>
      </c>
      <c r="H16172" s="1">
        <v>-26814.9184363983</v>
      </c>
      <c r="I16172" s="1">
        <v>68957.8809091903</v>
      </c>
      <c r="J16172" s="1">
        <v>38574.2829530576</v>
      </c>
      <c r="K16172" s="1">
        <v>-0.026</v>
      </c>
      <c r="L16172" s="1">
        <v>1.006</v>
      </c>
      <c r="M16172" s="1">
        <v>-0.176</v>
      </c>
    </row>
    <row r="16173">
      <c r="A16173" s="1">
        <v>16171.0</v>
      </c>
      <c r="B16173" s="1">
        <v>1.70024038333344E9</v>
      </c>
      <c r="C16173" s="1">
        <v>52859.5957588667</v>
      </c>
      <c r="D16173" s="1">
        <v>59087.6187786601</v>
      </c>
      <c r="E16173" s="1">
        <v>38248.1933531991</v>
      </c>
      <c r="F16173" s="1">
        <v>31123.9994912146</v>
      </c>
      <c r="G16173" s="1">
        <v>46737.3635455803</v>
      </c>
      <c r="H16173" s="1">
        <v>-26707.9653391796</v>
      </c>
      <c r="I16173" s="1">
        <v>69093.4665910561</v>
      </c>
      <c r="J16173" s="1">
        <v>38709.354544801</v>
      </c>
      <c r="K16173" s="1">
        <v>-0.036</v>
      </c>
      <c r="L16173" s="1">
        <v>0.996</v>
      </c>
      <c r="M16173" s="1">
        <v>-0.18</v>
      </c>
    </row>
    <row r="16174">
      <c r="A16174" s="1">
        <v>16172.0</v>
      </c>
      <c r="B16174" s="1">
        <v>1.70024038333639E9</v>
      </c>
      <c r="C16174" s="1">
        <v>52858.8134478108</v>
      </c>
      <c r="D16174" s="1">
        <v>59088.4904966939</v>
      </c>
      <c r="E16174" s="1">
        <v>38238.6044548278</v>
      </c>
      <c r="F16174" s="1">
        <v>31111.8848457199</v>
      </c>
      <c r="G16174" s="1">
        <v>46775.6744355767</v>
      </c>
      <c r="H16174" s="1">
        <v>-26581.9015004517</v>
      </c>
      <c r="I16174" s="1">
        <v>69155.2021092417</v>
      </c>
      <c r="J16174" s="1">
        <v>38858.0159971733</v>
      </c>
      <c r="K16174" s="1">
        <v>-0.036</v>
      </c>
      <c r="L16174" s="1">
        <v>0.996</v>
      </c>
      <c r="M16174" s="1">
        <v>-0.18</v>
      </c>
    </row>
    <row r="16175">
      <c r="A16175" s="1">
        <v>16173.0</v>
      </c>
      <c r="B16175" s="1">
        <v>1.70024038333997E9</v>
      </c>
      <c r="C16175" s="1">
        <v>52858.5452268773</v>
      </c>
      <c r="D16175" s="1">
        <v>59094.9501508415</v>
      </c>
      <c r="E16175" s="1">
        <v>38268.6675511202</v>
      </c>
      <c r="F16175" s="1">
        <v>31131.5320290961</v>
      </c>
      <c r="G16175" s="1">
        <v>46603.476596293</v>
      </c>
      <c r="H16175" s="1">
        <v>-26653.002399564</v>
      </c>
      <c r="I16175" s="1">
        <v>69035.6426281503</v>
      </c>
      <c r="J16175" s="1">
        <v>38799.2309092558</v>
      </c>
      <c r="K16175" s="1">
        <v>-0.036</v>
      </c>
      <c r="L16175" s="1">
        <v>0.996</v>
      </c>
      <c r="M16175" s="1">
        <v>-0.18</v>
      </c>
    </row>
    <row r="16176">
      <c r="A16176" s="1">
        <v>16174.0</v>
      </c>
      <c r="B16176" s="1">
        <v>1.70024038334529E9</v>
      </c>
      <c r="C16176" s="1">
        <v>52866.3683374367</v>
      </c>
      <c r="D16176" s="1">
        <v>59106.6848166805</v>
      </c>
      <c r="E16176" s="1">
        <v>38286.772464129</v>
      </c>
      <c r="F16176" s="1">
        <v>31137.9246280103</v>
      </c>
      <c r="G16176" s="1">
        <v>46543.1268862637</v>
      </c>
      <c r="H16176" s="1">
        <v>-26760.4472351607</v>
      </c>
      <c r="I16176" s="1">
        <v>68968.7885604844</v>
      </c>
      <c r="J16176" s="1">
        <v>38714.4507425368</v>
      </c>
      <c r="K16176" s="1">
        <v>-0.036</v>
      </c>
      <c r="L16176" s="1">
        <v>0.996</v>
      </c>
      <c r="M16176" s="1">
        <v>-0.18</v>
      </c>
    </row>
    <row r="16177">
      <c r="A16177" s="1">
        <v>16175.0</v>
      </c>
      <c r="B16177" s="1">
        <v>1.70024038334916E9</v>
      </c>
      <c r="C16177" s="1">
        <v>52870.3916514386</v>
      </c>
      <c r="D16177" s="1">
        <v>59107.6459416921</v>
      </c>
      <c r="E16177" s="1">
        <v>38274.993094801</v>
      </c>
      <c r="F16177" s="1">
        <v>31111.4825143197</v>
      </c>
      <c r="G16177" s="1">
        <v>46705.4005510092</v>
      </c>
      <c r="H16177" s="1">
        <v>-26689.1451703483</v>
      </c>
      <c r="I16177" s="1">
        <v>69074.3111460579</v>
      </c>
      <c r="J16177" s="1">
        <v>38819.1463135655</v>
      </c>
      <c r="K16177" s="1">
        <v>-0.036</v>
      </c>
      <c r="L16177" s="1">
        <v>0.996</v>
      </c>
      <c r="M16177" s="1">
        <v>-0.18</v>
      </c>
    </row>
    <row r="16178">
      <c r="A16178" s="1">
        <v>16176.0</v>
      </c>
      <c r="B16178" s="1">
        <v>1.70024038335207E9</v>
      </c>
      <c r="C16178" s="1">
        <v>52860.445125156</v>
      </c>
      <c r="D16178" s="1">
        <v>59104.6731596795</v>
      </c>
      <c r="E16178" s="1">
        <v>38260.4421091606</v>
      </c>
      <c r="F16178" s="1">
        <v>31090.2707088316</v>
      </c>
      <c r="G16178" s="1">
        <v>46795.8133573309</v>
      </c>
      <c r="H16178" s="1">
        <v>-26539.5449447089</v>
      </c>
      <c r="I16178" s="1">
        <v>69174.0222780731</v>
      </c>
      <c r="J16178" s="1">
        <v>38982.2916963448</v>
      </c>
      <c r="K16178" s="1">
        <v>-0.036</v>
      </c>
      <c r="L16178" s="1">
        <v>0.996</v>
      </c>
      <c r="M16178" s="1">
        <v>-0.18</v>
      </c>
    </row>
    <row r="16179">
      <c r="A16179" s="1">
        <v>16177.0</v>
      </c>
      <c r="B16179" s="1">
        <v>1.70024038335491E9</v>
      </c>
      <c r="C16179" s="1">
        <v>52850.9456337625</v>
      </c>
      <c r="D16179" s="1">
        <v>59090.2786362503</v>
      </c>
      <c r="E16179" s="1">
        <v>38278.1223390248</v>
      </c>
      <c r="F16179" s="1">
        <v>31094.9198716783</v>
      </c>
      <c r="G16179" s="1">
        <v>46635.1043146973</v>
      </c>
      <c r="H16179" s="1">
        <v>-26562.3660757978</v>
      </c>
      <c r="I16179" s="1">
        <v>69070.3325355449</v>
      </c>
      <c r="J16179" s="1">
        <v>38953.9720361199</v>
      </c>
      <c r="K16179" s="1">
        <v>-0.036</v>
      </c>
      <c r="L16179" s="1">
        <v>0.996</v>
      </c>
      <c r="M16179" s="1">
        <v>-0.18</v>
      </c>
    </row>
    <row r="16180">
      <c r="A16180" s="1">
        <v>16178.0</v>
      </c>
      <c r="B16180" s="1">
        <v>1.70024038335908E9</v>
      </c>
      <c r="C16180" s="1">
        <v>52867.1059450037</v>
      </c>
      <c r="D16180" s="1">
        <v>59099.5993136882</v>
      </c>
      <c r="E16180" s="1">
        <v>38313.0581156084</v>
      </c>
      <c r="F16180" s="1">
        <v>31122.3231103805</v>
      </c>
      <c r="G16180" s="1">
        <v>46525.469008144</v>
      </c>
      <c r="H16180" s="1">
        <v>-26705.8866269453</v>
      </c>
      <c r="I16180" s="1">
        <v>68956.0704178894</v>
      </c>
      <c r="J16180" s="1">
        <v>38831.7526974383</v>
      </c>
      <c r="K16180" s="1">
        <v>-0.036</v>
      </c>
      <c r="L16180" s="1">
        <v>0.996</v>
      </c>
      <c r="M16180" s="1">
        <v>-0.18</v>
      </c>
    </row>
    <row r="16181">
      <c r="A16181" s="1">
        <v>16179.0</v>
      </c>
      <c r="B16181" s="1">
        <v>1.70024038336432E9</v>
      </c>
      <c r="C16181" s="1">
        <v>52865.6307298696</v>
      </c>
      <c r="D16181" s="1">
        <v>59094.5701711857</v>
      </c>
      <c r="E16181" s="1">
        <v>38297.1436735562</v>
      </c>
      <c r="F16181" s="1">
        <v>31098.7196682357</v>
      </c>
      <c r="G16181" s="1">
        <v>46654.8185533068</v>
      </c>
      <c r="H16181" s="1">
        <v>-26676.8964143868</v>
      </c>
      <c r="I16181" s="1">
        <v>69036.5590496729</v>
      </c>
      <c r="J16181" s="1">
        <v>38896.4609976364</v>
      </c>
      <c r="K16181" s="1">
        <v>-0.036</v>
      </c>
      <c r="L16181" s="1">
        <v>0.996</v>
      </c>
      <c r="M16181" s="1">
        <v>-0.18</v>
      </c>
    </row>
    <row r="16182">
      <c r="A16182" s="1">
        <v>16180.0</v>
      </c>
      <c r="B16182" s="1">
        <v>1.70024038336849E9</v>
      </c>
      <c r="C16182" s="1">
        <v>52859.4840001444</v>
      </c>
      <c r="D16182" s="1">
        <v>59082.1426012686</v>
      </c>
      <c r="E16182" s="1">
        <v>38293.5226909545</v>
      </c>
      <c r="F16182" s="1">
        <v>31079.6983337042</v>
      </c>
      <c r="G16182" s="1">
        <v>46777.1049472218</v>
      </c>
      <c r="H16182" s="1">
        <v>-26525.8880288467</v>
      </c>
      <c r="I16182" s="1">
        <v>69174.8269408735</v>
      </c>
      <c r="J16182" s="1">
        <v>39081.8910696376</v>
      </c>
      <c r="K16182" s="1">
        <v>-0.036</v>
      </c>
      <c r="L16182" s="1">
        <v>0.996</v>
      </c>
      <c r="M16182" s="1">
        <v>-0.18</v>
      </c>
    </row>
    <row r="16183">
      <c r="A16183" s="1">
        <v>16181.0</v>
      </c>
      <c r="B16183" s="1">
        <v>1.70024038337202E9</v>
      </c>
      <c r="C16183" s="1">
        <v>52857.0476599988</v>
      </c>
      <c r="D16183" s="1">
        <v>59080.1085925231</v>
      </c>
      <c r="E16183" s="1">
        <v>38314.1757028312</v>
      </c>
      <c r="F16183" s="1">
        <v>31096.7080112347</v>
      </c>
      <c r="G16183" s="1">
        <v>46639.8875880107</v>
      </c>
      <c r="H16183" s="1">
        <v>-26521.0377002999</v>
      </c>
      <c r="I16183" s="1">
        <v>69108.777536008</v>
      </c>
      <c r="J16183" s="1">
        <v>39136.7869540199</v>
      </c>
      <c r="K16183" s="1">
        <v>-0.04</v>
      </c>
      <c r="L16183" s="1">
        <v>0.964</v>
      </c>
      <c r="M16183" s="1">
        <v>-0.176</v>
      </c>
    </row>
    <row r="16184">
      <c r="A16184" s="1">
        <v>16182.0</v>
      </c>
      <c r="B16184" s="1">
        <v>1.70024038337653E9</v>
      </c>
      <c r="C16184" s="1">
        <v>52862.8814653016</v>
      </c>
      <c r="D16184" s="1">
        <v>59086.8588193486</v>
      </c>
      <c r="E16184" s="1">
        <v>38333.2864443405</v>
      </c>
      <c r="F16184" s="1">
        <v>31116.556360311</v>
      </c>
      <c r="G16184" s="1">
        <v>46481.5254785448</v>
      </c>
      <c r="H16184" s="1">
        <v>-26653.6953036421</v>
      </c>
      <c r="I16184" s="1">
        <v>68984.032450203</v>
      </c>
      <c r="J16184" s="1">
        <v>39075.3196567678</v>
      </c>
      <c r="K16184" s="1">
        <v>-0.04</v>
      </c>
      <c r="L16184" s="1">
        <v>0.964</v>
      </c>
      <c r="M16184" s="1">
        <v>-0.176</v>
      </c>
    </row>
    <row r="16185">
      <c r="A16185" s="1">
        <v>16183.0</v>
      </c>
      <c r="B16185" s="1">
        <v>1.70024038338006E9</v>
      </c>
      <c r="C16185" s="1">
        <v>52859.3945931666</v>
      </c>
      <c r="D16185" s="1">
        <v>59084.8024588587</v>
      </c>
      <c r="E16185" s="1">
        <v>38313.6616127087</v>
      </c>
      <c r="F16185" s="1">
        <v>31088.4155140418</v>
      </c>
      <c r="G16185" s="1">
        <v>46576.475688991</v>
      </c>
      <c r="H16185" s="1">
        <v>-26657.9197833442</v>
      </c>
      <c r="I16185" s="1">
        <v>69041.4540817086</v>
      </c>
      <c r="J16185" s="1">
        <v>39157.0823379853</v>
      </c>
      <c r="K16185" s="1">
        <v>-0.04</v>
      </c>
      <c r="L16185" s="1">
        <v>0.964</v>
      </c>
      <c r="M16185" s="1">
        <v>-0.176</v>
      </c>
    </row>
    <row r="16186">
      <c r="A16186" s="1">
        <v>16184.0</v>
      </c>
      <c r="B16186" s="1">
        <v>1.70024038338338E9</v>
      </c>
      <c r="C16186" s="1">
        <v>52862.0544507568</v>
      </c>
      <c r="D16186" s="1">
        <v>59081.4049937015</v>
      </c>
      <c r="E16186" s="1">
        <v>38291.6451444202</v>
      </c>
      <c r="F16186" s="1">
        <v>31044.3602257204</v>
      </c>
      <c r="G16186" s="1">
        <v>46734.6142810123</v>
      </c>
      <c r="H16186" s="1">
        <v>-26523.4069852122</v>
      </c>
      <c r="I16186" s="1">
        <v>69169.1719495263</v>
      </c>
      <c r="J16186" s="1">
        <v>39348.9944158785</v>
      </c>
      <c r="K16186" s="1">
        <v>-0.04</v>
      </c>
      <c r="L16186" s="1">
        <v>0.964</v>
      </c>
      <c r="M16186" s="1">
        <v>-0.176</v>
      </c>
    </row>
    <row r="16187">
      <c r="A16187" s="1">
        <v>16185.0</v>
      </c>
      <c r="B16187" s="1">
        <v>1.70024038338724E9</v>
      </c>
      <c r="C16187" s="1">
        <v>52853.0243459969</v>
      </c>
      <c r="D16187" s="1">
        <v>59070.4749906629</v>
      </c>
      <c r="E16187" s="1">
        <v>38292.8521386208</v>
      </c>
      <c r="F16187" s="1">
        <v>31019.9521207752</v>
      </c>
      <c r="G16187" s="1">
        <v>46662.0828702548</v>
      </c>
      <c r="H16187" s="1">
        <v>-26482.6597550701</v>
      </c>
      <c r="I16187" s="1">
        <v>69138.818280556</v>
      </c>
      <c r="J16187" s="1">
        <v>39409.1429602078</v>
      </c>
      <c r="K16187" s="1">
        <v>-0.04</v>
      </c>
      <c r="L16187" s="1">
        <v>0.964</v>
      </c>
      <c r="M16187" s="1">
        <v>-0.176</v>
      </c>
    </row>
    <row r="16188">
      <c r="A16188" s="1">
        <v>16186.0</v>
      </c>
      <c r="B16188" s="1">
        <v>1.70024038339198E9</v>
      </c>
      <c r="C16188" s="1">
        <v>52851.1244477182</v>
      </c>
      <c r="D16188" s="1">
        <v>59073.1124965086</v>
      </c>
      <c r="E16188" s="1">
        <v>38306.8890341388</v>
      </c>
      <c r="F16188" s="1">
        <v>31020.1085829864</v>
      </c>
      <c r="G16188" s="1">
        <v>46490.4438245825</v>
      </c>
      <c r="H16188" s="1">
        <v>-26608.6565385647</v>
      </c>
      <c r="I16188" s="1">
        <v>68998.9187120102</v>
      </c>
      <c r="J16188" s="1">
        <v>39314.3045084839</v>
      </c>
      <c r="K16188" s="1">
        <v>-0.04</v>
      </c>
      <c r="L16188" s="1">
        <v>0.964</v>
      </c>
      <c r="M16188" s="1">
        <v>-0.176</v>
      </c>
    </row>
    <row r="16189">
      <c r="A16189" s="1">
        <v>16187.0</v>
      </c>
      <c r="B16189" s="1">
        <v>1.70024038339606E9</v>
      </c>
      <c r="C16189" s="1">
        <v>52861.7415263344</v>
      </c>
      <c r="D16189" s="1">
        <v>59088.8257728607</v>
      </c>
      <c r="E16189" s="1">
        <v>38293.1874147877</v>
      </c>
      <c r="F16189" s="1">
        <v>31006.6528328243</v>
      </c>
      <c r="G16189" s="1">
        <v>46553.7439648799</v>
      </c>
      <c r="H16189" s="1">
        <v>-26635.6574458667</v>
      </c>
      <c r="I16189" s="1">
        <v>69016.286017452</v>
      </c>
      <c r="J16189" s="1">
        <v>39352.5483432469</v>
      </c>
      <c r="K16189" s="1">
        <v>-0.04</v>
      </c>
      <c r="L16189" s="1">
        <v>0.964</v>
      </c>
      <c r="M16189" s="1">
        <v>-0.176</v>
      </c>
    </row>
    <row r="16190">
      <c r="A16190" s="1">
        <v>16188.0</v>
      </c>
      <c r="B16190" s="1">
        <v>1.70024038340024E9</v>
      </c>
      <c r="C16190" s="1">
        <v>52854.7454303199</v>
      </c>
      <c r="D16190" s="1">
        <v>59085.651825148</v>
      </c>
      <c r="E16190" s="1">
        <v>38258.6763213487</v>
      </c>
      <c r="F16190" s="1">
        <v>30980.5012918116</v>
      </c>
      <c r="G16190" s="1">
        <v>46723.5948709958</v>
      </c>
      <c r="H16190" s="1">
        <v>-26475.0378102109</v>
      </c>
      <c r="I16190" s="1">
        <v>69157.325524965</v>
      </c>
      <c r="J16190" s="1">
        <v>39584.1347675484</v>
      </c>
      <c r="K16190" s="1">
        <v>-0.04</v>
      </c>
      <c r="L16190" s="1">
        <v>0.964</v>
      </c>
      <c r="M16190" s="1">
        <v>-0.176</v>
      </c>
    </row>
    <row r="16191">
      <c r="A16191" s="1">
        <v>16189.0</v>
      </c>
      <c r="B16191" s="1">
        <v>1.70024038340634E9</v>
      </c>
      <c r="C16191" s="1">
        <v>52849.0457354838</v>
      </c>
      <c r="D16191" s="1">
        <v>59081.3826419571</v>
      </c>
      <c r="E16191" s="1">
        <v>38266.1194522523</v>
      </c>
      <c r="F16191" s="1">
        <v>30998.4273908647</v>
      </c>
      <c r="G16191" s="1">
        <v>46693.9341061036</v>
      </c>
      <c r="H16191" s="1">
        <v>-26388.3353934687</v>
      </c>
      <c r="I16191" s="1">
        <v>69161.5276529226</v>
      </c>
      <c r="J16191" s="1">
        <v>39721.7768099042</v>
      </c>
      <c r="K16191" s="1">
        <v>-0.04</v>
      </c>
      <c r="L16191" s="1">
        <v>0.964</v>
      </c>
      <c r="M16191" s="1">
        <v>-0.176</v>
      </c>
    </row>
    <row r="16192">
      <c r="A16192" s="1">
        <v>16190.0</v>
      </c>
      <c r="B16192" s="1">
        <v>1.70024038340925E9</v>
      </c>
      <c r="C16192" s="1">
        <v>52850.0962674732</v>
      </c>
      <c r="D16192" s="1">
        <v>59077.4487349329</v>
      </c>
      <c r="E16192" s="1">
        <v>38293.0309525765</v>
      </c>
      <c r="F16192" s="1">
        <v>31045.6566268988</v>
      </c>
      <c r="G16192" s="1">
        <v>46515.5448336058</v>
      </c>
      <c r="H16192" s="1">
        <v>-26473.6520020546</v>
      </c>
      <c r="I16192" s="1">
        <v>69023.5503343999</v>
      </c>
      <c r="J16192" s="1">
        <v>39683.0188850187</v>
      </c>
      <c r="K16192" s="1">
        <v>-0.07</v>
      </c>
      <c r="L16192" s="1">
        <v>0.966</v>
      </c>
      <c r="M16192" s="1">
        <v>-0.202</v>
      </c>
    </row>
    <row r="16193">
      <c r="A16193" s="1">
        <v>16191.0</v>
      </c>
      <c r="B16193" s="1">
        <v>1.70024038341214E9</v>
      </c>
      <c r="C16193" s="1">
        <v>52860.9592152785</v>
      </c>
      <c r="D16193" s="1">
        <v>59076.9569965549</v>
      </c>
      <c r="E16193" s="1">
        <v>38302.5751474589</v>
      </c>
      <c r="F16193" s="1">
        <v>31081.7546941941</v>
      </c>
      <c r="G16193" s="1">
        <v>46543.0151275414</v>
      </c>
      <c r="H16193" s="1">
        <v>-26501.4799239015</v>
      </c>
      <c r="I16193" s="1">
        <v>69020.7116628541</v>
      </c>
      <c r="J16193" s="1">
        <v>39710.4221237209</v>
      </c>
      <c r="K16193" s="1">
        <v>-0.07</v>
      </c>
      <c r="L16193" s="1">
        <v>0.966</v>
      </c>
      <c r="M16193" s="1">
        <v>-0.202</v>
      </c>
    </row>
    <row r="16194">
      <c r="A16194" s="1">
        <v>16192.0</v>
      </c>
      <c r="B16194" s="1">
        <v>1.70024038341521E9</v>
      </c>
      <c r="C16194" s="1">
        <v>52858.7016890885</v>
      </c>
      <c r="D16194" s="1">
        <v>59082.7013948799</v>
      </c>
      <c r="E16194" s="1">
        <v>38285.6548769062</v>
      </c>
      <c r="F16194" s="1">
        <v>31100.9101391923</v>
      </c>
      <c r="G16194" s="1">
        <v>46737.989394425</v>
      </c>
      <c r="H16194" s="1">
        <v>-26361.2450791889</v>
      </c>
      <c r="I16194" s="1">
        <v>69165.1933390132</v>
      </c>
      <c r="J16194" s="1">
        <v>39896.5898032891</v>
      </c>
      <c r="K16194" s="1">
        <v>-0.07</v>
      </c>
      <c r="L16194" s="1">
        <v>0.966</v>
      </c>
      <c r="M16194" s="1">
        <v>-0.202</v>
      </c>
    </row>
    <row r="16195">
      <c r="A16195" s="1">
        <v>16193.0</v>
      </c>
      <c r="B16195" s="1">
        <v>1.7002403834203E9</v>
      </c>
      <c r="C16195" s="1">
        <v>52857.8076193103</v>
      </c>
      <c r="D16195" s="1">
        <v>59071.8607988191</v>
      </c>
      <c r="E16195" s="1">
        <v>38288.9629350856</v>
      </c>
      <c r="F16195" s="1">
        <v>31142.3949769014</v>
      </c>
      <c r="G16195" s="1">
        <v>46768.9242087512</v>
      </c>
      <c r="H16195" s="1">
        <v>-26244.3454556876</v>
      </c>
      <c r="I16195" s="1">
        <v>69208.7345372122</v>
      </c>
      <c r="J16195" s="1">
        <v>40037.7187177799</v>
      </c>
      <c r="K16195" s="1">
        <v>-0.07</v>
      </c>
      <c r="L16195" s="1">
        <v>0.966</v>
      </c>
      <c r="M16195" s="1">
        <v>-0.202</v>
      </c>
    </row>
    <row r="16196">
      <c r="A16196" s="1">
        <v>16194.0</v>
      </c>
      <c r="B16196" s="1">
        <v>1.7002403834242E9</v>
      </c>
      <c r="C16196" s="1">
        <v>52850.5433023623</v>
      </c>
      <c r="D16196" s="1">
        <v>59033.5275570783</v>
      </c>
      <c r="E16196" s="1">
        <v>38303.8268451484</v>
      </c>
      <c r="F16196" s="1">
        <v>31197.0002886057</v>
      </c>
      <c r="G16196" s="1">
        <v>46603.1860236151</v>
      </c>
      <c r="H16196" s="1">
        <v>-26309.210218097</v>
      </c>
      <c r="I16196" s="1">
        <v>69071.2936605565</v>
      </c>
      <c r="J16196" s="1">
        <v>39996.189176582</v>
      </c>
      <c r="K16196" s="1">
        <v>-0.07</v>
      </c>
      <c r="L16196" s="1">
        <v>0.966</v>
      </c>
      <c r="M16196" s="1">
        <v>-0.202</v>
      </c>
    </row>
    <row r="16197">
      <c r="A16197" s="1">
        <v>16195.0</v>
      </c>
      <c r="B16197" s="1">
        <v>1.70024038342856E9</v>
      </c>
      <c r="C16197" s="1">
        <v>52863.8425903132</v>
      </c>
      <c r="D16197" s="1">
        <v>59035.8521385016</v>
      </c>
      <c r="E16197" s="1">
        <v>38317.6849267107</v>
      </c>
      <c r="F16197" s="1">
        <v>31255.4724521008</v>
      </c>
      <c r="G16197" s="1">
        <v>46594.245325833</v>
      </c>
      <c r="H16197" s="1">
        <v>-26388.1789312576</v>
      </c>
      <c r="I16197" s="1">
        <v>69012.3074069389</v>
      </c>
      <c r="J16197" s="1">
        <v>39964.5167546888</v>
      </c>
      <c r="K16197" s="1">
        <v>-0.07</v>
      </c>
      <c r="L16197" s="1">
        <v>0.966</v>
      </c>
      <c r="M16197" s="1">
        <v>-0.202</v>
      </c>
    </row>
    <row r="16198">
      <c r="A16198" s="1">
        <v>16196.0</v>
      </c>
      <c r="B16198" s="1">
        <v>1.70024038343215E9</v>
      </c>
      <c r="C16198" s="1">
        <v>52867.5306281483</v>
      </c>
      <c r="D16198" s="1">
        <v>59049.5984613416</v>
      </c>
      <c r="E16198" s="1">
        <v>38287.2418507625</v>
      </c>
      <c r="F16198" s="1">
        <v>31252.097338688</v>
      </c>
      <c r="G16198" s="1">
        <v>46789.4207584167</v>
      </c>
      <c r="H16198" s="1">
        <v>-26281.4940549724</v>
      </c>
      <c r="I16198" s="1">
        <v>69130.3246176629</v>
      </c>
      <c r="J16198" s="1">
        <v>40112.0829715827</v>
      </c>
      <c r="K16198" s="1">
        <v>-0.07</v>
      </c>
      <c r="L16198" s="1">
        <v>0.966</v>
      </c>
      <c r="M16198" s="1">
        <v>-0.202</v>
      </c>
    </row>
    <row r="16199">
      <c r="A16199" s="1">
        <v>16197.0</v>
      </c>
      <c r="B16199" s="1">
        <v>1.70024038343531E9</v>
      </c>
      <c r="C16199" s="1">
        <v>52856.7570873209</v>
      </c>
      <c r="D16199" s="1">
        <v>59033.7510745228</v>
      </c>
      <c r="E16199" s="1">
        <v>38261.5596963834</v>
      </c>
      <c r="F16199" s="1">
        <v>31243.7824897506</v>
      </c>
      <c r="G16199" s="1">
        <v>46876.9501897037</v>
      </c>
      <c r="H16199" s="1">
        <v>-26138.3981869695</v>
      </c>
      <c r="I16199" s="1">
        <v>69208.9133511678</v>
      </c>
      <c r="J16199" s="1">
        <v>40274.244877606</v>
      </c>
      <c r="K16199" s="1">
        <v>-0.07</v>
      </c>
      <c r="L16199" s="1">
        <v>0.966</v>
      </c>
      <c r="M16199" s="1">
        <v>-0.202</v>
      </c>
    </row>
    <row r="16200">
      <c r="A16200" s="1">
        <v>16198.0</v>
      </c>
      <c r="B16200" s="1">
        <v>1.70024038343909E9</v>
      </c>
      <c r="C16200" s="1">
        <v>52850.43154364</v>
      </c>
      <c r="D16200" s="1">
        <v>59028.2972488757</v>
      </c>
      <c r="E16200" s="1">
        <v>38260.7326818386</v>
      </c>
      <c r="F16200" s="1">
        <v>31254.4442718558</v>
      </c>
      <c r="G16200" s="1">
        <v>46723.2372430845</v>
      </c>
      <c r="H16200" s="1">
        <v>-26186.2085683594</v>
      </c>
      <c r="I16200" s="1">
        <v>69097.5122568026</v>
      </c>
      <c r="J16200" s="1">
        <v>40237.5209614659</v>
      </c>
      <c r="K16200" s="1">
        <v>-0.07</v>
      </c>
      <c r="L16200" s="1">
        <v>0.966</v>
      </c>
      <c r="M16200" s="1">
        <v>-0.202</v>
      </c>
    </row>
    <row r="16201">
      <c r="A16201" s="1">
        <v>16199.0</v>
      </c>
      <c r="B16201" s="1">
        <v>1.70024038344356E9</v>
      </c>
      <c r="C16201" s="1">
        <v>52873.2973782178</v>
      </c>
      <c r="D16201" s="1">
        <v>59050.9395660089</v>
      </c>
      <c r="E16201" s="1">
        <v>38264.4654231626</v>
      </c>
      <c r="F16201" s="1">
        <v>31267.6988563178</v>
      </c>
      <c r="G16201" s="1">
        <v>46663.2004574776</v>
      </c>
      <c r="H16201" s="1">
        <v>-26316.5415902783</v>
      </c>
      <c r="I16201" s="1">
        <v>69015.8166308184</v>
      </c>
      <c r="J16201" s="1">
        <v>40147.197562122</v>
      </c>
      <c r="K16201" s="1">
        <v>-0.07</v>
      </c>
      <c r="L16201" s="1">
        <v>0.966</v>
      </c>
      <c r="M16201" s="1">
        <v>-0.202</v>
      </c>
    </row>
    <row r="16202">
      <c r="A16202" s="1">
        <v>16200.0</v>
      </c>
      <c r="B16202" s="1">
        <v>1.70024038344731E9</v>
      </c>
      <c r="C16202" s="1">
        <v>52874.7055381185</v>
      </c>
      <c r="D16202" s="1">
        <v>59051.7889322982</v>
      </c>
      <c r="E16202" s="1">
        <v>38218.5996435403</v>
      </c>
      <c r="F16202" s="1">
        <v>31213.4064690359</v>
      </c>
      <c r="G16202" s="1">
        <v>46832.045535093</v>
      </c>
      <c r="H16202" s="1">
        <v>-26267.4795111989</v>
      </c>
      <c r="I16202" s="1">
        <v>69119.6628355578</v>
      </c>
      <c r="J16202" s="1">
        <v>40232.22359803</v>
      </c>
      <c r="K16202" s="1">
        <v>-0.062</v>
      </c>
      <c r="L16202" s="1">
        <v>0.996</v>
      </c>
      <c r="M16202" s="1">
        <v>-0.22</v>
      </c>
    </row>
    <row r="16203">
      <c r="A16203" s="1">
        <v>16201.0</v>
      </c>
      <c r="B16203" s="1">
        <v>1.70024038345219E9</v>
      </c>
      <c r="C16203" s="1">
        <v>52862.2332647124</v>
      </c>
      <c r="D16203" s="1">
        <v>59052.3030224207</v>
      </c>
      <c r="E16203" s="1">
        <v>38179.8417186548</v>
      </c>
      <c r="F16203" s="1">
        <v>31161.7515875997</v>
      </c>
      <c r="G16203" s="1">
        <v>46949.1910277832</v>
      </c>
      <c r="H16203" s="1">
        <v>-26126.7529281083</v>
      </c>
      <c r="I16203" s="1">
        <v>69232.6062002904</v>
      </c>
      <c r="J16203" s="1">
        <v>40391.3456668073</v>
      </c>
      <c r="K16203" s="1">
        <v>-0.062</v>
      </c>
      <c r="L16203" s="1">
        <v>0.996</v>
      </c>
      <c r="M16203" s="1">
        <v>-0.22</v>
      </c>
    </row>
    <row r="16204">
      <c r="A16204" s="1">
        <v>16202.0</v>
      </c>
      <c r="B16204" s="1">
        <v>1.70024038345625E9</v>
      </c>
      <c r="C16204" s="1">
        <v>52868.8046775823</v>
      </c>
      <c r="D16204" s="1">
        <v>59064.44001966</v>
      </c>
      <c r="E16204" s="1">
        <v>38192.515157761</v>
      </c>
      <c r="F16204" s="1">
        <v>31163.6514858784</v>
      </c>
      <c r="G16204" s="1">
        <v>46810.4537499491</v>
      </c>
      <c r="H16204" s="1">
        <v>-26157.8889081345</v>
      </c>
      <c r="I16204" s="1">
        <v>69145.2555829591</v>
      </c>
      <c r="J16204" s="1">
        <v>40370.4691374861</v>
      </c>
      <c r="K16204" s="1">
        <v>-0.062</v>
      </c>
      <c r="L16204" s="1">
        <v>0.996</v>
      </c>
      <c r="M16204" s="1">
        <v>-0.22</v>
      </c>
    </row>
    <row r="16205">
      <c r="A16205" s="1">
        <v>16203.0</v>
      </c>
      <c r="B16205" s="1">
        <v>1.70024038346015E9</v>
      </c>
      <c r="C16205" s="1">
        <v>52886.2390382574</v>
      </c>
      <c r="D16205" s="1">
        <v>59068.8880168066</v>
      </c>
      <c r="E16205" s="1">
        <v>38227.0486029444</v>
      </c>
      <c r="F16205" s="1">
        <v>31184.5503669441</v>
      </c>
      <c r="G16205" s="1">
        <v>46693.7999956369</v>
      </c>
      <c r="H16205" s="1">
        <v>-26327.963331695</v>
      </c>
      <c r="I16205" s="1">
        <v>69027.5736484019</v>
      </c>
      <c r="J16205" s="1">
        <v>40232.6482811747</v>
      </c>
      <c r="K16205" s="1">
        <v>-0.062</v>
      </c>
      <c r="L16205" s="1">
        <v>0.996</v>
      </c>
      <c r="M16205" s="1">
        <v>-0.22</v>
      </c>
    </row>
    <row r="16206">
      <c r="A16206" s="1">
        <v>16204.0</v>
      </c>
      <c r="B16206" s="1">
        <v>1.70024038346446E9</v>
      </c>
      <c r="C16206" s="1">
        <v>52875.7560701079</v>
      </c>
      <c r="D16206" s="1">
        <v>59061.3778306696</v>
      </c>
      <c r="E16206" s="1">
        <v>38185.8766896577</v>
      </c>
      <c r="F16206" s="1">
        <v>31125.1170784374</v>
      </c>
      <c r="G16206" s="1">
        <v>46821.6519739212</v>
      </c>
      <c r="H16206" s="1">
        <v>-26316.9662734229</v>
      </c>
      <c r="I16206" s="1">
        <v>69108.3975563523</v>
      </c>
      <c r="J16206" s="1">
        <v>40278.0670259078</v>
      </c>
      <c r="K16206" s="1">
        <v>-0.062</v>
      </c>
      <c r="L16206" s="1">
        <v>0.996</v>
      </c>
      <c r="M16206" s="1">
        <v>-0.22</v>
      </c>
    </row>
    <row r="16207">
      <c r="A16207" s="1">
        <v>16205.0</v>
      </c>
      <c r="B16207" s="1">
        <v>1.70024038346836E9</v>
      </c>
      <c r="C16207" s="1">
        <v>52853.4043256526</v>
      </c>
      <c r="D16207" s="1">
        <v>59060.2602434468</v>
      </c>
      <c r="E16207" s="1">
        <v>38145.0177007934</v>
      </c>
      <c r="F16207" s="1">
        <v>31048.1153187889</v>
      </c>
      <c r="G16207" s="1">
        <v>46978.4047577863</v>
      </c>
      <c r="H16207" s="1">
        <v>-26162.3145535367</v>
      </c>
      <c r="I16207" s="1">
        <v>69236.1824794033</v>
      </c>
      <c r="J16207" s="1">
        <v>40442.6876238212</v>
      </c>
      <c r="K16207" s="1">
        <v>-0.062</v>
      </c>
      <c r="L16207" s="1">
        <v>0.996</v>
      </c>
      <c r="M16207" s="1">
        <v>-0.22</v>
      </c>
    </row>
    <row r="16208">
      <c r="A16208" s="1">
        <v>16206.0</v>
      </c>
      <c r="B16208" s="1">
        <v>1.70024038347312E9</v>
      </c>
      <c r="C16208" s="1">
        <v>52853.225511697</v>
      </c>
      <c r="D16208" s="1">
        <v>59075.2806157208</v>
      </c>
      <c r="E16208" s="1">
        <v>38160.75332889</v>
      </c>
      <c r="F16208" s="1">
        <v>31022.6119783654</v>
      </c>
      <c r="G16208" s="1">
        <v>46865.1931721202</v>
      </c>
      <c r="H16208" s="1">
        <v>-26166.6731437055</v>
      </c>
      <c r="I16208" s="1">
        <v>69163.1816820122</v>
      </c>
      <c r="J16208" s="1">
        <v>40444.5651703554</v>
      </c>
      <c r="K16208" s="1">
        <v>-0.062</v>
      </c>
      <c r="L16208" s="1">
        <v>0.996</v>
      </c>
      <c r="M16208" s="1">
        <v>-0.22</v>
      </c>
    </row>
    <row r="16209">
      <c r="A16209" s="1">
        <v>16207.0</v>
      </c>
      <c r="B16209" s="1">
        <v>1.70024038347755E9</v>
      </c>
      <c r="C16209" s="1">
        <v>52862.8814653016</v>
      </c>
      <c r="D16209" s="1">
        <v>59087.5293716823</v>
      </c>
      <c r="E16209" s="1">
        <v>38184.7814541794</v>
      </c>
      <c r="F16209" s="1">
        <v>31014.4759433836</v>
      </c>
      <c r="G16209" s="1">
        <v>46717.515196504</v>
      </c>
      <c r="H16209" s="1">
        <v>-26319.7602414799</v>
      </c>
      <c r="I16209" s="1">
        <v>69031.4405001927</v>
      </c>
      <c r="J16209" s="1">
        <v>40323.6869363411</v>
      </c>
      <c r="K16209" s="1">
        <v>-0.062</v>
      </c>
      <c r="L16209" s="1">
        <v>0.996</v>
      </c>
      <c r="M16209" s="1">
        <v>-0.22</v>
      </c>
    </row>
    <row r="16210">
      <c r="A16210" s="1">
        <v>16208.0</v>
      </c>
      <c r="B16210" s="1">
        <v>1.70024038348175E9</v>
      </c>
      <c r="C16210" s="1">
        <v>52884.205029512</v>
      </c>
      <c r="D16210" s="1">
        <v>59109.5458399708</v>
      </c>
      <c r="E16210" s="1">
        <v>38196.0914368738</v>
      </c>
      <c r="F16210" s="1">
        <v>30990.6042803054</v>
      </c>
      <c r="G16210" s="1">
        <v>46797.3779794428</v>
      </c>
      <c r="H16210" s="1">
        <v>-26352.6396575736</v>
      </c>
      <c r="I16210" s="1">
        <v>69072.8806344128</v>
      </c>
      <c r="J16210" s="1">
        <v>40332.515875401</v>
      </c>
      <c r="K16210" s="1">
        <v>-0.062</v>
      </c>
      <c r="L16210" s="1">
        <v>0.996</v>
      </c>
      <c r="M16210" s="1">
        <v>-0.22</v>
      </c>
    </row>
    <row r="16211">
      <c r="A16211" s="1">
        <v>16209.0</v>
      </c>
      <c r="B16211" s="1">
        <v>1.70024038348565E9</v>
      </c>
      <c r="C16211" s="1">
        <v>52890.0611865593</v>
      </c>
      <c r="D16211" s="1">
        <v>59116.6536947076</v>
      </c>
      <c r="E16211" s="1">
        <v>38180.489919244</v>
      </c>
      <c r="F16211" s="1">
        <v>30951.7122449531</v>
      </c>
      <c r="G16211" s="1">
        <v>46954.5554464525</v>
      </c>
      <c r="H16211" s="1">
        <v>-26230.0403392363</v>
      </c>
      <c r="I16211" s="1">
        <v>69217.6752349943</v>
      </c>
      <c r="J16211" s="1">
        <v>40485.2453452641</v>
      </c>
      <c r="K16211" s="1">
        <v>-0.062</v>
      </c>
      <c r="L16211" s="1">
        <v>0.996</v>
      </c>
      <c r="M16211" s="1">
        <v>-0.22</v>
      </c>
    </row>
    <row r="16212">
      <c r="A16212" s="1">
        <v>16210.0</v>
      </c>
      <c r="B16212" s="1">
        <v>1.70024038348913E9</v>
      </c>
      <c r="C16212" s="1">
        <v>52868.1117735042</v>
      </c>
      <c r="D16212" s="1">
        <v>59103.1308893121</v>
      </c>
      <c r="E16212" s="1">
        <v>38177.4053785092</v>
      </c>
      <c r="F16212" s="1">
        <v>30922.3867562278</v>
      </c>
      <c r="G16212" s="1">
        <v>46867.6295122658</v>
      </c>
      <c r="H16212" s="1">
        <v>-26183.4146003025</v>
      </c>
      <c r="I16212" s="1">
        <v>69199.9055981523</v>
      </c>
      <c r="J16212" s="1">
        <v>40546.8691047274</v>
      </c>
      <c r="K16212" s="1">
        <v>-0.03</v>
      </c>
      <c r="L16212" s="1">
        <v>1.0</v>
      </c>
      <c r="M16212" s="1">
        <v>-0.216</v>
      </c>
    </row>
    <row r="16213">
      <c r="A16213" s="1">
        <v>16211.0</v>
      </c>
      <c r="B16213" s="1">
        <v>1.7002403834936E9</v>
      </c>
      <c r="C16213" s="1">
        <v>52864.6249013692</v>
      </c>
      <c r="D16213" s="1">
        <v>59114.8655551511</v>
      </c>
      <c r="E16213" s="1">
        <v>38203.5569195219</v>
      </c>
      <c r="F16213" s="1">
        <v>30923.4596399616</v>
      </c>
      <c r="G16213" s="1">
        <v>46671.9176378152</v>
      </c>
      <c r="H16213" s="1">
        <v>-26317.6144740121</v>
      </c>
      <c r="I16213" s="1">
        <v>69060.0060296066</v>
      </c>
      <c r="J16213" s="1">
        <v>40437.5690743409</v>
      </c>
      <c r="K16213" s="1">
        <v>-0.03</v>
      </c>
      <c r="L16213" s="1">
        <v>1.0</v>
      </c>
      <c r="M16213" s="1">
        <v>-0.216</v>
      </c>
    </row>
    <row r="16214">
      <c r="A16214" s="1">
        <v>16212.0</v>
      </c>
      <c r="B16214" s="1">
        <v>1.70024038349643E9</v>
      </c>
      <c r="C16214" s="1">
        <v>52880.2934742323</v>
      </c>
      <c r="D16214" s="1">
        <v>59139.4971775409</v>
      </c>
      <c r="E16214" s="1">
        <v>38211.4917888035</v>
      </c>
      <c r="F16214" s="1">
        <v>30908.3945641988</v>
      </c>
      <c r="G16214" s="1">
        <v>46709.2003475666</v>
      </c>
      <c r="H16214" s="1">
        <v>-26388.7153731245</v>
      </c>
      <c r="I16214" s="1">
        <v>69051.7582359025</v>
      </c>
      <c r="J16214" s="1">
        <v>40401.9850971681</v>
      </c>
      <c r="K16214" s="1">
        <v>-0.03</v>
      </c>
      <c r="L16214" s="1">
        <v>1.0</v>
      </c>
      <c r="M16214" s="1">
        <v>-0.216</v>
      </c>
    </row>
    <row r="16215">
      <c r="A16215" s="1">
        <v>16213.0</v>
      </c>
      <c r="B16215" s="1">
        <v>1.70024038349939E9</v>
      </c>
      <c r="C16215" s="1">
        <v>52882.6627591446</v>
      </c>
      <c r="D16215" s="1">
        <v>59141.2629653528</v>
      </c>
      <c r="E16215" s="1">
        <v>38184.7143989461</v>
      </c>
      <c r="F16215" s="1">
        <v>30870.0389707134</v>
      </c>
      <c r="G16215" s="1">
        <v>46885.3767973633</v>
      </c>
      <c r="H16215" s="1">
        <v>-26272.8886333571</v>
      </c>
      <c r="I16215" s="1">
        <v>69193.5800544715</v>
      </c>
      <c r="J16215" s="1">
        <v>40547.293787872</v>
      </c>
      <c r="K16215" s="1">
        <v>-0.03</v>
      </c>
      <c r="L16215" s="1">
        <v>1.0</v>
      </c>
      <c r="M16215" s="1">
        <v>-0.216</v>
      </c>
    </row>
    <row r="16216">
      <c r="A16216" s="1">
        <v>16214.0</v>
      </c>
      <c r="B16216" s="1">
        <v>1.70024038350367E9</v>
      </c>
      <c r="C16216" s="1">
        <v>52855.9077210316</v>
      </c>
      <c r="D16216" s="1">
        <v>59104.2261247904</v>
      </c>
      <c r="E16216" s="1">
        <v>38161.0215498234</v>
      </c>
      <c r="F16216" s="1">
        <v>30837.8301069534</v>
      </c>
      <c r="G16216" s="1">
        <v>46837.5217124845</v>
      </c>
      <c r="H16216" s="1">
        <v>-26179.8830246785</v>
      </c>
      <c r="I16216" s="1">
        <v>69212.5119820251</v>
      </c>
      <c r="J16216" s="1">
        <v>40681.6501237929</v>
      </c>
      <c r="K16216" s="1">
        <v>-0.03</v>
      </c>
      <c r="L16216" s="1">
        <v>1.0</v>
      </c>
      <c r="M16216" s="1">
        <v>-0.216</v>
      </c>
    </row>
    <row r="16217">
      <c r="A16217" s="1">
        <v>16215.0</v>
      </c>
      <c r="B16217" s="1">
        <v>1.70024038350821E9</v>
      </c>
      <c r="C16217" s="1">
        <v>52834.2488806544</v>
      </c>
      <c r="D16217" s="1">
        <v>59072.5089994083</v>
      </c>
      <c r="E16217" s="1">
        <v>38178.2100413096</v>
      </c>
      <c r="F16217" s="1">
        <v>30842.8592494558</v>
      </c>
      <c r="G16217" s="1">
        <v>46631.0586489508</v>
      </c>
      <c r="H16217" s="1">
        <v>-26266.697200143</v>
      </c>
      <c r="I16217" s="1">
        <v>69070.0196111225</v>
      </c>
      <c r="J16217" s="1">
        <v>40702.9513362588</v>
      </c>
      <c r="K16217" s="1">
        <v>-0.03</v>
      </c>
      <c r="L16217" s="1">
        <v>1.0</v>
      </c>
      <c r="M16217" s="1">
        <v>-0.216</v>
      </c>
    </row>
    <row r="16218">
      <c r="A16218" s="1">
        <v>16216.0</v>
      </c>
      <c r="B16218" s="1">
        <v>1.7002403835122E9</v>
      </c>
      <c r="C16218" s="1">
        <v>52846.2741191714</v>
      </c>
      <c r="D16218" s="1">
        <v>59081.0920692792</v>
      </c>
      <c r="E16218" s="1">
        <v>38201.7240764765</v>
      </c>
      <c r="F16218" s="1">
        <v>30861.3664938648</v>
      </c>
      <c r="G16218" s="1">
        <v>46621.0674191793</v>
      </c>
      <c r="H16218" s="1">
        <v>-26348.6163435717</v>
      </c>
      <c r="I16218" s="1">
        <v>69012.4191656612</v>
      </c>
      <c r="J16218" s="1">
        <v>40734.5567029186</v>
      </c>
      <c r="K16218" s="1">
        <v>-0.03</v>
      </c>
      <c r="L16218" s="1">
        <v>1.0</v>
      </c>
      <c r="M16218" s="1">
        <v>-0.216</v>
      </c>
    </row>
    <row r="16219">
      <c r="A16219" s="1">
        <v>16217.0</v>
      </c>
      <c r="B16219" s="1">
        <v>1.70024038351513E9</v>
      </c>
      <c r="C16219" s="1">
        <v>52863.9096455466</v>
      </c>
      <c r="D16219" s="1">
        <v>59097.2747322648</v>
      </c>
      <c r="E16219" s="1">
        <v>38210.2847946029</v>
      </c>
      <c r="F16219" s="1">
        <v>30871.0224474695</v>
      </c>
      <c r="G16219" s="1">
        <v>46791.3877119288</v>
      </c>
      <c r="H16219" s="1">
        <v>-26251.4980139133</v>
      </c>
      <c r="I16219" s="1">
        <v>69124.535515849</v>
      </c>
      <c r="J16219" s="1">
        <v>40916.4999027848</v>
      </c>
      <c r="K16219" s="1">
        <v>-0.03</v>
      </c>
      <c r="L16219" s="1">
        <v>1.0</v>
      </c>
      <c r="M16219" s="1">
        <v>-0.216</v>
      </c>
    </row>
    <row r="16220">
      <c r="A16220" s="1">
        <v>16218.0</v>
      </c>
      <c r="B16220" s="1">
        <v>1.70024038351975E9</v>
      </c>
      <c r="C16220" s="1">
        <v>52865.6307298696</v>
      </c>
      <c r="D16220" s="1">
        <v>59100.0687003217</v>
      </c>
      <c r="E16220" s="1">
        <v>38216.3644690948</v>
      </c>
      <c r="F16220" s="1">
        <v>30898.783314083</v>
      </c>
      <c r="G16220" s="1">
        <v>46827.4187239907</v>
      </c>
      <c r="H16220" s="1">
        <v>-26149.171727797</v>
      </c>
      <c r="I16220" s="1">
        <v>69181.1748362988</v>
      </c>
      <c r="J16220" s="1">
        <v>41072.917410483</v>
      </c>
      <c r="K16220" s="1">
        <v>-0.03</v>
      </c>
      <c r="L16220" s="1">
        <v>1.0</v>
      </c>
      <c r="M16220" s="1">
        <v>-0.216</v>
      </c>
    </row>
    <row r="16221">
      <c r="A16221" s="1">
        <v>16219.0</v>
      </c>
      <c r="B16221" s="1">
        <v>1.70024038352317E9</v>
      </c>
      <c r="C16221" s="1">
        <v>52859.8863315446</v>
      </c>
      <c r="D16221" s="1">
        <v>59094.436060719</v>
      </c>
      <c r="E16221" s="1">
        <v>38231.5860070688</v>
      </c>
      <c r="F16221" s="1">
        <v>30945.520811739</v>
      </c>
      <c r="G16221" s="1">
        <v>46638.2782624099</v>
      </c>
      <c r="H16221" s="1">
        <v>-26240.5680108747</v>
      </c>
      <c r="I16221" s="1">
        <v>69044.2256980211</v>
      </c>
      <c r="J16221" s="1">
        <v>41026.6269477161</v>
      </c>
      <c r="K16221" s="1">
        <v>-0.03</v>
      </c>
      <c r="L16221" s="1">
        <v>1.0</v>
      </c>
      <c r="M16221" s="1">
        <v>-0.216</v>
      </c>
    </row>
    <row r="16222">
      <c r="A16222" s="1">
        <v>16220.0</v>
      </c>
      <c r="B16222" s="1">
        <v>1.70024038352744E9</v>
      </c>
      <c r="C16222" s="1">
        <v>52864.0661077578</v>
      </c>
      <c r="D16222" s="1">
        <v>59092.7373281404</v>
      </c>
      <c r="E16222" s="1">
        <v>38232.480076847</v>
      </c>
      <c r="F16222" s="1">
        <v>30974.533376042</v>
      </c>
      <c r="G16222" s="1">
        <v>46587.6739129631</v>
      </c>
      <c r="H16222" s="1">
        <v>-26345.9117824926</v>
      </c>
      <c r="I16222" s="1">
        <v>68965.4805023051</v>
      </c>
      <c r="J16222" s="1">
        <v>40975.7320255913</v>
      </c>
      <c r="K16222" s="1">
        <v>-0.054</v>
      </c>
      <c r="L16222" s="1">
        <v>0.946</v>
      </c>
      <c r="M16222" s="1">
        <v>-0.21</v>
      </c>
    </row>
    <row r="16223">
      <c r="A16223" s="1">
        <v>16221.0</v>
      </c>
      <c r="B16223" s="1">
        <v>1.70024038353373E9</v>
      </c>
      <c r="C16223" s="1">
        <v>52871.5762938948</v>
      </c>
      <c r="D16223" s="1">
        <v>59097.5876566872</v>
      </c>
      <c r="E16223" s="1">
        <v>38199.9359369201</v>
      </c>
      <c r="F16223" s="1">
        <v>30966.7549689716</v>
      </c>
      <c r="G16223" s="1">
        <v>46774.4674413761</v>
      </c>
      <c r="H16223" s="1">
        <v>-26260.4834151844</v>
      </c>
      <c r="I16223" s="1">
        <v>69089.286814843</v>
      </c>
      <c r="J16223" s="1">
        <v>41106.3109166992</v>
      </c>
      <c r="K16223" s="1">
        <v>-0.054</v>
      </c>
      <c r="L16223" s="1">
        <v>0.946</v>
      </c>
      <c r="M16223" s="1">
        <v>-0.21</v>
      </c>
    </row>
    <row r="16224">
      <c r="A16224" s="1">
        <v>16222.0</v>
      </c>
      <c r="B16224" s="1">
        <v>1.70024038353665E9</v>
      </c>
      <c r="C16224" s="1">
        <v>52865.2954537028</v>
      </c>
      <c r="D16224" s="1">
        <v>59097.7664706428</v>
      </c>
      <c r="E16224" s="1">
        <v>38167.3470935043</v>
      </c>
      <c r="F16224" s="1">
        <v>30967.5819835164</v>
      </c>
      <c r="G16224" s="1">
        <v>46856.3865848048</v>
      </c>
      <c r="H16224" s="1">
        <v>-26132.0279397997</v>
      </c>
      <c r="I16224" s="1">
        <v>69164.8804145909</v>
      </c>
      <c r="J16224" s="1">
        <v>41274.6866076811</v>
      </c>
      <c r="K16224" s="1">
        <v>-0.054</v>
      </c>
      <c r="L16224" s="1">
        <v>0.946</v>
      </c>
      <c r="M16224" s="1">
        <v>-0.21</v>
      </c>
    </row>
    <row r="16225">
      <c r="A16225" s="1">
        <v>16223.0</v>
      </c>
      <c r="B16225" s="1">
        <v>1.7002403835402E9</v>
      </c>
      <c r="C16225" s="1">
        <v>52863.8425903132</v>
      </c>
      <c r="D16225" s="1">
        <v>59123.9850668889</v>
      </c>
      <c r="E16225" s="1">
        <v>38162.2732475129</v>
      </c>
      <c r="F16225" s="1">
        <v>30997.6897832977</v>
      </c>
      <c r="G16225" s="1">
        <v>46704.3723707643</v>
      </c>
      <c r="H16225" s="1">
        <v>-26193.1152573961</v>
      </c>
      <c r="I16225" s="1">
        <v>69034.5697444164</v>
      </c>
      <c r="J16225" s="1">
        <v>41270.8868111237</v>
      </c>
      <c r="K16225" s="1">
        <v>-0.054</v>
      </c>
      <c r="L16225" s="1">
        <v>0.946</v>
      </c>
      <c r="M16225" s="1">
        <v>-0.21</v>
      </c>
    </row>
    <row r="16226">
      <c r="A16226" s="1">
        <v>16224.0</v>
      </c>
      <c r="B16226" s="1">
        <v>1.70024038354476E9</v>
      </c>
      <c r="C16226" s="1">
        <v>52867.0388897703</v>
      </c>
      <c r="D16226" s="1">
        <v>59124.1638808445</v>
      </c>
      <c r="E16226" s="1">
        <v>38146.7834886054</v>
      </c>
      <c r="F16226" s="1">
        <v>31009.3350421589</v>
      </c>
      <c r="G16226" s="1">
        <v>46640.6251955777</v>
      </c>
      <c r="H16226" s="1">
        <v>-26306.5280087623</v>
      </c>
      <c r="I16226" s="1">
        <v>68934.0986530898</v>
      </c>
      <c r="J16226" s="1">
        <v>41224.5963483567</v>
      </c>
      <c r="K16226" s="1">
        <v>-0.054</v>
      </c>
      <c r="L16226" s="1">
        <v>0.946</v>
      </c>
      <c r="M16226" s="1">
        <v>-0.21</v>
      </c>
    </row>
    <row r="16227">
      <c r="A16227" s="1">
        <v>16225.0</v>
      </c>
      <c r="B16227" s="1">
        <v>1.70024038354844E9</v>
      </c>
      <c r="C16227" s="1">
        <v>52887.4236807136</v>
      </c>
      <c r="D16227" s="1">
        <v>59099.9792933439</v>
      </c>
      <c r="E16227" s="1">
        <v>38114.8428457788</v>
      </c>
      <c r="F16227" s="1">
        <v>31003.6800508117</v>
      </c>
      <c r="G16227" s="1">
        <v>46822.5683954439</v>
      </c>
      <c r="H16227" s="1">
        <v>-26276.0849328142</v>
      </c>
      <c r="I16227" s="1">
        <v>69016.9342180412</v>
      </c>
      <c r="J16227" s="1">
        <v>41334.0081374655</v>
      </c>
      <c r="K16227" s="1">
        <v>-0.054</v>
      </c>
      <c r="L16227" s="1">
        <v>0.946</v>
      </c>
      <c r="M16227" s="1">
        <v>-0.21</v>
      </c>
    </row>
    <row r="16228">
      <c r="A16228" s="1">
        <v>16226.0</v>
      </c>
      <c r="B16228" s="1">
        <v>1.70024038355234E9</v>
      </c>
      <c r="C16228" s="1">
        <v>52874.973759052</v>
      </c>
      <c r="D16228" s="1">
        <v>59070.9667290409</v>
      </c>
      <c r="E16228" s="1">
        <v>38059.3881677851</v>
      </c>
      <c r="F16228" s="1">
        <v>30961.1446811133</v>
      </c>
      <c r="G16228" s="1">
        <v>46994.9003451943</v>
      </c>
      <c r="H16228" s="1">
        <v>-26134.2184107564</v>
      </c>
      <c r="I16228" s="1">
        <v>69126.8153937835</v>
      </c>
      <c r="J16228" s="1">
        <v>41533.4974567291</v>
      </c>
      <c r="K16228" s="1">
        <v>-0.054</v>
      </c>
      <c r="L16228" s="1">
        <v>0.946</v>
      </c>
      <c r="M16228" s="1">
        <v>-0.21</v>
      </c>
    </row>
    <row r="16229">
      <c r="A16229" s="1">
        <v>16227.0</v>
      </c>
      <c r="B16229" s="1">
        <v>1.70024038355733E9</v>
      </c>
      <c r="C16229" s="1">
        <v>52869.6540438716</v>
      </c>
      <c r="D16229" s="1">
        <v>59072.0172610303</v>
      </c>
      <c r="E16229" s="1">
        <v>38035.5835599402</v>
      </c>
      <c r="F16229" s="1">
        <v>30946.9513233842</v>
      </c>
      <c r="G16229" s="1">
        <v>46898.273753914</v>
      </c>
      <c r="H16229" s="1">
        <v>-26153.0609313322</v>
      </c>
      <c r="I16229" s="1">
        <v>69036.4696426951</v>
      </c>
      <c r="J16229" s="1">
        <v>41553.77048895</v>
      </c>
      <c r="K16229" s="1">
        <v>-0.054</v>
      </c>
      <c r="L16229" s="1">
        <v>0.946</v>
      </c>
      <c r="M16229" s="1">
        <v>-0.21</v>
      </c>
    </row>
    <row r="16230">
      <c r="A16230" s="1">
        <v>16228.0</v>
      </c>
      <c r="B16230" s="1">
        <v>1.70024038356153E9</v>
      </c>
      <c r="C16230" s="1">
        <v>52876.2478084859</v>
      </c>
      <c r="D16230" s="1">
        <v>59088.5575519272</v>
      </c>
      <c r="E16230" s="1">
        <v>38026.1511237801</v>
      </c>
      <c r="F16230" s="1">
        <v>30943.2409338046</v>
      </c>
      <c r="G16230" s="1">
        <v>46811.9066133387</v>
      </c>
      <c r="H16230" s="1">
        <v>-26285.5844242077</v>
      </c>
      <c r="I16230" s="1">
        <v>68911.3669289788</v>
      </c>
      <c r="J16230" s="1">
        <v>41469.280894909</v>
      </c>
      <c r="K16230" s="1">
        <v>-0.054</v>
      </c>
      <c r="L16230" s="1">
        <v>0.946</v>
      </c>
      <c r="M16230" s="1">
        <v>-0.21</v>
      </c>
    </row>
    <row r="16231">
      <c r="A16231" s="1">
        <v>16229.0</v>
      </c>
      <c r="B16231" s="1">
        <v>1.70024038356576E9</v>
      </c>
      <c r="C16231" s="1">
        <v>52880.6511021436</v>
      </c>
      <c r="D16231" s="1">
        <v>59094.9725025859</v>
      </c>
      <c r="E16231" s="1">
        <v>37988.0861029727</v>
      </c>
      <c r="F16231" s="1">
        <v>30897.8445408159</v>
      </c>
      <c r="G16231" s="1">
        <v>46967.4076995143</v>
      </c>
      <c r="H16231" s="1">
        <v>-26282.0528485838</v>
      </c>
      <c r="I16231" s="1">
        <v>68970.8672727188</v>
      </c>
      <c r="J16231" s="1">
        <v>41515.8172268649</v>
      </c>
      <c r="K16231" s="1">
        <v>-0.054</v>
      </c>
      <c r="L16231" s="1">
        <v>0.946</v>
      </c>
      <c r="M16231" s="1">
        <v>-0.21</v>
      </c>
    </row>
    <row r="16232">
      <c r="A16232" s="1">
        <v>16230.0</v>
      </c>
      <c r="B16232" s="1">
        <v>1.70024038356833E9</v>
      </c>
      <c r="C16232" s="1">
        <v>52865.8095438253</v>
      </c>
      <c r="D16232" s="1">
        <v>59069.7373830959</v>
      </c>
      <c r="E16232" s="1">
        <v>37952.2115531219</v>
      </c>
      <c r="F16232" s="1">
        <v>30827.9729876486</v>
      </c>
      <c r="G16232" s="1">
        <v>47168.3051786786</v>
      </c>
      <c r="H16232" s="1">
        <v>-26116.381718681</v>
      </c>
      <c r="I16232" s="1">
        <v>69102.7202132606</v>
      </c>
      <c r="J16232" s="1">
        <v>41698.6097930204</v>
      </c>
      <c r="K16232" s="1">
        <v>-0.028</v>
      </c>
      <c r="L16232" s="1">
        <v>0.956</v>
      </c>
      <c r="M16232" s="1">
        <v>-0.192</v>
      </c>
    </row>
    <row r="16233">
      <c r="A16233" s="1">
        <v>16231.0</v>
      </c>
      <c r="B16233" s="1">
        <v>1.70024038357147E9</v>
      </c>
      <c r="C16233" s="1">
        <v>52848.1963691945</v>
      </c>
      <c r="D16233" s="1">
        <v>59031.2700308883</v>
      </c>
      <c r="E16233" s="1">
        <v>37974.7868150218</v>
      </c>
      <c r="F16233" s="1">
        <v>30819.3452142888</v>
      </c>
      <c r="G16233" s="1">
        <v>47124.8533874575</v>
      </c>
      <c r="H16233" s="1">
        <v>-26054.8026627066</v>
      </c>
      <c r="I16233" s="1">
        <v>69047.6455149228</v>
      </c>
      <c r="J16233" s="1">
        <v>41747.6718720998</v>
      </c>
      <c r="K16233" s="1">
        <v>-0.028</v>
      </c>
      <c r="L16233" s="1">
        <v>0.956</v>
      </c>
      <c r="M16233" s="1">
        <v>-0.192</v>
      </c>
    </row>
    <row r="16234">
      <c r="A16234" s="1">
        <v>16232.0</v>
      </c>
      <c r="B16234" s="1">
        <v>1.70024038357549E9</v>
      </c>
      <c r="C16234" s="1">
        <v>52849.7833430508</v>
      </c>
      <c r="D16234" s="1">
        <v>59023.5139755623</v>
      </c>
      <c r="E16234" s="1">
        <v>38024.9217778351</v>
      </c>
      <c r="F16234" s="1">
        <v>30852.783423994</v>
      </c>
      <c r="G16234" s="1">
        <v>46985.7361299677</v>
      </c>
      <c r="H16234" s="1">
        <v>-26127.7140531199</v>
      </c>
      <c r="I16234" s="1">
        <v>68914.1161935468</v>
      </c>
      <c r="J16234" s="1">
        <v>41657.5272867116</v>
      </c>
      <c r="K16234" s="1">
        <v>-0.028</v>
      </c>
      <c r="L16234" s="1">
        <v>0.956</v>
      </c>
      <c r="M16234" s="1">
        <v>-0.192</v>
      </c>
    </row>
    <row r="16235">
      <c r="A16235" s="1">
        <v>16233.0</v>
      </c>
      <c r="B16235" s="1">
        <v>1.70024038357938E9</v>
      </c>
      <c r="C16235" s="1">
        <v>52865.7648403364</v>
      </c>
      <c r="D16235" s="1">
        <v>59027.2467168863</v>
      </c>
      <c r="E16235" s="1">
        <v>38045.977121112</v>
      </c>
      <c r="F16235" s="1">
        <v>30850.3917873372</v>
      </c>
      <c r="G16235" s="1">
        <v>47077.5347444456</v>
      </c>
      <c r="H16235" s="1">
        <v>-26092.1524276915</v>
      </c>
      <c r="I16235" s="1">
        <v>68957.0985981343</v>
      </c>
      <c r="J16235" s="1">
        <v>41673.6652462083</v>
      </c>
      <c r="K16235" s="1">
        <v>-0.028</v>
      </c>
      <c r="L16235" s="1">
        <v>0.956</v>
      </c>
      <c r="M16235" s="1">
        <v>-0.192</v>
      </c>
    </row>
    <row r="16236">
      <c r="A16236" s="1">
        <v>16234.0</v>
      </c>
      <c r="B16236" s="1">
        <v>1.70024038358381E9</v>
      </c>
      <c r="C16236" s="1">
        <v>52855.5724448648</v>
      </c>
      <c r="D16236" s="1">
        <v>59004.3138270752</v>
      </c>
      <c r="E16236" s="1">
        <v>38022.8877690896</v>
      </c>
      <c r="F16236" s="1">
        <v>30784.2306237495</v>
      </c>
      <c r="G16236" s="1">
        <v>47267.3010548712</v>
      </c>
      <c r="H16236" s="1">
        <v>-25897.1558090634</v>
      </c>
      <c r="I16236" s="1">
        <v>69104.307187117</v>
      </c>
      <c r="J16236" s="1">
        <v>41851.0486902056</v>
      </c>
      <c r="K16236" s="1">
        <v>-0.028</v>
      </c>
      <c r="L16236" s="1">
        <v>0.956</v>
      </c>
      <c r="M16236" s="1">
        <v>-0.192</v>
      </c>
    </row>
    <row r="16237">
      <c r="A16237" s="1">
        <v>16235.0</v>
      </c>
      <c r="B16237" s="1">
        <v>1.70024038358781E9</v>
      </c>
      <c r="C16237" s="1">
        <v>52832.5501480758</v>
      </c>
      <c r="D16237" s="1">
        <v>58978.9669488629</v>
      </c>
      <c r="E16237" s="1">
        <v>38011.3095654618</v>
      </c>
      <c r="F16237" s="1">
        <v>30725.5572945543</v>
      </c>
      <c r="G16237" s="1">
        <v>47219.4683217368</v>
      </c>
      <c r="H16237" s="1">
        <v>-25798.7634299711</v>
      </c>
      <c r="I16237" s="1">
        <v>69104.7765737505</v>
      </c>
      <c r="J16237" s="1">
        <v>41941.1262203605</v>
      </c>
      <c r="K16237" s="1">
        <v>-0.028</v>
      </c>
      <c r="L16237" s="1">
        <v>0.956</v>
      </c>
      <c r="M16237" s="1">
        <v>-0.192</v>
      </c>
    </row>
    <row r="16238">
      <c r="A16238" s="1">
        <v>16236.0</v>
      </c>
      <c r="B16238" s="1">
        <v>1.7002403835913E9</v>
      </c>
      <c r="C16238" s="1">
        <v>52825.5764038057</v>
      </c>
      <c r="D16238" s="1">
        <v>58972.9990330933</v>
      </c>
      <c r="E16238" s="1">
        <v>38013.3659259517</v>
      </c>
      <c r="F16238" s="1">
        <v>30712.6603380036</v>
      </c>
      <c r="G16238" s="1">
        <v>47043.6271481069</v>
      </c>
      <c r="H16238" s="1">
        <v>-25902.1402480769</v>
      </c>
      <c r="I16238" s="1">
        <v>68989.8439037613</v>
      </c>
      <c r="J16238" s="1">
        <v>41872.1934404603</v>
      </c>
      <c r="K16238" s="1">
        <v>-0.028</v>
      </c>
      <c r="L16238" s="1">
        <v>0.956</v>
      </c>
      <c r="M16238" s="1">
        <v>-0.192</v>
      </c>
    </row>
    <row r="16239">
      <c r="A16239" s="1">
        <v>16237.0</v>
      </c>
      <c r="B16239" s="1">
        <v>1.70024038359653E9</v>
      </c>
      <c r="C16239" s="1">
        <v>52837.9816219784</v>
      </c>
      <c r="D16239" s="1">
        <v>58987.5723704782</v>
      </c>
      <c r="E16239" s="1">
        <v>38001.4077426681</v>
      </c>
      <c r="F16239" s="1">
        <v>30719.2988061069</v>
      </c>
      <c r="G16239" s="1">
        <v>47072.349139732</v>
      </c>
      <c r="H16239" s="1">
        <v>-25966.2674029192</v>
      </c>
      <c r="I16239" s="1">
        <v>69012.9332557837</v>
      </c>
      <c r="J16239" s="1">
        <v>41873.8251178056</v>
      </c>
      <c r="K16239" s="1">
        <v>-0.028</v>
      </c>
      <c r="L16239" s="1">
        <v>0.956</v>
      </c>
      <c r="M16239" s="1">
        <v>-0.192</v>
      </c>
    </row>
    <row r="16240">
      <c r="A16240" s="1">
        <v>16238.0</v>
      </c>
      <c r="B16240" s="1">
        <v>1.70024038359936E9</v>
      </c>
      <c r="C16240" s="1">
        <v>52847.8610930277</v>
      </c>
      <c r="D16240" s="1">
        <v>59006.2360770983</v>
      </c>
      <c r="E16240" s="1">
        <v>37996.3115449323</v>
      </c>
      <c r="F16240" s="1">
        <v>30695.8294744288</v>
      </c>
      <c r="G16240" s="1">
        <v>47233.3487550436</v>
      </c>
      <c r="H16240" s="1">
        <v>-25894.585358451</v>
      </c>
      <c r="I16240" s="1">
        <v>69170.3118884935</v>
      </c>
      <c r="J16240" s="1">
        <v>41966.8083747396</v>
      </c>
      <c r="K16240" s="1">
        <v>-0.028</v>
      </c>
      <c r="L16240" s="1">
        <v>0.956</v>
      </c>
      <c r="M16240" s="1">
        <v>-0.192</v>
      </c>
    </row>
    <row r="16241">
      <c r="A16241" s="1">
        <v>16239.0</v>
      </c>
      <c r="B16241" s="1">
        <v>1.70024038360366E9</v>
      </c>
      <c r="C16241" s="1">
        <v>52847.9505000055</v>
      </c>
      <c r="D16241" s="1">
        <v>59023.9833621959</v>
      </c>
      <c r="E16241" s="1">
        <v>38025.1452952796</v>
      </c>
      <c r="F16241" s="1">
        <v>30685.726485935</v>
      </c>
      <c r="G16241" s="1">
        <v>47194.4567196913</v>
      </c>
      <c r="H16241" s="1">
        <v>-25851.9382300303</v>
      </c>
      <c r="I16241" s="1">
        <v>69214.9483221707</v>
      </c>
      <c r="J16241" s="1">
        <v>41916.4722462263</v>
      </c>
      <c r="K16241" s="1">
        <v>-0.028</v>
      </c>
      <c r="L16241" s="1">
        <v>0.956</v>
      </c>
      <c r="M16241" s="1">
        <v>-0.192</v>
      </c>
    </row>
    <row r="16242">
      <c r="A16242" s="1">
        <v>16240.0</v>
      </c>
      <c r="B16242" s="1">
        <v>1.7002403836074E9</v>
      </c>
      <c r="C16242" s="1">
        <v>52846.3858778936</v>
      </c>
      <c r="D16242" s="1">
        <v>59024.6315627851</v>
      </c>
      <c r="E16242" s="1">
        <v>38058.7176154515</v>
      </c>
      <c r="F16242" s="1">
        <v>30672.8742328732</v>
      </c>
      <c r="G16242" s="1">
        <v>46941.1443997793</v>
      </c>
      <c r="H16242" s="1">
        <v>-25986.8086560736</v>
      </c>
      <c r="I16242" s="1">
        <v>69085.5317217745</v>
      </c>
      <c r="J16242" s="1">
        <v>41630.3922689428</v>
      </c>
      <c r="K16242" s="1">
        <v>-0.028</v>
      </c>
      <c r="L16242" s="1">
        <v>0.956</v>
      </c>
      <c r="M16242" s="1">
        <v>-0.192</v>
      </c>
    </row>
    <row r="16243">
      <c r="A16243" s="1">
        <v>16241.0</v>
      </c>
      <c r="B16243" s="1">
        <v>1.70024038361134E9</v>
      </c>
      <c r="C16243" s="1">
        <v>52860.6462908561</v>
      </c>
      <c r="D16243" s="1">
        <v>59037.2602984023</v>
      </c>
      <c r="E16243" s="1">
        <v>38088.4007320881</v>
      </c>
      <c r="F16243" s="1">
        <v>30652.5788489078</v>
      </c>
      <c r="G16243" s="1">
        <v>46807.5703749144</v>
      </c>
      <c r="H16243" s="1">
        <v>-26095.862817271</v>
      </c>
      <c r="I16243" s="1">
        <v>69040.247087508</v>
      </c>
      <c r="J16243" s="1">
        <v>41409.3111645354</v>
      </c>
      <c r="K16243" s="1">
        <v>-0.028</v>
      </c>
      <c r="L16243" s="1">
        <v>0.956</v>
      </c>
      <c r="M16243" s="1">
        <v>-0.192</v>
      </c>
    </row>
    <row r="16244">
      <c r="A16244" s="1">
        <v>16242.0</v>
      </c>
      <c r="B16244" s="1">
        <v>1.70024038361533E9</v>
      </c>
      <c r="C16244" s="1">
        <v>52861.6744711011</v>
      </c>
      <c r="D16244" s="1">
        <v>59046.3351066512</v>
      </c>
      <c r="E16244" s="1">
        <v>38105.0527817073</v>
      </c>
      <c r="F16244" s="1">
        <v>30631.1211742307</v>
      </c>
      <c r="G16244" s="1">
        <v>46858.6664627392</v>
      </c>
      <c r="H16244" s="1">
        <v>-26019.5092582117</v>
      </c>
      <c r="I16244" s="1">
        <v>69181.8453886324</v>
      </c>
      <c r="J16244" s="1">
        <v>41371.737882106</v>
      </c>
      <c r="K16244" s="1">
        <v>-0.028</v>
      </c>
      <c r="L16244" s="1">
        <v>0.956</v>
      </c>
      <c r="M16244" s="1">
        <v>-0.192</v>
      </c>
    </row>
    <row r="16245">
      <c r="A16245" s="1">
        <v>16243.0</v>
      </c>
      <c r="B16245" s="1">
        <v>1.70024038361966E9</v>
      </c>
      <c r="C16245" s="1">
        <v>52846.8329127827</v>
      </c>
      <c r="D16245" s="1">
        <v>59022.7540162508</v>
      </c>
      <c r="E16245" s="1">
        <v>38117.6144620912</v>
      </c>
      <c r="F16245" s="1">
        <v>30632.4175754091</v>
      </c>
      <c r="G16245" s="1">
        <v>46775.9203047657</v>
      </c>
      <c r="H16245" s="1">
        <v>-25935.0420159151</v>
      </c>
      <c r="I16245" s="1">
        <v>69268.1454739744</v>
      </c>
      <c r="J16245" s="1">
        <v>41368.2957134599</v>
      </c>
      <c r="K16245" s="1">
        <v>-0.028</v>
      </c>
      <c r="L16245" s="1">
        <v>0.956</v>
      </c>
      <c r="M16245" s="1">
        <v>-0.192</v>
      </c>
    </row>
    <row r="16246">
      <c r="A16246" s="1">
        <v>16244.0</v>
      </c>
      <c r="B16246" s="1">
        <v>1.70024038362449E9</v>
      </c>
      <c r="C16246" s="1">
        <v>52849.8280465397</v>
      </c>
      <c r="D16246" s="1">
        <v>59006.8172224542</v>
      </c>
      <c r="E16246" s="1">
        <v>38162.5191167019</v>
      </c>
      <c r="F16246" s="1">
        <v>30673.5224334624</v>
      </c>
      <c r="G16246" s="1">
        <v>46498.1328246751</v>
      </c>
      <c r="H16246" s="1">
        <v>-26025.3877670035</v>
      </c>
      <c r="I16246" s="1">
        <v>69181.8677403769</v>
      </c>
      <c r="J16246" s="1">
        <v>41210.0900662052</v>
      </c>
      <c r="K16246" s="1">
        <v>-0.028</v>
      </c>
      <c r="L16246" s="1">
        <v>0.956</v>
      </c>
      <c r="M16246" s="1">
        <v>-0.192</v>
      </c>
    </row>
    <row r="16247">
      <c r="A16247" s="1">
        <v>16245.0</v>
      </c>
      <c r="B16247" s="1">
        <v>1.70024038362759E9</v>
      </c>
      <c r="C16247" s="1">
        <v>52866.5247996479</v>
      </c>
      <c r="D16247" s="1">
        <v>59021.4576150724</v>
      </c>
      <c r="E16247" s="1">
        <v>38203.5792712663</v>
      </c>
      <c r="F16247" s="1">
        <v>30736.8672772487</v>
      </c>
      <c r="G16247" s="1">
        <v>46349.8960554475</v>
      </c>
      <c r="H16247" s="1">
        <v>-26143.1591085385</v>
      </c>
      <c r="I16247" s="1">
        <v>69149.0106760276</v>
      </c>
      <c r="J16247" s="1">
        <v>41048.0175671598</v>
      </c>
      <c r="K16247" s="1">
        <v>-0.028</v>
      </c>
      <c r="L16247" s="1">
        <v>0.956</v>
      </c>
      <c r="M16247" s="1">
        <v>-0.192</v>
      </c>
    </row>
    <row r="16248">
      <c r="A16248" s="1">
        <v>16246.0</v>
      </c>
      <c r="B16248" s="1">
        <v>1.70024038363251E9</v>
      </c>
      <c r="C16248" s="1">
        <v>52871.5315904058</v>
      </c>
      <c r="D16248" s="1">
        <v>59040.925984493</v>
      </c>
      <c r="E16248" s="1">
        <v>38208.5860620243</v>
      </c>
      <c r="F16248" s="1">
        <v>30783.2024435046</v>
      </c>
      <c r="G16248" s="1">
        <v>46444.2204170489</v>
      </c>
      <c r="H16248" s="1">
        <v>-26098.0979917166</v>
      </c>
      <c r="I16248" s="1">
        <v>69282.4729421702</v>
      </c>
      <c r="J16248" s="1">
        <v>41063.7084917674</v>
      </c>
      <c r="K16248" s="1">
        <v>-0.028</v>
      </c>
      <c r="L16248" s="1">
        <v>0.956</v>
      </c>
      <c r="M16248" s="1">
        <v>-0.192</v>
      </c>
    </row>
    <row r="16249">
      <c r="A16249" s="1">
        <v>16247.0</v>
      </c>
      <c r="B16249" s="1">
        <v>1.70024038363587E9</v>
      </c>
      <c r="C16249" s="1">
        <v>52864.4013839246</v>
      </c>
      <c r="D16249" s="1">
        <v>59045.3516298951</v>
      </c>
      <c r="E16249" s="1">
        <v>38222.4888470755</v>
      </c>
      <c r="F16249" s="1">
        <v>30836.6231127528</v>
      </c>
      <c r="G16249" s="1">
        <v>46485.3476268467</v>
      </c>
      <c r="H16249" s="1">
        <v>-25972.4141326444</v>
      </c>
      <c r="I16249" s="1">
        <v>69408.9391122984</v>
      </c>
      <c r="J16249" s="1">
        <v>41155.1494783341</v>
      </c>
      <c r="K16249" s="1">
        <v>-0.028</v>
      </c>
      <c r="L16249" s="1">
        <v>0.956</v>
      </c>
      <c r="M16249" s="1">
        <v>-0.192</v>
      </c>
    </row>
    <row r="16250">
      <c r="A16250" s="1">
        <v>16248.0</v>
      </c>
      <c r="B16250" s="1">
        <v>1.70024038363941E9</v>
      </c>
      <c r="C16250" s="1">
        <v>52859.9980902669</v>
      </c>
      <c r="D16250" s="1">
        <v>59039.8083972702</v>
      </c>
      <c r="E16250" s="1">
        <v>38257.4022719147</v>
      </c>
      <c r="F16250" s="1">
        <v>30902.7842763405</v>
      </c>
      <c r="G16250" s="1">
        <v>46294.5531361762</v>
      </c>
      <c r="H16250" s="1">
        <v>-26034.7307961858</v>
      </c>
      <c r="I16250" s="1">
        <v>69325.9694368802</v>
      </c>
      <c r="J16250" s="1">
        <v>41065.7201487684</v>
      </c>
      <c r="K16250" s="1">
        <v>-0.028</v>
      </c>
      <c r="L16250" s="1">
        <v>0.956</v>
      </c>
      <c r="M16250" s="1">
        <v>-0.192</v>
      </c>
    </row>
    <row r="16251">
      <c r="A16251" s="1">
        <v>16249.0</v>
      </c>
      <c r="B16251" s="1">
        <v>1.70024038364368E9</v>
      </c>
      <c r="C16251" s="1">
        <v>52877.9018375756</v>
      </c>
      <c r="D16251" s="1">
        <v>59066.4293249165</v>
      </c>
      <c r="E16251" s="1">
        <v>38302.6869061812</v>
      </c>
      <c r="F16251" s="1">
        <v>30968.1407771278</v>
      </c>
      <c r="G16251" s="1">
        <v>46156.0393757867</v>
      </c>
      <c r="H16251" s="1">
        <v>-26214.3941181175</v>
      </c>
      <c r="I16251" s="1">
        <v>69223.5984472749</v>
      </c>
      <c r="J16251" s="1">
        <v>40902.7088764558</v>
      </c>
      <c r="K16251" s="1">
        <v>-0.028</v>
      </c>
      <c r="L16251" s="1">
        <v>0.956</v>
      </c>
      <c r="M16251" s="1">
        <v>-0.192</v>
      </c>
    </row>
    <row r="16252">
      <c r="A16252" s="1">
        <v>16250.0</v>
      </c>
      <c r="B16252" s="1">
        <v>1.70024038364973E9</v>
      </c>
      <c r="C16252" s="1">
        <v>52890.7764423819</v>
      </c>
      <c r="D16252" s="1">
        <v>59081.3155867237</v>
      </c>
      <c r="E16252" s="1">
        <v>38296.2272520336</v>
      </c>
      <c r="F16252" s="1">
        <v>30975.9638876871</v>
      </c>
      <c r="G16252" s="1">
        <v>46278.3034179572</v>
      </c>
      <c r="H16252" s="1">
        <v>-26229.682711325</v>
      </c>
      <c r="I16252" s="1">
        <v>69311.3960994954</v>
      </c>
      <c r="J16252" s="1">
        <v>40925.9099872005</v>
      </c>
      <c r="K16252" s="1">
        <v>-0.08</v>
      </c>
      <c r="L16252" s="1">
        <v>0.814</v>
      </c>
      <c r="M16252" s="1">
        <v>-0.282</v>
      </c>
    </row>
    <row r="16253">
      <c r="A16253" s="1">
        <v>16251.0</v>
      </c>
      <c r="B16253" s="1">
        <v>1.70024038365241E9</v>
      </c>
      <c r="C16253" s="1">
        <v>52888.720081892</v>
      </c>
      <c r="D16253" s="1">
        <v>59080.0415372898</v>
      </c>
      <c r="E16253" s="1">
        <v>38260.9561992831</v>
      </c>
      <c r="F16253" s="1">
        <v>30966.2185271046</v>
      </c>
      <c r="G16253" s="1">
        <v>46382.2166779299</v>
      </c>
      <c r="H16253" s="1">
        <v>-26122.371986195</v>
      </c>
      <c r="I16253" s="1">
        <v>69431.4026154759</v>
      </c>
      <c r="J16253" s="1">
        <v>41038.7192414664</v>
      </c>
      <c r="K16253" s="1">
        <v>-0.08</v>
      </c>
      <c r="L16253" s="1">
        <v>0.814</v>
      </c>
      <c r="M16253" s="1">
        <v>-0.282</v>
      </c>
    </row>
    <row r="16254">
      <c r="A16254" s="1">
        <v>16252.0</v>
      </c>
      <c r="B16254" s="1">
        <v>1.70024038365536E9</v>
      </c>
      <c r="C16254" s="1">
        <v>52858.4558198995</v>
      </c>
      <c r="D16254" s="1">
        <v>59060.416705658</v>
      </c>
      <c r="E16254" s="1">
        <v>38233.7988297699</v>
      </c>
      <c r="F16254" s="1">
        <v>30973.7734167305</v>
      </c>
      <c r="G16254" s="1">
        <v>46252.4424496224</v>
      </c>
      <c r="H16254" s="1">
        <v>-26129.9939310543</v>
      </c>
      <c r="I16254" s="1">
        <v>69360.5699372971</v>
      </c>
      <c r="J16254" s="1">
        <v>40982.4599006724</v>
      </c>
      <c r="K16254" s="1">
        <v>-0.08</v>
      </c>
      <c r="L16254" s="1">
        <v>0.814</v>
      </c>
      <c r="M16254" s="1">
        <v>-0.282</v>
      </c>
    </row>
    <row r="16255">
      <c r="A16255" s="1">
        <v>16253.0</v>
      </c>
      <c r="B16255" s="1">
        <v>1.70024038365938E9</v>
      </c>
      <c r="C16255" s="1">
        <v>52863.0826310017</v>
      </c>
      <c r="D16255" s="1">
        <v>59096.8724008646</v>
      </c>
      <c r="E16255" s="1">
        <v>38244.9299985086</v>
      </c>
      <c r="F16255" s="1">
        <v>31009.536207859</v>
      </c>
      <c r="G16255" s="1">
        <v>46102.5740030496</v>
      </c>
      <c r="H16255" s="1">
        <v>-26300.2024650815</v>
      </c>
      <c r="I16255" s="1">
        <v>69208.3769093009</v>
      </c>
      <c r="J16255" s="1">
        <v>40740.7704878771</v>
      </c>
      <c r="K16255" s="1">
        <v>-0.08</v>
      </c>
      <c r="L16255" s="1">
        <v>0.814</v>
      </c>
      <c r="M16255" s="1">
        <v>-0.282</v>
      </c>
    </row>
    <row r="16256">
      <c r="A16256" s="1">
        <v>16254.0</v>
      </c>
      <c r="B16256" s="1">
        <v>1.70024038366355E9</v>
      </c>
      <c r="C16256" s="1">
        <v>52870.9057415611</v>
      </c>
      <c r="D16256" s="1">
        <v>59085.7635838703</v>
      </c>
      <c r="E16256" s="1">
        <v>38233.508257092</v>
      </c>
      <c r="F16256" s="1">
        <v>31018.812181808</v>
      </c>
      <c r="G16256" s="1">
        <v>46194.1043965941</v>
      </c>
      <c r="H16256" s="1">
        <v>-26320.0061106689</v>
      </c>
      <c r="I16256" s="1">
        <v>69261.6187645934</v>
      </c>
      <c r="J16256" s="1">
        <v>40641.2381698177</v>
      </c>
      <c r="K16256" s="1">
        <v>-0.08</v>
      </c>
      <c r="L16256" s="1">
        <v>0.814</v>
      </c>
      <c r="M16256" s="1">
        <v>-0.282</v>
      </c>
    </row>
    <row r="16257">
      <c r="A16257" s="1">
        <v>16255.0</v>
      </c>
      <c r="B16257" s="1">
        <v>1.70024038366754E9</v>
      </c>
      <c r="C16257" s="1">
        <v>52856.5782733652</v>
      </c>
      <c r="D16257" s="1">
        <v>59057.7568480678</v>
      </c>
      <c r="E16257" s="1">
        <v>38184.1332535902</v>
      </c>
      <c r="F16257" s="1">
        <v>30998.3603356314</v>
      </c>
      <c r="G16257" s="1">
        <v>46365.4752213329</v>
      </c>
      <c r="H16257" s="1">
        <v>-26172.3057833082</v>
      </c>
      <c r="I16257" s="1">
        <v>69383.3240131526</v>
      </c>
      <c r="J16257" s="1">
        <v>40761.1552788204</v>
      </c>
      <c r="K16257" s="1">
        <v>-0.08</v>
      </c>
      <c r="L16257" s="1">
        <v>0.814</v>
      </c>
      <c r="M16257" s="1">
        <v>-0.282</v>
      </c>
    </row>
    <row r="16258">
      <c r="A16258" s="1">
        <v>16256.0</v>
      </c>
      <c r="B16258" s="1">
        <v>1.70024038367153E9</v>
      </c>
      <c r="C16258" s="1">
        <v>52831.0302294528</v>
      </c>
      <c r="D16258" s="1">
        <v>59017.9483911929</v>
      </c>
      <c r="E16258" s="1">
        <v>38171.213945295</v>
      </c>
      <c r="F16258" s="1">
        <v>30994.806408263</v>
      </c>
      <c r="G16258" s="1">
        <v>46294.7766536208</v>
      </c>
      <c r="H16258" s="1">
        <v>-26142.7120736494</v>
      </c>
      <c r="I16258" s="1">
        <v>69322.3484542785</v>
      </c>
      <c r="J16258" s="1">
        <v>40821.2814714052</v>
      </c>
      <c r="K16258" s="1">
        <v>-0.08</v>
      </c>
      <c r="L16258" s="1">
        <v>0.814</v>
      </c>
      <c r="M16258" s="1">
        <v>-0.282</v>
      </c>
    </row>
    <row r="16259">
      <c r="A16259" s="1">
        <v>16257.0</v>
      </c>
      <c r="B16259" s="1">
        <v>1.70024038367565E9</v>
      </c>
      <c r="C16259" s="1">
        <v>52814.6687525115</v>
      </c>
      <c r="D16259" s="1">
        <v>58968.908663858</v>
      </c>
      <c r="E16259" s="1">
        <v>38172.5103464735</v>
      </c>
      <c r="F16259" s="1">
        <v>30995.7675332745</v>
      </c>
      <c r="G16259" s="1">
        <v>46139.7896575677</v>
      </c>
      <c r="H16259" s="1">
        <v>-26258.9634965614</v>
      </c>
      <c r="I16259" s="1">
        <v>69186.8074759015</v>
      </c>
      <c r="J16259" s="1">
        <v>40755.097956073</v>
      </c>
      <c r="K16259" s="1">
        <v>-0.08</v>
      </c>
      <c r="L16259" s="1">
        <v>0.814</v>
      </c>
      <c r="M16259" s="1">
        <v>-0.282</v>
      </c>
    </row>
    <row r="16260">
      <c r="A16260" s="1">
        <v>16258.0</v>
      </c>
      <c r="B16260" s="1">
        <v>1.70024038367955E9</v>
      </c>
      <c r="C16260" s="1">
        <v>52815.2275461229</v>
      </c>
      <c r="D16260" s="1">
        <v>58967.3216900016</v>
      </c>
      <c r="E16260" s="1">
        <v>38145.5541426603</v>
      </c>
      <c r="F16260" s="1">
        <v>30955.0650066214</v>
      </c>
      <c r="G16260" s="1">
        <v>46221.6193940185</v>
      </c>
      <c r="H16260" s="1">
        <v>-26310.7077849755</v>
      </c>
      <c r="I16260" s="1">
        <v>69196.552836484</v>
      </c>
      <c r="J16260" s="1">
        <v>40744.7938018791</v>
      </c>
      <c r="K16260" s="1">
        <v>-0.08</v>
      </c>
      <c r="L16260" s="1">
        <v>0.814</v>
      </c>
      <c r="M16260" s="1">
        <v>-0.282</v>
      </c>
    </row>
    <row r="16261">
      <c r="A16261" s="1">
        <v>16259.0</v>
      </c>
      <c r="B16261" s="1">
        <v>1.70024038368457E9</v>
      </c>
      <c r="C16261" s="1">
        <v>52800.6765604825</v>
      </c>
      <c r="D16261" s="1">
        <v>58961.7114021434</v>
      </c>
      <c r="E16261" s="1">
        <v>38087.5960692877</v>
      </c>
      <c r="F16261" s="1">
        <v>30879.4490551291</v>
      </c>
      <c r="G16261" s="1">
        <v>46415.945460313</v>
      </c>
      <c r="H16261" s="1">
        <v>-26185.7168299814</v>
      </c>
      <c r="I16261" s="1">
        <v>69330.1045096045</v>
      </c>
      <c r="J16261" s="1">
        <v>40889.4095885049</v>
      </c>
      <c r="K16261" s="1">
        <v>-0.08</v>
      </c>
      <c r="L16261" s="1">
        <v>0.814</v>
      </c>
      <c r="M16261" s="1">
        <v>-0.282</v>
      </c>
    </row>
    <row r="16262">
      <c r="A16262" s="1">
        <v>16260.0</v>
      </c>
      <c r="B16262" s="1">
        <v>1.70024038368759E9</v>
      </c>
      <c r="C16262" s="1">
        <v>52771.6416444351</v>
      </c>
      <c r="D16262" s="1">
        <v>58970.6968034144</v>
      </c>
      <c r="E16262" s="1">
        <v>38052.4144235151</v>
      </c>
      <c r="F16262" s="1">
        <v>30823.9273219021</v>
      </c>
      <c r="G16262" s="1">
        <v>46392.1632042125</v>
      </c>
      <c r="H16262" s="1">
        <v>-26086.3633258775</v>
      </c>
      <c r="I16262" s="1">
        <v>69344.119053378</v>
      </c>
      <c r="J16262" s="1">
        <v>40987.153767008</v>
      </c>
      <c r="K16262" s="1">
        <v>-0.074</v>
      </c>
      <c r="L16262" s="1">
        <v>0.954</v>
      </c>
      <c r="M16262" s="1">
        <v>-0.268</v>
      </c>
    </row>
    <row r="16263">
      <c r="A16263" s="1">
        <v>16261.0</v>
      </c>
      <c r="B16263" s="1">
        <v>1.7002403836914E9</v>
      </c>
      <c r="C16263" s="1">
        <v>52774.7708886588</v>
      </c>
      <c r="D16263" s="1">
        <v>59015.9814376808</v>
      </c>
      <c r="E16263" s="1">
        <v>38063.7691096984</v>
      </c>
      <c r="F16263" s="1">
        <v>30813.1761328191</v>
      </c>
      <c r="G16263" s="1">
        <v>46216.5455480272</v>
      </c>
      <c r="H16263" s="1">
        <v>-26207.93446397</v>
      </c>
      <c r="I16263" s="1">
        <v>69195.1893800722</v>
      </c>
      <c r="J16263" s="1">
        <v>40882.5476029572</v>
      </c>
      <c r="K16263" s="1">
        <v>-0.074</v>
      </c>
      <c r="L16263" s="1">
        <v>0.954</v>
      </c>
      <c r="M16263" s="1">
        <v>-0.268</v>
      </c>
    </row>
    <row r="16264">
      <c r="A16264" s="1">
        <v>16262.0</v>
      </c>
      <c r="B16264" s="1">
        <v>1.70024038369545E9</v>
      </c>
      <c r="C16264" s="1">
        <v>52806.2868483408</v>
      </c>
      <c r="D16264" s="1">
        <v>59045.4410368729</v>
      </c>
      <c r="E16264" s="1">
        <v>38072.5756970138</v>
      </c>
      <c r="F16264" s="1">
        <v>30794.4900744545</v>
      </c>
      <c r="G16264" s="1">
        <v>46243.6582140515</v>
      </c>
      <c r="H16264" s="1">
        <v>-26298.7719534363</v>
      </c>
      <c r="I16264" s="1">
        <v>69174.0446298175</v>
      </c>
      <c r="J16264" s="1">
        <v>40830.5127418652</v>
      </c>
      <c r="K16264" s="1">
        <v>-0.074</v>
      </c>
      <c r="L16264" s="1">
        <v>0.954</v>
      </c>
      <c r="M16264" s="1">
        <v>-0.268</v>
      </c>
    </row>
    <row r="16265">
      <c r="A16265" s="1">
        <v>16263.0</v>
      </c>
      <c r="B16265" s="1">
        <v>1.70024038369958E9</v>
      </c>
      <c r="C16265" s="1">
        <v>52785.0973945972</v>
      </c>
      <c r="D16265" s="1">
        <v>59030.3312576212</v>
      </c>
      <c r="E16265" s="1">
        <v>38028.0957255477</v>
      </c>
      <c r="F16265" s="1">
        <v>30724.5738177983</v>
      </c>
      <c r="G16265" s="1">
        <v>46433.2904140103</v>
      </c>
      <c r="H16265" s="1">
        <v>-26153.1056348211</v>
      </c>
      <c r="I16265" s="1">
        <v>69331.1550415939</v>
      </c>
      <c r="J16265" s="1">
        <v>40992.0487990437</v>
      </c>
      <c r="K16265" s="1">
        <v>-0.074</v>
      </c>
      <c r="L16265" s="1">
        <v>0.954</v>
      </c>
      <c r="M16265" s="1">
        <v>-0.268</v>
      </c>
    </row>
    <row r="16266">
      <c r="A16266" s="1">
        <v>16264.0</v>
      </c>
      <c r="B16266" s="1">
        <v>1.70024038370353E9</v>
      </c>
      <c r="C16266" s="1">
        <v>52785.0079876194</v>
      </c>
      <c r="D16266" s="1">
        <v>59030.1300919211</v>
      </c>
      <c r="E16266" s="1">
        <v>38010.0578677723</v>
      </c>
      <c r="F16266" s="1">
        <v>30683.2677940449</v>
      </c>
      <c r="G16266" s="1">
        <v>46436.6878791675</v>
      </c>
      <c r="H16266" s="1">
        <v>-25992.374240443</v>
      </c>
      <c r="I16266" s="1">
        <v>69374.6738880484</v>
      </c>
      <c r="J16266" s="1">
        <v>41129.7802483773</v>
      </c>
      <c r="K16266" s="1">
        <v>-0.074</v>
      </c>
      <c r="L16266" s="1">
        <v>0.954</v>
      </c>
      <c r="M16266" s="1">
        <v>-0.268</v>
      </c>
    </row>
    <row r="16267">
      <c r="A16267" s="1">
        <v>16265.0</v>
      </c>
      <c r="B16267" s="1">
        <v>1.70024038370647E9</v>
      </c>
      <c r="C16267" s="1">
        <v>52791.3558830447</v>
      </c>
      <c r="D16267" s="1">
        <v>59017.0096179258</v>
      </c>
      <c r="E16267" s="1">
        <v>38030.5097139489</v>
      </c>
      <c r="F16267" s="1">
        <v>30696.1423988512</v>
      </c>
      <c r="G16267" s="1">
        <v>46250.6319583215</v>
      </c>
      <c r="H16267" s="1">
        <v>-26041.8833544115</v>
      </c>
      <c r="I16267" s="1">
        <v>69247.2242411642</v>
      </c>
      <c r="J16267" s="1">
        <v>41070.7492912708</v>
      </c>
      <c r="K16267" s="1">
        <v>-0.074</v>
      </c>
      <c r="L16267" s="1">
        <v>0.954</v>
      </c>
      <c r="M16267" s="1">
        <v>-0.268</v>
      </c>
    </row>
    <row r="16268">
      <c r="A16268" s="1">
        <v>16266.0</v>
      </c>
      <c r="B16268" s="1">
        <v>1.70024038371058E9</v>
      </c>
      <c r="C16268" s="1">
        <v>52784.1809730745</v>
      </c>
      <c r="D16268" s="1">
        <v>58969.6239196805</v>
      </c>
      <c r="E16268" s="1">
        <v>38040.7021094205</v>
      </c>
      <c r="F16268" s="1">
        <v>30700.7245064645</v>
      </c>
      <c r="G16268" s="1">
        <v>46223.0722574081</v>
      </c>
      <c r="H16268" s="1">
        <v>-26127.378776953</v>
      </c>
      <c r="I16268" s="1">
        <v>69202.3195865535</v>
      </c>
      <c r="J16268" s="1">
        <v>41015.0263923438</v>
      </c>
      <c r="K16268" s="1">
        <v>-0.074</v>
      </c>
      <c r="L16268" s="1">
        <v>0.954</v>
      </c>
      <c r="M16268" s="1">
        <v>-0.268</v>
      </c>
    </row>
    <row r="16269">
      <c r="A16269" s="1">
        <v>16267.0</v>
      </c>
      <c r="B16269" s="1">
        <v>1.70024038371459E9</v>
      </c>
      <c r="C16269" s="1">
        <v>52784.8962288971</v>
      </c>
      <c r="D16269" s="1">
        <v>58963.119562044</v>
      </c>
      <c r="E16269" s="1">
        <v>38021.7478301224</v>
      </c>
      <c r="F16269" s="1">
        <v>30671.6225351837</v>
      </c>
      <c r="G16269" s="1">
        <v>46397.1476432261</v>
      </c>
      <c r="H16269" s="1">
        <v>-26039.0446828657</v>
      </c>
      <c r="I16269" s="1">
        <v>69329.9703991377</v>
      </c>
      <c r="J16269" s="1">
        <v>41137.9386351035</v>
      </c>
      <c r="K16269" s="1">
        <v>-0.074</v>
      </c>
      <c r="L16269" s="1">
        <v>0.954</v>
      </c>
      <c r="M16269" s="1">
        <v>-0.268</v>
      </c>
    </row>
    <row r="16270">
      <c r="A16270" s="1">
        <v>16268.0</v>
      </c>
      <c r="B16270" s="1">
        <v>1.70024038371959E9</v>
      </c>
      <c r="C16270" s="1">
        <v>52787.1761068315</v>
      </c>
      <c r="D16270" s="1">
        <v>58961.398477721</v>
      </c>
      <c r="E16270" s="1">
        <v>38016.1375422641</v>
      </c>
      <c r="F16270" s="1">
        <v>30666.7945583813</v>
      </c>
      <c r="G16270" s="1">
        <v>46462.9064754136</v>
      </c>
      <c r="H16270" s="1">
        <v>-25929.6999489903</v>
      </c>
      <c r="I16270" s="1">
        <v>69419.6679496369</v>
      </c>
      <c r="J16270" s="1">
        <v>41281.950924629</v>
      </c>
      <c r="K16270" s="1">
        <v>-0.074</v>
      </c>
      <c r="L16270" s="1">
        <v>0.954</v>
      </c>
      <c r="M16270" s="1">
        <v>-0.268</v>
      </c>
    </row>
    <row r="16271">
      <c r="A16271" s="1">
        <v>16269.0</v>
      </c>
      <c r="B16271" s="1">
        <v>1.70024038372351E9</v>
      </c>
      <c r="C16271" s="1">
        <v>52770.5240572123</v>
      </c>
      <c r="D16271" s="1">
        <v>58955.4752654403</v>
      </c>
      <c r="E16271" s="1">
        <v>38035.6953186625</v>
      </c>
      <c r="F16271" s="1">
        <v>30700.8139134423</v>
      </c>
      <c r="G16271" s="1">
        <v>46300.9904385793</v>
      </c>
      <c r="H16271" s="1">
        <v>-25990.1837694864</v>
      </c>
      <c r="I16271" s="1">
        <v>69332.3620357945</v>
      </c>
      <c r="J16271" s="1">
        <v>41266.5729244438</v>
      </c>
      <c r="K16271" s="1">
        <v>-0.074</v>
      </c>
      <c r="L16271" s="1">
        <v>0.954</v>
      </c>
      <c r="M16271" s="1">
        <v>-0.268</v>
      </c>
    </row>
    <row r="16272">
      <c r="A16272" s="1">
        <v>16270.0</v>
      </c>
      <c r="B16272" s="1">
        <v>1.7002403837275E9</v>
      </c>
      <c r="C16272" s="1">
        <v>52773.7650601583</v>
      </c>
      <c r="D16272" s="1">
        <v>58984.7113471879</v>
      </c>
      <c r="E16272" s="1">
        <v>38056.6165514727</v>
      </c>
      <c r="F16272" s="1">
        <v>30736.9343324821</v>
      </c>
      <c r="G16272" s="1">
        <v>46211.2258328468</v>
      </c>
      <c r="H16272" s="1">
        <v>-26110.2126372114</v>
      </c>
      <c r="I16272" s="1">
        <v>69253.2145086782</v>
      </c>
      <c r="J16272" s="1">
        <v>41213.5545865958</v>
      </c>
      <c r="K16272" s="1">
        <v>-0.054</v>
      </c>
      <c r="L16272" s="1">
        <v>0.908</v>
      </c>
      <c r="M16272" s="1">
        <v>-0.304</v>
      </c>
    </row>
    <row r="16273">
      <c r="A16273" s="1">
        <v>16271.0</v>
      </c>
      <c r="B16273" s="1">
        <v>1.70024038373149E9</v>
      </c>
      <c r="C16273" s="1">
        <v>52811.1148251432</v>
      </c>
      <c r="D16273" s="1">
        <v>59028.7219320204</v>
      </c>
      <c r="E16273" s="1">
        <v>38068.7311969675</v>
      </c>
      <c r="F16273" s="1">
        <v>30763.1082252393</v>
      </c>
      <c r="G16273" s="1">
        <v>46323.5657004792</v>
      </c>
      <c r="H16273" s="1">
        <v>-26075.8580059835</v>
      </c>
      <c r="I16273" s="1">
        <v>69354.5126145497</v>
      </c>
      <c r="J16273" s="1">
        <v>41321.6476227817</v>
      </c>
      <c r="K16273" s="1">
        <v>-0.054</v>
      </c>
      <c r="L16273" s="1">
        <v>0.908</v>
      </c>
      <c r="M16273" s="1">
        <v>-0.304</v>
      </c>
    </row>
    <row r="16274">
      <c r="A16274" s="1">
        <v>16272.0</v>
      </c>
      <c r="B16274" s="1">
        <v>1.7002403837347E9</v>
      </c>
      <c r="C16274" s="1">
        <v>52821.3295723592</v>
      </c>
      <c r="D16274" s="1">
        <v>59044.3010979057</v>
      </c>
      <c r="E16274" s="1">
        <v>38081.4940430514</v>
      </c>
      <c r="F16274" s="1">
        <v>30788.8127313629</v>
      </c>
      <c r="G16274" s="1">
        <v>46438.0736873237</v>
      </c>
      <c r="H16274" s="1">
        <v>-25976.616260602</v>
      </c>
      <c r="I16274" s="1">
        <v>69466.9418891599</v>
      </c>
      <c r="J16274" s="1">
        <v>41486.2011654616</v>
      </c>
      <c r="K16274" s="1">
        <v>-0.054</v>
      </c>
      <c r="L16274" s="1">
        <v>0.908</v>
      </c>
      <c r="M16274" s="1">
        <v>-0.304</v>
      </c>
    </row>
    <row r="16275">
      <c r="A16275" s="1">
        <v>16273.0</v>
      </c>
      <c r="B16275" s="1">
        <v>1.70024038373852E9</v>
      </c>
      <c r="C16275" s="1">
        <v>52782.0575573513</v>
      </c>
      <c r="D16275" s="1">
        <v>58994.0543763702</v>
      </c>
      <c r="E16275" s="1">
        <v>38116.1839504461</v>
      </c>
      <c r="F16275" s="1">
        <v>30833.8291446958</v>
      </c>
      <c r="G16275" s="1">
        <v>46304.9466973479</v>
      </c>
      <c r="H16275" s="1">
        <v>-26010.7250226408</v>
      </c>
      <c r="I16275" s="1">
        <v>69398.858475549</v>
      </c>
      <c r="J16275" s="1">
        <v>41523.8191513799</v>
      </c>
      <c r="K16275" s="1">
        <v>-0.054</v>
      </c>
      <c r="L16275" s="1">
        <v>0.908</v>
      </c>
      <c r="M16275" s="1">
        <v>-0.304</v>
      </c>
    </row>
    <row r="16276">
      <c r="A16276" s="1">
        <v>16274.0</v>
      </c>
      <c r="B16276" s="1">
        <v>1.70024038374262E9</v>
      </c>
      <c r="C16276" s="1">
        <v>52785.4773742529</v>
      </c>
      <c r="D16276" s="1">
        <v>58984.0407948542</v>
      </c>
      <c r="E16276" s="1">
        <v>38142.7825263479</v>
      </c>
      <c r="F16276" s="1">
        <v>30869.5025288465</v>
      </c>
      <c r="G16276" s="1">
        <v>46178.1228993085</v>
      </c>
      <c r="H16276" s="1">
        <v>-26141.3486172376</v>
      </c>
      <c r="I16276" s="1">
        <v>69290.5866254075</v>
      </c>
      <c r="J16276" s="1">
        <v>41484.3012671829</v>
      </c>
      <c r="K16276" s="1">
        <v>-0.054</v>
      </c>
      <c r="L16276" s="1">
        <v>0.908</v>
      </c>
      <c r="M16276" s="1">
        <v>-0.304</v>
      </c>
    </row>
    <row r="16277">
      <c r="A16277" s="1">
        <v>16275.0</v>
      </c>
      <c r="B16277" s="1">
        <v>1.70024038374763E9</v>
      </c>
      <c r="C16277" s="1">
        <v>52788.7183771989</v>
      </c>
      <c r="D16277" s="1">
        <v>58942.9582885454</v>
      </c>
      <c r="E16277" s="1">
        <v>38143.9001135707</v>
      </c>
      <c r="F16277" s="1">
        <v>30834.0526621404</v>
      </c>
      <c r="G16277" s="1">
        <v>46295.7377786323</v>
      </c>
      <c r="H16277" s="1">
        <v>-26126.8646868306</v>
      </c>
      <c r="I16277" s="1">
        <v>69370.6952775353</v>
      </c>
      <c r="J16277" s="1">
        <v>41589.6450388008</v>
      </c>
      <c r="K16277" s="1">
        <v>-0.054</v>
      </c>
      <c r="L16277" s="1">
        <v>0.908</v>
      </c>
      <c r="M16277" s="1">
        <v>-0.304</v>
      </c>
    </row>
    <row r="16278">
      <c r="A16278" s="1">
        <v>16276.0</v>
      </c>
      <c r="B16278" s="1">
        <v>1.70024038375165E9</v>
      </c>
      <c r="C16278" s="1">
        <v>52782.1469643291</v>
      </c>
      <c r="D16278" s="1">
        <v>58945.64049788</v>
      </c>
      <c r="E16278" s="1">
        <v>38145.6659013826</v>
      </c>
      <c r="F16278" s="1">
        <v>30821.9603683901</v>
      </c>
      <c r="G16278" s="1">
        <v>46394.1301577246</v>
      </c>
      <c r="H16278" s="1">
        <v>-26023.3314065136</v>
      </c>
      <c r="I16278" s="1">
        <v>69466.852482182</v>
      </c>
      <c r="J16278" s="1">
        <v>41762.7369478627</v>
      </c>
      <c r="K16278" s="1">
        <v>-0.054</v>
      </c>
      <c r="L16278" s="1">
        <v>0.908</v>
      </c>
      <c r="M16278" s="1">
        <v>-0.304</v>
      </c>
    </row>
    <row r="16279">
      <c r="A16279" s="1">
        <v>16277.0</v>
      </c>
      <c r="B16279" s="1">
        <v>1.70024038375552E9</v>
      </c>
      <c r="C16279" s="1">
        <v>52791.6017522337</v>
      </c>
      <c r="D16279" s="1">
        <v>58955.9893555628</v>
      </c>
      <c r="E16279" s="1">
        <v>38183.1721285786</v>
      </c>
      <c r="F16279" s="1">
        <v>30864.4957380885</v>
      </c>
      <c r="G16279" s="1">
        <v>46269.5191823863</v>
      </c>
      <c r="H16279" s="1">
        <v>-26032.8308979071</v>
      </c>
      <c r="I16279" s="1">
        <v>69418.9079903254</v>
      </c>
      <c r="J16279" s="1">
        <v>41820.1809311128</v>
      </c>
      <c r="K16279" s="1">
        <v>-0.054</v>
      </c>
      <c r="L16279" s="1">
        <v>0.908</v>
      </c>
      <c r="M16279" s="1">
        <v>-0.304</v>
      </c>
    </row>
    <row r="16280">
      <c r="A16280" s="1">
        <v>16278.0</v>
      </c>
      <c r="B16280" s="1">
        <v>1.70024038375977E9</v>
      </c>
      <c r="C16280" s="1">
        <v>52799.1342901151</v>
      </c>
      <c r="D16280" s="1">
        <v>58980.5762744636</v>
      </c>
      <c r="E16280" s="1">
        <v>38209.4577800581</v>
      </c>
      <c r="F16280" s="1">
        <v>30887.003944755</v>
      </c>
      <c r="G16280" s="1">
        <v>46111.4252938539</v>
      </c>
      <c r="H16280" s="1">
        <v>-26161.8004634142</v>
      </c>
      <c r="I16280" s="1">
        <v>69309.0044628387</v>
      </c>
      <c r="J16280" s="1">
        <v>41741.346328419</v>
      </c>
      <c r="K16280" s="1">
        <v>-0.054</v>
      </c>
      <c r="L16280" s="1">
        <v>0.908</v>
      </c>
      <c r="M16280" s="1">
        <v>-0.304</v>
      </c>
    </row>
    <row r="16281">
      <c r="A16281" s="1">
        <v>16279.0</v>
      </c>
      <c r="B16281" s="1">
        <v>1.70024038376272E9</v>
      </c>
      <c r="C16281" s="1">
        <v>52822.5142148154</v>
      </c>
      <c r="D16281" s="1">
        <v>58994.3673007926</v>
      </c>
      <c r="E16281" s="1">
        <v>38211.1788643811</v>
      </c>
      <c r="F16281" s="1">
        <v>30881.0360289855</v>
      </c>
      <c r="G16281" s="1">
        <v>46177.899381864</v>
      </c>
      <c r="H16281" s="1">
        <v>-26211.3095773827</v>
      </c>
      <c r="I16281" s="1">
        <v>69332.4514427723</v>
      </c>
      <c r="J16281" s="1">
        <v>41722.9508427322</v>
      </c>
      <c r="K16281" s="1">
        <v>-0.054</v>
      </c>
      <c r="L16281" s="1">
        <v>0.908</v>
      </c>
      <c r="M16281" s="1">
        <v>-0.304</v>
      </c>
    </row>
    <row r="16282">
      <c r="A16282" s="1">
        <v>16280.0</v>
      </c>
      <c r="B16282" s="1">
        <v>1.70024038376677E9</v>
      </c>
      <c r="C16282" s="1">
        <v>52805.2810198403</v>
      </c>
      <c r="D16282" s="1">
        <v>59017.4343010704</v>
      </c>
      <c r="E16282" s="1">
        <v>38183.2168320675</v>
      </c>
      <c r="F16282" s="1">
        <v>30837.271313342</v>
      </c>
      <c r="G16282" s="1">
        <v>46318.8718341436</v>
      </c>
      <c r="H16282" s="1">
        <v>-26110.2573407003</v>
      </c>
      <c r="I16282" s="1">
        <v>69449.9098598849</v>
      </c>
      <c r="J16282" s="1">
        <v>41807.5521954956</v>
      </c>
      <c r="K16282" s="1">
        <v>-0.054</v>
      </c>
      <c r="L16282" s="1">
        <v>0.98</v>
      </c>
      <c r="M16282" s="1">
        <v>-0.308</v>
      </c>
    </row>
    <row r="16283">
      <c r="A16283" s="1">
        <v>16281.0</v>
      </c>
      <c r="B16283" s="1">
        <v>1.70024038377076E9</v>
      </c>
      <c r="C16283" s="1">
        <v>52783.5998277187</v>
      </c>
      <c r="D16283" s="1">
        <v>59012.8074899682</v>
      </c>
      <c r="E16283" s="1">
        <v>38160.5521631899</v>
      </c>
      <c r="F16283" s="1">
        <v>30797.8875396117</v>
      </c>
      <c r="G16283" s="1">
        <v>46220.7029724959</v>
      </c>
      <c r="H16283" s="1">
        <v>-26080.3730583635</v>
      </c>
      <c r="I16283" s="1">
        <v>69412.4036326889</v>
      </c>
      <c r="J16283" s="1">
        <v>41779.6348666709</v>
      </c>
      <c r="K16283" s="1">
        <v>-0.054</v>
      </c>
      <c r="L16283" s="1">
        <v>0.98</v>
      </c>
      <c r="M16283" s="1">
        <v>-0.308</v>
      </c>
    </row>
    <row r="16284">
      <c r="A16284" s="1">
        <v>16282.0</v>
      </c>
      <c r="B16284" s="1">
        <v>1.70024038377609E9</v>
      </c>
      <c r="C16284" s="1">
        <v>52769.6970426675</v>
      </c>
      <c r="D16284" s="1">
        <v>59015.6908650029</v>
      </c>
      <c r="E16284" s="1">
        <v>38150.0468432959</v>
      </c>
      <c r="F16284" s="1">
        <v>30776.5863271458</v>
      </c>
      <c r="G16284" s="1">
        <v>46019.0231822756</v>
      </c>
      <c r="H16284" s="1">
        <v>-26209.901417482</v>
      </c>
      <c r="I16284" s="1">
        <v>69277.063820012</v>
      </c>
      <c r="J16284" s="1">
        <v>41597.1328731933</v>
      </c>
      <c r="K16284" s="1">
        <v>-0.054</v>
      </c>
      <c r="L16284" s="1">
        <v>0.98</v>
      </c>
      <c r="M16284" s="1">
        <v>-0.308</v>
      </c>
    </row>
    <row r="16285">
      <c r="A16285" s="1">
        <v>16283.0</v>
      </c>
      <c r="B16285" s="1">
        <v>1.7002403837801E9</v>
      </c>
      <c r="C16285" s="1">
        <v>52788.9642463879</v>
      </c>
      <c r="D16285" s="1">
        <v>59036.9697257244</v>
      </c>
      <c r="E16285" s="1">
        <v>38142.8495815813</v>
      </c>
      <c r="F16285" s="1">
        <v>30743.5728005853</v>
      </c>
      <c r="G16285" s="1">
        <v>45995.7773680421</v>
      </c>
      <c r="H16285" s="1">
        <v>-26308.3161483187</v>
      </c>
      <c r="I16285" s="1">
        <v>69267.2961076851</v>
      </c>
      <c r="J16285" s="1">
        <v>41468.5656390864</v>
      </c>
      <c r="K16285" s="1">
        <v>-0.054</v>
      </c>
      <c r="L16285" s="1">
        <v>0.98</v>
      </c>
      <c r="M16285" s="1">
        <v>-0.308</v>
      </c>
    </row>
    <row r="16286">
      <c r="A16286" s="1">
        <v>16284.0</v>
      </c>
      <c r="B16286" s="1">
        <v>1.70024038378405E9</v>
      </c>
      <c r="C16286" s="1">
        <v>52811.0924733987</v>
      </c>
      <c r="D16286" s="1">
        <v>59066.406973172</v>
      </c>
      <c r="E16286" s="1">
        <v>38117.3462411578</v>
      </c>
      <c r="F16286" s="1">
        <v>30709.7993147134</v>
      </c>
      <c r="G16286" s="1">
        <v>46070.4992497562</v>
      </c>
      <c r="H16286" s="1">
        <v>-26225.0111967338</v>
      </c>
      <c r="I16286" s="1">
        <v>69391.3035859231</v>
      </c>
      <c r="J16286" s="1">
        <v>41528.2000932932</v>
      </c>
      <c r="K16286" s="1">
        <v>-0.054</v>
      </c>
      <c r="L16286" s="1">
        <v>0.98</v>
      </c>
      <c r="M16286" s="1">
        <v>-0.308</v>
      </c>
    </row>
    <row r="16287">
      <c r="A16287" s="1">
        <v>16285.0</v>
      </c>
      <c r="B16287" s="1">
        <v>1.70024038378714E9</v>
      </c>
      <c r="C16287" s="1">
        <v>52803.3811215616</v>
      </c>
      <c r="D16287" s="1">
        <v>59078.0969355222</v>
      </c>
      <c r="E16287" s="1">
        <v>38084.8244529753</v>
      </c>
      <c r="F16287" s="1">
        <v>30687.7828464249</v>
      </c>
      <c r="G16287" s="1">
        <v>45941.5073325046</v>
      </c>
      <c r="H16287" s="1">
        <v>-26171.7469896968</v>
      </c>
      <c r="I16287" s="1">
        <v>69392.5999871015</v>
      </c>
      <c r="J16287" s="1">
        <v>41540.2923870435</v>
      </c>
      <c r="K16287" s="1">
        <v>-0.054</v>
      </c>
      <c r="L16287" s="1">
        <v>0.98</v>
      </c>
      <c r="M16287" s="1">
        <v>-0.308</v>
      </c>
    </row>
    <row r="16288">
      <c r="A16288" s="1">
        <v>16286.0</v>
      </c>
      <c r="B16288" s="1">
        <v>1.70024038379071E9</v>
      </c>
      <c r="C16288" s="1">
        <v>52788.8077841768</v>
      </c>
      <c r="D16288" s="1">
        <v>59088.1999240159</v>
      </c>
      <c r="E16288" s="1">
        <v>38062.0256736309</v>
      </c>
      <c r="F16288" s="1">
        <v>30693.0578581163</v>
      </c>
      <c r="G16288" s="1">
        <v>45717.9898879516</v>
      </c>
      <c r="H16288" s="1">
        <v>-26284.6903544295</v>
      </c>
      <c r="I16288" s="1">
        <v>69238.3058951265</v>
      </c>
      <c r="J16288" s="1">
        <v>41377.5046321755</v>
      </c>
      <c r="K16288" s="1">
        <v>-0.054</v>
      </c>
      <c r="L16288" s="1">
        <v>0.98</v>
      </c>
      <c r="M16288" s="1">
        <v>-0.308</v>
      </c>
    </row>
    <row r="16289">
      <c r="A16289" s="1">
        <v>16287.0</v>
      </c>
      <c r="B16289" s="1">
        <v>1.70024038379511E9</v>
      </c>
      <c r="C16289" s="1">
        <v>52804.0069704064</v>
      </c>
      <c r="D16289" s="1">
        <v>59112.1162905831</v>
      </c>
      <c r="E16289" s="1">
        <v>38043.183153055</v>
      </c>
      <c r="F16289" s="1">
        <v>30695.0024598839</v>
      </c>
      <c r="G16289" s="1">
        <v>45679.1649078327</v>
      </c>
      <c r="H16289" s="1">
        <v>-26354.0031139854</v>
      </c>
      <c r="I16289" s="1">
        <v>69205.1135546104</v>
      </c>
      <c r="J16289" s="1">
        <v>41260.6273604187</v>
      </c>
      <c r="K16289" s="1">
        <v>-0.054</v>
      </c>
      <c r="L16289" s="1">
        <v>0.98</v>
      </c>
      <c r="M16289" s="1">
        <v>-0.308</v>
      </c>
    </row>
    <row r="16290">
      <c r="A16290" s="1">
        <v>16288.0</v>
      </c>
      <c r="B16290" s="1">
        <v>1.70024038379869E9</v>
      </c>
      <c r="C16290" s="1">
        <v>52812.7465024884</v>
      </c>
      <c r="D16290" s="1">
        <v>59118.5982964752</v>
      </c>
      <c r="E16290" s="1">
        <v>37991.8188442967</v>
      </c>
      <c r="F16290" s="1">
        <v>30656.3786454652</v>
      </c>
      <c r="G16290" s="1">
        <v>45791.5941824429</v>
      </c>
      <c r="H16290" s="1">
        <v>-26216.0257954628</v>
      </c>
      <c r="I16290" s="1">
        <v>69321.342625778</v>
      </c>
      <c r="J16290" s="1">
        <v>41317.5572535463</v>
      </c>
      <c r="K16290" s="1">
        <v>-0.054</v>
      </c>
      <c r="L16290" s="1">
        <v>0.98</v>
      </c>
      <c r="M16290" s="1">
        <v>-0.308</v>
      </c>
    </row>
    <row r="16291">
      <c r="A16291" s="1">
        <v>16289.0</v>
      </c>
      <c r="B16291" s="1">
        <v>1.70024038380264E9</v>
      </c>
      <c r="C16291" s="1">
        <v>52814.7358077449</v>
      </c>
      <c r="D16291" s="1">
        <v>59135.5856222612</v>
      </c>
      <c r="E16291" s="1">
        <v>37965.8684689841</v>
      </c>
      <c r="F16291" s="1">
        <v>30637.7372905894</v>
      </c>
      <c r="G16291" s="1">
        <v>45772.4387374447</v>
      </c>
      <c r="H16291" s="1">
        <v>-26068.2137093798</v>
      </c>
      <c r="I16291" s="1">
        <v>69361.4863588197</v>
      </c>
      <c r="J16291" s="1">
        <v>41361.0984517453</v>
      </c>
      <c r="K16291" s="1">
        <v>-0.054</v>
      </c>
      <c r="L16291" s="1">
        <v>0.98</v>
      </c>
      <c r="M16291" s="1">
        <v>-0.308</v>
      </c>
    </row>
    <row r="16292">
      <c r="A16292" s="1">
        <v>16290.0</v>
      </c>
      <c r="B16292" s="1">
        <v>1.70024038380777E9</v>
      </c>
      <c r="C16292" s="1">
        <v>52795.692121469</v>
      </c>
      <c r="D16292" s="1">
        <v>59142.3134973422</v>
      </c>
      <c r="E16292" s="1">
        <v>37971.7246260314</v>
      </c>
      <c r="F16292" s="1">
        <v>30659.4184827111</v>
      </c>
      <c r="G16292" s="1">
        <v>45580.4596043181</v>
      </c>
      <c r="H16292" s="1">
        <v>-26099.1708754504</v>
      </c>
      <c r="I16292" s="1">
        <v>69241.3904358614</v>
      </c>
      <c r="J16292" s="1">
        <v>41249.9208748246</v>
      </c>
      <c r="K16292" s="1">
        <v>-0.108</v>
      </c>
      <c r="L16292" s="1">
        <v>1.068</v>
      </c>
      <c r="M16292" s="1">
        <v>-0.306</v>
      </c>
    </row>
    <row r="16293">
      <c r="A16293" s="1">
        <v>16291.0</v>
      </c>
      <c r="B16293" s="1">
        <v>1.70024038381179E9</v>
      </c>
      <c r="C16293" s="1">
        <v>52786.9078858981</v>
      </c>
      <c r="D16293" s="1">
        <v>59088.1999240159</v>
      </c>
      <c r="E16293" s="1">
        <v>37981.6488005696</v>
      </c>
      <c r="F16293" s="1">
        <v>30680.9879161105</v>
      </c>
      <c r="G16293" s="1">
        <v>45525.3625542357</v>
      </c>
      <c r="H16293" s="1">
        <v>-26222.5972083326</v>
      </c>
      <c r="I16293" s="1">
        <v>69161.0806180334</v>
      </c>
      <c r="J16293" s="1">
        <v>41112.3905911911</v>
      </c>
      <c r="K16293" s="1">
        <v>-0.108</v>
      </c>
      <c r="L16293" s="1">
        <v>1.068</v>
      </c>
      <c r="M16293" s="1">
        <v>-0.306</v>
      </c>
    </row>
    <row r="16294">
      <c r="A16294" s="1">
        <v>16292.0</v>
      </c>
      <c r="B16294" s="1">
        <v>1.70024038381481E9</v>
      </c>
      <c r="C16294" s="1">
        <v>52781.0964323397</v>
      </c>
      <c r="D16294" s="1">
        <v>59073.4030691865</v>
      </c>
      <c r="E16294" s="1">
        <v>37971.0093702089</v>
      </c>
      <c r="F16294" s="1">
        <v>30684.3853812677</v>
      </c>
      <c r="G16294" s="1">
        <v>45689.491413771</v>
      </c>
      <c r="H16294" s="1">
        <v>-26172.0599141192</v>
      </c>
      <c r="I16294" s="1">
        <v>69268.9724885192</v>
      </c>
      <c r="J16294" s="1">
        <v>41174.2378680989</v>
      </c>
      <c r="K16294" s="1">
        <v>-0.108</v>
      </c>
      <c r="L16294" s="1">
        <v>1.068</v>
      </c>
      <c r="M16294" s="1">
        <v>-0.306</v>
      </c>
    </row>
    <row r="16295">
      <c r="A16295" s="1">
        <v>16293.0</v>
      </c>
      <c r="B16295" s="1">
        <v>1.70024038381882E9</v>
      </c>
      <c r="C16295" s="1">
        <v>52780.9399701285</v>
      </c>
      <c r="D16295" s="1">
        <v>59064.7305923379</v>
      </c>
      <c r="E16295" s="1">
        <v>37963.8344602387</v>
      </c>
      <c r="F16295" s="1">
        <v>30691.3591255377</v>
      </c>
      <c r="G16295" s="1">
        <v>45754.3114726914</v>
      </c>
      <c r="H16295" s="1">
        <v>-26087.8385410116</v>
      </c>
      <c r="I16295" s="1">
        <v>69343.7837772111</v>
      </c>
      <c r="J16295" s="1">
        <v>41261.5661336858</v>
      </c>
      <c r="K16295" s="1">
        <v>-0.108</v>
      </c>
      <c r="L16295" s="1">
        <v>1.068</v>
      </c>
      <c r="M16295" s="1">
        <v>-0.306</v>
      </c>
    </row>
    <row r="16296">
      <c r="A16296" s="1">
        <v>16294.0</v>
      </c>
      <c r="B16296" s="1">
        <v>1.70024038382267E9</v>
      </c>
      <c r="C16296" s="1">
        <v>52787.7572521874</v>
      </c>
      <c r="D16296" s="1">
        <v>59039.5178245923</v>
      </c>
      <c r="E16296" s="1">
        <v>37990.209518696</v>
      </c>
      <c r="F16296" s="1">
        <v>30714.6049397712</v>
      </c>
      <c r="G16296" s="1">
        <v>45624.9619275286</v>
      </c>
      <c r="H16296" s="1">
        <v>-26168.9977251288</v>
      </c>
      <c r="I16296" s="1">
        <v>69252.6333633224</v>
      </c>
      <c r="J16296" s="1">
        <v>41189.5264613063</v>
      </c>
      <c r="K16296" s="1">
        <v>-0.108</v>
      </c>
      <c r="L16296" s="1">
        <v>1.068</v>
      </c>
      <c r="M16296" s="1">
        <v>-0.306</v>
      </c>
    </row>
    <row r="16297">
      <c r="A16297" s="1">
        <v>16295.0</v>
      </c>
      <c r="B16297" s="1">
        <v>1.70024038382667E9</v>
      </c>
      <c r="C16297" s="1">
        <v>52802.174127361</v>
      </c>
      <c r="D16297" s="1">
        <v>59034.5110338343</v>
      </c>
      <c r="E16297" s="1">
        <v>38006.213367726</v>
      </c>
      <c r="F16297" s="1">
        <v>30722.4727538195</v>
      </c>
      <c r="G16297" s="1">
        <v>45602.6995900511</v>
      </c>
      <c r="H16297" s="1">
        <v>-26303.8010959388</v>
      </c>
      <c r="I16297" s="1">
        <v>69179.3866967423</v>
      </c>
      <c r="J16297" s="1">
        <v>41079.399416375</v>
      </c>
      <c r="K16297" s="1">
        <v>-0.108</v>
      </c>
      <c r="L16297" s="1">
        <v>1.068</v>
      </c>
      <c r="M16297" s="1">
        <v>-0.306</v>
      </c>
    </row>
    <row r="16298">
      <c r="A16298" s="1">
        <v>16296.0</v>
      </c>
      <c r="B16298" s="1">
        <v>1.7002403838317E9</v>
      </c>
      <c r="C16298" s="1">
        <v>52818.2673833689</v>
      </c>
      <c r="D16298" s="1">
        <v>59038.2884786472</v>
      </c>
      <c r="E16298" s="1">
        <v>37988.3096204173</v>
      </c>
      <c r="F16298" s="1">
        <v>30701.1044861202</v>
      </c>
      <c r="G16298" s="1">
        <v>45785.6933219067</v>
      </c>
      <c r="H16298" s="1">
        <v>-26285.2938515298</v>
      </c>
      <c r="I16298" s="1">
        <v>69283.7693433486</v>
      </c>
      <c r="J16298" s="1">
        <v>41118.4702656829</v>
      </c>
      <c r="K16298" s="1">
        <v>-0.108</v>
      </c>
      <c r="L16298" s="1">
        <v>1.068</v>
      </c>
      <c r="M16298" s="1">
        <v>-0.306</v>
      </c>
    </row>
    <row r="16299">
      <c r="A16299" s="1">
        <v>16297.0</v>
      </c>
      <c r="B16299" s="1">
        <v>1.70024038383581E9</v>
      </c>
      <c r="C16299" s="1">
        <v>52810.9360111875</v>
      </c>
      <c r="D16299" s="1">
        <v>59021.636429028</v>
      </c>
      <c r="E16299" s="1">
        <v>37961.7333962599</v>
      </c>
      <c r="F16299" s="1">
        <v>30679.98208761</v>
      </c>
      <c r="G16299" s="1">
        <v>45926.1963875527</v>
      </c>
      <c r="H16299" s="1">
        <v>-26154.2679255328</v>
      </c>
      <c r="I16299" s="1">
        <v>69416.3151879686</v>
      </c>
      <c r="J16299" s="1">
        <v>41247.5962934012</v>
      </c>
      <c r="K16299" s="1">
        <v>-0.108</v>
      </c>
      <c r="L16299" s="1">
        <v>1.068</v>
      </c>
      <c r="M16299" s="1">
        <v>-0.306</v>
      </c>
    </row>
    <row r="16300">
      <c r="A16300" s="1">
        <v>16298.0</v>
      </c>
      <c r="B16300" s="1">
        <v>1.70024038383973E9</v>
      </c>
      <c r="C16300" s="1">
        <v>52801.7494442164</v>
      </c>
      <c r="D16300" s="1">
        <v>59018.9318679489</v>
      </c>
      <c r="E16300" s="1">
        <v>37974.9879807219</v>
      </c>
      <c r="F16300" s="1">
        <v>30712.8168002148</v>
      </c>
      <c r="G16300" s="1">
        <v>45825.8594066929</v>
      </c>
      <c r="H16300" s="1">
        <v>-26176.9325944104</v>
      </c>
      <c r="I16300" s="1">
        <v>69352.322143593</v>
      </c>
      <c r="J16300" s="1">
        <v>41220.8189035438</v>
      </c>
      <c r="K16300" s="1">
        <v>-0.108</v>
      </c>
      <c r="L16300" s="1">
        <v>1.068</v>
      </c>
      <c r="M16300" s="1">
        <v>-0.306</v>
      </c>
    </row>
    <row r="16301">
      <c r="A16301" s="1">
        <v>16299.0</v>
      </c>
      <c r="B16301" s="1">
        <v>1.70024038384286E9</v>
      </c>
      <c r="C16301" s="1">
        <v>52812.7241507439</v>
      </c>
      <c r="D16301" s="1">
        <v>59028.7442837648</v>
      </c>
      <c r="E16301" s="1">
        <v>38002.3241641907</v>
      </c>
      <c r="F16301" s="1">
        <v>30747.2608384204</v>
      </c>
      <c r="G16301" s="1">
        <v>45733.9490334926</v>
      </c>
      <c r="H16301" s="1">
        <v>-26318.8214682127</v>
      </c>
      <c r="I16301" s="1">
        <v>69244.0949969405</v>
      </c>
      <c r="J16301" s="1">
        <v>41097.4596258949</v>
      </c>
      <c r="K16301" s="1">
        <v>-0.108</v>
      </c>
      <c r="L16301" s="1">
        <v>1.068</v>
      </c>
      <c r="M16301" s="1">
        <v>-0.306</v>
      </c>
    </row>
    <row r="16302">
      <c r="A16302" s="1">
        <v>16300.0</v>
      </c>
      <c r="B16302" s="1">
        <v>1.70024038384687E9</v>
      </c>
      <c r="C16302" s="1">
        <v>52821.8436624817</v>
      </c>
      <c r="D16302" s="1">
        <v>59017.4343010704</v>
      </c>
      <c r="E16302" s="1">
        <v>37987.3261436612</v>
      </c>
      <c r="F16302" s="1">
        <v>30736.4425941041</v>
      </c>
      <c r="G16302" s="1">
        <v>45844.9477964577</v>
      </c>
      <c r="H16302" s="1">
        <v>-26325.9740264384</v>
      </c>
      <c r="I16302" s="1">
        <v>69305.7187564037</v>
      </c>
      <c r="J16302" s="1">
        <v>41114.6704691255</v>
      </c>
      <c r="K16302" s="1">
        <v>-0.09</v>
      </c>
      <c r="L16302" s="1">
        <v>0.954</v>
      </c>
      <c r="M16302" s="1">
        <v>-0.318</v>
      </c>
    </row>
    <row r="16303">
      <c r="A16303" s="1">
        <v>16301.0</v>
      </c>
      <c r="B16303" s="1">
        <v>1.70024038385095E9</v>
      </c>
      <c r="C16303" s="1">
        <v>52817.1721478905</v>
      </c>
      <c r="D16303" s="1">
        <v>59001.3857485515</v>
      </c>
      <c r="E16303" s="1">
        <v>37954.7373002454</v>
      </c>
      <c r="F16303" s="1">
        <v>30701.0374308869</v>
      </c>
      <c r="G16303" s="1">
        <v>45988.8930307499</v>
      </c>
      <c r="H16303" s="1">
        <v>-26201.3630511001</v>
      </c>
      <c r="I16303" s="1">
        <v>69427.1781357739</v>
      </c>
      <c r="J16303" s="1">
        <v>41250.3679097137</v>
      </c>
      <c r="K16303" s="1">
        <v>-0.09</v>
      </c>
      <c r="L16303" s="1">
        <v>0.954</v>
      </c>
      <c r="M16303" s="1">
        <v>-0.318</v>
      </c>
    </row>
    <row r="16304">
      <c r="A16304" s="1">
        <v>16302.0</v>
      </c>
      <c r="B16304" s="1">
        <v>1.7002403838549E9</v>
      </c>
      <c r="C16304" s="1">
        <v>52814.7358077449</v>
      </c>
      <c r="D16304" s="1">
        <v>59000.134050862</v>
      </c>
      <c r="E16304" s="1">
        <v>37953.8879339561</v>
      </c>
      <c r="F16304" s="1">
        <v>30692.2755470604</v>
      </c>
      <c r="G16304" s="1">
        <v>45893.9204685593</v>
      </c>
      <c r="H16304" s="1">
        <v>-26213.5894553171</v>
      </c>
      <c r="I16304" s="1">
        <v>69372.7516380252</v>
      </c>
      <c r="J16304" s="1">
        <v>41248.3115492238</v>
      </c>
      <c r="K16304" s="1">
        <v>-0.09</v>
      </c>
      <c r="L16304" s="1">
        <v>0.954</v>
      </c>
      <c r="M16304" s="1">
        <v>-0.318</v>
      </c>
    </row>
    <row r="16305">
      <c r="A16305" s="1">
        <v>16303.0</v>
      </c>
      <c r="B16305" s="1">
        <v>1.70024038385882E9</v>
      </c>
      <c r="C16305" s="1">
        <v>52810.5560315318</v>
      </c>
      <c r="D16305" s="1">
        <v>59001.3633968071</v>
      </c>
      <c r="E16305" s="1">
        <v>37974.9879807219</v>
      </c>
      <c r="F16305" s="1">
        <v>30700.5009890199</v>
      </c>
      <c r="G16305" s="1">
        <v>45725.6565362997</v>
      </c>
      <c r="H16305" s="1">
        <v>-26366.0730559913</v>
      </c>
      <c r="I16305" s="1">
        <v>69251.582831333</v>
      </c>
      <c r="J16305" s="1">
        <v>41123.2088355074</v>
      </c>
      <c r="K16305" s="1">
        <v>-0.09</v>
      </c>
      <c r="L16305" s="1">
        <v>0.954</v>
      </c>
      <c r="M16305" s="1">
        <v>-0.318</v>
      </c>
    </row>
    <row r="16306">
      <c r="A16306" s="1">
        <v>16304.0</v>
      </c>
      <c r="B16306" s="1">
        <v>1.70024038386378E9</v>
      </c>
      <c r="C16306" s="1">
        <v>52805.4151303071</v>
      </c>
      <c r="D16306" s="1">
        <v>58994.1214316036</v>
      </c>
      <c r="E16306" s="1">
        <v>37964.8402887392</v>
      </c>
      <c r="F16306" s="1">
        <v>30681.0326195994</v>
      </c>
      <c r="G16306" s="1">
        <v>45817.6116129889</v>
      </c>
      <c r="H16306" s="1">
        <v>-26415.98450136</v>
      </c>
      <c r="I16306" s="1">
        <v>69282.7411631037</v>
      </c>
      <c r="J16306" s="1">
        <v>41107.182634733</v>
      </c>
      <c r="K16306" s="1">
        <v>-0.09</v>
      </c>
      <c r="L16306" s="1">
        <v>0.954</v>
      </c>
      <c r="M16306" s="1">
        <v>-0.318</v>
      </c>
    </row>
    <row r="16307">
      <c r="A16307" s="1">
        <v>16305.0</v>
      </c>
      <c r="B16307" s="1">
        <v>1.70024038386787E9</v>
      </c>
      <c r="C16307" s="1">
        <v>52808.9243541865</v>
      </c>
      <c r="D16307" s="1">
        <v>58987.2817978002</v>
      </c>
      <c r="E16307" s="1">
        <v>37949.7752129763</v>
      </c>
      <c r="F16307" s="1">
        <v>30643.8169650813</v>
      </c>
      <c r="G16307" s="1">
        <v>45977.560696311</v>
      </c>
      <c r="H16307" s="1">
        <v>-26304.6504622281</v>
      </c>
      <c r="I16307" s="1">
        <v>69404.2899494516</v>
      </c>
      <c r="J16307" s="1">
        <v>41236.196903729</v>
      </c>
      <c r="K16307" s="1">
        <v>-0.09</v>
      </c>
      <c r="L16307" s="1">
        <v>0.954</v>
      </c>
      <c r="M16307" s="1">
        <v>-0.318</v>
      </c>
    </row>
    <row r="16308">
      <c r="A16308" s="1">
        <v>16306.0</v>
      </c>
      <c r="B16308" s="1">
        <v>1.70024038387087E9</v>
      </c>
      <c r="C16308" s="1">
        <v>52810.0866448982</v>
      </c>
      <c r="D16308" s="1">
        <v>59000.9387136624</v>
      </c>
      <c r="E16308" s="1">
        <v>37954.670245012</v>
      </c>
      <c r="F16308" s="1">
        <v>30630.8082498083</v>
      </c>
      <c r="G16308" s="1">
        <v>45896.9156023163</v>
      </c>
      <c r="H16308" s="1">
        <v>-26272.7768746348</v>
      </c>
      <c r="I16308" s="1">
        <v>69386.1179812095</v>
      </c>
      <c r="J16308" s="1">
        <v>41276.3853402597</v>
      </c>
      <c r="K16308" s="1">
        <v>-0.09</v>
      </c>
      <c r="L16308" s="1">
        <v>0.954</v>
      </c>
      <c r="M16308" s="1">
        <v>-0.318</v>
      </c>
    </row>
    <row r="16309">
      <c r="A16309" s="1">
        <v>16307.0</v>
      </c>
      <c r="B16309" s="1">
        <v>1.70024038387497E9</v>
      </c>
      <c r="C16309" s="1">
        <v>52800.4083395491</v>
      </c>
      <c r="D16309" s="1">
        <v>59005.1631933645</v>
      </c>
      <c r="E16309" s="1">
        <v>37965.7567102619</v>
      </c>
      <c r="F16309" s="1">
        <v>30624.0356712383</v>
      </c>
      <c r="G16309" s="1">
        <v>45721.6332222978</v>
      </c>
      <c r="H16309" s="1">
        <v>-26395.5997104167</v>
      </c>
      <c r="I16309" s="1">
        <v>69262.5351861161</v>
      </c>
      <c r="J16309" s="1">
        <v>41172.2485628424</v>
      </c>
      <c r="K16309" s="1">
        <v>-0.09</v>
      </c>
      <c r="L16309" s="1">
        <v>0.954</v>
      </c>
      <c r="M16309" s="1">
        <v>-0.318</v>
      </c>
    </row>
    <row r="16310">
      <c r="A16310" s="1">
        <v>16308.0</v>
      </c>
      <c r="B16310" s="1">
        <v>1.70024038387919E9</v>
      </c>
      <c r="C16310" s="1">
        <v>52812.6123920217</v>
      </c>
      <c r="D16310" s="1">
        <v>59024.385693596</v>
      </c>
      <c r="E16310" s="1">
        <v>37975.1220911886</v>
      </c>
      <c r="F16310" s="1">
        <v>30618.3806798911</v>
      </c>
      <c r="G16310" s="1">
        <v>45741.8168475409</v>
      </c>
      <c r="H16310" s="1">
        <v>-26467.1252926737</v>
      </c>
      <c r="I16310" s="1">
        <v>69279.6566223688</v>
      </c>
      <c r="J16310" s="1">
        <v>41137.178675792</v>
      </c>
      <c r="K16310" s="1">
        <v>-0.09</v>
      </c>
      <c r="L16310" s="1">
        <v>0.954</v>
      </c>
      <c r="M16310" s="1">
        <v>-0.318</v>
      </c>
    </row>
    <row r="16311">
      <c r="A16311" s="1">
        <v>16309.0</v>
      </c>
      <c r="B16311" s="1">
        <v>1.70024038388526E9</v>
      </c>
      <c r="C16311" s="1">
        <v>52810.7571972319</v>
      </c>
      <c r="D16311" s="1">
        <v>59009.8794114446</v>
      </c>
      <c r="E16311" s="1">
        <v>37942.689709984</v>
      </c>
      <c r="F16311" s="1">
        <v>30570.3020775678</v>
      </c>
      <c r="G16311" s="1">
        <v>45895.9321255603</v>
      </c>
      <c r="H16311" s="1">
        <v>-26374.0749805063</v>
      </c>
      <c r="I16311" s="1">
        <v>69399.5513796271</v>
      </c>
      <c r="J16311" s="1">
        <v>41242.969482299</v>
      </c>
      <c r="K16311" s="1">
        <v>-0.09</v>
      </c>
      <c r="L16311" s="1">
        <v>0.954</v>
      </c>
      <c r="M16311" s="1">
        <v>-0.318</v>
      </c>
    </row>
    <row r="16312">
      <c r="A16312" s="1">
        <v>16310.0</v>
      </c>
      <c r="B16312" s="1">
        <v>1.70024038388876E9</v>
      </c>
      <c r="C16312" s="1">
        <v>52793.434595279</v>
      </c>
      <c r="D16312" s="1">
        <v>58975.7035941724</v>
      </c>
      <c r="E16312" s="1">
        <v>37917.4769422384</v>
      </c>
      <c r="F16312" s="1">
        <v>30529.3760334701</v>
      </c>
      <c r="G16312" s="1">
        <v>45889.3160092015</v>
      </c>
      <c r="H16312" s="1">
        <v>-26292.2675957998</v>
      </c>
      <c r="I16312" s="1">
        <v>69412.3812809445</v>
      </c>
      <c r="J16312" s="1">
        <v>41319.0771721693</v>
      </c>
      <c r="K16312" s="1">
        <v>-0.062</v>
      </c>
      <c r="L16312" s="1">
        <v>0.938</v>
      </c>
      <c r="M16312" s="1">
        <v>-0.314</v>
      </c>
    </row>
    <row r="16313">
      <c r="A16313" s="1">
        <v>16311.0</v>
      </c>
      <c r="B16313" s="1">
        <v>1.70024038389193E9</v>
      </c>
      <c r="C16313" s="1">
        <v>52782.7057579405</v>
      </c>
      <c r="D16313" s="1">
        <v>58967.4558004684</v>
      </c>
      <c r="E16313" s="1">
        <v>37928.1834278325</v>
      </c>
      <c r="F16313" s="1">
        <v>30521.7764403553</v>
      </c>
      <c r="G16313" s="1">
        <v>45697.3145243304</v>
      </c>
      <c r="H16313" s="1">
        <v>-26383.7085823665</v>
      </c>
      <c r="I16313" s="1">
        <v>69270.3135931865</v>
      </c>
      <c r="J16313" s="1">
        <v>41230.3183949373</v>
      </c>
      <c r="K16313" s="1">
        <v>-0.062</v>
      </c>
      <c r="L16313" s="1">
        <v>0.938</v>
      </c>
      <c r="M16313" s="1">
        <v>-0.314</v>
      </c>
    </row>
    <row r="16314">
      <c r="A16314" s="1">
        <v>16312.0</v>
      </c>
      <c r="B16314" s="1">
        <v>1.7002403838963E9</v>
      </c>
      <c r="C16314" s="1">
        <v>52802.0623686388</v>
      </c>
      <c r="D16314" s="1">
        <v>58997.8988764165</v>
      </c>
      <c r="E16314" s="1">
        <v>37945.2378088519</v>
      </c>
      <c r="F16314" s="1">
        <v>30526.0232718018</v>
      </c>
      <c r="G16314" s="1">
        <v>45678.0920240988</v>
      </c>
      <c r="H16314" s="1">
        <v>-26479.3516968907</v>
      </c>
      <c r="I16314" s="1">
        <v>69228.4487758217</v>
      </c>
      <c r="J16314" s="1">
        <v>41155.1271265896</v>
      </c>
      <c r="K16314" s="1">
        <v>-0.062</v>
      </c>
      <c r="L16314" s="1">
        <v>0.938</v>
      </c>
      <c r="M16314" s="1">
        <v>-0.314</v>
      </c>
    </row>
    <row r="16315">
      <c r="A16315" s="1">
        <v>16313.0</v>
      </c>
      <c r="B16315" s="1">
        <v>1.70024038389882E9</v>
      </c>
      <c r="C16315" s="1">
        <v>52792.2499528229</v>
      </c>
      <c r="D16315" s="1">
        <v>59025.9726674524</v>
      </c>
      <c r="E16315" s="1">
        <v>37916.3146515267</v>
      </c>
      <c r="F16315" s="1">
        <v>30486.3712771381</v>
      </c>
      <c r="G16315" s="1">
        <v>45847.5182470701</v>
      </c>
      <c r="H16315" s="1">
        <v>-26359.5016431214</v>
      </c>
      <c r="I16315" s="1">
        <v>69368.1695304119</v>
      </c>
      <c r="J16315" s="1">
        <v>41266.6176279327</v>
      </c>
      <c r="K16315" s="1">
        <v>-0.062</v>
      </c>
      <c r="L16315" s="1">
        <v>0.938</v>
      </c>
      <c r="M16315" s="1">
        <v>-0.314</v>
      </c>
    </row>
    <row r="16316">
      <c r="A16316" s="1">
        <v>16314.0</v>
      </c>
      <c r="B16316" s="1">
        <v>1.7002403839029E9</v>
      </c>
      <c r="C16316" s="1">
        <v>52771.3510717572</v>
      </c>
      <c r="D16316" s="1">
        <v>59013.7015597464</v>
      </c>
      <c r="E16316" s="1">
        <v>37889.6266686471</v>
      </c>
      <c r="F16316" s="1">
        <v>30447.4121865525</v>
      </c>
      <c r="G16316" s="1">
        <v>45856.6154070634</v>
      </c>
      <c r="H16316" s="1">
        <v>-26195.7751149863</v>
      </c>
      <c r="I16316" s="1">
        <v>69435.9623713448</v>
      </c>
      <c r="J16316" s="1">
        <v>41374.6883123741</v>
      </c>
      <c r="K16316" s="1">
        <v>-0.062</v>
      </c>
      <c r="L16316" s="1">
        <v>0.938</v>
      </c>
      <c r="M16316" s="1">
        <v>-0.314</v>
      </c>
    </row>
    <row r="16317">
      <c r="A16317" s="1">
        <v>16315.0</v>
      </c>
      <c r="B16317" s="1">
        <v>1.70024038390674E9</v>
      </c>
      <c r="C16317" s="1">
        <v>52756.1071820386</v>
      </c>
      <c r="D16317" s="1">
        <v>59020.2059173829</v>
      </c>
      <c r="E16317" s="1">
        <v>37897.0250960618</v>
      </c>
      <c r="F16317" s="1">
        <v>30441.6901399719</v>
      </c>
      <c r="G16317" s="1">
        <v>45660.4564977236</v>
      </c>
      <c r="H16317" s="1">
        <v>-26240.925638786</v>
      </c>
      <c r="I16317" s="1">
        <v>69321.0520531001</v>
      </c>
      <c r="J16317" s="1">
        <v>41295.9431166581</v>
      </c>
      <c r="K16317" s="1">
        <v>-0.062</v>
      </c>
      <c r="L16317" s="1">
        <v>0.938</v>
      </c>
      <c r="M16317" s="1">
        <v>-0.314</v>
      </c>
    </row>
    <row r="16318">
      <c r="A16318" s="1">
        <v>16316.0</v>
      </c>
      <c r="B16318" s="1">
        <v>1.70024038391109E9</v>
      </c>
      <c r="C16318" s="1">
        <v>52756.8447896057</v>
      </c>
      <c r="D16318" s="1">
        <v>59031.8064727552</v>
      </c>
      <c r="E16318" s="1">
        <v>37907.1057328111</v>
      </c>
      <c r="F16318" s="1">
        <v>30441.0866428716</v>
      </c>
      <c r="G16318" s="1">
        <v>45588.9756189555</v>
      </c>
      <c r="H16318" s="1">
        <v>-26360.5074716219</v>
      </c>
      <c r="I16318" s="1">
        <v>69242.8880027399</v>
      </c>
      <c r="J16318" s="1">
        <v>41183.178565881</v>
      </c>
      <c r="K16318" s="1">
        <v>-0.062</v>
      </c>
      <c r="L16318" s="1">
        <v>0.938</v>
      </c>
      <c r="M16318" s="1">
        <v>-0.314</v>
      </c>
    </row>
    <row r="16319">
      <c r="A16319" s="1">
        <v>16317.0</v>
      </c>
      <c r="B16319" s="1">
        <v>1.70024038391529E9</v>
      </c>
      <c r="C16319" s="1">
        <v>52760.197551274</v>
      </c>
      <c r="D16319" s="1">
        <v>59016.2273068699</v>
      </c>
      <c r="E16319" s="1">
        <v>37899.4837879519</v>
      </c>
      <c r="F16319" s="1">
        <v>30423.6522821965</v>
      </c>
      <c r="G16319" s="1">
        <v>45719.4427513411</v>
      </c>
      <c r="H16319" s="1">
        <v>-26300.7836104373</v>
      </c>
      <c r="I16319" s="1">
        <v>69352.366847082</v>
      </c>
      <c r="J16319" s="1">
        <v>41251.7984213588</v>
      </c>
      <c r="K16319" s="1">
        <v>-0.062</v>
      </c>
      <c r="L16319" s="1">
        <v>0.938</v>
      </c>
      <c r="M16319" s="1">
        <v>-0.314</v>
      </c>
    </row>
    <row r="16320">
      <c r="A16320" s="1">
        <v>16318.0</v>
      </c>
      <c r="B16320" s="1">
        <v>1.70024038391991E9</v>
      </c>
      <c r="C16320" s="1">
        <v>52749.5581209132</v>
      </c>
      <c r="D16320" s="1">
        <v>58985.9406931329</v>
      </c>
      <c r="E16320" s="1">
        <v>37897.181558273</v>
      </c>
      <c r="F16320" s="1">
        <v>30397.5901481616</v>
      </c>
      <c r="G16320" s="1">
        <v>45771.1423362663</v>
      </c>
      <c r="H16320" s="1">
        <v>-26172.641059475</v>
      </c>
      <c r="I16320" s="1">
        <v>69462.9185751579</v>
      </c>
      <c r="J16320" s="1">
        <v>41377.2140594976</v>
      </c>
      <c r="K16320" s="1">
        <v>-0.062</v>
      </c>
      <c r="L16320" s="1">
        <v>0.938</v>
      </c>
      <c r="M16320" s="1">
        <v>-0.314</v>
      </c>
    </row>
    <row r="16321">
      <c r="A16321" s="1">
        <v>16319.0</v>
      </c>
      <c r="B16321" s="1">
        <v>1.70024038392299E9</v>
      </c>
      <c r="C16321" s="1">
        <v>52734.3142311947</v>
      </c>
      <c r="D16321" s="1">
        <v>58988.1088123451</v>
      </c>
      <c r="E16321" s="1">
        <v>37918.9968608614</v>
      </c>
      <c r="F16321" s="1">
        <v>30404.1615610315</v>
      </c>
      <c r="G16321" s="1">
        <v>45586.0922439208</v>
      </c>
      <c r="H16321" s="1">
        <v>-26220.5855513317</v>
      </c>
      <c r="I16321" s="1">
        <v>69378.4513328613</v>
      </c>
      <c r="J16321" s="1">
        <v>41335.259835155</v>
      </c>
      <c r="K16321" s="1">
        <v>-0.062</v>
      </c>
      <c r="L16321" s="1">
        <v>0.938</v>
      </c>
      <c r="M16321" s="1">
        <v>-0.314</v>
      </c>
    </row>
    <row r="16322">
      <c r="A16322" s="1">
        <v>16320.0</v>
      </c>
      <c r="B16322" s="1">
        <v>1.7002403839264E9</v>
      </c>
      <c r="C16322" s="1">
        <v>52741.0868097647</v>
      </c>
      <c r="D16322" s="1">
        <v>59000.3352165621</v>
      </c>
      <c r="E16322" s="1">
        <v>37958.0453584248</v>
      </c>
      <c r="F16322" s="1">
        <v>30438.9855788928</v>
      </c>
      <c r="G16322" s="1">
        <v>45475.4734606115</v>
      </c>
      <c r="H16322" s="1">
        <v>-26338.960389967</v>
      </c>
      <c r="I16322" s="1">
        <v>69303.5506371916</v>
      </c>
      <c r="J16322" s="1">
        <v>41235.4816479065</v>
      </c>
      <c r="K16322" s="1">
        <v>-0.08</v>
      </c>
      <c r="L16322" s="1">
        <v>0.882</v>
      </c>
      <c r="M16322" s="1">
        <v>-0.318</v>
      </c>
    </row>
    <row r="16323">
      <c r="A16323" s="1">
        <v>16321.0</v>
      </c>
      <c r="B16323" s="1">
        <v>1.70024038393092E9</v>
      </c>
      <c r="C16323" s="1">
        <v>52765.5396181988</v>
      </c>
      <c r="D16323" s="1">
        <v>58994.9484461484</v>
      </c>
      <c r="E16323" s="1">
        <v>37975.6808848</v>
      </c>
      <c r="F16323" s="1">
        <v>30470.2556693858</v>
      </c>
      <c r="G16323" s="1">
        <v>45601.2467266615</v>
      </c>
      <c r="H16323" s="1">
        <v>-26319.8943519466</v>
      </c>
      <c r="I16323" s="1">
        <v>69393.8069813021</v>
      </c>
      <c r="J16323" s="1">
        <v>41242.5000956654</v>
      </c>
      <c r="K16323" s="1">
        <v>-0.08</v>
      </c>
      <c r="L16323" s="1">
        <v>0.882</v>
      </c>
      <c r="M16323" s="1">
        <v>-0.318</v>
      </c>
    </row>
    <row r="16324">
      <c r="A16324" s="1">
        <v>16322.0</v>
      </c>
      <c r="B16324" s="1">
        <v>1.70024038393531E9</v>
      </c>
      <c r="C16324" s="1">
        <v>52768.3335862557</v>
      </c>
      <c r="D16324" s="1">
        <v>58982.5432279757</v>
      </c>
      <c r="E16324" s="1">
        <v>37960.7499195039</v>
      </c>
      <c r="F16324" s="1">
        <v>30499.4246959</v>
      </c>
      <c r="G16324" s="1">
        <v>45712.2454896265</v>
      </c>
      <c r="H16324" s="1">
        <v>-26200.6254435331</v>
      </c>
      <c r="I16324" s="1">
        <v>69529.8620498016</v>
      </c>
      <c r="J16324" s="1">
        <v>41324.8215704943</v>
      </c>
      <c r="K16324" s="1">
        <v>-0.08</v>
      </c>
      <c r="L16324" s="1">
        <v>0.882</v>
      </c>
      <c r="M16324" s="1">
        <v>-0.318</v>
      </c>
    </row>
    <row r="16325">
      <c r="A16325" s="1">
        <v>16323.0</v>
      </c>
      <c r="B16325" s="1">
        <v>1.70024038393873E9</v>
      </c>
      <c r="C16325" s="1">
        <v>52764.0867548092</v>
      </c>
      <c r="D16325" s="1">
        <v>58965.868826612</v>
      </c>
      <c r="E16325" s="1">
        <v>37967.6342567961</v>
      </c>
      <c r="F16325" s="1">
        <v>30560.2214408184</v>
      </c>
      <c r="G16325" s="1">
        <v>45562.3546913093</v>
      </c>
      <c r="H16325" s="1">
        <v>-26226.39700489</v>
      </c>
      <c r="I16325" s="1">
        <v>69485.4714853133</v>
      </c>
      <c r="J16325" s="1">
        <v>41258.2580755064</v>
      </c>
      <c r="K16325" s="1">
        <v>-0.08</v>
      </c>
      <c r="L16325" s="1">
        <v>0.882</v>
      </c>
      <c r="M16325" s="1">
        <v>-0.318</v>
      </c>
    </row>
    <row r="16326">
      <c r="A16326" s="1">
        <v>16324.0</v>
      </c>
      <c r="B16326" s="1">
        <v>1.70024038394275E9</v>
      </c>
      <c r="C16326" s="1">
        <v>52784.3597870302</v>
      </c>
      <c r="D16326" s="1">
        <v>58972.8649226266</v>
      </c>
      <c r="E16326" s="1">
        <v>38007.7779898378</v>
      </c>
      <c r="F16326" s="1">
        <v>30646.454470927</v>
      </c>
      <c r="G16326" s="1">
        <v>45448.1819806315</v>
      </c>
      <c r="H16326" s="1">
        <v>-26352.1255674511</v>
      </c>
      <c r="I16326" s="1">
        <v>69412.9847780448</v>
      </c>
      <c r="J16326" s="1">
        <v>41095.7608933163</v>
      </c>
      <c r="K16326" s="1">
        <v>-0.08</v>
      </c>
      <c r="L16326" s="1">
        <v>0.882</v>
      </c>
      <c r="M16326" s="1">
        <v>-0.318</v>
      </c>
    </row>
    <row r="16327">
      <c r="A16327" s="1">
        <v>16325.0</v>
      </c>
      <c r="B16327" s="1">
        <v>1.70024038394678E9</v>
      </c>
      <c r="C16327" s="1">
        <v>52808.3432088307</v>
      </c>
      <c r="D16327" s="1">
        <v>58984.4878297433</v>
      </c>
      <c r="E16327" s="1">
        <v>38011.7342486064</v>
      </c>
      <c r="F16327" s="1">
        <v>30688.6545644586</v>
      </c>
      <c r="G16327" s="1">
        <v>45609.6509825767</v>
      </c>
      <c r="H16327" s="1">
        <v>-26369.7834455708</v>
      </c>
      <c r="I16327" s="1">
        <v>69505.0516134562</v>
      </c>
      <c r="J16327" s="1">
        <v>40965.4725748863</v>
      </c>
      <c r="K16327" s="1">
        <v>-0.08</v>
      </c>
      <c r="L16327" s="1">
        <v>0.882</v>
      </c>
      <c r="M16327" s="1">
        <v>-0.318</v>
      </c>
    </row>
    <row r="16328">
      <c r="A16328" s="1">
        <v>16326.0</v>
      </c>
      <c r="B16328" s="1">
        <v>1.7002403839522E9</v>
      </c>
      <c r="C16328" s="1">
        <v>52806.9574006745</v>
      </c>
      <c r="D16328" s="1">
        <v>58992.1991815804</v>
      </c>
      <c r="E16328" s="1">
        <v>37974.0045039659</v>
      </c>
      <c r="F16328" s="1">
        <v>30672.0248665839</v>
      </c>
      <c r="G16328" s="1">
        <v>45731.8703212583</v>
      </c>
      <c r="H16328" s="1">
        <v>-26256.6389151381</v>
      </c>
      <c r="I16328" s="1">
        <v>69621.5265538128</v>
      </c>
      <c r="J16328" s="1">
        <v>40836.2124367013</v>
      </c>
      <c r="K16328" s="1">
        <v>-0.08</v>
      </c>
      <c r="L16328" s="1">
        <v>0.882</v>
      </c>
      <c r="M16328" s="1">
        <v>-0.318</v>
      </c>
    </row>
    <row r="16329">
      <c r="A16329" s="1">
        <v>16327.0</v>
      </c>
      <c r="B16329" s="1">
        <v>1.70024038395482E9</v>
      </c>
      <c r="C16329" s="1">
        <v>52814.3558280892</v>
      </c>
      <c r="D16329" s="1">
        <v>58942.9806402898</v>
      </c>
      <c r="E16329" s="1">
        <v>37973.959800477</v>
      </c>
      <c r="F16329" s="1">
        <v>30673.8577096292</v>
      </c>
      <c r="G16329" s="1">
        <v>45639.7811341024</v>
      </c>
      <c r="H16329" s="1">
        <v>-26254.8954790706</v>
      </c>
      <c r="I16329" s="1">
        <v>69581.6063382156</v>
      </c>
      <c r="J16329" s="1">
        <v>40752.3263397605</v>
      </c>
      <c r="K16329" s="1">
        <v>-0.08</v>
      </c>
      <c r="L16329" s="1">
        <v>0.882</v>
      </c>
      <c r="M16329" s="1">
        <v>-0.318</v>
      </c>
    </row>
    <row r="16330">
      <c r="A16330" s="1">
        <v>16328.0</v>
      </c>
      <c r="B16330" s="1">
        <v>1.70024038395905E9</v>
      </c>
      <c r="C16330" s="1">
        <v>52791.9817318894</v>
      </c>
      <c r="D16330" s="1">
        <v>58910.3247416406</v>
      </c>
      <c r="E16330" s="1">
        <v>37957.3524543467</v>
      </c>
      <c r="F16330" s="1">
        <v>30653.4282151971</v>
      </c>
      <c r="G16330" s="1">
        <v>45489.0186177514</v>
      </c>
      <c r="H16330" s="1">
        <v>-26367.9506025255</v>
      </c>
      <c r="I16330" s="1">
        <v>69466.7183717153</v>
      </c>
      <c r="J16330" s="1">
        <v>40908.4085712919</v>
      </c>
      <c r="K16330" s="1">
        <v>-0.08</v>
      </c>
      <c r="L16330" s="1">
        <v>0.882</v>
      </c>
      <c r="M16330" s="1">
        <v>-0.318</v>
      </c>
    </row>
    <row r="16331">
      <c r="A16331" s="1">
        <v>16329.0</v>
      </c>
      <c r="B16331" s="1">
        <v>1.70024038396333E9</v>
      </c>
      <c r="C16331" s="1">
        <v>52790.685330711</v>
      </c>
      <c r="D16331" s="1">
        <v>58941.4607216669</v>
      </c>
      <c r="E16331" s="1">
        <v>37942.935579173</v>
      </c>
      <c r="F16331" s="1">
        <v>30631.2999881863</v>
      </c>
      <c r="G16331" s="1">
        <v>45542.707507933</v>
      </c>
      <c r="H16331" s="1">
        <v>-26406.7308791555</v>
      </c>
      <c r="I16331" s="1">
        <v>69475.390848564</v>
      </c>
      <c r="J16331" s="1">
        <v>41048.0622706487</v>
      </c>
      <c r="K16331" s="1">
        <v>-0.08</v>
      </c>
      <c r="L16331" s="1">
        <v>0.882</v>
      </c>
      <c r="M16331" s="1">
        <v>-0.318</v>
      </c>
    </row>
    <row r="16332">
      <c r="A16332" s="1">
        <v>16330.0</v>
      </c>
      <c r="B16332" s="1">
        <v>1.70024038396734E9</v>
      </c>
      <c r="C16332" s="1">
        <v>52796.4520807805</v>
      </c>
      <c r="D16332" s="1">
        <v>58937.392704176</v>
      </c>
      <c r="E16332" s="1">
        <v>37928.0493173658</v>
      </c>
      <c r="F16332" s="1">
        <v>30606.3107378853</v>
      </c>
      <c r="G16332" s="1">
        <v>45700.6002307653</v>
      </c>
      <c r="H16332" s="1">
        <v>-26281.2705375278</v>
      </c>
      <c r="I16332" s="1">
        <v>69604.9639111714</v>
      </c>
      <c r="J16332" s="1">
        <v>41215.4544848745</v>
      </c>
      <c r="K16332" s="1">
        <v>-0.084</v>
      </c>
      <c r="L16332" s="1">
        <v>0.91</v>
      </c>
      <c r="M16332" s="1">
        <v>-0.33</v>
      </c>
    </row>
    <row r="16333">
      <c r="A16333" s="1">
        <v>16331.0</v>
      </c>
      <c r="B16333" s="1">
        <v>1.70024038397098E9</v>
      </c>
      <c r="C16333" s="1">
        <v>52792.205249334</v>
      </c>
      <c r="D16333" s="1">
        <v>58890.1634681419</v>
      </c>
      <c r="E16333" s="1">
        <v>37933.167866846</v>
      </c>
      <c r="F16333" s="1">
        <v>30600.7898570048</v>
      </c>
      <c r="G16333" s="1">
        <v>45656.1649627882</v>
      </c>
      <c r="H16333" s="1">
        <v>-26239.2939614408</v>
      </c>
      <c r="I16333" s="1">
        <v>69605.1874286159</v>
      </c>
      <c r="J16333" s="1">
        <v>41052.4879160509</v>
      </c>
      <c r="K16333" s="1">
        <v>-0.084</v>
      </c>
      <c r="L16333" s="1">
        <v>0.91</v>
      </c>
      <c r="M16333" s="1">
        <v>-0.33</v>
      </c>
    </row>
    <row r="16334">
      <c r="A16334" s="1">
        <v>16332.0</v>
      </c>
      <c r="B16334" s="1">
        <v>1.70024038397497E9</v>
      </c>
      <c r="C16334" s="1">
        <v>52813.5511652888</v>
      </c>
      <c r="D16334" s="1">
        <v>58911.6881980524</v>
      </c>
      <c r="E16334" s="1">
        <v>37935.0677651247</v>
      </c>
      <c r="F16334" s="1">
        <v>30586.5517957868</v>
      </c>
      <c r="G16334" s="1">
        <v>45497.0205422664</v>
      </c>
      <c r="H16334" s="1">
        <v>-26387.4189719461</v>
      </c>
      <c r="I16334" s="1">
        <v>69448.1217203285</v>
      </c>
      <c r="J16334" s="1">
        <v>40384.8636609153</v>
      </c>
      <c r="K16334" s="1">
        <v>-0.084</v>
      </c>
      <c r="L16334" s="1">
        <v>0.91</v>
      </c>
      <c r="M16334" s="1">
        <v>-0.33</v>
      </c>
    </row>
    <row r="16335">
      <c r="A16335" s="1">
        <v>16333.0</v>
      </c>
      <c r="B16335" s="1">
        <v>1.70024038397897E9</v>
      </c>
      <c r="C16335" s="1">
        <v>52827.1410259176</v>
      </c>
      <c r="D16335" s="1">
        <v>58962.4266579659</v>
      </c>
      <c r="E16335" s="1">
        <v>37910.7267154129</v>
      </c>
      <c r="F16335" s="1">
        <v>30522.2234752444</v>
      </c>
      <c r="G16335" s="1">
        <v>45514.968993064</v>
      </c>
      <c r="H16335" s="1">
        <v>-26509.5712553943</v>
      </c>
      <c r="I16335" s="1">
        <v>69384.0616207196</v>
      </c>
      <c r="J16335" s="1">
        <v>39646.071451434</v>
      </c>
      <c r="K16335" s="1">
        <v>-0.084</v>
      </c>
      <c r="L16335" s="1">
        <v>0.91</v>
      </c>
      <c r="M16335" s="1">
        <v>-0.33</v>
      </c>
    </row>
    <row r="16336">
      <c r="A16336" s="1">
        <v>16334.0</v>
      </c>
      <c r="B16336" s="1">
        <v>1.70024038398182E9</v>
      </c>
      <c r="C16336" s="1">
        <v>52817.3062583573</v>
      </c>
      <c r="D16336" s="1">
        <v>58972.7084604154</v>
      </c>
      <c r="E16336" s="1">
        <v>37845.2584559033</v>
      </c>
      <c r="F16336" s="1">
        <v>30412.923444858</v>
      </c>
      <c r="G16336" s="1">
        <v>45665.4185849927</v>
      </c>
      <c r="H16336" s="1">
        <v>-26439.9008679271</v>
      </c>
      <c r="I16336" s="1">
        <v>69468.5959182496</v>
      </c>
      <c r="J16336" s="1">
        <v>39143.0677942118</v>
      </c>
      <c r="K16336" s="1">
        <v>-0.084</v>
      </c>
      <c r="L16336" s="1">
        <v>0.91</v>
      </c>
      <c r="M16336" s="1">
        <v>-0.33</v>
      </c>
    </row>
    <row r="16337">
      <c r="A16337" s="1">
        <v>16335.0</v>
      </c>
      <c r="B16337" s="1">
        <v>1.70024038398696E9</v>
      </c>
      <c r="C16337" s="1">
        <v>52797.6590749811</v>
      </c>
      <c r="D16337" s="1">
        <v>58962.6725271549</v>
      </c>
      <c r="E16337" s="1">
        <v>37795.0117343678</v>
      </c>
      <c r="F16337" s="1">
        <v>30369.4940053813</v>
      </c>
      <c r="G16337" s="1">
        <v>45656.500238955</v>
      </c>
      <c r="H16337" s="1">
        <v>-26363.45790189</v>
      </c>
      <c r="I16337" s="1">
        <v>69477.7377817318</v>
      </c>
      <c r="J16337" s="1">
        <v>38763.5575251051</v>
      </c>
      <c r="K16337" s="1">
        <v>-0.084</v>
      </c>
      <c r="L16337" s="1">
        <v>0.91</v>
      </c>
      <c r="M16337" s="1">
        <v>-0.33</v>
      </c>
    </row>
    <row r="16338">
      <c r="A16338" s="1">
        <v>16336.0</v>
      </c>
      <c r="B16338" s="1">
        <v>1.70024038399091E9</v>
      </c>
      <c r="C16338" s="1">
        <v>52785.3209120417</v>
      </c>
      <c r="D16338" s="1">
        <v>58945.886367069</v>
      </c>
      <c r="E16338" s="1">
        <v>37840.0504994452</v>
      </c>
      <c r="F16338" s="1">
        <v>30368.8011013032</v>
      </c>
      <c r="G16338" s="1">
        <v>45476.2110681785</v>
      </c>
      <c r="H16338" s="1">
        <v>-26451.1661471326</v>
      </c>
      <c r="I16338" s="1">
        <v>69336.1841840963</v>
      </c>
      <c r="J16338" s="1">
        <v>38181.719265189</v>
      </c>
      <c r="K16338" s="1">
        <v>-0.084</v>
      </c>
      <c r="L16338" s="1">
        <v>0.91</v>
      </c>
      <c r="M16338" s="1">
        <v>-0.33</v>
      </c>
    </row>
    <row r="16339">
      <c r="A16339" s="1">
        <v>16337.0</v>
      </c>
      <c r="B16339" s="1">
        <v>1.70024038399502E9</v>
      </c>
      <c r="C16339" s="1">
        <v>52789.0983568547</v>
      </c>
      <c r="D16339" s="1">
        <v>58954.7823613622</v>
      </c>
      <c r="E16339" s="1">
        <v>38004.9169665476</v>
      </c>
      <c r="F16339" s="1">
        <v>30373.405560661</v>
      </c>
      <c r="G16339" s="1">
        <v>45466.711576785</v>
      </c>
      <c r="H16339" s="1">
        <v>-26490.5946243518</v>
      </c>
      <c r="I16339" s="1">
        <v>69295.1016777875</v>
      </c>
      <c r="J16339" s="1">
        <v>37599.5010256172</v>
      </c>
      <c r="K16339" s="1">
        <v>-0.084</v>
      </c>
      <c r="L16339" s="1">
        <v>0.91</v>
      </c>
      <c r="M16339" s="1">
        <v>-0.33</v>
      </c>
    </row>
    <row r="16340">
      <c r="A16340" s="1">
        <v>16338.0</v>
      </c>
      <c r="B16340" s="1">
        <v>1.7002403839989E9</v>
      </c>
      <c r="C16340" s="1">
        <v>52794.4404237795</v>
      </c>
      <c r="D16340" s="1">
        <v>58968.2828150132</v>
      </c>
      <c r="E16340" s="1">
        <v>38049.2851792913</v>
      </c>
      <c r="F16340" s="1">
        <v>30353.6913220514</v>
      </c>
      <c r="G16340" s="1">
        <v>45627.6217851188</v>
      </c>
      <c r="H16340" s="1">
        <v>-26361.8932797781</v>
      </c>
      <c r="I16340" s="1">
        <v>69393.8740365355</v>
      </c>
      <c r="J16340" s="1">
        <v>37211.1394657062</v>
      </c>
      <c r="K16340" s="1">
        <v>-0.084</v>
      </c>
      <c r="L16340" s="1">
        <v>0.91</v>
      </c>
      <c r="M16340" s="1">
        <v>-0.33</v>
      </c>
    </row>
    <row r="16341">
      <c r="A16341" s="1">
        <v>16339.0</v>
      </c>
      <c r="B16341" s="1">
        <v>1.70024038400299E9</v>
      </c>
      <c r="C16341" s="1">
        <v>52793.0546156233</v>
      </c>
      <c r="D16341" s="1">
        <v>58956.7493148743</v>
      </c>
      <c r="E16341" s="1">
        <v>38049.4416415025</v>
      </c>
      <c r="F16341" s="1">
        <v>30277.6953909034</v>
      </c>
      <c r="G16341" s="1">
        <v>45728.0705247009</v>
      </c>
      <c r="H16341" s="1">
        <v>-26255.6777901265</v>
      </c>
      <c r="I16341" s="1">
        <v>69423.7583188722</v>
      </c>
      <c r="J16341" s="1">
        <v>36855.3220457222</v>
      </c>
      <c r="K16341" s="1">
        <v>-0.084</v>
      </c>
      <c r="L16341" s="1">
        <v>0.91</v>
      </c>
      <c r="M16341" s="1">
        <v>-0.33</v>
      </c>
    </row>
    <row r="16342">
      <c r="A16342" s="1">
        <v>16340.0</v>
      </c>
      <c r="B16342" s="1">
        <v>1.70024038400696E9</v>
      </c>
      <c r="C16342" s="1">
        <v>52787.4219760205</v>
      </c>
      <c r="D16342" s="1">
        <v>58946.0875327691</v>
      </c>
      <c r="E16342" s="1">
        <v>38032.0072808274</v>
      </c>
      <c r="F16342" s="1">
        <v>30230.8908380139</v>
      </c>
      <c r="G16342" s="1">
        <v>45699.0803121424</v>
      </c>
      <c r="H16342" s="1">
        <v>-26349.5998203277</v>
      </c>
      <c r="I16342" s="1">
        <v>69300.8907796014</v>
      </c>
      <c r="J16342" s="1">
        <v>36373.03845561</v>
      </c>
      <c r="K16342" s="1">
        <v>-0.04</v>
      </c>
      <c r="L16342" s="1">
        <v>0.922</v>
      </c>
      <c r="M16342" s="1">
        <v>-0.32</v>
      </c>
    </row>
    <row r="16343">
      <c r="A16343" s="1">
        <v>16341.0</v>
      </c>
      <c r="B16343" s="1">
        <v>1.70024038401004E9</v>
      </c>
      <c r="C16343" s="1">
        <v>52785.9691126309</v>
      </c>
      <c r="D16343" s="1">
        <v>58924.2051749474</v>
      </c>
      <c r="E16343" s="1">
        <v>38061.980970142</v>
      </c>
      <c r="F16343" s="1">
        <v>30219.6479105529</v>
      </c>
      <c r="G16343" s="1">
        <v>45803.3288482819</v>
      </c>
      <c r="H16343" s="1">
        <v>-26512.1193542622</v>
      </c>
      <c r="I16343" s="1">
        <v>69217.1611448718</v>
      </c>
      <c r="J16343" s="1">
        <v>35890.0619614198</v>
      </c>
      <c r="K16343" s="1">
        <v>-0.04</v>
      </c>
      <c r="L16343" s="1">
        <v>0.922</v>
      </c>
      <c r="M16343" s="1">
        <v>-0.32</v>
      </c>
    </row>
    <row r="16344">
      <c r="A16344" s="1">
        <v>16342.0</v>
      </c>
      <c r="B16344" s="1">
        <v>1.70024038401502E9</v>
      </c>
      <c r="C16344" s="1">
        <v>52777.3413392712</v>
      </c>
      <c r="D16344" s="1">
        <v>58900.7805467582</v>
      </c>
      <c r="E16344" s="1">
        <v>38037.5058099634</v>
      </c>
      <c r="F16344" s="1">
        <v>30157.1524330559</v>
      </c>
      <c r="G16344" s="1">
        <v>46118.5778520796</v>
      </c>
      <c r="H16344" s="1">
        <v>-26534.8510783733</v>
      </c>
      <c r="I16344" s="1">
        <v>69276.1921019783</v>
      </c>
      <c r="J16344" s="1">
        <v>35563.2794574832</v>
      </c>
      <c r="K16344" s="1">
        <v>-0.04</v>
      </c>
      <c r="L16344" s="1">
        <v>0.922</v>
      </c>
      <c r="M16344" s="1">
        <v>-0.32</v>
      </c>
    </row>
    <row r="16345">
      <c r="A16345" s="1">
        <v>16343.0</v>
      </c>
      <c r="B16345" s="1">
        <v>1.70024038401901E9</v>
      </c>
      <c r="C16345" s="1">
        <v>52769.7417461564</v>
      </c>
      <c r="D16345" s="1">
        <v>58891.2140001313</v>
      </c>
      <c r="E16345" s="1">
        <v>38000.0442862563</v>
      </c>
      <c r="F16345" s="1">
        <v>30120.6296826159</v>
      </c>
      <c r="G16345" s="1">
        <v>46386.3964541431</v>
      </c>
      <c r="H16345" s="1">
        <v>-26518.1990287541</v>
      </c>
      <c r="I16345" s="1">
        <v>69334.105471862</v>
      </c>
      <c r="J16345" s="1">
        <v>35341.8854286534</v>
      </c>
      <c r="K16345" s="1">
        <v>-0.04</v>
      </c>
      <c r="L16345" s="1">
        <v>0.922</v>
      </c>
      <c r="M16345" s="1">
        <v>-0.32</v>
      </c>
    </row>
    <row r="16346">
      <c r="A16346" s="1">
        <v>16344.0</v>
      </c>
      <c r="B16346" s="1">
        <v>1.70024038402288E9</v>
      </c>
      <c r="C16346" s="1">
        <v>52746.5182836673</v>
      </c>
      <c r="D16346" s="1">
        <v>58855.0041741137</v>
      </c>
      <c r="E16346" s="1">
        <v>37990.4777396294</v>
      </c>
      <c r="F16346" s="1">
        <v>30110.7725633111</v>
      </c>
      <c r="G16346" s="1">
        <v>46395.0465792473</v>
      </c>
      <c r="H16346" s="1">
        <v>-26672.6048794513</v>
      </c>
      <c r="I16346" s="1">
        <v>69239.4905375827</v>
      </c>
      <c r="J16346" s="1">
        <v>35036.8735238162</v>
      </c>
      <c r="K16346" s="1">
        <v>-0.04</v>
      </c>
      <c r="L16346" s="1">
        <v>0.922</v>
      </c>
      <c r="M16346" s="1">
        <v>-0.32</v>
      </c>
    </row>
    <row r="16347">
      <c r="A16347" s="1">
        <v>16345.0</v>
      </c>
      <c r="B16347" s="1">
        <v>1.70024038402705E9</v>
      </c>
      <c r="C16347" s="1">
        <v>52768.8029728893</v>
      </c>
      <c r="D16347" s="1">
        <v>58866.3812120415</v>
      </c>
      <c r="E16347" s="1">
        <v>38076.6884179935</v>
      </c>
      <c r="F16347" s="1">
        <v>30160.840470891</v>
      </c>
      <c r="G16347" s="1">
        <v>46389.7268640669</v>
      </c>
      <c r="H16347" s="1">
        <v>-26921.826830128</v>
      </c>
      <c r="I16347" s="1">
        <v>69107.548190063</v>
      </c>
      <c r="J16347" s="1">
        <v>34688.7004004359</v>
      </c>
      <c r="K16347" s="1">
        <v>-0.04</v>
      </c>
      <c r="L16347" s="1">
        <v>0.922</v>
      </c>
      <c r="M16347" s="1">
        <v>-0.32</v>
      </c>
    </row>
    <row r="16348">
      <c r="A16348" s="1">
        <v>16346.0</v>
      </c>
      <c r="B16348" s="1">
        <v>1.70024038403088E9</v>
      </c>
      <c r="C16348" s="1">
        <v>52790.6629789666</v>
      </c>
      <c r="D16348" s="1">
        <v>58900.8923054805</v>
      </c>
      <c r="E16348" s="1">
        <v>38141.6425873807</v>
      </c>
      <c r="F16348" s="1">
        <v>30191.3953055614</v>
      </c>
      <c r="G16348" s="1">
        <v>46606.0246951609</v>
      </c>
      <c r="H16348" s="1">
        <v>-27009.3786131594</v>
      </c>
      <c r="I16348" s="1">
        <v>69120.4898501026</v>
      </c>
      <c r="J16348" s="1">
        <v>34517.1507617414</v>
      </c>
      <c r="K16348" s="1">
        <v>-0.04</v>
      </c>
      <c r="L16348" s="1">
        <v>0.922</v>
      </c>
      <c r="M16348" s="1">
        <v>-0.32</v>
      </c>
    </row>
    <row r="16349">
      <c r="A16349" s="1">
        <v>16347.0</v>
      </c>
      <c r="B16349" s="1">
        <v>1.70024038403608E9</v>
      </c>
      <c r="C16349" s="1">
        <v>52764.8243623762</v>
      </c>
      <c r="D16349" s="1">
        <v>58836.2510605157</v>
      </c>
      <c r="E16349" s="1">
        <v>38166.005988837</v>
      </c>
      <c r="F16349" s="1">
        <v>30251.0074080237</v>
      </c>
      <c r="G16349" s="1">
        <v>46802.8765085788</v>
      </c>
      <c r="H16349" s="1">
        <v>-26955.2873915776</v>
      </c>
      <c r="I16349" s="1">
        <v>69189.4002782583</v>
      </c>
      <c r="J16349" s="1">
        <v>34654.1669552525</v>
      </c>
      <c r="K16349" s="1">
        <v>-0.04</v>
      </c>
      <c r="L16349" s="1">
        <v>0.922</v>
      </c>
      <c r="M16349" s="1">
        <v>-0.32</v>
      </c>
    </row>
    <row r="16350">
      <c r="A16350" s="1">
        <v>16348.0</v>
      </c>
      <c r="B16350" s="1">
        <v>1.70024038403888E9</v>
      </c>
      <c r="C16350" s="1">
        <v>52723.1607107115</v>
      </c>
      <c r="D16350" s="1">
        <v>58785.6914145578</v>
      </c>
      <c r="E16350" s="1">
        <v>38184.7814541794</v>
      </c>
      <c r="F16350" s="1">
        <v>30329.0596996617</v>
      </c>
      <c r="G16350" s="1">
        <v>46763.8727145043</v>
      </c>
      <c r="H16350" s="1">
        <v>-26973.3923045864</v>
      </c>
      <c r="I16350" s="1">
        <v>69107.5928935519</v>
      </c>
      <c r="J16350" s="1">
        <v>35011.5042938595</v>
      </c>
      <c r="K16350" s="1">
        <v>-0.04</v>
      </c>
      <c r="L16350" s="1">
        <v>0.922</v>
      </c>
      <c r="M16350" s="1">
        <v>-0.32</v>
      </c>
    </row>
    <row r="16351">
      <c r="A16351" s="1">
        <v>16349.0</v>
      </c>
      <c r="B16351" s="1">
        <v>1.70024038404396E9</v>
      </c>
      <c r="C16351" s="1">
        <v>52712.431873373</v>
      </c>
      <c r="D16351" s="1">
        <v>58750.6215275074</v>
      </c>
      <c r="E16351" s="1">
        <v>38182.6133349673</v>
      </c>
      <c r="F16351" s="1">
        <v>30355.5241650967</v>
      </c>
      <c r="G16351" s="1">
        <v>46659.8253440648</v>
      </c>
      <c r="H16351" s="1">
        <v>-27123.7077860483</v>
      </c>
      <c r="I16351" s="1">
        <v>68859.8908614982</v>
      </c>
      <c r="J16351" s="1">
        <v>35147.022920492</v>
      </c>
      <c r="K16351" s="1">
        <v>-0.04</v>
      </c>
      <c r="L16351" s="1">
        <v>0.922</v>
      </c>
      <c r="M16351" s="1">
        <v>-0.32</v>
      </c>
    </row>
    <row r="16352">
      <c r="A16352" s="1">
        <v>16350.0</v>
      </c>
      <c r="B16352" s="1">
        <v>1.70024038404697E9</v>
      </c>
      <c r="C16352" s="1">
        <v>52741.4891411649</v>
      </c>
      <c r="D16352" s="1">
        <v>58758.6234520224</v>
      </c>
      <c r="E16352" s="1">
        <v>38184.8708611572</v>
      </c>
      <c r="F16352" s="1">
        <v>30380.3346014421</v>
      </c>
      <c r="G16352" s="1">
        <v>46792.9523340406</v>
      </c>
      <c r="H16352" s="1">
        <v>-27188.9525281134</v>
      </c>
      <c r="I16352" s="1">
        <v>68756.4022846701</v>
      </c>
      <c r="J16352" s="1">
        <v>35298.2324717322</v>
      </c>
      <c r="K16352" s="1">
        <v>0.012</v>
      </c>
      <c r="L16352" s="1">
        <v>0.8</v>
      </c>
      <c r="M16352" s="1">
        <v>-0.358</v>
      </c>
    </row>
    <row r="16353">
      <c r="A16353" s="1">
        <v>16351.0</v>
      </c>
      <c r="B16353" s="1">
        <v>1.70024038405114E9</v>
      </c>
      <c r="C16353" s="1">
        <v>52772.7815834023</v>
      </c>
      <c r="D16353" s="1">
        <v>58800.5776763651</v>
      </c>
      <c r="E16353" s="1">
        <v>38174.4102447522</v>
      </c>
      <c r="F16353" s="1">
        <v>30388.8282643351</v>
      </c>
      <c r="G16353" s="1">
        <v>46998.1860516293</v>
      </c>
      <c r="H16353" s="1">
        <v>-27112.7777830097</v>
      </c>
      <c r="I16353" s="1">
        <v>68758.3468864377</v>
      </c>
      <c r="J16353" s="1">
        <v>35440.3672147235</v>
      </c>
      <c r="K16353" s="1">
        <v>0.012</v>
      </c>
      <c r="L16353" s="1">
        <v>0.8</v>
      </c>
      <c r="M16353" s="1">
        <v>-0.358</v>
      </c>
    </row>
    <row r="16354">
      <c r="A16354" s="1">
        <v>16352.0</v>
      </c>
      <c r="B16354" s="1">
        <v>1.70024038405613E9</v>
      </c>
      <c r="C16354" s="1">
        <v>52776.1566968151</v>
      </c>
      <c r="D16354" s="1">
        <v>58827.8915080894</v>
      </c>
      <c r="E16354" s="1">
        <v>38152.8184596083</v>
      </c>
      <c r="F16354" s="1">
        <v>30367.9293832694</v>
      </c>
      <c r="G16354" s="1">
        <v>46962.1326878229</v>
      </c>
      <c r="H16354" s="1">
        <v>-27130.9273995074</v>
      </c>
      <c r="I16354" s="1">
        <v>68619.7213673259</v>
      </c>
      <c r="J16354" s="1">
        <v>35266.5153463501</v>
      </c>
      <c r="K16354" s="1">
        <v>0.012</v>
      </c>
      <c r="L16354" s="1">
        <v>0.8</v>
      </c>
      <c r="M16354" s="1">
        <v>-0.358</v>
      </c>
    </row>
    <row r="16355">
      <c r="A16355" s="1">
        <v>16353.0</v>
      </c>
      <c r="B16355" s="1">
        <v>1.7002403840612E9</v>
      </c>
      <c r="C16355" s="1">
        <v>52774.0556328363</v>
      </c>
      <c r="D16355" s="1">
        <v>58796.9119902744</v>
      </c>
      <c r="E16355" s="1">
        <v>38156.0594625543</v>
      </c>
      <c r="F16355" s="1">
        <v>30347.5445923262</v>
      </c>
      <c r="G16355" s="1">
        <v>46813.1359592838</v>
      </c>
      <c r="H16355" s="1">
        <v>-27305.5839306812</v>
      </c>
      <c r="I16355" s="1">
        <v>68405.3457862551</v>
      </c>
      <c r="J16355" s="1">
        <v>34898.1362459822</v>
      </c>
      <c r="K16355" s="1">
        <v>0.012</v>
      </c>
      <c r="L16355" s="1">
        <v>0.8</v>
      </c>
      <c r="M16355" s="1">
        <v>-0.358</v>
      </c>
    </row>
    <row r="16356">
      <c r="A16356" s="1">
        <v>16354.0</v>
      </c>
      <c r="B16356" s="1">
        <v>1.7002403840645E9</v>
      </c>
      <c r="C16356" s="1">
        <v>52786.2820370533</v>
      </c>
      <c r="D16356" s="1">
        <v>58799.2365716977</v>
      </c>
      <c r="E16356" s="1">
        <v>38163.6814074136</v>
      </c>
      <c r="F16356" s="1">
        <v>30316.2297983443</v>
      </c>
      <c r="G16356" s="1">
        <v>46860.7228232291</v>
      </c>
      <c r="H16356" s="1">
        <v>-27398.8354085487</v>
      </c>
      <c r="I16356" s="1">
        <v>68318.9115904464</v>
      </c>
      <c r="J16356" s="1">
        <v>34594.5325010457</v>
      </c>
      <c r="K16356" s="1">
        <v>0.012</v>
      </c>
      <c r="L16356" s="1">
        <v>0.8</v>
      </c>
      <c r="M16356" s="1">
        <v>-0.358</v>
      </c>
    </row>
    <row r="16357">
      <c r="A16357" s="1">
        <v>16355.0</v>
      </c>
      <c r="B16357" s="1">
        <v>1.70024038406726E9</v>
      </c>
      <c r="C16357" s="1">
        <v>52781.3199497842</v>
      </c>
      <c r="D16357" s="1">
        <v>58812.1782317374</v>
      </c>
      <c r="E16357" s="1">
        <v>38136.3005204559</v>
      </c>
      <c r="F16357" s="1">
        <v>30269.9840390663</v>
      </c>
      <c r="G16357" s="1">
        <v>47044.1412382294</v>
      </c>
      <c r="H16357" s="1">
        <v>-27316.3798232531</v>
      </c>
      <c r="I16357" s="1">
        <v>68358.0047914987</v>
      </c>
      <c r="J16357" s="1">
        <v>34448.9108859194</v>
      </c>
      <c r="K16357" s="1">
        <v>0.012</v>
      </c>
      <c r="L16357" s="1">
        <v>0.8</v>
      </c>
      <c r="M16357" s="1">
        <v>-0.358</v>
      </c>
    </row>
    <row r="16358">
      <c r="A16358" s="1">
        <v>16356.0</v>
      </c>
      <c r="B16358" s="1">
        <v>1.70024038407017E9</v>
      </c>
      <c r="C16358" s="1">
        <v>52758.8340948622</v>
      </c>
      <c r="D16358" s="1">
        <v>58795.0567954846</v>
      </c>
      <c r="E16358" s="1">
        <v>38101.2753368944</v>
      </c>
      <c r="F16358" s="1">
        <v>30230.4661548693</v>
      </c>
      <c r="G16358" s="1">
        <v>47040.4532003943</v>
      </c>
      <c r="H16358" s="1">
        <v>-27265.5966598506</v>
      </c>
      <c r="I16358" s="1">
        <v>68319.0233491687</v>
      </c>
      <c r="J16358" s="1">
        <v>34253.7801568246</v>
      </c>
      <c r="K16358" s="1">
        <v>0.012</v>
      </c>
      <c r="L16358" s="1">
        <v>0.8</v>
      </c>
      <c r="M16358" s="1">
        <v>-0.358</v>
      </c>
    </row>
    <row r="16359">
      <c r="A16359" s="1">
        <v>16357.0</v>
      </c>
      <c r="B16359" s="1">
        <v>1.70024038407502E9</v>
      </c>
      <c r="C16359" s="1">
        <v>52746.7641528563</v>
      </c>
      <c r="D16359" s="1">
        <v>58782.3163011451</v>
      </c>
      <c r="E16359" s="1">
        <v>38078.5436127833</v>
      </c>
      <c r="F16359" s="1">
        <v>30220.0502419531</v>
      </c>
      <c r="G16359" s="1">
        <v>46886.6731985417</v>
      </c>
      <c r="H16359" s="1">
        <v>-27360.1445388966</v>
      </c>
      <c r="I16359" s="1">
        <v>68177.4697515332</v>
      </c>
      <c r="J16359" s="1">
        <v>33908.9150916236</v>
      </c>
      <c r="K16359" s="1">
        <v>0.012</v>
      </c>
      <c r="L16359" s="1">
        <v>0.8</v>
      </c>
      <c r="M16359" s="1">
        <v>-0.358</v>
      </c>
    </row>
    <row r="16360">
      <c r="A16360" s="1">
        <v>16358.0</v>
      </c>
      <c r="B16360" s="1">
        <v>1.70024038407925E9</v>
      </c>
      <c r="C16360" s="1">
        <v>52756.8894930946</v>
      </c>
      <c r="D16360" s="1">
        <v>58754.868358954</v>
      </c>
      <c r="E16360" s="1">
        <v>38020.8984638331</v>
      </c>
      <c r="F16360" s="1">
        <v>30164.0367703481</v>
      </c>
      <c r="G16360" s="1">
        <v>47150.9602249813</v>
      </c>
      <c r="H16360" s="1">
        <v>-27313.4070412405</v>
      </c>
      <c r="I16360" s="1">
        <v>68149.4630157307</v>
      </c>
      <c r="J16360" s="1">
        <v>32864.3063145049</v>
      </c>
      <c r="K16360" s="1">
        <v>0.012</v>
      </c>
      <c r="L16360" s="1">
        <v>0.8</v>
      </c>
      <c r="M16360" s="1">
        <v>-0.358</v>
      </c>
    </row>
    <row r="16361">
      <c r="A16361" s="1">
        <v>16359.0</v>
      </c>
      <c r="B16361" s="1">
        <v>1.70024038408355E9</v>
      </c>
      <c r="C16361" s="1">
        <v>52765.5396181988</v>
      </c>
      <c r="D16361" s="1">
        <v>58767.5417980601</v>
      </c>
      <c r="E16361" s="1">
        <v>37997.6526495996</v>
      </c>
      <c r="F16361" s="1">
        <v>30135.2030200008</v>
      </c>
      <c r="G16361" s="1">
        <v>47360.1949048274</v>
      </c>
      <c r="H16361" s="1">
        <v>-27223.8436012081</v>
      </c>
      <c r="I16361" s="1">
        <v>68286.9709476197</v>
      </c>
      <c r="J16361" s="1">
        <v>32837.0148345249</v>
      </c>
      <c r="K16361" s="1">
        <v>0.012</v>
      </c>
      <c r="L16361" s="1">
        <v>0.8</v>
      </c>
      <c r="M16361" s="1">
        <v>-0.358</v>
      </c>
    </row>
    <row r="16362">
      <c r="A16362" s="1">
        <v>16360.0</v>
      </c>
      <c r="B16362" s="1">
        <v>1.7002403840873E9</v>
      </c>
      <c r="C16362" s="1">
        <v>52737.0411440183</v>
      </c>
      <c r="D16362" s="1">
        <v>58703.5264019401</v>
      </c>
      <c r="E16362" s="1">
        <v>37986.186204694</v>
      </c>
      <c r="F16362" s="1">
        <v>30130.3973949429</v>
      </c>
      <c r="G16362" s="1">
        <v>47507.8505286992</v>
      </c>
      <c r="H16362" s="1">
        <v>-27073.6845819574</v>
      </c>
      <c r="I16362" s="1">
        <v>68378.7472103532</v>
      </c>
      <c r="J16362" s="1">
        <v>32859.9030208472</v>
      </c>
      <c r="K16362" s="1">
        <v>0.006</v>
      </c>
      <c r="L16362" s="1">
        <v>0.91</v>
      </c>
      <c r="M16362" s="1">
        <v>-0.324</v>
      </c>
    </row>
    <row r="16363">
      <c r="A16363" s="1">
        <v>16361.0</v>
      </c>
      <c r="B16363" s="1">
        <v>1.70024038409E9</v>
      </c>
      <c r="C16363" s="1">
        <v>52719.2268036874</v>
      </c>
      <c r="D16363" s="1">
        <v>58633.4313313283</v>
      </c>
      <c r="E16363" s="1">
        <v>38031.8508186162</v>
      </c>
      <c r="F16363" s="1">
        <v>30185.2262240917</v>
      </c>
      <c r="G16363" s="1">
        <v>47399.0422366907</v>
      </c>
      <c r="H16363" s="1">
        <v>-27114.7447365218</v>
      </c>
      <c r="I16363" s="1">
        <v>68302.4830582717</v>
      </c>
      <c r="J16363" s="1">
        <v>32684.9559169955</v>
      </c>
      <c r="K16363" s="1">
        <v>0.006</v>
      </c>
      <c r="L16363" s="1">
        <v>0.91</v>
      </c>
      <c r="M16363" s="1">
        <v>-0.324</v>
      </c>
    </row>
    <row r="16364">
      <c r="A16364" s="1">
        <v>16362.0</v>
      </c>
      <c r="B16364" s="1">
        <v>1.70024038409422E9</v>
      </c>
      <c r="C16364" s="1">
        <v>52731.0285247598</v>
      </c>
      <c r="D16364" s="1">
        <v>58622.3448660784</v>
      </c>
      <c r="E16364" s="1">
        <v>38102.1917584171</v>
      </c>
      <c r="F16364" s="1">
        <v>30249.4204341674</v>
      </c>
      <c r="G16364" s="1">
        <v>47353.154105324</v>
      </c>
      <c r="H16364" s="1">
        <v>-27229.3197785997</v>
      </c>
      <c r="I16364" s="1">
        <v>68224.4307666338</v>
      </c>
      <c r="J16364" s="1">
        <v>32459.7173881193</v>
      </c>
      <c r="K16364" s="1">
        <v>0.006</v>
      </c>
      <c r="L16364" s="1">
        <v>0.91</v>
      </c>
      <c r="M16364" s="1">
        <v>-0.324</v>
      </c>
    </row>
    <row r="16365">
      <c r="A16365" s="1">
        <v>16363.0</v>
      </c>
      <c r="B16365" s="1">
        <v>1.70024038409814E9</v>
      </c>
      <c r="C16365" s="1">
        <v>52739.1198562526</v>
      </c>
      <c r="D16365" s="1">
        <v>58632.5372615501</v>
      </c>
      <c r="E16365" s="1">
        <v>38135.8311338223</v>
      </c>
      <c r="F16365" s="1">
        <v>30241.0832334856</v>
      </c>
      <c r="G16365" s="1">
        <v>47539.4335436145</v>
      </c>
      <c r="H16365" s="1">
        <v>-27193.5793392156</v>
      </c>
      <c r="I16365" s="1">
        <v>68297.833895425</v>
      </c>
      <c r="J16365" s="1">
        <v>32409.6494805395</v>
      </c>
      <c r="K16365" s="1">
        <v>0.006</v>
      </c>
      <c r="L16365" s="1">
        <v>0.91</v>
      </c>
      <c r="M16365" s="1">
        <v>-0.324</v>
      </c>
    </row>
    <row r="16366">
      <c r="A16366" s="1">
        <v>16364.0</v>
      </c>
      <c r="B16366" s="1">
        <v>1.70024038410315E9</v>
      </c>
      <c r="C16366" s="1">
        <v>52739.2539667193</v>
      </c>
      <c r="D16366" s="1">
        <v>58641.5450145655</v>
      </c>
      <c r="E16366" s="1">
        <v>38148.6386833952</v>
      </c>
      <c r="F16366" s="1">
        <v>30216.0939831845</v>
      </c>
      <c r="G16366" s="1">
        <v>47709.999705553</v>
      </c>
      <c r="H16366" s="1">
        <v>-27049.7682153902</v>
      </c>
      <c r="I16366" s="1">
        <v>68380.7588673542</v>
      </c>
      <c r="J16366" s="1">
        <v>32493.9379088804</v>
      </c>
      <c r="K16366" s="1">
        <v>0.006</v>
      </c>
      <c r="L16366" s="1">
        <v>0.91</v>
      </c>
      <c r="M16366" s="1">
        <v>-0.324</v>
      </c>
    </row>
    <row r="16367">
      <c r="A16367" s="1">
        <v>16365.0</v>
      </c>
      <c r="B16367" s="1">
        <v>1.70024038410713E9</v>
      </c>
      <c r="C16367" s="1">
        <v>52736.6611643625</v>
      </c>
      <c r="D16367" s="1">
        <v>58643.6013750554</v>
      </c>
      <c r="E16367" s="1">
        <v>38170.968076106</v>
      </c>
      <c r="F16367" s="1">
        <v>30223.5371140881</v>
      </c>
      <c r="G16367" s="1">
        <v>47619.1845678311</v>
      </c>
      <c r="H16367" s="1">
        <v>-27062.7322271743</v>
      </c>
      <c r="I16367" s="1">
        <v>68316.1846776228</v>
      </c>
      <c r="J16367" s="1">
        <v>32402.608681036</v>
      </c>
      <c r="K16367" s="1">
        <v>0.006</v>
      </c>
      <c r="L16367" s="1">
        <v>0.91</v>
      </c>
      <c r="M16367" s="1">
        <v>-0.324</v>
      </c>
    </row>
    <row r="16368">
      <c r="A16368" s="1">
        <v>16366.0</v>
      </c>
      <c r="B16368" s="1">
        <v>1.70024038412844E9</v>
      </c>
      <c r="C16368" s="1">
        <v>52742.5843766432</v>
      </c>
      <c r="D16368" s="1">
        <v>58608.576191494</v>
      </c>
      <c r="E16368" s="1">
        <v>38183.6638669567</v>
      </c>
      <c r="F16368" s="1">
        <v>30223.9841489773</v>
      </c>
      <c r="G16368" s="1">
        <v>47491.1761273355</v>
      </c>
      <c r="H16368" s="1">
        <v>-27219.7979354617</v>
      </c>
      <c r="I16368" s="1">
        <v>68199.597978544</v>
      </c>
      <c r="J16368" s="1">
        <v>32159.3769978734</v>
      </c>
      <c r="K16368" s="1">
        <v>0.034</v>
      </c>
      <c r="L16368" s="1">
        <v>0.874</v>
      </c>
      <c r="M16368" s="1">
        <v>-0.368</v>
      </c>
    </row>
    <row r="16369">
      <c r="A16369" s="1">
        <v>16367.0</v>
      </c>
      <c r="B16369" s="1">
        <v>1.70024038413214E9</v>
      </c>
      <c r="C16369" s="1">
        <v>52751.9944610589</v>
      </c>
      <c r="D16369" s="1">
        <v>58585.6880051717</v>
      </c>
      <c r="E16369" s="1">
        <v>38153.6454741532</v>
      </c>
      <c r="F16369" s="1">
        <v>30171.345790785</v>
      </c>
      <c r="G16369" s="1">
        <v>47604.4324164906</v>
      </c>
      <c r="H16369" s="1">
        <v>-27235.421804836</v>
      </c>
      <c r="I16369" s="1">
        <v>68221.055653221</v>
      </c>
      <c r="J16369" s="1">
        <v>32074.8874038323</v>
      </c>
      <c r="K16369" s="1">
        <v>0.034</v>
      </c>
      <c r="L16369" s="1">
        <v>0.874</v>
      </c>
      <c r="M16369" s="1">
        <v>-0.368</v>
      </c>
    </row>
    <row r="16370">
      <c r="A16370" s="1">
        <v>16368.0</v>
      </c>
      <c r="B16370" s="1">
        <v>1.70024038413615E9</v>
      </c>
      <c r="C16370" s="1">
        <v>52752.5979581592</v>
      </c>
      <c r="D16370" s="1">
        <v>58595.5451244765</v>
      </c>
      <c r="E16370" s="1">
        <v>38118.8885115252</v>
      </c>
      <c r="F16370" s="1">
        <v>30102.9718044962</v>
      </c>
      <c r="G16370" s="1">
        <v>47769.8353254598</v>
      </c>
      <c r="H16370" s="1">
        <v>-27115.2141231553</v>
      </c>
      <c r="I16370" s="1">
        <v>68280.9806801057</v>
      </c>
      <c r="J16370" s="1">
        <v>32140.4227185753</v>
      </c>
      <c r="K16370" s="1">
        <v>0.034</v>
      </c>
      <c r="L16370" s="1">
        <v>0.874</v>
      </c>
      <c r="M16370" s="1">
        <v>-0.368</v>
      </c>
    </row>
    <row r="16371">
      <c r="A16371" s="1">
        <v>16369.0</v>
      </c>
      <c r="B16371" s="1">
        <v>1.70024038414005E9</v>
      </c>
      <c r="C16371" s="1">
        <v>52755.2131122604</v>
      </c>
      <c r="D16371" s="1">
        <v>58609.8725926724</v>
      </c>
      <c r="E16371" s="1">
        <v>38136.0993547558</v>
      </c>
      <c r="F16371" s="1">
        <v>30087.6608595443</v>
      </c>
      <c r="G16371" s="1">
        <v>47663.1951526636</v>
      </c>
      <c r="H16371" s="1">
        <v>-27084.368715807</v>
      </c>
      <c r="I16371" s="1">
        <v>68217.2782084081</v>
      </c>
      <c r="J16371" s="1">
        <v>32100.4130960003</v>
      </c>
      <c r="K16371" s="1">
        <v>0.034</v>
      </c>
      <c r="L16371" s="1">
        <v>0.874</v>
      </c>
      <c r="M16371" s="1">
        <v>-0.368</v>
      </c>
    </row>
    <row r="16372">
      <c r="A16372" s="1">
        <v>16370.0</v>
      </c>
      <c r="B16372" s="1">
        <v>1.70024038414311E9</v>
      </c>
      <c r="C16372" s="1">
        <v>52751.2568534918</v>
      </c>
      <c r="D16372" s="1">
        <v>58625.1388341353</v>
      </c>
      <c r="E16372" s="1">
        <v>38125.3705174172</v>
      </c>
      <c r="F16372" s="1">
        <v>30053.3732835499</v>
      </c>
      <c r="G16372" s="1">
        <v>47459.5484089313</v>
      </c>
      <c r="H16372" s="1">
        <v>-27178.6483739195</v>
      </c>
      <c r="I16372" s="1">
        <v>68058.4467123087</v>
      </c>
      <c r="J16372" s="1">
        <v>31916.4135356442</v>
      </c>
      <c r="K16372" s="1">
        <v>0.034</v>
      </c>
      <c r="L16372" s="1">
        <v>0.874</v>
      </c>
      <c r="M16372" s="1">
        <v>-0.368</v>
      </c>
    </row>
    <row r="16373">
      <c r="A16373" s="1">
        <v>16371.0</v>
      </c>
      <c r="B16373" s="1">
        <v>1.70024038414712E9</v>
      </c>
      <c r="C16373" s="1">
        <v>52763.3267954977</v>
      </c>
      <c r="D16373" s="1">
        <v>58663.2262066872</v>
      </c>
      <c r="E16373" s="1">
        <v>38092.1558251566</v>
      </c>
      <c r="F16373" s="1">
        <v>30002.813637592</v>
      </c>
      <c r="G16373" s="1">
        <v>47482.3024847868</v>
      </c>
      <c r="H16373" s="1">
        <v>-27190.3830397585</v>
      </c>
      <c r="I16373" s="1">
        <v>68019.3982147453</v>
      </c>
      <c r="J16373" s="1">
        <v>31770.1213681842</v>
      </c>
      <c r="K16373" s="1">
        <v>0.034</v>
      </c>
      <c r="L16373" s="1">
        <v>0.874</v>
      </c>
      <c r="M16373" s="1">
        <v>-0.368</v>
      </c>
    </row>
    <row r="16374">
      <c r="A16374" s="1">
        <v>16372.0</v>
      </c>
      <c r="B16374" s="1">
        <v>1.70024038415024E9</v>
      </c>
      <c r="C16374" s="1">
        <v>52766.8136676327</v>
      </c>
      <c r="D16374" s="1">
        <v>58669.7752678126</v>
      </c>
      <c r="E16374" s="1">
        <v>38064.6631794766</v>
      </c>
      <c r="F16374" s="1">
        <v>29974.1139977114</v>
      </c>
      <c r="G16374" s="1">
        <v>47665.229161409</v>
      </c>
      <c r="H16374" s="1">
        <v>-27031.7750611037</v>
      </c>
      <c r="I16374" s="1">
        <v>68124.0267305406</v>
      </c>
      <c r="J16374" s="1">
        <v>31727.8989229081</v>
      </c>
      <c r="K16374" s="1">
        <v>0.034</v>
      </c>
      <c r="L16374" s="1">
        <v>0.874</v>
      </c>
      <c r="M16374" s="1">
        <v>-0.368</v>
      </c>
    </row>
    <row r="16375">
      <c r="A16375" s="1">
        <v>16373.0</v>
      </c>
      <c r="B16375" s="1">
        <v>1.70024038415437E9</v>
      </c>
      <c r="C16375" s="1">
        <v>52740.9303475535</v>
      </c>
      <c r="D16375" s="1">
        <v>58661.2592531751</v>
      </c>
      <c r="E16375" s="1">
        <v>38049.0169583579</v>
      </c>
      <c r="F16375" s="1">
        <v>29960.8594132494</v>
      </c>
      <c r="G16375" s="1">
        <v>47659.5294665729</v>
      </c>
      <c r="H16375" s="1">
        <v>-26952.5828304985</v>
      </c>
      <c r="I16375" s="1">
        <v>68114.7507565916</v>
      </c>
      <c r="J16375" s="1">
        <v>31587.8205404067</v>
      </c>
      <c r="K16375" s="1">
        <v>0.034</v>
      </c>
      <c r="L16375" s="1">
        <v>0.874</v>
      </c>
      <c r="M16375" s="1">
        <v>-0.368</v>
      </c>
    </row>
    <row r="16376">
      <c r="A16376" s="1">
        <v>16374.0</v>
      </c>
      <c r="B16376" s="1">
        <v>1.7002403841582E9</v>
      </c>
      <c r="C16376" s="1">
        <v>52722.154882211</v>
      </c>
      <c r="D16376" s="1">
        <v>58659.8063897855</v>
      </c>
      <c r="E16376" s="1">
        <v>38045.9100658786</v>
      </c>
      <c r="F16376" s="1">
        <v>29951.2034596447</v>
      </c>
      <c r="G16376" s="1">
        <v>47537.8242180137</v>
      </c>
      <c r="H16376" s="1">
        <v>-27020.6215406205</v>
      </c>
      <c r="I16376" s="1">
        <v>68008.2223425176</v>
      </c>
      <c r="J16376" s="1">
        <v>31317.6550051754</v>
      </c>
      <c r="K16376" s="1">
        <v>0.034</v>
      </c>
      <c r="L16376" s="1">
        <v>0.874</v>
      </c>
      <c r="M16376" s="1">
        <v>-0.368</v>
      </c>
    </row>
    <row r="16377">
      <c r="A16377" s="1">
        <v>16375.0</v>
      </c>
      <c r="B16377" s="1">
        <v>1.70024038416369E9</v>
      </c>
      <c r="C16377" s="1">
        <v>52726.9605072689</v>
      </c>
      <c r="D16377" s="1">
        <v>58647.5129303351</v>
      </c>
      <c r="E16377" s="1">
        <v>38031.9178738496</v>
      </c>
      <c r="F16377" s="1">
        <v>29932.2938838355</v>
      </c>
      <c r="G16377" s="1">
        <v>47609.5956694597</v>
      </c>
      <c r="H16377" s="1">
        <v>-27045.4319769659</v>
      </c>
      <c r="I16377" s="1">
        <v>68025.0532060925</v>
      </c>
      <c r="J16377" s="1">
        <v>31107.8838834624</v>
      </c>
      <c r="K16377" s="1">
        <v>0.034</v>
      </c>
      <c r="L16377" s="1">
        <v>0.874</v>
      </c>
      <c r="M16377" s="1">
        <v>-0.368</v>
      </c>
    </row>
    <row r="16378">
      <c r="A16378" s="1">
        <v>16376.0</v>
      </c>
      <c r="B16378" s="1">
        <v>1.70024038416716E9</v>
      </c>
      <c r="C16378" s="1">
        <v>52717.4163123865</v>
      </c>
      <c r="D16378" s="1">
        <v>58591.4324034967</v>
      </c>
      <c r="E16378" s="1">
        <v>38010.7060683615</v>
      </c>
      <c r="F16378" s="1">
        <v>29895.8605403733</v>
      </c>
      <c r="G16378" s="1">
        <v>47828.262785466</v>
      </c>
      <c r="H16378" s="1">
        <v>-26943.4409670163</v>
      </c>
      <c r="I16378" s="1">
        <v>68141.3940359823</v>
      </c>
      <c r="J16378" s="1">
        <v>31005.8928735128</v>
      </c>
      <c r="K16378" s="1">
        <v>0.008</v>
      </c>
      <c r="L16378" s="1">
        <v>0.972</v>
      </c>
      <c r="M16378" s="1">
        <v>-0.376</v>
      </c>
    </row>
    <row r="16379">
      <c r="A16379" s="1">
        <v>16377.0</v>
      </c>
      <c r="B16379" s="1">
        <v>1.70024038417028E9</v>
      </c>
      <c r="C16379" s="1">
        <v>52697.0315214433</v>
      </c>
      <c r="D16379" s="1">
        <v>58570.533522431</v>
      </c>
      <c r="E16379" s="1">
        <v>38015.7128591195</v>
      </c>
      <c r="F16379" s="1">
        <v>29880.4154849547</v>
      </c>
      <c r="G16379" s="1">
        <v>47918.6532400433</v>
      </c>
      <c r="H16379" s="1">
        <v>-26849.9436199597</v>
      </c>
      <c r="I16379" s="1">
        <v>68221.1450601989</v>
      </c>
      <c r="J16379" s="1">
        <v>30880.276069674</v>
      </c>
      <c r="K16379" s="1">
        <v>0.008</v>
      </c>
      <c r="L16379" s="1">
        <v>0.972</v>
      </c>
      <c r="M16379" s="1">
        <v>-0.376</v>
      </c>
    </row>
    <row r="16380">
      <c r="A16380" s="1">
        <v>16378.0</v>
      </c>
      <c r="B16380" s="1">
        <v>1.70024038417429E9</v>
      </c>
      <c r="C16380" s="1">
        <v>52709.8614227606</v>
      </c>
      <c r="D16380" s="1">
        <v>58586.6714819278</v>
      </c>
      <c r="E16380" s="1">
        <v>38042.7361181659</v>
      </c>
      <c r="F16380" s="1">
        <v>29904.8235898999</v>
      </c>
      <c r="G16380" s="1">
        <v>47818.9421080281</v>
      </c>
      <c r="H16380" s="1">
        <v>-26913.9813678242</v>
      </c>
      <c r="I16380" s="1">
        <v>68211.1314786829</v>
      </c>
      <c r="J16380" s="1">
        <v>30636.1056132442</v>
      </c>
      <c r="K16380" s="1">
        <v>0.008</v>
      </c>
      <c r="L16380" s="1">
        <v>0.972</v>
      </c>
      <c r="M16380" s="1">
        <v>-0.376</v>
      </c>
    </row>
    <row r="16381">
      <c r="A16381" s="1">
        <v>16379.0</v>
      </c>
      <c r="B16381" s="1">
        <v>1.70024038417858E9</v>
      </c>
      <c r="C16381" s="1">
        <v>52718.6009548426</v>
      </c>
      <c r="D16381" s="1">
        <v>58578.7366126461</v>
      </c>
      <c r="E16381" s="1">
        <v>38011.4436759285</v>
      </c>
      <c r="F16381" s="1">
        <v>29897.2016450407</v>
      </c>
      <c r="G16381" s="1">
        <v>47818.2045004611</v>
      </c>
      <c r="H16381" s="1">
        <v>-26988.1891594158</v>
      </c>
      <c r="I16381" s="1">
        <v>68237.8194615625</v>
      </c>
      <c r="J16381" s="1">
        <v>30388.6047468906</v>
      </c>
      <c r="K16381" s="1">
        <v>0.008</v>
      </c>
      <c r="L16381" s="1">
        <v>0.972</v>
      </c>
      <c r="M16381" s="1">
        <v>-0.376</v>
      </c>
    </row>
    <row r="16382">
      <c r="A16382" s="1">
        <v>16380.0</v>
      </c>
      <c r="B16382" s="1">
        <v>1.70024038418216E9</v>
      </c>
      <c r="C16382" s="1">
        <v>52714.4658821184</v>
      </c>
      <c r="D16382" s="1">
        <v>58570.3100049865</v>
      </c>
      <c r="E16382" s="1">
        <v>37963.5215358163</v>
      </c>
      <c r="F16382" s="1">
        <v>29867.5408801485</v>
      </c>
      <c r="G16382" s="1">
        <v>48027.0368489071</v>
      </c>
      <c r="H16382" s="1">
        <v>-26892.814265825</v>
      </c>
      <c r="I16382" s="1">
        <v>68377.0708295191</v>
      </c>
      <c r="J16382" s="1">
        <v>30314.2404930878</v>
      </c>
      <c r="K16382" s="1">
        <v>0.008</v>
      </c>
      <c r="L16382" s="1">
        <v>0.972</v>
      </c>
      <c r="M16382" s="1">
        <v>-0.376</v>
      </c>
    </row>
    <row r="16383">
      <c r="A16383" s="1">
        <v>16381.0</v>
      </c>
      <c r="B16383" s="1">
        <v>1.70024038418666E9</v>
      </c>
      <c r="C16383" s="1">
        <v>52715.0693792187</v>
      </c>
      <c r="D16383" s="1">
        <v>58558.5306356585</v>
      </c>
      <c r="E16383" s="1">
        <v>37969.3329893747</v>
      </c>
      <c r="F16383" s="1">
        <v>29879.6778773877</v>
      </c>
      <c r="G16383" s="1">
        <v>48103.4574631998</v>
      </c>
      <c r="H16383" s="1">
        <v>-26778.8650725919</v>
      </c>
      <c r="I16383" s="1">
        <v>68467.5059875853</v>
      </c>
      <c r="J16383" s="1">
        <v>30290.0335538427</v>
      </c>
      <c r="K16383" s="1">
        <v>0.008</v>
      </c>
      <c r="L16383" s="1">
        <v>0.972</v>
      </c>
      <c r="M16383" s="1">
        <v>-0.376</v>
      </c>
    </row>
    <row r="16384">
      <c r="A16384" s="1">
        <v>16382.0</v>
      </c>
      <c r="B16384" s="1">
        <v>1.7002403841913E9</v>
      </c>
      <c r="C16384" s="1">
        <v>52699.8031377557</v>
      </c>
      <c r="D16384" s="1">
        <v>58515.5929345599</v>
      </c>
      <c r="E16384" s="1">
        <v>37996.6468210991</v>
      </c>
      <c r="F16384" s="1">
        <v>29927.8235349444</v>
      </c>
      <c r="G16384" s="1">
        <v>47936.0876007184</v>
      </c>
      <c r="H16384" s="1">
        <v>-26841.5170123001</v>
      </c>
      <c r="I16384" s="1">
        <v>68453.8043682342</v>
      </c>
      <c r="J16384" s="1">
        <v>30195.2845090966</v>
      </c>
      <c r="K16384" s="1">
        <v>0.008</v>
      </c>
      <c r="L16384" s="1">
        <v>0.972</v>
      </c>
      <c r="M16384" s="1">
        <v>-0.376</v>
      </c>
    </row>
    <row r="16385">
      <c r="A16385" s="1">
        <v>16383.0</v>
      </c>
      <c r="B16385" s="1">
        <v>1.70024038419568E9</v>
      </c>
      <c r="C16385" s="1">
        <v>52701.8371465012</v>
      </c>
      <c r="D16385" s="1">
        <v>58482.2217800881</v>
      </c>
      <c r="E16385" s="1">
        <v>38011.4436759285</v>
      </c>
      <c r="F16385" s="1">
        <v>29999.9749660462</v>
      </c>
      <c r="G16385" s="1">
        <v>47890.6688559852</v>
      </c>
      <c r="H16385" s="1">
        <v>-26921.5362574501</v>
      </c>
      <c r="I16385" s="1">
        <v>68514.4893544303</v>
      </c>
      <c r="J16385" s="1">
        <v>30218.2173989078</v>
      </c>
      <c r="K16385" s="1">
        <v>0.008</v>
      </c>
      <c r="L16385" s="1">
        <v>0.972</v>
      </c>
      <c r="M16385" s="1">
        <v>-0.376</v>
      </c>
    </row>
    <row r="16386">
      <c r="A16386" s="1">
        <v>16384.0</v>
      </c>
      <c r="B16386" s="1">
        <v>1.70024038419942E9</v>
      </c>
      <c r="C16386" s="1">
        <v>52700.160765667</v>
      </c>
      <c r="D16386" s="1">
        <v>58442.6144889133</v>
      </c>
      <c r="E16386" s="1">
        <v>37996.2891931878</v>
      </c>
      <c r="F16386" s="1">
        <v>30057.8212806965</v>
      </c>
      <c r="G16386" s="1">
        <v>48093.1533090058</v>
      </c>
      <c r="H16386" s="1">
        <v>-26881.8619110419</v>
      </c>
      <c r="I16386" s="1">
        <v>68645.1353007716</v>
      </c>
      <c r="J16386" s="1">
        <v>30366.2977059242</v>
      </c>
      <c r="K16386" s="1">
        <v>0.008</v>
      </c>
      <c r="L16386" s="1">
        <v>0.972</v>
      </c>
      <c r="M16386" s="1">
        <v>-0.376</v>
      </c>
    </row>
    <row r="16387">
      <c r="A16387" s="1">
        <v>16385.0</v>
      </c>
      <c r="B16387" s="1">
        <v>1.70024038420223E9</v>
      </c>
      <c r="C16387" s="1">
        <v>52682.2346666139</v>
      </c>
      <c r="D16387" s="1">
        <v>58398.8944767587</v>
      </c>
      <c r="E16387" s="1">
        <v>37985.4709488714</v>
      </c>
      <c r="F16387" s="1">
        <v>30088.2867083891</v>
      </c>
      <c r="G16387" s="1">
        <v>48278.1810496069</v>
      </c>
      <c r="H16387" s="1">
        <v>-26832.1963348622</v>
      </c>
      <c r="I16387" s="1">
        <v>68736.4868803604</v>
      </c>
      <c r="J16387" s="1">
        <v>30498.2624051883</v>
      </c>
      <c r="K16387" s="1">
        <v>0.008</v>
      </c>
      <c r="L16387" s="1">
        <v>0.972</v>
      </c>
      <c r="M16387" s="1">
        <v>-0.376</v>
      </c>
    </row>
    <row r="16388">
      <c r="A16388" s="1">
        <v>16386.0</v>
      </c>
      <c r="B16388" s="1">
        <v>1.70024038420613E9</v>
      </c>
      <c r="C16388" s="1">
        <v>52679.6195125126</v>
      </c>
      <c r="D16388" s="1">
        <v>58388.746784776</v>
      </c>
      <c r="E16388" s="1">
        <v>38006.7721613373</v>
      </c>
      <c r="F16388" s="1">
        <v>30132.2078862438</v>
      </c>
      <c r="G16388" s="1">
        <v>48222.4134471909</v>
      </c>
      <c r="H16388" s="1">
        <v>-26937.4730512467</v>
      </c>
      <c r="I16388" s="1">
        <v>68707.5637230353</v>
      </c>
      <c r="J16388" s="1">
        <v>30522.4246409445</v>
      </c>
      <c r="K16388" s="1">
        <v>-0.002</v>
      </c>
      <c r="L16388" s="1">
        <v>0.904</v>
      </c>
      <c r="M16388" s="1">
        <v>-0.414</v>
      </c>
    </row>
    <row r="16389">
      <c r="A16389" s="1">
        <v>16387.0</v>
      </c>
      <c r="B16389" s="1">
        <v>1.70024038421122E9</v>
      </c>
      <c r="C16389" s="1">
        <v>52699.6243238001</v>
      </c>
      <c r="D16389" s="1">
        <v>58415.501822889</v>
      </c>
      <c r="E16389" s="1">
        <v>38018.1268475206</v>
      </c>
      <c r="F16389" s="1">
        <v>30153.3973399874</v>
      </c>
      <c r="G16389" s="1">
        <v>48133.9452426368</v>
      </c>
      <c r="H16389" s="1">
        <v>-27124.2442279153</v>
      </c>
      <c r="I16389" s="1">
        <v>68643.8836030821</v>
      </c>
      <c r="J16389" s="1">
        <v>30710.2910530914</v>
      </c>
      <c r="K16389" s="1">
        <v>-0.002</v>
      </c>
      <c r="L16389" s="1">
        <v>0.904</v>
      </c>
      <c r="M16389" s="1">
        <v>-0.414</v>
      </c>
    </row>
    <row r="16390">
      <c r="A16390" s="1">
        <v>16388.0</v>
      </c>
      <c r="B16390" s="1">
        <v>1.70024038421514E9</v>
      </c>
      <c r="C16390" s="1">
        <v>52716.2316699304</v>
      </c>
      <c r="D16390" s="1">
        <v>58410.785604809</v>
      </c>
      <c r="E16390" s="1">
        <v>38007.8673968157</v>
      </c>
      <c r="F16390" s="1">
        <v>30146.6918166508</v>
      </c>
      <c r="G16390" s="1">
        <v>48285.4900700438</v>
      </c>
      <c r="H16390" s="1">
        <v>-27148.0488357602</v>
      </c>
      <c r="I16390" s="1">
        <v>68697.3936793081</v>
      </c>
      <c r="J16390" s="1">
        <v>31112.4212875868</v>
      </c>
      <c r="K16390" s="1">
        <v>-0.002</v>
      </c>
      <c r="L16390" s="1">
        <v>0.904</v>
      </c>
      <c r="M16390" s="1">
        <v>-0.414</v>
      </c>
    </row>
    <row r="16391">
      <c r="A16391" s="1">
        <v>16389.0</v>
      </c>
      <c r="B16391" s="1">
        <v>1.70024038421932E9</v>
      </c>
      <c r="C16391" s="1">
        <v>52710.3084576497</v>
      </c>
      <c r="D16391" s="1">
        <v>58393.261837156</v>
      </c>
      <c r="E16391" s="1">
        <v>37976.2620301559</v>
      </c>
      <c r="F16391" s="1">
        <v>30103.7988190411</v>
      </c>
      <c r="G16391" s="1">
        <v>48476.7762990923</v>
      </c>
      <c r="H16391" s="1">
        <v>-27041.9898083197</v>
      </c>
      <c r="I16391" s="1">
        <v>68790.958081598</v>
      </c>
      <c r="J16391" s="1">
        <v>31421.6353203815</v>
      </c>
      <c r="K16391" s="1">
        <v>-0.002</v>
      </c>
      <c r="L16391" s="1">
        <v>0.904</v>
      </c>
      <c r="M16391" s="1">
        <v>-0.414</v>
      </c>
    </row>
    <row r="16392">
      <c r="A16392" s="1">
        <v>16390.0</v>
      </c>
      <c r="B16392" s="1">
        <v>1.70024038422219E9</v>
      </c>
      <c r="C16392" s="1">
        <v>52691.5106405628</v>
      </c>
      <c r="D16392" s="1">
        <v>58370.9547961896</v>
      </c>
      <c r="E16392" s="1">
        <v>37968.8188992522</v>
      </c>
      <c r="F16392" s="1">
        <v>30080.4859495742</v>
      </c>
      <c r="G16392" s="1">
        <v>48432.0728101817</v>
      </c>
      <c r="H16392" s="1">
        <v>-27044.4037967209</v>
      </c>
      <c r="I16392" s="1">
        <v>68787.1582850406</v>
      </c>
      <c r="J16392" s="1">
        <v>31615.6931657425</v>
      </c>
      <c r="K16392" s="1">
        <v>-0.002</v>
      </c>
      <c r="L16392" s="1">
        <v>0.904</v>
      </c>
      <c r="M16392" s="1">
        <v>-0.414</v>
      </c>
    </row>
    <row r="16393">
      <c r="A16393" s="1">
        <v>16391.0</v>
      </c>
      <c r="B16393" s="1">
        <v>1.70024038422681E9</v>
      </c>
      <c r="C16393" s="1">
        <v>52688.0684719167</v>
      </c>
      <c r="D16393" s="1">
        <v>58390.1549446767</v>
      </c>
      <c r="E16393" s="1">
        <v>37971.5458120758</v>
      </c>
      <c r="F16393" s="1">
        <v>30071.4781965587</v>
      </c>
      <c r="G16393" s="1">
        <v>48305.7183987758</v>
      </c>
      <c r="H16393" s="1">
        <v>-27158.4647486763</v>
      </c>
      <c r="I16393" s="1">
        <v>68730.6977785465</v>
      </c>
      <c r="J16393" s="1">
        <v>31681.4072944411</v>
      </c>
      <c r="K16393" s="1">
        <v>-0.002</v>
      </c>
      <c r="L16393" s="1">
        <v>0.904</v>
      </c>
      <c r="M16393" s="1">
        <v>-0.414</v>
      </c>
    </row>
    <row r="16394">
      <c r="A16394" s="1">
        <v>16392.0</v>
      </c>
      <c r="B16394" s="1">
        <v>1.70024038423038E9</v>
      </c>
      <c r="C16394" s="1">
        <v>52690.3707015956</v>
      </c>
      <c r="D16394" s="1">
        <v>58432.4891486751</v>
      </c>
      <c r="E16394" s="1">
        <v>37965.8684689841</v>
      </c>
      <c r="F16394" s="1">
        <v>30045.4607660127</v>
      </c>
      <c r="G16394" s="1">
        <v>48399.4392632769</v>
      </c>
      <c r="H16394" s="1">
        <v>-27204.9563771434</v>
      </c>
      <c r="I16394" s="1">
        <v>68768.6733923761</v>
      </c>
      <c r="J16394" s="1">
        <v>31589.2734037963</v>
      </c>
      <c r="K16394" s="1">
        <v>-0.002</v>
      </c>
      <c r="L16394" s="1">
        <v>0.904</v>
      </c>
      <c r="M16394" s="1">
        <v>-0.414</v>
      </c>
    </row>
    <row r="16395">
      <c r="A16395" s="1">
        <v>16393.0</v>
      </c>
      <c r="B16395" s="1">
        <v>1.70024038423769E9</v>
      </c>
      <c r="C16395" s="1">
        <v>52687.8226027277</v>
      </c>
      <c r="D16395" s="1">
        <v>58452.2480907735</v>
      </c>
      <c r="E16395" s="1">
        <v>37964.5720678057</v>
      </c>
      <c r="F16395" s="1">
        <v>30018.1022307994</v>
      </c>
      <c r="G16395" s="1">
        <v>48593.1171289822</v>
      </c>
      <c r="H16395" s="1">
        <v>-27124.6689110599</v>
      </c>
      <c r="I16395" s="1">
        <v>68881.1026669863</v>
      </c>
      <c r="J16395" s="1">
        <v>31529.0354524893</v>
      </c>
      <c r="K16395" s="1">
        <v>-0.002</v>
      </c>
      <c r="L16395" s="1">
        <v>0.904</v>
      </c>
      <c r="M16395" s="1">
        <v>-0.414</v>
      </c>
    </row>
    <row r="16396">
      <c r="A16396" s="1">
        <v>16394.0</v>
      </c>
      <c r="B16396" s="1">
        <v>1.70024038424019E9</v>
      </c>
      <c r="C16396" s="1">
        <v>52684.7827654818</v>
      </c>
      <c r="D16396" s="1">
        <v>58410.0927007308</v>
      </c>
      <c r="E16396" s="1">
        <v>37996.6244693546</v>
      </c>
      <c r="F16396" s="1">
        <v>30030.2615797831</v>
      </c>
      <c r="G16396" s="1">
        <v>48557.5555035538</v>
      </c>
      <c r="H16396" s="1">
        <v>-27100.9537101928</v>
      </c>
      <c r="I16396" s="1">
        <v>68919.2570947715</v>
      </c>
      <c r="J16396" s="1">
        <v>31433.3029309872</v>
      </c>
      <c r="K16396" s="1">
        <v>-0.002</v>
      </c>
      <c r="L16396" s="1">
        <v>0.904</v>
      </c>
      <c r="M16396" s="1">
        <v>-0.414</v>
      </c>
    </row>
    <row r="16397">
      <c r="A16397" s="1">
        <v>16395.0</v>
      </c>
      <c r="B16397" s="1">
        <v>1.70024038424374E9</v>
      </c>
      <c r="C16397" s="1">
        <v>52679.6865677459</v>
      </c>
      <c r="D16397" s="1">
        <v>58421.9614770366</v>
      </c>
      <c r="E16397" s="1">
        <v>38036.947016352</v>
      </c>
      <c r="F16397" s="1">
        <v>30043.5385159896</v>
      </c>
      <c r="G16397" s="1">
        <v>48368.2362280173</v>
      </c>
      <c r="H16397" s="1">
        <v>-27213.9417784144</v>
      </c>
      <c r="I16397" s="1">
        <v>68858.259184153</v>
      </c>
      <c r="J16397" s="1">
        <v>31248.1634316639</v>
      </c>
      <c r="K16397" s="1">
        <v>-0.002</v>
      </c>
      <c r="L16397" s="1">
        <v>0.904</v>
      </c>
      <c r="M16397" s="1">
        <v>-0.414</v>
      </c>
    </row>
    <row r="16398">
      <c r="A16398" s="1">
        <v>16396.0</v>
      </c>
      <c r="B16398" s="1">
        <v>1.70024038424779E9</v>
      </c>
      <c r="C16398" s="1">
        <v>52690.1695358955</v>
      </c>
      <c r="D16398" s="1">
        <v>58439.4181894562</v>
      </c>
      <c r="E16398" s="1">
        <v>38081.2481738624</v>
      </c>
      <c r="F16398" s="1">
        <v>30053.6638562278</v>
      </c>
      <c r="G16398" s="1">
        <v>48357.5297424232</v>
      </c>
      <c r="H16398" s="1">
        <v>-27277.8230640677</v>
      </c>
      <c r="I16398" s="1">
        <v>68897.4194404386</v>
      </c>
      <c r="J16398" s="1">
        <v>31136.5388198541</v>
      </c>
      <c r="K16398" s="1">
        <v>0.034</v>
      </c>
      <c r="L16398" s="1">
        <v>0.974</v>
      </c>
      <c r="M16398" s="1">
        <v>-0.426</v>
      </c>
    </row>
    <row r="16399">
      <c r="A16399" s="1">
        <v>16397.0</v>
      </c>
      <c r="B16399" s="1">
        <v>1.70024038425027E9</v>
      </c>
      <c r="C16399" s="1">
        <v>52680.4018235685</v>
      </c>
      <c r="D16399" s="1">
        <v>58429.1363870068</v>
      </c>
      <c r="E16399" s="1">
        <v>38072.5756970138</v>
      </c>
      <c r="F16399" s="1">
        <v>30029.7027861717</v>
      </c>
      <c r="G16399" s="1">
        <v>48511.3991512536</v>
      </c>
      <c r="H16399" s="1">
        <v>-27149.3452369386</v>
      </c>
      <c r="I16399" s="1">
        <v>69044.6727329102</v>
      </c>
      <c r="J16399" s="1">
        <v>31170.9828580597</v>
      </c>
      <c r="K16399" s="1">
        <v>0.034</v>
      </c>
      <c r="L16399" s="1">
        <v>0.974</v>
      </c>
      <c r="M16399" s="1">
        <v>-0.426</v>
      </c>
    </row>
    <row r="16400">
      <c r="A16400" s="1">
        <v>16398.0</v>
      </c>
      <c r="B16400" s="1">
        <v>1.70024038425456E9</v>
      </c>
      <c r="C16400" s="1">
        <v>52667.7730879513</v>
      </c>
      <c r="D16400" s="1">
        <v>58437.6524016442</v>
      </c>
      <c r="E16400" s="1">
        <v>38068.4406242895</v>
      </c>
      <c r="F16400" s="1">
        <v>30020.5162192006</v>
      </c>
      <c r="G16400" s="1">
        <v>48447.3166999002</v>
      </c>
      <c r="H16400" s="1">
        <v>-27064.3639045195</v>
      </c>
      <c r="I16400" s="1">
        <v>69093.0642596559</v>
      </c>
      <c r="J16400" s="1">
        <v>31106.8109997285</v>
      </c>
      <c r="K16400" s="1">
        <v>0.034</v>
      </c>
      <c r="L16400" s="1">
        <v>0.974</v>
      </c>
      <c r="M16400" s="1">
        <v>-0.426</v>
      </c>
    </row>
    <row r="16401">
      <c r="A16401" s="1">
        <v>16399.0</v>
      </c>
      <c r="B16401" s="1">
        <v>1.70024038425829E9</v>
      </c>
      <c r="C16401" s="1">
        <v>52659.3464802916</v>
      </c>
      <c r="D16401" s="1">
        <v>58448.9847360831</v>
      </c>
      <c r="E16401" s="1">
        <v>38074.0062086589</v>
      </c>
      <c r="F16401" s="1">
        <v>30026.4841349702</v>
      </c>
      <c r="G16401" s="1">
        <v>48182.8955629939</v>
      </c>
      <c r="H16401" s="1">
        <v>-27138.7281583223</v>
      </c>
      <c r="I16401" s="1">
        <v>69054.3286865149</v>
      </c>
      <c r="J16401" s="1">
        <v>30882.9806307531</v>
      </c>
      <c r="K16401" s="1">
        <v>0.034</v>
      </c>
      <c r="L16401" s="1">
        <v>0.974</v>
      </c>
      <c r="M16401" s="1">
        <v>-0.426</v>
      </c>
    </row>
    <row r="16402">
      <c r="A16402" s="1">
        <v>16400.0</v>
      </c>
      <c r="B16402" s="1">
        <v>1.70024038426227E9</v>
      </c>
      <c r="C16402" s="1">
        <v>52674.38920431</v>
      </c>
      <c r="D16402" s="1">
        <v>58471.3588322828</v>
      </c>
      <c r="E16402" s="1">
        <v>38088.3560285992</v>
      </c>
      <c r="F16402" s="1">
        <v>30048.6570654698</v>
      </c>
      <c r="G16402" s="1">
        <v>48071.6732825843</v>
      </c>
      <c r="H16402" s="1">
        <v>-27176.2790890072</v>
      </c>
      <c r="I16402" s="1">
        <v>69124.3567018934</v>
      </c>
      <c r="J16402" s="1">
        <v>30740.9799982285</v>
      </c>
      <c r="K16402" s="1">
        <v>0.034</v>
      </c>
      <c r="L16402" s="1">
        <v>0.974</v>
      </c>
      <c r="M16402" s="1">
        <v>-0.426</v>
      </c>
    </row>
    <row r="16403">
      <c r="A16403" s="1">
        <v>16401.0</v>
      </c>
      <c r="B16403" s="1">
        <v>1.70024038426622E9</v>
      </c>
      <c r="C16403" s="1">
        <v>52673.3610240651</v>
      </c>
      <c r="D16403" s="1">
        <v>58485.7086522231</v>
      </c>
      <c r="E16403" s="1">
        <v>38074.8779266927</v>
      </c>
      <c r="F16403" s="1">
        <v>30045.9301526463</v>
      </c>
      <c r="G16403" s="1">
        <v>48158.0180714152</v>
      </c>
      <c r="H16403" s="1">
        <v>-27089.2637478427</v>
      </c>
      <c r="I16403" s="1">
        <v>69278.9190148018</v>
      </c>
      <c r="J16403" s="1">
        <v>30730.8323062458</v>
      </c>
      <c r="K16403" s="1">
        <v>0.034</v>
      </c>
      <c r="L16403" s="1">
        <v>0.974</v>
      </c>
      <c r="M16403" s="1">
        <v>-0.426</v>
      </c>
    </row>
    <row r="16404">
      <c r="A16404" s="1">
        <v>16402.0</v>
      </c>
      <c r="B16404" s="1">
        <v>1.70024038427039E9</v>
      </c>
      <c r="C16404" s="1">
        <v>52652.3280325327</v>
      </c>
      <c r="D16404" s="1">
        <v>58477.9973003861</v>
      </c>
      <c r="E16404" s="1">
        <v>38043.3843187551</v>
      </c>
      <c r="F16404" s="1">
        <v>30030.1274693164</v>
      </c>
      <c r="G16404" s="1">
        <v>48149.859684689</v>
      </c>
      <c r="H16404" s="1">
        <v>-26986.8033512596</v>
      </c>
      <c r="I16404" s="1">
        <v>69365.1520449104</v>
      </c>
      <c r="J16404" s="1">
        <v>30700.5009890199</v>
      </c>
      <c r="K16404" s="1">
        <v>0.034</v>
      </c>
      <c r="L16404" s="1">
        <v>0.974</v>
      </c>
      <c r="M16404" s="1">
        <v>-0.426</v>
      </c>
    </row>
    <row r="16405">
      <c r="A16405" s="1">
        <v>16403.0</v>
      </c>
      <c r="B16405" s="1">
        <v>1.70024038427538E9</v>
      </c>
      <c r="C16405" s="1">
        <v>52653.0656400997</v>
      </c>
      <c r="D16405" s="1">
        <v>58469.4812857486</v>
      </c>
      <c r="E16405" s="1">
        <v>38056.1248130947</v>
      </c>
      <c r="F16405" s="1">
        <v>30075.3003448605</v>
      </c>
      <c r="G16405" s="1">
        <v>47933.9418332507</v>
      </c>
      <c r="H16405" s="1">
        <v>-27056.7866631492</v>
      </c>
      <c r="I16405" s="1">
        <v>69344.856660945</v>
      </c>
      <c r="J16405" s="1">
        <v>30464.8912507166</v>
      </c>
      <c r="K16405" s="1">
        <v>0.034</v>
      </c>
      <c r="L16405" s="1">
        <v>0.974</v>
      </c>
      <c r="M16405" s="1">
        <v>-0.426</v>
      </c>
    </row>
    <row r="16406">
      <c r="A16406" s="1">
        <v>16404.0</v>
      </c>
      <c r="B16406" s="1">
        <v>1.70024038427861E9</v>
      </c>
      <c r="C16406" s="1">
        <v>52681.899390447</v>
      </c>
      <c r="D16406" s="1">
        <v>58501.7348529976</v>
      </c>
      <c r="E16406" s="1">
        <v>38063.5232405094</v>
      </c>
      <c r="F16406" s="1">
        <v>30125.345900696</v>
      </c>
      <c r="G16406" s="1">
        <v>47864.6514254392</v>
      </c>
      <c r="H16406" s="1">
        <v>-27123.2607511592</v>
      </c>
      <c r="I16406" s="1">
        <v>69396.6903563368</v>
      </c>
      <c r="J16406" s="1">
        <v>30158.3817790009</v>
      </c>
      <c r="K16406" s="1">
        <v>0.034</v>
      </c>
      <c r="L16406" s="1">
        <v>0.974</v>
      </c>
      <c r="M16406" s="1">
        <v>-0.426</v>
      </c>
    </row>
    <row r="16407">
      <c r="A16407" s="1">
        <v>16405.0</v>
      </c>
      <c r="B16407" s="1">
        <v>1.70024038428165E9</v>
      </c>
      <c r="C16407" s="1">
        <v>52692.8293934857</v>
      </c>
      <c r="D16407" s="1">
        <v>58512.4860420806</v>
      </c>
      <c r="E16407" s="1">
        <v>38013.5670916518</v>
      </c>
      <c r="F16407" s="1">
        <v>30112.4489441453</v>
      </c>
      <c r="G16407" s="1">
        <v>48020.1748633593</v>
      </c>
      <c r="H16407" s="1">
        <v>-27059.8488521395</v>
      </c>
      <c r="I16407" s="1">
        <v>69527.7386340783</v>
      </c>
      <c r="J16407" s="1">
        <v>29957.8419277479</v>
      </c>
      <c r="K16407" s="1">
        <v>0.034</v>
      </c>
      <c r="L16407" s="1">
        <v>0.974</v>
      </c>
      <c r="M16407" s="1">
        <v>-0.426</v>
      </c>
    </row>
    <row r="16408">
      <c r="A16408" s="1">
        <v>16406.0</v>
      </c>
      <c r="B16408" s="1">
        <v>1.70024038428677E9</v>
      </c>
      <c r="C16408" s="1">
        <v>52693.3211318637</v>
      </c>
      <c r="D16408" s="1">
        <v>58512.1731176582</v>
      </c>
      <c r="E16408" s="1">
        <v>37957.1512886466</v>
      </c>
      <c r="F16408" s="1">
        <v>30085.3586298654</v>
      </c>
      <c r="G16408" s="1">
        <v>48159.9850249272</v>
      </c>
      <c r="H16408" s="1">
        <v>-26943.5974292275</v>
      </c>
      <c r="I16408" s="1">
        <v>69633.8647167521</v>
      </c>
      <c r="J16408" s="1">
        <v>29809.3816410758</v>
      </c>
      <c r="K16408" s="1">
        <v>-0.014</v>
      </c>
      <c r="L16408" s="1">
        <v>1.004</v>
      </c>
      <c r="M16408" s="1">
        <v>-0.452</v>
      </c>
    </row>
    <row r="16409">
      <c r="A16409" s="1">
        <v>16407.0</v>
      </c>
      <c r="B16409" s="1">
        <v>1.70024038429032E9</v>
      </c>
      <c r="C16409" s="1">
        <v>52688.5155068058</v>
      </c>
      <c r="D16409" s="1">
        <v>58512.1284141693</v>
      </c>
      <c r="E16409" s="1">
        <v>37943.2261518509</v>
      </c>
      <c r="F16409" s="1">
        <v>30104.5140748636</v>
      </c>
      <c r="G16409" s="1">
        <v>48061.2797214126</v>
      </c>
      <c r="H16409" s="1">
        <v>-26999.6556043214</v>
      </c>
      <c r="I16409" s="1">
        <v>69617.3914810885</v>
      </c>
      <c r="J16409" s="1">
        <v>29499.3852972251</v>
      </c>
      <c r="K16409" s="1">
        <v>-0.014</v>
      </c>
      <c r="L16409" s="1">
        <v>1.004</v>
      </c>
      <c r="M16409" s="1">
        <v>-0.452</v>
      </c>
    </row>
    <row r="16410">
      <c r="A16410" s="1">
        <v>16408.0</v>
      </c>
      <c r="B16410" s="1">
        <v>1.70024038429484E9</v>
      </c>
      <c r="C16410" s="1">
        <v>52690.9965504403</v>
      </c>
      <c r="D16410" s="1">
        <v>58498.6726640072</v>
      </c>
      <c r="E16410" s="1">
        <v>37925.5235702423</v>
      </c>
      <c r="F16410" s="1">
        <v>30121.8813803054</v>
      </c>
      <c r="G16410" s="1">
        <v>48011.9494213997</v>
      </c>
      <c r="H16410" s="1">
        <v>-27101.1772276374</v>
      </c>
      <c r="I16410" s="1">
        <v>69613.4128705755</v>
      </c>
      <c r="J16410" s="1">
        <v>29156.375426814</v>
      </c>
      <c r="K16410" s="1">
        <v>-0.014</v>
      </c>
      <c r="L16410" s="1">
        <v>1.004</v>
      </c>
      <c r="M16410" s="1">
        <v>-0.452</v>
      </c>
    </row>
    <row r="16411">
      <c r="A16411" s="1">
        <v>16409.0</v>
      </c>
      <c r="B16411" s="1">
        <v>1.70024038430164E9</v>
      </c>
      <c r="C16411" s="1">
        <v>52708.9226494935</v>
      </c>
      <c r="D16411" s="1">
        <v>58500.8184314749</v>
      </c>
      <c r="E16411" s="1">
        <v>37884.5081191668</v>
      </c>
      <c r="F16411" s="1">
        <v>30101.1836649398</v>
      </c>
      <c r="G16411" s="1">
        <v>48186.2036211733</v>
      </c>
      <c r="H16411" s="1">
        <v>-27052.1375003024</v>
      </c>
      <c r="I16411" s="1">
        <v>69718.68958696</v>
      </c>
      <c r="J16411" s="1">
        <v>28935.9201712513</v>
      </c>
      <c r="K16411" s="1">
        <v>-0.014</v>
      </c>
      <c r="L16411" s="1">
        <v>1.004</v>
      </c>
      <c r="M16411" s="1">
        <v>-0.452</v>
      </c>
    </row>
    <row r="16412">
      <c r="A16412" s="1">
        <v>16410.0</v>
      </c>
      <c r="B16412" s="1">
        <v>1.70024038430487E9</v>
      </c>
      <c r="C16412" s="1">
        <v>52717.0810362197</v>
      </c>
      <c r="D16412" s="1">
        <v>58517.2246119051</v>
      </c>
      <c r="E16412" s="1">
        <v>37861.6199328446</v>
      </c>
      <c r="F16412" s="1">
        <v>30084.3304496205</v>
      </c>
      <c r="G16412" s="1">
        <v>48336.0050125128</v>
      </c>
      <c r="H16412" s="1">
        <v>-26938.5459349806</v>
      </c>
      <c r="I16412" s="1">
        <v>69843.2558588094</v>
      </c>
      <c r="J16412" s="1">
        <v>28768.8408814479</v>
      </c>
      <c r="K16412" s="1">
        <v>-0.014</v>
      </c>
      <c r="L16412" s="1">
        <v>1.004</v>
      </c>
      <c r="M16412" s="1">
        <v>-0.452</v>
      </c>
    </row>
    <row r="16413">
      <c r="A16413" s="1">
        <v>16411.0</v>
      </c>
      <c r="B16413" s="1">
        <v>1.70024038430845E9</v>
      </c>
      <c r="C16413" s="1">
        <v>52704.921687236</v>
      </c>
      <c r="D16413" s="1">
        <v>58471.2247218161</v>
      </c>
      <c r="E16413" s="1">
        <v>37877.4226161745</v>
      </c>
      <c r="F16413" s="1">
        <v>30103.4858946187</v>
      </c>
      <c r="G16413" s="1">
        <v>48287.7252444893</v>
      </c>
      <c r="H16413" s="1">
        <v>-26961.4788247917</v>
      </c>
      <c r="I16413" s="1">
        <v>69855.8622426822</v>
      </c>
      <c r="J16413" s="1">
        <v>28560.3885126577</v>
      </c>
      <c r="K16413" s="1">
        <v>-0.014</v>
      </c>
      <c r="L16413" s="1">
        <v>1.004</v>
      </c>
      <c r="M16413" s="1">
        <v>-0.452</v>
      </c>
    </row>
    <row r="16414">
      <c r="A16414" s="1">
        <v>16412.0</v>
      </c>
      <c r="B16414" s="1">
        <v>1.70024038431182E9</v>
      </c>
      <c r="C16414" s="1">
        <v>52687.5096783053</v>
      </c>
      <c r="D16414" s="1">
        <v>58433.4055701977</v>
      </c>
      <c r="E16414" s="1">
        <v>37897.2933169953</v>
      </c>
      <c r="F16414" s="1">
        <v>30132.6772728773</v>
      </c>
      <c r="G16414" s="1">
        <v>48250.3978312489</v>
      </c>
      <c r="H16414" s="1">
        <v>-27037.9441425733</v>
      </c>
      <c r="I16414" s="1">
        <v>69819.2053817755</v>
      </c>
      <c r="J16414" s="1">
        <v>28376.165434857</v>
      </c>
      <c r="K16414" s="1">
        <v>-0.014</v>
      </c>
      <c r="L16414" s="1">
        <v>1.004</v>
      </c>
      <c r="M16414" s="1">
        <v>-0.452</v>
      </c>
    </row>
    <row r="16415">
      <c r="A16415" s="1">
        <v>16413.0</v>
      </c>
      <c r="B16415" s="1">
        <v>1.70024038431482E9</v>
      </c>
      <c r="C16415" s="1">
        <v>52707.425082615</v>
      </c>
      <c r="D16415" s="1">
        <v>58445.2743465035</v>
      </c>
      <c r="E16415" s="1">
        <v>37908.7597619008</v>
      </c>
      <c r="F16415" s="1">
        <v>30137.6170084019</v>
      </c>
      <c r="G16415" s="1">
        <v>48432.7657142598</v>
      </c>
      <c r="H16415" s="1">
        <v>-27001.3319851555</v>
      </c>
      <c r="I16415" s="1">
        <v>69848.6873327121</v>
      </c>
      <c r="J16415" s="1">
        <v>28313.2899777042</v>
      </c>
      <c r="K16415" s="1">
        <v>-0.014</v>
      </c>
      <c r="L16415" s="1">
        <v>1.004</v>
      </c>
      <c r="M16415" s="1">
        <v>-0.452</v>
      </c>
    </row>
    <row r="16416">
      <c r="A16416" s="1">
        <v>16414.0</v>
      </c>
      <c r="B16416" s="1">
        <v>1.70024038431881E9</v>
      </c>
      <c r="C16416" s="1">
        <v>52698.5961435551</v>
      </c>
      <c r="D16416" s="1">
        <v>58422.8778985593</v>
      </c>
      <c r="E16416" s="1">
        <v>37877.0426365187</v>
      </c>
      <c r="F16416" s="1">
        <v>30077.0214291836</v>
      </c>
      <c r="G16416" s="1">
        <v>48741.0856772763</v>
      </c>
      <c r="H16416" s="1">
        <v>-26873.2564894266</v>
      </c>
      <c r="I16416" s="1">
        <v>69888.8757692427</v>
      </c>
      <c r="J16416" s="1">
        <v>28326.9021900775</v>
      </c>
      <c r="K16416" s="1">
        <v>-0.014</v>
      </c>
      <c r="L16416" s="1">
        <v>1.004</v>
      </c>
      <c r="M16416" s="1">
        <v>-0.452</v>
      </c>
    </row>
    <row r="16417">
      <c r="A16417" s="1">
        <v>16415.0</v>
      </c>
      <c r="B16417" s="1">
        <v>1.70024038432232E9</v>
      </c>
      <c r="C16417" s="1">
        <v>52686.9508846939</v>
      </c>
      <c r="D16417" s="1">
        <v>58413.9595525216</v>
      </c>
      <c r="E16417" s="1">
        <v>37881.4906336654</v>
      </c>
      <c r="F16417" s="1">
        <v>30087.1914729108</v>
      </c>
      <c r="G16417" s="1">
        <v>48796.8532796923</v>
      </c>
      <c r="H16417" s="1">
        <v>-26857.9231927303</v>
      </c>
      <c r="I16417" s="1">
        <v>69830.8953441256</v>
      </c>
      <c r="J16417" s="1">
        <v>28250.9956659073</v>
      </c>
      <c r="K16417" s="1">
        <v>-0.014</v>
      </c>
      <c r="L16417" s="1">
        <v>1.004</v>
      </c>
      <c r="M16417" s="1">
        <v>-0.452</v>
      </c>
    </row>
    <row r="16418">
      <c r="A16418" s="1">
        <v>16416.0</v>
      </c>
      <c r="B16418" s="1">
        <v>1.70024038432651E9</v>
      </c>
      <c r="C16418" s="1">
        <v>52700.652504045</v>
      </c>
      <c r="D16418" s="1">
        <v>58426.8565090723</v>
      </c>
      <c r="E16418" s="1">
        <v>37902.0765903087</v>
      </c>
      <c r="F16418" s="1">
        <v>30111.6219296004</v>
      </c>
      <c r="G16418" s="1">
        <v>48643.2073883065</v>
      </c>
      <c r="H16418" s="1">
        <v>-26954.2815630771</v>
      </c>
      <c r="I16418" s="1">
        <v>69724.6575027296</v>
      </c>
      <c r="J16418" s="1">
        <v>28103.5635594801</v>
      </c>
      <c r="K16418" s="1">
        <v>0.036</v>
      </c>
      <c r="L16418" s="1">
        <v>0.986</v>
      </c>
      <c r="M16418" s="1">
        <v>-0.466</v>
      </c>
    </row>
    <row r="16419">
      <c r="A16419" s="1">
        <v>16417.0</v>
      </c>
      <c r="B16419" s="1">
        <v>1.70024038433069E9</v>
      </c>
      <c r="C16419" s="1">
        <v>52726.0440857463</v>
      </c>
      <c r="D16419" s="1">
        <v>58438.3900092113</v>
      </c>
      <c r="E16419" s="1">
        <v>37908.1115613116</v>
      </c>
      <c r="F16419" s="1">
        <v>30103.4635428742</v>
      </c>
      <c r="G16419" s="1">
        <v>48715.202357197</v>
      </c>
      <c r="H16419" s="1">
        <v>-26963.7810544706</v>
      </c>
      <c r="I16419" s="1">
        <v>69703.8480286417</v>
      </c>
      <c r="J16419" s="1">
        <v>28039.4587563823</v>
      </c>
      <c r="K16419" s="1">
        <v>0.036</v>
      </c>
      <c r="L16419" s="1">
        <v>0.986</v>
      </c>
      <c r="M16419" s="1">
        <v>-0.466</v>
      </c>
    </row>
    <row r="16420">
      <c r="A16420" s="1">
        <v>16418.0</v>
      </c>
      <c r="B16420" s="1">
        <v>1.70024038433586E9</v>
      </c>
      <c r="C16420" s="1">
        <v>52707.4921378484</v>
      </c>
      <c r="D16420" s="1">
        <v>58427.2141369836</v>
      </c>
      <c r="E16420" s="1">
        <v>37913.677145681</v>
      </c>
      <c r="F16420" s="1">
        <v>30070.0029814246</v>
      </c>
      <c r="G16420" s="1">
        <v>48915.2057665831</v>
      </c>
      <c r="H16420" s="1">
        <v>-26876.564547606</v>
      </c>
      <c r="I16420" s="1">
        <v>69736.5262790353</v>
      </c>
      <c r="J16420" s="1">
        <v>28104.1223530915</v>
      </c>
      <c r="K16420" s="1">
        <v>0.036</v>
      </c>
      <c r="L16420" s="1">
        <v>0.986</v>
      </c>
      <c r="M16420" s="1">
        <v>-0.466</v>
      </c>
    </row>
    <row r="16421">
      <c r="A16421" s="1">
        <v>16419.0</v>
      </c>
      <c r="B16421" s="1">
        <v>1.70024038433942E9</v>
      </c>
      <c r="C16421" s="1">
        <v>52699.1325854221</v>
      </c>
      <c r="D16421" s="1">
        <v>58359.3765925618</v>
      </c>
      <c r="E16421" s="1">
        <v>37948.6352740091</v>
      </c>
      <c r="F16421" s="1">
        <v>30069.8465192135</v>
      </c>
      <c r="G16421" s="1">
        <v>48904.1193013333</v>
      </c>
      <c r="H16421" s="1">
        <v>-26864.6734195558</v>
      </c>
      <c r="I16421" s="1">
        <v>69693.946205848</v>
      </c>
      <c r="J16421" s="1">
        <v>28157.9230019954</v>
      </c>
      <c r="K16421" s="1">
        <v>0.036</v>
      </c>
      <c r="L16421" s="1">
        <v>0.986</v>
      </c>
      <c r="M16421" s="1">
        <v>-0.466</v>
      </c>
    </row>
    <row r="16422">
      <c r="A16422" s="1">
        <v>16420.0</v>
      </c>
      <c r="B16422" s="1">
        <v>1.70024038434358E9</v>
      </c>
      <c r="C16422" s="1">
        <v>52701.0101319563</v>
      </c>
      <c r="D16422" s="1">
        <v>58309.4204437041</v>
      </c>
      <c r="E16422" s="1">
        <v>37987.0355709833</v>
      </c>
      <c r="F16422" s="1">
        <v>30089.4713508452</v>
      </c>
      <c r="G16422" s="1">
        <v>48642.4921324839</v>
      </c>
      <c r="H16422" s="1">
        <v>-26979.2708133781</v>
      </c>
      <c r="I16422" s="1">
        <v>69582.3662975271</v>
      </c>
      <c r="J16422" s="1">
        <v>28124.1942196123</v>
      </c>
      <c r="K16422" s="1">
        <v>0.036</v>
      </c>
      <c r="L16422" s="1">
        <v>0.986</v>
      </c>
      <c r="M16422" s="1">
        <v>-0.466</v>
      </c>
    </row>
    <row r="16423">
      <c r="A16423" s="1">
        <v>16421.0</v>
      </c>
      <c r="B16423" s="1">
        <v>1.70024038434785E9</v>
      </c>
      <c r="C16423" s="1">
        <v>52708.3862076266</v>
      </c>
      <c r="D16423" s="1">
        <v>58332.0180573485</v>
      </c>
      <c r="E16423" s="1">
        <v>37990.5000913739</v>
      </c>
      <c r="F16423" s="1">
        <v>30072.1263971479</v>
      </c>
      <c r="G16423" s="1">
        <v>48416.7618652298</v>
      </c>
      <c r="H16423" s="1">
        <v>-27055.5796689486</v>
      </c>
      <c r="I16423" s="1">
        <v>69550.3585994671</v>
      </c>
      <c r="J16423" s="1">
        <v>28156.4477868613</v>
      </c>
      <c r="K16423" s="1">
        <v>0.036</v>
      </c>
      <c r="L16423" s="1">
        <v>0.986</v>
      </c>
      <c r="M16423" s="1">
        <v>-0.466</v>
      </c>
    </row>
    <row r="16424">
      <c r="A16424" s="1">
        <v>16422.0</v>
      </c>
      <c r="B16424" s="1">
        <v>1.70024038435192E9</v>
      </c>
      <c r="C16424" s="1">
        <v>52722.0207717443</v>
      </c>
      <c r="D16424" s="1">
        <v>58351.4417232801</v>
      </c>
      <c r="E16424" s="1">
        <v>37980.0394749688</v>
      </c>
      <c r="F16424" s="1">
        <v>30052.0992341159</v>
      </c>
      <c r="G16424" s="1">
        <v>48187.7235397963</v>
      </c>
      <c r="H16424" s="1">
        <v>-26997.3086711536</v>
      </c>
      <c r="I16424" s="1">
        <v>69589.4518005194</v>
      </c>
      <c r="J16424" s="1">
        <v>28323.7505941093</v>
      </c>
      <c r="K16424" s="1">
        <v>0.036</v>
      </c>
      <c r="L16424" s="1">
        <v>0.986</v>
      </c>
      <c r="M16424" s="1">
        <v>-0.466</v>
      </c>
    </row>
    <row r="16425">
      <c r="A16425" s="1">
        <v>16423.0</v>
      </c>
      <c r="B16425" s="1">
        <v>1.70024038435654E9</v>
      </c>
      <c r="C16425" s="1">
        <v>52727.0499142467</v>
      </c>
      <c r="D16425" s="1">
        <v>58364.2939763419</v>
      </c>
      <c r="E16425" s="1">
        <v>37983.7051610595</v>
      </c>
      <c r="F16425" s="1">
        <v>30071.83582447</v>
      </c>
      <c r="G16425" s="1">
        <v>47574.212857987</v>
      </c>
      <c r="H16425" s="1">
        <v>-26973.7946359866</v>
      </c>
      <c r="I16425" s="1">
        <v>69559.9922013273</v>
      </c>
      <c r="J16425" s="1">
        <v>28445.1205665016</v>
      </c>
      <c r="K16425" s="1">
        <v>0.036</v>
      </c>
      <c r="L16425" s="1">
        <v>0.986</v>
      </c>
      <c r="M16425" s="1">
        <v>-0.466</v>
      </c>
    </row>
    <row r="16426">
      <c r="A16426" s="1">
        <v>16424.0</v>
      </c>
      <c r="B16426" s="1">
        <v>1.70024038435937E9</v>
      </c>
      <c r="C16426" s="1">
        <v>52724.412408401</v>
      </c>
      <c r="D16426" s="1">
        <v>58396.0334534685</v>
      </c>
      <c r="E16426" s="1">
        <v>37996.5350623768</v>
      </c>
      <c r="F16426" s="1">
        <v>30105.8775312754</v>
      </c>
      <c r="G16426" s="1">
        <v>46694.6717136707</v>
      </c>
      <c r="H16426" s="1">
        <v>-27062.2404887962</v>
      </c>
      <c r="I16426" s="1">
        <v>69478.385982321</v>
      </c>
      <c r="J16426" s="1">
        <v>28497.6024624827</v>
      </c>
      <c r="K16426" s="1">
        <v>0.036</v>
      </c>
      <c r="L16426" s="1">
        <v>0.986</v>
      </c>
      <c r="M16426" s="1">
        <v>-0.466</v>
      </c>
    </row>
    <row r="16427">
      <c r="A16427" s="1">
        <v>16425.0</v>
      </c>
      <c r="B16427" s="1">
        <v>1.7002403843624E9</v>
      </c>
      <c r="C16427" s="1">
        <v>52743.5902051437</v>
      </c>
      <c r="D16427" s="1">
        <v>58444.6932011477</v>
      </c>
      <c r="E16427" s="1">
        <v>37994.3892949091</v>
      </c>
      <c r="F16427" s="1">
        <v>30135.2924269786</v>
      </c>
      <c r="G16427" s="1">
        <v>45860.6834245542</v>
      </c>
      <c r="H16427" s="1">
        <v>-27122.0761087031</v>
      </c>
      <c r="I16427" s="1">
        <v>69457.5541564886</v>
      </c>
      <c r="J16427" s="1">
        <v>28588.9540420715</v>
      </c>
      <c r="K16427" s="1">
        <v>0.036</v>
      </c>
      <c r="L16427" s="1">
        <v>0.986</v>
      </c>
      <c r="M16427" s="1">
        <v>-0.466</v>
      </c>
    </row>
    <row r="16428">
      <c r="A16428" s="1">
        <v>16426.0</v>
      </c>
      <c r="B16428" s="1">
        <v>1.70024038436534E9</v>
      </c>
      <c r="C16428" s="1">
        <v>52772.7145281689</v>
      </c>
      <c r="D16428" s="1">
        <v>58484.4793062781</v>
      </c>
      <c r="E16428" s="1">
        <v>37980.3523993912</v>
      </c>
      <c r="F16428" s="1">
        <v>30161.823947647</v>
      </c>
      <c r="G16428" s="1">
        <v>45269.7033011559</v>
      </c>
      <c r="H16428" s="1">
        <v>-27053.8585846255</v>
      </c>
      <c r="I16428" s="1">
        <v>69536.8804975605</v>
      </c>
      <c r="J16428" s="1">
        <v>28826.3742716758</v>
      </c>
      <c r="K16428" s="1">
        <v>0.068</v>
      </c>
      <c r="L16428" s="1">
        <v>1.02</v>
      </c>
      <c r="M16428" s="1">
        <v>-0.472</v>
      </c>
    </row>
    <row r="16429">
      <c r="A16429" s="1">
        <v>16427.0</v>
      </c>
      <c r="B16429" s="1">
        <v>1.7002403843699E9</v>
      </c>
      <c r="C16429" s="1">
        <v>52758.6329291621</v>
      </c>
      <c r="D16429" s="1">
        <v>58469.4589340041</v>
      </c>
      <c r="E16429" s="1">
        <v>37942.0638611392</v>
      </c>
      <c r="F16429" s="1">
        <v>30162.069816836</v>
      </c>
      <c r="G16429" s="1">
        <v>44635.6513661922</v>
      </c>
      <c r="H16429" s="1">
        <v>-26951.3087810646</v>
      </c>
      <c r="I16429" s="1">
        <v>69576.6442509465</v>
      </c>
      <c r="J16429" s="1">
        <v>29101.6583563874</v>
      </c>
      <c r="K16429" s="1">
        <v>0.068</v>
      </c>
      <c r="L16429" s="1">
        <v>1.02</v>
      </c>
      <c r="M16429" s="1">
        <v>-0.472</v>
      </c>
    </row>
    <row r="16430">
      <c r="A16430" s="1">
        <v>16428.0</v>
      </c>
      <c r="B16430" s="1">
        <v>1.70024038437452E9</v>
      </c>
      <c r="C16430" s="1">
        <v>52770.2558362789</v>
      </c>
      <c r="D16430" s="1">
        <v>58474.75629744</v>
      </c>
      <c r="E16430" s="1">
        <v>37933.167866846</v>
      </c>
      <c r="F16430" s="1">
        <v>30187.2378810927</v>
      </c>
      <c r="G16430" s="1">
        <v>43816.1470074828</v>
      </c>
      <c r="H16430" s="1">
        <v>-27002.1366479559</v>
      </c>
      <c r="I16430" s="1">
        <v>69486.5443690472</v>
      </c>
      <c r="J16430" s="1">
        <v>29245.0895005571</v>
      </c>
      <c r="K16430" s="1">
        <v>0.068</v>
      </c>
      <c r="L16430" s="1">
        <v>1.02</v>
      </c>
      <c r="M16430" s="1">
        <v>-0.472</v>
      </c>
    </row>
    <row r="16431">
      <c r="A16431" s="1">
        <v>16429.0</v>
      </c>
      <c r="B16431" s="1">
        <v>1.70024038437855E9</v>
      </c>
      <c r="C16431" s="1">
        <v>52796.6085429917</v>
      </c>
      <c r="D16431" s="1">
        <v>58499.9020099523</v>
      </c>
      <c r="E16431" s="1">
        <v>37904.2670612653</v>
      </c>
      <c r="F16431" s="1">
        <v>30193.4069625624</v>
      </c>
      <c r="G16431" s="1">
        <v>43179.18934574</v>
      </c>
      <c r="H16431" s="1">
        <v>-27078.8925384154</v>
      </c>
      <c r="I16431" s="1">
        <v>69428.0275020632</v>
      </c>
      <c r="J16431" s="1">
        <v>29386.2407667923</v>
      </c>
      <c r="K16431" s="1">
        <v>0.068</v>
      </c>
      <c r="L16431" s="1">
        <v>1.02</v>
      </c>
      <c r="M16431" s="1">
        <v>-0.472</v>
      </c>
    </row>
    <row r="16432">
      <c r="A16432" s="1">
        <v>16430.0</v>
      </c>
      <c r="B16432" s="1">
        <v>1.70024038438251E9</v>
      </c>
      <c r="C16432" s="1">
        <v>52807.2032698635</v>
      </c>
      <c r="D16432" s="1">
        <v>58502.1148326533</v>
      </c>
      <c r="E16432" s="1">
        <v>37859.6976828214</v>
      </c>
      <c r="F16432" s="1">
        <v>30201.4535905663</v>
      </c>
      <c r="G16432" s="1">
        <v>42885.1968509193</v>
      </c>
      <c r="H16432" s="1">
        <v>-26984.5905285585</v>
      </c>
      <c r="I16432" s="1">
        <v>69501.654148299</v>
      </c>
      <c r="J16432" s="1">
        <v>29685.7988459824</v>
      </c>
      <c r="K16432" s="1">
        <v>0.068</v>
      </c>
      <c r="L16432" s="1">
        <v>1.02</v>
      </c>
      <c r="M16432" s="1">
        <v>-0.472</v>
      </c>
    </row>
    <row r="16433">
      <c r="A16433" s="1">
        <v>16431.0</v>
      </c>
      <c r="B16433" s="1">
        <v>1.70024038438551E9</v>
      </c>
      <c r="C16433" s="1">
        <v>52795.8038801913</v>
      </c>
      <c r="D16433" s="1">
        <v>58474.3763177843</v>
      </c>
      <c r="E16433" s="1">
        <v>37811.3285078201</v>
      </c>
      <c r="F16433" s="1">
        <v>30214.2834918836</v>
      </c>
      <c r="G16433" s="1">
        <v>42655.5997318744</v>
      </c>
      <c r="H16433" s="1">
        <v>-26832.9562941737</v>
      </c>
      <c r="I16433" s="1">
        <v>69579.9970126148</v>
      </c>
      <c r="J16433" s="1">
        <v>30000.0867247684</v>
      </c>
      <c r="K16433" s="1">
        <v>0.068</v>
      </c>
      <c r="L16433" s="1">
        <v>1.02</v>
      </c>
      <c r="M16433" s="1">
        <v>-0.472</v>
      </c>
    </row>
    <row r="16434">
      <c r="A16434" s="1">
        <v>16432.0</v>
      </c>
      <c r="B16434" s="1">
        <v>1.70024038438953E9</v>
      </c>
      <c r="C16434" s="1">
        <v>52782.9516271295</v>
      </c>
      <c r="D16434" s="1">
        <v>58448.8729773608</v>
      </c>
      <c r="E16434" s="1">
        <v>37846.8230780152</v>
      </c>
      <c r="F16434" s="1">
        <v>30229.4379746243</v>
      </c>
      <c r="G16434" s="1">
        <v>42037.8422186186</v>
      </c>
      <c r="H16434" s="1">
        <v>-26824.5967417474</v>
      </c>
      <c r="I16434" s="1">
        <v>69511.1089362036</v>
      </c>
      <c r="J16434" s="1">
        <v>30166.584869216</v>
      </c>
      <c r="K16434" s="1">
        <v>0.068</v>
      </c>
      <c r="L16434" s="1">
        <v>1.02</v>
      </c>
      <c r="M16434" s="1">
        <v>-0.472</v>
      </c>
    </row>
    <row r="16435">
      <c r="A16435" s="1">
        <v>16433.0</v>
      </c>
      <c r="B16435" s="1">
        <v>1.70024038439358E9</v>
      </c>
      <c r="C16435" s="1">
        <v>52785.7455951864</v>
      </c>
      <c r="D16435" s="1">
        <v>58451.5551866954</v>
      </c>
      <c r="E16435" s="1">
        <v>37920.69559344</v>
      </c>
      <c r="F16435" s="1">
        <v>30224.1406111884</v>
      </c>
      <c r="G16435" s="1">
        <v>41451.1536301557</v>
      </c>
      <c r="H16435" s="1">
        <v>-26858.3478758749</v>
      </c>
      <c r="I16435" s="1">
        <v>69435.0683015666</v>
      </c>
      <c r="J16435" s="1">
        <v>30284.4903212178</v>
      </c>
      <c r="K16435" s="1">
        <v>0.068</v>
      </c>
      <c r="L16435" s="1">
        <v>1.02</v>
      </c>
      <c r="M16435" s="1">
        <v>-0.472</v>
      </c>
    </row>
    <row r="16436">
      <c r="A16436" s="1">
        <v>16434.0</v>
      </c>
      <c r="B16436" s="1">
        <v>1.70024038439868E9</v>
      </c>
      <c r="C16436" s="1">
        <v>52797.0108743919</v>
      </c>
      <c r="D16436" s="1">
        <v>58458.4395239877</v>
      </c>
      <c r="E16436" s="1">
        <v>37929.5915877332</v>
      </c>
      <c r="F16436" s="1">
        <v>30196.2232823638</v>
      </c>
      <c r="G16436" s="1">
        <v>41411.8816151477</v>
      </c>
      <c r="H16436" s="1">
        <v>-26765.81165383</v>
      </c>
      <c r="I16436" s="1">
        <v>69479.6376800105</v>
      </c>
      <c r="J16436" s="1">
        <v>30491.4451231295</v>
      </c>
      <c r="K16436" s="1">
        <v>0.068</v>
      </c>
      <c r="L16436" s="1">
        <v>1.02</v>
      </c>
      <c r="M16436" s="1">
        <v>-0.472</v>
      </c>
    </row>
    <row r="16437">
      <c r="A16437" s="1">
        <v>16435.0</v>
      </c>
      <c r="B16437" s="1">
        <v>1.7002403844026E9</v>
      </c>
      <c r="C16437" s="1">
        <v>52784.8962288971</v>
      </c>
      <c r="D16437" s="1">
        <v>58458.4842274766</v>
      </c>
      <c r="E16437" s="1">
        <v>37959.3194078587</v>
      </c>
      <c r="F16437" s="1">
        <v>30164.4167500039</v>
      </c>
      <c r="G16437" s="1">
        <v>41757.10430826</v>
      </c>
      <c r="H16437" s="1">
        <v>-26580.7839132289</v>
      </c>
      <c r="I16437" s="1">
        <v>69556.885308848</v>
      </c>
      <c r="J16437" s="1">
        <v>30751.5523733559</v>
      </c>
      <c r="K16437" s="1">
        <v>0.068</v>
      </c>
      <c r="L16437" s="1">
        <v>1.02</v>
      </c>
      <c r="M16437" s="1">
        <v>-0.472</v>
      </c>
    </row>
    <row r="16438">
      <c r="A16438" s="1">
        <v>16436.0</v>
      </c>
      <c r="B16438" s="1">
        <v>1.70024038440651E9</v>
      </c>
      <c r="C16438" s="1">
        <v>52748.5969959017</v>
      </c>
      <c r="D16438" s="1">
        <v>58428.3987794397</v>
      </c>
      <c r="E16438" s="1">
        <v>37957.0171781798</v>
      </c>
      <c r="F16438" s="1">
        <v>30131.5596856546</v>
      </c>
      <c r="G16438" s="1">
        <v>41923.7589149187</v>
      </c>
      <c r="H16438" s="1">
        <v>-26513.7063281186</v>
      </c>
      <c r="I16438" s="1">
        <v>69502.6152733105</v>
      </c>
      <c r="J16438" s="1">
        <v>30886.1545784657</v>
      </c>
      <c r="K16438" s="1">
        <v>0.11</v>
      </c>
      <c r="L16438" s="1">
        <v>1.02</v>
      </c>
      <c r="M16438" s="1">
        <v>-0.478</v>
      </c>
    </row>
    <row r="16439">
      <c r="A16439" s="1">
        <v>16437.0</v>
      </c>
      <c r="B16439" s="1">
        <v>1.70024038441061E9</v>
      </c>
      <c r="C16439" s="1">
        <v>52747.4570569344</v>
      </c>
      <c r="D16439" s="1">
        <v>58413.4007589102</v>
      </c>
      <c r="E16439" s="1">
        <v>37956.7936607353</v>
      </c>
      <c r="F16439" s="1">
        <v>30132.1631827549</v>
      </c>
      <c r="G16439" s="1">
        <v>41842.8008965016</v>
      </c>
      <c r="H16439" s="1">
        <v>-26578.0346486609</v>
      </c>
      <c r="I16439" s="1">
        <v>69399.596083116</v>
      </c>
      <c r="J16439" s="1">
        <v>30885.0816947319</v>
      </c>
      <c r="K16439" s="1">
        <v>0.11</v>
      </c>
      <c r="L16439" s="1">
        <v>1.02</v>
      </c>
      <c r="M16439" s="1">
        <v>-0.478</v>
      </c>
    </row>
    <row r="16440">
      <c r="A16440" s="1">
        <v>16438.0</v>
      </c>
      <c r="B16440" s="1">
        <v>1.70024038441356E9</v>
      </c>
      <c r="C16440" s="1">
        <v>52752.7767721148</v>
      </c>
      <c r="D16440" s="1">
        <v>58424.0625410154</v>
      </c>
      <c r="E16440" s="1">
        <v>37953.5526577893</v>
      </c>
      <c r="F16440" s="1">
        <v>30108.604444099</v>
      </c>
      <c r="G16440" s="1">
        <v>41963.4109095824</v>
      </c>
      <c r="H16440" s="1">
        <v>-26541.3107325209</v>
      </c>
      <c r="I16440" s="1">
        <v>69414.1917722453</v>
      </c>
      <c r="J16440" s="1">
        <v>30943.4197477602</v>
      </c>
      <c r="K16440" s="1">
        <v>0.11</v>
      </c>
      <c r="L16440" s="1">
        <v>1.02</v>
      </c>
      <c r="M16440" s="1">
        <v>-0.478</v>
      </c>
    </row>
    <row r="16441">
      <c r="A16441" s="1">
        <v>16439.0</v>
      </c>
      <c r="B16441" s="1">
        <v>1.70024038441777E9</v>
      </c>
      <c r="C16441" s="1">
        <v>52742.91965281</v>
      </c>
      <c r="D16441" s="1">
        <v>58436.266593488</v>
      </c>
      <c r="E16441" s="1">
        <v>37964.6391230391</v>
      </c>
      <c r="F16441" s="1">
        <v>30063.3645133214</v>
      </c>
      <c r="G16441" s="1">
        <v>42218.1537411396</v>
      </c>
      <c r="H16441" s="1">
        <v>-26391.3528789702</v>
      </c>
      <c r="I16441" s="1">
        <v>69471.6581072399</v>
      </c>
      <c r="J16441" s="1">
        <v>31072.7469411786</v>
      </c>
      <c r="K16441" s="1">
        <v>0.11</v>
      </c>
      <c r="L16441" s="1">
        <v>1.02</v>
      </c>
      <c r="M16441" s="1">
        <v>-0.478</v>
      </c>
    </row>
    <row r="16442">
      <c r="A16442" s="1">
        <v>16440.0</v>
      </c>
      <c r="B16442" s="1">
        <v>1.70024038442147E9</v>
      </c>
      <c r="C16442" s="1">
        <v>52704.3628936246</v>
      </c>
      <c r="D16442" s="1">
        <v>58419.4580816576</v>
      </c>
      <c r="E16442" s="1">
        <v>38030.2861965043</v>
      </c>
      <c r="F16442" s="1">
        <v>30045.8630974129</v>
      </c>
      <c r="G16442" s="1">
        <v>42117.8167602797</v>
      </c>
      <c r="H16442" s="1">
        <v>-26341.4861370904</v>
      </c>
      <c r="I16442" s="1">
        <v>69431.5814294316</v>
      </c>
      <c r="J16442" s="1">
        <v>31101.7595054816</v>
      </c>
      <c r="K16442" s="1">
        <v>0.11</v>
      </c>
      <c r="L16442" s="1">
        <v>1.02</v>
      </c>
      <c r="M16442" s="1">
        <v>-0.478</v>
      </c>
    </row>
    <row r="16443">
      <c r="A16443" s="1">
        <v>16441.0</v>
      </c>
      <c r="B16443" s="1">
        <v>1.70024038442577E9</v>
      </c>
      <c r="C16443" s="1">
        <v>52680.4912305463</v>
      </c>
      <c r="D16443" s="1">
        <v>58411.523212376</v>
      </c>
      <c r="E16443" s="1">
        <v>38088.4677873215</v>
      </c>
      <c r="F16443" s="1">
        <v>30032.9884926067</v>
      </c>
      <c r="G16443" s="1">
        <v>41733.1208864594</v>
      </c>
      <c r="H16443" s="1">
        <v>-26447.6122197642</v>
      </c>
      <c r="I16443" s="1">
        <v>69339.5145940202</v>
      </c>
      <c r="J16443" s="1">
        <v>31027.5293621455</v>
      </c>
      <c r="K16443" s="1">
        <v>0.11</v>
      </c>
      <c r="L16443" s="1">
        <v>1.02</v>
      </c>
      <c r="M16443" s="1">
        <v>-0.478</v>
      </c>
    </row>
    <row r="16444">
      <c r="A16444" s="1">
        <v>16442.0</v>
      </c>
      <c r="B16444" s="1">
        <v>1.70024038443054E9</v>
      </c>
      <c r="C16444" s="1">
        <v>52676.4902682888</v>
      </c>
      <c r="D16444" s="1">
        <v>58421.7603113365</v>
      </c>
      <c r="E16444" s="1">
        <v>38108.8078747758</v>
      </c>
      <c r="F16444" s="1">
        <v>29997.8291985785</v>
      </c>
      <c r="G16444" s="1">
        <v>41526.9483956037</v>
      </c>
      <c r="H16444" s="1">
        <v>-26478.3458683903</v>
      </c>
      <c r="I16444" s="1">
        <v>69341.5038992767</v>
      </c>
      <c r="J16444" s="1">
        <v>31075.809130169</v>
      </c>
      <c r="K16444" s="1">
        <v>0.11</v>
      </c>
      <c r="L16444" s="1">
        <v>1.02</v>
      </c>
      <c r="M16444" s="1">
        <v>-0.478</v>
      </c>
    </row>
    <row r="16445">
      <c r="A16445" s="1">
        <v>16443.0</v>
      </c>
      <c r="B16445" s="1">
        <v>1.70024038443476E9</v>
      </c>
      <c r="C16445" s="1">
        <v>52675.4620880439</v>
      </c>
      <c r="D16445" s="1">
        <v>58420.2850962025</v>
      </c>
      <c r="E16445" s="1">
        <v>38139.2956542129</v>
      </c>
      <c r="F16445" s="1">
        <v>29980.1266169699</v>
      </c>
      <c r="G16445" s="1">
        <v>41376.7223211195</v>
      </c>
      <c r="H16445" s="1">
        <v>-26388.3577452132</v>
      </c>
      <c r="I16445" s="1">
        <v>69421.2772752377</v>
      </c>
      <c r="J16445" s="1">
        <v>31245.9059054739</v>
      </c>
      <c r="K16445" s="1">
        <v>0.11</v>
      </c>
      <c r="L16445" s="1">
        <v>1.02</v>
      </c>
      <c r="M16445" s="1">
        <v>-0.478</v>
      </c>
    </row>
    <row r="16446">
      <c r="A16446" s="1">
        <v>16444.0</v>
      </c>
      <c r="B16446" s="1">
        <v>1.70024038443849E9</v>
      </c>
      <c r="C16446" s="1">
        <v>52639.3193172597</v>
      </c>
      <c r="D16446" s="1">
        <v>58386.1539824192</v>
      </c>
      <c r="E16446" s="1">
        <v>38171.258648784</v>
      </c>
      <c r="F16446" s="1">
        <v>29968.4366546197</v>
      </c>
      <c r="G16446" s="1">
        <v>40840.5263233812</v>
      </c>
      <c r="H16446" s="1">
        <v>-26348.3704743826</v>
      </c>
      <c r="I16446" s="1">
        <v>69427.0663770516</v>
      </c>
      <c r="J16446" s="1">
        <v>31355.384749816</v>
      </c>
      <c r="K16446" s="1">
        <v>0.11</v>
      </c>
      <c r="L16446" s="1">
        <v>1.02</v>
      </c>
      <c r="M16446" s="1">
        <v>-0.478</v>
      </c>
    </row>
    <row r="16447">
      <c r="A16447" s="1">
        <v>16445.0</v>
      </c>
      <c r="B16447" s="1">
        <v>1.70024038444155E9</v>
      </c>
      <c r="C16447" s="1">
        <v>52617.4146076935</v>
      </c>
      <c r="D16447" s="1">
        <v>58382.3988893507</v>
      </c>
      <c r="E16447" s="1">
        <v>38229.730812279</v>
      </c>
      <c r="F16447" s="1">
        <v>30001.0702015245</v>
      </c>
      <c r="G16447" s="1">
        <v>39903.652954537</v>
      </c>
      <c r="H16447" s="1">
        <v>-26472.1320834317</v>
      </c>
      <c r="I16447" s="1">
        <v>69321.7002536893</v>
      </c>
      <c r="J16447" s="1">
        <v>31321.1418773105</v>
      </c>
      <c r="K16447" s="1">
        <v>0.11</v>
      </c>
      <c r="L16447" s="1">
        <v>1.02</v>
      </c>
      <c r="M16447" s="1">
        <v>-0.478</v>
      </c>
    </row>
    <row r="16448">
      <c r="A16448" s="1">
        <v>16446.0</v>
      </c>
      <c r="B16448" s="1">
        <v>1.70024038444582E9</v>
      </c>
      <c r="C16448" s="1">
        <v>52610.4632151679</v>
      </c>
      <c r="D16448" s="1">
        <v>58404.3035989169</v>
      </c>
      <c r="E16448" s="1">
        <v>38269.0922342648</v>
      </c>
      <c r="F16448" s="1">
        <v>30004.7135358707</v>
      </c>
      <c r="G16448" s="1">
        <v>39171.3874544367</v>
      </c>
      <c r="H16448" s="1">
        <v>-26522.1552875227</v>
      </c>
      <c r="I16448" s="1">
        <v>69326.7964514251</v>
      </c>
      <c r="J16448" s="1">
        <v>31362.604363275</v>
      </c>
      <c r="K16448" s="1">
        <v>0.128</v>
      </c>
      <c r="L16448" s="1">
        <v>1.054</v>
      </c>
      <c r="M16448" s="1">
        <v>-0.488</v>
      </c>
    </row>
    <row r="16449">
      <c r="A16449" s="1">
        <v>16447.0</v>
      </c>
      <c r="B16449" s="1">
        <v>1.70024038444999E9</v>
      </c>
      <c r="C16449" s="1">
        <v>52585.8986480115</v>
      </c>
      <c r="D16449" s="1">
        <v>58398.2015726806</v>
      </c>
      <c r="E16449" s="1">
        <v>38296.8978043672</v>
      </c>
      <c r="F16449" s="1">
        <v>29995.3258031995</v>
      </c>
      <c r="G16449" s="1">
        <v>38659.7560238547</v>
      </c>
      <c r="H16449" s="1">
        <v>-26441.8231179503</v>
      </c>
      <c r="I16449" s="1">
        <v>69404.2452459627</v>
      </c>
      <c r="J16449" s="1">
        <v>31502.7498010098</v>
      </c>
      <c r="K16449" s="1">
        <v>0.128</v>
      </c>
      <c r="L16449" s="1">
        <v>1.054</v>
      </c>
      <c r="M16449" s="1">
        <v>-0.488</v>
      </c>
    </row>
    <row r="16450">
      <c r="A16450" s="1">
        <v>16448.0</v>
      </c>
      <c r="B16450" s="1">
        <v>1.70024038445399E9</v>
      </c>
      <c r="C16450" s="1">
        <v>52555.2544063633</v>
      </c>
      <c r="D16450" s="1">
        <v>58384.0529184404</v>
      </c>
      <c r="E16450" s="1">
        <v>38351.2348951381</v>
      </c>
      <c r="F16450" s="1">
        <v>30016.0235185651</v>
      </c>
      <c r="G16450" s="1">
        <v>38218.6666987737</v>
      </c>
      <c r="H16450" s="1">
        <v>-26345.1071196922</v>
      </c>
      <c r="I16450" s="1">
        <v>69442.0196940922</v>
      </c>
      <c r="J16450" s="1">
        <v>31628.7465845044</v>
      </c>
      <c r="K16450" s="1">
        <v>0.128</v>
      </c>
      <c r="L16450" s="1">
        <v>1.054</v>
      </c>
      <c r="M16450" s="1">
        <v>-0.488</v>
      </c>
    </row>
    <row r="16451">
      <c r="A16451" s="1">
        <v>16449.0</v>
      </c>
      <c r="B16451" s="1">
        <v>1.70024038445861E9</v>
      </c>
      <c r="C16451" s="1">
        <v>52528.7899409282</v>
      </c>
      <c r="D16451" s="1">
        <v>58383.3376626178</v>
      </c>
      <c r="E16451" s="1">
        <v>38428.8178001425</v>
      </c>
      <c r="F16451" s="1">
        <v>30062.6716092433</v>
      </c>
      <c r="G16451" s="1">
        <v>37990.9024227741</v>
      </c>
      <c r="H16451" s="1">
        <v>-26380.8922625651</v>
      </c>
      <c r="I16451" s="1">
        <v>69405.8322198191</v>
      </c>
      <c r="J16451" s="1">
        <v>31623.8739042131</v>
      </c>
      <c r="K16451" s="1">
        <v>0.128</v>
      </c>
      <c r="L16451" s="1">
        <v>1.054</v>
      </c>
      <c r="M16451" s="1">
        <v>-0.488</v>
      </c>
    </row>
    <row r="16452">
      <c r="A16452" s="1">
        <v>16450.0</v>
      </c>
      <c r="B16452" s="1">
        <v>1.70024038446313E9</v>
      </c>
      <c r="C16452" s="1">
        <v>52504.5159464497</v>
      </c>
      <c r="D16452" s="1">
        <v>58385.2375608965</v>
      </c>
      <c r="E16452" s="1">
        <v>38482.1937659017</v>
      </c>
      <c r="F16452" s="1">
        <v>30106.5257318646</v>
      </c>
      <c r="G16452" s="1">
        <v>38108.9866887315</v>
      </c>
      <c r="H16452" s="1">
        <v>-26416.3421292712</v>
      </c>
      <c r="I16452" s="1">
        <v>69412.4259844334</v>
      </c>
      <c r="J16452" s="1">
        <v>31631.3617386057</v>
      </c>
      <c r="K16452" s="1">
        <v>0.128</v>
      </c>
      <c r="L16452" s="1">
        <v>1.054</v>
      </c>
      <c r="M16452" s="1">
        <v>-0.488</v>
      </c>
    </row>
    <row r="16453">
      <c r="A16453" s="1">
        <v>16451.0</v>
      </c>
      <c r="B16453" s="1">
        <v>1.70024038446662E9</v>
      </c>
      <c r="C16453" s="1">
        <v>52480.2866554602</v>
      </c>
      <c r="D16453" s="1">
        <v>58342.8810051537</v>
      </c>
      <c r="E16453" s="1">
        <v>38506.311298169</v>
      </c>
      <c r="F16453" s="1">
        <v>30152.6373806759</v>
      </c>
      <c r="G16453" s="1">
        <v>38741.9657399613</v>
      </c>
      <c r="H16453" s="1">
        <v>-26292.4911132444</v>
      </c>
      <c r="I16453" s="1">
        <v>69506.6832908014</v>
      </c>
      <c r="J16453" s="1">
        <v>31781.6772200676</v>
      </c>
      <c r="K16453" s="1">
        <v>0.128</v>
      </c>
      <c r="L16453" s="1">
        <v>1.054</v>
      </c>
      <c r="M16453" s="1">
        <v>-0.488</v>
      </c>
    </row>
    <row r="16454">
      <c r="A16454" s="1">
        <v>16452.0</v>
      </c>
      <c r="B16454" s="1">
        <v>1.7002403844696E9</v>
      </c>
      <c r="C16454" s="1">
        <v>52463.8581232855</v>
      </c>
      <c r="D16454" s="1">
        <v>58321.9150688547</v>
      </c>
      <c r="E16454" s="1">
        <v>38540.1741910188</v>
      </c>
      <c r="F16454" s="1">
        <v>30224.5652943331</v>
      </c>
      <c r="G16454" s="1">
        <v>39724.6825366833</v>
      </c>
      <c r="H16454" s="1">
        <v>-26095.5051893598</v>
      </c>
      <c r="I16454" s="1">
        <v>69588.4906755078</v>
      </c>
      <c r="J16454" s="1">
        <v>31978.9313648857</v>
      </c>
      <c r="K16454" s="1">
        <v>0.128</v>
      </c>
      <c r="L16454" s="1">
        <v>1.054</v>
      </c>
      <c r="M16454" s="1">
        <v>-0.488</v>
      </c>
    </row>
    <row r="16455">
      <c r="A16455" s="1">
        <v>16453.0</v>
      </c>
      <c r="B16455" s="1">
        <v>1.70024038447352E9</v>
      </c>
      <c r="C16455" s="1">
        <v>52464.618082597</v>
      </c>
      <c r="D16455" s="1">
        <v>58318.2940862529</v>
      </c>
      <c r="E16455" s="1">
        <v>38568.6726651993</v>
      </c>
      <c r="F16455" s="1">
        <v>30245.62063761</v>
      </c>
      <c r="G16455" s="1">
        <v>40840.7945443146</v>
      </c>
      <c r="H16455" s="1">
        <v>-26025.7453949147</v>
      </c>
      <c r="I16455" s="1">
        <v>69543.6530761305</v>
      </c>
      <c r="J16455" s="1">
        <v>32052.5580111215</v>
      </c>
      <c r="K16455" s="1">
        <v>0.128</v>
      </c>
      <c r="L16455" s="1">
        <v>1.054</v>
      </c>
      <c r="M16455" s="1">
        <v>-0.488</v>
      </c>
    </row>
    <row r="16456">
      <c r="A16456" s="1">
        <v>16454.0</v>
      </c>
      <c r="B16456" s="1">
        <v>1.70024038447754E9</v>
      </c>
      <c r="C16456" s="1">
        <v>52449.3294893896</v>
      </c>
      <c r="D16456" s="1">
        <v>58340.9364033861</v>
      </c>
      <c r="E16456" s="1">
        <v>38565.9904558647</v>
      </c>
      <c r="F16456" s="1">
        <v>30288.1560073084</v>
      </c>
      <c r="G16456" s="1">
        <v>41837.9058644659</v>
      </c>
      <c r="H16456" s="1">
        <v>-26011.7532028857</v>
      </c>
      <c r="I16456" s="1">
        <v>69506.5715320791</v>
      </c>
      <c r="J16456" s="1">
        <v>32089.0137063281</v>
      </c>
      <c r="K16456" s="1">
        <v>0.128</v>
      </c>
      <c r="L16456" s="1">
        <v>1.054</v>
      </c>
      <c r="M16456" s="1">
        <v>-0.488</v>
      </c>
    </row>
    <row r="16457">
      <c r="A16457" s="1">
        <v>16455.0</v>
      </c>
      <c r="B16457" s="1">
        <v>1.7002403844815E9</v>
      </c>
      <c r="C16457" s="1">
        <v>52422.6862099988</v>
      </c>
      <c r="D16457" s="1">
        <v>58327.8606328798</v>
      </c>
      <c r="E16457" s="1">
        <v>38523.7456588441</v>
      </c>
      <c r="F16457" s="1">
        <v>30330.4678595623</v>
      </c>
      <c r="G16457" s="1">
        <v>42817.4710652197</v>
      </c>
      <c r="H16457" s="1">
        <v>-25887.2763380141</v>
      </c>
      <c r="I16457" s="1">
        <v>69558.2487652598</v>
      </c>
      <c r="J16457" s="1">
        <v>32215.3904694784</v>
      </c>
      <c r="K16457" s="1">
        <v>0.128</v>
      </c>
      <c r="L16457" s="1">
        <v>1.054</v>
      </c>
      <c r="M16457" s="1">
        <v>-0.488</v>
      </c>
    </row>
    <row r="16458">
      <c r="A16458" s="1">
        <v>16456.0</v>
      </c>
      <c r="B16458" s="1">
        <v>1.70024038448667E9</v>
      </c>
      <c r="C16458" s="1">
        <v>52399.5968579765</v>
      </c>
      <c r="D16458" s="1">
        <v>58227.478948531</v>
      </c>
      <c r="E16458" s="1">
        <v>38493.2131759182</v>
      </c>
      <c r="F16458" s="1">
        <v>30295.88971089</v>
      </c>
      <c r="G16458" s="1">
        <v>43722.6049569374</v>
      </c>
      <c r="H16458" s="1">
        <v>-25701.6003968239</v>
      </c>
      <c r="I16458" s="1">
        <v>69608.2049141174</v>
      </c>
      <c r="J16458" s="1">
        <v>32382.1568348594</v>
      </c>
      <c r="K16458" s="1">
        <v>0.044</v>
      </c>
      <c r="L16458" s="1">
        <v>1.13</v>
      </c>
      <c r="M16458" s="1">
        <v>-0.53</v>
      </c>
    </row>
    <row r="16459">
      <c r="A16459" s="1">
        <v>16457.0</v>
      </c>
      <c r="B16459" s="1">
        <v>1.7002403844906E9</v>
      </c>
      <c r="C16459" s="1">
        <v>52397.361683531</v>
      </c>
      <c r="D16459" s="1">
        <v>58178.5286281739</v>
      </c>
      <c r="E16459" s="1">
        <v>38522.8739408104</v>
      </c>
      <c r="F16459" s="1">
        <v>30254.0472452696</v>
      </c>
      <c r="G16459" s="1">
        <v>44208.0848465067</v>
      </c>
      <c r="H16459" s="1">
        <v>-25685.0377541825</v>
      </c>
      <c r="I16459" s="1">
        <v>69526.6210468555</v>
      </c>
      <c r="J16459" s="1">
        <v>32371.6738667099</v>
      </c>
      <c r="K16459" s="1">
        <v>0.044</v>
      </c>
      <c r="L16459" s="1">
        <v>1.13</v>
      </c>
      <c r="M16459" s="1">
        <v>-0.53</v>
      </c>
    </row>
    <row r="16460">
      <c r="A16460" s="1">
        <v>16458.0</v>
      </c>
      <c r="B16460" s="1">
        <v>1.7002403844947E9</v>
      </c>
      <c r="C16460" s="1">
        <v>52404.5589452456</v>
      </c>
      <c r="D16460" s="1">
        <v>58170.3925931921</v>
      </c>
      <c r="E16460" s="1">
        <v>38543.4822491982</v>
      </c>
      <c r="F16460" s="1">
        <v>30193.0269829067</v>
      </c>
      <c r="G16460" s="1">
        <v>44463.3641199307</v>
      </c>
      <c r="H16460" s="1">
        <v>-25756.295115506</v>
      </c>
      <c r="I16460" s="1">
        <v>69451.3180197856</v>
      </c>
      <c r="J16460" s="1">
        <v>32300.2153396863</v>
      </c>
      <c r="K16460" s="1">
        <v>0.044</v>
      </c>
      <c r="L16460" s="1">
        <v>1.13</v>
      </c>
      <c r="M16460" s="1">
        <v>-0.53</v>
      </c>
    </row>
    <row r="16461">
      <c r="A16461" s="1">
        <v>16459.0</v>
      </c>
      <c r="B16461" s="1">
        <v>1.70024038449766E9</v>
      </c>
      <c r="C16461" s="1">
        <v>52428.2741461127</v>
      </c>
      <c r="D16461" s="1">
        <v>58198.0864045723</v>
      </c>
      <c r="E16461" s="1">
        <v>38507.6971063252</v>
      </c>
      <c r="F16461" s="1">
        <v>30119.3332814375</v>
      </c>
      <c r="G16461" s="1">
        <v>44837.4652668792</v>
      </c>
      <c r="H16461" s="1">
        <v>-25754.3728654829</v>
      </c>
      <c r="I16461" s="1">
        <v>69491.3276423606</v>
      </c>
      <c r="J16461" s="1">
        <v>32319.7060608513</v>
      </c>
      <c r="K16461" s="1">
        <v>0.044</v>
      </c>
      <c r="L16461" s="1">
        <v>1.13</v>
      </c>
      <c r="M16461" s="1">
        <v>-0.53</v>
      </c>
    </row>
    <row r="16462">
      <c r="A16462" s="1">
        <v>16460.0</v>
      </c>
      <c r="B16462" s="1">
        <v>1.7002403845017E9</v>
      </c>
      <c r="C16462" s="1">
        <v>52416.3159628291</v>
      </c>
      <c r="D16462" s="1">
        <v>58226.8530996862</v>
      </c>
      <c r="E16462" s="1">
        <v>38448.040300374</v>
      </c>
      <c r="F16462" s="1">
        <v>30079.837748985</v>
      </c>
      <c r="G16462" s="1">
        <v>45209.5100533378</v>
      </c>
      <c r="H16462" s="1">
        <v>-25669.5703470194</v>
      </c>
      <c r="I16462" s="1">
        <v>69574.0514485897</v>
      </c>
      <c r="J16462" s="1">
        <v>32408.9118729724</v>
      </c>
      <c r="K16462" s="1">
        <v>0.044</v>
      </c>
      <c r="L16462" s="1">
        <v>1.13</v>
      </c>
      <c r="M16462" s="1">
        <v>-0.53</v>
      </c>
    </row>
    <row r="16463">
      <c r="A16463" s="1">
        <v>16461.0</v>
      </c>
      <c r="B16463" s="1">
        <v>1.70024038450556E9</v>
      </c>
      <c r="C16463" s="1">
        <v>52410.4821575262</v>
      </c>
      <c r="D16463" s="1">
        <v>58259.0619634463</v>
      </c>
      <c r="E16463" s="1">
        <v>38428.1472478088</v>
      </c>
      <c r="F16463" s="1">
        <v>30095.2604526591</v>
      </c>
      <c r="G16463" s="1">
        <v>45229.894844281</v>
      </c>
      <c r="H16463" s="1">
        <v>-25657.9697916471</v>
      </c>
      <c r="I16463" s="1">
        <v>69534.0865295036</v>
      </c>
      <c r="J16463" s="1">
        <v>32422.7923062792</v>
      </c>
      <c r="K16463" s="1">
        <v>0.044</v>
      </c>
      <c r="L16463" s="1">
        <v>1.13</v>
      </c>
      <c r="M16463" s="1">
        <v>-0.53</v>
      </c>
    </row>
    <row r="16464">
      <c r="A16464" s="1">
        <v>16462.0</v>
      </c>
      <c r="B16464" s="1">
        <v>1.70024038450969E9</v>
      </c>
      <c r="C16464" s="1">
        <v>52428.341201346</v>
      </c>
      <c r="D16464" s="1">
        <v>58277.3903938997</v>
      </c>
      <c r="E16464" s="1">
        <v>38446.5874369844</v>
      </c>
      <c r="F16464" s="1">
        <v>30120.6073308715</v>
      </c>
      <c r="G16464" s="1">
        <v>45051.8855514389</v>
      </c>
      <c r="H16464" s="1">
        <v>-25763.5370807095</v>
      </c>
      <c r="I16464" s="1">
        <v>69436.5211649562</v>
      </c>
      <c r="J16464" s="1">
        <v>32331.6418923904</v>
      </c>
      <c r="K16464" s="1">
        <v>0.044</v>
      </c>
      <c r="L16464" s="1">
        <v>1.13</v>
      </c>
      <c r="M16464" s="1">
        <v>-0.53</v>
      </c>
    </row>
    <row r="16465">
      <c r="A16465" s="1">
        <v>16463.0</v>
      </c>
      <c r="B16465" s="1">
        <v>1.70024038451471E9</v>
      </c>
      <c r="C16465" s="1">
        <v>52431.1128176585</v>
      </c>
      <c r="D16465" s="1">
        <v>58283.984158514</v>
      </c>
      <c r="E16465" s="1">
        <v>38460.3784633134</v>
      </c>
      <c r="F16465" s="1">
        <v>30120.8532000605</v>
      </c>
      <c r="G16465" s="1">
        <v>45167.4887737618</v>
      </c>
      <c r="H16465" s="1">
        <v>-25766.5098627221</v>
      </c>
      <c r="I16465" s="1">
        <v>69494.4345348399</v>
      </c>
      <c r="J16465" s="1">
        <v>32345.1646977859</v>
      </c>
      <c r="K16465" s="1">
        <v>0.044</v>
      </c>
      <c r="L16465" s="1">
        <v>1.13</v>
      </c>
      <c r="M16465" s="1">
        <v>-0.53</v>
      </c>
    </row>
    <row r="16466">
      <c r="A16466" s="1">
        <v>16464.0</v>
      </c>
      <c r="B16466" s="1">
        <v>1.70024038451875E9</v>
      </c>
      <c r="C16466" s="1">
        <v>52426.5307100451</v>
      </c>
      <c r="D16466" s="1">
        <v>58285.5934841148</v>
      </c>
      <c r="E16466" s="1">
        <v>38445.4251462728</v>
      </c>
      <c r="F16466" s="1">
        <v>30071.9475831923</v>
      </c>
      <c r="G16466" s="1">
        <v>45504.5977836367</v>
      </c>
      <c r="H16466" s="1">
        <v>-25653.4770910116</v>
      </c>
      <c r="I16466" s="1">
        <v>69605.388594316</v>
      </c>
      <c r="J16466" s="1">
        <v>32458.7115596189</v>
      </c>
      <c r="K16466" s="1">
        <v>0.044</v>
      </c>
      <c r="L16466" s="1">
        <v>1.13</v>
      </c>
      <c r="M16466" s="1">
        <v>-0.53</v>
      </c>
    </row>
    <row r="16467">
      <c r="A16467" s="1">
        <v>16465.0</v>
      </c>
      <c r="B16467" s="1">
        <v>1.70024038452153E9</v>
      </c>
      <c r="C16467" s="1">
        <v>52410.5045092707</v>
      </c>
      <c r="D16467" s="1">
        <v>58296.210562731</v>
      </c>
      <c r="E16467" s="1">
        <v>38452.5106492651</v>
      </c>
      <c r="F16467" s="1">
        <v>30035.6707019413</v>
      </c>
      <c r="G16467" s="1">
        <v>45612.7131715671</v>
      </c>
      <c r="H16467" s="1">
        <v>-25622.4081662187</v>
      </c>
      <c r="I16467" s="1">
        <v>69597.1631523565</v>
      </c>
      <c r="J16467" s="1">
        <v>32514.7250312238</v>
      </c>
      <c r="K16467" s="1">
        <v>0.044</v>
      </c>
      <c r="L16467" s="1">
        <v>1.13</v>
      </c>
      <c r="M16467" s="1">
        <v>-0.53</v>
      </c>
    </row>
    <row r="16468">
      <c r="A16468" s="1">
        <v>16466.0</v>
      </c>
      <c r="B16468" s="1">
        <v>1.70024038452562E9</v>
      </c>
      <c r="C16468" s="1">
        <v>52414.6842854838</v>
      </c>
      <c r="D16468" s="1">
        <v>58316.483594952</v>
      </c>
      <c r="E16468" s="1">
        <v>38466.8828209499</v>
      </c>
      <c r="F16468" s="1">
        <v>30034.0613763405</v>
      </c>
      <c r="G16468" s="1">
        <v>45489.1750799626</v>
      </c>
      <c r="H16468" s="1">
        <v>-25704.6402340698</v>
      </c>
      <c r="I16468" s="1">
        <v>69532.1195759915</v>
      </c>
      <c r="J16468" s="1">
        <v>32482.0914843191</v>
      </c>
      <c r="K16468" s="1">
        <v>0.026</v>
      </c>
      <c r="L16468" s="1">
        <v>1.254</v>
      </c>
      <c r="M16468" s="1">
        <v>-0.524</v>
      </c>
    </row>
    <row r="16469">
      <c r="A16469" s="1">
        <v>16467.0</v>
      </c>
      <c r="B16469" s="1">
        <v>1.70024038452959E9</v>
      </c>
      <c r="C16469" s="1">
        <v>52439.2265008958</v>
      </c>
      <c r="D16469" s="1">
        <v>58339.2153190631</v>
      </c>
      <c r="E16469" s="1">
        <v>38445.3133875505</v>
      </c>
      <c r="F16469" s="1">
        <v>30029.322806516</v>
      </c>
      <c r="G16469" s="1">
        <v>45586.4051683432</v>
      </c>
      <c r="H16469" s="1">
        <v>-25729.2271529706</v>
      </c>
      <c r="I16469" s="1">
        <v>69580.891082393</v>
      </c>
      <c r="J16469" s="1">
        <v>32487.0088680993</v>
      </c>
      <c r="K16469" s="1">
        <v>0.026</v>
      </c>
      <c r="L16469" s="1">
        <v>1.254</v>
      </c>
      <c r="M16469" s="1">
        <v>-0.524</v>
      </c>
    </row>
    <row r="16470">
      <c r="A16470" s="1">
        <v>16468.0</v>
      </c>
      <c r="B16470" s="1">
        <v>1.70024038453363E9</v>
      </c>
      <c r="C16470" s="1">
        <v>52456.4820476152</v>
      </c>
      <c r="D16470" s="1">
        <v>58340.735237686</v>
      </c>
      <c r="E16470" s="1">
        <v>38373.1619564487</v>
      </c>
      <c r="F16470" s="1">
        <v>29965.9332592407</v>
      </c>
      <c r="G16470" s="1">
        <v>45898.9049075728</v>
      </c>
      <c r="H16470" s="1">
        <v>-25652.1136345998</v>
      </c>
      <c r="I16470" s="1">
        <v>69709.8829996446</v>
      </c>
      <c r="J16470" s="1">
        <v>32550.420767119</v>
      </c>
      <c r="K16470" s="1">
        <v>0.026</v>
      </c>
      <c r="L16470" s="1">
        <v>1.254</v>
      </c>
      <c r="M16470" s="1">
        <v>-0.524</v>
      </c>
    </row>
    <row r="16471">
      <c r="A16471" s="1">
        <v>16469.0</v>
      </c>
      <c r="B16471" s="1">
        <v>1.70024038453764E9</v>
      </c>
      <c r="C16471" s="1">
        <v>52459.7230505613</v>
      </c>
      <c r="D16471" s="1">
        <v>58327.3912462462</v>
      </c>
      <c r="E16471" s="1">
        <v>38302.4410369922</v>
      </c>
      <c r="F16471" s="1">
        <v>29879.543766921</v>
      </c>
      <c r="G16471" s="1">
        <v>46027.3827347019</v>
      </c>
      <c r="H16471" s="1">
        <v>-25595.8319420614</v>
      </c>
      <c r="I16471" s="1">
        <v>69728.9043341761</v>
      </c>
      <c r="J16471" s="1">
        <v>32516.8260952026</v>
      </c>
      <c r="K16471" s="1">
        <v>0.026</v>
      </c>
      <c r="L16471" s="1">
        <v>1.254</v>
      </c>
      <c r="M16471" s="1">
        <v>-0.524</v>
      </c>
    </row>
    <row r="16472">
      <c r="A16472" s="1">
        <v>16470.0</v>
      </c>
      <c r="B16472" s="1">
        <v>1.70024038454158E9</v>
      </c>
      <c r="C16472" s="1">
        <v>52500.7161498923</v>
      </c>
      <c r="D16472" s="1">
        <v>58309.4651471931</v>
      </c>
      <c r="E16472" s="1">
        <v>38278.8375948474</v>
      </c>
      <c r="F16472" s="1">
        <v>29841.5681530914</v>
      </c>
      <c r="G16472" s="1">
        <v>45866.0254914791</v>
      </c>
      <c r="H16472" s="1">
        <v>-25705.4672486147</v>
      </c>
      <c r="I16472" s="1">
        <v>69616.5868182882</v>
      </c>
      <c r="J16472" s="1">
        <v>32269.4816910602</v>
      </c>
      <c r="K16472" s="1">
        <v>0.026</v>
      </c>
      <c r="L16472" s="1">
        <v>1.254</v>
      </c>
      <c r="M16472" s="1">
        <v>-0.524</v>
      </c>
    </row>
    <row r="16473">
      <c r="A16473" s="1">
        <v>16471.0</v>
      </c>
      <c r="B16473" s="1">
        <v>1.70024038454681E9</v>
      </c>
      <c r="C16473" s="1">
        <v>52541.4857317788</v>
      </c>
      <c r="D16473" s="1">
        <v>58285.3252631813</v>
      </c>
      <c r="E16473" s="1">
        <v>38226.4674575886</v>
      </c>
      <c r="F16473" s="1">
        <v>29781.754884929</v>
      </c>
      <c r="G16473" s="1">
        <v>45975.3255218655</v>
      </c>
      <c r="H16473" s="1">
        <v>-25796.1482758698</v>
      </c>
      <c r="I16473" s="1">
        <v>69601.5217425253</v>
      </c>
      <c r="J16473" s="1">
        <v>32057.9000780463</v>
      </c>
      <c r="K16473" s="1">
        <v>0.026</v>
      </c>
      <c r="L16473" s="1">
        <v>1.254</v>
      </c>
      <c r="M16473" s="1">
        <v>-0.524</v>
      </c>
    </row>
    <row r="16474">
      <c r="A16474" s="1">
        <v>16472.0</v>
      </c>
      <c r="B16474" s="1">
        <v>1.70024038454961E9</v>
      </c>
      <c r="C16474" s="1">
        <v>52537.2165485878</v>
      </c>
      <c r="D16474" s="1">
        <v>58266.996832728</v>
      </c>
      <c r="E16474" s="1">
        <v>38116.6533370796</v>
      </c>
      <c r="F16474" s="1">
        <v>29714.3867271407</v>
      </c>
      <c r="G16474" s="1">
        <v>46486.3981588361</v>
      </c>
      <c r="H16474" s="1">
        <v>-25719.9511790217</v>
      </c>
      <c r="I16474" s="1">
        <v>69699.0871070727</v>
      </c>
      <c r="J16474" s="1">
        <v>32011.5649117904</v>
      </c>
      <c r="K16474" s="1">
        <v>0.026</v>
      </c>
      <c r="L16474" s="1">
        <v>1.254</v>
      </c>
      <c r="M16474" s="1">
        <v>-0.524</v>
      </c>
    </row>
    <row r="16475">
      <c r="A16475" s="1">
        <v>16473.0</v>
      </c>
      <c r="B16475" s="1">
        <v>1.70024038455381E9</v>
      </c>
      <c r="C16475" s="1">
        <v>52545.8890254365</v>
      </c>
      <c r="D16475" s="1">
        <v>58278.6197398447</v>
      </c>
      <c r="E16475" s="1">
        <v>38018.3056614763</v>
      </c>
      <c r="F16475" s="1">
        <v>29666.6657527286</v>
      </c>
      <c r="G16475" s="1">
        <v>46778.8707350338</v>
      </c>
      <c r="H16475" s="1">
        <v>-25681.774399492</v>
      </c>
      <c r="I16475" s="1">
        <v>69692.8062668807</v>
      </c>
      <c r="J16475" s="1">
        <v>31899.4262098582</v>
      </c>
      <c r="K16475" s="1">
        <v>0.026</v>
      </c>
      <c r="L16475" s="1">
        <v>1.254</v>
      </c>
      <c r="M16475" s="1">
        <v>-0.524</v>
      </c>
    </row>
    <row r="16476">
      <c r="A16476" s="1">
        <v>16474.0</v>
      </c>
      <c r="B16476" s="1">
        <v>1.70024038455767E9</v>
      </c>
      <c r="C16476" s="1">
        <v>52585.1163369555</v>
      </c>
      <c r="D16476" s="1">
        <v>58311.8567838498</v>
      </c>
      <c r="E16476" s="1">
        <v>37972.4622335985</v>
      </c>
      <c r="F16476" s="1">
        <v>29682.6919535031</v>
      </c>
      <c r="G16476" s="1">
        <v>46652.3598614168</v>
      </c>
      <c r="H16476" s="1">
        <v>-25804.7313457407</v>
      </c>
      <c r="I16476" s="1">
        <v>69552.5714221681</v>
      </c>
      <c r="J16476" s="1">
        <v>31647.9020295026</v>
      </c>
      <c r="K16476" s="1">
        <v>0.026</v>
      </c>
      <c r="L16476" s="1">
        <v>1.254</v>
      </c>
      <c r="M16476" s="1">
        <v>-0.524</v>
      </c>
    </row>
    <row r="16477">
      <c r="A16477" s="1">
        <v>16475.0</v>
      </c>
      <c r="B16477" s="1">
        <v>1.70024038456181E9</v>
      </c>
      <c r="C16477" s="1">
        <v>52605.2329069653</v>
      </c>
      <c r="D16477" s="1">
        <v>58351.1511506022</v>
      </c>
      <c r="E16477" s="1">
        <v>37888.2408604909</v>
      </c>
      <c r="F16477" s="1">
        <v>29715.5937213413</v>
      </c>
      <c r="G16477" s="1">
        <v>46595.2735060779</v>
      </c>
      <c r="H16477" s="1">
        <v>-25926.1460216219</v>
      </c>
      <c r="I16477" s="1">
        <v>69481.0905434001</v>
      </c>
      <c r="J16477" s="1">
        <v>31452.9054108745</v>
      </c>
      <c r="K16477" s="1">
        <v>0.026</v>
      </c>
      <c r="L16477" s="1">
        <v>1.254</v>
      </c>
      <c r="M16477" s="1">
        <v>-0.524</v>
      </c>
    </row>
    <row r="16478">
      <c r="A16478" s="1">
        <v>16476.0</v>
      </c>
      <c r="B16478" s="1">
        <v>1.70024038456569E9</v>
      </c>
      <c r="C16478" s="1">
        <v>52644.0131835953</v>
      </c>
      <c r="D16478" s="1">
        <v>58421.8050148254</v>
      </c>
      <c r="E16478" s="1">
        <v>37784.2381935403</v>
      </c>
      <c r="F16478" s="1">
        <v>29665.5928689948</v>
      </c>
      <c r="G16478" s="1">
        <v>46589.5067560084</v>
      </c>
      <c r="H16478" s="1">
        <v>-25899.3239282755</v>
      </c>
      <c r="I16478" s="1">
        <v>69520.6084275971</v>
      </c>
      <c r="J16478" s="1">
        <v>31438.2203147674</v>
      </c>
      <c r="K16478" s="1">
        <v>0.052</v>
      </c>
      <c r="L16478" s="1">
        <v>1.188</v>
      </c>
      <c r="M16478" s="1">
        <v>-0.496</v>
      </c>
    </row>
    <row r="16479">
      <c r="A16479" s="1">
        <v>16477.0</v>
      </c>
      <c r="B16479" s="1">
        <v>1.7002403845699E9</v>
      </c>
      <c r="C16479" s="1">
        <v>52698.4396813439</v>
      </c>
      <c r="D16479" s="1">
        <v>58479.9419021537</v>
      </c>
      <c r="E16479" s="1">
        <v>37737.2101232063</v>
      </c>
      <c r="F16479" s="1">
        <v>29617.7154323715</v>
      </c>
      <c r="G16479" s="1">
        <v>45299.0511416257</v>
      </c>
      <c r="H16479" s="1">
        <v>-25894.5406549621</v>
      </c>
      <c r="I16479" s="1">
        <v>69463.8349966806</v>
      </c>
      <c r="J16479" s="1">
        <v>31348.6792264794</v>
      </c>
      <c r="K16479" s="1">
        <v>0.052</v>
      </c>
      <c r="L16479" s="1">
        <v>1.188</v>
      </c>
      <c r="M16479" s="1">
        <v>-0.496</v>
      </c>
    </row>
    <row r="16480">
      <c r="A16480" s="1">
        <v>16478.0</v>
      </c>
      <c r="B16480" s="1">
        <v>1.70024038457574E9</v>
      </c>
      <c r="C16480" s="1">
        <v>52805.0798541402</v>
      </c>
      <c r="D16480" s="1">
        <v>58585.2856737715</v>
      </c>
      <c r="E16480" s="1">
        <v>37771.7435683898</v>
      </c>
      <c r="F16480" s="1">
        <v>29706.6083200703</v>
      </c>
      <c r="G16480" s="1">
        <v>40811.6702212894</v>
      </c>
      <c r="H16480" s="1">
        <v>-26162.9851058703</v>
      </c>
      <c r="I16480" s="1">
        <v>69145.9708387817</v>
      </c>
      <c r="J16480" s="1">
        <v>30974.2428033641</v>
      </c>
      <c r="K16480" s="1">
        <v>0.052</v>
      </c>
      <c r="L16480" s="1">
        <v>1.188</v>
      </c>
      <c r="M16480" s="1">
        <v>-0.496</v>
      </c>
    </row>
    <row r="16481">
      <c r="A16481" s="1">
        <v>16479.0</v>
      </c>
      <c r="B16481" s="1">
        <v>1.70024038457876E9</v>
      </c>
      <c r="C16481" s="1">
        <v>52954.1436379127</v>
      </c>
      <c r="D16481" s="1">
        <v>58722.9724196162</v>
      </c>
      <c r="E16481" s="1">
        <v>37838.2847116332</v>
      </c>
      <c r="F16481" s="1">
        <v>29821.0939551703</v>
      </c>
      <c r="G16481" s="1">
        <v>34201.3876678213</v>
      </c>
      <c r="H16481" s="1">
        <v>-26593.0326691904</v>
      </c>
      <c r="I16481" s="1">
        <v>68761.699648106</v>
      </c>
      <c r="J16481" s="1">
        <v>30492.2050824409</v>
      </c>
      <c r="K16481" s="1">
        <v>0.052</v>
      </c>
      <c r="L16481" s="1">
        <v>1.188</v>
      </c>
      <c r="M16481" s="1">
        <v>-0.496</v>
      </c>
    </row>
    <row r="16482">
      <c r="A16482" s="1">
        <v>16480.0</v>
      </c>
      <c r="B16482" s="1">
        <v>1.70024038458269E9</v>
      </c>
      <c r="C16482" s="1">
        <v>53048.4232960252</v>
      </c>
      <c r="D16482" s="1">
        <v>58810.9712375368</v>
      </c>
      <c r="E16482" s="1">
        <v>37861.8881537781</v>
      </c>
      <c r="F16482" s="1">
        <v>29849.2124496951</v>
      </c>
      <c r="G16482" s="1">
        <v>28636.0268158944</v>
      </c>
      <c r="H16482" s="1">
        <v>-26879.1573499628</v>
      </c>
      <c r="I16482" s="1">
        <v>68608.2996259092</v>
      </c>
      <c r="J16482" s="1">
        <v>30303.3104900491</v>
      </c>
      <c r="K16482" s="1">
        <v>0.052</v>
      </c>
      <c r="L16482" s="1">
        <v>1.188</v>
      </c>
      <c r="M16482" s="1">
        <v>-0.496</v>
      </c>
    </row>
    <row r="16483">
      <c r="A16483" s="1">
        <v>16481.0</v>
      </c>
      <c r="B16483" s="1">
        <v>1.70024038458591E9</v>
      </c>
      <c r="C16483" s="1">
        <v>53064.6283107552</v>
      </c>
      <c r="D16483" s="1">
        <v>58826.8633278445</v>
      </c>
      <c r="E16483" s="1">
        <v>37876.2826772073</v>
      </c>
      <c r="F16483" s="1">
        <v>29791.3884867892</v>
      </c>
      <c r="G16483" s="1">
        <v>25087.4415144254</v>
      </c>
      <c r="H16483" s="1">
        <v>-26991.340755384</v>
      </c>
      <c r="I16483" s="1">
        <v>68560.4668927749</v>
      </c>
      <c r="J16483" s="1">
        <v>30242.2455241972</v>
      </c>
      <c r="K16483" s="1">
        <v>0.052</v>
      </c>
      <c r="L16483" s="1">
        <v>1.188</v>
      </c>
      <c r="M16483" s="1">
        <v>-0.496</v>
      </c>
    </row>
    <row r="16484">
      <c r="A16484" s="1">
        <v>16482.0</v>
      </c>
      <c r="B16484" s="1">
        <v>1.70024038459289E9</v>
      </c>
      <c r="C16484" s="1">
        <v>53052.5807204938</v>
      </c>
      <c r="D16484" s="1">
        <v>58801.5388013766</v>
      </c>
      <c r="E16484" s="1">
        <v>37966.5166695733</v>
      </c>
      <c r="F16484" s="1">
        <v>29752.0941200368</v>
      </c>
      <c r="G16484" s="1">
        <v>23085.2393013524</v>
      </c>
      <c r="H16484" s="1">
        <v>-27134.6601408314</v>
      </c>
      <c r="I16484" s="1">
        <v>68397.6791379069</v>
      </c>
      <c r="J16484" s="1">
        <v>30068.4160075683</v>
      </c>
      <c r="K16484" s="1">
        <v>0.052</v>
      </c>
      <c r="L16484" s="1">
        <v>1.188</v>
      </c>
      <c r="M16484" s="1">
        <v>-0.496</v>
      </c>
    </row>
    <row r="16485">
      <c r="A16485" s="1">
        <v>16483.0</v>
      </c>
      <c r="B16485" s="1">
        <v>1.70024038459584E9</v>
      </c>
      <c r="C16485" s="1">
        <v>53028.2173190376</v>
      </c>
      <c r="D16485" s="1">
        <v>58774.5155423302</v>
      </c>
      <c r="E16485" s="1">
        <v>38064.1267376097</v>
      </c>
      <c r="F16485" s="1">
        <v>29721.5169336219</v>
      </c>
      <c r="G16485" s="1">
        <v>22368.3518014373</v>
      </c>
      <c r="H16485" s="1">
        <v>-27276.3254971892</v>
      </c>
      <c r="I16485" s="1">
        <v>68255.2761739821</v>
      </c>
      <c r="J16485" s="1">
        <v>29939.6476077613</v>
      </c>
      <c r="K16485" s="1">
        <v>0.052</v>
      </c>
      <c r="L16485" s="1">
        <v>1.188</v>
      </c>
      <c r="M16485" s="1">
        <v>-0.496</v>
      </c>
    </row>
    <row r="16486">
      <c r="A16486" s="1">
        <v>16484.0</v>
      </c>
      <c r="B16486" s="1">
        <v>1.70024038459872E9</v>
      </c>
      <c r="C16486" s="1">
        <v>53011.1405862737</v>
      </c>
      <c r="D16486" s="1">
        <v>58753.4378473088</v>
      </c>
      <c r="E16486" s="1">
        <v>38148.7057386285</v>
      </c>
      <c r="F16486" s="1">
        <v>29674.7570842214</v>
      </c>
      <c r="G16486" s="1">
        <v>22226.3288171683</v>
      </c>
      <c r="H16486" s="1">
        <v>-27312.4235644845</v>
      </c>
      <c r="I16486" s="1">
        <v>68299.6667384704</v>
      </c>
      <c r="J16486" s="1">
        <v>29941.2345816176</v>
      </c>
      <c r="K16486" s="1">
        <v>0.052</v>
      </c>
      <c r="L16486" s="1">
        <v>1.188</v>
      </c>
      <c r="M16486" s="1">
        <v>-0.496</v>
      </c>
    </row>
    <row r="16487">
      <c r="A16487" s="1">
        <v>16485.0</v>
      </c>
      <c r="B16487" s="1">
        <v>1.70024038460286E9</v>
      </c>
      <c r="C16487" s="1">
        <v>52963.3078531393</v>
      </c>
      <c r="D16487" s="1">
        <v>58694.0716140355</v>
      </c>
      <c r="E16487" s="1">
        <v>38229.5296465789</v>
      </c>
      <c r="F16487" s="1">
        <v>29637.2061535365</v>
      </c>
      <c r="G16487" s="1">
        <v>22327.5375160619</v>
      </c>
      <c r="H16487" s="1">
        <v>-27265.9766395064</v>
      </c>
      <c r="I16487" s="1">
        <v>68450.898641455</v>
      </c>
      <c r="J16487" s="1">
        <v>30004.8699980819</v>
      </c>
      <c r="K16487" s="1">
        <v>0.052</v>
      </c>
      <c r="L16487" s="1">
        <v>1.188</v>
      </c>
      <c r="M16487" s="1">
        <v>-0.496</v>
      </c>
    </row>
    <row r="16488">
      <c r="A16488" s="1">
        <v>16486.0</v>
      </c>
      <c r="B16488" s="1">
        <v>1.70024038460571E9</v>
      </c>
      <c r="C16488" s="1">
        <v>52935.0552481478</v>
      </c>
      <c r="D16488" s="1">
        <v>58644.4060378558</v>
      </c>
      <c r="E16488" s="1">
        <v>38307.9619178726</v>
      </c>
      <c r="F16488" s="1">
        <v>29670.1526248637</v>
      </c>
      <c r="G16488" s="1">
        <v>22345.9106500042</v>
      </c>
      <c r="H16488" s="1">
        <v>-27271.653982598</v>
      </c>
      <c r="I16488" s="1">
        <v>68536.6175814411</v>
      </c>
      <c r="J16488" s="1">
        <v>29917.9440638952</v>
      </c>
      <c r="K16488" s="1">
        <v>0.06</v>
      </c>
      <c r="L16488" s="1">
        <v>0.976</v>
      </c>
      <c r="M16488" s="1">
        <v>-0.34</v>
      </c>
    </row>
    <row r="16489">
      <c r="A16489" s="1">
        <v>16487.0</v>
      </c>
      <c r="B16489" s="1">
        <v>1.7002403846099E9</v>
      </c>
      <c r="C16489" s="1">
        <v>52930.8307684458</v>
      </c>
      <c r="D16489" s="1">
        <v>58645.054238445</v>
      </c>
      <c r="E16489" s="1">
        <v>38317.260243566</v>
      </c>
      <c r="F16489" s="1">
        <v>29703.6131863132</v>
      </c>
      <c r="G16489" s="1">
        <v>22423.5382584975</v>
      </c>
      <c r="H16489" s="1">
        <v>-27392.0404782343</v>
      </c>
      <c r="I16489" s="1">
        <v>68559.2822503188</v>
      </c>
      <c r="J16489" s="1">
        <v>29736.4031954292</v>
      </c>
      <c r="K16489" s="1">
        <v>0.06</v>
      </c>
      <c r="L16489" s="1">
        <v>0.976</v>
      </c>
      <c r="M16489" s="1">
        <v>-0.34</v>
      </c>
    </row>
    <row r="16490">
      <c r="A16490" s="1">
        <v>16488.0</v>
      </c>
      <c r="B16490" s="1">
        <v>1.70024038461385E9</v>
      </c>
      <c r="C16490" s="1">
        <v>52916.4809485055</v>
      </c>
      <c r="D16490" s="1">
        <v>58562.4421909382</v>
      </c>
      <c r="E16490" s="1">
        <v>38243.2983211634</v>
      </c>
      <c r="F16490" s="1">
        <v>29671.7619504644</v>
      </c>
      <c r="G16490" s="1">
        <v>22672.1120085849</v>
      </c>
      <c r="H16490" s="1">
        <v>-27422.1929815045</v>
      </c>
      <c r="I16490" s="1">
        <v>68696.6113682522</v>
      </c>
      <c r="J16490" s="1">
        <v>29665.995200395</v>
      </c>
      <c r="K16490" s="1">
        <v>0.06</v>
      </c>
      <c r="L16490" s="1">
        <v>0.976</v>
      </c>
      <c r="M16490" s="1">
        <v>-0.34</v>
      </c>
    </row>
    <row r="16491">
      <c r="A16491" s="1">
        <v>16489.0</v>
      </c>
      <c r="B16491" s="1">
        <v>1.70024038461883E9</v>
      </c>
      <c r="C16491" s="1">
        <v>52901.1253000647</v>
      </c>
      <c r="D16491" s="1">
        <v>58493.1070796379</v>
      </c>
      <c r="E16491" s="1">
        <v>38143.1178025147</v>
      </c>
      <c r="F16491" s="1">
        <v>29607.7689060889</v>
      </c>
      <c r="G16491" s="1">
        <v>22882.4642756538</v>
      </c>
      <c r="H16491" s="1">
        <v>-27350.8685649476</v>
      </c>
      <c r="I16491" s="1">
        <v>68894.8936933152</v>
      </c>
      <c r="J16491" s="1">
        <v>29650.0137031094</v>
      </c>
      <c r="K16491" s="1">
        <v>0.06</v>
      </c>
      <c r="L16491" s="1">
        <v>0.976</v>
      </c>
      <c r="M16491" s="1">
        <v>-0.34</v>
      </c>
    </row>
    <row r="16492">
      <c r="A16492" s="1">
        <v>16490.0</v>
      </c>
      <c r="B16492" s="1">
        <v>1.70024038462281E9</v>
      </c>
      <c r="C16492" s="1">
        <v>52896.722006407</v>
      </c>
      <c r="D16492" s="1">
        <v>58482.0876696214</v>
      </c>
      <c r="E16492" s="1">
        <v>38101.8564822502</v>
      </c>
      <c r="F16492" s="1">
        <v>29602.1809699751</v>
      </c>
      <c r="G16492" s="1">
        <v>22666.5240724711</v>
      </c>
      <c r="H16492" s="1">
        <v>-27372.9744402139</v>
      </c>
      <c r="I16492" s="1">
        <v>68932.2881617889</v>
      </c>
      <c r="J16492" s="1">
        <v>29500.5028844479</v>
      </c>
      <c r="K16492" s="1">
        <v>0.06</v>
      </c>
      <c r="L16492" s="1">
        <v>0.976</v>
      </c>
      <c r="M16492" s="1">
        <v>-0.34</v>
      </c>
    </row>
    <row r="16493">
      <c r="A16493" s="1">
        <v>16491.0</v>
      </c>
      <c r="B16493" s="1">
        <v>1.70024038462599E9</v>
      </c>
      <c r="C16493" s="1">
        <v>52921.0183526299</v>
      </c>
      <c r="D16493" s="1">
        <v>58488.2791028355</v>
      </c>
      <c r="E16493" s="1">
        <v>38114.6416800787</v>
      </c>
      <c r="F16493" s="1">
        <v>29653.9252583891</v>
      </c>
      <c r="G16493" s="1">
        <v>22221.3220264103</v>
      </c>
      <c r="H16493" s="1">
        <v>-27513.3210436488</v>
      </c>
      <c r="I16493" s="1">
        <v>68834.454576308</v>
      </c>
      <c r="J16493" s="1">
        <v>29229.2197619938</v>
      </c>
      <c r="K16493" s="1">
        <v>0.06</v>
      </c>
      <c r="L16493" s="1">
        <v>0.976</v>
      </c>
      <c r="M16493" s="1">
        <v>-0.34</v>
      </c>
    </row>
    <row r="16494">
      <c r="A16494" s="1">
        <v>16492.0</v>
      </c>
      <c r="B16494" s="1">
        <v>1.70024038463187E9</v>
      </c>
      <c r="C16494" s="1">
        <v>52936.7986842153</v>
      </c>
      <c r="D16494" s="1">
        <v>58516.3305421269</v>
      </c>
      <c r="E16494" s="1">
        <v>38101.7670752724</v>
      </c>
      <c r="F16494" s="1">
        <v>29678.71334299</v>
      </c>
      <c r="G16494" s="1">
        <v>22173.1540171091</v>
      </c>
      <c r="H16494" s="1">
        <v>-27566.3840849857</v>
      </c>
      <c r="I16494" s="1">
        <v>68813.6227504757</v>
      </c>
      <c r="J16494" s="1">
        <v>29078.0102107537</v>
      </c>
      <c r="K16494" s="1">
        <v>0.06</v>
      </c>
      <c r="L16494" s="1">
        <v>0.976</v>
      </c>
      <c r="M16494" s="1">
        <v>-0.34</v>
      </c>
    </row>
    <row r="16495">
      <c r="A16495" s="1">
        <v>16493.0</v>
      </c>
      <c r="B16495" s="1">
        <v>1.70024038463628E9</v>
      </c>
      <c r="C16495" s="1">
        <v>52950.7908762444</v>
      </c>
      <c r="D16495" s="1">
        <v>58538.525824371</v>
      </c>
      <c r="E16495" s="1">
        <v>38060.1704788411</v>
      </c>
      <c r="F16495" s="1">
        <v>29675.2711743439</v>
      </c>
      <c r="G16495" s="1">
        <v>22272.4181142351</v>
      </c>
      <c r="H16495" s="1">
        <v>-27495.4843515735</v>
      </c>
      <c r="I16495" s="1">
        <v>68898.6040828948</v>
      </c>
      <c r="J16495" s="1">
        <v>29056.0607976985</v>
      </c>
      <c r="K16495" s="1">
        <v>0.06</v>
      </c>
      <c r="L16495" s="1">
        <v>0.976</v>
      </c>
      <c r="M16495" s="1">
        <v>-0.34</v>
      </c>
    </row>
    <row r="16496">
      <c r="A16496" s="1">
        <v>16494.0</v>
      </c>
      <c r="B16496" s="1">
        <v>1.70024038463876E9</v>
      </c>
      <c r="C16496" s="1">
        <v>52969.0075479754</v>
      </c>
      <c r="D16496" s="1">
        <v>58567.4042782073</v>
      </c>
      <c r="E16496" s="1">
        <v>38055.2530950609</v>
      </c>
      <c r="F16496" s="1">
        <v>29675.6958574886</v>
      </c>
      <c r="G16496" s="1">
        <v>22199.953758711</v>
      </c>
      <c r="H16496" s="1">
        <v>-27472.1714821066</v>
      </c>
      <c r="I16496" s="1">
        <v>68842.5459078009</v>
      </c>
      <c r="J16496" s="1">
        <v>28986.5915759315</v>
      </c>
      <c r="K16496" s="1">
        <v>0.06</v>
      </c>
      <c r="L16496" s="1">
        <v>0.976</v>
      </c>
      <c r="M16496" s="1">
        <v>-0.34</v>
      </c>
    </row>
    <row r="16497">
      <c r="A16497" s="1">
        <v>16495.0</v>
      </c>
      <c r="B16497" s="1">
        <v>1.70024038464286E9</v>
      </c>
      <c r="C16497" s="1">
        <v>52965.207751418</v>
      </c>
      <c r="D16497" s="1">
        <v>58532.2449841791</v>
      </c>
      <c r="E16497" s="1">
        <v>38119.961395259</v>
      </c>
      <c r="F16497" s="1">
        <v>29716.1301632082</v>
      </c>
      <c r="G16497" s="1">
        <v>22125.9471328195</v>
      </c>
      <c r="H16497" s="1">
        <v>-27544.3005614639</v>
      </c>
      <c r="I16497" s="1">
        <v>68602.6446345621</v>
      </c>
      <c r="J16497" s="1">
        <v>28840.0535392825</v>
      </c>
      <c r="K16497" s="1">
        <v>0.06</v>
      </c>
      <c r="L16497" s="1">
        <v>0.976</v>
      </c>
      <c r="M16497" s="1">
        <v>-0.34</v>
      </c>
    </row>
    <row r="16498">
      <c r="A16498" s="1">
        <v>16496.0</v>
      </c>
      <c r="B16498" s="1">
        <v>1.70024038464728E9</v>
      </c>
      <c r="C16498" s="1">
        <v>52957.3846408587</v>
      </c>
      <c r="D16498" s="1">
        <v>58498.7397192406</v>
      </c>
      <c r="E16498" s="1">
        <v>38226.4004023552</v>
      </c>
      <c r="F16498" s="1">
        <v>29733.8998000502</v>
      </c>
      <c r="G16498" s="1">
        <v>22221.8361165328</v>
      </c>
      <c r="H16498" s="1">
        <v>-27562.6513436617</v>
      </c>
      <c r="I16498" s="1">
        <v>68429.2621528222</v>
      </c>
      <c r="J16498" s="1">
        <v>28757.2403260755</v>
      </c>
      <c r="K16498" s="1">
        <v>0.046</v>
      </c>
      <c r="L16498" s="1">
        <v>0.796</v>
      </c>
      <c r="M16498" s="1">
        <v>-0.354</v>
      </c>
    </row>
    <row r="16499">
      <c r="A16499" s="1">
        <v>16497.0</v>
      </c>
      <c r="B16499" s="1">
        <v>1.70024038465321E9</v>
      </c>
      <c r="C16499" s="1">
        <v>52961.3408996273</v>
      </c>
      <c r="D16499" s="1">
        <v>58507.9486379562</v>
      </c>
      <c r="E16499" s="1">
        <v>38353.9841597061</v>
      </c>
      <c r="F16499" s="1">
        <v>29758.3302567398</v>
      </c>
      <c r="G16499" s="1">
        <v>22439.1621278717</v>
      </c>
      <c r="H16499" s="1">
        <v>-27452.2337260524</v>
      </c>
      <c r="I16499" s="1">
        <v>68363.6821345904</v>
      </c>
      <c r="J16499" s="1">
        <v>28799.8427510074</v>
      </c>
      <c r="K16499" s="1">
        <v>0.046</v>
      </c>
      <c r="L16499" s="1">
        <v>0.796</v>
      </c>
      <c r="M16499" s="1">
        <v>-0.354</v>
      </c>
    </row>
    <row r="16500">
      <c r="A16500" s="1">
        <v>16498.0</v>
      </c>
      <c r="B16500" s="1">
        <v>1.70024038466592E9</v>
      </c>
      <c r="C16500" s="1">
        <v>52951.953166956</v>
      </c>
      <c r="D16500" s="1">
        <v>58524.6677428087</v>
      </c>
      <c r="E16500" s="1">
        <v>38462.3901203143</v>
      </c>
      <c r="F16500" s="1">
        <v>29822.010376693</v>
      </c>
      <c r="G16500" s="1">
        <v>22599.7594117831</v>
      </c>
      <c r="H16500" s="1">
        <v>-27336.9881316409</v>
      </c>
      <c r="I16500" s="1">
        <v>68257.8019211056</v>
      </c>
      <c r="J16500" s="1">
        <v>28828.5870943769</v>
      </c>
      <c r="K16500" s="1">
        <v>0.046</v>
      </c>
      <c r="L16500" s="1">
        <v>0.796</v>
      </c>
      <c r="M16500" s="1">
        <v>-0.354</v>
      </c>
    </row>
    <row r="16501">
      <c r="A16501" s="1">
        <v>16499.0</v>
      </c>
      <c r="B16501" s="1">
        <v>1.70024038466893E9</v>
      </c>
      <c r="C16501" s="1">
        <v>52935.0775998923</v>
      </c>
      <c r="D16501" s="1">
        <v>58517.0681496939</v>
      </c>
      <c r="E16501" s="1">
        <v>38503.6961440677</v>
      </c>
      <c r="F16501" s="1">
        <v>29844.1386037038</v>
      </c>
      <c r="G16501" s="1">
        <v>22759.350867194</v>
      </c>
      <c r="H16501" s="1">
        <v>-27353.2602016043</v>
      </c>
      <c r="I16501" s="1">
        <v>68028.8306509054</v>
      </c>
      <c r="J16501" s="1">
        <v>28713.9897005545</v>
      </c>
      <c r="K16501" s="1">
        <v>0.046</v>
      </c>
      <c r="L16501" s="1">
        <v>0.796</v>
      </c>
      <c r="M16501" s="1">
        <v>-0.354</v>
      </c>
    </row>
    <row r="16502">
      <c r="A16502" s="1">
        <v>16500.0</v>
      </c>
      <c r="B16502" s="1">
        <v>1.70024038467179E9</v>
      </c>
      <c r="C16502" s="1">
        <v>52952.5119605674</v>
      </c>
      <c r="D16502" s="1">
        <v>58562.2186734937</v>
      </c>
      <c r="E16502" s="1">
        <v>38522.5163128991</v>
      </c>
      <c r="F16502" s="1">
        <v>29813.4049550777</v>
      </c>
      <c r="G16502" s="1">
        <v>22955.2192038558</v>
      </c>
      <c r="H16502" s="1">
        <v>-27406.1891324745</v>
      </c>
      <c r="I16502" s="1">
        <v>67865.8417303373</v>
      </c>
      <c r="J16502" s="1">
        <v>28573.9336697976</v>
      </c>
      <c r="K16502" s="1">
        <v>0.046</v>
      </c>
      <c r="L16502" s="1">
        <v>0.796</v>
      </c>
      <c r="M16502" s="1">
        <v>-0.354</v>
      </c>
    </row>
    <row r="16503">
      <c r="A16503" s="1">
        <v>16501.0</v>
      </c>
      <c r="B16503" s="1">
        <v>1.70024038467476E9</v>
      </c>
      <c r="C16503" s="1">
        <v>52953.8754169792</v>
      </c>
      <c r="D16503" s="1">
        <v>58610.9901798951</v>
      </c>
      <c r="E16503" s="1">
        <v>38523.9915280332</v>
      </c>
      <c r="F16503" s="1">
        <v>29738.6383698747</v>
      </c>
      <c r="G16503" s="1">
        <v>23296.7538591329</v>
      </c>
      <c r="H16503" s="1">
        <v>-27326.5498669803</v>
      </c>
      <c r="I16503" s="1">
        <v>67885.8241898804</v>
      </c>
      <c r="J16503" s="1">
        <v>28583.8801960802</v>
      </c>
      <c r="K16503" s="1">
        <v>0.046</v>
      </c>
      <c r="L16503" s="1">
        <v>0.796</v>
      </c>
      <c r="M16503" s="1">
        <v>-0.354</v>
      </c>
    </row>
    <row r="16504">
      <c r="A16504" s="1">
        <v>16502.0</v>
      </c>
      <c r="B16504" s="1">
        <v>1.70024038467893E9</v>
      </c>
      <c r="C16504" s="1">
        <v>52910.2448118024</v>
      </c>
      <c r="D16504" s="1">
        <v>58560.6987548707</v>
      </c>
      <c r="E16504" s="1">
        <v>38473.0295506751</v>
      </c>
      <c r="F16504" s="1">
        <v>29644.6939879291</v>
      </c>
      <c r="G16504" s="1">
        <v>23423.0859187943</v>
      </c>
      <c r="H16504" s="1">
        <v>-27215.9757871598</v>
      </c>
      <c r="I16504" s="1">
        <v>67872.7037158851</v>
      </c>
      <c r="J16504" s="1">
        <v>28627.3990425347</v>
      </c>
      <c r="K16504" s="1">
        <v>0.046</v>
      </c>
      <c r="L16504" s="1">
        <v>0.796</v>
      </c>
      <c r="M16504" s="1">
        <v>-0.354</v>
      </c>
    </row>
    <row r="16505">
      <c r="A16505" s="1">
        <v>16503.0</v>
      </c>
      <c r="B16505" s="1">
        <v>1.70024038468187E9</v>
      </c>
      <c r="C16505" s="1">
        <v>52894.0174453279</v>
      </c>
      <c r="D16505" s="1">
        <v>58560.7434583596</v>
      </c>
      <c r="E16505" s="1">
        <v>38421.5758349389</v>
      </c>
      <c r="F16505" s="1">
        <v>29603.946757787</v>
      </c>
      <c r="G16505" s="1">
        <v>23298.7655161339</v>
      </c>
      <c r="H16505" s="1">
        <v>-27220.2226186064</v>
      </c>
      <c r="I16505" s="1">
        <v>67708.440745883</v>
      </c>
      <c r="J16505" s="1">
        <v>28546.7539485399</v>
      </c>
      <c r="K16505" s="1">
        <v>0.046</v>
      </c>
      <c r="L16505" s="1">
        <v>0.796</v>
      </c>
      <c r="M16505" s="1">
        <v>-0.354</v>
      </c>
    </row>
    <row r="16506">
      <c r="A16506" s="1">
        <v>16504.0</v>
      </c>
      <c r="B16506" s="1">
        <v>1.70024038468524E9</v>
      </c>
      <c r="C16506" s="1">
        <v>52915.475120005</v>
      </c>
      <c r="D16506" s="1">
        <v>58601.7589094351</v>
      </c>
      <c r="E16506" s="1">
        <v>38378.2358024401</v>
      </c>
      <c r="F16506" s="1">
        <v>29626.1867435201</v>
      </c>
      <c r="G16506" s="1">
        <v>23212.1301546251</v>
      </c>
      <c r="H16506" s="1">
        <v>-27266.1778052065</v>
      </c>
      <c r="I16506" s="1">
        <v>67561.410970856</v>
      </c>
      <c r="J16506" s="1">
        <v>28440.6502176106</v>
      </c>
      <c r="K16506" s="1">
        <v>0.046</v>
      </c>
      <c r="L16506" s="1">
        <v>0.796</v>
      </c>
      <c r="M16506" s="1">
        <v>-0.354</v>
      </c>
    </row>
    <row r="16507">
      <c r="A16507" s="1">
        <v>16505.0</v>
      </c>
      <c r="B16507" s="1">
        <v>1.70024038468816E9</v>
      </c>
      <c r="C16507" s="1">
        <v>52919.0737508623</v>
      </c>
      <c r="D16507" s="1">
        <v>58629.9444591932</v>
      </c>
      <c r="E16507" s="1">
        <v>38293.4332839767</v>
      </c>
      <c r="F16507" s="1">
        <v>29616.9331213156</v>
      </c>
      <c r="G16507" s="1">
        <v>23238.19228866</v>
      </c>
      <c r="H16507" s="1">
        <v>-27210.7007754684</v>
      </c>
      <c r="I16507" s="1">
        <v>67571.6480698166</v>
      </c>
      <c r="J16507" s="1">
        <v>28485.0407820988</v>
      </c>
      <c r="K16507" s="1">
        <v>0.046</v>
      </c>
      <c r="L16507" s="1">
        <v>0.796</v>
      </c>
      <c r="M16507" s="1">
        <v>-0.354</v>
      </c>
    </row>
    <row r="16508">
      <c r="A16508" s="1">
        <v>16506.0</v>
      </c>
      <c r="B16508" s="1">
        <v>1.7002403846919E9</v>
      </c>
      <c r="C16508" s="1">
        <v>52903.0251983434</v>
      </c>
      <c r="D16508" s="1">
        <v>58627.2398981141</v>
      </c>
      <c r="E16508" s="1">
        <v>38213.5257975489</v>
      </c>
      <c r="F16508" s="1">
        <v>29584.0090017329</v>
      </c>
      <c r="G16508" s="1">
        <v>23421.0742617934</v>
      </c>
      <c r="H16508" s="1">
        <v>-27064.2074423083</v>
      </c>
      <c r="I16508" s="1">
        <v>67593.7762968273</v>
      </c>
      <c r="J16508" s="1">
        <v>28653.5505835474</v>
      </c>
      <c r="K16508" s="1">
        <v>-0.062</v>
      </c>
      <c r="L16508" s="1">
        <v>0.88</v>
      </c>
      <c r="M16508" s="1">
        <v>-0.34</v>
      </c>
    </row>
    <row r="16509">
      <c r="A16509" s="1">
        <v>16507.0</v>
      </c>
      <c r="B16509" s="1">
        <v>1.7002403846949E9</v>
      </c>
      <c r="C16509" s="1">
        <v>52903.6510471881</v>
      </c>
      <c r="D16509" s="1">
        <v>58636.5829272965</v>
      </c>
      <c r="E16509" s="1">
        <v>38171.4821662285</v>
      </c>
      <c r="F16509" s="1">
        <v>29585.8418447782</v>
      </c>
      <c r="G16509" s="1">
        <v>23616.6073222884</v>
      </c>
      <c r="H16509" s="1">
        <v>-27024.5107441557</v>
      </c>
      <c r="I16509" s="1">
        <v>67448.4229026345</v>
      </c>
      <c r="J16509" s="1">
        <v>28706.6806801176</v>
      </c>
      <c r="K16509" s="1">
        <v>-0.062</v>
      </c>
      <c r="L16509" s="1">
        <v>0.88</v>
      </c>
      <c r="M16509" s="1">
        <v>-0.34</v>
      </c>
    </row>
    <row r="16510">
      <c r="A16510" s="1">
        <v>16508.0</v>
      </c>
      <c r="B16510" s="1">
        <v>1.70024038469789E9</v>
      </c>
      <c r="C16510" s="1">
        <v>52927.8803381777</v>
      </c>
      <c r="D16510" s="1">
        <v>58667.830666045</v>
      </c>
      <c r="E16510" s="1">
        <v>38123.4482673941</v>
      </c>
      <c r="F16510" s="1">
        <v>29612.4180689356</v>
      </c>
      <c r="G16510" s="1">
        <v>23846.9867523892</v>
      </c>
      <c r="H16510" s="1">
        <v>-27071.360000534</v>
      </c>
      <c r="I16510" s="1">
        <v>67253.359228773</v>
      </c>
      <c r="J16510" s="1">
        <v>28646.3980253217</v>
      </c>
      <c r="K16510" s="1">
        <v>-0.062</v>
      </c>
      <c r="L16510" s="1">
        <v>0.88</v>
      </c>
      <c r="M16510" s="1">
        <v>-0.34</v>
      </c>
    </row>
    <row r="16511">
      <c r="A16511" s="1">
        <v>16509.0</v>
      </c>
      <c r="B16511" s="1">
        <v>1.70024038470105E9</v>
      </c>
      <c r="C16511" s="1">
        <v>52947.1028384092</v>
      </c>
      <c r="D16511" s="1">
        <v>58670.0434887461</v>
      </c>
      <c r="E16511" s="1">
        <v>38037.0364233298</v>
      </c>
      <c r="F16511" s="1">
        <v>29602.2927286973</v>
      </c>
      <c r="G16511" s="1">
        <v>24246.9041641836</v>
      </c>
      <c r="H16511" s="1">
        <v>-27049.1423665454</v>
      </c>
      <c r="I16511" s="1">
        <v>67203.7160043378</v>
      </c>
      <c r="J16511" s="1">
        <v>28671.5437378339</v>
      </c>
      <c r="K16511" s="1">
        <v>-0.062</v>
      </c>
      <c r="L16511" s="1">
        <v>0.88</v>
      </c>
      <c r="M16511" s="1">
        <v>-0.34</v>
      </c>
    </row>
    <row r="16512">
      <c r="A16512" s="1">
        <v>16510.0</v>
      </c>
      <c r="B16512" s="1">
        <v>1.7002403847049E9</v>
      </c>
      <c r="C16512" s="1">
        <v>52954.5459693129</v>
      </c>
      <c r="D16512" s="1">
        <v>58665.1484567104</v>
      </c>
      <c r="E16512" s="1">
        <v>37938.8005064488</v>
      </c>
      <c r="F16512" s="1">
        <v>29576.3647051292</v>
      </c>
      <c r="G16512" s="1">
        <v>24694.2296259677</v>
      </c>
      <c r="H16512" s="1">
        <v>-26936.2660570461</v>
      </c>
      <c r="I16512" s="1">
        <v>67225.9112865819</v>
      </c>
      <c r="J16512" s="1">
        <v>28759.9001836657</v>
      </c>
      <c r="K16512" s="1">
        <v>-0.062</v>
      </c>
      <c r="L16512" s="1">
        <v>0.88</v>
      </c>
      <c r="M16512" s="1">
        <v>-0.34</v>
      </c>
    </row>
    <row r="16513">
      <c r="A16513" s="1">
        <v>16511.0</v>
      </c>
      <c r="B16513" s="1">
        <v>1.70024038470798E9</v>
      </c>
      <c r="C16513" s="1">
        <v>52942.1407511402</v>
      </c>
      <c r="D16513" s="1">
        <v>58648.4293518578</v>
      </c>
      <c r="E16513" s="1">
        <v>37860.7258630664</v>
      </c>
      <c r="F16513" s="1">
        <v>29555.0858444077</v>
      </c>
      <c r="G16513" s="1">
        <v>25059.6135925786</v>
      </c>
      <c r="H16513" s="1">
        <v>-26849.0048466926</v>
      </c>
      <c r="I16513" s="1">
        <v>67135.8561081714</v>
      </c>
      <c r="J16513" s="1">
        <v>28784.3306403554</v>
      </c>
      <c r="K16513" s="1">
        <v>-0.062</v>
      </c>
      <c r="L16513" s="1">
        <v>0.88</v>
      </c>
      <c r="M16513" s="1">
        <v>-0.34</v>
      </c>
    </row>
    <row r="16514">
      <c r="A16514" s="1">
        <v>16512.0</v>
      </c>
      <c r="B16514" s="1">
        <v>1.70024038471095E9</v>
      </c>
      <c r="C16514" s="1">
        <v>52946.9687279425</v>
      </c>
      <c r="D16514" s="1">
        <v>58674.2679684481</v>
      </c>
      <c r="E16514" s="1">
        <v>37827.9358539504</v>
      </c>
      <c r="F16514" s="1">
        <v>29551.8671932062</v>
      </c>
      <c r="G16514" s="1">
        <v>25458.7933968059</v>
      </c>
      <c r="H16514" s="1">
        <v>-26867.5344428461</v>
      </c>
      <c r="I16514" s="1">
        <v>66975.6835074047</v>
      </c>
      <c r="J16514" s="1">
        <v>28709.5864068968</v>
      </c>
      <c r="K16514" s="1">
        <v>-0.062</v>
      </c>
      <c r="L16514" s="1">
        <v>0.88</v>
      </c>
      <c r="M16514" s="1">
        <v>-0.34</v>
      </c>
    </row>
    <row r="16515">
      <c r="A16515" s="1">
        <v>16513.0</v>
      </c>
      <c r="B16515" s="1">
        <v>1.70024038471394E9</v>
      </c>
      <c r="C16515" s="1">
        <v>52949.8968064662</v>
      </c>
      <c r="D16515" s="1">
        <v>58663.8520555319</v>
      </c>
      <c r="E16515" s="1">
        <v>37788.14974882</v>
      </c>
      <c r="F16515" s="1">
        <v>29523.1675533256</v>
      </c>
      <c r="G16515" s="1">
        <v>26079.8813199855</v>
      </c>
      <c r="H16515" s="1">
        <v>-26806.6482909498</v>
      </c>
      <c r="I16515" s="1">
        <v>66976.1081905494</v>
      </c>
      <c r="J16515" s="1">
        <v>28810.0127947345</v>
      </c>
      <c r="K16515" s="1">
        <v>-0.062</v>
      </c>
      <c r="L16515" s="1">
        <v>0.88</v>
      </c>
      <c r="M16515" s="1">
        <v>-0.34</v>
      </c>
    </row>
    <row r="16516">
      <c r="A16516" s="1">
        <v>16514.0</v>
      </c>
      <c r="B16516" s="1">
        <v>1.70024038471843E9</v>
      </c>
      <c r="C16516" s="1">
        <v>52928.1485591111</v>
      </c>
      <c r="D16516" s="1">
        <v>58611.8395461844</v>
      </c>
      <c r="E16516" s="1">
        <v>37777.644428926</v>
      </c>
      <c r="F16516" s="1">
        <v>29501.0169745703</v>
      </c>
      <c r="G16516" s="1">
        <v>26730.026510957</v>
      </c>
      <c r="H16516" s="1">
        <v>-26605.7061082966</v>
      </c>
      <c r="I16516" s="1">
        <v>67105.8153636235</v>
      </c>
      <c r="J16516" s="1">
        <v>29130.0003683567</v>
      </c>
      <c r="K16516" s="1">
        <v>-0.062</v>
      </c>
      <c r="L16516" s="1">
        <v>0.88</v>
      </c>
      <c r="M16516" s="1">
        <v>-0.34</v>
      </c>
    </row>
    <row r="16517">
      <c r="A16517" s="1">
        <v>16515.0</v>
      </c>
      <c r="B16517" s="1">
        <v>1.70024038472098E9</v>
      </c>
      <c r="C16517" s="1">
        <v>52909.9542391245</v>
      </c>
      <c r="D16517" s="1">
        <v>58585.5985981939</v>
      </c>
      <c r="E16517" s="1">
        <v>37793.0671326002</v>
      </c>
      <c r="F16517" s="1">
        <v>29508.7953816408</v>
      </c>
      <c r="G16517" s="1">
        <v>27119.6621203019</v>
      </c>
      <c r="H16517" s="1">
        <v>-26478.0552957123</v>
      </c>
      <c r="I16517" s="1">
        <v>67104.4295554673</v>
      </c>
      <c r="J16517" s="1">
        <v>29372.5614991857</v>
      </c>
      <c r="K16517" s="1">
        <v>-0.062</v>
      </c>
      <c r="L16517" s="1">
        <v>0.88</v>
      </c>
      <c r="M16517" s="1">
        <v>-0.34</v>
      </c>
    </row>
    <row r="16518">
      <c r="A16518" s="1">
        <v>16516.0</v>
      </c>
      <c r="B16518" s="1">
        <v>1.70024038472651E9</v>
      </c>
      <c r="C16518" s="1">
        <v>52916.950335139</v>
      </c>
      <c r="D16518" s="1">
        <v>58576.4790864561</v>
      </c>
      <c r="E16518" s="1">
        <v>37808.2886705742</v>
      </c>
      <c r="F16518" s="1">
        <v>29522.206428314</v>
      </c>
      <c r="G16518" s="1">
        <v>27427.5126966849</v>
      </c>
      <c r="H16518" s="1">
        <v>-26484.7608190489</v>
      </c>
      <c r="I16518" s="1">
        <v>66985.1382953093</v>
      </c>
      <c r="J16518" s="1">
        <v>29451.8654885131</v>
      </c>
      <c r="K16518" s="1">
        <v>-0.116</v>
      </c>
      <c r="L16518" s="1">
        <v>0.84</v>
      </c>
      <c r="M16518" s="1">
        <v>-0.292</v>
      </c>
    </row>
    <row r="16519">
      <c r="A16519" s="1">
        <v>16517.0</v>
      </c>
      <c r="B16519" s="1">
        <v>1.70024038473018E9</v>
      </c>
      <c r="C16519" s="1">
        <v>52916.5480037388</v>
      </c>
      <c r="D16519" s="1">
        <v>58564.2303304946</v>
      </c>
      <c r="E16519" s="1">
        <v>37820.403316069</v>
      </c>
      <c r="F16519" s="1">
        <v>29531.929437152</v>
      </c>
      <c r="G16519" s="1">
        <v>27865.3386670754</v>
      </c>
      <c r="H16519" s="1">
        <v>-26474.5684235773</v>
      </c>
      <c r="I16519" s="1">
        <v>66976.6893359052</v>
      </c>
      <c r="J16519" s="1">
        <v>29548.4250245601</v>
      </c>
      <c r="K16519" s="1">
        <v>-0.116</v>
      </c>
      <c r="L16519" s="1">
        <v>0.84</v>
      </c>
      <c r="M16519" s="1">
        <v>-0.292</v>
      </c>
    </row>
    <row r="16520">
      <c r="A16520" s="1">
        <v>16518.0</v>
      </c>
      <c r="B16520" s="1">
        <v>1.70024038473416E9</v>
      </c>
      <c r="C16520" s="1">
        <v>52898.197221541</v>
      </c>
      <c r="D16520" s="1">
        <v>58544.4937401406</v>
      </c>
      <c r="E16520" s="1">
        <v>37809.1380368635</v>
      </c>
      <c r="F16520" s="1">
        <v>29519.5018672349</v>
      </c>
      <c r="G16520" s="1">
        <v>28330.903152335</v>
      </c>
      <c r="H16520" s="1">
        <v>-26350.6056488282</v>
      </c>
      <c r="I16520" s="1">
        <v>67110.0174915811</v>
      </c>
      <c r="J16520" s="1">
        <v>29782.8501204073</v>
      </c>
      <c r="K16520" s="1">
        <v>-0.116</v>
      </c>
      <c r="L16520" s="1">
        <v>0.84</v>
      </c>
      <c r="M16520" s="1">
        <v>-0.292</v>
      </c>
    </row>
    <row r="16521">
      <c r="A16521" s="1">
        <v>16519.0</v>
      </c>
      <c r="B16521" s="1">
        <v>1.70024038473823E9</v>
      </c>
      <c r="C16521" s="1">
        <v>52890.4635179595</v>
      </c>
      <c r="D16521" s="1">
        <v>58525.1818329312</v>
      </c>
      <c r="E16521" s="1">
        <v>37811.0602868867</v>
      </c>
      <c r="F16521" s="1">
        <v>29523.2569603034</v>
      </c>
      <c r="G16521" s="1">
        <v>28631.4000047922</v>
      </c>
      <c r="H16521" s="1">
        <v>-26248.7040458564</v>
      </c>
      <c r="I16521" s="1">
        <v>67160.6441927724</v>
      </c>
      <c r="J16521" s="1">
        <v>30019.7115564002</v>
      </c>
      <c r="K16521" s="1">
        <v>-0.116</v>
      </c>
      <c r="L16521" s="1">
        <v>0.84</v>
      </c>
      <c r="M16521" s="1">
        <v>-0.292</v>
      </c>
    </row>
    <row r="16522">
      <c r="A16522" s="1">
        <v>16520.0</v>
      </c>
      <c r="B16522" s="1">
        <v>1.70024038474107E9</v>
      </c>
      <c r="C16522" s="1">
        <v>52882.0369102998</v>
      </c>
      <c r="D16522" s="1">
        <v>58506.3393123554</v>
      </c>
      <c r="E16522" s="1">
        <v>37833.3673278531</v>
      </c>
      <c r="F16522" s="1">
        <v>29556.2034316305</v>
      </c>
      <c r="G16522" s="1">
        <v>28825.3907949198</v>
      </c>
      <c r="H16522" s="1">
        <v>-26266.5183861873</v>
      </c>
      <c r="I16522" s="1">
        <v>67060.8883572683</v>
      </c>
      <c r="J16522" s="1">
        <v>30136.7229386237</v>
      </c>
      <c r="K16522" s="1">
        <v>-0.116</v>
      </c>
      <c r="L16522" s="1">
        <v>0.84</v>
      </c>
      <c r="M16522" s="1">
        <v>-0.292</v>
      </c>
    </row>
    <row r="16523">
      <c r="A16523" s="1">
        <v>16521.0</v>
      </c>
      <c r="B16523" s="1">
        <v>1.70024038474546E9</v>
      </c>
      <c r="C16523" s="1">
        <v>52902.712273921</v>
      </c>
      <c r="D16523" s="1">
        <v>58523.1254724413</v>
      </c>
      <c r="E16523" s="1">
        <v>37855.0708717192</v>
      </c>
      <c r="F16523" s="1">
        <v>29582.0196964764</v>
      </c>
      <c r="G16523" s="1">
        <v>29090.3707254374</v>
      </c>
      <c r="H16523" s="1">
        <v>-26301.7223837044</v>
      </c>
      <c r="I16523" s="1">
        <v>66998.5493419825</v>
      </c>
      <c r="J16523" s="1">
        <v>30245.1959544653</v>
      </c>
      <c r="K16523" s="1">
        <v>-0.116</v>
      </c>
      <c r="L16523" s="1">
        <v>0.84</v>
      </c>
      <c r="M16523" s="1">
        <v>-0.292</v>
      </c>
    </row>
    <row r="16524">
      <c r="A16524" s="1">
        <v>16522.0</v>
      </c>
      <c r="B16524" s="1">
        <v>1.70024038474901E9</v>
      </c>
      <c r="C16524" s="1">
        <v>52908.5013757349</v>
      </c>
      <c r="D16524" s="1">
        <v>58519.5715450729</v>
      </c>
      <c r="E16524" s="1">
        <v>37856.9707699979</v>
      </c>
      <c r="F16524" s="1">
        <v>29593.0391064928</v>
      </c>
      <c r="G16524" s="1">
        <v>29444.0423779538</v>
      </c>
      <c r="H16524" s="1">
        <v>-26250.0898540127</v>
      </c>
      <c r="I16524" s="1">
        <v>67077.4957033986</v>
      </c>
      <c r="J16524" s="1">
        <v>30463.1031111601</v>
      </c>
      <c r="K16524" s="1">
        <v>-0.116</v>
      </c>
      <c r="L16524" s="1">
        <v>0.84</v>
      </c>
      <c r="M16524" s="1">
        <v>-0.292</v>
      </c>
    </row>
    <row r="16525">
      <c r="A16525" s="1">
        <v>16523.0</v>
      </c>
      <c r="B16525" s="1">
        <v>1.70024038475428E9</v>
      </c>
      <c r="C16525" s="1">
        <v>52882.6627591446</v>
      </c>
      <c r="D16525" s="1">
        <v>58504.5958762879</v>
      </c>
      <c r="E16525" s="1">
        <v>37864.2350869459</v>
      </c>
      <c r="F16525" s="1">
        <v>29605.3996211766</v>
      </c>
      <c r="G16525" s="1">
        <v>29702.5850060683</v>
      </c>
      <c r="H16525" s="1">
        <v>-26155.2290505443</v>
      </c>
      <c r="I16525" s="1">
        <v>67130.5140412466</v>
      </c>
      <c r="J16525" s="1">
        <v>30688.7439714365</v>
      </c>
      <c r="K16525" s="1">
        <v>-0.116</v>
      </c>
      <c r="L16525" s="1">
        <v>0.84</v>
      </c>
      <c r="M16525" s="1">
        <v>-0.292</v>
      </c>
    </row>
    <row r="16526">
      <c r="A16526" s="1">
        <v>16524.0</v>
      </c>
      <c r="B16526" s="1">
        <v>1.700240384758E9</v>
      </c>
      <c r="C16526" s="1">
        <v>52891.7375673934</v>
      </c>
      <c r="D16526" s="1">
        <v>58465.9720618691</v>
      </c>
      <c r="E16526" s="1">
        <v>37883.5022906663</v>
      </c>
      <c r="F16526" s="1">
        <v>29634.0545575683</v>
      </c>
      <c r="G16526" s="1">
        <v>29812.9579201886</v>
      </c>
      <c r="H16526" s="1">
        <v>-26173.9821641423</v>
      </c>
      <c r="I16526" s="1">
        <v>67020.4987550376</v>
      </c>
      <c r="J16526" s="1">
        <v>30777.8380248353</v>
      </c>
      <c r="K16526" s="1">
        <v>-0.116</v>
      </c>
      <c r="L16526" s="1">
        <v>0.84</v>
      </c>
      <c r="M16526" s="1">
        <v>-0.292</v>
      </c>
    </row>
    <row r="16527">
      <c r="A16527" s="1">
        <v>16525.0</v>
      </c>
      <c r="B16527" s="1">
        <v>1.7002403847621E9</v>
      </c>
      <c r="C16527" s="1">
        <v>52937.4468848045</v>
      </c>
      <c r="D16527" s="1">
        <v>58498.1585738848</v>
      </c>
      <c r="E16527" s="1">
        <v>37899.0144013183</v>
      </c>
      <c r="F16527" s="1">
        <v>29659.6473049697</v>
      </c>
      <c r="G16527" s="1">
        <v>29979.6795820807</v>
      </c>
      <c r="H16527" s="1">
        <v>-26241.0373975083</v>
      </c>
      <c r="I16527" s="1">
        <v>66932.4999371171</v>
      </c>
      <c r="J16527" s="1">
        <v>30863.9816479661</v>
      </c>
      <c r="K16527" s="1">
        <v>-0.116</v>
      </c>
      <c r="L16527" s="1">
        <v>0.84</v>
      </c>
      <c r="M16527" s="1">
        <v>-0.292</v>
      </c>
    </row>
    <row r="16528">
      <c r="A16528" s="1">
        <v>16526.0</v>
      </c>
      <c r="B16528" s="1">
        <v>1.7002403847661E9</v>
      </c>
      <c r="C16528" s="1">
        <v>52921.4430357745</v>
      </c>
      <c r="D16528" s="1">
        <v>58465.9944136136</v>
      </c>
      <c r="E16528" s="1">
        <v>37885.4915959229</v>
      </c>
      <c r="F16528" s="1">
        <v>29647.5997147082</v>
      </c>
      <c r="G16528" s="1">
        <v>30260.3951406949</v>
      </c>
      <c r="H16528" s="1">
        <v>-26186.2309201039</v>
      </c>
      <c r="I16528" s="1">
        <v>67019.8952579373</v>
      </c>
      <c r="J16528" s="1">
        <v>31125.6535203043</v>
      </c>
      <c r="K16528" s="1">
        <v>-0.06</v>
      </c>
      <c r="L16528" s="1">
        <v>0.778</v>
      </c>
      <c r="M16528" s="1">
        <v>-0.29</v>
      </c>
    </row>
    <row r="16529">
      <c r="A16529" s="1">
        <v>16527.0</v>
      </c>
      <c r="B16529" s="1">
        <v>1.70024038476917E9</v>
      </c>
      <c r="C16529" s="1">
        <v>52876.3595672082</v>
      </c>
      <c r="D16529" s="1">
        <v>58392.770098778</v>
      </c>
      <c r="E16529" s="1">
        <v>37875.925049296</v>
      </c>
      <c r="F16529" s="1">
        <v>29632.6463976676</v>
      </c>
      <c r="G16529" s="1">
        <v>30437.5774189922</v>
      </c>
      <c r="H16529" s="1">
        <v>-26076.2603373837</v>
      </c>
      <c r="I16529" s="1">
        <v>67112.5879421935</v>
      </c>
      <c r="J16529" s="1">
        <v>31448.4350619834</v>
      </c>
      <c r="K16529" s="1">
        <v>-0.06</v>
      </c>
      <c r="L16529" s="1">
        <v>0.778</v>
      </c>
      <c r="M16529" s="1">
        <v>-0.29</v>
      </c>
    </row>
    <row r="16530">
      <c r="A16530" s="1">
        <v>16528.0</v>
      </c>
      <c r="B16530" s="1">
        <v>1.70024038477312E9</v>
      </c>
      <c r="C16530" s="1">
        <v>52853.8960640306</v>
      </c>
      <c r="D16530" s="1">
        <v>58322.1385862992</v>
      </c>
      <c r="E16530" s="1">
        <v>37883.2564214773</v>
      </c>
      <c r="F16530" s="1">
        <v>29624.4209557081</v>
      </c>
      <c r="G16530" s="1">
        <v>30416.0079855928</v>
      </c>
      <c r="H16530" s="1">
        <v>-26069.890090214</v>
      </c>
      <c r="I16530" s="1">
        <v>67020.0740718929</v>
      </c>
      <c r="J16530" s="1">
        <v>31605.1207906151</v>
      </c>
      <c r="K16530" s="1">
        <v>-0.06</v>
      </c>
      <c r="L16530" s="1">
        <v>0.778</v>
      </c>
      <c r="M16530" s="1">
        <v>-0.29</v>
      </c>
    </row>
    <row r="16531">
      <c r="A16531" s="1">
        <v>16529.0</v>
      </c>
      <c r="B16531" s="1">
        <v>1.70024038477713E9</v>
      </c>
      <c r="C16531" s="1">
        <v>52900.8794308757</v>
      </c>
      <c r="D16531" s="1">
        <v>58382.3765376063</v>
      </c>
      <c r="E16531" s="1">
        <v>37916.6946311825</v>
      </c>
      <c r="F16531" s="1">
        <v>29641.6094471942</v>
      </c>
      <c r="G16531" s="1">
        <v>30408.8330756226</v>
      </c>
      <c r="H16531" s="1">
        <v>-26143.5390881942</v>
      </c>
      <c r="I16531" s="1">
        <v>66903.5767797919</v>
      </c>
      <c r="J16531" s="1">
        <v>31667.5715646233</v>
      </c>
      <c r="K16531" s="1">
        <v>-0.06</v>
      </c>
      <c r="L16531" s="1">
        <v>0.778</v>
      </c>
      <c r="M16531" s="1">
        <v>-0.29</v>
      </c>
    </row>
    <row r="16532">
      <c r="A16532" s="1">
        <v>16530.0</v>
      </c>
      <c r="B16532" s="1">
        <v>1.70024038478123E9</v>
      </c>
      <c r="C16532" s="1">
        <v>52918.1349775952</v>
      </c>
      <c r="D16532" s="1">
        <v>58421.6262008698</v>
      </c>
      <c r="E16532" s="1">
        <v>37901.3613344861</v>
      </c>
      <c r="F16532" s="1">
        <v>29620.7105661285</v>
      </c>
      <c r="G16532" s="1">
        <v>30535.1204317951</v>
      </c>
      <c r="H16532" s="1">
        <v>-26117.9910442818</v>
      </c>
      <c r="I16532" s="1">
        <v>66959.5902513969</v>
      </c>
      <c r="J16532" s="1">
        <v>31859.9753808945</v>
      </c>
      <c r="K16532" s="1">
        <v>-0.06</v>
      </c>
      <c r="L16532" s="1">
        <v>0.778</v>
      </c>
      <c r="M16532" s="1">
        <v>-0.29</v>
      </c>
    </row>
    <row r="16533">
      <c r="A16533" s="1">
        <v>16531.0</v>
      </c>
      <c r="B16533" s="1">
        <v>1.7002403847865E9</v>
      </c>
      <c r="C16533" s="1">
        <v>52902.8687361322</v>
      </c>
      <c r="D16533" s="1">
        <v>58413.6019246103</v>
      </c>
      <c r="E16533" s="1">
        <v>37887.0338662903</v>
      </c>
      <c r="F16533" s="1">
        <v>29592.4132576481</v>
      </c>
      <c r="G16533" s="1">
        <v>30638.0949185007</v>
      </c>
      <c r="H16533" s="1">
        <v>-26000.376164958</v>
      </c>
      <c r="I16533" s="1">
        <v>67081.1166860004</v>
      </c>
      <c r="J16533" s="1">
        <v>32153.4537855927</v>
      </c>
      <c r="K16533" s="1">
        <v>-0.06</v>
      </c>
      <c r="L16533" s="1">
        <v>0.778</v>
      </c>
      <c r="M16533" s="1">
        <v>-0.29</v>
      </c>
    </row>
    <row r="16534">
      <c r="A16534" s="1">
        <v>16532.0</v>
      </c>
      <c r="B16534" s="1">
        <v>1.70024038478998E9</v>
      </c>
      <c r="C16534" s="1">
        <v>52909.73072168</v>
      </c>
      <c r="D16534" s="1">
        <v>58434.9701923096</v>
      </c>
      <c r="E16534" s="1">
        <v>37910.1232183126</v>
      </c>
      <c r="F16534" s="1">
        <v>29592.7261820705</v>
      </c>
      <c r="G16534" s="1">
        <v>30535.0086730728</v>
      </c>
      <c r="H16534" s="1">
        <v>-25965.5521470966</v>
      </c>
      <c r="I16534" s="1">
        <v>67044.7056942827</v>
      </c>
      <c r="J16534" s="1">
        <v>32250.9744466512</v>
      </c>
      <c r="K16534" s="1">
        <v>-0.06</v>
      </c>
      <c r="L16534" s="1">
        <v>0.778</v>
      </c>
      <c r="M16534" s="1">
        <v>-0.29</v>
      </c>
    </row>
    <row r="16535">
      <c r="A16535" s="1">
        <v>16533.0</v>
      </c>
      <c r="B16535" s="1">
        <v>1.700240384793E9</v>
      </c>
      <c r="C16535" s="1">
        <v>52926.0251433879</v>
      </c>
      <c r="D16535" s="1">
        <v>58474.1975038287</v>
      </c>
      <c r="E16535" s="1">
        <v>37927.6916894545</v>
      </c>
      <c r="F16535" s="1">
        <v>29581.7291237985</v>
      </c>
      <c r="G16535" s="1">
        <v>30421.7970874067</v>
      </c>
      <c r="H16535" s="1">
        <v>-26047.113662614</v>
      </c>
      <c r="I16535" s="1">
        <v>66914.9314659752</v>
      </c>
      <c r="J16535" s="1">
        <v>32201.8676640829</v>
      </c>
      <c r="K16535" s="1">
        <v>-0.06</v>
      </c>
      <c r="L16535" s="1">
        <v>0.778</v>
      </c>
      <c r="M16535" s="1">
        <v>-0.29</v>
      </c>
    </row>
    <row r="16536">
      <c r="A16536" s="1">
        <v>16534.0</v>
      </c>
      <c r="B16536" s="1">
        <v>1.70024038479703E9</v>
      </c>
      <c r="C16536" s="1">
        <v>52940.4196668171</v>
      </c>
      <c r="D16536" s="1">
        <v>58494.0682046494</v>
      </c>
      <c r="E16536" s="1">
        <v>37923.7130789414</v>
      </c>
      <c r="F16536" s="1">
        <v>29551.8895449506</v>
      </c>
      <c r="G16536" s="1">
        <v>30442.4948027723</v>
      </c>
      <c r="H16536" s="1">
        <v>-26043.7385492013</v>
      </c>
      <c r="I16536" s="1">
        <v>66932.4105301392</v>
      </c>
      <c r="J16536" s="1">
        <v>32299.1424559524</v>
      </c>
      <c r="K16536" s="1">
        <v>-0.06</v>
      </c>
      <c r="L16536" s="1">
        <v>0.778</v>
      </c>
      <c r="M16536" s="1">
        <v>-0.29</v>
      </c>
    </row>
    <row r="16537">
      <c r="A16537" s="1">
        <v>16535.0</v>
      </c>
      <c r="B16537" s="1">
        <v>1.70024038480102E9</v>
      </c>
      <c r="C16537" s="1">
        <v>52936.3069458373</v>
      </c>
      <c r="D16537" s="1">
        <v>58516.1740799157</v>
      </c>
      <c r="E16537" s="1">
        <v>37898.9920495739</v>
      </c>
      <c r="F16537" s="1">
        <v>29510.918797364</v>
      </c>
      <c r="G16537" s="1">
        <v>30465.2935821167</v>
      </c>
      <c r="H16537" s="1">
        <v>-25911.7514981927</v>
      </c>
      <c r="I16537" s="1">
        <v>67035.6308860338</v>
      </c>
      <c r="J16537" s="1">
        <v>32646.2650473433</v>
      </c>
      <c r="K16537" s="1">
        <v>-0.06</v>
      </c>
      <c r="L16537" s="1">
        <v>0.778</v>
      </c>
      <c r="M16537" s="1">
        <v>-0.29</v>
      </c>
    </row>
    <row r="16538">
      <c r="A16538" s="1">
        <v>16536.0</v>
      </c>
      <c r="B16538" s="1">
        <v>1.70024038480708E9</v>
      </c>
      <c r="C16538" s="1">
        <v>52921.8453671747</v>
      </c>
      <c r="D16538" s="1">
        <v>58538.8611005379</v>
      </c>
      <c r="E16538" s="1">
        <v>37891.4148082035</v>
      </c>
      <c r="F16538" s="1">
        <v>29495.3172797342</v>
      </c>
      <c r="G16538" s="1">
        <v>30367.0129617468</v>
      </c>
      <c r="H16538" s="1">
        <v>-25840.0471019801</v>
      </c>
      <c r="I16538" s="1">
        <v>66974.521216693</v>
      </c>
      <c r="J16538" s="1">
        <v>33230.4725921717</v>
      </c>
      <c r="K16538" s="1">
        <v>-0.068</v>
      </c>
      <c r="L16538" s="1">
        <v>0.828</v>
      </c>
      <c r="M16538" s="1">
        <v>-0.266</v>
      </c>
    </row>
    <row r="16539">
      <c r="A16539" s="1">
        <v>16537.0</v>
      </c>
      <c r="B16539" s="1">
        <v>1.70024038481116E9</v>
      </c>
      <c r="C16539" s="1">
        <v>52933.9153091806</v>
      </c>
      <c r="D16539" s="1">
        <v>58573.528656188</v>
      </c>
      <c r="E16539" s="1">
        <v>37931.5585412452</v>
      </c>
      <c r="F16539" s="1">
        <v>29520.2394748019</v>
      </c>
      <c r="G16539" s="1">
        <v>30332.2783508632</v>
      </c>
      <c r="H16539" s="1">
        <v>-25875.9663553197</v>
      </c>
      <c r="I16539" s="1">
        <v>66847.4739012091</v>
      </c>
      <c r="J16539" s="1">
        <v>33845.9055240041</v>
      </c>
      <c r="K16539" s="1">
        <v>-0.068</v>
      </c>
      <c r="L16539" s="1">
        <v>0.828</v>
      </c>
      <c r="M16539" s="1">
        <v>-0.266</v>
      </c>
    </row>
    <row r="16540">
      <c r="A16540" s="1">
        <v>16538.0</v>
      </c>
      <c r="B16540" s="1">
        <v>1.70024038481555E9</v>
      </c>
      <c r="C16540" s="1">
        <v>52923.4323410311</v>
      </c>
      <c r="D16540" s="1">
        <v>58577.6637289123</v>
      </c>
      <c r="E16540" s="1">
        <v>37928.0493173658</v>
      </c>
      <c r="F16540" s="1">
        <v>29508.8624368742</v>
      </c>
      <c r="G16540" s="1">
        <v>30455.9505529344</v>
      </c>
      <c r="H16540" s="1">
        <v>-25867.5620994045</v>
      </c>
      <c r="I16540" s="1">
        <v>66846.1998517751</v>
      </c>
      <c r="J16540" s="1">
        <v>34410.2200162673</v>
      </c>
      <c r="K16540" s="1">
        <v>-0.068</v>
      </c>
      <c r="L16540" s="1">
        <v>0.828</v>
      </c>
      <c r="M16540" s="1">
        <v>-0.266</v>
      </c>
    </row>
    <row r="16541">
      <c r="A16541" s="1">
        <v>16539.0</v>
      </c>
      <c r="B16541" s="1">
        <v>1.70024038481907E9</v>
      </c>
      <c r="C16541" s="1">
        <v>52926.4498265325</v>
      </c>
      <c r="D16541" s="1">
        <v>58609.7161304612</v>
      </c>
      <c r="E16541" s="1">
        <v>37918.4827707389</v>
      </c>
      <c r="F16541" s="1">
        <v>29501.1287332926</v>
      </c>
      <c r="G16541" s="1">
        <v>30621.5099241149</v>
      </c>
      <c r="H16541" s="1">
        <v>-25750.4166067143</v>
      </c>
      <c r="I16541" s="1">
        <v>66948.9061175472</v>
      </c>
      <c r="J16541" s="1">
        <v>34991.6782965276</v>
      </c>
      <c r="K16541" s="1">
        <v>-0.068</v>
      </c>
      <c r="L16541" s="1">
        <v>0.828</v>
      </c>
      <c r="M16541" s="1">
        <v>-0.266</v>
      </c>
    </row>
    <row r="16542">
      <c r="A16542" s="1">
        <v>16540.0</v>
      </c>
      <c r="B16542" s="1">
        <v>1.7002403848221E9</v>
      </c>
      <c r="C16542" s="1">
        <v>52935.2564138479</v>
      </c>
      <c r="D16542" s="1">
        <v>58615.9746189087</v>
      </c>
      <c r="E16542" s="1">
        <v>37918.0804393387</v>
      </c>
      <c r="F16542" s="1">
        <v>29501.8216373707</v>
      </c>
      <c r="G16542" s="1">
        <v>30654.8363750978</v>
      </c>
      <c r="H16542" s="1">
        <v>-25694.3137281315</v>
      </c>
      <c r="I16542" s="1">
        <v>66933.036378984</v>
      </c>
      <c r="J16542" s="1">
        <v>35504.1590933989</v>
      </c>
      <c r="K16542" s="1">
        <v>-0.068</v>
      </c>
      <c r="L16542" s="1">
        <v>0.828</v>
      </c>
      <c r="M16542" s="1">
        <v>-0.266</v>
      </c>
    </row>
    <row r="16543">
      <c r="A16543" s="1">
        <v>16541.0</v>
      </c>
      <c r="B16543" s="1">
        <v>1.70024038482618E9</v>
      </c>
      <c r="C16543" s="1">
        <v>52936.4634080485</v>
      </c>
      <c r="D16543" s="1">
        <v>58588.2361040396</v>
      </c>
      <c r="E16543" s="1">
        <v>37928.2057795769</v>
      </c>
      <c r="F16543" s="1">
        <v>29530.208352829</v>
      </c>
      <c r="G16543" s="1">
        <v>30662.1453955346</v>
      </c>
      <c r="H16543" s="1">
        <v>-25743.8898973333</v>
      </c>
      <c r="I16543" s="1">
        <v>66803.1056884653</v>
      </c>
      <c r="J16543" s="1">
        <v>35915.3417843987</v>
      </c>
      <c r="K16543" s="1">
        <v>-0.068</v>
      </c>
      <c r="L16543" s="1">
        <v>0.828</v>
      </c>
      <c r="M16543" s="1">
        <v>-0.266</v>
      </c>
    </row>
    <row r="16544">
      <c r="A16544" s="1">
        <v>16542.0</v>
      </c>
      <c r="B16544" s="1">
        <v>1.70024038482901E9</v>
      </c>
      <c r="C16544" s="1">
        <v>52941.6266610177</v>
      </c>
      <c r="D16544" s="1">
        <v>58578.7366126461</v>
      </c>
      <c r="E16544" s="1">
        <v>37927.66933771</v>
      </c>
      <c r="F16544" s="1">
        <v>29554.705864752</v>
      </c>
      <c r="G16544" s="1">
        <v>30821.8039061789</v>
      </c>
      <c r="H16544" s="1">
        <v>-25767.0910080779</v>
      </c>
      <c r="I16544" s="1">
        <v>66778.0940864198</v>
      </c>
      <c r="J16544" s="1">
        <v>36265.2359921021</v>
      </c>
      <c r="K16544" s="1">
        <v>-0.068</v>
      </c>
      <c r="L16544" s="1">
        <v>0.828</v>
      </c>
      <c r="M16544" s="1">
        <v>-0.266</v>
      </c>
    </row>
    <row r="16545">
      <c r="A16545" s="1">
        <v>16543.0</v>
      </c>
      <c r="B16545" s="1">
        <v>1.70024038483334E9</v>
      </c>
      <c r="C16545" s="1">
        <v>52946.8793209647</v>
      </c>
      <c r="D16545" s="1">
        <v>58591.8794383859</v>
      </c>
      <c r="E16545" s="1">
        <v>37906.4351804775</v>
      </c>
      <c r="F16545" s="1">
        <v>29550.1461088831</v>
      </c>
      <c r="G16545" s="1">
        <v>31045.5225164321</v>
      </c>
      <c r="H16545" s="1">
        <v>-25685.6636030272</v>
      </c>
      <c r="I16545" s="1">
        <v>66883.6390237378</v>
      </c>
      <c r="J16545" s="1">
        <v>36533.613387777</v>
      </c>
      <c r="K16545" s="1">
        <v>-0.068</v>
      </c>
      <c r="L16545" s="1">
        <v>0.828</v>
      </c>
      <c r="M16545" s="1">
        <v>-0.266</v>
      </c>
    </row>
    <row r="16546">
      <c r="A16546" s="1">
        <v>16544.0</v>
      </c>
      <c r="B16546" s="1">
        <v>1.70024038483703E9</v>
      </c>
      <c r="C16546" s="1">
        <v>52957.4069926031</v>
      </c>
      <c r="D16546" s="1">
        <v>58608.9785228942</v>
      </c>
      <c r="E16546" s="1">
        <v>37906.7928083888</v>
      </c>
      <c r="F16546" s="1">
        <v>29544.3793588136</v>
      </c>
      <c r="G16546" s="1">
        <v>31156.4542241638</v>
      </c>
      <c r="H16546" s="1">
        <v>-25626.2079627761</v>
      </c>
      <c r="I16546" s="1">
        <v>66917.4795648431</v>
      </c>
      <c r="J16546" s="1">
        <v>36690.9696687423</v>
      </c>
      <c r="K16546" s="1">
        <v>-0.068</v>
      </c>
      <c r="L16546" s="1">
        <v>0.828</v>
      </c>
      <c r="M16546" s="1">
        <v>-0.266</v>
      </c>
    </row>
    <row r="16547">
      <c r="A16547" s="1">
        <v>16545.0</v>
      </c>
      <c r="B16547" s="1">
        <v>1.70024038484104E9</v>
      </c>
      <c r="C16547" s="1">
        <v>52953.718954768</v>
      </c>
      <c r="D16547" s="1">
        <v>58593.2875982865</v>
      </c>
      <c r="E16547" s="1">
        <v>37921.3661457736</v>
      </c>
      <c r="F16547" s="1">
        <v>29560.8302427327</v>
      </c>
      <c r="G16547" s="1">
        <v>31178.068361052</v>
      </c>
      <c r="H16547" s="1">
        <v>-25688.2117018952</v>
      </c>
      <c r="I16547" s="1">
        <v>66813.1416217257</v>
      </c>
      <c r="J16547" s="1">
        <v>36830.2210366989</v>
      </c>
      <c r="K16547" s="1">
        <v>-0.068</v>
      </c>
      <c r="L16547" s="1">
        <v>0.828</v>
      </c>
      <c r="M16547" s="1">
        <v>-0.266</v>
      </c>
    </row>
    <row r="16548">
      <c r="A16548" s="1">
        <v>16546.0</v>
      </c>
      <c r="B16548" s="1">
        <v>1.7002403848461E9</v>
      </c>
      <c r="C16548" s="1">
        <v>52959.709222282</v>
      </c>
      <c r="D16548" s="1">
        <v>58606.564534493</v>
      </c>
      <c r="E16548" s="1">
        <v>37918.43806725</v>
      </c>
      <c r="F16548" s="1">
        <v>29578.4881208524</v>
      </c>
      <c r="G16548" s="1">
        <v>31296.1079235205</v>
      </c>
      <c r="H16548" s="1">
        <v>-25751.0201038146</v>
      </c>
      <c r="I16548" s="1">
        <v>66785.6266243012</v>
      </c>
      <c r="J16548" s="1">
        <v>37024.5471029933</v>
      </c>
      <c r="K16548" s="1">
        <v>-0.09</v>
      </c>
      <c r="L16548" s="1">
        <v>0.862</v>
      </c>
      <c r="M16548" s="1">
        <v>-0.248</v>
      </c>
    </row>
    <row r="16549">
      <c r="A16549" s="1">
        <v>16547.0</v>
      </c>
      <c r="B16549" s="1">
        <v>1.70024038484918E9</v>
      </c>
      <c r="C16549" s="1">
        <v>52968.5158095974</v>
      </c>
      <c r="D16549" s="1">
        <v>58626.6364010139</v>
      </c>
      <c r="E16549" s="1">
        <v>37898.1873867735</v>
      </c>
      <c r="F16549" s="1">
        <v>29571.4920248379</v>
      </c>
      <c r="G16549" s="1">
        <v>31518.664243062</v>
      </c>
      <c r="H16549" s="1">
        <v>-25692.3020711305</v>
      </c>
      <c r="I16549" s="1">
        <v>66910.1481926617</v>
      </c>
      <c r="J16549" s="1">
        <v>37400.4363894982</v>
      </c>
      <c r="K16549" s="1">
        <v>-0.09</v>
      </c>
      <c r="L16549" s="1">
        <v>0.862</v>
      </c>
      <c r="M16549" s="1">
        <v>-0.248</v>
      </c>
    </row>
    <row r="16550">
      <c r="A16550" s="1">
        <v>16548.0</v>
      </c>
      <c r="B16550" s="1">
        <v>1.7002403848532E9</v>
      </c>
      <c r="C16550" s="1">
        <v>52946.5216930534</v>
      </c>
      <c r="D16550" s="1">
        <v>58600.7083774457</v>
      </c>
      <c r="E16550" s="1">
        <v>37879.7024941089</v>
      </c>
      <c r="F16550" s="1">
        <v>29548.179155371</v>
      </c>
      <c r="G16550" s="1">
        <v>31637.5978753087</v>
      </c>
      <c r="H16550" s="1">
        <v>-25598.6929653517</v>
      </c>
      <c r="I16550" s="1">
        <v>66999.4881152496</v>
      </c>
      <c r="J16550" s="1">
        <v>37867.1184619806</v>
      </c>
      <c r="K16550" s="1">
        <v>-0.09</v>
      </c>
      <c r="L16550" s="1">
        <v>0.862</v>
      </c>
      <c r="M16550" s="1">
        <v>-0.248</v>
      </c>
    </row>
    <row r="16551">
      <c r="A16551" s="1">
        <v>16549.0</v>
      </c>
      <c r="B16551" s="1">
        <v>1.70024038485717E9</v>
      </c>
      <c r="C16551" s="1">
        <v>52931.7695417129</v>
      </c>
      <c r="D16551" s="1">
        <v>58584.1010313154</v>
      </c>
      <c r="E16551" s="1">
        <v>37882.9882005439</v>
      </c>
      <c r="F16551" s="1">
        <v>29552.448338562</v>
      </c>
      <c r="G16551" s="1">
        <v>31631.965235706</v>
      </c>
      <c r="H16551" s="1">
        <v>-25635.3721780028</v>
      </c>
      <c r="I16551" s="1">
        <v>66910.9305037177</v>
      </c>
      <c r="J16551" s="1">
        <v>38108.1149706977</v>
      </c>
      <c r="K16551" s="1">
        <v>-0.09</v>
      </c>
      <c r="L16551" s="1">
        <v>0.862</v>
      </c>
      <c r="M16551" s="1">
        <v>-0.248</v>
      </c>
    </row>
    <row r="16552">
      <c r="A16552" s="1">
        <v>16550.0</v>
      </c>
      <c r="B16552" s="1">
        <v>1.70024038486122E9</v>
      </c>
      <c r="C16552" s="1">
        <v>52950.4556000775</v>
      </c>
      <c r="D16552" s="1">
        <v>58586.8726476279</v>
      </c>
      <c r="E16552" s="1">
        <v>37910.9725846019</v>
      </c>
      <c r="F16552" s="1">
        <v>29582.3996761321</v>
      </c>
      <c r="G16552" s="1">
        <v>31728.6588822196</v>
      </c>
      <c r="H16552" s="1">
        <v>-25706.3389666484</v>
      </c>
      <c r="I16552" s="1">
        <v>66853.9112036122</v>
      </c>
      <c r="J16552" s="1">
        <v>38234.737603037</v>
      </c>
      <c r="K16552" s="1">
        <v>-0.09</v>
      </c>
      <c r="L16552" s="1">
        <v>0.862</v>
      </c>
      <c r="M16552" s="1">
        <v>-0.248</v>
      </c>
    </row>
    <row r="16553">
      <c r="A16553" s="1">
        <v>16551.0</v>
      </c>
      <c r="B16553" s="1">
        <v>1.70024038486516E9</v>
      </c>
      <c r="C16553" s="1">
        <v>52977.2776934239</v>
      </c>
      <c r="D16553" s="1">
        <v>58591.3206447745</v>
      </c>
      <c r="E16553" s="1">
        <v>37911.2631572798</v>
      </c>
      <c r="F16553" s="1">
        <v>29592.0109262479</v>
      </c>
      <c r="G16553" s="1">
        <v>31959.1947745316</v>
      </c>
      <c r="H16553" s="1">
        <v>-25667.2234138516</v>
      </c>
      <c r="I16553" s="1">
        <v>66952.5941553824</v>
      </c>
      <c r="J16553" s="1">
        <v>38441.4912392486</v>
      </c>
      <c r="K16553" s="1">
        <v>-0.09</v>
      </c>
      <c r="L16553" s="1">
        <v>0.862</v>
      </c>
      <c r="M16553" s="1">
        <v>-0.248</v>
      </c>
    </row>
    <row r="16554">
      <c r="A16554" s="1">
        <v>16552.0</v>
      </c>
      <c r="B16554" s="1">
        <v>1.70024038487019E9</v>
      </c>
      <c r="C16554" s="1">
        <v>52995.0696820103</v>
      </c>
      <c r="D16554" s="1">
        <v>58606.2292583262</v>
      </c>
      <c r="E16554" s="1">
        <v>37915.2417677929</v>
      </c>
      <c r="F16554" s="1">
        <v>29598.202359462</v>
      </c>
      <c r="G16554" s="1">
        <v>32125.4917532791</v>
      </c>
      <c r="H16554" s="1">
        <v>-25599.8105525744</v>
      </c>
      <c r="I16554" s="1">
        <v>67035.9885139451</v>
      </c>
      <c r="J16554" s="1">
        <v>38645.7414800812</v>
      </c>
      <c r="K16554" s="1">
        <v>-0.09</v>
      </c>
      <c r="L16554" s="1">
        <v>0.862</v>
      </c>
      <c r="M16554" s="1">
        <v>-0.248</v>
      </c>
    </row>
    <row r="16555">
      <c r="A16555" s="1">
        <v>16553.0</v>
      </c>
      <c r="B16555" s="1">
        <v>1.70024038487407E9</v>
      </c>
      <c r="C16555" s="1">
        <v>52979.8481440363</v>
      </c>
      <c r="D16555" s="1">
        <v>58605.1116711034</v>
      </c>
      <c r="E16555" s="1">
        <v>37947.450631553</v>
      </c>
      <c r="F16555" s="1">
        <v>29613.6474148806</v>
      </c>
      <c r="G16555" s="1">
        <v>32125.581160257</v>
      </c>
      <c r="H16555" s="1">
        <v>-25615.2109045041</v>
      </c>
      <c r="I16555" s="1">
        <v>66970.0955712909</v>
      </c>
      <c r="J16555" s="1">
        <v>38708.8404546785</v>
      </c>
      <c r="K16555" s="1">
        <v>-0.09</v>
      </c>
      <c r="L16555" s="1">
        <v>0.862</v>
      </c>
      <c r="M16555" s="1">
        <v>-0.248</v>
      </c>
    </row>
    <row r="16556">
      <c r="A16556" s="1">
        <v>16554.0</v>
      </c>
      <c r="B16556" s="1">
        <v>1.70024038487722E9</v>
      </c>
      <c r="C16556" s="1">
        <v>52986.5089638839</v>
      </c>
      <c r="D16556" s="1">
        <v>58598.5849617224</v>
      </c>
      <c r="E16556" s="1">
        <v>37982.6322773256</v>
      </c>
      <c r="F16556" s="1">
        <v>29621.1128975287</v>
      </c>
      <c r="G16556" s="1">
        <v>32133.9630644277</v>
      </c>
      <c r="H16556" s="1">
        <v>-25705.4672486147</v>
      </c>
      <c r="I16556" s="1">
        <v>66855.2523082795</v>
      </c>
      <c r="J16556" s="1">
        <v>38696.3011260391</v>
      </c>
      <c r="K16556" s="1">
        <v>-0.09</v>
      </c>
      <c r="L16556" s="1">
        <v>0.862</v>
      </c>
      <c r="M16556" s="1">
        <v>-0.248</v>
      </c>
    </row>
    <row r="16557">
      <c r="A16557" s="1">
        <v>16555.0</v>
      </c>
      <c r="B16557" s="1">
        <v>1.70024038488134E9</v>
      </c>
      <c r="C16557" s="1">
        <v>53015.6109351648</v>
      </c>
      <c r="D16557" s="1">
        <v>58592.9076186308</v>
      </c>
      <c r="E16557" s="1">
        <v>37997.4961873884</v>
      </c>
      <c r="F16557" s="1">
        <v>29610.8757985682</v>
      </c>
      <c r="G16557" s="1">
        <v>32290.6264413149</v>
      </c>
      <c r="H16557" s="1">
        <v>-25734.5021646621</v>
      </c>
      <c r="I16557" s="1">
        <v>66875.5700439894</v>
      </c>
      <c r="J16557" s="1">
        <v>38774.5769351216</v>
      </c>
      <c r="K16557" s="1">
        <v>-0.09</v>
      </c>
      <c r="L16557" s="1">
        <v>0.862</v>
      </c>
      <c r="M16557" s="1">
        <v>-0.248</v>
      </c>
    </row>
    <row r="16558">
      <c r="A16558" s="1">
        <v>16556.0</v>
      </c>
      <c r="B16558" s="1">
        <v>1.70024038488528E9</v>
      </c>
      <c r="C16558" s="1">
        <v>53007.474900183</v>
      </c>
      <c r="D16558" s="1">
        <v>58596.5956564659</v>
      </c>
      <c r="E16558" s="1">
        <v>38014.1258852631</v>
      </c>
      <c r="F16558" s="1">
        <v>29601.0410310078</v>
      </c>
      <c r="G16558" s="1">
        <v>32445.367568179</v>
      </c>
      <c r="H16558" s="1">
        <v>-25665.2564603396</v>
      </c>
      <c r="I16558" s="1">
        <v>66992.9614058687</v>
      </c>
      <c r="J16558" s="1">
        <v>38934.3472044881</v>
      </c>
      <c r="K16558" s="1">
        <v>-0.046</v>
      </c>
      <c r="L16558" s="1">
        <v>0.85</v>
      </c>
      <c r="M16558" s="1">
        <v>-0.252</v>
      </c>
    </row>
    <row r="16559">
      <c r="A16559" s="1">
        <v>16557.0</v>
      </c>
      <c r="B16559" s="1">
        <v>1.70024038488909E9</v>
      </c>
      <c r="C16559" s="1">
        <v>53008.6595426392</v>
      </c>
      <c r="D16559" s="1">
        <v>58597.0650430995</v>
      </c>
      <c r="E16559" s="1">
        <v>38047.0500048458</v>
      </c>
      <c r="F16559" s="1">
        <v>29612.8427520802</v>
      </c>
      <c r="G16559" s="1">
        <v>32415.5503410757</v>
      </c>
      <c r="H16559" s="1">
        <v>-25652.7841869335</v>
      </c>
      <c r="I16559" s="1">
        <v>66988.3345947664</v>
      </c>
      <c r="J16559" s="1">
        <v>38980.3247428327</v>
      </c>
      <c r="K16559" s="1">
        <v>-0.046</v>
      </c>
      <c r="L16559" s="1">
        <v>0.85</v>
      </c>
      <c r="M16559" s="1">
        <v>-0.252</v>
      </c>
    </row>
    <row r="16560">
      <c r="A16560" s="1">
        <v>16558.0</v>
      </c>
      <c r="B16560" s="1">
        <v>1.70024038489314E9</v>
      </c>
      <c r="C16560" s="1">
        <v>53029.8713481272</v>
      </c>
      <c r="D16560" s="1">
        <v>58607.7491769491</v>
      </c>
      <c r="E16560" s="1">
        <v>38070.228763846</v>
      </c>
      <c r="F16560" s="1">
        <v>29640.3577495047</v>
      </c>
      <c r="G16560" s="1">
        <v>32385.7331139723</v>
      </c>
      <c r="H16560" s="1">
        <v>-25750.1707375253</v>
      </c>
      <c r="I16560" s="1">
        <v>66895.0831168989</v>
      </c>
      <c r="J16560" s="1">
        <v>38896.4162941475</v>
      </c>
      <c r="K16560" s="1">
        <v>-0.046</v>
      </c>
      <c r="L16560" s="1">
        <v>0.85</v>
      </c>
      <c r="M16560" s="1">
        <v>-0.252</v>
      </c>
    </row>
    <row r="16561">
      <c r="A16561" s="1">
        <v>16559.0</v>
      </c>
      <c r="B16561" s="1">
        <v>1.70024038489819E9</v>
      </c>
      <c r="C16561" s="1">
        <v>53036.4204092526</v>
      </c>
      <c r="D16561" s="1">
        <v>58625.3399998354</v>
      </c>
      <c r="E16561" s="1">
        <v>38055.3201502943</v>
      </c>
      <c r="F16561" s="1">
        <v>29630.5006301999</v>
      </c>
      <c r="G16561" s="1">
        <v>32513.2945195787</v>
      </c>
      <c r="H16561" s="1">
        <v>-25778.5351012391</v>
      </c>
      <c r="I16561" s="1">
        <v>66924.6097713243</v>
      </c>
      <c r="J16561" s="1">
        <v>38890.7613028003</v>
      </c>
      <c r="K16561" s="1">
        <v>-0.046</v>
      </c>
      <c r="L16561" s="1">
        <v>0.85</v>
      </c>
      <c r="M16561" s="1">
        <v>-0.252</v>
      </c>
    </row>
    <row r="16562">
      <c r="A16562" s="1">
        <v>16560.0</v>
      </c>
      <c r="B16562" s="1">
        <v>1.70024038490223E9</v>
      </c>
      <c r="C16562" s="1">
        <v>53031.9500603616</v>
      </c>
      <c r="D16562" s="1">
        <v>58628.7598167371</v>
      </c>
      <c r="E16562" s="1">
        <v>38021.8372371002</v>
      </c>
      <c r="F16562" s="1">
        <v>29604.2820339539</v>
      </c>
      <c r="G16562" s="1">
        <v>32657.7985474823</v>
      </c>
      <c r="H16562" s="1">
        <v>-25700.8404375124</v>
      </c>
      <c r="I16562" s="1">
        <v>67034.1556708998</v>
      </c>
      <c r="J16562" s="1">
        <v>38970.7805479503</v>
      </c>
      <c r="K16562" s="1">
        <v>-0.046</v>
      </c>
      <c r="L16562" s="1">
        <v>0.85</v>
      </c>
      <c r="M16562" s="1">
        <v>-0.252</v>
      </c>
    </row>
    <row r="16563">
      <c r="A16563" s="1">
        <v>16561.0</v>
      </c>
      <c r="B16563" s="1">
        <v>1.70024038490515E9</v>
      </c>
      <c r="C16563" s="1">
        <v>53024.9316126026</v>
      </c>
      <c r="D16563" s="1">
        <v>58623.9988951681</v>
      </c>
      <c r="E16563" s="1">
        <v>38000.8936525456</v>
      </c>
      <c r="F16563" s="1">
        <v>29586.5123971119</v>
      </c>
      <c r="G16563" s="1">
        <v>32645.5721432652</v>
      </c>
      <c r="H16563" s="1">
        <v>-25672.7666464765</v>
      </c>
      <c r="I16563" s="1">
        <v>67017.2354003471</v>
      </c>
      <c r="J16563" s="1">
        <v>38929.9662625749</v>
      </c>
      <c r="K16563" s="1">
        <v>-0.046</v>
      </c>
      <c r="L16563" s="1">
        <v>0.85</v>
      </c>
      <c r="M16563" s="1">
        <v>-0.252</v>
      </c>
    </row>
    <row r="16564">
      <c r="A16564" s="1">
        <v>16562.0</v>
      </c>
      <c r="B16564" s="1">
        <v>1.70024038490941E9</v>
      </c>
      <c r="C16564" s="1">
        <v>53033.3582202623</v>
      </c>
      <c r="D16564" s="1">
        <v>58630.3691423379</v>
      </c>
      <c r="E16564" s="1">
        <v>37987.706123317</v>
      </c>
      <c r="F16564" s="1">
        <v>29589.1051994687</v>
      </c>
      <c r="G16564" s="1">
        <v>32578.0475232657</v>
      </c>
      <c r="H16564" s="1">
        <v>-25765.079351077</v>
      </c>
      <c r="I16564" s="1">
        <v>66899.1958378787</v>
      </c>
      <c r="J16564" s="1">
        <v>38712.8637686805</v>
      </c>
      <c r="K16564" s="1">
        <v>-0.046</v>
      </c>
      <c r="L16564" s="1">
        <v>0.85</v>
      </c>
      <c r="M16564" s="1">
        <v>-0.252</v>
      </c>
    </row>
    <row r="16565">
      <c r="A16565" s="1">
        <v>16563.0</v>
      </c>
      <c r="B16565" s="1">
        <v>1.70024038491444E9</v>
      </c>
      <c r="C16565" s="1">
        <v>53057.4086972962</v>
      </c>
      <c r="D16565" s="1">
        <v>58649.5916425695</v>
      </c>
      <c r="E16565" s="1">
        <v>37978.2736871568</v>
      </c>
      <c r="F16565" s="1">
        <v>29589.4404756355</v>
      </c>
      <c r="G16565" s="1">
        <v>32674.4953005904</v>
      </c>
      <c r="H16565" s="1">
        <v>-25829.4523751082</v>
      </c>
      <c r="I16565" s="1">
        <v>66901.6992332576</v>
      </c>
      <c r="J16565" s="1">
        <v>38514.2461674506</v>
      </c>
      <c r="K16565" s="1">
        <v>-0.046</v>
      </c>
      <c r="L16565" s="1">
        <v>0.85</v>
      </c>
      <c r="M16565" s="1">
        <v>-0.252</v>
      </c>
    </row>
    <row r="16566">
      <c r="A16566" s="1">
        <v>16564.0</v>
      </c>
      <c r="B16566" s="1">
        <v>1.70024038491764E9</v>
      </c>
      <c r="C16566" s="1">
        <v>53064.5612555219</v>
      </c>
      <c r="D16566" s="1">
        <v>58660.5887008415</v>
      </c>
      <c r="E16566" s="1">
        <v>37946.4671547969</v>
      </c>
      <c r="F16566" s="1">
        <v>29563.2665828784</v>
      </c>
      <c r="G16566" s="1">
        <v>32837.4842211585</v>
      </c>
      <c r="H16566" s="1">
        <v>-25755.5798596834</v>
      </c>
      <c r="I16566" s="1">
        <v>67034.3344848554</v>
      </c>
      <c r="J16566" s="1">
        <v>38453.7399952101</v>
      </c>
      <c r="K16566" s="1">
        <v>-0.046</v>
      </c>
      <c r="L16566" s="1">
        <v>0.85</v>
      </c>
      <c r="M16566" s="1">
        <v>-0.252</v>
      </c>
    </row>
    <row r="16567">
      <c r="A16567" s="1">
        <v>16565.0</v>
      </c>
      <c r="B16567" s="1">
        <v>1.70024038492148E9</v>
      </c>
      <c r="C16567" s="1">
        <v>53063.8907031882</v>
      </c>
      <c r="D16567" s="1">
        <v>58664.589663099</v>
      </c>
      <c r="E16567" s="1">
        <v>37933.8160674352</v>
      </c>
      <c r="F16567" s="1">
        <v>29550.973123428</v>
      </c>
      <c r="G16567" s="1">
        <v>32850.4482329426</v>
      </c>
      <c r="H16567" s="1">
        <v>-25701.6003968239</v>
      </c>
      <c r="I16567" s="1">
        <v>67067.6609358383</v>
      </c>
      <c r="J16567" s="1">
        <v>38348.4632788256</v>
      </c>
      <c r="K16567" s="1">
        <v>-0.046</v>
      </c>
      <c r="L16567" s="1">
        <v>0.85</v>
      </c>
      <c r="M16567" s="1">
        <v>-0.252</v>
      </c>
    </row>
    <row r="16568">
      <c r="A16568" s="1">
        <v>16566.0</v>
      </c>
      <c r="B16568" s="1">
        <v>1.7002403849265E9</v>
      </c>
      <c r="C16568" s="1">
        <v>53079.2239998846</v>
      </c>
      <c r="D16568" s="1">
        <v>58683.1863144858</v>
      </c>
      <c r="E16568" s="1">
        <v>37960.2358293814</v>
      </c>
      <c r="F16568" s="1">
        <v>29570.7544172709</v>
      </c>
      <c r="G16568" s="1">
        <v>32793.8983194706</v>
      </c>
      <c r="H16568" s="1">
        <v>-25759.290249263</v>
      </c>
      <c r="I16568" s="1">
        <v>66975.4152864712</v>
      </c>
      <c r="J16568" s="1">
        <v>38092.3122873678</v>
      </c>
      <c r="K16568" s="1">
        <v>-0.066</v>
      </c>
      <c r="L16568" s="1">
        <v>0.898</v>
      </c>
      <c r="M16568" s="1">
        <v>-0.256</v>
      </c>
    </row>
    <row r="16569">
      <c r="A16569" s="1">
        <v>16567.0</v>
      </c>
      <c r="B16569" s="1">
        <v>1.70024038492963E9</v>
      </c>
      <c r="C16569" s="1">
        <v>53084.9236947207</v>
      </c>
      <c r="D16569" s="1">
        <v>58688.0142912881</v>
      </c>
      <c r="E16569" s="1">
        <v>37969.5565068193</v>
      </c>
      <c r="F16569" s="1">
        <v>29569.5474230703</v>
      </c>
      <c r="G16569" s="1">
        <v>32858.9418958356</v>
      </c>
      <c r="H16569" s="1">
        <v>-25811.6380347774</v>
      </c>
      <c r="I16569" s="1">
        <v>66947.0062192685</v>
      </c>
      <c r="J16569" s="1">
        <v>37856.7472525533</v>
      </c>
      <c r="K16569" s="1">
        <v>-0.066</v>
      </c>
      <c r="L16569" s="1">
        <v>0.898</v>
      </c>
      <c r="M16569" s="1">
        <v>-0.256</v>
      </c>
    </row>
    <row r="16570">
      <c r="A16570" s="1">
        <v>16568.0</v>
      </c>
      <c r="B16570" s="1">
        <v>1.70024038493222E9</v>
      </c>
      <c r="C16570" s="1">
        <v>53088.2541046445</v>
      </c>
      <c r="D16570" s="1">
        <v>58699.3689774714</v>
      </c>
      <c r="E16570" s="1">
        <v>37973.5798208212</v>
      </c>
      <c r="F16570" s="1">
        <v>29563.8924317231</v>
      </c>
      <c r="G16570" s="1">
        <v>33018.9133309022</v>
      </c>
      <c r="H16570" s="1">
        <v>-25749.030798558</v>
      </c>
      <c r="I16570" s="1">
        <v>67055.9709734882</v>
      </c>
      <c r="J16570" s="1">
        <v>37790.1837575654</v>
      </c>
      <c r="K16570" s="1">
        <v>-0.066</v>
      </c>
      <c r="L16570" s="1">
        <v>0.898</v>
      </c>
      <c r="M16570" s="1">
        <v>-0.256</v>
      </c>
    </row>
    <row r="16571">
      <c r="A16571" s="1">
        <v>16569.0</v>
      </c>
      <c r="B16571" s="1">
        <v>1.70024038493646E9</v>
      </c>
      <c r="C16571" s="1">
        <v>53085.2142673986</v>
      </c>
      <c r="D16571" s="1">
        <v>58697.8937623374</v>
      </c>
      <c r="E16571" s="1">
        <v>37988.9801727509</v>
      </c>
      <c r="F16571" s="1">
        <v>29561.0761119218</v>
      </c>
      <c r="G16571" s="1">
        <v>33058.3418081214</v>
      </c>
      <c r="H16571" s="1">
        <v>-25680.5003500581</v>
      </c>
      <c r="I16571" s="1">
        <v>67114.5548957055</v>
      </c>
      <c r="J16571" s="1">
        <v>37727.7106318128</v>
      </c>
      <c r="K16571" s="1">
        <v>-0.066</v>
      </c>
      <c r="L16571" s="1">
        <v>0.898</v>
      </c>
      <c r="M16571" s="1">
        <v>-0.256</v>
      </c>
    </row>
    <row r="16572">
      <c r="A16572" s="1">
        <v>16570.0</v>
      </c>
      <c r="B16572" s="1">
        <v>1.7002403849413E9</v>
      </c>
      <c r="C16572" s="1">
        <v>53082.3979475972</v>
      </c>
      <c r="D16572" s="1">
        <v>58683.2310179747</v>
      </c>
      <c r="E16572" s="1">
        <v>38021.680774889</v>
      </c>
      <c r="F16572" s="1">
        <v>29566.9099172246</v>
      </c>
      <c r="G16572" s="1">
        <v>32980.4236269502</v>
      </c>
      <c r="H16572" s="1">
        <v>-25739.8218798425</v>
      </c>
      <c r="I16572" s="1">
        <v>67016.1401648688</v>
      </c>
      <c r="J16572" s="1">
        <v>37508.0376873061</v>
      </c>
      <c r="K16572" s="1">
        <v>-0.066</v>
      </c>
      <c r="L16572" s="1">
        <v>0.898</v>
      </c>
      <c r="M16572" s="1">
        <v>-0.256</v>
      </c>
    </row>
    <row r="16573">
      <c r="A16573" s="1">
        <v>16571.0</v>
      </c>
      <c r="B16573" s="1">
        <v>1.70024038494577E9</v>
      </c>
      <c r="C16573" s="1">
        <v>53100.0558257169</v>
      </c>
      <c r="D16573" s="1">
        <v>58712.9811898447</v>
      </c>
      <c r="E16573" s="1">
        <v>38063.9032201651</v>
      </c>
      <c r="F16573" s="1">
        <v>29586.5123971119</v>
      </c>
      <c r="G16573" s="1">
        <v>33005.010545851</v>
      </c>
      <c r="H16573" s="1">
        <v>-25813.5155813116</v>
      </c>
      <c r="I16573" s="1">
        <v>66963.1218270208</v>
      </c>
      <c r="J16573" s="1">
        <v>37294.8691004358</v>
      </c>
      <c r="K16573" s="1">
        <v>-0.066</v>
      </c>
      <c r="L16573" s="1">
        <v>0.898</v>
      </c>
      <c r="M16573" s="1">
        <v>-0.256</v>
      </c>
    </row>
    <row r="16574">
      <c r="A16574" s="1">
        <v>16572.0</v>
      </c>
      <c r="B16574" s="1">
        <v>1.70024038494943E9</v>
      </c>
      <c r="C16574" s="1">
        <v>53115.0761979909</v>
      </c>
      <c r="D16574" s="1">
        <v>58694.585704158</v>
      </c>
      <c r="E16574" s="1">
        <v>38088.8477669772</v>
      </c>
      <c r="F16574" s="1">
        <v>29600.5939961187</v>
      </c>
      <c r="G16574" s="1">
        <v>33137.1987625597</v>
      </c>
      <c r="H16574" s="1">
        <v>-25773.7294761812</v>
      </c>
      <c r="I16574" s="1">
        <v>67052.1264734419</v>
      </c>
      <c r="J16574" s="1">
        <v>37242.498963177</v>
      </c>
      <c r="K16574" s="1">
        <v>-0.066</v>
      </c>
      <c r="L16574" s="1">
        <v>0.898</v>
      </c>
      <c r="M16574" s="1">
        <v>-0.256</v>
      </c>
    </row>
    <row r="16575">
      <c r="A16575" s="1">
        <v>16573.0</v>
      </c>
      <c r="B16575" s="1">
        <v>1.70024038495339E9</v>
      </c>
      <c r="C16575" s="1">
        <v>53104.8614507748</v>
      </c>
      <c r="D16575" s="1">
        <v>58667.7636108116</v>
      </c>
      <c r="E16575" s="1">
        <v>38096.2908978809</v>
      </c>
      <c r="F16575" s="1">
        <v>29607.6347956222</v>
      </c>
      <c r="G16575" s="1">
        <v>33206.5562256045</v>
      </c>
      <c r="H16575" s="1">
        <v>-25695.9230537322</v>
      </c>
      <c r="I16575" s="1">
        <v>67121.9756748647</v>
      </c>
      <c r="J16575" s="1">
        <v>37228.8196955704</v>
      </c>
      <c r="K16575" s="1">
        <v>-0.066</v>
      </c>
      <c r="L16575" s="1">
        <v>0.898</v>
      </c>
      <c r="M16575" s="1">
        <v>-0.256</v>
      </c>
    </row>
    <row r="16576">
      <c r="A16576" s="1">
        <v>16574.0</v>
      </c>
      <c r="B16576" s="1">
        <v>1.70024038495737E9</v>
      </c>
      <c r="C16576" s="1">
        <v>53118.2277939591</v>
      </c>
      <c r="D16576" s="1">
        <v>58675.9667010267</v>
      </c>
      <c r="E16576" s="1">
        <v>38108.2490811644</v>
      </c>
      <c r="F16576" s="1">
        <v>29634.7921651354</v>
      </c>
      <c r="G16576" s="1">
        <v>33142.9878643736</v>
      </c>
      <c r="H16576" s="1">
        <v>-25730.4788506601</v>
      </c>
      <c r="I16576" s="1">
        <v>67033.9098017108</v>
      </c>
      <c r="J16576" s="1">
        <v>37089.4342171471</v>
      </c>
      <c r="K16576" s="1">
        <v>-0.066</v>
      </c>
      <c r="L16576" s="1">
        <v>0.898</v>
      </c>
      <c r="M16576" s="1">
        <v>-0.256</v>
      </c>
    </row>
    <row r="16577">
      <c r="A16577" s="1">
        <v>16575.0</v>
      </c>
      <c r="B16577" s="1">
        <v>1.70024038496023E9</v>
      </c>
      <c r="C16577" s="1">
        <v>53126.4085324297</v>
      </c>
      <c r="D16577" s="1">
        <v>58657.9288432513</v>
      </c>
      <c r="E16577" s="1">
        <v>38103.0858281953</v>
      </c>
      <c r="F16577" s="1">
        <v>29641.7882611499</v>
      </c>
      <c r="G16577" s="1">
        <v>33145.3347975414</v>
      </c>
      <c r="H16577" s="1">
        <v>-25809.3805085874</v>
      </c>
      <c r="I16577" s="1">
        <v>66947.7438268356</v>
      </c>
      <c r="J16577" s="1">
        <v>36917.8398749637</v>
      </c>
      <c r="K16577" s="1">
        <v>-0.066</v>
      </c>
      <c r="L16577" s="1">
        <v>0.898</v>
      </c>
      <c r="M16577" s="1">
        <v>-0.256</v>
      </c>
    </row>
    <row r="16578">
      <c r="A16578" s="1">
        <v>16576.0</v>
      </c>
      <c r="B16578" s="1">
        <v>1.70024038496455E9</v>
      </c>
      <c r="C16578" s="1">
        <v>53134.3210499669</v>
      </c>
      <c r="D16578" s="1">
        <v>58656.297165906</v>
      </c>
      <c r="E16578" s="1">
        <v>38096.5814705588</v>
      </c>
      <c r="F16578" s="1">
        <v>29646.4150722521</v>
      </c>
      <c r="G16578" s="1">
        <v>33281.4345695298</v>
      </c>
      <c r="H16578" s="1">
        <v>-25768.2532987896</v>
      </c>
      <c r="I16578" s="1">
        <v>67027.4277958187</v>
      </c>
      <c r="J16578" s="1">
        <v>36895.7563514419</v>
      </c>
      <c r="K16578" s="1">
        <v>-0.068</v>
      </c>
      <c r="L16578" s="1">
        <v>0.868</v>
      </c>
      <c r="M16578" s="1">
        <v>-0.276</v>
      </c>
    </row>
    <row r="16579">
      <c r="A16579" s="1">
        <v>16577.0</v>
      </c>
      <c r="B16579" s="1">
        <v>1.7002403849696E9</v>
      </c>
      <c r="C16579" s="1">
        <v>53130.5212534095</v>
      </c>
      <c r="D16579" s="1">
        <v>58666.4225061443</v>
      </c>
      <c r="E16579" s="1">
        <v>38097.2967263813</v>
      </c>
      <c r="F16579" s="1">
        <v>29660.3849125367</v>
      </c>
      <c r="G16579" s="1">
        <v>33378.7317131437</v>
      </c>
      <c r="H16579" s="1">
        <v>-25692.4138298528</v>
      </c>
      <c r="I16579" s="1">
        <v>67123.2720760431</v>
      </c>
      <c r="J16579" s="1">
        <v>36922.3325755992</v>
      </c>
      <c r="K16579" s="1">
        <v>-0.068</v>
      </c>
      <c r="L16579" s="1">
        <v>0.868</v>
      </c>
      <c r="M16579" s="1">
        <v>-0.276</v>
      </c>
    </row>
    <row r="16580">
      <c r="A16580" s="1">
        <v>16578.0</v>
      </c>
      <c r="B16580" s="1">
        <v>1.70024038497321E9</v>
      </c>
      <c r="C16580" s="1">
        <v>53130.744770854</v>
      </c>
      <c r="D16580" s="1">
        <v>58660.5887008415</v>
      </c>
      <c r="E16580" s="1">
        <v>38115.5581016013</v>
      </c>
      <c r="F16580" s="1">
        <v>29691.230319885</v>
      </c>
      <c r="G16580" s="1">
        <v>33325.8698375069</v>
      </c>
      <c r="H16580" s="1">
        <v>-25713.2456556851</v>
      </c>
      <c r="I16580" s="1">
        <v>67067.4374183937</v>
      </c>
      <c r="J16580" s="1">
        <v>36823.2472924288</v>
      </c>
      <c r="K16580" s="1">
        <v>-0.068</v>
      </c>
      <c r="L16580" s="1">
        <v>0.868</v>
      </c>
      <c r="M16580" s="1">
        <v>-0.276</v>
      </c>
    </row>
    <row r="16581">
      <c r="A16581" s="1">
        <v>16579.0</v>
      </c>
      <c r="B16581" s="1">
        <v>1.70024038497776E9</v>
      </c>
      <c r="C16581" s="1">
        <v>53144.9381285832</v>
      </c>
      <c r="D16581" s="1">
        <v>58615.4605287862</v>
      </c>
      <c r="E16581" s="1">
        <v>38144.4365554376</v>
      </c>
      <c r="F16581" s="1">
        <v>29732.0446052604</v>
      </c>
      <c r="G16581" s="1">
        <v>33343.59477086</v>
      </c>
      <c r="H16581" s="1">
        <v>-25802.6526335063</v>
      </c>
      <c r="I16581" s="1">
        <v>67007.06535662</v>
      </c>
      <c r="J16581" s="1">
        <v>36659.6772265049</v>
      </c>
      <c r="K16581" s="1">
        <v>-0.068</v>
      </c>
      <c r="L16581" s="1">
        <v>0.868</v>
      </c>
      <c r="M16581" s="1">
        <v>-0.276</v>
      </c>
    </row>
    <row r="16582">
      <c r="A16582" s="1">
        <v>16580.0</v>
      </c>
      <c r="B16582" s="1">
        <v>1.7002403849813E9</v>
      </c>
      <c r="C16582" s="1">
        <v>53138.0761430354</v>
      </c>
      <c r="D16582" s="1">
        <v>58604.0387873695</v>
      </c>
      <c r="E16582" s="1">
        <v>38134.1771047326</v>
      </c>
      <c r="F16582" s="1">
        <v>29732.9610267831</v>
      </c>
      <c r="G16582" s="1">
        <v>33531.2153138179</v>
      </c>
      <c r="H16582" s="1">
        <v>-25790.5826915005</v>
      </c>
      <c r="I16582" s="1">
        <v>67098.819267609</v>
      </c>
      <c r="J16582" s="1">
        <v>36635.9173221489</v>
      </c>
      <c r="K16582" s="1">
        <v>-0.068</v>
      </c>
      <c r="L16582" s="1">
        <v>0.868</v>
      </c>
      <c r="M16582" s="1">
        <v>-0.276</v>
      </c>
    </row>
    <row r="16583">
      <c r="A16583" s="1">
        <v>16581.0</v>
      </c>
      <c r="B16583" s="1">
        <v>1.70024038498575E9</v>
      </c>
      <c r="C16583" s="1">
        <v>53145.27340475</v>
      </c>
      <c r="D16583" s="1">
        <v>58613.1582991073</v>
      </c>
      <c r="E16583" s="1">
        <v>38124.9905377615</v>
      </c>
      <c r="F16583" s="1">
        <v>29725.2273232015</v>
      </c>
      <c r="G16583" s="1">
        <v>33694.6065657861</v>
      </c>
      <c r="H16583" s="1">
        <v>-25724.8685628019</v>
      </c>
      <c r="I16583" s="1">
        <v>67224.0560917921</v>
      </c>
      <c r="J16583" s="1">
        <v>36683.5712413276</v>
      </c>
      <c r="K16583" s="1">
        <v>-0.068</v>
      </c>
      <c r="L16583" s="1">
        <v>0.868</v>
      </c>
      <c r="M16583" s="1">
        <v>-0.276</v>
      </c>
    </row>
    <row r="16584">
      <c r="A16584" s="1">
        <v>16582.0</v>
      </c>
      <c r="B16584" s="1">
        <v>1.70024038498826E9</v>
      </c>
      <c r="C16584" s="1">
        <v>53147.4415239622</v>
      </c>
      <c r="D16584" s="1">
        <v>58612.8453746849</v>
      </c>
      <c r="E16584" s="1">
        <v>38128.7232790855</v>
      </c>
      <c r="F16584" s="1">
        <v>29722.746279567</v>
      </c>
      <c r="G16584" s="1">
        <v>33705.2906996358</v>
      </c>
      <c r="H16584" s="1">
        <v>-25731.1046995049</v>
      </c>
      <c r="I16584" s="1">
        <v>67220.8374405905</v>
      </c>
      <c r="J16584" s="1">
        <v>36629.7258889348</v>
      </c>
      <c r="K16584" s="1">
        <v>-0.068</v>
      </c>
      <c r="L16584" s="1">
        <v>0.868</v>
      </c>
      <c r="M16584" s="1">
        <v>-0.276</v>
      </c>
    </row>
    <row r="16585">
      <c r="A16585" s="1">
        <v>16583.0</v>
      </c>
      <c r="B16585" s="1">
        <v>1.70024038499223E9</v>
      </c>
      <c r="C16585" s="1">
        <v>53157.9468438562</v>
      </c>
      <c r="D16585" s="1">
        <v>58622.0989968894</v>
      </c>
      <c r="E16585" s="1">
        <v>38146.2917502274</v>
      </c>
      <c r="F16585" s="1">
        <v>29745.3215414669</v>
      </c>
      <c r="G16585" s="1">
        <v>33720.8028102878</v>
      </c>
      <c r="H16585" s="1">
        <v>-25817.7400610137</v>
      </c>
      <c r="I16585" s="1">
        <v>67152.5528612795</v>
      </c>
      <c r="J16585" s="1">
        <v>36474.2248027592</v>
      </c>
      <c r="K16585" s="1">
        <v>-0.068</v>
      </c>
      <c r="L16585" s="1">
        <v>0.868</v>
      </c>
      <c r="M16585" s="1">
        <v>-0.276</v>
      </c>
    </row>
    <row r="16586">
      <c r="A16586" s="1">
        <v>16584.0</v>
      </c>
      <c r="B16586" s="1">
        <v>1.70024038499724E9</v>
      </c>
      <c r="C16586" s="1">
        <v>53151.2860240085</v>
      </c>
      <c r="D16586" s="1">
        <v>58628.4021888258</v>
      </c>
      <c r="E16586" s="1">
        <v>38121.7495348155</v>
      </c>
      <c r="F16586" s="1">
        <v>29738.5266111524</v>
      </c>
      <c r="G16586" s="1">
        <v>33890.7878268704</v>
      </c>
      <c r="H16586" s="1">
        <v>-25839.7788810466</v>
      </c>
      <c r="I16586" s="1">
        <v>67203.336024682</v>
      </c>
      <c r="J16586" s="1">
        <v>36416.8925782314</v>
      </c>
      <c r="K16586" s="1">
        <v>-0.068</v>
      </c>
      <c r="L16586" s="1">
        <v>0.868</v>
      </c>
      <c r="M16586" s="1">
        <v>-0.276</v>
      </c>
    </row>
    <row r="16587">
      <c r="A16587" s="1">
        <v>16585.0</v>
      </c>
      <c r="B16587" s="1">
        <v>1.70024038500156E9</v>
      </c>
      <c r="C16587" s="1">
        <v>53151.5765966864</v>
      </c>
      <c r="D16587" s="1">
        <v>58616.086377631</v>
      </c>
      <c r="E16587" s="1">
        <v>38083.7739209859</v>
      </c>
      <c r="F16587" s="1">
        <v>29713.1350294512</v>
      </c>
      <c r="G16587" s="1">
        <v>34100.3130793944</v>
      </c>
      <c r="H16587" s="1">
        <v>-25760.8548713749</v>
      </c>
      <c r="I16587" s="1">
        <v>67342.2521164717</v>
      </c>
      <c r="J16587" s="1">
        <v>36506.2772043081</v>
      </c>
      <c r="K16587" s="1">
        <v>-0.068</v>
      </c>
      <c r="L16587" s="1">
        <v>0.868</v>
      </c>
      <c r="M16587" s="1">
        <v>-0.276</v>
      </c>
    </row>
    <row r="16588">
      <c r="A16588" s="1">
        <v>16586.0</v>
      </c>
      <c r="B16588" s="1">
        <v>1.70024038500525E9</v>
      </c>
      <c r="C16588" s="1">
        <v>53153.521198454</v>
      </c>
      <c r="D16588" s="1">
        <v>58613.2030025962</v>
      </c>
      <c r="E16588" s="1">
        <v>38059.6116852297</v>
      </c>
      <c r="F16588" s="1">
        <v>29693.5325495639</v>
      </c>
      <c r="G16588" s="1">
        <v>34144.3236642269</v>
      </c>
      <c r="H16588" s="1">
        <v>-25745.2757054896</v>
      </c>
      <c r="I16588" s="1">
        <v>67351.4386834429</v>
      </c>
      <c r="J16588" s="1">
        <v>36519.2412160922</v>
      </c>
      <c r="K16588" s="1">
        <v>-0.064</v>
      </c>
      <c r="L16588" s="1">
        <v>0.942</v>
      </c>
      <c r="M16588" s="1">
        <v>-0.296</v>
      </c>
    </row>
    <row r="16589">
      <c r="A16589" s="1">
        <v>16587.0</v>
      </c>
      <c r="B16589" s="1">
        <v>1.70024038500925E9</v>
      </c>
      <c r="C16589" s="1">
        <v>53160.7408119131</v>
      </c>
      <c r="D16589" s="1">
        <v>58622.7919009675</v>
      </c>
      <c r="E16589" s="1">
        <v>38046.0441763453</v>
      </c>
      <c r="F16589" s="1">
        <v>29678.5568807788</v>
      </c>
      <c r="G16589" s="1">
        <v>34120.6978703377</v>
      </c>
      <c r="H16589" s="1">
        <v>-25839.9353432578</v>
      </c>
      <c r="I16589" s="1">
        <v>67255.326182285</v>
      </c>
      <c r="J16589" s="1">
        <v>36407.1919211378</v>
      </c>
      <c r="K16589" s="1">
        <v>-0.064</v>
      </c>
      <c r="L16589" s="1">
        <v>0.942</v>
      </c>
      <c r="M16589" s="1">
        <v>-0.296</v>
      </c>
    </row>
    <row r="16590">
      <c r="A16590" s="1">
        <v>16588.0</v>
      </c>
      <c r="B16590" s="1">
        <v>1.70024038501339E9</v>
      </c>
      <c r="C16590" s="1">
        <v>53193.3296553289</v>
      </c>
      <c r="D16590" s="1">
        <v>58614.7452729636</v>
      </c>
      <c r="E16590" s="1">
        <v>38039.3386530087</v>
      </c>
      <c r="F16590" s="1">
        <v>29668.3868370517</v>
      </c>
      <c r="G16590" s="1">
        <v>34216.5868540509</v>
      </c>
      <c r="H16590" s="1">
        <v>-25893.6912886728</v>
      </c>
      <c r="I16590" s="1">
        <v>67265.8091504346</v>
      </c>
      <c r="J16590" s="1">
        <v>36365.3047520285</v>
      </c>
      <c r="K16590" s="1">
        <v>-0.064</v>
      </c>
      <c r="L16590" s="1">
        <v>0.942</v>
      </c>
      <c r="M16590" s="1">
        <v>-0.296</v>
      </c>
    </row>
    <row r="16591">
      <c r="A16591" s="1">
        <v>16589.0</v>
      </c>
      <c r="B16591" s="1">
        <v>1.70024038501682E9</v>
      </c>
      <c r="C16591" s="1">
        <v>53220.5540800755</v>
      </c>
      <c r="D16591" s="1">
        <v>58627.3516568364</v>
      </c>
      <c r="E16591" s="1">
        <v>38029.7944581263</v>
      </c>
      <c r="F16591" s="1">
        <v>29655.5345839899</v>
      </c>
      <c r="G16591" s="1">
        <v>34399.84880684</v>
      </c>
      <c r="H16591" s="1">
        <v>-25824.333825628</v>
      </c>
      <c r="I16591" s="1">
        <v>67404.6805387354</v>
      </c>
      <c r="J16591" s="1">
        <v>36473.4871951922</v>
      </c>
      <c r="K16591" s="1">
        <v>-0.064</v>
      </c>
      <c r="L16591" s="1">
        <v>0.942</v>
      </c>
      <c r="M16591" s="1">
        <v>-0.296</v>
      </c>
    </row>
    <row r="16592">
      <c r="A16592" s="1">
        <v>16590.0</v>
      </c>
      <c r="B16592" s="1">
        <v>1.70024038502035E9</v>
      </c>
      <c r="C16592" s="1">
        <v>53224.1080074439</v>
      </c>
      <c r="D16592" s="1">
        <v>58625.8764417024</v>
      </c>
      <c r="E16592" s="1">
        <v>38020.9655190665</v>
      </c>
      <c r="F16592" s="1">
        <v>29635.4850692135</v>
      </c>
      <c r="G16592" s="1">
        <v>34443.3229498056</v>
      </c>
      <c r="H16592" s="1">
        <v>-25780.1220750954</v>
      </c>
      <c r="I16592" s="1">
        <v>67426.2499721348</v>
      </c>
      <c r="J16592" s="1">
        <v>36530.7076609978</v>
      </c>
      <c r="K16592" s="1">
        <v>-0.064</v>
      </c>
      <c r="L16592" s="1">
        <v>0.942</v>
      </c>
      <c r="M16592" s="1">
        <v>-0.296</v>
      </c>
    </row>
    <row r="16593">
      <c r="A16593" s="1">
        <v>16591.0</v>
      </c>
      <c r="B16593" s="1">
        <v>1.70024038502594E9</v>
      </c>
      <c r="C16593" s="1">
        <v>53240.7600570631</v>
      </c>
      <c r="D16593" s="1">
        <v>58656.051296717</v>
      </c>
      <c r="E16593" s="1">
        <v>38040.724461165</v>
      </c>
      <c r="F16593" s="1">
        <v>29629.7630226329</v>
      </c>
      <c r="G16593" s="1">
        <v>34387.1306642449</v>
      </c>
      <c r="H16593" s="1">
        <v>-25878.82737861</v>
      </c>
      <c r="I16593" s="1">
        <v>67327.8128895536</v>
      </c>
      <c r="J16593" s="1">
        <v>36419.7536015216</v>
      </c>
      <c r="K16593" s="1">
        <v>-0.064</v>
      </c>
      <c r="L16593" s="1">
        <v>0.942</v>
      </c>
      <c r="M16593" s="1">
        <v>-0.296</v>
      </c>
    </row>
    <row r="16594">
      <c r="A16594" s="1">
        <v>16592.0</v>
      </c>
      <c r="B16594" s="1">
        <v>1.70024038502935E9</v>
      </c>
      <c r="C16594" s="1">
        <v>53253.1652752358</v>
      </c>
      <c r="D16594" s="1">
        <v>58646.4847500902</v>
      </c>
      <c r="E16594" s="1">
        <v>38032.5213709499</v>
      </c>
      <c r="F16594" s="1">
        <v>29600.3257751853</v>
      </c>
      <c r="G16594" s="1">
        <v>34437.6456067139</v>
      </c>
      <c r="H16594" s="1">
        <v>-25955.8067865141</v>
      </c>
      <c r="I16594" s="1">
        <v>67311.8537440125</v>
      </c>
      <c r="J16594" s="1">
        <v>36345.7246238857</v>
      </c>
      <c r="K16594" s="1">
        <v>-0.064</v>
      </c>
      <c r="L16594" s="1">
        <v>0.942</v>
      </c>
      <c r="M16594" s="1">
        <v>-0.296</v>
      </c>
    </row>
    <row r="16595">
      <c r="A16595" s="1">
        <v>16593.0</v>
      </c>
      <c r="B16595" s="1">
        <v>1.70024038503346E9</v>
      </c>
      <c r="C16595" s="1">
        <v>53230.5900133359</v>
      </c>
      <c r="D16595" s="1">
        <v>58630.3914940823</v>
      </c>
      <c r="E16595" s="1">
        <v>37981.2911726583</v>
      </c>
      <c r="F16595" s="1">
        <v>29539.3949198001</v>
      </c>
      <c r="G16595" s="1">
        <v>34583.2448700958</v>
      </c>
      <c r="H16595" s="1">
        <v>-25891.1208380604</v>
      </c>
      <c r="I16595" s="1">
        <v>67416.7281289968</v>
      </c>
      <c r="J16595" s="1">
        <v>36434.3716423954</v>
      </c>
      <c r="K16595" s="1">
        <v>-0.064</v>
      </c>
      <c r="L16595" s="1">
        <v>0.942</v>
      </c>
      <c r="M16595" s="1">
        <v>-0.296</v>
      </c>
    </row>
    <row r="16596">
      <c r="A16596" s="1">
        <v>16594.0</v>
      </c>
      <c r="B16596" s="1">
        <v>1.70024038503782E9</v>
      </c>
      <c r="C16596" s="1">
        <v>53202.2480013666</v>
      </c>
      <c r="D16596" s="1">
        <v>58612.063063629</v>
      </c>
      <c r="E16596" s="1">
        <v>37947.0259484083</v>
      </c>
      <c r="F16596" s="1">
        <v>29496.434866957</v>
      </c>
      <c r="G16596" s="1">
        <v>34608.5693965637</v>
      </c>
      <c r="H16596" s="1">
        <v>-25830.1005756974</v>
      </c>
      <c r="I16596" s="1">
        <v>67462.5715568747</v>
      </c>
      <c r="J16596" s="1">
        <v>36510.591090988</v>
      </c>
      <c r="K16596" s="1">
        <v>-0.064</v>
      </c>
      <c r="L16596" s="1">
        <v>0.942</v>
      </c>
      <c r="M16596" s="1">
        <v>-0.296</v>
      </c>
    </row>
    <row r="16597">
      <c r="A16597" s="1">
        <v>16595.0</v>
      </c>
      <c r="B16597" s="1">
        <v>1.70024038504039E9</v>
      </c>
      <c r="C16597" s="1">
        <v>53198.6046670204</v>
      </c>
      <c r="D16597" s="1">
        <v>58590.5159819741</v>
      </c>
      <c r="E16597" s="1">
        <v>37933.1455151016</v>
      </c>
      <c r="F16597" s="1">
        <v>29483.2696894728</v>
      </c>
      <c r="G16597" s="1">
        <v>34513.4180204174</v>
      </c>
      <c r="H16597" s="1">
        <v>-25902.1849515658</v>
      </c>
      <c r="I16597" s="1">
        <v>67361.60872717</v>
      </c>
      <c r="J16597" s="1">
        <v>36423.9333777348</v>
      </c>
      <c r="K16597" s="1">
        <v>-0.064</v>
      </c>
      <c r="L16597" s="1">
        <v>0.942</v>
      </c>
      <c r="M16597" s="1">
        <v>-0.296</v>
      </c>
    </row>
    <row r="16598">
      <c r="A16598" s="1">
        <v>16596.0</v>
      </c>
      <c r="B16598" s="1">
        <v>1.70024038504439E9</v>
      </c>
      <c r="C16598" s="1">
        <v>53220.8670044978</v>
      </c>
      <c r="D16598" s="1">
        <v>58609.313799061</v>
      </c>
      <c r="E16598" s="1">
        <v>37934.9560064025</v>
      </c>
      <c r="F16598" s="1">
        <v>29492.8809395886</v>
      </c>
      <c r="G16598" s="1">
        <v>34518.4695146643</v>
      </c>
      <c r="H16598" s="1">
        <v>-25995.9058160669</v>
      </c>
      <c r="I16598" s="1">
        <v>67309.6856248004</v>
      </c>
      <c r="J16598" s="1">
        <v>36323.3952311748</v>
      </c>
      <c r="K16598" s="1">
        <v>-0.028</v>
      </c>
      <c r="L16598" s="1">
        <v>0.966</v>
      </c>
      <c r="M16598" s="1">
        <v>-0.292</v>
      </c>
    </row>
    <row r="16599">
      <c r="A16599" s="1">
        <v>16597.0</v>
      </c>
      <c r="B16599" s="1">
        <v>1.70024038504854E9</v>
      </c>
      <c r="C16599" s="1">
        <v>53213.8262049944</v>
      </c>
      <c r="D16599" s="1">
        <v>58612.9571334072</v>
      </c>
      <c r="E16599" s="1">
        <v>37900.9590030859</v>
      </c>
      <c r="F16599" s="1">
        <v>29485.4601604295</v>
      </c>
      <c r="G16599" s="1">
        <v>34674.1047113066</v>
      </c>
      <c r="H16599" s="1">
        <v>-25941.6804840183</v>
      </c>
      <c r="I16599" s="1">
        <v>67428.0828151801</v>
      </c>
      <c r="J16599" s="1">
        <v>36399.1899966228</v>
      </c>
      <c r="K16599" s="1">
        <v>-0.028</v>
      </c>
      <c r="L16599" s="1">
        <v>0.966</v>
      </c>
      <c r="M16599" s="1">
        <v>-0.292</v>
      </c>
    </row>
    <row r="16600">
      <c r="A16600" s="1">
        <v>16598.0</v>
      </c>
      <c r="B16600" s="1">
        <v>1.70024038505387E9</v>
      </c>
      <c r="C16600" s="1">
        <v>53201.8233182219</v>
      </c>
      <c r="D16600" s="1">
        <v>58602.3400547909</v>
      </c>
      <c r="E16600" s="1">
        <v>37870.180650971</v>
      </c>
      <c r="F16600" s="1">
        <v>29474.1054742462</v>
      </c>
      <c r="G16600" s="1">
        <v>34756.4708896244</v>
      </c>
      <c r="H16600" s="1">
        <v>-25855.3580469319</v>
      </c>
      <c r="I16600" s="1">
        <v>67508.392633008</v>
      </c>
      <c r="J16600" s="1">
        <v>36500.8010269166</v>
      </c>
      <c r="K16600" s="1">
        <v>-0.028</v>
      </c>
      <c r="L16600" s="1">
        <v>0.966</v>
      </c>
      <c r="M16600" s="1">
        <v>-0.292</v>
      </c>
    </row>
    <row r="16601">
      <c r="A16601" s="1">
        <v>16599.0</v>
      </c>
      <c r="B16601" s="1">
        <v>1.7002403850575E9</v>
      </c>
      <c r="C16601" s="1">
        <v>53214.787330006</v>
      </c>
      <c r="D16601" s="1">
        <v>58600.1495838343</v>
      </c>
      <c r="E16601" s="1">
        <v>37892.6441541486</v>
      </c>
      <c r="F16601" s="1">
        <v>29518.1160590787</v>
      </c>
      <c r="G16601" s="1">
        <v>34708.0123076453</v>
      </c>
      <c r="H16601" s="1">
        <v>-25904.4201260113</v>
      </c>
      <c r="I16601" s="1">
        <v>67440.8233095196</v>
      </c>
      <c r="J16601" s="1">
        <v>36443.3123401775</v>
      </c>
      <c r="K16601" s="1">
        <v>-0.028</v>
      </c>
      <c r="L16601" s="1">
        <v>0.966</v>
      </c>
      <c r="M16601" s="1">
        <v>-0.292</v>
      </c>
    </row>
    <row r="16602">
      <c r="A16602" s="1">
        <v>16600.0</v>
      </c>
      <c r="B16602" s="1">
        <v>1.70024038506173E9</v>
      </c>
      <c r="C16602" s="1">
        <v>53212.9991904496</v>
      </c>
      <c r="D16602" s="1">
        <v>58583.788106893</v>
      </c>
      <c r="E16602" s="1">
        <v>37890.3195727252</v>
      </c>
      <c r="F16602" s="1">
        <v>29544.446414047</v>
      </c>
      <c r="G16602" s="1">
        <v>34724.0385084198</v>
      </c>
      <c r="H16602" s="1">
        <v>-25979.0973042365</v>
      </c>
      <c r="I16602" s="1">
        <v>67399.7408032108</v>
      </c>
      <c r="J16602" s="1">
        <v>36349.5244204431</v>
      </c>
      <c r="K16602" s="1">
        <v>-0.028</v>
      </c>
      <c r="L16602" s="1">
        <v>0.966</v>
      </c>
      <c r="M16602" s="1">
        <v>-0.292</v>
      </c>
    </row>
    <row r="16603">
      <c r="A16603" s="1">
        <v>16601.0</v>
      </c>
      <c r="B16603" s="1">
        <v>1.70024038506568E9</v>
      </c>
      <c r="C16603" s="1">
        <v>53205.556059546</v>
      </c>
      <c r="D16603" s="1">
        <v>58571.4052404648</v>
      </c>
      <c r="E16603" s="1">
        <v>37862.2904851782</v>
      </c>
      <c r="F16603" s="1">
        <v>29544.9605041695</v>
      </c>
      <c r="G16603" s="1">
        <v>34902.5618913843</v>
      </c>
      <c r="H16603" s="1">
        <v>-25953.0798736905</v>
      </c>
      <c r="I16603" s="1">
        <v>67486.3761647196</v>
      </c>
      <c r="J16603" s="1">
        <v>36380.5039382581</v>
      </c>
      <c r="K16603" s="1">
        <v>-0.028</v>
      </c>
      <c r="L16603" s="1">
        <v>0.966</v>
      </c>
      <c r="M16603" s="1">
        <v>-0.292</v>
      </c>
    </row>
    <row r="16604">
      <c r="A16604" s="1">
        <v>16602.0</v>
      </c>
      <c r="B16604" s="1">
        <v>1.70024038506862E9</v>
      </c>
      <c r="C16604" s="1">
        <v>53190.0886523829</v>
      </c>
      <c r="D16604" s="1">
        <v>58575.048574811</v>
      </c>
      <c r="E16604" s="1">
        <v>37829.8581039736</v>
      </c>
      <c r="F16604" s="1">
        <v>29536.1092133652</v>
      </c>
      <c r="G16604" s="1">
        <v>35106.3203938389</v>
      </c>
      <c r="H16604" s="1">
        <v>-25841.0305787361</v>
      </c>
      <c r="I16604" s="1">
        <v>67601.5100004088</v>
      </c>
      <c r="J16604" s="1">
        <v>36503.8408641625</v>
      </c>
      <c r="K16604" s="1">
        <v>-0.028</v>
      </c>
      <c r="L16604" s="1">
        <v>0.966</v>
      </c>
      <c r="M16604" s="1">
        <v>-0.292</v>
      </c>
    </row>
    <row r="16605">
      <c r="A16605" s="1">
        <v>16603.0</v>
      </c>
      <c r="B16605" s="1">
        <v>1.70024038507236E9</v>
      </c>
      <c r="C16605" s="1">
        <v>53208.0818066694</v>
      </c>
      <c r="D16605" s="1">
        <v>58579.8541998689</v>
      </c>
      <c r="E16605" s="1">
        <v>37847.2924646487</v>
      </c>
      <c r="F16605" s="1">
        <v>29574.442455106</v>
      </c>
      <c r="G16605" s="1">
        <v>35131.8237342624</v>
      </c>
      <c r="H16605" s="1">
        <v>-25833.5203925991</v>
      </c>
      <c r="I16605" s="1">
        <v>67579.0912007202</v>
      </c>
      <c r="J16605" s="1">
        <v>36493.7825791576</v>
      </c>
      <c r="K16605" s="1">
        <v>-0.028</v>
      </c>
      <c r="L16605" s="1">
        <v>0.966</v>
      </c>
      <c r="M16605" s="1">
        <v>-0.292</v>
      </c>
    </row>
    <row r="16606">
      <c r="A16606" s="1">
        <v>16604.0</v>
      </c>
      <c r="B16606" s="1">
        <v>1.70024038507675E9</v>
      </c>
      <c r="C16606" s="1">
        <v>53213.6026875499</v>
      </c>
      <c r="D16606" s="1">
        <v>58568.0524787965</v>
      </c>
      <c r="E16606" s="1">
        <v>37848.2535896603</v>
      </c>
      <c r="F16606" s="1">
        <v>29584.6572023221</v>
      </c>
      <c r="G16606" s="1">
        <v>35155.9636182741</v>
      </c>
      <c r="H16606" s="1">
        <v>-25916.6018267395</v>
      </c>
      <c r="I16606" s="1">
        <v>67492.5005427003</v>
      </c>
      <c r="J16606" s="1">
        <v>36387.7011999727</v>
      </c>
      <c r="K16606" s="1">
        <v>-0.028</v>
      </c>
      <c r="L16606" s="1">
        <v>0.966</v>
      </c>
      <c r="M16606" s="1">
        <v>-0.292</v>
      </c>
    </row>
    <row r="16607">
      <c r="A16607" s="1">
        <v>16605.0</v>
      </c>
      <c r="B16607" s="1">
        <v>1.70024038508186E9</v>
      </c>
      <c r="C16607" s="1">
        <v>53205.6678182682</v>
      </c>
      <c r="D16607" s="1">
        <v>58566.9348915737</v>
      </c>
      <c r="E16607" s="1">
        <v>37827.2205981279</v>
      </c>
      <c r="F16607" s="1">
        <v>29569.0556846923</v>
      </c>
      <c r="G16607" s="1">
        <v>35358.4257195503</v>
      </c>
      <c r="H16607" s="1">
        <v>-25907.1470388349</v>
      </c>
      <c r="I16607" s="1">
        <v>67549.7880637393</v>
      </c>
      <c r="J16607" s="1">
        <v>36401.4475228127</v>
      </c>
      <c r="K16607" s="1">
        <v>-0.028</v>
      </c>
      <c r="L16607" s="1">
        <v>0.966</v>
      </c>
      <c r="M16607" s="1">
        <v>-0.292</v>
      </c>
    </row>
    <row r="16608">
      <c r="A16608" s="1">
        <v>16606.0</v>
      </c>
      <c r="B16608" s="1">
        <v>1.7002403850858E9</v>
      </c>
      <c r="C16608" s="1">
        <v>53203.8126234784</v>
      </c>
      <c r="D16608" s="1">
        <v>58564.297385728</v>
      </c>
      <c r="E16608" s="1">
        <v>37804.3324118056</v>
      </c>
      <c r="F16608" s="1">
        <v>29547.0168646594</v>
      </c>
      <c r="G16608" s="1">
        <v>35587.620507195</v>
      </c>
      <c r="H16608" s="1">
        <v>-25799.4116305603</v>
      </c>
      <c r="I16608" s="1">
        <v>67679.5846437912</v>
      </c>
      <c r="J16608" s="1">
        <v>36524.6279865059</v>
      </c>
      <c r="K16608" s="1">
        <v>0.008</v>
      </c>
      <c r="L16608" s="1">
        <v>0.938</v>
      </c>
      <c r="M16608" s="1">
        <v>-0.314</v>
      </c>
    </row>
    <row r="16609">
      <c r="A16609" s="1">
        <v>16607.0</v>
      </c>
      <c r="B16609" s="1">
        <v>1.7002403850894E9</v>
      </c>
      <c r="C16609" s="1">
        <v>53204.4384723232</v>
      </c>
      <c r="D16609" s="1">
        <v>58554.7978943345</v>
      </c>
      <c r="E16609" s="1">
        <v>37810.635603742</v>
      </c>
      <c r="F16609" s="1">
        <v>29541.7195012235</v>
      </c>
      <c r="G16609" s="1">
        <v>35665.2481156883</v>
      </c>
      <c r="H16609" s="1">
        <v>-25758.9102696073</v>
      </c>
      <c r="I16609" s="1">
        <v>67682.2892048703</v>
      </c>
      <c r="J16609" s="1">
        <v>36545.6833297828</v>
      </c>
      <c r="K16609" s="1">
        <v>0.008</v>
      </c>
      <c r="L16609" s="1">
        <v>0.938</v>
      </c>
      <c r="M16609" s="1">
        <v>-0.314</v>
      </c>
    </row>
    <row r="16610">
      <c r="A16610" s="1">
        <v>16608.0</v>
      </c>
      <c r="B16610" s="1">
        <v>1.70024038509245E9</v>
      </c>
      <c r="C16610" s="1">
        <v>53290.783261154</v>
      </c>
      <c r="D16610" s="1">
        <v>58603.323531547</v>
      </c>
      <c r="E16610" s="1">
        <v>37904.8258548767</v>
      </c>
      <c r="F16610" s="1">
        <v>29550.8613647057</v>
      </c>
      <c r="G16610" s="1">
        <v>36241.7443086796</v>
      </c>
      <c r="H16610" s="1">
        <v>-25647.1962508197</v>
      </c>
      <c r="I16610" s="1">
        <v>67880.8621026113</v>
      </c>
      <c r="J16610" s="1">
        <v>36614.9737375943</v>
      </c>
      <c r="K16610" s="1">
        <v>0.008</v>
      </c>
      <c r="L16610" s="1">
        <v>0.938</v>
      </c>
      <c r="M16610" s="1">
        <v>-0.314</v>
      </c>
    </row>
    <row r="16611">
      <c r="A16611" s="1">
        <v>16609.0</v>
      </c>
      <c r="B16611" s="1">
        <v>1.70024038509667E9</v>
      </c>
      <c r="C16611" s="1">
        <v>53284.9941593401</v>
      </c>
      <c r="D16611" s="1">
        <v>58581.1506010473</v>
      </c>
      <c r="E16611" s="1">
        <v>37914.7723811593</v>
      </c>
      <c r="F16611" s="1">
        <v>29523.5922364702</v>
      </c>
      <c r="G16611" s="1">
        <v>36235.0611370874</v>
      </c>
      <c r="H16611" s="1">
        <v>-25709.5799695944</v>
      </c>
      <c r="I16611" s="1">
        <v>67773.9313571371</v>
      </c>
      <c r="J16611" s="1">
        <v>36480.2597737622</v>
      </c>
      <c r="K16611" s="1">
        <v>0.008</v>
      </c>
      <c r="L16611" s="1">
        <v>0.938</v>
      </c>
      <c r="M16611" s="1">
        <v>-0.314</v>
      </c>
    </row>
    <row r="16612">
      <c r="A16612" s="1">
        <v>16610.0</v>
      </c>
      <c r="B16612" s="1">
        <v>1.70024038510047E9</v>
      </c>
      <c r="C16612" s="1">
        <v>53309.3128573075</v>
      </c>
      <c r="D16612" s="1">
        <v>58600.1495838343</v>
      </c>
      <c r="E16612" s="1">
        <v>37920.8297039067</v>
      </c>
      <c r="F16612" s="1">
        <v>29513.712765421</v>
      </c>
      <c r="G16612" s="1">
        <v>36378.2017085792</v>
      </c>
      <c r="H16612" s="1">
        <v>-25763.0900458204</v>
      </c>
      <c r="I16612" s="1">
        <v>67736.3580747077</v>
      </c>
      <c r="J16612" s="1">
        <v>36366.3999875068</v>
      </c>
      <c r="K16612" s="1">
        <v>0.008</v>
      </c>
      <c r="L16612" s="1">
        <v>0.938</v>
      </c>
      <c r="M16612" s="1">
        <v>-0.314</v>
      </c>
    </row>
    <row r="16613">
      <c r="A16613" s="1">
        <v>16611.0</v>
      </c>
      <c r="B16613" s="1">
        <v>1.70024038510479E9</v>
      </c>
      <c r="C16613" s="1">
        <v>53249.4101821673</v>
      </c>
      <c r="D16613" s="1">
        <v>58531.5073766121</v>
      </c>
      <c r="E16613" s="1">
        <v>37838.4635255889</v>
      </c>
      <c r="F16613" s="1">
        <v>29419.9248456865</v>
      </c>
      <c r="G16613" s="1">
        <v>36612.850321871</v>
      </c>
      <c r="H16613" s="1">
        <v>-25714.9443882637</v>
      </c>
      <c r="I16613" s="1">
        <v>67787.2082933435</v>
      </c>
      <c r="J16613" s="1">
        <v>36390.7186854742</v>
      </c>
      <c r="K16613" s="1">
        <v>0.008</v>
      </c>
      <c r="L16613" s="1">
        <v>0.938</v>
      </c>
      <c r="M16613" s="1">
        <v>-0.314</v>
      </c>
    </row>
    <row r="16614">
      <c r="A16614" s="1">
        <v>16612.0</v>
      </c>
      <c r="B16614" s="1">
        <v>1.70024038510943E9</v>
      </c>
      <c r="C16614" s="1">
        <v>53207.7465305026</v>
      </c>
      <c r="D16614" s="1">
        <v>58483.4064225442</v>
      </c>
      <c r="E16614" s="1">
        <v>37796.1740250795</v>
      </c>
      <c r="F16614" s="1">
        <v>29372.3156299967</v>
      </c>
      <c r="G16614" s="1">
        <v>36779.6390389965</v>
      </c>
      <c r="H16614" s="1">
        <v>-25681.6402890253</v>
      </c>
      <c r="I16614" s="1">
        <v>67792.8409329463</v>
      </c>
      <c r="J16614" s="1">
        <v>36404.0850286585</v>
      </c>
      <c r="K16614" s="1">
        <v>0.008</v>
      </c>
      <c r="L16614" s="1">
        <v>0.938</v>
      </c>
      <c r="M16614" s="1">
        <v>-0.314</v>
      </c>
    </row>
    <row r="16615">
      <c r="A16615" s="1">
        <v>16613.0</v>
      </c>
      <c r="B16615" s="1">
        <v>1.70024038511345E9</v>
      </c>
      <c r="C16615" s="1">
        <v>53227.3266586454</v>
      </c>
      <c r="D16615" s="1">
        <v>58474.9127596512</v>
      </c>
      <c r="E16615" s="1">
        <v>37802.1866443379</v>
      </c>
      <c r="F16615" s="1">
        <v>29375.0201910758</v>
      </c>
      <c r="G16615" s="1">
        <v>36880.3559995122</v>
      </c>
      <c r="H16615" s="1">
        <v>-25756.1610050393</v>
      </c>
      <c r="I16615" s="1">
        <v>67701.221132424</v>
      </c>
      <c r="J16615" s="1">
        <v>36290.5381668255</v>
      </c>
      <c r="K16615" s="1">
        <v>0.008</v>
      </c>
      <c r="L16615" s="1">
        <v>0.938</v>
      </c>
      <c r="M16615" s="1">
        <v>-0.314</v>
      </c>
    </row>
    <row r="16616">
      <c r="A16616" s="1">
        <v>16614.0</v>
      </c>
      <c r="B16616" s="1">
        <v>1.70024038511769E9</v>
      </c>
      <c r="C16616" s="1">
        <v>53231.9087662588</v>
      </c>
      <c r="D16616" s="1">
        <v>58481.6853382212</v>
      </c>
      <c r="E16616" s="1">
        <v>37807.148731607</v>
      </c>
      <c r="F16616" s="1">
        <v>29374.6625631645</v>
      </c>
      <c r="G16616" s="1">
        <v>37095.7374090835</v>
      </c>
      <c r="H16616" s="1">
        <v>-25827.4630698517</v>
      </c>
      <c r="I16616" s="1">
        <v>67645.5652887303</v>
      </c>
      <c r="J16616" s="1">
        <v>36180.8581567833</v>
      </c>
      <c r="K16616" s="1">
        <v>0.008</v>
      </c>
      <c r="L16616" s="1">
        <v>0.938</v>
      </c>
      <c r="M16616" s="1">
        <v>-0.314</v>
      </c>
    </row>
    <row r="16617">
      <c r="A16617" s="1">
        <v>16615.0</v>
      </c>
      <c r="B16617" s="1">
        <v>1.70024038512082E9</v>
      </c>
      <c r="C16617" s="1">
        <v>53242.2352721971</v>
      </c>
      <c r="D16617" s="1">
        <v>58509.1779839012</v>
      </c>
      <c r="E16617" s="1">
        <v>37824.2925196042</v>
      </c>
      <c r="F16617" s="1">
        <v>29399.6294617211</v>
      </c>
      <c r="G16617" s="1">
        <v>37486.9152887958</v>
      </c>
      <c r="H16617" s="1">
        <v>-25801.7138602392</v>
      </c>
      <c r="I16617" s="1">
        <v>67737.4086066971</v>
      </c>
      <c r="J16617" s="1">
        <v>36207.3226222184</v>
      </c>
      <c r="K16617" s="1">
        <v>0.008</v>
      </c>
      <c r="L16617" s="1">
        <v>0.938</v>
      </c>
      <c r="M16617" s="1">
        <v>-0.314</v>
      </c>
    </row>
    <row r="16618">
      <c r="A16618" s="1">
        <v>16616.0</v>
      </c>
      <c r="B16618" s="1">
        <v>1.70024038513844E9</v>
      </c>
      <c r="C16618" s="1">
        <v>53235.5744523494</v>
      </c>
      <c r="D16618" s="1">
        <v>58469.8836171488</v>
      </c>
      <c r="E16618" s="1">
        <v>37827.9358539504</v>
      </c>
      <c r="F16618" s="1">
        <v>29398.5565779872</v>
      </c>
      <c r="G16618" s="1">
        <v>37794.9893826233</v>
      </c>
      <c r="H16618" s="1">
        <v>-25740.291266476</v>
      </c>
      <c r="I16618" s="1">
        <v>67800.8428574613</v>
      </c>
      <c r="J16618" s="1">
        <v>36267.1805938697</v>
      </c>
      <c r="K16618" s="1">
        <v>0.064</v>
      </c>
      <c r="L16618" s="1">
        <v>0.946</v>
      </c>
      <c r="M16618" s="1">
        <v>-0.322</v>
      </c>
    </row>
    <row r="16619">
      <c r="A16619" s="1">
        <v>16617.0</v>
      </c>
      <c r="B16619" s="1">
        <v>1.70024038514152E9</v>
      </c>
      <c r="C16619" s="1">
        <v>53245.4762751431</v>
      </c>
      <c r="D16619" s="1">
        <v>58455.3773349973</v>
      </c>
      <c r="E16619" s="1">
        <v>37858.93772351</v>
      </c>
      <c r="F16619" s="1">
        <v>29417.2649880963</v>
      </c>
      <c r="G16619" s="1">
        <v>37912.1125235691</v>
      </c>
      <c r="H16619" s="1">
        <v>-25757.8373858734</v>
      </c>
      <c r="I16619" s="1">
        <v>67737.7662346084</v>
      </c>
      <c r="J16619" s="1">
        <v>36217.6491281568</v>
      </c>
      <c r="K16619" s="1">
        <v>0.064</v>
      </c>
      <c r="L16619" s="1">
        <v>0.946</v>
      </c>
      <c r="M16619" s="1">
        <v>-0.322</v>
      </c>
    </row>
    <row r="16620">
      <c r="A16620" s="1">
        <v>16618.0</v>
      </c>
      <c r="B16620" s="1">
        <v>1.70024038514569E9</v>
      </c>
      <c r="C16620" s="1">
        <v>53271.0466708</v>
      </c>
      <c r="D16620" s="1">
        <v>58481.8641521768</v>
      </c>
      <c r="E16620" s="1">
        <v>37897.8521106066</v>
      </c>
      <c r="F16620" s="1">
        <v>29440.7343197744</v>
      </c>
      <c r="G16620" s="1">
        <v>38039.0704320753</v>
      </c>
      <c r="H16620" s="1">
        <v>-25844.7186165712</v>
      </c>
      <c r="I16620" s="1">
        <v>67683.2726816264</v>
      </c>
      <c r="J16620" s="1">
        <v>36103.23054829</v>
      </c>
      <c r="K16620" s="1">
        <v>0.064</v>
      </c>
      <c r="L16620" s="1">
        <v>0.946</v>
      </c>
      <c r="M16620" s="1">
        <v>-0.322</v>
      </c>
    </row>
    <row r="16621">
      <c r="A16621" s="1">
        <v>16619.0</v>
      </c>
      <c r="B16621" s="1">
        <v>1.70024038514896E9</v>
      </c>
      <c r="C16621" s="1">
        <v>53273.0806795454</v>
      </c>
      <c r="D16621" s="1">
        <v>58485.7757074565</v>
      </c>
      <c r="E16621" s="1">
        <v>37887.1009215236</v>
      </c>
      <c r="F16621" s="1">
        <v>29408.1901798475</v>
      </c>
      <c r="G16621" s="1">
        <v>38289.7228943971</v>
      </c>
      <c r="H16621" s="1">
        <v>-25795.0083369026</v>
      </c>
      <c r="I16621" s="1">
        <v>67776.2782903049</v>
      </c>
      <c r="J16621" s="1">
        <v>36147.6211127783</v>
      </c>
      <c r="K16621" s="1">
        <v>0.064</v>
      </c>
      <c r="L16621" s="1">
        <v>0.946</v>
      </c>
      <c r="M16621" s="1">
        <v>-0.322</v>
      </c>
    </row>
    <row r="16622">
      <c r="A16622" s="1">
        <v>16620.0</v>
      </c>
      <c r="B16622" s="1">
        <v>1.7002403851526E9</v>
      </c>
      <c r="C16622" s="1">
        <v>53290.2021157982</v>
      </c>
      <c r="D16622" s="1">
        <v>58485.8427626899</v>
      </c>
      <c r="E16622" s="1">
        <v>37894.7228663829</v>
      </c>
      <c r="F16622" s="1">
        <v>29393.7956564182</v>
      </c>
      <c r="G16622" s="1">
        <v>38449.4261085303</v>
      </c>
      <c r="H16622" s="1">
        <v>-25703.1426671913</v>
      </c>
      <c r="I16622" s="1">
        <v>67867.5181111715</v>
      </c>
      <c r="J16622" s="1">
        <v>36233.3624045088</v>
      </c>
      <c r="K16622" s="1">
        <v>0.064</v>
      </c>
      <c r="L16622" s="1">
        <v>0.946</v>
      </c>
      <c r="M16622" s="1">
        <v>-0.322</v>
      </c>
    </row>
    <row r="16623">
      <c r="A16623" s="1">
        <v>16621.0</v>
      </c>
      <c r="B16623" s="1">
        <v>1.70024038515643E9</v>
      </c>
      <c r="C16623" s="1">
        <v>53293.1972495552</v>
      </c>
      <c r="D16623" s="1">
        <v>58494.0235011605</v>
      </c>
      <c r="E16623" s="1">
        <v>37905.5411106993</v>
      </c>
      <c r="F16623" s="1">
        <v>29394.667374452</v>
      </c>
      <c r="G16623" s="1">
        <v>38420.1676750383</v>
      </c>
      <c r="H16623" s="1">
        <v>-25726.3884814248</v>
      </c>
      <c r="I16623" s="1">
        <v>67819.2830466369</v>
      </c>
      <c r="J16623" s="1">
        <v>36184.032104496</v>
      </c>
      <c r="K16623" s="1">
        <v>0.064</v>
      </c>
      <c r="L16623" s="1">
        <v>0.946</v>
      </c>
      <c r="M16623" s="1">
        <v>-0.322</v>
      </c>
    </row>
    <row r="16624">
      <c r="A16624" s="1">
        <v>16622.0</v>
      </c>
      <c r="B16624" s="1">
        <v>1.70024038516096E9</v>
      </c>
      <c r="C16624" s="1">
        <v>53293.5995809554</v>
      </c>
      <c r="D16624" s="1">
        <v>58507.8368792339</v>
      </c>
      <c r="E16624" s="1">
        <v>37921.3437940292</v>
      </c>
      <c r="F16624" s="1">
        <v>29405.3291565572</v>
      </c>
      <c r="G16624" s="1">
        <v>38403.9850120526</v>
      </c>
      <c r="H16624" s="1">
        <v>-25808.084107409</v>
      </c>
      <c r="I16624" s="1">
        <v>67754.0606563163</v>
      </c>
      <c r="J16624" s="1">
        <v>36072.5863066418</v>
      </c>
      <c r="K16624" s="1">
        <v>0.064</v>
      </c>
      <c r="L16624" s="1">
        <v>0.946</v>
      </c>
      <c r="M16624" s="1">
        <v>-0.322</v>
      </c>
    </row>
    <row r="16625">
      <c r="A16625" s="1">
        <v>16623.0</v>
      </c>
      <c r="B16625" s="1">
        <v>1.70024038516699E9</v>
      </c>
      <c r="C16625" s="1">
        <v>53321.2486888466</v>
      </c>
      <c r="D16625" s="1">
        <v>58538.5705278599</v>
      </c>
      <c r="E16625" s="1">
        <v>37938.1299541151</v>
      </c>
      <c r="F16625" s="1">
        <v>29416.2144561069</v>
      </c>
      <c r="G16625" s="1">
        <v>38576.4510722698</v>
      </c>
      <c r="H16625" s="1">
        <v>-25804.1054968959</v>
      </c>
      <c r="I16625" s="1">
        <v>67822.2111251606</v>
      </c>
      <c r="J16625" s="1">
        <v>36072.2957339639</v>
      </c>
      <c r="K16625" s="1">
        <v>0.106</v>
      </c>
      <c r="L16625" s="1">
        <v>0.976</v>
      </c>
      <c r="M16625" s="1">
        <v>-0.334</v>
      </c>
    </row>
    <row r="16626">
      <c r="A16626" s="1">
        <v>16624.0</v>
      </c>
      <c r="B16626" s="1">
        <v>1.70024038516962E9</v>
      </c>
      <c r="C16626" s="1">
        <v>53311.5703834975</v>
      </c>
      <c r="D16626" s="1">
        <v>58534.6142690914</v>
      </c>
      <c r="E16626" s="1">
        <v>37918.5721777167</v>
      </c>
      <c r="F16626" s="1">
        <v>29393.6391942071</v>
      </c>
      <c r="G16626" s="1">
        <v>38741.5634085611</v>
      </c>
      <c r="H16626" s="1">
        <v>-25736.3350077074</v>
      </c>
      <c r="I16626" s="1">
        <v>67917.6754257292</v>
      </c>
      <c r="J16626" s="1">
        <v>36151.8679442248</v>
      </c>
      <c r="K16626" s="1">
        <v>0.106</v>
      </c>
      <c r="L16626" s="1">
        <v>0.976</v>
      </c>
      <c r="M16626" s="1">
        <v>-0.334</v>
      </c>
    </row>
    <row r="16627">
      <c r="A16627" s="1">
        <v>16625.0</v>
      </c>
      <c r="B16627" s="1">
        <v>1.70024038517364E9</v>
      </c>
      <c r="C16627" s="1">
        <v>53281.551990694</v>
      </c>
      <c r="D16627" s="1">
        <v>58504.797041988</v>
      </c>
      <c r="E16627" s="1">
        <v>37894.3875902161</v>
      </c>
      <c r="F16627" s="1">
        <v>29360.1115775241</v>
      </c>
      <c r="G16627" s="1">
        <v>38706.7170389553</v>
      </c>
      <c r="H16627" s="1">
        <v>-25752.9423538377</v>
      </c>
      <c r="I16627" s="1">
        <v>67863.3383349583</v>
      </c>
      <c r="J16627" s="1">
        <v>36122.2965863104</v>
      </c>
      <c r="K16627" s="1">
        <v>0.106</v>
      </c>
      <c r="L16627" s="1">
        <v>0.976</v>
      </c>
      <c r="M16627" s="1">
        <v>-0.334</v>
      </c>
    </row>
    <row r="16628">
      <c r="A16628" s="1">
        <v>16626.0</v>
      </c>
      <c r="B16628" s="1">
        <v>1.7002403851767E9</v>
      </c>
      <c r="C16628" s="1">
        <v>53282.1554877943</v>
      </c>
      <c r="D16628" s="1">
        <v>58489.3519865694</v>
      </c>
      <c r="E16628" s="1">
        <v>37883.1446627551</v>
      </c>
      <c r="F16628" s="1">
        <v>29333.0436149887</v>
      </c>
      <c r="G16628" s="1">
        <v>38630.5869973405</v>
      </c>
      <c r="H16628" s="1">
        <v>-25892.9760328502</v>
      </c>
      <c r="I16628" s="1">
        <v>67733.4076444396</v>
      </c>
      <c r="J16628" s="1">
        <v>35949.8975813266</v>
      </c>
      <c r="K16628" s="1">
        <v>0.106</v>
      </c>
      <c r="L16628" s="1">
        <v>0.976</v>
      </c>
      <c r="M16628" s="1">
        <v>-0.334</v>
      </c>
    </row>
    <row r="16629">
      <c r="A16629" s="1">
        <v>16627.0</v>
      </c>
      <c r="B16629" s="1">
        <v>1.70024038518066E9</v>
      </c>
      <c r="C16629" s="1">
        <v>53292.2137727992</v>
      </c>
      <c r="D16629" s="1">
        <v>58514.2965333815</v>
      </c>
      <c r="E16629" s="1">
        <v>37863.6315898456</v>
      </c>
      <c r="F16629" s="1">
        <v>29302.0417454292</v>
      </c>
      <c r="G16629" s="1">
        <v>38739.5741033046</v>
      </c>
      <c r="H16629" s="1">
        <v>-25912.6232162264</v>
      </c>
      <c r="I16629" s="1">
        <v>67765.974136111</v>
      </c>
      <c r="J16629" s="1">
        <v>35915.0959152097</v>
      </c>
      <c r="K16629" s="1">
        <v>0.106</v>
      </c>
      <c r="L16629" s="1">
        <v>0.976</v>
      </c>
      <c r="M16629" s="1">
        <v>-0.334</v>
      </c>
    </row>
    <row r="16630">
      <c r="A16630" s="1">
        <v>16628.0</v>
      </c>
      <c r="B16630" s="1">
        <v>1.70024038518488E9</v>
      </c>
      <c r="C16630" s="1">
        <v>53302.7190926932</v>
      </c>
      <c r="D16630" s="1">
        <v>58536.3353534144</v>
      </c>
      <c r="E16630" s="1">
        <v>37835.1107639206</v>
      </c>
      <c r="F16630" s="1">
        <v>29257.0700355851</v>
      </c>
      <c r="G16630" s="1">
        <v>38884.8157387752</v>
      </c>
      <c r="H16630" s="1">
        <v>-25828.9606367302</v>
      </c>
      <c r="I16630" s="1">
        <v>67870.0215065505</v>
      </c>
      <c r="J16630" s="1">
        <v>35999.9431371621</v>
      </c>
      <c r="K16630" s="1">
        <v>0.106</v>
      </c>
      <c r="L16630" s="1">
        <v>0.976</v>
      </c>
      <c r="M16630" s="1">
        <v>-0.334</v>
      </c>
    </row>
    <row r="16631">
      <c r="A16631" s="1">
        <v>16629.0</v>
      </c>
      <c r="B16631" s="1">
        <v>1.7002403851885E9</v>
      </c>
      <c r="C16631" s="1">
        <v>53292.3478832659</v>
      </c>
      <c r="D16631" s="1">
        <v>58534.0331237355</v>
      </c>
      <c r="E16631" s="1">
        <v>37799.8397111701</v>
      </c>
      <c r="F16631" s="1">
        <v>29199.7154593128</v>
      </c>
      <c r="G16631" s="1">
        <v>38847.153049368</v>
      </c>
      <c r="H16631" s="1">
        <v>-25822.2774651381</v>
      </c>
      <c r="I16631" s="1">
        <v>67844.6522765937</v>
      </c>
      <c r="J16631" s="1">
        <v>35982.2405555535</v>
      </c>
      <c r="K16631" s="1">
        <v>0.106</v>
      </c>
      <c r="L16631" s="1">
        <v>0.976</v>
      </c>
      <c r="M16631" s="1">
        <v>-0.334</v>
      </c>
    </row>
    <row r="16632">
      <c r="A16632" s="1">
        <v>16630.0</v>
      </c>
      <c r="B16632" s="1">
        <v>1.70024038519255E9</v>
      </c>
      <c r="C16632" s="1">
        <v>53298.7404821801</v>
      </c>
      <c r="D16632" s="1">
        <v>58543.4879116401</v>
      </c>
      <c r="E16632" s="1">
        <v>37798.8562344141</v>
      </c>
      <c r="F16632" s="1">
        <v>29184.113941683</v>
      </c>
      <c r="G16632" s="1">
        <v>38735.3496236025</v>
      </c>
      <c r="H16632" s="1">
        <v>-25915.6407017279</v>
      </c>
      <c r="I16632" s="1">
        <v>67727.5291356479</v>
      </c>
      <c r="J16632" s="1">
        <v>35838.1388590501</v>
      </c>
      <c r="K16632" s="1">
        <v>0.106</v>
      </c>
      <c r="L16632" s="1">
        <v>0.976</v>
      </c>
      <c r="M16632" s="1">
        <v>-0.334</v>
      </c>
    </row>
    <row r="16633">
      <c r="A16633" s="1">
        <v>16631.0</v>
      </c>
      <c r="B16633" s="1">
        <v>1.70024038519776E9</v>
      </c>
      <c r="C16633" s="1">
        <v>53328.4459505612</v>
      </c>
      <c r="D16633" s="1">
        <v>58583.2293132817</v>
      </c>
      <c r="E16633" s="1">
        <v>37838.5752843112</v>
      </c>
      <c r="F16633" s="1">
        <v>29215.9875292763</v>
      </c>
      <c r="G16633" s="1">
        <v>38784.7916823377</v>
      </c>
      <c r="H16633" s="1">
        <v>-25981.8912722934</v>
      </c>
      <c r="I16633" s="1">
        <v>67733.2511822284</v>
      </c>
      <c r="J16633" s="1">
        <v>35766.4344628375</v>
      </c>
      <c r="K16633" s="1">
        <v>0.106</v>
      </c>
      <c r="L16633" s="1">
        <v>0.976</v>
      </c>
      <c r="M16633" s="1">
        <v>-0.334</v>
      </c>
    </row>
    <row r="16634">
      <c r="A16634" s="1">
        <v>16632.0</v>
      </c>
      <c r="B16634" s="1">
        <v>1.70024038520203E9</v>
      </c>
      <c r="C16634" s="1">
        <v>53335.7102675092</v>
      </c>
      <c r="D16634" s="1">
        <v>58602.2282960687</v>
      </c>
      <c r="E16634" s="1">
        <v>37860.8376217887</v>
      </c>
      <c r="F16634" s="1">
        <v>29230.2926457277</v>
      </c>
      <c r="G16634" s="1">
        <v>38927.9546055739</v>
      </c>
      <c r="H16634" s="1">
        <v>-25910.4103935254</v>
      </c>
      <c r="I16634" s="1">
        <v>67856.8339773218</v>
      </c>
      <c r="J16634" s="1">
        <v>35849.0018068554</v>
      </c>
      <c r="K16634" s="1">
        <v>0.106</v>
      </c>
      <c r="L16634" s="1">
        <v>0.976</v>
      </c>
      <c r="M16634" s="1">
        <v>-0.334</v>
      </c>
    </row>
    <row r="16635">
      <c r="A16635" s="1">
        <v>16633.0</v>
      </c>
      <c r="B16635" s="1">
        <v>1.70024038520485E9</v>
      </c>
      <c r="C16635" s="1">
        <v>53365.9298260128</v>
      </c>
      <c r="D16635" s="1">
        <v>58631.7102470052</v>
      </c>
      <c r="E16635" s="1">
        <v>37928.7422214439</v>
      </c>
      <c r="F16635" s="1">
        <v>29296.3644023376</v>
      </c>
      <c r="G16635" s="1">
        <v>38925.0265270503</v>
      </c>
      <c r="H16635" s="1">
        <v>-25854.1734044758</v>
      </c>
      <c r="I16635" s="1">
        <v>67896.3071580299</v>
      </c>
      <c r="J16635" s="1">
        <v>35876.2485833464</v>
      </c>
      <c r="K16635" s="1">
        <v>0.08</v>
      </c>
      <c r="L16635" s="1">
        <v>0.928</v>
      </c>
      <c r="M16635" s="1">
        <v>-0.346</v>
      </c>
    </row>
    <row r="16636">
      <c r="A16636" s="1">
        <v>16634.0</v>
      </c>
      <c r="B16636" s="1">
        <v>1.70024038520857E9</v>
      </c>
      <c r="C16636" s="1">
        <v>53358.1067154534</v>
      </c>
      <c r="D16636" s="1">
        <v>58621.2719823446</v>
      </c>
      <c r="E16636" s="1">
        <v>37987.1249779611</v>
      </c>
      <c r="F16636" s="1">
        <v>29370.6392491625</v>
      </c>
      <c r="G16636" s="1">
        <v>38819.7945141547</v>
      </c>
      <c r="H16636" s="1">
        <v>-25898.1839893083</v>
      </c>
      <c r="I16636" s="1">
        <v>67802.3851278287</v>
      </c>
      <c r="J16636" s="1">
        <v>35750.8329452077</v>
      </c>
      <c r="K16636" s="1">
        <v>0.08</v>
      </c>
      <c r="L16636" s="1">
        <v>0.928</v>
      </c>
      <c r="M16636" s="1">
        <v>-0.346</v>
      </c>
    </row>
    <row r="16637">
      <c r="A16637" s="1">
        <v>16635.0</v>
      </c>
      <c r="B16637" s="1">
        <v>1.70024038521258E9</v>
      </c>
      <c r="C16637" s="1">
        <v>53340.6500030338</v>
      </c>
      <c r="D16637" s="1">
        <v>58592.9746738642</v>
      </c>
      <c r="E16637" s="1">
        <v>38012.941242807</v>
      </c>
      <c r="F16637" s="1">
        <v>29407.3855170471</v>
      </c>
      <c r="G16637" s="1">
        <v>38830.121020093</v>
      </c>
      <c r="H16637" s="1">
        <v>-25959.6289348159</v>
      </c>
      <c r="I16637" s="1">
        <v>67751.9148888486</v>
      </c>
      <c r="J16637" s="1">
        <v>35573.0918732991</v>
      </c>
      <c r="K16637" s="1">
        <v>0.08</v>
      </c>
      <c r="L16637" s="1">
        <v>0.928</v>
      </c>
      <c r="M16637" s="1">
        <v>-0.346</v>
      </c>
    </row>
    <row r="16638">
      <c r="A16638" s="1">
        <v>16636.0</v>
      </c>
      <c r="B16638" s="1">
        <v>1.70024038521656E9</v>
      </c>
      <c r="C16638" s="1">
        <v>53320.1311016239</v>
      </c>
      <c r="D16638" s="1">
        <v>58566.6219671514</v>
      </c>
      <c r="E16638" s="1">
        <v>37984.8003965378</v>
      </c>
      <c r="F16638" s="1">
        <v>29395.1814645745</v>
      </c>
      <c r="G16638" s="1">
        <v>38963.3150653022</v>
      </c>
      <c r="H16638" s="1">
        <v>-25909.2704545581</v>
      </c>
      <c r="I16638" s="1">
        <v>67817.8972384807</v>
      </c>
      <c r="J16638" s="1">
        <v>35434.1310780204</v>
      </c>
      <c r="K16638" s="1">
        <v>0.08</v>
      </c>
      <c r="L16638" s="1">
        <v>0.928</v>
      </c>
      <c r="M16638" s="1">
        <v>-0.346</v>
      </c>
    </row>
    <row r="16639">
      <c r="A16639" s="1">
        <v>16637.0</v>
      </c>
      <c r="B16639" s="1">
        <v>1.70024038522071E9</v>
      </c>
      <c r="C16639" s="1">
        <v>53310.7210172082</v>
      </c>
      <c r="D16639" s="1">
        <v>58531.4850248676</v>
      </c>
      <c r="E16639" s="1">
        <v>37962.180431149</v>
      </c>
      <c r="F16639" s="1">
        <v>29392.90158664</v>
      </c>
      <c r="G16639" s="1">
        <v>38999.6366500421</v>
      </c>
      <c r="H16639" s="1">
        <v>-25865.2375179812</v>
      </c>
      <c r="I16639" s="1">
        <v>67846.6415818502</v>
      </c>
      <c r="J16639" s="1">
        <v>35267.6999888062</v>
      </c>
      <c r="K16639" s="1">
        <v>0.08</v>
      </c>
      <c r="L16639" s="1">
        <v>0.928</v>
      </c>
      <c r="M16639" s="1">
        <v>-0.346</v>
      </c>
    </row>
    <row r="16640">
      <c r="A16640" s="1">
        <v>16638.0</v>
      </c>
      <c r="B16640" s="1">
        <v>1.70024038522453E9</v>
      </c>
      <c r="C16640" s="1">
        <v>53295.8571071454</v>
      </c>
      <c r="D16640" s="1">
        <v>58516.7105217827</v>
      </c>
      <c r="E16640" s="1">
        <v>37971.6799225425</v>
      </c>
      <c r="F16640" s="1">
        <v>29425.5351335448</v>
      </c>
      <c r="G16640" s="1">
        <v>38902.2277477059</v>
      </c>
      <c r="H16640" s="1">
        <v>-25931.0187019132</v>
      </c>
      <c r="I16640" s="1">
        <v>67751.7584266374</v>
      </c>
      <c r="J16640" s="1">
        <v>34981.7988254784</v>
      </c>
      <c r="K16640" s="1">
        <v>0.08</v>
      </c>
      <c r="L16640" s="1">
        <v>0.928</v>
      </c>
      <c r="M16640" s="1">
        <v>-0.346</v>
      </c>
    </row>
    <row r="16641">
      <c r="A16641" s="1">
        <v>16639.0</v>
      </c>
      <c r="B16641" s="1">
        <v>1.70024038522972E9</v>
      </c>
      <c r="C16641" s="1">
        <v>53301.7132641927</v>
      </c>
      <c r="D16641" s="1">
        <v>58491.3636435703</v>
      </c>
      <c r="E16641" s="1">
        <v>37988.0413994838</v>
      </c>
      <c r="F16641" s="1">
        <v>29465.0530177418</v>
      </c>
      <c r="G16641" s="1">
        <v>38900.663125594</v>
      </c>
      <c r="H16641" s="1">
        <v>-26015.9776825878</v>
      </c>
      <c r="I16641" s="1">
        <v>67687.2959956283</v>
      </c>
      <c r="J16641" s="1">
        <v>34701.4855982644</v>
      </c>
      <c r="K16641" s="1">
        <v>0.08</v>
      </c>
      <c r="L16641" s="1">
        <v>0.928</v>
      </c>
      <c r="M16641" s="1">
        <v>-0.346</v>
      </c>
    </row>
    <row r="16642">
      <c r="A16642" s="1">
        <v>16640.0</v>
      </c>
      <c r="B16642" s="1">
        <v>1.7002403852327E9</v>
      </c>
      <c r="C16642" s="1">
        <v>53318.566479512</v>
      </c>
      <c r="D16642" s="1">
        <v>58477.7290794526</v>
      </c>
      <c r="E16642" s="1">
        <v>37992.0647134858</v>
      </c>
      <c r="F16642" s="1">
        <v>29511.6340531866</v>
      </c>
      <c r="G16642" s="1">
        <v>39071.6092671882</v>
      </c>
      <c r="H16642" s="1">
        <v>-25969.9554407543</v>
      </c>
      <c r="I16642" s="1">
        <v>67778.3793542837</v>
      </c>
      <c r="J16642" s="1">
        <v>34587.0670183976</v>
      </c>
      <c r="K16642" s="1">
        <v>0.08</v>
      </c>
      <c r="L16642" s="1">
        <v>0.928</v>
      </c>
      <c r="M16642" s="1">
        <v>-0.346</v>
      </c>
    </row>
    <row r="16643">
      <c r="A16643" s="1">
        <v>16641.0</v>
      </c>
      <c r="B16643" s="1">
        <v>1.70024038523712E9</v>
      </c>
      <c r="C16643" s="1">
        <v>53313.8726131764</v>
      </c>
      <c r="D16643" s="1">
        <v>58442.256861002</v>
      </c>
      <c r="E16643" s="1">
        <v>37979.8606610132</v>
      </c>
      <c r="F16643" s="1">
        <v>29523.1004980922</v>
      </c>
      <c r="G16643" s="1">
        <v>39210.7041729336</v>
      </c>
      <c r="H16643" s="1">
        <v>-25882.358954234</v>
      </c>
      <c r="I16643" s="1">
        <v>67867.1157797713</v>
      </c>
      <c r="J16643" s="1">
        <v>34511.4063634164</v>
      </c>
      <c r="K16643" s="1">
        <v>0.08</v>
      </c>
      <c r="L16643" s="1">
        <v>0.928</v>
      </c>
      <c r="M16643" s="1">
        <v>-0.346</v>
      </c>
    </row>
    <row r="16644">
      <c r="A16644" s="1">
        <v>16642.0</v>
      </c>
      <c r="B16644" s="1">
        <v>1.70024038524066E9</v>
      </c>
      <c r="C16644" s="1">
        <v>53328.6024127724</v>
      </c>
      <c r="D16644" s="1">
        <v>58415.3453606778</v>
      </c>
      <c r="E16644" s="1">
        <v>37994.2328326979</v>
      </c>
      <c r="F16644" s="1">
        <v>29536.4891930209</v>
      </c>
      <c r="G16644" s="1">
        <v>39194.2085855255</v>
      </c>
      <c r="H16644" s="1">
        <v>-25908.7340126912</v>
      </c>
      <c r="I16644" s="1">
        <v>67795.0314039029</v>
      </c>
      <c r="J16644" s="1">
        <v>34303.2222155597</v>
      </c>
      <c r="K16644" s="1">
        <v>0.08</v>
      </c>
      <c r="L16644" s="1">
        <v>0.928</v>
      </c>
      <c r="M16644" s="1">
        <v>-0.346</v>
      </c>
    </row>
    <row r="16645">
      <c r="A16645" s="1">
        <v>16643.0</v>
      </c>
      <c r="B16645" s="1">
        <v>1.7002403852446E9</v>
      </c>
      <c r="C16645" s="1">
        <v>53352.9211107398</v>
      </c>
      <c r="D16645" s="1">
        <v>58396.7040058021</v>
      </c>
      <c r="E16645" s="1">
        <v>38006.5039404039</v>
      </c>
      <c r="F16645" s="1">
        <v>29551.5989722727</v>
      </c>
      <c r="G16645" s="1">
        <v>39249.8197257303</v>
      </c>
      <c r="H16645" s="1">
        <v>-25987.2333392183</v>
      </c>
      <c r="I16645" s="1">
        <v>67742.2812869884</v>
      </c>
      <c r="J16645" s="1">
        <v>34060.9069539197</v>
      </c>
      <c r="K16645" s="1">
        <v>0.044</v>
      </c>
      <c r="L16645" s="1">
        <v>0.894</v>
      </c>
      <c r="M16645" s="1">
        <v>-0.366</v>
      </c>
    </row>
    <row r="16646">
      <c r="A16646" s="1">
        <v>16644.0</v>
      </c>
      <c r="B16646" s="1">
        <v>1.70024038524869E9</v>
      </c>
      <c r="C16646" s="1">
        <v>53364.0299277341</v>
      </c>
      <c r="D16646" s="1">
        <v>58397.0169302245</v>
      </c>
      <c r="E16646" s="1">
        <v>37997.2726699438</v>
      </c>
      <c r="F16646" s="1">
        <v>29540.2666378339</v>
      </c>
      <c r="G16646" s="1">
        <v>39481.6967227097</v>
      </c>
      <c r="H16646" s="1">
        <v>-25943.8038997416</v>
      </c>
      <c r="I16646" s="1">
        <v>67839.1760992021</v>
      </c>
      <c r="J16646" s="1">
        <v>33988.3978949067</v>
      </c>
      <c r="K16646" s="1">
        <v>0.044</v>
      </c>
      <c r="L16646" s="1">
        <v>0.894</v>
      </c>
      <c r="M16646" s="1">
        <v>-0.366</v>
      </c>
    </row>
    <row r="16647">
      <c r="A16647" s="1">
        <v>16645.0</v>
      </c>
      <c r="B16647" s="1">
        <v>1.7002403852541E9</v>
      </c>
      <c r="C16647" s="1">
        <v>53362.062974222</v>
      </c>
      <c r="D16647" s="1">
        <v>58403.9012675167</v>
      </c>
      <c r="E16647" s="1">
        <v>37977.1337481896</v>
      </c>
      <c r="F16647" s="1">
        <v>29510.5611694528</v>
      </c>
      <c r="G16647" s="1">
        <v>39668.4902511227</v>
      </c>
      <c r="H16647" s="1">
        <v>-25833.0063024766</v>
      </c>
      <c r="I16647" s="1">
        <v>67926.7949374669</v>
      </c>
      <c r="J16647" s="1">
        <v>33999.8196363234</v>
      </c>
      <c r="K16647" s="1">
        <v>0.044</v>
      </c>
      <c r="L16647" s="1">
        <v>0.894</v>
      </c>
      <c r="M16647" s="1">
        <v>-0.366</v>
      </c>
    </row>
    <row r="16648">
      <c r="A16648" s="1">
        <v>16646.0</v>
      </c>
      <c r="B16648" s="1">
        <v>1.70024038525656E9</v>
      </c>
      <c r="C16648" s="1">
        <v>53344.8074275025</v>
      </c>
      <c r="D16648" s="1">
        <v>58334.8343771498</v>
      </c>
      <c r="E16648" s="1">
        <v>37962.2251346379</v>
      </c>
      <c r="F16648" s="1">
        <v>29480.2522039714</v>
      </c>
      <c r="G16648" s="1">
        <v>39638.8294862305</v>
      </c>
      <c r="H16648" s="1">
        <v>-25861.2812592126</v>
      </c>
      <c r="I16648" s="1">
        <v>67834.7728055444</v>
      </c>
      <c r="J16648" s="1">
        <v>33842.1727826801</v>
      </c>
      <c r="K16648" s="1">
        <v>0.044</v>
      </c>
      <c r="L16648" s="1">
        <v>0.894</v>
      </c>
      <c r="M16648" s="1">
        <v>-0.366</v>
      </c>
    </row>
    <row r="16649">
      <c r="A16649" s="1">
        <v>16647.0</v>
      </c>
      <c r="B16649" s="1">
        <v>1.70024038526175E9</v>
      </c>
      <c r="C16649" s="1">
        <v>53349.3224798825</v>
      </c>
      <c r="D16649" s="1">
        <v>58318.7858246309</v>
      </c>
      <c r="E16649" s="1">
        <v>37968.6177335521</v>
      </c>
      <c r="F16649" s="1">
        <v>29472.9655352789</v>
      </c>
      <c r="G16649" s="1">
        <v>39597.9257938773</v>
      </c>
      <c r="H16649" s="1">
        <v>-25962.4229028729</v>
      </c>
      <c r="I16649" s="1">
        <v>67736.6933508745</v>
      </c>
      <c r="J16649" s="1">
        <v>33607.4347624104</v>
      </c>
      <c r="K16649" s="1">
        <v>0.044</v>
      </c>
      <c r="L16649" s="1">
        <v>0.894</v>
      </c>
      <c r="M16649" s="1">
        <v>-0.366</v>
      </c>
    </row>
    <row r="16650">
      <c r="A16650" s="1">
        <v>16648.0</v>
      </c>
      <c r="B16650" s="1">
        <v>1.70024038526496E9</v>
      </c>
      <c r="C16650" s="1">
        <v>53342.5275495681</v>
      </c>
      <c r="D16650" s="1">
        <v>58320.7080746541</v>
      </c>
      <c r="E16650" s="1">
        <v>37950.3787100766</v>
      </c>
      <c r="F16650" s="1">
        <v>29445.2270204099</v>
      </c>
      <c r="G16650" s="1">
        <v>39715.4512662233</v>
      </c>
      <c r="H16650" s="1">
        <v>-25937.9477426943</v>
      </c>
      <c r="I16650" s="1">
        <v>67801.1334301392</v>
      </c>
      <c r="J16650" s="1">
        <v>33531.9305696404</v>
      </c>
      <c r="K16650" s="1">
        <v>0.044</v>
      </c>
      <c r="L16650" s="1">
        <v>0.894</v>
      </c>
      <c r="M16650" s="1">
        <v>-0.366</v>
      </c>
    </row>
    <row r="16651">
      <c r="A16651" s="1">
        <v>16649.0</v>
      </c>
      <c r="B16651" s="1">
        <v>1.70024038526867E9</v>
      </c>
      <c r="C16651" s="1">
        <v>53335.9114332093</v>
      </c>
      <c r="D16651" s="1">
        <v>58345.6079179773</v>
      </c>
      <c r="E16651" s="1">
        <v>37948.18823912</v>
      </c>
      <c r="F16651" s="1">
        <v>29429.5584475467</v>
      </c>
      <c r="G16651" s="1">
        <v>39843.7949828857</v>
      </c>
      <c r="H16651" s="1">
        <v>-25844.3833404044</v>
      </c>
      <c r="I16651" s="1">
        <v>67891.3227190164</v>
      </c>
      <c r="J16651" s="1">
        <v>33548.6049710041</v>
      </c>
      <c r="K16651" s="1">
        <v>0.044</v>
      </c>
      <c r="L16651" s="1">
        <v>0.894</v>
      </c>
      <c r="M16651" s="1">
        <v>-0.366</v>
      </c>
    </row>
    <row r="16652">
      <c r="A16652" s="1">
        <v>16650.0</v>
      </c>
      <c r="B16652" s="1">
        <v>1.70024038527279E9</v>
      </c>
      <c r="C16652" s="1">
        <v>53328.3118400945</v>
      </c>
      <c r="D16652" s="1">
        <v>58347.9772028895</v>
      </c>
      <c r="E16652" s="1">
        <v>37952.9044572001</v>
      </c>
      <c r="F16652" s="1">
        <v>29414.403964806</v>
      </c>
      <c r="G16652" s="1">
        <v>39799.6502875864</v>
      </c>
      <c r="H16652" s="1">
        <v>-25845.2997619271</v>
      </c>
      <c r="I16652" s="1">
        <v>67836.6280003342</v>
      </c>
      <c r="J16652" s="1">
        <v>33449.6090948115</v>
      </c>
      <c r="K16652" s="1">
        <v>0.044</v>
      </c>
      <c r="L16652" s="1">
        <v>0.894</v>
      </c>
      <c r="M16652" s="1">
        <v>-0.366</v>
      </c>
    </row>
    <row r="16653">
      <c r="A16653" s="1">
        <v>16651.0</v>
      </c>
      <c r="B16653" s="1">
        <v>1.70024038527684E9</v>
      </c>
      <c r="C16653" s="1">
        <v>53327.7753982276</v>
      </c>
      <c r="D16653" s="1">
        <v>58323.502042711</v>
      </c>
      <c r="E16653" s="1">
        <v>37967.8577742407</v>
      </c>
      <c r="F16653" s="1">
        <v>29403.406906534</v>
      </c>
      <c r="G16653" s="1">
        <v>39712.4337807218</v>
      </c>
      <c r="H16653" s="1">
        <v>-25965.9321267523</v>
      </c>
      <c r="I16653" s="1">
        <v>67707.5690278493</v>
      </c>
      <c r="J16653" s="1">
        <v>33223.9011793018</v>
      </c>
      <c r="K16653" s="1">
        <v>0.044</v>
      </c>
      <c r="L16653" s="1">
        <v>0.894</v>
      </c>
      <c r="M16653" s="1">
        <v>-0.366</v>
      </c>
    </row>
    <row r="16654">
      <c r="A16654" s="1">
        <v>16652.0</v>
      </c>
      <c r="B16654" s="1">
        <v>1.70024038528286E9</v>
      </c>
      <c r="C16654" s="1">
        <v>53330.2340901177</v>
      </c>
      <c r="D16654" s="1">
        <v>58327.3688945018</v>
      </c>
      <c r="E16654" s="1">
        <v>37975.9714574779</v>
      </c>
      <c r="F16654" s="1">
        <v>29399.7412204433</v>
      </c>
      <c r="G16654" s="1">
        <v>39800.4102468979</v>
      </c>
      <c r="H16654" s="1">
        <v>-25997.6492521344</v>
      </c>
      <c r="I16654" s="1">
        <v>67724.2434292129</v>
      </c>
      <c r="J16654" s="1">
        <v>33118.2221315171</v>
      </c>
      <c r="K16654" s="1">
        <v>0.044</v>
      </c>
      <c r="L16654" s="1">
        <v>0.894</v>
      </c>
      <c r="M16654" s="1">
        <v>-0.366</v>
      </c>
    </row>
    <row r="16655">
      <c r="A16655" s="1">
        <v>16653.0</v>
      </c>
      <c r="B16655" s="1">
        <v>1.70024038528616E9</v>
      </c>
      <c r="C16655" s="1">
        <v>53330.792883729</v>
      </c>
      <c r="D16655" s="1">
        <v>58355.8226651934</v>
      </c>
      <c r="E16655" s="1">
        <v>37992.2882309303</v>
      </c>
      <c r="F16655" s="1">
        <v>29395.5167407413</v>
      </c>
      <c r="G16655" s="1">
        <v>39958.0123970523</v>
      </c>
      <c r="H16655" s="1">
        <v>-25918.5687802515</v>
      </c>
      <c r="I16655" s="1">
        <v>67826.9496949851</v>
      </c>
      <c r="J16655" s="1">
        <v>33152.5991144894</v>
      </c>
      <c r="K16655" s="1">
        <v>0.058</v>
      </c>
      <c r="L16655" s="1">
        <v>0.932</v>
      </c>
      <c r="M16655" s="1">
        <v>-0.364</v>
      </c>
    </row>
    <row r="16656">
      <c r="A16656" s="1">
        <v>16654.0</v>
      </c>
      <c r="B16656" s="1">
        <v>1.70024038528862E9</v>
      </c>
      <c r="C16656" s="1">
        <v>53339.6218227889</v>
      </c>
      <c r="D16656" s="1">
        <v>58384.3211393739</v>
      </c>
      <c r="E16656" s="1">
        <v>38007.4203619266</v>
      </c>
      <c r="F16656" s="1">
        <v>29381.904528368</v>
      </c>
      <c r="G16656" s="1">
        <v>39947.0376905247</v>
      </c>
      <c r="H16656" s="1">
        <v>-25874.4687884412</v>
      </c>
      <c r="I16656" s="1">
        <v>67841.3218666698</v>
      </c>
      <c r="J16656" s="1">
        <v>33139.4339370052</v>
      </c>
      <c r="K16656" s="1">
        <v>0.058</v>
      </c>
      <c r="L16656" s="1">
        <v>0.932</v>
      </c>
      <c r="M16656" s="1">
        <v>-0.364</v>
      </c>
    </row>
    <row r="16657">
      <c r="A16657" s="1">
        <v>16655.0</v>
      </c>
      <c r="B16657" s="1">
        <v>1.70024038529316E9</v>
      </c>
      <c r="C16657" s="1">
        <v>53373.9764540167</v>
      </c>
      <c r="D16657" s="1">
        <v>58434.5678609094</v>
      </c>
      <c r="E16657" s="1">
        <v>38039.6739291756</v>
      </c>
      <c r="F16657" s="1">
        <v>29393.3039180402</v>
      </c>
      <c r="G16657" s="1">
        <v>39849.2041050439</v>
      </c>
      <c r="H16657" s="1">
        <v>-25913.3608237935</v>
      </c>
      <c r="I16657" s="1">
        <v>67773.5066739924</v>
      </c>
      <c r="J16657" s="1">
        <v>33022.1990373371</v>
      </c>
      <c r="K16657" s="1">
        <v>0.058</v>
      </c>
      <c r="L16657" s="1">
        <v>0.932</v>
      </c>
      <c r="M16657" s="1">
        <v>-0.364</v>
      </c>
    </row>
    <row r="16658">
      <c r="A16658" s="1">
        <v>16656.0</v>
      </c>
      <c r="B16658" s="1">
        <v>1.70024038529726E9</v>
      </c>
      <c r="C16658" s="1">
        <v>53396.8869920834</v>
      </c>
      <c r="D16658" s="1">
        <v>58477.8408381749</v>
      </c>
      <c r="E16658" s="1">
        <v>38039.0704320753</v>
      </c>
      <c r="F16658" s="1">
        <v>29370.9968770738</v>
      </c>
      <c r="G16658" s="1">
        <v>39866.9960936303</v>
      </c>
      <c r="H16658" s="1">
        <v>-25928.0012164117</v>
      </c>
      <c r="I16658" s="1">
        <v>67768.8351594013</v>
      </c>
      <c r="J16658" s="1">
        <v>32942.9397514986</v>
      </c>
      <c r="K16658" s="1">
        <v>0.058</v>
      </c>
      <c r="L16658" s="1">
        <v>0.932</v>
      </c>
      <c r="M16658" s="1">
        <v>-0.364</v>
      </c>
    </row>
    <row r="16659">
      <c r="A16659" s="1">
        <v>16657.0</v>
      </c>
      <c r="B16659" s="1">
        <v>1.70024038530092E9</v>
      </c>
      <c r="C16659" s="1">
        <v>53411.7956056351</v>
      </c>
      <c r="D16659" s="1">
        <v>58521.0691119514</v>
      </c>
      <c r="E16659" s="1">
        <v>38027.0451935583</v>
      </c>
      <c r="F16659" s="1">
        <v>29339.4138621585</v>
      </c>
      <c r="G16659" s="1">
        <v>39973.7927286377</v>
      </c>
      <c r="H16659" s="1">
        <v>-25849.4795381402</v>
      </c>
      <c r="I16659" s="1">
        <v>67863.6959628696</v>
      </c>
      <c r="J16659" s="1">
        <v>32990.3030979994</v>
      </c>
      <c r="K16659" s="1">
        <v>0.058</v>
      </c>
      <c r="L16659" s="1">
        <v>0.932</v>
      </c>
      <c r="M16659" s="1">
        <v>-0.364</v>
      </c>
    </row>
    <row r="16660">
      <c r="A16660" s="1">
        <v>16658.0</v>
      </c>
      <c r="B16660" s="1">
        <v>1.70024038530479E9</v>
      </c>
      <c r="C16660" s="1">
        <v>53436.6730972138</v>
      </c>
      <c r="D16660" s="1">
        <v>58555.4237431792</v>
      </c>
      <c r="E16660" s="1">
        <v>38043.4066704996</v>
      </c>
      <c r="F16660" s="1">
        <v>29348.8686500631</v>
      </c>
      <c r="G16660" s="1">
        <v>39969.4117867245</v>
      </c>
      <c r="H16660" s="1">
        <v>-25786.7381914542</v>
      </c>
      <c r="I16660" s="1">
        <v>67915.6637687282</v>
      </c>
      <c r="J16660" s="1">
        <v>33028.9939676516</v>
      </c>
      <c r="K16660" s="1">
        <v>0.058</v>
      </c>
      <c r="L16660" s="1">
        <v>0.932</v>
      </c>
      <c r="M16660" s="1">
        <v>-0.364</v>
      </c>
    </row>
    <row r="16661">
      <c r="A16661" s="1">
        <v>16659.0</v>
      </c>
      <c r="B16661" s="1">
        <v>1.7002403853089E9</v>
      </c>
      <c r="C16661" s="1">
        <v>53506.8575748035</v>
      </c>
      <c r="D16661" s="1">
        <v>58669.5070468791</v>
      </c>
      <c r="E16661" s="1">
        <v>38114.4181626341</v>
      </c>
      <c r="F16661" s="1">
        <v>29433.9617412044</v>
      </c>
      <c r="G16661" s="1">
        <v>39857.9212853814</v>
      </c>
      <c r="H16661" s="1">
        <v>-25824.2444186502</v>
      </c>
      <c r="I16661" s="1">
        <v>67899.4140505092</v>
      </c>
      <c r="J16661" s="1">
        <v>32969.8959553117</v>
      </c>
      <c r="K16661" s="1">
        <v>0.058</v>
      </c>
      <c r="L16661" s="1">
        <v>0.932</v>
      </c>
      <c r="M16661" s="1">
        <v>-0.364</v>
      </c>
    </row>
    <row r="16662">
      <c r="A16662" s="1">
        <v>16660.0</v>
      </c>
      <c r="B16662" s="1">
        <v>1.70024038531287E9</v>
      </c>
      <c r="C16662" s="1">
        <v>53522.347333711</v>
      </c>
      <c r="D16662" s="1">
        <v>58714.0317218341</v>
      </c>
      <c r="E16662" s="1">
        <v>38123.1129912272</v>
      </c>
      <c r="F16662" s="1">
        <v>29446.948104733</v>
      </c>
      <c r="G16662" s="1">
        <v>39826.6511948885</v>
      </c>
      <c r="H16662" s="1">
        <v>-25893.1548468059</v>
      </c>
      <c r="I16662" s="1">
        <v>67870.8708728398</v>
      </c>
      <c r="J16662" s="1">
        <v>32882.8582624028</v>
      </c>
      <c r="K16662" s="1">
        <v>0.058</v>
      </c>
      <c r="L16662" s="1">
        <v>0.932</v>
      </c>
      <c r="M16662" s="1">
        <v>-0.364</v>
      </c>
    </row>
    <row r="16663">
      <c r="A16663" s="1">
        <v>16661.0</v>
      </c>
      <c r="B16663" s="1">
        <v>1.70024038531595E9</v>
      </c>
      <c r="C16663" s="1">
        <v>53430.5710709775</v>
      </c>
      <c r="D16663" s="1">
        <v>58631.1067499049</v>
      </c>
      <c r="E16663" s="1">
        <v>37992.5117483749</v>
      </c>
      <c r="F16663" s="1">
        <v>29320.392527627</v>
      </c>
      <c r="G16663" s="1">
        <v>39854.9708551133</v>
      </c>
      <c r="H16663" s="1">
        <v>-25903.3472422775</v>
      </c>
      <c r="I16663" s="1">
        <v>67838.2596776795</v>
      </c>
      <c r="J16663" s="1">
        <v>32827.2247704535</v>
      </c>
      <c r="K16663" s="1">
        <v>0.058</v>
      </c>
      <c r="L16663" s="1">
        <v>0.932</v>
      </c>
      <c r="M16663" s="1">
        <v>-0.364</v>
      </c>
    </row>
    <row r="16664">
      <c r="A16664" s="1">
        <v>16662.0</v>
      </c>
      <c r="B16664" s="1">
        <v>1.70024038532129E9</v>
      </c>
      <c r="C16664" s="1">
        <v>53322.2768690916</v>
      </c>
      <c r="D16664" s="1">
        <v>58539.554004616</v>
      </c>
      <c r="E16664" s="1">
        <v>37844.5432000807</v>
      </c>
      <c r="F16664" s="1">
        <v>29184.359810872</v>
      </c>
      <c r="G16664" s="1">
        <v>39775.1527756634</v>
      </c>
      <c r="H16664" s="1">
        <v>-25913.0702511155</v>
      </c>
      <c r="I16664" s="1">
        <v>67715.213324453</v>
      </c>
      <c r="J16664" s="1">
        <v>32747.9878363594</v>
      </c>
      <c r="K16664" s="1">
        <v>0.058</v>
      </c>
      <c r="L16664" s="1">
        <v>0.932</v>
      </c>
      <c r="M16664" s="1">
        <v>-0.364</v>
      </c>
    </row>
    <row r="16665">
      <c r="A16665" s="1">
        <v>16663.0</v>
      </c>
      <c r="B16665" s="1">
        <v>1.70024038532478E9</v>
      </c>
      <c r="C16665" s="1">
        <v>53270.309063233</v>
      </c>
      <c r="D16665" s="1">
        <v>58494.8281639609</v>
      </c>
      <c r="E16665" s="1">
        <v>37780.4831004718</v>
      </c>
      <c r="F16665" s="1">
        <v>29157.4930140367</v>
      </c>
      <c r="G16665" s="1">
        <v>39597.0317240991</v>
      </c>
      <c r="H16665" s="1">
        <v>-26006.7240603833</v>
      </c>
      <c r="I16665" s="1">
        <v>67523.9270954045</v>
      </c>
      <c r="J16665" s="1">
        <v>32548.4538136069</v>
      </c>
      <c r="K16665" s="1">
        <v>0.002</v>
      </c>
      <c r="L16665" s="1">
        <v>0.898</v>
      </c>
      <c r="M16665" s="1">
        <v>-0.358</v>
      </c>
    </row>
    <row r="16666">
      <c r="A16666" s="1">
        <v>16664.0</v>
      </c>
      <c r="B16666" s="1">
        <v>1.70024038532876E9</v>
      </c>
      <c r="C16666" s="1">
        <v>53293.9348571222</v>
      </c>
      <c r="D16666" s="1">
        <v>58484.8369341894</v>
      </c>
      <c r="E16666" s="1">
        <v>37797.4927780023</v>
      </c>
      <c r="F16666" s="1">
        <v>29224.0341572802</v>
      </c>
      <c r="G16666" s="1">
        <v>39558.1396887468</v>
      </c>
      <c r="H16666" s="1">
        <v>-26096.645128327</v>
      </c>
      <c r="I16666" s="1">
        <v>67444.5560508437</v>
      </c>
      <c r="J16666" s="1">
        <v>32349.3221222546</v>
      </c>
      <c r="K16666" s="1">
        <v>0.002</v>
      </c>
      <c r="L16666" s="1">
        <v>0.898</v>
      </c>
      <c r="M16666" s="1">
        <v>-0.358</v>
      </c>
    </row>
    <row r="16667">
      <c r="A16667" s="1">
        <v>16665.0</v>
      </c>
      <c r="B16667" s="1">
        <v>1.70024038533272E9</v>
      </c>
      <c r="C16667" s="1">
        <v>53323.8861946924</v>
      </c>
      <c r="D16667" s="1">
        <v>58481.8641521768</v>
      </c>
      <c r="E16667" s="1">
        <v>37794.5199959898</v>
      </c>
      <c r="F16667" s="1">
        <v>29276.6054602391</v>
      </c>
      <c r="G16667" s="1">
        <v>39693.5465566571</v>
      </c>
      <c r="H16667" s="1">
        <v>-26055.9649534183</v>
      </c>
      <c r="I16667" s="1">
        <v>67526.5869529947</v>
      </c>
      <c r="J16667" s="1">
        <v>32319.3037294511</v>
      </c>
      <c r="K16667" s="1">
        <v>0.002</v>
      </c>
      <c r="L16667" s="1">
        <v>0.898</v>
      </c>
      <c r="M16667" s="1">
        <v>-0.358</v>
      </c>
    </row>
    <row r="16668">
      <c r="A16668" s="1">
        <v>16666.0</v>
      </c>
      <c r="B16668" s="1">
        <v>1.7002403853368E9</v>
      </c>
      <c r="C16668" s="1">
        <v>53326.0319621601</v>
      </c>
      <c r="D16668" s="1">
        <v>58460.4511809887</v>
      </c>
      <c r="E16668" s="1">
        <v>37771.162423034</v>
      </c>
      <c r="F16668" s="1">
        <v>29302.6675942739</v>
      </c>
      <c r="G16668" s="1">
        <v>39766.1897261368</v>
      </c>
      <c r="H16668" s="1">
        <v>-25965.127463952</v>
      </c>
      <c r="I16668" s="1">
        <v>67590.2223694589</v>
      </c>
      <c r="J16668" s="1">
        <v>32343.2871512516</v>
      </c>
      <c r="K16668" s="1">
        <v>0.002</v>
      </c>
      <c r="L16668" s="1">
        <v>0.898</v>
      </c>
      <c r="M16668" s="1">
        <v>-0.358</v>
      </c>
    </row>
    <row r="16669">
      <c r="A16669" s="1">
        <v>16667.0</v>
      </c>
      <c r="B16669" s="1">
        <v>1.70024038534171E9</v>
      </c>
      <c r="C16669" s="1">
        <v>53338.5936425439</v>
      </c>
      <c r="D16669" s="1">
        <v>58435.8195585989</v>
      </c>
      <c r="E16669" s="1">
        <v>37764.5016031863</v>
      </c>
      <c r="F16669" s="1">
        <v>29340.3302836811</v>
      </c>
      <c r="G16669" s="1">
        <v>39672.08888198</v>
      </c>
      <c r="H16669" s="1">
        <v>-26005.4947144382</v>
      </c>
      <c r="I16669" s="1">
        <v>67492.388783978</v>
      </c>
      <c r="J16669" s="1">
        <v>32217.6479956684</v>
      </c>
      <c r="K16669" s="1">
        <v>0.002</v>
      </c>
      <c r="L16669" s="1">
        <v>0.898</v>
      </c>
      <c r="M16669" s="1">
        <v>-0.358</v>
      </c>
    </row>
    <row r="16670">
      <c r="A16670" s="1">
        <v>16668.0</v>
      </c>
      <c r="B16670" s="1">
        <v>1.70024038534582E9</v>
      </c>
      <c r="C16670" s="1">
        <v>53358.2855294091</v>
      </c>
      <c r="D16670" s="1">
        <v>58402.738976805</v>
      </c>
      <c r="E16670" s="1">
        <v>37759.3159984726</v>
      </c>
      <c r="F16670" s="1">
        <v>29378.9764498444</v>
      </c>
      <c r="G16670" s="1">
        <v>39631.6098727714</v>
      </c>
      <c r="H16670" s="1">
        <v>-26077.3108693731</v>
      </c>
      <c r="I16670" s="1">
        <v>67393.9517013969</v>
      </c>
      <c r="J16670" s="1">
        <v>32057.6095053684</v>
      </c>
      <c r="K16670" s="1">
        <v>0.002</v>
      </c>
      <c r="L16670" s="1">
        <v>0.898</v>
      </c>
      <c r="M16670" s="1">
        <v>-0.358</v>
      </c>
    </row>
    <row r="16671">
      <c r="A16671" s="1">
        <v>16669.0</v>
      </c>
      <c r="B16671" s="1">
        <v>1.70024038534985E9</v>
      </c>
      <c r="C16671" s="1">
        <v>53391.3884629474</v>
      </c>
      <c r="D16671" s="1">
        <v>58399.5426773479</v>
      </c>
      <c r="E16671" s="1">
        <v>37748.0283675227</v>
      </c>
      <c r="F16671" s="1">
        <v>29392.0522203507</v>
      </c>
      <c r="G16671" s="1">
        <v>39764.1780691359</v>
      </c>
      <c r="H16671" s="1">
        <v>-26029.5898949611</v>
      </c>
      <c r="I16671" s="1">
        <v>67422.7630999998</v>
      </c>
      <c r="J16671" s="1">
        <v>32045.807784296</v>
      </c>
      <c r="K16671" s="1">
        <v>0.002</v>
      </c>
      <c r="L16671" s="1">
        <v>0.898</v>
      </c>
      <c r="M16671" s="1">
        <v>-0.358</v>
      </c>
    </row>
    <row r="16672">
      <c r="A16672" s="1">
        <v>16670.0</v>
      </c>
      <c r="B16672" s="1">
        <v>1.70024038535385E9</v>
      </c>
      <c r="C16672" s="1">
        <v>53392.841326337</v>
      </c>
      <c r="D16672" s="1">
        <v>58351.4417232801</v>
      </c>
      <c r="E16672" s="1">
        <v>37726.7048033124</v>
      </c>
      <c r="F16672" s="1">
        <v>29359.7315978684</v>
      </c>
      <c r="G16672" s="1">
        <v>39877.6578757355</v>
      </c>
      <c r="H16672" s="1">
        <v>-25907.7505359352</v>
      </c>
      <c r="I16672" s="1">
        <v>67458.0341527502</v>
      </c>
      <c r="J16672" s="1">
        <v>32130.3867853148</v>
      </c>
      <c r="K16672" s="1">
        <v>0.002</v>
      </c>
      <c r="L16672" s="1">
        <v>0.898</v>
      </c>
      <c r="M16672" s="1">
        <v>-0.358</v>
      </c>
    </row>
    <row r="16673">
      <c r="A16673" s="1">
        <v>16671.0</v>
      </c>
      <c r="B16673" s="1">
        <v>1.70024038535785E9</v>
      </c>
      <c r="C16673" s="1">
        <v>53405.313599743</v>
      </c>
      <c r="D16673" s="1">
        <v>58372.0947351568</v>
      </c>
      <c r="E16673" s="1">
        <v>37767.8990683435</v>
      </c>
      <c r="F16673" s="1">
        <v>29387.4924644818</v>
      </c>
      <c r="G16673" s="1">
        <v>39834.1837327699</v>
      </c>
      <c r="H16673" s="1">
        <v>-25885.6223089244</v>
      </c>
      <c r="I16673" s="1">
        <v>67400.4784107778</v>
      </c>
      <c r="J16673" s="1">
        <v>32118.7638781981</v>
      </c>
      <c r="K16673" s="1">
        <v>0.002</v>
      </c>
      <c r="L16673" s="1">
        <v>0.898</v>
      </c>
      <c r="M16673" s="1">
        <v>-0.358</v>
      </c>
    </row>
    <row r="16674">
      <c r="A16674" s="1">
        <v>16672.0</v>
      </c>
      <c r="B16674" s="1">
        <v>1.70024038536286E9</v>
      </c>
      <c r="C16674" s="1">
        <v>53399.8821258404</v>
      </c>
      <c r="D16674" s="1">
        <v>58366.752668232</v>
      </c>
      <c r="E16674" s="1">
        <v>37786.3392575191</v>
      </c>
      <c r="F16674" s="1">
        <v>29372.0027055743</v>
      </c>
      <c r="G16674" s="1">
        <v>39776.0244936972</v>
      </c>
      <c r="H16674" s="1">
        <v>-25938.573591539</v>
      </c>
      <c r="I16674" s="1">
        <v>67310.4679358563</v>
      </c>
      <c r="J16674" s="1">
        <v>32024.6406822968</v>
      </c>
      <c r="K16674" s="1">
        <v>0.002</v>
      </c>
      <c r="L16674" s="1">
        <v>0.898</v>
      </c>
      <c r="M16674" s="1">
        <v>-0.358</v>
      </c>
    </row>
    <row r="16675">
      <c r="A16675" s="1">
        <v>16673.0</v>
      </c>
      <c r="B16675" s="1">
        <v>1.7002403853668E9</v>
      </c>
      <c r="C16675" s="1">
        <v>53406.7441113882</v>
      </c>
      <c r="D16675" s="1">
        <v>58350.1676738462</v>
      </c>
      <c r="E16675" s="1">
        <v>37804.9359089059</v>
      </c>
      <c r="F16675" s="1">
        <v>29347.2369727178</v>
      </c>
      <c r="G16675" s="1">
        <v>39878.4401867914</v>
      </c>
      <c r="H16675" s="1">
        <v>-25932.583324025</v>
      </c>
      <c r="I16675" s="1">
        <v>67339.9498867928</v>
      </c>
      <c r="J16675" s="1">
        <v>32000.9254814297</v>
      </c>
      <c r="K16675" s="1">
        <v>0.034</v>
      </c>
      <c r="L16675" s="1">
        <v>0.85</v>
      </c>
      <c r="M16675" s="1">
        <v>-0.308</v>
      </c>
    </row>
    <row r="16676">
      <c r="A16676" s="1">
        <v>16674.0</v>
      </c>
      <c r="B16676" s="1">
        <v>1.70024038536983E9</v>
      </c>
      <c r="C16676" s="1">
        <v>53430.8169401665</v>
      </c>
      <c r="D16676" s="1">
        <v>58401.5543343489</v>
      </c>
      <c r="E16676" s="1">
        <v>37834.4178598425</v>
      </c>
      <c r="F16676" s="1">
        <v>29328.148582953</v>
      </c>
      <c r="G16676" s="1">
        <v>40047.0170434733</v>
      </c>
      <c r="H16676" s="1">
        <v>-25796.3494415699</v>
      </c>
      <c r="I16676" s="1">
        <v>67477.8377983376</v>
      </c>
      <c r="J16676" s="1">
        <v>32118.6297677314</v>
      </c>
      <c r="K16676" s="1">
        <v>0.034</v>
      </c>
      <c r="L16676" s="1">
        <v>0.85</v>
      </c>
      <c r="M16676" s="1">
        <v>-0.308</v>
      </c>
    </row>
    <row r="16677">
      <c r="A16677" s="1">
        <v>16675.0</v>
      </c>
      <c r="B16677" s="1">
        <v>1.70024038537494E9</v>
      </c>
      <c r="C16677" s="1">
        <v>53452.6769462438</v>
      </c>
      <c r="D16677" s="1">
        <v>58434.7019713761</v>
      </c>
      <c r="E16677" s="1">
        <v>37886.2739069788</v>
      </c>
      <c r="F16677" s="1">
        <v>29345.2923709502</v>
      </c>
      <c r="G16677" s="1">
        <v>39993.2610980583</v>
      </c>
      <c r="H16677" s="1">
        <v>-25783.1395605968</v>
      </c>
      <c r="I16677" s="1">
        <v>67455.7989783047</v>
      </c>
      <c r="J16677" s="1">
        <v>32103.8776163909</v>
      </c>
      <c r="K16677" s="1">
        <v>0.034</v>
      </c>
      <c r="L16677" s="1">
        <v>0.85</v>
      </c>
      <c r="M16677" s="1">
        <v>-0.308</v>
      </c>
    </row>
    <row r="16678">
      <c r="A16678" s="1">
        <v>16676.0</v>
      </c>
      <c r="B16678" s="1">
        <v>1.70024038538097E9</v>
      </c>
      <c r="C16678" s="1">
        <v>53456.5214462901</v>
      </c>
      <c r="D16678" s="1">
        <v>58436.0877795324</v>
      </c>
      <c r="E16678" s="1">
        <v>37923.444858008</v>
      </c>
      <c r="F16678" s="1">
        <v>29358.0328652897</v>
      </c>
      <c r="G16678" s="1">
        <v>39847.4159654874</v>
      </c>
      <c r="H16678" s="1">
        <v>-25863.9187650583</v>
      </c>
      <c r="I16678" s="1">
        <v>67360.3346777361</v>
      </c>
      <c r="J16678" s="1">
        <v>31972.6281729493</v>
      </c>
      <c r="K16678" s="1">
        <v>0.034</v>
      </c>
      <c r="L16678" s="1">
        <v>0.85</v>
      </c>
      <c r="M16678" s="1">
        <v>-0.308</v>
      </c>
    </row>
    <row r="16679">
      <c r="A16679" s="1">
        <v>16677.0</v>
      </c>
      <c r="B16679" s="1">
        <v>1.70024038538391E9</v>
      </c>
      <c r="C16679" s="1">
        <v>53393.5565821595</v>
      </c>
      <c r="D16679" s="1">
        <v>58418.5863636239</v>
      </c>
      <c r="E16679" s="1">
        <v>37890.3195727252</v>
      </c>
      <c r="F16679" s="1">
        <v>29280.5840707521</v>
      </c>
      <c r="G16679" s="1">
        <v>39771.8000139951</v>
      </c>
      <c r="H16679" s="1">
        <v>-25925.2743035881</v>
      </c>
      <c r="I16679" s="1">
        <v>67307.5398573327</v>
      </c>
      <c r="J16679" s="1">
        <v>31880.2931166044</v>
      </c>
      <c r="K16679" s="1">
        <v>0.034</v>
      </c>
      <c r="L16679" s="1">
        <v>0.85</v>
      </c>
      <c r="M16679" s="1">
        <v>-0.308</v>
      </c>
    </row>
    <row r="16680">
      <c r="A16680" s="1">
        <v>16678.0</v>
      </c>
      <c r="B16680" s="1">
        <v>1.70024038538697E9</v>
      </c>
      <c r="C16680" s="1">
        <v>53340.4488373337</v>
      </c>
      <c r="D16680" s="1">
        <v>58401.5990378378</v>
      </c>
      <c r="E16680" s="1">
        <v>37868.7277875814</v>
      </c>
      <c r="F16680" s="1">
        <v>29209.7290408288</v>
      </c>
      <c r="G16680" s="1">
        <v>39708.2987079976</v>
      </c>
      <c r="H16680" s="1">
        <v>-25952.5657835681</v>
      </c>
      <c r="I16680" s="1">
        <v>67324.638941841</v>
      </c>
      <c r="J16680" s="1">
        <v>31919.0733932344</v>
      </c>
      <c r="K16680" s="1">
        <v>0.034</v>
      </c>
      <c r="L16680" s="1">
        <v>0.85</v>
      </c>
      <c r="M16680" s="1">
        <v>-0.308</v>
      </c>
    </row>
    <row r="16681">
      <c r="A16681" s="1">
        <v>16679.0</v>
      </c>
      <c r="B16681" s="1">
        <v>1.70024038539094E9</v>
      </c>
      <c r="C16681" s="1">
        <v>53320.1981568572</v>
      </c>
      <c r="D16681" s="1">
        <v>58396.9498749911</v>
      </c>
      <c r="E16681" s="1">
        <v>37909.8549973791</v>
      </c>
      <c r="F16681" s="1">
        <v>29212.9029885414</v>
      </c>
      <c r="G16681" s="1">
        <v>39493.7219612267</v>
      </c>
      <c r="H16681" s="1">
        <v>-26009.1827522734</v>
      </c>
      <c r="I16681" s="1">
        <v>67298.2638833837</v>
      </c>
      <c r="J16681" s="1">
        <v>31937.6700446212</v>
      </c>
      <c r="K16681" s="1">
        <v>0.034</v>
      </c>
      <c r="L16681" s="1">
        <v>0.85</v>
      </c>
      <c r="M16681" s="1">
        <v>-0.308</v>
      </c>
    </row>
    <row r="16682">
      <c r="A16682" s="1">
        <v>16680.0</v>
      </c>
      <c r="B16682" s="1">
        <v>1.70024038539395E9</v>
      </c>
      <c r="C16682" s="1">
        <v>53325.8531482044</v>
      </c>
      <c r="D16682" s="1">
        <v>58411.0538257424</v>
      </c>
      <c r="E16682" s="1">
        <v>37970.6070388087</v>
      </c>
      <c r="F16682" s="1">
        <v>29246.0506255687</v>
      </c>
      <c r="G16682" s="1">
        <v>39189.4923674455</v>
      </c>
      <c r="H16682" s="1">
        <v>-26190.1871788724</v>
      </c>
      <c r="I16682" s="1">
        <v>67191.4448966318</v>
      </c>
      <c r="J16682" s="1">
        <v>31789.7238480715</v>
      </c>
      <c r="K16682" s="1">
        <v>0.034</v>
      </c>
      <c r="L16682" s="1">
        <v>0.85</v>
      </c>
      <c r="M16682" s="1">
        <v>-0.308</v>
      </c>
    </row>
    <row r="16683">
      <c r="A16683" s="1">
        <v>16681.0</v>
      </c>
      <c r="B16683" s="1">
        <v>1.70024038539698E9</v>
      </c>
      <c r="C16683" s="1">
        <v>53354.7539537851</v>
      </c>
      <c r="D16683" s="1">
        <v>58433.7855498535</v>
      </c>
      <c r="E16683" s="1">
        <v>38026.5981586692</v>
      </c>
      <c r="F16683" s="1">
        <v>29303.7404780078</v>
      </c>
      <c r="G16683" s="1">
        <v>39099.5936512462</v>
      </c>
      <c r="H16683" s="1">
        <v>-26306.3044913178</v>
      </c>
      <c r="I16683" s="1">
        <v>67206.2641032057</v>
      </c>
      <c r="J16683" s="1">
        <v>31704.0943150632</v>
      </c>
      <c r="K16683" s="1">
        <v>0.034</v>
      </c>
      <c r="L16683" s="1">
        <v>0.85</v>
      </c>
      <c r="M16683" s="1">
        <v>-0.308</v>
      </c>
    </row>
    <row r="16684">
      <c r="A16684" s="1">
        <v>16682.0</v>
      </c>
      <c r="B16684" s="1">
        <v>1.700240385401E9</v>
      </c>
      <c r="C16684" s="1">
        <v>53333.3633343414</v>
      </c>
      <c r="D16684" s="1">
        <v>58395.8099360239</v>
      </c>
      <c r="E16684" s="1">
        <v>38013.4106294406</v>
      </c>
      <c r="F16684" s="1">
        <v>29319.6996235489</v>
      </c>
      <c r="G16684" s="1">
        <v>39139.0668319543</v>
      </c>
      <c r="H16684" s="1">
        <v>-26270.3181827447</v>
      </c>
      <c r="I16684" s="1">
        <v>67319.2745231717</v>
      </c>
      <c r="J16684" s="1">
        <v>31779.0397142219</v>
      </c>
      <c r="K16684" s="1">
        <v>0.034</v>
      </c>
      <c r="L16684" s="1">
        <v>0.85</v>
      </c>
      <c r="M16684" s="1">
        <v>-0.308</v>
      </c>
    </row>
    <row r="16685">
      <c r="A16685" s="1">
        <v>16683.0</v>
      </c>
      <c r="B16685" s="1">
        <v>1.70024038540478E9</v>
      </c>
      <c r="C16685" s="1">
        <v>53324.310877837</v>
      </c>
      <c r="D16685" s="1">
        <v>58375.6263107808</v>
      </c>
      <c r="E16685" s="1">
        <v>38034.9577110955</v>
      </c>
      <c r="F16685" s="1">
        <v>29405.7538397018</v>
      </c>
      <c r="G16685" s="1">
        <v>39122.8394654797</v>
      </c>
      <c r="H16685" s="1">
        <v>-26207.0180424473</v>
      </c>
      <c r="I16685" s="1">
        <v>67391.0459746177</v>
      </c>
      <c r="J16685" s="1">
        <v>31849.492412745</v>
      </c>
      <c r="K16685" s="1">
        <v>0.022</v>
      </c>
      <c r="L16685" s="1">
        <v>0.79</v>
      </c>
      <c r="M16685" s="1">
        <v>-0.328</v>
      </c>
    </row>
    <row r="16686">
      <c r="A16686" s="1">
        <v>16684.0</v>
      </c>
      <c r="B16686" s="1">
        <v>1.70024038540911E9</v>
      </c>
      <c r="C16686" s="1">
        <v>53305.8259851725</v>
      </c>
      <c r="D16686" s="1">
        <v>58297.6187226317</v>
      </c>
      <c r="E16686" s="1">
        <v>38071.2345923465</v>
      </c>
      <c r="F16686" s="1">
        <v>29512.5057712204</v>
      </c>
      <c r="G16686" s="1">
        <v>39024.6035485987</v>
      </c>
      <c r="H16686" s="1">
        <v>-26261.8468715962</v>
      </c>
      <c r="I16686" s="1">
        <v>67333.0208460117</v>
      </c>
      <c r="J16686" s="1">
        <v>31755.1009959102</v>
      </c>
      <c r="K16686" s="1">
        <v>0.022</v>
      </c>
      <c r="L16686" s="1">
        <v>0.79</v>
      </c>
      <c r="M16686" s="1">
        <v>-0.328</v>
      </c>
    </row>
    <row r="16687">
      <c r="A16687" s="1">
        <v>16685.0</v>
      </c>
      <c r="B16687" s="1">
        <v>1.70024038541291E9</v>
      </c>
      <c r="C16687" s="1">
        <v>53350.9094537388</v>
      </c>
      <c r="D16687" s="1">
        <v>58285.1017457368</v>
      </c>
      <c r="E16687" s="1">
        <v>38153.8019363644</v>
      </c>
      <c r="F16687" s="1">
        <v>29653.969961878</v>
      </c>
      <c r="G16687" s="1">
        <v>39082.5616219713</v>
      </c>
      <c r="H16687" s="1">
        <v>-26327.4939450614</v>
      </c>
      <c r="I16687" s="1">
        <v>67345.2919537177</v>
      </c>
      <c r="J16687" s="1">
        <v>31642.179982922</v>
      </c>
      <c r="K16687" s="1">
        <v>0.022</v>
      </c>
      <c r="L16687" s="1">
        <v>0.79</v>
      </c>
      <c r="M16687" s="1">
        <v>-0.328</v>
      </c>
    </row>
    <row r="16688">
      <c r="A16688" s="1">
        <v>16686.0</v>
      </c>
      <c r="B16688" s="1">
        <v>1.70024038541723E9</v>
      </c>
      <c r="C16688" s="1">
        <v>53371.7859830601</v>
      </c>
      <c r="D16688" s="1">
        <v>58257.5420448234</v>
      </c>
      <c r="E16688" s="1">
        <v>38181.3169337888</v>
      </c>
      <c r="F16688" s="1">
        <v>29696.5947385543</v>
      </c>
      <c r="G16688" s="1">
        <v>39295.3502291858</v>
      </c>
      <c r="H16688" s="1">
        <v>-26270.8993281006</v>
      </c>
      <c r="I16688" s="1">
        <v>67479.3353652161</v>
      </c>
      <c r="J16688" s="1">
        <v>31666.9010122896</v>
      </c>
      <c r="K16688" s="1">
        <v>0.022</v>
      </c>
      <c r="L16688" s="1">
        <v>0.79</v>
      </c>
      <c r="M16688" s="1">
        <v>-0.328</v>
      </c>
    </row>
    <row r="16689">
      <c r="A16689" s="1">
        <v>16687.0</v>
      </c>
      <c r="B16689" s="1">
        <v>1.70024038542081E9</v>
      </c>
      <c r="C16689" s="1">
        <v>53357.592625331</v>
      </c>
      <c r="D16689" s="1">
        <v>58168.2691774689</v>
      </c>
      <c r="E16689" s="1">
        <v>38162.7873376354</v>
      </c>
      <c r="F16689" s="1">
        <v>29677.6628110006</v>
      </c>
      <c r="G16689" s="1">
        <v>39411.020506742</v>
      </c>
      <c r="H16689" s="1">
        <v>-26176.9549461549</v>
      </c>
      <c r="I16689" s="1">
        <v>67553.409046341</v>
      </c>
      <c r="J16689" s="1">
        <v>31716.5889402137</v>
      </c>
      <c r="K16689" s="1">
        <v>0.022</v>
      </c>
      <c r="L16689" s="1">
        <v>0.79</v>
      </c>
      <c r="M16689" s="1">
        <v>-0.328</v>
      </c>
    </row>
    <row r="16690">
      <c r="A16690" s="1">
        <v>16688.0</v>
      </c>
      <c r="B16690" s="1">
        <v>1.7002403854258E9</v>
      </c>
      <c r="C16690" s="1">
        <v>53326.076665649</v>
      </c>
      <c r="D16690" s="1">
        <v>58062.0313360728</v>
      </c>
      <c r="E16690" s="1">
        <v>38150.5832851628</v>
      </c>
      <c r="F16690" s="1">
        <v>29665.0340753834</v>
      </c>
      <c r="G16690" s="1">
        <v>39346.4686687551</v>
      </c>
      <c r="H16690" s="1">
        <v>-26232.6331415931</v>
      </c>
      <c r="I16690" s="1">
        <v>67461.901004541</v>
      </c>
      <c r="J16690" s="1">
        <v>31595.8224649217</v>
      </c>
      <c r="K16690" s="1">
        <v>0.022</v>
      </c>
      <c r="L16690" s="1">
        <v>0.79</v>
      </c>
      <c r="M16690" s="1">
        <v>-0.328</v>
      </c>
    </row>
    <row r="16691">
      <c r="A16691" s="1">
        <v>16689.0</v>
      </c>
      <c r="B16691" s="1">
        <v>1.70024038542986E9</v>
      </c>
      <c r="C16691" s="1">
        <v>53307.8376421734</v>
      </c>
      <c r="D16691" s="1">
        <v>57961.1802650905</v>
      </c>
      <c r="E16691" s="1">
        <v>38142.5590089033</v>
      </c>
      <c r="F16691" s="1">
        <v>29631.8864383562</v>
      </c>
      <c r="G16691" s="1">
        <v>39365.5570585199</v>
      </c>
      <c r="H16691" s="1">
        <v>-26293.9663283784</v>
      </c>
      <c r="I16691" s="1">
        <v>67406.6698439919</v>
      </c>
      <c r="J16691" s="1">
        <v>31480.2192425989</v>
      </c>
      <c r="K16691" s="1">
        <v>0.022</v>
      </c>
      <c r="L16691" s="1">
        <v>0.79</v>
      </c>
      <c r="M16691" s="1">
        <v>-0.328</v>
      </c>
    </row>
    <row r="16692">
      <c r="A16692" s="1">
        <v>16690.0</v>
      </c>
      <c r="B16692" s="1">
        <v>1.70024038543434E9</v>
      </c>
      <c r="C16692" s="1">
        <v>53336.4702268207</v>
      </c>
      <c r="D16692" s="1">
        <v>57810.7083214173</v>
      </c>
      <c r="E16692" s="1">
        <v>38169.3587505053</v>
      </c>
      <c r="F16692" s="1">
        <v>29629.4948016994</v>
      </c>
      <c r="G16692" s="1">
        <v>39580.9384680913</v>
      </c>
      <c r="H16692" s="1">
        <v>-26243.0490545092</v>
      </c>
      <c r="I16692" s="1">
        <v>67516.5957232231</v>
      </c>
      <c r="J16692" s="1">
        <v>31525.5262286098</v>
      </c>
      <c r="K16692" s="1">
        <v>0.022</v>
      </c>
      <c r="L16692" s="1">
        <v>0.79</v>
      </c>
      <c r="M16692" s="1">
        <v>-0.328</v>
      </c>
    </row>
    <row r="16693">
      <c r="A16693" s="1">
        <v>16691.0</v>
      </c>
      <c r="B16693" s="1">
        <v>1.70024038543724E9</v>
      </c>
      <c r="C16693" s="1">
        <v>53340.0018024446</v>
      </c>
      <c r="D16693" s="1">
        <v>57549.4834839682</v>
      </c>
      <c r="E16693" s="1">
        <v>38158.7640236334</v>
      </c>
      <c r="F16693" s="1">
        <v>29571.6261353047</v>
      </c>
      <c r="G16693" s="1">
        <v>39734.0479176101</v>
      </c>
      <c r="H16693" s="1">
        <v>-26185.6721264925</v>
      </c>
      <c r="I16693" s="1">
        <v>67600.191247486</v>
      </c>
      <c r="J16693" s="1">
        <v>31597.0071073779</v>
      </c>
      <c r="K16693" s="1">
        <v>0.022</v>
      </c>
      <c r="L16693" s="1">
        <v>0.79</v>
      </c>
      <c r="M16693" s="1">
        <v>-0.328</v>
      </c>
    </row>
    <row r="16694">
      <c r="A16694" s="1">
        <v>16692.0</v>
      </c>
      <c r="B16694" s="1">
        <v>1.70024038544097E9</v>
      </c>
      <c r="C16694" s="1">
        <v>53318.6558864898</v>
      </c>
      <c r="D16694" s="1">
        <v>57200.1033663872</v>
      </c>
      <c r="E16694" s="1">
        <v>38125.5269796284</v>
      </c>
      <c r="F16694" s="1">
        <v>29484.0967040177</v>
      </c>
      <c r="G16694" s="1">
        <v>39668.9596377563</v>
      </c>
      <c r="H16694" s="1">
        <v>-26254.5825546482</v>
      </c>
      <c r="I16694" s="1">
        <v>67498.8707898701</v>
      </c>
      <c r="J16694" s="1">
        <v>31518.0607459617</v>
      </c>
      <c r="K16694" s="1">
        <v>0.022</v>
      </c>
      <c r="L16694" s="1">
        <v>0.79</v>
      </c>
      <c r="M16694" s="1">
        <v>-0.328</v>
      </c>
    </row>
    <row r="16695">
      <c r="A16695" s="1">
        <v>16693.0</v>
      </c>
      <c r="B16695" s="1">
        <v>1.70024038544494E9</v>
      </c>
      <c r="C16695" s="1">
        <v>53291.6102756989</v>
      </c>
      <c r="D16695" s="1">
        <v>56822.9176787039</v>
      </c>
      <c r="E16695" s="1">
        <v>38090.8370722338</v>
      </c>
      <c r="F16695" s="1">
        <v>29416.3262148292</v>
      </c>
      <c r="G16695" s="1">
        <v>39592.1143403189</v>
      </c>
      <c r="H16695" s="1">
        <v>-26406.216789033</v>
      </c>
      <c r="I16695" s="1">
        <v>67361.8098928701</v>
      </c>
      <c r="J16695" s="1">
        <v>31361.37501733</v>
      </c>
      <c r="K16695" s="1">
        <v>0.058</v>
      </c>
      <c r="L16695" s="1">
        <v>0.91</v>
      </c>
      <c r="M16695" s="1">
        <v>-0.37</v>
      </c>
    </row>
    <row r="16696">
      <c r="A16696" s="1">
        <v>16694.0</v>
      </c>
      <c r="B16696" s="1">
        <v>1.70024038544839E9</v>
      </c>
      <c r="C16696" s="1">
        <v>53282.9154471058</v>
      </c>
      <c r="D16696" s="1">
        <v>56501.812517859</v>
      </c>
      <c r="E16696" s="1">
        <v>38062.5621154978</v>
      </c>
      <c r="F16696" s="1">
        <v>29353.6072198876</v>
      </c>
      <c r="G16696" s="1">
        <v>39681.1413384844</v>
      </c>
      <c r="H16696" s="1">
        <v>-26465.471263584</v>
      </c>
      <c r="I16696" s="1">
        <v>67387.6708612049</v>
      </c>
      <c r="J16696" s="1">
        <v>31333.5247437387</v>
      </c>
      <c r="K16696" s="1">
        <v>0.058</v>
      </c>
      <c r="L16696" s="1">
        <v>0.91</v>
      </c>
      <c r="M16696" s="1">
        <v>-0.37</v>
      </c>
    </row>
    <row r="16697">
      <c r="A16697" s="1">
        <v>16695.0</v>
      </c>
      <c r="B16697" s="1">
        <v>1.7002403854521E9</v>
      </c>
      <c r="C16697" s="1">
        <v>53294.806575156</v>
      </c>
      <c r="D16697" s="1">
        <v>56235.0220960405</v>
      </c>
      <c r="E16697" s="1">
        <v>38057.6670834621</v>
      </c>
      <c r="F16697" s="1">
        <v>29332.5742283552</v>
      </c>
      <c r="G16697" s="1">
        <v>39827.7464303668</v>
      </c>
      <c r="H16697" s="1">
        <v>-26464.4207315946</v>
      </c>
      <c r="I16697" s="1">
        <v>67478.3295367157</v>
      </c>
      <c r="J16697" s="1">
        <v>31399.4176863929</v>
      </c>
      <c r="K16697" s="1">
        <v>0.058</v>
      </c>
      <c r="L16697" s="1">
        <v>0.91</v>
      </c>
      <c r="M16697" s="1">
        <v>-0.37</v>
      </c>
    </row>
    <row r="16698">
      <c r="A16698" s="1">
        <v>16696.0</v>
      </c>
      <c r="B16698" s="1">
        <v>1.70024038545602E9</v>
      </c>
      <c r="C16698" s="1">
        <v>53279.2274092706</v>
      </c>
      <c r="D16698" s="1">
        <v>56011.3034857873</v>
      </c>
      <c r="E16698" s="1">
        <v>38063.2326678315</v>
      </c>
      <c r="F16698" s="1">
        <v>29324.6170073291</v>
      </c>
      <c r="G16698" s="1">
        <v>39789.5249473482</v>
      </c>
      <c r="H16698" s="1">
        <v>-26599.4476198491</v>
      </c>
      <c r="I16698" s="1">
        <v>67448.0205712343</v>
      </c>
      <c r="J16698" s="1">
        <v>31347.2934183232</v>
      </c>
      <c r="K16698" s="1">
        <v>0.058</v>
      </c>
      <c r="L16698" s="1">
        <v>0.91</v>
      </c>
      <c r="M16698" s="1">
        <v>-0.37</v>
      </c>
    </row>
    <row r="16699">
      <c r="A16699" s="1">
        <v>16697.0</v>
      </c>
      <c r="B16699" s="1">
        <v>1.70024038546203E9</v>
      </c>
      <c r="C16699" s="1">
        <v>53301.2215258147</v>
      </c>
      <c r="D16699" s="1">
        <v>55927.2609266353</v>
      </c>
      <c r="E16699" s="1">
        <v>38087.1043309097</v>
      </c>
      <c r="F16699" s="1">
        <v>29324.16997244</v>
      </c>
      <c r="G16699" s="1">
        <v>39723.2743767827</v>
      </c>
      <c r="H16699" s="1">
        <v>-26848.3119426145</v>
      </c>
      <c r="I16699" s="1">
        <v>67386.2850530487</v>
      </c>
      <c r="J16699" s="1">
        <v>31195.3239077715</v>
      </c>
      <c r="K16699" s="1">
        <v>0.058</v>
      </c>
      <c r="L16699" s="1">
        <v>0.91</v>
      </c>
      <c r="M16699" s="1">
        <v>-0.37</v>
      </c>
    </row>
    <row r="16700">
      <c r="A16700" s="1">
        <v>16698.0</v>
      </c>
      <c r="B16700" s="1">
        <v>1.70024038546502E9</v>
      </c>
      <c r="C16700" s="1">
        <v>53324.6238022594</v>
      </c>
      <c r="D16700" s="1">
        <v>55897.9801413989</v>
      </c>
      <c r="E16700" s="1">
        <v>38073.3580080697</v>
      </c>
      <c r="F16700" s="1">
        <v>29291.4246668129</v>
      </c>
      <c r="G16700" s="1">
        <v>39824.0360407872</v>
      </c>
      <c r="H16700" s="1">
        <v>-27012.7313748277</v>
      </c>
      <c r="I16700" s="1">
        <v>67444.3325333991</v>
      </c>
      <c r="J16700" s="1">
        <v>31133.6107413304</v>
      </c>
      <c r="K16700" s="1">
        <v>0.058</v>
      </c>
      <c r="L16700" s="1">
        <v>0.91</v>
      </c>
      <c r="M16700" s="1">
        <v>-0.37</v>
      </c>
    </row>
    <row r="16701">
      <c r="A16701" s="1">
        <v>16699.0</v>
      </c>
      <c r="B16701" s="1">
        <v>1.70024038547E9</v>
      </c>
      <c r="C16701" s="1">
        <v>53293.8007466555</v>
      </c>
      <c r="D16701" s="1">
        <v>55860.1609897805</v>
      </c>
      <c r="E16701" s="1">
        <v>37998.7702368224</v>
      </c>
      <c r="F16701" s="1">
        <v>29195.3345173996</v>
      </c>
      <c r="G16701" s="1">
        <v>39954.9278563175</v>
      </c>
      <c r="H16701" s="1">
        <v>-27038.6370466514</v>
      </c>
      <c r="I16701" s="1">
        <v>67540.6238485126</v>
      </c>
      <c r="J16701" s="1">
        <v>31198.6543176954</v>
      </c>
      <c r="K16701" s="1">
        <v>0.058</v>
      </c>
      <c r="L16701" s="1">
        <v>0.91</v>
      </c>
      <c r="M16701" s="1">
        <v>-0.37</v>
      </c>
    </row>
    <row r="16702">
      <c r="A16702" s="1">
        <v>16700.0</v>
      </c>
      <c r="B16702" s="1">
        <v>1.70024038547514E9</v>
      </c>
      <c r="C16702" s="1">
        <v>53275.1370400353</v>
      </c>
      <c r="D16702" s="1">
        <v>55805.3321606316</v>
      </c>
      <c r="E16702" s="1">
        <v>37948.9929019204</v>
      </c>
      <c r="F16702" s="1">
        <v>29133.2860747916</v>
      </c>
      <c r="G16702" s="1">
        <v>39923.5236553578</v>
      </c>
      <c r="H16702" s="1">
        <v>-27116.9575592228</v>
      </c>
      <c r="I16702" s="1">
        <v>67510.3819382646</v>
      </c>
      <c r="J16702" s="1">
        <v>31192.4181809923</v>
      </c>
      <c r="K16702" s="1">
        <v>0.058</v>
      </c>
      <c r="L16702" s="1">
        <v>0.91</v>
      </c>
      <c r="M16702" s="1">
        <v>-0.37</v>
      </c>
    </row>
    <row r="16703">
      <c r="A16703" s="1">
        <v>16701.0</v>
      </c>
      <c r="B16703" s="1">
        <v>1.70024038547808E9</v>
      </c>
      <c r="C16703" s="1">
        <v>53298.8969443913</v>
      </c>
      <c r="D16703" s="1">
        <v>55778.7335847298</v>
      </c>
      <c r="E16703" s="1">
        <v>37949.3058263428</v>
      </c>
      <c r="F16703" s="1">
        <v>29181.7670085152</v>
      </c>
      <c r="G16703" s="1">
        <v>39813.3966104265</v>
      </c>
      <c r="H16703" s="1">
        <v>-27260.9698487484</v>
      </c>
      <c r="I16703" s="1">
        <v>67441.6503240645</v>
      </c>
      <c r="J16703" s="1">
        <v>31124.5359330816</v>
      </c>
      <c r="K16703" s="1">
        <v>0.058</v>
      </c>
      <c r="L16703" s="1">
        <v>0.91</v>
      </c>
      <c r="M16703" s="1">
        <v>-0.37</v>
      </c>
    </row>
    <row r="16704">
      <c r="A16704" s="1">
        <v>16702.0</v>
      </c>
      <c r="B16704" s="1">
        <v>1.70024038548103E9</v>
      </c>
      <c r="C16704" s="1">
        <v>53335.5091018091</v>
      </c>
      <c r="D16704" s="1">
        <v>55783.5839132766</v>
      </c>
      <c r="E16704" s="1">
        <v>37938.1523058596</v>
      </c>
      <c r="F16704" s="1">
        <v>29215.7193083428</v>
      </c>
      <c r="G16704" s="1">
        <v>39845.4713637198</v>
      </c>
      <c r="H16704" s="1">
        <v>-27323.8453059012</v>
      </c>
      <c r="I16704" s="1">
        <v>67522.0495488702</v>
      </c>
      <c r="J16704" s="1">
        <v>31173.4415499498</v>
      </c>
      <c r="K16704" s="1">
        <v>0.058</v>
      </c>
      <c r="L16704" s="1">
        <v>0.91</v>
      </c>
      <c r="M16704" s="1">
        <v>-0.37</v>
      </c>
    </row>
    <row r="16705">
      <c r="A16705" s="1">
        <v>16703.0</v>
      </c>
      <c r="B16705" s="1">
        <v>1.70024038548403E9</v>
      </c>
      <c r="C16705" s="1">
        <v>53378.9385412858</v>
      </c>
      <c r="D16705" s="1">
        <v>55816.1280532035</v>
      </c>
      <c r="E16705" s="1">
        <v>37951.5186490438</v>
      </c>
      <c r="F16705" s="1">
        <v>29209.639633851</v>
      </c>
      <c r="G16705" s="1">
        <v>39919.5226931003</v>
      </c>
      <c r="H16705" s="1">
        <v>-27288.0378112838</v>
      </c>
      <c r="I16705" s="1">
        <v>67705.9597022485</v>
      </c>
      <c r="J16705" s="1">
        <v>31353.5519067706</v>
      </c>
      <c r="K16705" s="1">
        <v>0.102</v>
      </c>
      <c r="L16705" s="1">
        <v>0.944</v>
      </c>
      <c r="M16705" s="1">
        <v>-0.428</v>
      </c>
    </row>
    <row r="16706">
      <c r="A16706" s="1">
        <v>16704.0</v>
      </c>
      <c r="B16706" s="1">
        <v>1.70024038548818E9</v>
      </c>
      <c r="C16706" s="1">
        <v>53368.7461458142</v>
      </c>
      <c r="D16706" s="1">
        <v>55770.9775294038</v>
      </c>
      <c r="E16706" s="1">
        <v>37931.3126720562</v>
      </c>
      <c r="F16706" s="1">
        <v>29172.4463310773</v>
      </c>
      <c r="G16706" s="1">
        <v>39754.2315428533</v>
      </c>
      <c r="H16706" s="1">
        <v>-27290.2059304959</v>
      </c>
      <c r="I16706" s="1">
        <v>67733.5194031619</v>
      </c>
      <c r="J16706" s="1">
        <v>31489.7857892257</v>
      </c>
      <c r="K16706" s="1">
        <v>0.102</v>
      </c>
      <c r="L16706" s="1">
        <v>0.944</v>
      </c>
      <c r="M16706" s="1">
        <v>-0.428</v>
      </c>
    </row>
    <row r="16707">
      <c r="A16707" s="1">
        <v>16705.0</v>
      </c>
      <c r="B16707" s="1">
        <v>1.70024038549313E9</v>
      </c>
      <c r="C16707" s="1">
        <v>53371.2495411931</v>
      </c>
      <c r="D16707" s="1">
        <v>55733.4265987189</v>
      </c>
      <c r="E16707" s="1">
        <v>37920.2709102953</v>
      </c>
      <c r="F16707" s="1">
        <v>29151.7039122228</v>
      </c>
      <c r="G16707" s="1">
        <v>39348.5473809894</v>
      </c>
      <c r="H16707" s="1">
        <v>-27387.212501432</v>
      </c>
      <c r="I16707" s="1">
        <v>67645.699399197</v>
      </c>
      <c r="J16707" s="1">
        <v>31517.9489872394</v>
      </c>
      <c r="K16707" s="1">
        <v>0.102</v>
      </c>
      <c r="L16707" s="1">
        <v>0.944</v>
      </c>
      <c r="M16707" s="1">
        <v>-0.428</v>
      </c>
    </row>
    <row r="16708">
      <c r="A16708" s="1">
        <v>16706.0</v>
      </c>
      <c r="B16708" s="1">
        <v>1.70024038549748E9</v>
      </c>
      <c r="C16708" s="1">
        <v>53368.1202969694</v>
      </c>
      <c r="D16708" s="1">
        <v>55678.3742521255</v>
      </c>
      <c r="E16708" s="1">
        <v>37925.2329975644</v>
      </c>
      <c r="F16708" s="1">
        <v>29163.595040273</v>
      </c>
      <c r="G16708" s="1">
        <v>39016.1545891946</v>
      </c>
      <c r="H16708" s="1">
        <v>-27434.6652549106</v>
      </c>
      <c r="I16708" s="1">
        <v>67684.0549926823</v>
      </c>
      <c r="J16708" s="1">
        <v>31608.9876424059</v>
      </c>
      <c r="K16708" s="1">
        <v>0.102</v>
      </c>
      <c r="L16708" s="1">
        <v>0.944</v>
      </c>
      <c r="M16708" s="1">
        <v>-0.428</v>
      </c>
    </row>
    <row r="16709">
      <c r="A16709" s="1">
        <v>16707.0</v>
      </c>
      <c r="B16709" s="1">
        <v>1.70024038550147E9</v>
      </c>
      <c r="C16709" s="1">
        <v>53421.563317962</v>
      </c>
      <c r="D16709" s="1">
        <v>55690.4441941314</v>
      </c>
      <c r="E16709" s="1">
        <v>37962.426300338</v>
      </c>
      <c r="F16709" s="1">
        <v>29203.0682209811</v>
      </c>
      <c r="G16709" s="1">
        <v>38761.2999989152</v>
      </c>
      <c r="H16709" s="1">
        <v>-27369.8451959902</v>
      </c>
      <c r="I16709" s="1">
        <v>67839.8690032802</v>
      </c>
      <c r="J16709" s="1">
        <v>31808.0299267804</v>
      </c>
      <c r="K16709" s="1">
        <v>0.102</v>
      </c>
      <c r="L16709" s="1">
        <v>0.944</v>
      </c>
      <c r="M16709" s="1">
        <v>-0.428</v>
      </c>
    </row>
    <row r="16710">
      <c r="A16710" s="1">
        <v>16708.0</v>
      </c>
      <c r="B16710" s="1">
        <v>1.70024038550498E9</v>
      </c>
      <c r="C16710" s="1">
        <v>53446.8878444299</v>
      </c>
      <c r="D16710" s="1">
        <v>55701.5083076367</v>
      </c>
      <c r="E16710" s="1">
        <v>38000.6477833566</v>
      </c>
      <c r="F16710" s="1">
        <v>29202.4647238808</v>
      </c>
      <c r="G16710" s="1">
        <v>38416.8596168589</v>
      </c>
      <c r="H16710" s="1">
        <v>-27291.4129246965</v>
      </c>
      <c r="I16710" s="1">
        <v>67943.6928562751</v>
      </c>
      <c r="J16710" s="1">
        <v>31990.1742923467</v>
      </c>
      <c r="K16710" s="1">
        <v>0.102</v>
      </c>
      <c r="L16710" s="1">
        <v>0.944</v>
      </c>
      <c r="M16710" s="1">
        <v>-0.428</v>
      </c>
    </row>
    <row r="16711">
      <c r="A16711" s="1">
        <v>16709.0</v>
      </c>
      <c r="B16711" s="1">
        <v>1.70024038551046E9</v>
      </c>
      <c r="C16711" s="1">
        <v>53390.2485239802</v>
      </c>
      <c r="D16711" s="1">
        <v>55632.3967137809</v>
      </c>
      <c r="E16711" s="1">
        <v>37987.8625855282</v>
      </c>
      <c r="F16711" s="1">
        <v>29121.9984438417</v>
      </c>
      <c r="G16711" s="1">
        <v>37940.0075006493</v>
      </c>
      <c r="H16711" s="1">
        <v>-27351.3155998367</v>
      </c>
      <c r="I16711" s="1">
        <v>67826.2344391625</v>
      </c>
      <c r="J16711" s="1">
        <v>31926.8741520493</v>
      </c>
      <c r="K16711" s="1">
        <v>0.102</v>
      </c>
      <c r="L16711" s="1">
        <v>0.944</v>
      </c>
      <c r="M16711" s="1">
        <v>-0.428</v>
      </c>
    </row>
    <row r="16712">
      <c r="A16712" s="1">
        <v>16710.0</v>
      </c>
      <c r="B16712" s="1">
        <v>1.70024038551332E9</v>
      </c>
      <c r="C16712" s="1">
        <v>53299.813365914</v>
      </c>
      <c r="D16712" s="1">
        <v>55487.4009474993</v>
      </c>
      <c r="E16712" s="1">
        <v>37927.7587446878</v>
      </c>
      <c r="F16712" s="1">
        <v>29018.2416460802</v>
      </c>
      <c r="G16712" s="1">
        <v>37645.344453495</v>
      </c>
      <c r="H16712" s="1">
        <v>-27437.4592229675</v>
      </c>
      <c r="I16712" s="1">
        <v>67689.9335014741</v>
      </c>
      <c r="J16712" s="1">
        <v>31761.4488913355</v>
      </c>
      <c r="K16712" s="1">
        <v>0.102</v>
      </c>
      <c r="L16712" s="1">
        <v>0.944</v>
      </c>
      <c r="M16712" s="1">
        <v>-0.428</v>
      </c>
    </row>
    <row r="16713">
      <c r="A16713" s="1">
        <v>16711.0</v>
      </c>
      <c r="B16713" s="1">
        <v>1.70024038551747E9</v>
      </c>
      <c r="C16713" s="1">
        <v>53283.809516884</v>
      </c>
      <c r="D16713" s="1">
        <v>55412.5002518296</v>
      </c>
      <c r="E16713" s="1">
        <v>37903.171825787</v>
      </c>
      <c r="F16713" s="1">
        <v>29009.3903552759</v>
      </c>
      <c r="G16713" s="1">
        <v>37654.8886483775</v>
      </c>
      <c r="H16713" s="1">
        <v>-27387.7936467878</v>
      </c>
      <c r="I16713" s="1">
        <v>67725.6292373692</v>
      </c>
      <c r="J16713" s="1">
        <v>31662.2518494429</v>
      </c>
      <c r="K16713" s="1">
        <v>0.102</v>
      </c>
      <c r="L16713" s="1">
        <v>0.944</v>
      </c>
      <c r="M16713" s="1">
        <v>-0.428</v>
      </c>
    </row>
    <row r="16714">
      <c r="A16714" s="1">
        <v>16712.0</v>
      </c>
      <c r="B16714" s="1">
        <v>1.70024038552013E9</v>
      </c>
      <c r="C16714" s="1">
        <v>53323.9756016702</v>
      </c>
      <c r="D16714" s="1">
        <v>55415.6294960534</v>
      </c>
      <c r="E16714" s="1">
        <v>37948.4117565645</v>
      </c>
      <c r="F16714" s="1">
        <v>29116.3434524945</v>
      </c>
      <c r="G16714" s="1">
        <v>37726.5706928456</v>
      </c>
      <c r="H16714" s="1">
        <v>-27318.0562040872</v>
      </c>
      <c r="I16714" s="1">
        <v>67789.6222817447</v>
      </c>
      <c r="J16714" s="1">
        <v>31492.3338880936</v>
      </c>
      <c r="K16714" s="1">
        <v>0.102</v>
      </c>
      <c r="L16714" s="1">
        <v>0.944</v>
      </c>
      <c r="M16714" s="1">
        <v>-0.428</v>
      </c>
    </row>
    <row r="16715">
      <c r="A16715" s="1">
        <v>16713.0</v>
      </c>
      <c r="B16715" s="1">
        <v>1.70024038552401E9</v>
      </c>
      <c r="C16715" s="1">
        <v>53351.6917647948</v>
      </c>
      <c r="D16715" s="1">
        <v>55430.5157578606</v>
      </c>
      <c r="E16715" s="1">
        <v>38011.9354143065</v>
      </c>
      <c r="F16715" s="1">
        <v>29254.8125093951</v>
      </c>
      <c r="G16715" s="1">
        <v>37755.650312382</v>
      </c>
      <c r="H16715" s="1">
        <v>-27347.1805271125</v>
      </c>
      <c r="I16715" s="1">
        <v>67762.9119471206</v>
      </c>
      <c r="J16715" s="1">
        <v>31148.6087618599</v>
      </c>
      <c r="K16715" s="1">
        <v>0.034</v>
      </c>
      <c r="L16715" s="1">
        <v>0.788</v>
      </c>
      <c r="M16715" s="1">
        <v>-0.522</v>
      </c>
    </row>
    <row r="16716">
      <c r="A16716" s="1">
        <v>16714.0</v>
      </c>
      <c r="B16716" s="1">
        <v>1.70024038552802E9</v>
      </c>
      <c r="C16716" s="1">
        <v>53367.6285585914</v>
      </c>
      <c r="D16716" s="1">
        <v>55450.0064790256</v>
      </c>
      <c r="E16716" s="1">
        <v>38038.1316588081</v>
      </c>
      <c r="F16716" s="1">
        <v>29331.0766614766</v>
      </c>
      <c r="G16716" s="1">
        <v>37843.7608890248</v>
      </c>
      <c r="H16716" s="1">
        <v>-27409.5418941428</v>
      </c>
      <c r="I16716" s="1">
        <v>67736.9392200635</v>
      </c>
      <c r="J16716" s="1">
        <v>30776.8768998237</v>
      </c>
      <c r="K16716" s="1">
        <v>0.034</v>
      </c>
      <c r="L16716" s="1">
        <v>0.788</v>
      </c>
      <c r="M16716" s="1">
        <v>-0.522</v>
      </c>
    </row>
    <row r="16717">
      <c r="A16717" s="1">
        <v>16715.0</v>
      </c>
      <c r="B16717" s="1">
        <v>1.70024038553201E9</v>
      </c>
      <c r="C16717" s="1">
        <v>53382.0677855095</v>
      </c>
      <c r="D16717" s="1">
        <v>55476.6721101608</v>
      </c>
      <c r="E16717" s="1">
        <v>38041.6185309432</v>
      </c>
      <c r="F16717" s="1">
        <v>29336.9328185239</v>
      </c>
      <c r="G16717" s="1">
        <v>38055.7224816945</v>
      </c>
      <c r="H16717" s="1">
        <v>-27352.5896492707</v>
      </c>
      <c r="I16717" s="1">
        <v>67823.3287123833</v>
      </c>
      <c r="J16717" s="1">
        <v>30569.4750630229</v>
      </c>
      <c r="K16717" s="1">
        <v>0.034</v>
      </c>
      <c r="L16717" s="1">
        <v>0.788</v>
      </c>
      <c r="M16717" s="1">
        <v>-0.522</v>
      </c>
    </row>
    <row r="16718">
      <c r="A16718" s="1">
        <v>16716.0</v>
      </c>
      <c r="B16718" s="1">
        <v>1.70024038553736E9</v>
      </c>
      <c r="C16718" s="1">
        <v>53379.4079279193</v>
      </c>
      <c r="D16718" s="1">
        <v>55494.061767347</v>
      </c>
      <c r="E16718" s="1">
        <v>38034.6224349287</v>
      </c>
      <c r="F16718" s="1">
        <v>29296.7890854822</v>
      </c>
      <c r="G16718" s="1">
        <v>38202.5063875325</v>
      </c>
      <c r="H16718" s="1">
        <v>-27257.5947353356</v>
      </c>
      <c r="I16718" s="1">
        <v>67905.2255040676</v>
      </c>
      <c r="J16718" s="1">
        <v>30438.3150265592</v>
      </c>
      <c r="K16718" s="1">
        <v>0.034</v>
      </c>
      <c r="L16718" s="1">
        <v>0.788</v>
      </c>
      <c r="M16718" s="1">
        <v>-0.522</v>
      </c>
    </row>
    <row r="16719">
      <c r="A16719" s="1">
        <v>16717.0</v>
      </c>
      <c r="B16719" s="1">
        <v>1.70024038554116E9</v>
      </c>
      <c r="C16719" s="1">
        <v>53371.6071691044</v>
      </c>
      <c r="D16719" s="1">
        <v>55541.3133551255</v>
      </c>
      <c r="E16719" s="1">
        <v>38045.1277548227</v>
      </c>
      <c r="F16719" s="1">
        <v>29245.7377011463</v>
      </c>
      <c r="G16719" s="1">
        <v>38187.6648292142</v>
      </c>
      <c r="H16719" s="1">
        <v>-27241.8591072391</v>
      </c>
      <c r="I16719" s="1">
        <v>67848.1838522176</v>
      </c>
      <c r="J16719" s="1">
        <v>30241.1502887189</v>
      </c>
      <c r="K16719" s="1">
        <v>0.034</v>
      </c>
      <c r="L16719" s="1">
        <v>0.788</v>
      </c>
      <c r="M16719" s="1">
        <v>-0.522</v>
      </c>
    </row>
    <row r="16720">
      <c r="A16720" s="1">
        <v>16718.0</v>
      </c>
      <c r="B16720" s="1">
        <v>1.70024038554428E9</v>
      </c>
      <c r="C16720" s="1">
        <v>53381.061957009</v>
      </c>
      <c r="D16720" s="1">
        <v>55608.4132919804</v>
      </c>
      <c r="E16720" s="1">
        <v>38098.9284037266</v>
      </c>
      <c r="F16720" s="1">
        <v>29221.5084101567</v>
      </c>
      <c r="G16720" s="1">
        <v>38128.455058152</v>
      </c>
      <c r="H16720" s="1">
        <v>-27306.2768347593</v>
      </c>
      <c r="I16720" s="1">
        <v>67759.7603511524</v>
      </c>
      <c r="J16720" s="1">
        <v>29972.281154666</v>
      </c>
      <c r="K16720" s="1">
        <v>0.034</v>
      </c>
      <c r="L16720" s="1">
        <v>0.788</v>
      </c>
      <c r="M16720" s="1">
        <v>-0.522</v>
      </c>
    </row>
    <row r="16721">
      <c r="A16721" s="1">
        <v>16719.0</v>
      </c>
      <c r="B16721" s="1">
        <v>1.70024038554819E9</v>
      </c>
      <c r="C16721" s="1">
        <v>53404.6206956649</v>
      </c>
      <c r="D16721" s="1">
        <v>55637.8281876836</v>
      </c>
      <c r="E16721" s="1">
        <v>38128.5891686188</v>
      </c>
      <c r="F16721" s="1">
        <v>29161.9410111833</v>
      </c>
      <c r="G16721" s="1">
        <v>38205.0544864004</v>
      </c>
      <c r="H16721" s="1">
        <v>-27276.1913867224</v>
      </c>
      <c r="I16721" s="1">
        <v>67794.9643486695</v>
      </c>
      <c r="J16721" s="1">
        <v>29819.261112125</v>
      </c>
      <c r="K16721" s="1">
        <v>0.034</v>
      </c>
      <c r="L16721" s="1">
        <v>0.788</v>
      </c>
      <c r="M16721" s="1">
        <v>-0.522</v>
      </c>
    </row>
    <row r="16722">
      <c r="A16722" s="1">
        <v>16720.0</v>
      </c>
      <c r="B16722" s="1">
        <v>1.70024038555218E9</v>
      </c>
      <c r="C16722" s="1">
        <v>53386.1581547448</v>
      </c>
      <c r="D16722" s="1">
        <v>55640.6445074849</v>
      </c>
      <c r="E16722" s="1">
        <v>38133.2383314655</v>
      </c>
      <c r="F16722" s="1">
        <v>29072.9363647623</v>
      </c>
      <c r="G16722" s="1">
        <v>38270.9697807991</v>
      </c>
      <c r="H16722" s="1">
        <v>-27143.8020043137</v>
      </c>
      <c r="I16722" s="1">
        <v>67875.0953525418</v>
      </c>
      <c r="J16722" s="1">
        <v>29785.1747018307</v>
      </c>
      <c r="K16722" s="1">
        <v>0.034</v>
      </c>
      <c r="L16722" s="1">
        <v>0.788</v>
      </c>
      <c r="M16722" s="1">
        <v>-0.522</v>
      </c>
    </row>
    <row r="16723">
      <c r="A16723" s="1">
        <v>16721.0</v>
      </c>
      <c r="B16723" s="1">
        <v>1.70024038555601E9</v>
      </c>
      <c r="C16723" s="1">
        <v>53360.9006835103</v>
      </c>
      <c r="D16723" s="1">
        <v>55662.348051351</v>
      </c>
      <c r="E16723" s="1">
        <v>38167.2576865265</v>
      </c>
      <c r="F16723" s="1">
        <v>29032.6361695094</v>
      </c>
      <c r="G16723" s="1">
        <v>38169.5375644609</v>
      </c>
      <c r="H16723" s="1">
        <v>-27120.0868034466</v>
      </c>
      <c r="I16723" s="1">
        <v>67847.0215615059</v>
      </c>
      <c r="J16723" s="1">
        <v>29665.5705172503</v>
      </c>
      <c r="K16723" s="1">
        <v>0.034</v>
      </c>
      <c r="L16723" s="1">
        <v>0.788</v>
      </c>
      <c r="M16723" s="1">
        <v>-0.522</v>
      </c>
    </row>
    <row r="16724">
      <c r="A16724" s="1">
        <v>16722.0</v>
      </c>
      <c r="B16724" s="1">
        <v>1.70024038556019E9</v>
      </c>
      <c r="C16724" s="1">
        <v>53348.6742792933</v>
      </c>
      <c r="D16724" s="1">
        <v>55670.104106677</v>
      </c>
      <c r="E16724" s="1">
        <v>38220.9018732192</v>
      </c>
      <c r="F16724" s="1">
        <v>29017.5710937465</v>
      </c>
      <c r="G16724" s="1">
        <v>38006.9956787819</v>
      </c>
      <c r="H16724" s="1">
        <v>-27171.160539527</v>
      </c>
      <c r="I16724" s="1">
        <v>67790.4045928007</v>
      </c>
      <c r="J16724" s="1">
        <v>29512.4163642426</v>
      </c>
      <c r="K16724" s="1">
        <v>0.034</v>
      </c>
      <c r="L16724" s="1">
        <v>0.788</v>
      </c>
      <c r="M16724" s="1">
        <v>-0.522</v>
      </c>
    </row>
    <row r="16725">
      <c r="A16725" s="1">
        <v>16723.0</v>
      </c>
      <c r="B16725" s="1">
        <v>1.70024038556566E9</v>
      </c>
      <c r="C16725" s="1">
        <v>53323.2379941032</v>
      </c>
      <c r="D16725" s="1">
        <v>55666.4607723308</v>
      </c>
      <c r="E16725" s="1">
        <v>38239.9008560062</v>
      </c>
      <c r="F16725" s="1">
        <v>28968.8889943228</v>
      </c>
      <c r="G16725" s="1">
        <v>37826.2147696274</v>
      </c>
      <c r="H16725" s="1">
        <v>-27157.9730102983</v>
      </c>
      <c r="I16725" s="1">
        <v>67825.7427007845</v>
      </c>
      <c r="J16725" s="1">
        <v>29435.3028458717</v>
      </c>
      <c r="K16725" s="1">
        <v>0.024</v>
      </c>
      <c r="L16725" s="1">
        <v>0.806</v>
      </c>
      <c r="M16725" s="1">
        <v>-0.56</v>
      </c>
    </row>
    <row r="16726">
      <c r="A16726" s="1">
        <v>16724.0</v>
      </c>
      <c r="B16726" s="1">
        <v>1.70024038556926E9</v>
      </c>
      <c r="C16726" s="1">
        <v>53307.4353107733</v>
      </c>
      <c r="D16726" s="1">
        <v>55681.6599585604</v>
      </c>
      <c r="E16726" s="1">
        <v>38232.1671524247</v>
      </c>
      <c r="F16726" s="1">
        <v>28946.9172295233</v>
      </c>
      <c r="G16726" s="1">
        <v>37525.4720479812</v>
      </c>
      <c r="H16726" s="1">
        <v>-27052.9198113584</v>
      </c>
      <c r="I16726" s="1">
        <v>67935.534469549</v>
      </c>
      <c r="J16726" s="1">
        <v>29464.7624450638</v>
      </c>
      <c r="K16726" s="1">
        <v>0.024</v>
      </c>
      <c r="L16726" s="1">
        <v>0.806</v>
      </c>
      <c r="M16726" s="1">
        <v>-0.56</v>
      </c>
    </row>
    <row r="16727">
      <c r="A16727" s="1">
        <v>16725.0</v>
      </c>
      <c r="B16727" s="1">
        <v>1.70024038557208E9</v>
      </c>
      <c r="C16727" s="1">
        <v>53295.7006449342</v>
      </c>
      <c r="D16727" s="1">
        <v>55712.5500693977</v>
      </c>
      <c r="E16727" s="1">
        <v>38213.7940184824</v>
      </c>
      <c r="F16727" s="1">
        <v>28924.1631536678</v>
      </c>
      <c r="G16727" s="1">
        <v>36984.5821839072</v>
      </c>
      <c r="H16727" s="1">
        <v>-27000.6837845663</v>
      </c>
      <c r="I16727" s="1">
        <v>67944.9892574535</v>
      </c>
      <c r="J16727" s="1">
        <v>29441.404872108</v>
      </c>
      <c r="K16727" s="1">
        <v>0.024</v>
      </c>
      <c r="L16727" s="1">
        <v>0.806</v>
      </c>
      <c r="M16727" s="1">
        <v>-0.56</v>
      </c>
    </row>
    <row r="16728">
      <c r="A16728" s="1">
        <v>16726.0</v>
      </c>
      <c r="B16728" s="1">
        <v>1.70024038557622E9</v>
      </c>
      <c r="C16728" s="1">
        <v>53306.6306479729</v>
      </c>
      <c r="D16728" s="1">
        <v>55746.882348881</v>
      </c>
      <c r="E16728" s="1">
        <v>38262.9008010507</v>
      </c>
      <c r="F16728" s="1">
        <v>28953.8686220489</v>
      </c>
      <c r="G16728" s="1">
        <v>36336.9627400592</v>
      </c>
      <c r="H16728" s="1">
        <v>-27079.9207186604</v>
      </c>
      <c r="I16728" s="1">
        <v>67885.8018381359</v>
      </c>
      <c r="J16728" s="1">
        <v>29273.8561956711</v>
      </c>
      <c r="K16728" s="1">
        <v>0.024</v>
      </c>
      <c r="L16728" s="1">
        <v>0.806</v>
      </c>
      <c r="M16728" s="1">
        <v>-0.56</v>
      </c>
    </row>
    <row r="16729">
      <c r="A16729" s="1">
        <v>16727.0</v>
      </c>
      <c r="B16729" s="1">
        <v>1.70024038558014E9</v>
      </c>
      <c r="C16729" s="1">
        <v>53324.7355609817</v>
      </c>
      <c r="D16729" s="1">
        <v>55774.7326224723</v>
      </c>
      <c r="E16729" s="1">
        <v>38311.6499557077</v>
      </c>
      <c r="F16729" s="1">
        <v>28966.1397297548</v>
      </c>
      <c r="G16729" s="1">
        <v>35845.3137690202</v>
      </c>
      <c r="H16729" s="1">
        <v>-27119.0362714572</v>
      </c>
      <c r="I16729" s="1">
        <v>67918.0554053849</v>
      </c>
      <c r="J16729" s="1">
        <v>29160.1528716269</v>
      </c>
      <c r="K16729" s="1">
        <v>0.024</v>
      </c>
      <c r="L16729" s="1">
        <v>0.806</v>
      </c>
      <c r="M16729" s="1">
        <v>-0.56</v>
      </c>
    </row>
    <row r="16730">
      <c r="A16730" s="1">
        <v>16728.0</v>
      </c>
      <c r="B16730" s="1">
        <v>1.7002403855846E9</v>
      </c>
      <c r="C16730" s="1">
        <v>53316.308953322</v>
      </c>
      <c r="D16730" s="1">
        <v>55820.8666230281</v>
      </c>
      <c r="E16730" s="1">
        <v>38332.4817815401</v>
      </c>
      <c r="F16730" s="1">
        <v>28954.9862092716</v>
      </c>
      <c r="G16730" s="1">
        <v>35546.0909659971</v>
      </c>
      <c r="H16730" s="1">
        <v>-27043.2862094981</v>
      </c>
      <c r="I16730" s="1">
        <v>68027.7577671716</v>
      </c>
      <c r="J16730" s="1">
        <v>29182.7057817823</v>
      </c>
      <c r="K16730" s="1">
        <v>0.024</v>
      </c>
      <c r="L16730" s="1">
        <v>0.806</v>
      </c>
      <c r="M16730" s="1">
        <v>-0.56</v>
      </c>
    </row>
    <row r="16731">
      <c r="A16731" s="1">
        <v>16729.0</v>
      </c>
      <c r="B16731" s="1">
        <v>1.70024038558813E9</v>
      </c>
      <c r="C16731" s="1">
        <v>53316.6889329777</v>
      </c>
      <c r="D16731" s="1">
        <v>55864.2737107603</v>
      </c>
      <c r="E16731" s="1">
        <v>38370.4573953696</v>
      </c>
      <c r="F16731" s="1">
        <v>28976.7121048822</v>
      </c>
      <c r="G16731" s="1">
        <v>35394.1438071899</v>
      </c>
      <c r="H16731" s="1">
        <v>-26972.3194208525</v>
      </c>
      <c r="I16731" s="1">
        <v>68074.271747383</v>
      </c>
      <c r="J16731" s="1">
        <v>29195.3121656551</v>
      </c>
      <c r="K16731" s="1">
        <v>0.024</v>
      </c>
      <c r="L16731" s="1">
        <v>0.806</v>
      </c>
      <c r="M16731" s="1">
        <v>-0.56</v>
      </c>
    </row>
    <row r="16732">
      <c r="A16732" s="1">
        <v>16730.0</v>
      </c>
      <c r="B16732" s="1">
        <v>1.70024038559321E9</v>
      </c>
      <c r="C16732" s="1">
        <v>53303.3896450268</v>
      </c>
      <c r="D16732" s="1">
        <v>55898.2036588434</v>
      </c>
      <c r="E16732" s="1">
        <v>38396.787750338</v>
      </c>
      <c r="F16732" s="1">
        <v>29001.9919278612</v>
      </c>
      <c r="G16732" s="1">
        <v>35230.7972587105</v>
      </c>
      <c r="H16732" s="1">
        <v>-27024.0190057777</v>
      </c>
      <c r="I16732" s="1">
        <v>67999.6839761357</v>
      </c>
      <c r="J16732" s="1">
        <v>29073.2269374402</v>
      </c>
      <c r="K16732" s="1">
        <v>0.024</v>
      </c>
      <c r="L16732" s="1">
        <v>0.806</v>
      </c>
      <c r="M16732" s="1">
        <v>-0.56</v>
      </c>
    </row>
    <row r="16733">
      <c r="A16733" s="1">
        <v>16731.0</v>
      </c>
      <c r="B16733" s="1">
        <v>1.70024038559731E9</v>
      </c>
      <c r="C16733" s="1">
        <v>53300.3721595254</v>
      </c>
      <c r="D16733" s="1">
        <v>55946.1481507001</v>
      </c>
      <c r="E16733" s="1">
        <v>38410.1987970112</v>
      </c>
      <c r="F16733" s="1">
        <v>29048.8635359839</v>
      </c>
      <c r="G16733" s="1">
        <v>35217.274453315</v>
      </c>
      <c r="H16733" s="1">
        <v>-27084.0110878957</v>
      </c>
      <c r="I16733" s="1">
        <v>67954.2652314025</v>
      </c>
      <c r="J16733" s="1">
        <v>28947.2748574346</v>
      </c>
      <c r="K16733" s="1">
        <v>0.024</v>
      </c>
      <c r="L16733" s="1">
        <v>0.806</v>
      </c>
      <c r="M16733" s="1">
        <v>-0.56</v>
      </c>
    </row>
    <row r="16734">
      <c r="A16734" s="1">
        <v>16732.0</v>
      </c>
      <c r="B16734" s="1">
        <v>1.70024038560017E9</v>
      </c>
      <c r="C16734" s="1">
        <v>53279.9873685821</v>
      </c>
      <c r="D16734" s="1">
        <v>55990.3599012327</v>
      </c>
      <c r="E16734" s="1">
        <v>38419.5865296824</v>
      </c>
      <c r="F16734" s="1">
        <v>29095.0198882841</v>
      </c>
      <c r="G16734" s="1">
        <v>35447.9891595827</v>
      </c>
      <c r="H16734" s="1">
        <v>-27024.1307644999</v>
      </c>
      <c r="I16734" s="1">
        <v>68033.2339445631</v>
      </c>
      <c r="J16734" s="1">
        <v>28945.3526074114</v>
      </c>
      <c r="K16734" s="1">
        <v>0.024</v>
      </c>
      <c r="L16734" s="1">
        <v>0.806</v>
      </c>
      <c r="M16734" s="1">
        <v>-0.56</v>
      </c>
    </row>
    <row r="16735">
      <c r="A16735" s="1">
        <v>16733.0</v>
      </c>
      <c r="B16735" s="1">
        <v>1.70024038560507E9</v>
      </c>
      <c r="C16735" s="1">
        <v>53228.9806877351</v>
      </c>
      <c r="D16735" s="1">
        <v>56022.3005440593</v>
      </c>
      <c r="E16735" s="1">
        <v>38411.9198813342</v>
      </c>
      <c r="F16735" s="1">
        <v>29097.8138563411</v>
      </c>
      <c r="G16735" s="1">
        <v>35641.5552665657</v>
      </c>
      <c r="H16735" s="1">
        <v>-26913.333167235</v>
      </c>
      <c r="I16735" s="1">
        <v>68092.7342883031</v>
      </c>
      <c r="J16735" s="1">
        <v>29000.4496574937</v>
      </c>
      <c r="K16735" s="1">
        <v>-0.166</v>
      </c>
      <c r="L16735" s="1">
        <v>0.812</v>
      </c>
      <c r="M16735" s="1">
        <v>-0.664</v>
      </c>
    </row>
    <row r="16736">
      <c r="A16736" s="1">
        <v>16734.0</v>
      </c>
      <c r="B16736" s="1">
        <v>1.70024038560958E9</v>
      </c>
      <c r="C16736" s="1">
        <v>53197.3529693309</v>
      </c>
      <c r="D16736" s="1">
        <v>56012.1305003321</v>
      </c>
      <c r="E16736" s="1">
        <v>38331.7665257175</v>
      </c>
      <c r="F16736" s="1">
        <v>29114.8011821271</v>
      </c>
      <c r="G16736" s="1">
        <v>35678.7485693393</v>
      </c>
      <c r="H16736" s="1">
        <v>-26928.7782226536</v>
      </c>
      <c r="I16736" s="1">
        <v>68025.6343514483</v>
      </c>
      <c r="J16736" s="1">
        <v>28951.0075987586</v>
      </c>
      <c r="K16736" s="1">
        <v>-0.166</v>
      </c>
      <c r="L16736" s="1">
        <v>0.812</v>
      </c>
      <c r="M16736" s="1">
        <v>-0.664</v>
      </c>
    </row>
    <row r="16737">
      <c r="A16737" s="1">
        <v>16735.0</v>
      </c>
      <c r="B16737" s="1">
        <v>1.70024038561305E9</v>
      </c>
      <c r="C16737" s="1">
        <v>53180.1421261003</v>
      </c>
      <c r="D16737" s="1">
        <v>56002.6310089386</v>
      </c>
      <c r="E16737" s="1">
        <v>38174.8349278968</v>
      </c>
      <c r="F16737" s="1">
        <v>29141.2432958177</v>
      </c>
      <c r="G16737" s="1">
        <v>35739.7464799578</v>
      </c>
      <c r="H16737" s="1">
        <v>-27001.0414124776</v>
      </c>
      <c r="I16737" s="1">
        <v>67971.4090193997</v>
      </c>
      <c r="J16737" s="1">
        <v>28855.6103534234</v>
      </c>
      <c r="K16737" s="1">
        <v>-0.166</v>
      </c>
      <c r="L16737" s="1">
        <v>0.812</v>
      </c>
      <c r="M16737" s="1">
        <v>-0.664</v>
      </c>
    </row>
    <row r="16738">
      <c r="A16738" s="1">
        <v>16736.0</v>
      </c>
      <c r="B16738" s="1">
        <v>1.70024038561669E9</v>
      </c>
      <c r="C16738" s="1">
        <v>53143.3511547268</v>
      </c>
      <c r="D16738" s="1">
        <v>56004.709721173</v>
      </c>
      <c r="E16738" s="1">
        <v>38129.1032587412</v>
      </c>
      <c r="F16738" s="1">
        <v>29144.350188297</v>
      </c>
      <c r="G16738" s="1">
        <v>35744.8873811826</v>
      </c>
      <c r="H16738" s="1">
        <v>-26912.7967253681</v>
      </c>
      <c r="I16738" s="1">
        <v>68024.6508746923</v>
      </c>
      <c r="J16738" s="1">
        <v>28933.8414590169</v>
      </c>
      <c r="K16738" s="1">
        <v>-0.166</v>
      </c>
      <c r="L16738" s="1">
        <v>0.812</v>
      </c>
      <c r="M16738" s="1">
        <v>-0.664</v>
      </c>
    </row>
    <row r="16739">
      <c r="A16739" s="1">
        <v>16737.0</v>
      </c>
      <c r="B16739" s="1">
        <v>1.70024038562117E9</v>
      </c>
      <c r="C16739" s="1">
        <v>53117.6019451143</v>
      </c>
      <c r="D16739" s="1">
        <v>56042.0594861578</v>
      </c>
      <c r="E16739" s="1">
        <v>38145.4423839381</v>
      </c>
      <c r="F16739" s="1">
        <v>29174.8156159896</v>
      </c>
      <c r="G16739" s="1">
        <v>35560.5525446596</v>
      </c>
      <c r="H16739" s="1">
        <v>-26764.7164183517</v>
      </c>
      <c r="I16739" s="1">
        <v>68069.9131572143</v>
      </c>
      <c r="J16739" s="1">
        <v>29079.7536468212</v>
      </c>
      <c r="K16739" s="1">
        <v>-0.166</v>
      </c>
      <c r="L16739" s="1">
        <v>0.812</v>
      </c>
      <c r="M16739" s="1">
        <v>-0.664</v>
      </c>
    </row>
    <row r="16740">
      <c r="A16740" s="1">
        <v>16738.0</v>
      </c>
      <c r="B16740" s="1">
        <v>1.70024038562422E9</v>
      </c>
      <c r="C16740" s="1">
        <v>53068.3834038237</v>
      </c>
      <c r="D16740" s="1">
        <v>56064.0759544463</v>
      </c>
      <c r="E16740" s="1">
        <v>38196.6502304852</v>
      </c>
      <c r="F16740" s="1">
        <v>29222.4918869128</v>
      </c>
      <c r="G16740" s="1">
        <v>35302.9710415567</v>
      </c>
      <c r="H16740" s="1">
        <v>-26747.9749617546</v>
      </c>
      <c r="I16740" s="1">
        <v>68031.2893427955</v>
      </c>
      <c r="J16740" s="1">
        <v>29123.7418799092</v>
      </c>
      <c r="K16740" s="1">
        <v>-0.166</v>
      </c>
      <c r="L16740" s="1">
        <v>0.812</v>
      </c>
      <c r="M16740" s="1">
        <v>-0.664</v>
      </c>
    </row>
    <row r="16741">
      <c r="A16741" s="1">
        <v>16739.0</v>
      </c>
      <c r="B16741" s="1">
        <v>1.70024038562766E9</v>
      </c>
      <c r="C16741" s="1">
        <v>52997.3048564559</v>
      </c>
      <c r="D16741" s="1">
        <v>56048.3626780942</v>
      </c>
      <c r="E16741" s="1">
        <v>38193.4092275392</v>
      </c>
      <c r="F16741" s="1">
        <v>29190.6853545529</v>
      </c>
      <c r="G16741" s="1">
        <v>35097.7149722236</v>
      </c>
      <c r="H16741" s="1">
        <v>-26816.4383550212</v>
      </c>
      <c r="I16741" s="1">
        <v>67957.3721238818</v>
      </c>
      <c r="J16741" s="1">
        <v>29163.840909462</v>
      </c>
      <c r="K16741" s="1">
        <v>-0.166</v>
      </c>
      <c r="L16741" s="1">
        <v>0.812</v>
      </c>
      <c r="M16741" s="1">
        <v>-0.664</v>
      </c>
    </row>
    <row r="16742">
      <c r="A16742" s="1">
        <v>16740.0</v>
      </c>
      <c r="B16742" s="1">
        <v>1.70024038563327E9</v>
      </c>
      <c r="C16742" s="1">
        <v>52964.1125159397</v>
      </c>
      <c r="D16742" s="1">
        <v>56065.0370794578</v>
      </c>
      <c r="E16742" s="1">
        <v>38176.8018814089</v>
      </c>
      <c r="F16742" s="1">
        <v>29145.6912929643</v>
      </c>
      <c r="G16742" s="1">
        <v>35075.3632277683</v>
      </c>
      <c r="H16742" s="1">
        <v>-26819.075860867</v>
      </c>
      <c r="I16742" s="1">
        <v>67960.2331471721</v>
      </c>
      <c r="J16742" s="1">
        <v>29267.7541694348</v>
      </c>
      <c r="K16742" s="1">
        <v>-0.166</v>
      </c>
      <c r="L16742" s="1">
        <v>0.812</v>
      </c>
      <c r="M16742" s="1">
        <v>-0.664</v>
      </c>
    </row>
    <row r="16743">
      <c r="A16743" s="1">
        <v>16741.0</v>
      </c>
      <c r="B16743" s="1">
        <v>1.70024038563768E9</v>
      </c>
      <c r="C16743" s="1">
        <v>52951.1261524112</v>
      </c>
      <c r="D16743" s="1">
        <v>56094.8990100501</v>
      </c>
      <c r="E16743" s="1">
        <v>38168.755253405</v>
      </c>
      <c r="F16743" s="1">
        <v>29137.1976300713</v>
      </c>
      <c r="G16743" s="1">
        <v>35106.2980420944</v>
      </c>
      <c r="H16743" s="1">
        <v>-26751.774758312</v>
      </c>
      <c r="I16743" s="1">
        <v>67982.1825602272</v>
      </c>
      <c r="J16743" s="1">
        <v>29365.5877549156</v>
      </c>
      <c r="K16743" s="1">
        <v>-0.166</v>
      </c>
      <c r="L16743" s="1">
        <v>0.812</v>
      </c>
      <c r="M16743" s="1">
        <v>-0.664</v>
      </c>
    </row>
    <row r="16744">
      <c r="A16744" s="1">
        <v>16742.0</v>
      </c>
      <c r="B16744" s="1">
        <v>1.70024038564112E9</v>
      </c>
      <c r="C16744" s="1">
        <v>52897.213744785</v>
      </c>
      <c r="D16744" s="1">
        <v>56085.7571465679</v>
      </c>
      <c r="E16744" s="1">
        <v>38152.3937764637</v>
      </c>
      <c r="F16744" s="1">
        <v>29121.5961124415</v>
      </c>
      <c r="G16744" s="1">
        <v>34967.6725229826</v>
      </c>
      <c r="H16744" s="1">
        <v>-26758.3685229263</v>
      </c>
      <c r="I16744" s="1">
        <v>67926.3255508334</v>
      </c>
      <c r="J16744" s="1">
        <v>29347.1252139956</v>
      </c>
      <c r="K16744" s="1">
        <v>-0.166</v>
      </c>
      <c r="L16744" s="1">
        <v>0.812</v>
      </c>
      <c r="M16744" s="1">
        <v>-0.664</v>
      </c>
    </row>
    <row r="16745">
      <c r="A16745" s="1">
        <v>16743.0</v>
      </c>
      <c r="B16745" s="1">
        <v>1.70024038564617E9</v>
      </c>
      <c r="C16745" s="1">
        <v>52832.5724998202</v>
      </c>
      <c r="D16745" s="1">
        <v>56082.2926261773</v>
      </c>
      <c r="E16745" s="1">
        <v>38145.1741630046</v>
      </c>
      <c r="F16745" s="1">
        <v>29114.1529815379</v>
      </c>
      <c r="G16745" s="1">
        <v>34763.1317094721</v>
      </c>
      <c r="H16745" s="1">
        <v>-26808.2576165506</v>
      </c>
      <c r="I16745" s="1">
        <v>67915.8425826838</v>
      </c>
      <c r="J16745" s="1">
        <v>29292.8328267136</v>
      </c>
      <c r="K16745" s="1">
        <v>-0.288</v>
      </c>
      <c r="L16745" s="1">
        <v>0.874</v>
      </c>
      <c r="M16745" s="1">
        <v>-0.676</v>
      </c>
    </row>
    <row r="16746">
      <c r="A16746" s="1">
        <v>16744.0</v>
      </c>
      <c r="B16746" s="1">
        <v>1.70024038565013E9</v>
      </c>
      <c r="C16746" s="1">
        <v>52775.9331793705</v>
      </c>
      <c r="D16746" s="1">
        <v>56089.98162627</v>
      </c>
      <c r="E16746" s="1">
        <v>38131.5843023758</v>
      </c>
      <c r="F16746" s="1">
        <v>29094.7740190951</v>
      </c>
      <c r="G16746" s="1">
        <v>34660.7607198668</v>
      </c>
      <c r="H16746" s="1">
        <v>-26777.1439882688</v>
      </c>
      <c r="I16746" s="1">
        <v>67963.4517983736</v>
      </c>
      <c r="J16746" s="1">
        <v>29329.8696672761</v>
      </c>
      <c r="K16746" s="1">
        <v>-0.288</v>
      </c>
      <c r="L16746" s="1">
        <v>0.874</v>
      </c>
      <c r="M16746" s="1">
        <v>-0.676</v>
      </c>
    </row>
    <row r="16747">
      <c r="A16747" s="1">
        <v>16745.0</v>
      </c>
      <c r="B16747" s="1">
        <v>1.70024038565371E9</v>
      </c>
      <c r="C16747" s="1">
        <v>52734.4930451504</v>
      </c>
      <c r="D16747" s="1">
        <v>56112.6239434032</v>
      </c>
      <c r="E16747" s="1">
        <v>38134.6241396217</v>
      </c>
      <c r="F16747" s="1">
        <v>29084.5816236235</v>
      </c>
      <c r="G16747" s="1">
        <v>34657.8549930876</v>
      </c>
      <c r="H16747" s="1">
        <v>-26660.8702136123</v>
      </c>
      <c r="I16747" s="1">
        <v>68049.1260348708</v>
      </c>
      <c r="J16747" s="1">
        <v>29438.946180218</v>
      </c>
      <c r="K16747" s="1">
        <v>-0.288</v>
      </c>
      <c r="L16747" s="1">
        <v>0.874</v>
      </c>
      <c r="M16747" s="1">
        <v>-0.676</v>
      </c>
    </row>
    <row r="16748">
      <c r="A16748" s="1">
        <v>16746.0</v>
      </c>
      <c r="B16748" s="1">
        <v>1.70024038565726E9</v>
      </c>
      <c r="C16748" s="1">
        <v>52693.3211318637</v>
      </c>
      <c r="D16748" s="1">
        <v>56134.1486733137</v>
      </c>
      <c r="E16748" s="1">
        <v>38144.0565757818</v>
      </c>
      <c r="F16748" s="1">
        <v>29092.7400103497</v>
      </c>
      <c r="G16748" s="1">
        <v>34722.9432729415</v>
      </c>
      <c r="H16748" s="1">
        <v>-26630.2259719641</v>
      </c>
      <c r="I16748" s="1">
        <v>68011.5527524415</v>
      </c>
      <c r="J16748" s="1">
        <v>29453.2512966694</v>
      </c>
      <c r="K16748" s="1">
        <v>-0.288</v>
      </c>
      <c r="L16748" s="1">
        <v>0.874</v>
      </c>
      <c r="M16748" s="1">
        <v>-0.676</v>
      </c>
    </row>
    <row r="16749">
      <c r="A16749" s="1">
        <v>16747.0</v>
      </c>
      <c r="B16749" s="1">
        <v>1.70024038566027E9</v>
      </c>
      <c r="C16749" s="1">
        <v>52654.2279308114</v>
      </c>
      <c r="D16749" s="1">
        <v>56150.8007229329</v>
      </c>
      <c r="E16749" s="1">
        <v>38122.3306801713</v>
      </c>
      <c r="F16749" s="1">
        <v>29109.1908942688</v>
      </c>
      <c r="G16749" s="1">
        <v>34820.3521752777</v>
      </c>
      <c r="H16749" s="1">
        <v>-26672.4037137512</v>
      </c>
      <c r="I16749" s="1">
        <v>67916.4684315286</v>
      </c>
      <c r="J16749" s="1">
        <v>29393.393325018</v>
      </c>
      <c r="K16749" s="1">
        <v>-0.288</v>
      </c>
      <c r="L16749" s="1">
        <v>0.874</v>
      </c>
      <c r="M16749" s="1">
        <v>-0.676</v>
      </c>
    </row>
    <row r="16750">
      <c r="A16750" s="1">
        <v>16748.0</v>
      </c>
      <c r="B16750" s="1">
        <v>1.70024038566427E9</v>
      </c>
      <c r="C16750" s="1">
        <v>52647.3659452636</v>
      </c>
      <c r="D16750" s="1">
        <v>56200.1310229457</v>
      </c>
      <c r="E16750" s="1">
        <v>38069.9605429125</v>
      </c>
      <c r="F16750" s="1">
        <v>29145.9818656422</v>
      </c>
      <c r="G16750" s="1">
        <v>34954.6861594541</v>
      </c>
      <c r="H16750" s="1">
        <v>-26658.0762455554</v>
      </c>
      <c r="I16750" s="1">
        <v>67884.1478090462</v>
      </c>
      <c r="J16750" s="1">
        <v>29389.4594179939</v>
      </c>
      <c r="K16750" s="1">
        <v>-0.288</v>
      </c>
      <c r="L16750" s="1">
        <v>0.874</v>
      </c>
      <c r="M16750" s="1">
        <v>-0.676</v>
      </c>
    </row>
    <row r="16751">
      <c r="A16751" s="1">
        <v>16749.0</v>
      </c>
      <c r="B16751" s="1">
        <v>1.70024038566863E9</v>
      </c>
      <c r="C16751" s="1">
        <v>52648.6846981864</v>
      </c>
      <c r="D16751" s="1">
        <v>56265.1298958218</v>
      </c>
      <c r="E16751" s="1">
        <v>38042.5796559547</v>
      </c>
      <c r="F16751" s="1">
        <v>29193.5687295876</v>
      </c>
      <c r="G16751" s="1">
        <v>35031.9784917805</v>
      </c>
      <c r="H16751" s="1">
        <v>-26570.0103724015</v>
      </c>
      <c r="I16751" s="1">
        <v>67889.2216550376</v>
      </c>
      <c r="J16751" s="1">
        <v>29451.2396396684</v>
      </c>
      <c r="K16751" s="1">
        <v>-0.288</v>
      </c>
      <c r="L16751" s="1">
        <v>0.874</v>
      </c>
      <c r="M16751" s="1">
        <v>-0.676</v>
      </c>
    </row>
    <row r="16752">
      <c r="A16752" s="1">
        <v>16750.0</v>
      </c>
      <c r="B16752" s="1">
        <v>1.70024038567218E9</v>
      </c>
      <c r="C16752" s="1">
        <v>52621.7061426289</v>
      </c>
      <c r="D16752" s="1">
        <v>56253.8422648718</v>
      </c>
      <c r="E16752" s="1">
        <v>38015.5116934194</v>
      </c>
      <c r="F16752" s="1">
        <v>29196.9885464893</v>
      </c>
      <c r="G16752" s="1">
        <v>34982.1564533897</v>
      </c>
      <c r="H16752" s="1">
        <v>-26496.00374651</v>
      </c>
      <c r="I16752" s="1">
        <v>67851.5813173748</v>
      </c>
      <c r="J16752" s="1">
        <v>29499.5417594363</v>
      </c>
      <c r="K16752" s="1">
        <v>-0.288</v>
      </c>
      <c r="L16752" s="1">
        <v>0.874</v>
      </c>
      <c r="M16752" s="1">
        <v>-0.676</v>
      </c>
    </row>
    <row r="16753">
      <c r="A16753" s="1">
        <v>16751.0</v>
      </c>
      <c r="B16753" s="1">
        <v>1.70024038567668E9</v>
      </c>
      <c r="C16753" s="1">
        <v>52624.6342211525</v>
      </c>
      <c r="D16753" s="1">
        <v>56260.0113463415</v>
      </c>
      <c r="E16753" s="1">
        <v>38033.2813302613</v>
      </c>
      <c r="F16753" s="1">
        <v>29217.3286339436</v>
      </c>
      <c r="G16753" s="1">
        <v>34919.1915892591</v>
      </c>
      <c r="H16753" s="1">
        <v>-26556.0852356058</v>
      </c>
      <c r="I16753" s="1">
        <v>67747.7798161244</v>
      </c>
      <c r="J16753" s="1">
        <v>29428.7314330019</v>
      </c>
      <c r="K16753" s="1">
        <v>-0.288</v>
      </c>
      <c r="L16753" s="1">
        <v>0.874</v>
      </c>
      <c r="M16753" s="1">
        <v>-0.676</v>
      </c>
    </row>
    <row r="16754">
      <c r="A16754" s="1">
        <v>16752.0</v>
      </c>
      <c r="B16754" s="1">
        <v>1.70024038568172E9</v>
      </c>
      <c r="C16754" s="1">
        <v>52626.8246921091</v>
      </c>
      <c r="D16754" s="1">
        <v>56280.3290820514</v>
      </c>
      <c r="E16754" s="1">
        <v>38001.6089083682</v>
      </c>
      <c r="F16754" s="1">
        <v>29205.4375058934</v>
      </c>
      <c r="G16754" s="1">
        <v>34975.9650201755</v>
      </c>
      <c r="H16754" s="1">
        <v>-26587.7800092434</v>
      </c>
      <c r="I16754" s="1">
        <v>67684.1667514046</v>
      </c>
      <c r="J16754" s="1">
        <v>29398.5342262428</v>
      </c>
      <c r="K16754" s="1">
        <v>-0.288</v>
      </c>
      <c r="L16754" s="1">
        <v>0.874</v>
      </c>
      <c r="M16754" s="1">
        <v>-0.676</v>
      </c>
    </row>
    <row r="16755">
      <c r="A16755" s="1">
        <v>16753.0</v>
      </c>
      <c r="B16755" s="1">
        <v>1.70024038568826E9</v>
      </c>
      <c r="C16755" s="1">
        <v>52636.1006660581</v>
      </c>
      <c r="D16755" s="1">
        <v>56309.3416463544</v>
      </c>
      <c r="E16755" s="1">
        <v>37934.3525093022</v>
      </c>
      <c r="F16755" s="1">
        <v>29185.097418439</v>
      </c>
      <c r="G16755" s="1">
        <v>35027.4410876561</v>
      </c>
      <c r="H16755" s="1">
        <v>-26495.2437871985</v>
      </c>
      <c r="I16755" s="1">
        <v>67702.4728301135</v>
      </c>
      <c r="J16755" s="1">
        <v>29495.7419628789</v>
      </c>
      <c r="K16755" s="1">
        <v>-0.39</v>
      </c>
      <c r="L16755" s="1">
        <v>0.936</v>
      </c>
      <c r="M16755" s="1">
        <v>-0.612</v>
      </c>
    </row>
    <row r="16756">
      <c r="A16756" s="1">
        <v>16754.0</v>
      </c>
      <c r="B16756" s="1">
        <v>1.70024038569226E9</v>
      </c>
      <c r="C16756" s="1">
        <v>52636.7488666473</v>
      </c>
      <c r="D16756" s="1">
        <v>56318.7070272811</v>
      </c>
      <c r="E16756" s="1">
        <v>37863.2516101898</v>
      </c>
      <c r="F16756" s="1">
        <v>29155.2131361023</v>
      </c>
      <c r="G16756" s="1">
        <v>34991.0300959384</v>
      </c>
      <c r="H16756" s="1">
        <v>-26414.9786728595</v>
      </c>
      <c r="I16756" s="1">
        <v>67660.8762336821</v>
      </c>
      <c r="J16756" s="1">
        <v>29592.6814785816</v>
      </c>
      <c r="K16756" s="1">
        <v>-0.39</v>
      </c>
      <c r="L16756" s="1">
        <v>0.936</v>
      </c>
      <c r="M16756" s="1">
        <v>-0.612</v>
      </c>
    </row>
    <row r="16757">
      <c r="A16757" s="1">
        <v>16755.0</v>
      </c>
      <c r="B16757" s="1">
        <v>1.70024038569667E9</v>
      </c>
      <c r="C16757" s="1">
        <v>52608.0268750222</v>
      </c>
      <c r="D16757" s="1">
        <v>56317.3435708694</v>
      </c>
      <c r="E16757" s="1">
        <v>37810.4567897864</v>
      </c>
      <c r="F16757" s="1">
        <v>29123.6077694425</v>
      </c>
      <c r="G16757" s="1">
        <v>34950.1040518407</v>
      </c>
      <c r="H16757" s="1">
        <v>-26440.5714202608</v>
      </c>
      <c r="I16757" s="1">
        <v>67573.9726512399</v>
      </c>
      <c r="J16757" s="1">
        <v>29612.3957171911</v>
      </c>
      <c r="K16757" s="1">
        <v>-0.39</v>
      </c>
      <c r="L16757" s="1">
        <v>0.936</v>
      </c>
      <c r="M16757" s="1">
        <v>-0.612</v>
      </c>
    </row>
    <row r="16758">
      <c r="A16758" s="1">
        <v>16756.0</v>
      </c>
      <c r="B16758" s="1">
        <v>1.70024038570029E9</v>
      </c>
      <c r="C16758" s="1">
        <v>52600.6060958631</v>
      </c>
      <c r="D16758" s="1">
        <v>56349.5524346295</v>
      </c>
      <c r="E16758" s="1">
        <v>37774.40342598</v>
      </c>
      <c r="F16758" s="1">
        <v>29094.4163911839</v>
      </c>
      <c r="G16758" s="1">
        <v>34919.2139410035</v>
      </c>
      <c r="H16758" s="1">
        <v>-26476.1330456892</v>
      </c>
      <c r="I16758" s="1">
        <v>67501.0165573378</v>
      </c>
      <c r="J16758" s="1">
        <v>29648.96317112</v>
      </c>
      <c r="K16758" s="1">
        <v>-0.39</v>
      </c>
      <c r="L16758" s="1">
        <v>0.936</v>
      </c>
      <c r="M16758" s="1">
        <v>-0.612</v>
      </c>
    </row>
    <row r="16759">
      <c r="A16759" s="1">
        <v>16757.0</v>
      </c>
      <c r="B16759" s="1">
        <v>1.70024038570522E9</v>
      </c>
      <c r="C16759" s="1">
        <v>52628.9481078324</v>
      </c>
      <c r="D16759" s="1">
        <v>56404.5377259895</v>
      </c>
      <c r="E16759" s="1">
        <v>37754.7115391149</v>
      </c>
      <c r="F16759" s="1">
        <v>29091.5553678936</v>
      </c>
      <c r="G16759" s="1">
        <v>34928.713432397</v>
      </c>
      <c r="H16759" s="1">
        <v>-26375.9972305294</v>
      </c>
      <c r="I16759" s="1">
        <v>67486.3761647196</v>
      </c>
      <c r="J16759" s="1">
        <v>29832.3368826314</v>
      </c>
      <c r="K16759" s="1">
        <v>-0.39</v>
      </c>
      <c r="L16759" s="1">
        <v>0.936</v>
      </c>
      <c r="M16759" s="1">
        <v>-0.612</v>
      </c>
    </row>
    <row r="16760">
      <c r="A16760" s="1">
        <v>16758.0</v>
      </c>
      <c r="B16760" s="1">
        <v>1.70024038570826E9</v>
      </c>
      <c r="C16760" s="1">
        <v>52645.4883987293</v>
      </c>
      <c r="D16760" s="1">
        <v>56457.9583952377</v>
      </c>
      <c r="E16760" s="1">
        <v>37727.867094024</v>
      </c>
      <c r="F16760" s="1">
        <v>29104.2958622331</v>
      </c>
      <c r="G16760" s="1">
        <v>34949.8805343962</v>
      </c>
      <c r="H16760" s="1">
        <v>-26267.680676899</v>
      </c>
      <c r="I16760" s="1">
        <v>67479.8271035942</v>
      </c>
      <c r="J16760" s="1">
        <v>30040.0292921101</v>
      </c>
      <c r="K16760" s="1">
        <v>-0.39</v>
      </c>
      <c r="L16760" s="1">
        <v>0.936</v>
      </c>
      <c r="M16760" s="1">
        <v>-0.612</v>
      </c>
    </row>
    <row r="16761">
      <c r="A16761" s="1">
        <v>16759.0</v>
      </c>
      <c r="B16761" s="1">
        <v>1.70024038571126E9</v>
      </c>
      <c r="C16761" s="1">
        <v>52650.8304656541</v>
      </c>
      <c r="D16761" s="1">
        <v>56514.1059773094</v>
      </c>
      <c r="E16761" s="1">
        <v>37685.4211313034</v>
      </c>
      <c r="F16761" s="1">
        <v>29090.2142632263</v>
      </c>
      <c r="G16761" s="1">
        <v>34884.3005161643</v>
      </c>
      <c r="H16761" s="1">
        <v>-26284.0198020958</v>
      </c>
      <c r="I16761" s="1">
        <v>67405.3287393246</v>
      </c>
      <c r="J16761" s="1">
        <v>30151.2068690308</v>
      </c>
      <c r="K16761" s="1">
        <v>-0.39</v>
      </c>
      <c r="L16761" s="1">
        <v>0.936</v>
      </c>
      <c r="M16761" s="1">
        <v>-0.612</v>
      </c>
    </row>
    <row r="16762">
      <c r="A16762" s="1">
        <v>16760.0</v>
      </c>
      <c r="B16762" s="1">
        <v>1.70024038571522E9</v>
      </c>
      <c r="C16762" s="1">
        <v>52667.2366460843</v>
      </c>
      <c r="D16762" s="1">
        <v>56570.9688152037</v>
      </c>
      <c r="E16762" s="1">
        <v>37627.9994997977</v>
      </c>
      <c r="F16762" s="1">
        <v>29033.7537567322</v>
      </c>
      <c r="G16762" s="1">
        <v>34777.8391573237</v>
      </c>
      <c r="H16762" s="1">
        <v>-26370.9457362825</v>
      </c>
      <c r="I16762" s="1">
        <v>67279.6448802524</v>
      </c>
      <c r="J16762" s="1">
        <v>30220.1396489309</v>
      </c>
      <c r="K16762" s="1">
        <v>-0.39</v>
      </c>
      <c r="L16762" s="1">
        <v>0.936</v>
      </c>
      <c r="M16762" s="1">
        <v>-0.612</v>
      </c>
    </row>
    <row r="16763">
      <c r="A16763" s="1">
        <v>16761.0</v>
      </c>
      <c r="B16763" s="1">
        <v>1.70024038571851E9</v>
      </c>
      <c r="C16763" s="1">
        <v>52677.384338067</v>
      </c>
      <c r="D16763" s="1">
        <v>56621.0143710392</v>
      </c>
      <c r="E16763" s="1">
        <v>37564.2299728667</v>
      </c>
      <c r="F16763" s="1">
        <v>28966.4303024328</v>
      </c>
      <c r="G16763" s="1">
        <v>34700.144493597</v>
      </c>
      <c r="H16763" s="1">
        <v>-26339.5638870673</v>
      </c>
      <c r="I16763" s="1">
        <v>67273.8557784385</v>
      </c>
      <c r="J16763" s="1">
        <v>30374.4337409059</v>
      </c>
      <c r="K16763" s="1">
        <v>-0.39</v>
      </c>
      <c r="L16763" s="1">
        <v>0.936</v>
      </c>
      <c r="M16763" s="1">
        <v>-0.612</v>
      </c>
    </row>
    <row r="16764">
      <c r="A16764" s="1">
        <v>16762.0</v>
      </c>
      <c r="B16764" s="1">
        <v>1.70024038572149E9</v>
      </c>
      <c r="C16764" s="1">
        <v>52658.8323901691</v>
      </c>
      <c r="D16764" s="1">
        <v>56655.7042784338</v>
      </c>
      <c r="E16764" s="1">
        <v>37512.7986088751</v>
      </c>
      <c r="F16764" s="1">
        <v>28904.8959499473</v>
      </c>
      <c r="G16764" s="1">
        <v>34564.8270326646</v>
      </c>
      <c r="H16764" s="1">
        <v>-26263.165624519</v>
      </c>
      <c r="I16764" s="1">
        <v>67298.5544560616</v>
      </c>
      <c r="J16764" s="1">
        <v>30482.5044253473</v>
      </c>
      <c r="K16764" s="1">
        <v>-0.39</v>
      </c>
      <c r="L16764" s="1">
        <v>0.936</v>
      </c>
      <c r="M16764" s="1">
        <v>-0.612</v>
      </c>
    </row>
    <row r="16765">
      <c r="A16765" s="1">
        <v>16763.0</v>
      </c>
      <c r="B16765" s="1">
        <v>1.70024038572528E9</v>
      </c>
      <c r="C16765" s="1">
        <v>52645.0860673291</v>
      </c>
      <c r="D16765" s="1">
        <v>56722.6477530774</v>
      </c>
      <c r="E16765" s="1">
        <v>37496.4818354227</v>
      </c>
      <c r="F16765" s="1">
        <v>28873.8940803878</v>
      </c>
      <c r="G16765" s="1">
        <v>34592.6773062559</v>
      </c>
      <c r="H16765" s="1">
        <v>-26259.7905111063</v>
      </c>
      <c r="I16765" s="1">
        <v>67267.6866969688</v>
      </c>
      <c r="J16765" s="1">
        <v>30490.9533847514</v>
      </c>
      <c r="K16765" s="1">
        <v>-0.4</v>
      </c>
      <c r="L16765" s="1">
        <v>0.918</v>
      </c>
      <c r="M16765" s="1">
        <v>-0.5</v>
      </c>
    </row>
    <row r="16766">
      <c r="A16766" s="1">
        <v>16764.0</v>
      </c>
      <c r="B16766" s="1">
        <v>1.70024038572828E9</v>
      </c>
      <c r="C16766" s="1">
        <v>52634.9383753464</v>
      </c>
      <c r="D16766" s="1">
        <v>56720.7925582876</v>
      </c>
      <c r="E16766" s="1">
        <v>37524.7791439031</v>
      </c>
      <c r="F16766" s="1">
        <v>28803.3519748868</v>
      </c>
      <c r="G16766" s="1">
        <v>35013.6277095827</v>
      </c>
      <c r="H16766" s="1">
        <v>-26317.70388099</v>
      </c>
      <c r="I16766" s="1">
        <v>67199.3127106801</v>
      </c>
      <c r="J16766" s="1">
        <v>30443.3441690616</v>
      </c>
      <c r="K16766" s="1">
        <v>-0.4</v>
      </c>
      <c r="L16766" s="1">
        <v>0.918</v>
      </c>
      <c r="M16766" s="1">
        <v>-0.5</v>
      </c>
    </row>
    <row r="16767">
      <c r="A16767" s="1">
        <v>16765.0</v>
      </c>
      <c r="B16767" s="1">
        <v>1.70024038573226E9</v>
      </c>
      <c r="C16767" s="1">
        <v>52656.1948843234</v>
      </c>
      <c r="D16767" s="1">
        <v>56744.9994975327</v>
      </c>
      <c r="E16767" s="1">
        <v>37531.3282050285</v>
      </c>
      <c r="F16767" s="1">
        <v>28735.8944101207</v>
      </c>
      <c r="G16767" s="1">
        <v>35401.7881037936</v>
      </c>
      <c r="H16767" s="1">
        <v>-26289.8983108876</v>
      </c>
      <c r="I16767" s="1">
        <v>67190.5955303425</v>
      </c>
      <c r="J16767" s="1">
        <v>30758.1014344813</v>
      </c>
      <c r="K16767" s="1">
        <v>-0.4</v>
      </c>
      <c r="L16767" s="1">
        <v>0.918</v>
      </c>
      <c r="M16767" s="1">
        <v>-0.5</v>
      </c>
    </row>
    <row r="16768">
      <c r="A16768" s="1">
        <v>16766.0</v>
      </c>
      <c r="B16768" s="1">
        <v>1.70024038573737E9</v>
      </c>
      <c r="C16768" s="1">
        <v>52648.5729394642</v>
      </c>
      <c r="D16768" s="1">
        <v>56726.0899217236</v>
      </c>
      <c r="E16768" s="1">
        <v>37486.7141230957</v>
      </c>
      <c r="F16768" s="1">
        <v>28725.992587327</v>
      </c>
      <c r="G16768" s="1">
        <v>35639.1636299089</v>
      </c>
      <c r="H16768" s="1">
        <v>-26123.8695530735</v>
      </c>
      <c r="I16768" s="1">
        <v>67247.9724583593</v>
      </c>
      <c r="J16768" s="1">
        <v>32006.3346035879</v>
      </c>
      <c r="K16768" s="1">
        <v>-0.4</v>
      </c>
      <c r="L16768" s="1">
        <v>0.918</v>
      </c>
      <c r="M16768" s="1">
        <v>-0.5</v>
      </c>
    </row>
    <row r="16769">
      <c r="A16769" s="1">
        <v>16767.0</v>
      </c>
      <c r="B16769" s="1">
        <v>1.70024038574029E9</v>
      </c>
      <c r="C16769" s="1">
        <v>52636.1006660581</v>
      </c>
      <c r="D16769" s="1">
        <v>56692.2493806182</v>
      </c>
      <c r="E16769" s="1">
        <v>37426.6996892332</v>
      </c>
      <c r="F16769" s="1">
        <v>28706.4124591842</v>
      </c>
      <c r="G16769" s="1">
        <v>35754.0068929203</v>
      </c>
      <c r="H16769" s="1">
        <v>-26046.1972410914</v>
      </c>
      <c r="I16769" s="1">
        <v>67207.5605043841</v>
      </c>
      <c r="J16769" s="1">
        <v>33309.6201192879</v>
      </c>
      <c r="K16769" s="1">
        <v>-0.4</v>
      </c>
      <c r="L16769" s="1">
        <v>0.918</v>
      </c>
      <c r="M16769" s="1">
        <v>-0.5</v>
      </c>
    </row>
    <row r="16770">
      <c r="A16770" s="1">
        <v>16768.0</v>
      </c>
      <c r="B16770" s="1">
        <v>1.70024038574334E9</v>
      </c>
      <c r="C16770" s="1">
        <v>52667.2142943399</v>
      </c>
      <c r="D16770" s="1">
        <v>56718.356218142</v>
      </c>
      <c r="E16770" s="1">
        <v>37393.8873283728</v>
      </c>
      <c r="F16770" s="1">
        <v>28717.8118488564</v>
      </c>
      <c r="G16770" s="1">
        <v>35865.6315047301</v>
      </c>
      <c r="H16770" s="1">
        <v>-26137.392358469</v>
      </c>
      <c r="I16770" s="1">
        <v>67121.1263085754</v>
      </c>
      <c r="J16770" s="1">
        <v>33728.6259208471</v>
      </c>
      <c r="K16770" s="1">
        <v>-0.4</v>
      </c>
      <c r="L16770" s="1">
        <v>0.918</v>
      </c>
      <c r="M16770" s="1">
        <v>-0.5</v>
      </c>
    </row>
    <row r="16771">
      <c r="A16771" s="1">
        <v>16769.0</v>
      </c>
      <c r="B16771" s="1">
        <v>1.70024038574831E9</v>
      </c>
      <c r="C16771" s="1">
        <v>52688.0461201722</v>
      </c>
      <c r="D16771" s="1">
        <v>56704.8334127466</v>
      </c>
      <c r="E16771" s="1">
        <v>37319.8807024813</v>
      </c>
      <c r="F16771" s="1">
        <v>28698.9469765361</v>
      </c>
      <c r="G16771" s="1">
        <v>36090.9147370952</v>
      </c>
      <c r="H16771" s="1">
        <v>-26154.6032016996</v>
      </c>
      <c r="I16771" s="1">
        <v>67105.055404312</v>
      </c>
      <c r="J16771" s="1">
        <v>34005.6310898817</v>
      </c>
      <c r="K16771" s="1">
        <v>-0.4</v>
      </c>
      <c r="L16771" s="1">
        <v>0.918</v>
      </c>
      <c r="M16771" s="1">
        <v>-0.5</v>
      </c>
    </row>
    <row r="16772">
      <c r="A16772" s="1">
        <v>16770.0</v>
      </c>
      <c r="B16772" s="1">
        <v>1.70024038575239E9</v>
      </c>
      <c r="C16772" s="1">
        <v>52698.5961435551</v>
      </c>
      <c r="D16772" s="1">
        <v>56641.3991619824</v>
      </c>
      <c r="E16772" s="1">
        <v>37246.0081870565</v>
      </c>
      <c r="F16772" s="1">
        <v>28672.9966012235</v>
      </c>
      <c r="G16772" s="1">
        <v>36312.7781525585</v>
      </c>
      <c r="H16772" s="1">
        <v>-26041.5927817336</v>
      </c>
      <c r="I16772" s="1">
        <v>67117.1029945734</v>
      </c>
      <c r="J16772" s="1">
        <v>34421.4405919838</v>
      </c>
      <c r="K16772" s="1">
        <v>-0.4</v>
      </c>
      <c r="L16772" s="1">
        <v>0.918</v>
      </c>
      <c r="M16772" s="1">
        <v>-0.5</v>
      </c>
    </row>
    <row r="16773">
      <c r="A16773" s="1">
        <v>16771.0</v>
      </c>
      <c r="B16773" s="1">
        <v>1.70024038575625E9</v>
      </c>
      <c r="C16773" s="1">
        <v>52739.3433736972</v>
      </c>
      <c r="D16773" s="1">
        <v>56621.2825919726</v>
      </c>
      <c r="E16773" s="1">
        <v>37261.2073732861</v>
      </c>
      <c r="F16773" s="1">
        <v>28778.6980007526</v>
      </c>
      <c r="G16773" s="1">
        <v>36312.554635114</v>
      </c>
      <c r="H16773" s="1">
        <v>-26019.1516303004</v>
      </c>
      <c r="I16773" s="1">
        <v>67060.3072119125</v>
      </c>
      <c r="J16773" s="1">
        <v>34743.685691796</v>
      </c>
      <c r="K16773" s="1">
        <v>-0.4</v>
      </c>
      <c r="L16773" s="1">
        <v>0.918</v>
      </c>
      <c r="M16773" s="1">
        <v>-0.5</v>
      </c>
    </row>
    <row r="16774">
      <c r="A16774" s="1">
        <v>16772.0</v>
      </c>
      <c r="B16774" s="1">
        <v>1.70024038575945E9</v>
      </c>
      <c r="C16774" s="1">
        <v>52770.702871168</v>
      </c>
      <c r="D16774" s="1">
        <v>56630.1338827769</v>
      </c>
      <c r="E16774" s="1">
        <v>37252.3784342263</v>
      </c>
      <c r="F16774" s="1">
        <v>28870.5860222084</v>
      </c>
      <c r="G16774" s="1">
        <v>36172.9679909906</v>
      </c>
      <c r="H16774" s="1">
        <v>-26117.9239890484</v>
      </c>
      <c r="I16774" s="1">
        <v>66945.3074866899</v>
      </c>
      <c r="J16774" s="1">
        <v>34871.7388357804</v>
      </c>
      <c r="K16774" s="1">
        <v>-0.4</v>
      </c>
      <c r="L16774" s="1">
        <v>0.918</v>
      </c>
      <c r="M16774" s="1">
        <v>-0.5</v>
      </c>
    </row>
    <row r="16775">
      <c r="A16775" s="1">
        <v>16773.0</v>
      </c>
      <c r="B16775" s="1">
        <v>1.70024038576391E9</v>
      </c>
      <c r="C16775" s="1">
        <v>52828.1021509292</v>
      </c>
      <c r="D16775" s="1">
        <v>56664.4885140047</v>
      </c>
      <c r="E16775" s="1">
        <v>37268.8963733788</v>
      </c>
      <c r="F16775" s="1">
        <v>28880.1078653464</v>
      </c>
      <c r="G16775" s="1">
        <v>36328.4914289106</v>
      </c>
      <c r="H16775" s="1">
        <v>-26172.0375623747</v>
      </c>
      <c r="I16775" s="1">
        <v>66878.252253324</v>
      </c>
      <c r="J16775" s="1">
        <v>34957.9271624001</v>
      </c>
      <c r="K16775" s="1">
        <v>-0.332</v>
      </c>
      <c r="L16775" s="1">
        <v>0.81</v>
      </c>
      <c r="M16775" s="1">
        <v>-0.338</v>
      </c>
    </row>
    <row r="16776">
      <c r="A16776" s="1">
        <v>16774.0</v>
      </c>
      <c r="B16776" s="1">
        <v>1.70024038576741E9</v>
      </c>
      <c r="C16776" s="1">
        <v>52885.7472998794</v>
      </c>
      <c r="D16776" s="1">
        <v>56709.370816871</v>
      </c>
      <c r="E16776" s="1">
        <v>37336.2198276781</v>
      </c>
      <c r="F16776" s="1">
        <v>28881.7842461805</v>
      </c>
      <c r="G16776" s="1">
        <v>36565.2858096701</v>
      </c>
      <c r="H16776" s="1">
        <v>-26085.5139595882</v>
      </c>
      <c r="I16776" s="1">
        <v>66912.2492566405</v>
      </c>
      <c r="J16776" s="1">
        <v>35102.5429490259</v>
      </c>
      <c r="K16776" s="1">
        <v>-0.332</v>
      </c>
      <c r="L16776" s="1">
        <v>0.81</v>
      </c>
      <c r="M16776" s="1">
        <v>-0.338</v>
      </c>
    </row>
    <row r="16777">
      <c r="A16777" s="1">
        <v>16775.0</v>
      </c>
      <c r="B16777" s="1">
        <v>1.7002403857716E9</v>
      </c>
      <c r="C16777" s="1">
        <v>52905.9309251226</v>
      </c>
      <c r="D16777" s="1">
        <v>56771.8215908791</v>
      </c>
      <c r="E16777" s="1">
        <v>37385.1254445464</v>
      </c>
      <c r="F16777" s="1">
        <v>28840.522925916</v>
      </c>
      <c r="G16777" s="1">
        <v>36686.9240029959</v>
      </c>
      <c r="H16777" s="1">
        <v>-26027.2876652822</v>
      </c>
      <c r="I16777" s="1">
        <v>66894.9490064321</v>
      </c>
      <c r="J16777" s="1">
        <v>35147.9840455036</v>
      </c>
      <c r="K16777" s="1">
        <v>-0.332</v>
      </c>
      <c r="L16777" s="1">
        <v>0.81</v>
      </c>
      <c r="M16777" s="1">
        <v>-0.338</v>
      </c>
    </row>
    <row r="16778">
      <c r="A16778" s="1">
        <v>16776.0</v>
      </c>
      <c r="B16778" s="1">
        <v>1.70024038577646E9</v>
      </c>
      <c r="C16778" s="1">
        <v>52902.1758320541</v>
      </c>
      <c r="D16778" s="1">
        <v>56811.8535651986</v>
      </c>
      <c r="E16778" s="1">
        <v>37440.1554393953</v>
      </c>
      <c r="F16778" s="1">
        <v>28771.4783872936</v>
      </c>
      <c r="G16778" s="1">
        <v>36808.8080655107</v>
      </c>
      <c r="H16778" s="1">
        <v>-26130.1056897766</v>
      </c>
      <c r="I16778" s="1">
        <v>66788.4205923581</v>
      </c>
      <c r="J16778" s="1">
        <v>34944.6725779381</v>
      </c>
      <c r="K16778" s="1">
        <v>-0.332</v>
      </c>
      <c r="L16778" s="1">
        <v>0.81</v>
      </c>
      <c r="M16778" s="1">
        <v>-0.338</v>
      </c>
    </row>
    <row r="16779">
      <c r="A16779" s="1">
        <v>16777.0</v>
      </c>
      <c r="B16779" s="1">
        <v>1.70024038578042E9</v>
      </c>
      <c r="C16779" s="1">
        <v>52899.4042157416</v>
      </c>
      <c r="D16779" s="1">
        <v>56944.4664650519</v>
      </c>
      <c r="E16779" s="1">
        <v>37503.9026145819</v>
      </c>
      <c r="F16779" s="1">
        <v>28702.1656277377</v>
      </c>
      <c r="G16779" s="1">
        <v>37000.474274215</v>
      </c>
      <c r="H16779" s="1">
        <v>-26228.6321793356</v>
      </c>
      <c r="I16779" s="1">
        <v>66694.7667830904</v>
      </c>
      <c r="J16779" s="1">
        <v>34636.3079114327</v>
      </c>
      <c r="K16779" s="1">
        <v>-0.332</v>
      </c>
      <c r="L16779" s="1">
        <v>0.81</v>
      </c>
      <c r="M16779" s="1">
        <v>-0.338</v>
      </c>
    </row>
    <row r="16780">
      <c r="A16780" s="1">
        <v>16778.0</v>
      </c>
      <c r="B16780" s="1">
        <v>1.70024038578457E9</v>
      </c>
      <c r="C16780" s="1">
        <v>52892.452823216</v>
      </c>
      <c r="D16780" s="1">
        <v>57104.6614175631</v>
      </c>
      <c r="E16780" s="1">
        <v>37573.573002049</v>
      </c>
      <c r="F16780" s="1">
        <v>28643.2464293535</v>
      </c>
      <c r="G16780" s="1">
        <v>37257.2958180064</v>
      </c>
      <c r="H16780" s="1">
        <v>-26167.9471931394</v>
      </c>
      <c r="I16780" s="1">
        <v>66689.1341434877</v>
      </c>
      <c r="J16780" s="1">
        <v>34423.116972818</v>
      </c>
      <c r="K16780" s="1">
        <v>-0.332</v>
      </c>
      <c r="L16780" s="1">
        <v>0.81</v>
      </c>
      <c r="M16780" s="1">
        <v>-0.338</v>
      </c>
    </row>
    <row r="16781">
      <c r="A16781" s="1">
        <v>16779.0</v>
      </c>
      <c r="B16781" s="1">
        <v>1.70024038578785E9</v>
      </c>
      <c r="C16781" s="1">
        <v>52887.3789772247</v>
      </c>
      <c r="D16781" s="1">
        <v>57224.1091399323</v>
      </c>
      <c r="E16781" s="1">
        <v>37608.4417233993</v>
      </c>
      <c r="F16781" s="1">
        <v>28584.5507484138</v>
      </c>
      <c r="G16781" s="1">
        <v>37480.7909108151</v>
      </c>
      <c r="H16781" s="1">
        <v>-26071.611174537</v>
      </c>
      <c r="I16781" s="1">
        <v>66677.9806230045</v>
      </c>
      <c r="J16781" s="1">
        <v>34247.812241055</v>
      </c>
      <c r="K16781" s="1">
        <v>-0.332</v>
      </c>
      <c r="L16781" s="1">
        <v>0.81</v>
      </c>
      <c r="M16781" s="1">
        <v>-0.338</v>
      </c>
    </row>
    <row r="16782">
      <c r="A16782" s="1">
        <v>16780.0</v>
      </c>
      <c r="B16782" s="1">
        <v>1.70024038579132E9</v>
      </c>
      <c r="C16782" s="1">
        <v>52844.2624621704</v>
      </c>
      <c r="D16782" s="1">
        <v>57265.0575357744</v>
      </c>
      <c r="E16782" s="1">
        <v>37567.5380310461</v>
      </c>
      <c r="F16782" s="1">
        <v>28500.3964305396</v>
      </c>
      <c r="G16782" s="1">
        <v>37639.1530202809</v>
      </c>
      <c r="H16782" s="1">
        <v>-26110.2573407003</v>
      </c>
      <c r="I16782" s="1">
        <v>66602.5881889567</v>
      </c>
      <c r="J16782" s="1">
        <v>34020.0479650554</v>
      </c>
      <c r="K16782" s="1">
        <v>-0.332</v>
      </c>
      <c r="L16782" s="1">
        <v>0.81</v>
      </c>
      <c r="M16782" s="1">
        <v>-0.338</v>
      </c>
    </row>
    <row r="16783">
      <c r="A16783" s="1">
        <v>16781.0</v>
      </c>
      <c r="B16783" s="1">
        <v>1.70024038579584E9</v>
      </c>
      <c r="C16783" s="1">
        <v>52812.4112263216</v>
      </c>
      <c r="D16783" s="1">
        <v>57322.9485539136</v>
      </c>
      <c r="E16783" s="1">
        <v>37580.0773596855</v>
      </c>
      <c r="F16783" s="1">
        <v>28453.3683602056</v>
      </c>
      <c r="G16783" s="1">
        <v>37840.7881070122</v>
      </c>
      <c r="H16783" s="1">
        <v>-26188.5778532717</v>
      </c>
      <c r="I16783" s="1">
        <v>66547.4017318966</v>
      </c>
      <c r="J16783" s="1">
        <v>33884.4622831895</v>
      </c>
      <c r="K16783" s="1">
        <v>-0.332</v>
      </c>
      <c r="L16783" s="1">
        <v>0.81</v>
      </c>
      <c r="M16783" s="1">
        <v>-0.338</v>
      </c>
    </row>
    <row r="16784">
      <c r="A16784" s="1">
        <v>16782.0</v>
      </c>
      <c r="B16784" s="1">
        <v>1.70024038579949E9</v>
      </c>
      <c r="C16784" s="1">
        <v>52802.4423482945</v>
      </c>
      <c r="D16784" s="1">
        <v>57416.3788457368</v>
      </c>
      <c r="E16784" s="1">
        <v>37568.8791357134</v>
      </c>
      <c r="F16784" s="1">
        <v>28438.3032844428</v>
      </c>
      <c r="G16784" s="1">
        <v>38128.5221133854</v>
      </c>
      <c r="H16784" s="1">
        <v>-26089.6043288236</v>
      </c>
      <c r="I16784" s="1">
        <v>66561.952717537</v>
      </c>
      <c r="J16784" s="1">
        <v>34059.8340701859</v>
      </c>
      <c r="K16784" s="1">
        <v>-0.332</v>
      </c>
      <c r="L16784" s="1">
        <v>0.81</v>
      </c>
      <c r="M16784" s="1">
        <v>-0.338</v>
      </c>
    </row>
    <row r="16785">
      <c r="A16785" s="1">
        <v>16783.0</v>
      </c>
      <c r="B16785" s="1">
        <v>1.70024038580478E9</v>
      </c>
      <c r="C16785" s="1">
        <v>52777.0507665933</v>
      </c>
      <c r="D16785" s="1">
        <v>57446.4195902847</v>
      </c>
      <c r="E16785" s="1">
        <v>37534.4127457633</v>
      </c>
      <c r="F16785" s="1">
        <v>28367.6270684751</v>
      </c>
      <c r="G16785" s="1">
        <v>38281.9668390711</v>
      </c>
      <c r="H16785" s="1">
        <v>-25940.1158619065</v>
      </c>
      <c r="I16785" s="1">
        <v>66520.3337693612</v>
      </c>
      <c r="J16785" s="1">
        <v>34410.3317749895</v>
      </c>
      <c r="K16785" s="1">
        <v>-0.266</v>
      </c>
      <c r="L16785" s="1">
        <v>0.772</v>
      </c>
      <c r="M16785" s="1">
        <v>-0.258</v>
      </c>
    </row>
    <row r="16786">
      <c r="A16786" s="1">
        <v>16784.0</v>
      </c>
      <c r="B16786" s="1">
        <v>1.70024038580857E9</v>
      </c>
      <c r="C16786" s="1">
        <v>52756.9565483279</v>
      </c>
      <c r="D16786" s="1">
        <v>57486.4292128597</v>
      </c>
      <c r="E16786" s="1">
        <v>37492.5255766541</v>
      </c>
      <c r="F16786" s="1">
        <v>28316.8439050726</v>
      </c>
      <c r="G16786" s="1">
        <v>38268.1758127422</v>
      </c>
      <c r="H16786" s="1">
        <v>-25947.2907718766</v>
      </c>
      <c r="I16786" s="1">
        <v>66443.8684515796</v>
      </c>
      <c r="J16786" s="1">
        <v>34623.9921002378</v>
      </c>
      <c r="K16786" s="1">
        <v>-0.266</v>
      </c>
      <c r="L16786" s="1">
        <v>0.772</v>
      </c>
      <c r="M16786" s="1">
        <v>-0.258</v>
      </c>
    </row>
    <row r="16787">
      <c r="A16787" s="1">
        <v>16785.0</v>
      </c>
      <c r="B16787" s="1">
        <v>1.7002403858124E9</v>
      </c>
      <c r="C16787" s="1">
        <v>52744.8642545776</v>
      </c>
      <c r="D16787" s="1">
        <v>57542.554443187</v>
      </c>
      <c r="E16787" s="1">
        <v>37436.1544771378</v>
      </c>
      <c r="F16787" s="1">
        <v>28312.4853149038</v>
      </c>
      <c r="G16787" s="1">
        <v>38247.6569113322</v>
      </c>
      <c r="H16787" s="1">
        <v>-26049.8852789265</v>
      </c>
      <c r="I16787" s="1">
        <v>66431.7091025959</v>
      </c>
      <c r="J16787" s="1">
        <v>34773.8158433217</v>
      </c>
      <c r="K16787" s="1">
        <v>-0.266</v>
      </c>
      <c r="L16787" s="1">
        <v>0.772</v>
      </c>
      <c r="M16787" s="1">
        <v>-0.258</v>
      </c>
    </row>
    <row r="16788">
      <c r="A16788" s="1">
        <v>16786.0</v>
      </c>
      <c r="B16788" s="1">
        <v>1.70024038581579E9</v>
      </c>
      <c r="C16788" s="1">
        <v>52726.8487485466</v>
      </c>
      <c r="D16788" s="1">
        <v>57593.2258478672</v>
      </c>
      <c r="E16788" s="1">
        <v>37369.054540283</v>
      </c>
      <c r="F16788" s="1">
        <v>28269.391151594</v>
      </c>
      <c r="G16788" s="1">
        <v>38302.0163538475</v>
      </c>
      <c r="H16788" s="1">
        <v>-26024.0690140806</v>
      </c>
      <c r="I16788" s="1">
        <v>66434.413663675</v>
      </c>
      <c r="J16788" s="1">
        <v>34842.2345330994</v>
      </c>
      <c r="K16788" s="1">
        <v>-0.266</v>
      </c>
      <c r="L16788" s="1">
        <v>0.772</v>
      </c>
      <c r="M16788" s="1">
        <v>-0.258</v>
      </c>
    </row>
    <row r="16789">
      <c r="A16789" s="1">
        <v>16787.0</v>
      </c>
      <c r="B16789" s="1">
        <v>1.70024038581946E9</v>
      </c>
      <c r="C16789" s="1">
        <v>52739.7457050974</v>
      </c>
      <c r="D16789" s="1">
        <v>57649.574595639</v>
      </c>
      <c r="E16789" s="1">
        <v>37382.1526625338</v>
      </c>
      <c r="F16789" s="1">
        <v>28255.3319043316</v>
      </c>
      <c r="G16789" s="1">
        <v>38315.002717376</v>
      </c>
      <c r="H16789" s="1">
        <v>-25929.9681699238</v>
      </c>
      <c r="I16789" s="1">
        <v>66377.8190467142</v>
      </c>
      <c r="J16789" s="1">
        <v>34783.4717969264</v>
      </c>
      <c r="K16789" s="1">
        <v>-0.266</v>
      </c>
      <c r="L16789" s="1">
        <v>0.772</v>
      </c>
      <c r="M16789" s="1">
        <v>-0.258</v>
      </c>
    </row>
    <row r="16790">
      <c r="A16790" s="1">
        <v>16788.0</v>
      </c>
      <c r="B16790" s="1">
        <v>1.70024038582342E9</v>
      </c>
      <c r="C16790" s="1">
        <v>52759.5046471959</v>
      </c>
      <c r="D16790" s="1">
        <v>57690.6347502034</v>
      </c>
      <c r="E16790" s="1">
        <v>37435.327462593</v>
      </c>
      <c r="F16790" s="1">
        <v>28274.152073163</v>
      </c>
      <c r="G16790" s="1">
        <v>38249.2885886774</v>
      </c>
      <c r="H16790" s="1">
        <v>-26001.0243655472</v>
      </c>
      <c r="I16790" s="1">
        <v>66206.4929254642</v>
      </c>
      <c r="J16790" s="1">
        <v>34452.9341999213</v>
      </c>
      <c r="K16790" s="1">
        <v>-0.266</v>
      </c>
      <c r="L16790" s="1">
        <v>0.772</v>
      </c>
      <c r="M16790" s="1">
        <v>-0.258</v>
      </c>
    </row>
    <row r="16791">
      <c r="A16791" s="1">
        <v>16789.0</v>
      </c>
      <c r="B16791" s="1">
        <v>1.70024038582792E9</v>
      </c>
      <c r="C16791" s="1">
        <v>52774.7708886588</v>
      </c>
      <c r="D16791" s="1">
        <v>57728.1633291439</v>
      </c>
      <c r="E16791" s="1">
        <v>37455.4663843472</v>
      </c>
      <c r="F16791" s="1">
        <v>28327.2598179888</v>
      </c>
      <c r="G16791" s="1">
        <v>38185.3402477908</v>
      </c>
      <c r="H16791" s="1">
        <v>-26189.8295509612</v>
      </c>
      <c r="I16791" s="1">
        <v>66014.2455714041</v>
      </c>
      <c r="J16791" s="1">
        <v>33952.6351037782</v>
      </c>
      <c r="K16791" s="1">
        <v>-0.266</v>
      </c>
      <c r="L16791" s="1">
        <v>0.772</v>
      </c>
      <c r="M16791" s="1">
        <v>-0.258</v>
      </c>
    </row>
    <row r="16792">
      <c r="A16792" s="1">
        <v>16790.0</v>
      </c>
      <c r="B16792" s="1">
        <v>1.70024038583245E9</v>
      </c>
      <c r="C16792" s="1">
        <v>52792.3617115452</v>
      </c>
      <c r="D16792" s="1">
        <v>57771.7045273428</v>
      </c>
      <c r="E16792" s="1">
        <v>37453.2312099017</v>
      </c>
      <c r="F16792" s="1">
        <v>28396.6172810336</v>
      </c>
      <c r="G16792" s="1">
        <v>38202.7075532326</v>
      </c>
      <c r="H16792" s="1">
        <v>-26251.9897522914</v>
      </c>
      <c r="I16792" s="1">
        <v>65869.5850812894</v>
      </c>
      <c r="J16792" s="1">
        <v>33537.9655406434</v>
      </c>
      <c r="K16792" s="1">
        <v>-0.266</v>
      </c>
      <c r="L16792" s="1">
        <v>0.772</v>
      </c>
      <c r="M16792" s="1">
        <v>-0.258</v>
      </c>
    </row>
    <row r="16793">
      <c r="A16793" s="1">
        <v>16791.0</v>
      </c>
      <c r="B16793" s="1">
        <v>1.70024038583699E9</v>
      </c>
      <c r="C16793" s="1">
        <v>52812.1653571326</v>
      </c>
      <c r="D16793" s="1">
        <v>57803.9804463363</v>
      </c>
      <c r="E16793" s="1">
        <v>37470.3973496434</v>
      </c>
      <c r="F16793" s="1">
        <v>28491.6121949687</v>
      </c>
      <c r="G16793" s="1">
        <v>38232.9047599917</v>
      </c>
      <c r="H16793" s="1">
        <v>-26184.9568706699</v>
      </c>
      <c r="I16793" s="1">
        <v>65787.3753651828</v>
      </c>
      <c r="J16793" s="1">
        <v>33232.4842491727</v>
      </c>
      <c r="K16793" s="1">
        <v>-0.266</v>
      </c>
      <c r="L16793" s="1">
        <v>0.772</v>
      </c>
      <c r="M16793" s="1">
        <v>-0.258</v>
      </c>
    </row>
    <row r="16794">
      <c r="A16794" s="1">
        <v>16792.0</v>
      </c>
      <c r="B16794" s="1">
        <v>1.70024038584056E9</v>
      </c>
      <c r="C16794" s="1">
        <v>52823.5423950603</v>
      </c>
      <c r="D16794" s="1">
        <v>57815.4245394974</v>
      </c>
      <c r="E16794" s="1">
        <v>37517.6265856774</v>
      </c>
      <c r="F16794" s="1">
        <v>28562.4895766365</v>
      </c>
      <c r="G16794" s="1">
        <v>38193.5880414948</v>
      </c>
      <c r="H16794" s="1">
        <v>-26220.5408478427</v>
      </c>
      <c r="I16794" s="1">
        <v>65684.8926168552</v>
      </c>
      <c r="J16794" s="1">
        <v>32870.1848232966</v>
      </c>
      <c r="K16794" s="1">
        <v>-0.266</v>
      </c>
      <c r="L16794" s="1">
        <v>0.772</v>
      </c>
      <c r="M16794" s="1">
        <v>-0.258</v>
      </c>
    </row>
    <row r="16795">
      <c r="A16795" s="1">
        <v>16793.0</v>
      </c>
      <c r="B16795" s="1">
        <v>1.70024038584379E9</v>
      </c>
      <c r="C16795" s="1">
        <v>52827.699819529</v>
      </c>
      <c r="D16795" s="1">
        <v>57822.2418215563</v>
      </c>
      <c r="E16795" s="1">
        <v>37591.7449702912</v>
      </c>
      <c r="F16795" s="1">
        <v>28620.6935191981</v>
      </c>
      <c r="G16795" s="1">
        <v>38178.5900209653</v>
      </c>
      <c r="H16795" s="1">
        <v>-26361.6474105891</v>
      </c>
      <c r="I16795" s="1">
        <v>65586.8131621853</v>
      </c>
      <c r="J16795" s="1">
        <v>32473.0390278147</v>
      </c>
      <c r="K16795" s="1">
        <v>-0.294</v>
      </c>
      <c r="L16795" s="1">
        <v>0.93</v>
      </c>
      <c r="M16795" s="1">
        <v>-0.13</v>
      </c>
    </row>
    <row r="16796">
      <c r="A16796" s="1">
        <v>16794.0</v>
      </c>
      <c r="B16796" s="1">
        <v>1.70024038584777E9</v>
      </c>
      <c r="C16796" s="1">
        <v>52823.6094502937</v>
      </c>
      <c r="D16796" s="1">
        <v>57801.9240858464</v>
      </c>
      <c r="E16796" s="1">
        <v>37617.6729938594</v>
      </c>
      <c r="F16796" s="1">
        <v>28642.9558566756</v>
      </c>
      <c r="G16796" s="1">
        <v>38269.9416005541</v>
      </c>
      <c r="H16796" s="1">
        <v>-26436.5704580033</v>
      </c>
      <c r="I16796" s="1">
        <v>65520.9872747644</v>
      </c>
      <c r="J16796" s="1">
        <v>32165.836652021</v>
      </c>
      <c r="K16796" s="1">
        <v>-0.294</v>
      </c>
      <c r="L16796" s="1">
        <v>0.93</v>
      </c>
      <c r="M16796" s="1">
        <v>-0.13</v>
      </c>
    </row>
    <row r="16797">
      <c r="A16797" s="1">
        <v>16795.0</v>
      </c>
      <c r="B16797" s="1">
        <v>1.70024038585159E9</v>
      </c>
      <c r="C16797" s="1">
        <v>52856.3994594096</v>
      </c>
      <c r="D16797" s="1">
        <v>57828.120330348</v>
      </c>
      <c r="E16797" s="1">
        <v>37610.0286972557</v>
      </c>
      <c r="F16797" s="1">
        <v>28691.9061770327</v>
      </c>
      <c r="G16797" s="1">
        <v>38491.5591468285</v>
      </c>
      <c r="H16797" s="1">
        <v>-26355.5900878417</v>
      </c>
      <c r="I16797" s="1">
        <v>65506.436289124</v>
      </c>
      <c r="J16797" s="1">
        <v>32068.785377596</v>
      </c>
      <c r="K16797" s="1">
        <v>-0.294</v>
      </c>
      <c r="L16797" s="1">
        <v>0.93</v>
      </c>
      <c r="M16797" s="1">
        <v>-0.13</v>
      </c>
    </row>
    <row r="16798">
      <c r="A16798" s="1">
        <v>16796.0</v>
      </c>
      <c r="B16798" s="1">
        <v>1.7002403858554E9</v>
      </c>
      <c r="C16798" s="1">
        <v>52872.224494484</v>
      </c>
      <c r="D16798" s="1">
        <v>57849.7568189807</v>
      </c>
      <c r="E16798" s="1">
        <v>37616.4212961699</v>
      </c>
      <c r="F16798" s="1">
        <v>28788.9574514576</v>
      </c>
      <c r="G16798" s="1">
        <v>38715.2777570817</v>
      </c>
      <c r="H16798" s="1">
        <v>-26324.2305903709</v>
      </c>
      <c r="I16798" s="1">
        <v>65502.9941204779</v>
      </c>
      <c r="J16798" s="1">
        <v>32128.330424825</v>
      </c>
      <c r="K16798" s="1">
        <v>-0.294</v>
      </c>
      <c r="L16798" s="1">
        <v>0.93</v>
      </c>
      <c r="M16798" s="1">
        <v>-0.13</v>
      </c>
    </row>
    <row r="16799">
      <c r="A16799" s="1">
        <v>16797.0</v>
      </c>
      <c r="B16799" s="1">
        <v>1.70024038586044E9</v>
      </c>
      <c r="C16799" s="1">
        <v>52871.3974799391</v>
      </c>
      <c r="D16799" s="1">
        <v>57928.412607719</v>
      </c>
      <c r="E16799" s="1">
        <v>37633.8333051006</v>
      </c>
      <c r="F16799" s="1">
        <v>28863.3217052604</v>
      </c>
      <c r="G16799" s="1">
        <v>38988.3490190922</v>
      </c>
      <c r="H16799" s="1">
        <v>-26408.6307774342</v>
      </c>
      <c r="I16799" s="1">
        <v>65478.0048701769</v>
      </c>
      <c r="J16799" s="1">
        <v>32390.5387390302</v>
      </c>
      <c r="K16799" s="1">
        <v>-0.294</v>
      </c>
      <c r="L16799" s="1">
        <v>0.93</v>
      </c>
      <c r="M16799" s="1">
        <v>-0.13</v>
      </c>
    </row>
    <row r="16800">
      <c r="A16800" s="1">
        <v>16798.0</v>
      </c>
      <c r="B16800" s="1">
        <v>1.70024038586445E9</v>
      </c>
      <c r="C16800" s="1">
        <v>52894.3527214947</v>
      </c>
      <c r="D16800" s="1">
        <v>57931.0054100758</v>
      </c>
      <c r="E16800" s="1">
        <v>37616.2648339587</v>
      </c>
      <c r="F16800" s="1">
        <v>28849.0836440424</v>
      </c>
      <c r="G16800" s="1">
        <v>39271.5232695964</v>
      </c>
      <c r="H16800" s="1">
        <v>-26456.2846966129</v>
      </c>
      <c r="I16800" s="1">
        <v>65430.4627097204</v>
      </c>
      <c r="J16800" s="1">
        <v>32743.4951357239</v>
      </c>
      <c r="K16800" s="1">
        <v>-0.294</v>
      </c>
      <c r="L16800" s="1">
        <v>0.93</v>
      </c>
      <c r="M16800" s="1">
        <v>-0.13</v>
      </c>
    </row>
    <row r="16801">
      <c r="A16801" s="1">
        <v>16799.0</v>
      </c>
      <c r="B16801" s="1">
        <v>1.70024038586854E9</v>
      </c>
      <c r="C16801" s="1">
        <v>52898.487794219</v>
      </c>
      <c r="D16801" s="1">
        <v>57825.9298593914</v>
      </c>
      <c r="E16801" s="1">
        <v>37591.58850808</v>
      </c>
      <c r="F16801" s="1">
        <v>28796.04295445</v>
      </c>
      <c r="G16801" s="1">
        <v>39492.6043740039</v>
      </c>
      <c r="H16801" s="1">
        <v>-26381.8533875767</v>
      </c>
      <c r="I16801" s="1">
        <v>65419.0633200482</v>
      </c>
      <c r="J16801" s="1">
        <v>33116.5681024274</v>
      </c>
      <c r="K16801" s="1">
        <v>-0.294</v>
      </c>
      <c r="L16801" s="1">
        <v>0.93</v>
      </c>
      <c r="M16801" s="1">
        <v>-0.13</v>
      </c>
    </row>
    <row r="16802">
      <c r="A16802" s="1">
        <v>16800.0</v>
      </c>
      <c r="B16802" s="1">
        <v>1.70024038587145E9</v>
      </c>
      <c r="C16802" s="1">
        <v>52938.5644720273</v>
      </c>
      <c r="D16802" s="1">
        <v>57816.2739057867</v>
      </c>
      <c r="E16802" s="1">
        <v>37541.7664696891</v>
      </c>
      <c r="F16802" s="1">
        <v>28786.3199456119</v>
      </c>
      <c r="G16802" s="1">
        <v>39577.2504302561</v>
      </c>
      <c r="H16802" s="1">
        <v>-26335.0264829428</v>
      </c>
      <c r="I16802" s="1">
        <v>65401.0701657617</v>
      </c>
      <c r="J16802" s="1">
        <v>33453.4088913689</v>
      </c>
      <c r="K16802" s="1">
        <v>-0.294</v>
      </c>
      <c r="L16802" s="1">
        <v>0.93</v>
      </c>
      <c r="M16802" s="1">
        <v>-0.13</v>
      </c>
    </row>
    <row r="16803">
      <c r="A16803" s="1">
        <v>16801.0</v>
      </c>
      <c r="B16803" s="1">
        <v>1.700240385877E9</v>
      </c>
      <c r="C16803" s="1">
        <v>52939.2797278499</v>
      </c>
      <c r="D16803" s="1">
        <v>57864.6877842769</v>
      </c>
      <c r="E16803" s="1">
        <v>37514.3408792425</v>
      </c>
      <c r="F16803" s="1">
        <v>28775.9710879291</v>
      </c>
      <c r="G16803" s="1">
        <v>39511.3798393463</v>
      </c>
      <c r="H16803" s="1">
        <v>-26503.223359969</v>
      </c>
      <c r="I16803" s="1">
        <v>65312.2890367852</v>
      </c>
      <c r="J16803" s="1">
        <v>33363.621933892</v>
      </c>
      <c r="K16803" s="1">
        <v>-0.294</v>
      </c>
      <c r="L16803" s="1">
        <v>0.93</v>
      </c>
      <c r="M16803" s="1">
        <v>-0.13</v>
      </c>
    </row>
    <row r="16804">
      <c r="A16804" s="1">
        <v>16802.0</v>
      </c>
      <c r="B16804" s="1">
        <v>1.70024038587984E9</v>
      </c>
      <c r="C16804" s="1">
        <v>52963.3972601172</v>
      </c>
      <c r="D16804" s="1">
        <v>57908.0278167757</v>
      </c>
      <c r="E16804" s="1">
        <v>37565.0122839227</v>
      </c>
      <c r="F16804" s="1">
        <v>28763.1635383562</v>
      </c>
      <c r="G16804" s="1">
        <v>39431.8523325744</v>
      </c>
      <c r="H16804" s="1">
        <v>-26693.1908360947</v>
      </c>
      <c r="I16804" s="1">
        <v>65306.1646588045</v>
      </c>
      <c r="J16804" s="1">
        <v>33005.4799324846</v>
      </c>
      <c r="K16804" s="1">
        <v>-0.294</v>
      </c>
      <c r="L16804" s="1">
        <v>0.93</v>
      </c>
      <c r="M16804" s="1">
        <v>-0.13</v>
      </c>
    </row>
    <row r="16805">
      <c r="A16805" s="1">
        <v>16803.0</v>
      </c>
      <c r="B16805" s="1">
        <v>1.70024038588354E9</v>
      </c>
      <c r="C16805" s="1">
        <v>53030.1842725496</v>
      </c>
      <c r="D16805" s="1">
        <v>57966.0752971262</v>
      </c>
      <c r="E16805" s="1">
        <v>37598.852825028</v>
      </c>
      <c r="F16805" s="1">
        <v>28736.3861484987</v>
      </c>
      <c r="G16805" s="1">
        <v>39364.7970992084</v>
      </c>
      <c r="H16805" s="1">
        <v>-26736.2179441711</v>
      </c>
      <c r="I16805" s="1">
        <v>65351.2928308597</v>
      </c>
      <c r="J16805" s="1">
        <v>32633.8374774262</v>
      </c>
      <c r="K16805" s="1">
        <v>-0.196</v>
      </c>
      <c r="L16805" s="1">
        <v>1.042</v>
      </c>
      <c r="M16805" s="1">
        <v>-0.034</v>
      </c>
    </row>
    <row r="16806">
      <c r="A16806" s="1">
        <v>16804.0</v>
      </c>
      <c r="B16806" s="1">
        <v>1.70024038588788E9</v>
      </c>
      <c r="C16806" s="1">
        <v>53063.8907031882</v>
      </c>
      <c r="D16806" s="1">
        <v>58017.8866407736</v>
      </c>
      <c r="E16806" s="1">
        <v>37637.5213429357</v>
      </c>
      <c r="F16806" s="1">
        <v>28687.257014186</v>
      </c>
      <c r="G16806" s="1">
        <v>39221.5894724833</v>
      </c>
      <c r="H16806" s="1">
        <v>-26742.2082116852</v>
      </c>
      <c r="I16806" s="1">
        <v>65389.4919621338</v>
      </c>
      <c r="J16806" s="1">
        <v>32125.0670701345</v>
      </c>
      <c r="K16806" s="1">
        <v>-0.196</v>
      </c>
      <c r="L16806" s="1">
        <v>1.042</v>
      </c>
      <c r="M16806" s="1">
        <v>-0.034</v>
      </c>
    </row>
    <row r="16807">
      <c r="A16807" s="1">
        <v>16805.0</v>
      </c>
      <c r="B16807" s="1">
        <v>1.70024038589266E9</v>
      </c>
      <c r="C16807" s="1">
        <v>53056.9169589182</v>
      </c>
      <c r="D16807" s="1">
        <v>58041.4677311739</v>
      </c>
      <c r="E16807" s="1">
        <v>37662.1529653254</v>
      </c>
      <c r="F16807" s="1">
        <v>28627.9131326571</v>
      </c>
      <c r="G16807" s="1">
        <v>39002.0059349544</v>
      </c>
      <c r="H16807" s="1">
        <v>-26921.1562777943</v>
      </c>
      <c r="I16807" s="1">
        <v>65337.5465080197</v>
      </c>
      <c r="J16807" s="1">
        <v>31443.3388642476</v>
      </c>
      <c r="K16807" s="1">
        <v>-0.196</v>
      </c>
      <c r="L16807" s="1">
        <v>1.042</v>
      </c>
      <c r="M16807" s="1">
        <v>-0.034</v>
      </c>
    </row>
    <row r="16808">
      <c r="A16808" s="1">
        <v>16806.0</v>
      </c>
      <c r="B16808" s="1">
        <v>1.70024038589671E9</v>
      </c>
      <c r="C16808" s="1">
        <v>53050.2561390705</v>
      </c>
      <c r="D16808" s="1">
        <v>58067.9992518424</v>
      </c>
      <c r="E16808" s="1">
        <v>37653.3240262656</v>
      </c>
      <c r="F16808" s="1">
        <v>28552.1407189537</v>
      </c>
      <c r="G16808" s="1">
        <v>38866.7555292553</v>
      </c>
      <c r="H16808" s="1">
        <v>-27128.6251698285</v>
      </c>
      <c r="I16808" s="1">
        <v>65300.4202604794</v>
      </c>
      <c r="J16808" s="1">
        <v>30814.249016553</v>
      </c>
      <c r="K16808" s="1">
        <v>-0.196</v>
      </c>
      <c r="L16808" s="1">
        <v>1.042</v>
      </c>
      <c r="M16808" s="1">
        <v>-0.034</v>
      </c>
    </row>
    <row r="16809">
      <c r="A16809" s="1">
        <v>16807.0</v>
      </c>
      <c r="B16809" s="1">
        <v>1.70024038590004E9</v>
      </c>
      <c r="C16809" s="1">
        <v>53035.3028220299</v>
      </c>
      <c r="D16809" s="1">
        <v>58088.1158218521</v>
      </c>
      <c r="E16809" s="1">
        <v>37599.9480605063</v>
      </c>
      <c r="F16809" s="1">
        <v>28483.1408838201</v>
      </c>
      <c r="G16809" s="1">
        <v>38848.136526124</v>
      </c>
      <c r="H16809" s="1">
        <v>-27159.0682457766</v>
      </c>
      <c r="I16809" s="1">
        <v>65352.7233425049</v>
      </c>
      <c r="J16809" s="1">
        <v>30428.3461485321</v>
      </c>
      <c r="K16809" s="1">
        <v>-0.196</v>
      </c>
      <c r="L16809" s="1">
        <v>1.042</v>
      </c>
      <c r="M16809" s="1">
        <v>-0.034</v>
      </c>
    </row>
    <row r="16810">
      <c r="A16810" s="1">
        <v>16808.0</v>
      </c>
      <c r="B16810" s="1">
        <v>1.70024038590357E9</v>
      </c>
      <c r="C16810" s="1">
        <v>52990.3758156747</v>
      </c>
      <c r="D16810" s="1">
        <v>58066.2781675193</v>
      </c>
      <c r="E16810" s="1">
        <v>37572.3660078485</v>
      </c>
      <c r="F16810" s="1">
        <v>28448.2498107254</v>
      </c>
      <c r="G16810" s="1">
        <v>38839.1958283419</v>
      </c>
      <c r="H16810" s="1">
        <v>-27081.1947680943</v>
      </c>
      <c r="I16810" s="1">
        <v>65407.0157297868</v>
      </c>
      <c r="J16810" s="1">
        <v>30206.7733057467</v>
      </c>
      <c r="K16810" s="1">
        <v>-0.196</v>
      </c>
      <c r="L16810" s="1">
        <v>1.042</v>
      </c>
      <c r="M16810" s="1">
        <v>-0.034</v>
      </c>
    </row>
    <row r="16811">
      <c r="A16811" s="1">
        <v>16809.0</v>
      </c>
      <c r="B16811" s="1">
        <v>1.70024038590761E9</v>
      </c>
      <c r="C16811" s="1">
        <v>52934.2952888364</v>
      </c>
      <c r="D16811" s="1">
        <v>58023.4298733985</v>
      </c>
      <c r="E16811" s="1">
        <v>37613.7614385797</v>
      </c>
      <c r="F16811" s="1">
        <v>28442.9077438006</v>
      </c>
      <c r="G16811" s="1">
        <v>38728.4429345658</v>
      </c>
      <c r="H16811" s="1">
        <v>-27150.7981003282</v>
      </c>
      <c r="I16811" s="1">
        <v>65395.2140087144</v>
      </c>
      <c r="J16811" s="1">
        <v>29976.3268204124</v>
      </c>
      <c r="K16811" s="1">
        <v>-0.196</v>
      </c>
      <c r="L16811" s="1">
        <v>1.042</v>
      </c>
      <c r="M16811" s="1">
        <v>-0.034</v>
      </c>
    </row>
    <row r="16812">
      <c r="A16812" s="1">
        <v>16810.0</v>
      </c>
      <c r="B16812" s="1">
        <v>1.70024038591189E9</v>
      </c>
      <c r="C16812" s="1">
        <v>52903.7181024215</v>
      </c>
      <c r="D16812" s="1">
        <v>58003.0003789663</v>
      </c>
      <c r="E16812" s="1">
        <v>37700.2403378773</v>
      </c>
      <c r="F16812" s="1">
        <v>28480.1457500631</v>
      </c>
      <c r="G16812" s="1">
        <v>38648.4907446492</v>
      </c>
      <c r="H16812" s="1">
        <v>-27296.6208811546</v>
      </c>
      <c r="I16812" s="1">
        <v>65387.5697121107</v>
      </c>
      <c r="J16812" s="1">
        <v>29809.8733794538</v>
      </c>
      <c r="K16812" s="1">
        <v>-0.196</v>
      </c>
      <c r="L16812" s="1">
        <v>1.042</v>
      </c>
      <c r="M16812" s="1">
        <v>-0.034</v>
      </c>
    </row>
    <row r="16813">
      <c r="A16813" s="1">
        <v>16811.0</v>
      </c>
      <c r="B16813" s="1">
        <v>1.70024038591577E9</v>
      </c>
      <c r="C16813" s="1">
        <v>52871.5762938948</v>
      </c>
      <c r="D16813" s="1">
        <v>58003.5368208333</v>
      </c>
      <c r="E16813" s="1">
        <v>37749.0118442787</v>
      </c>
      <c r="F16813" s="1">
        <v>28517.942549937</v>
      </c>
      <c r="G16813" s="1">
        <v>38664.7181111238</v>
      </c>
      <c r="H16813" s="1">
        <v>-27287.0096310388</v>
      </c>
      <c r="I16813" s="1">
        <v>65433.0555120772</v>
      </c>
      <c r="J16813" s="1">
        <v>29764.6558004207</v>
      </c>
      <c r="K16813" s="1">
        <v>-0.196</v>
      </c>
      <c r="L16813" s="1">
        <v>1.042</v>
      </c>
      <c r="M16813" s="1">
        <v>-0.034</v>
      </c>
    </row>
    <row r="16814">
      <c r="A16814" s="1">
        <v>16812.0</v>
      </c>
      <c r="B16814" s="1">
        <v>1.70024038592067E9</v>
      </c>
      <c r="C16814" s="1">
        <v>52847.2128924385</v>
      </c>
      <c r="D16814" s="1">
        <v>58024.8156815547</v>
      </c>
      <c r="E16814" s="1">
        <v>37757.5278589162</v>
      </c>
      <c r="F16814" s="1">
        <v>28574.2465942199</v>
      </c>
      <c r="G16814" s="1">
        <v>38710.0474488791</v>
      </c>
      <c r="H16814" s="1">
        <v>-27163.4491876899</v>
      </c>
      <c r="I16814" s="1">
        <v>65484.3080621133</v>
      </c>
      <c r="J16814" s="1">
        <v>29607.2995194553</v>
      </c>
      <c r="K16814" s="1">
        <v>-0.196</v>
      </c>
      <c r="L16814" s="1">
        <v>1.042</v>
      </c>
      <c r="M16814" s="1">
        <v>-0.034</v>
      </c>
    </row>
    <row r="16815">
      <c r="A16815" s="1">
        <v>16813.0</v>
      </c>
      <c r="B16815" s="1">
        <v>1.70024038592451E9</v>
      </c>
      <c r="C16815" s="1">
        <v>52807.1362146301</v>
      </c>
      <c r="D16815" s="1">
        <v>58023.4522251429</v>
      </c>
      <c r="E16815" s="1">
        <v>37710.4774368378</v>
      </c>
      <c r="F16815" s="1">
        <v>28645.4592520546</v>
      </c>
      <c r="G16815" s="1">
        <v>38696.1893673168</v>
      </c>
      <c r="H16815" s="1">
        <v>-27177.7990076302</v>
      </c>
      <c r="I16815" s="1">
        <v>65472.4616375519</v>
      </c>
      <c r="J16815" s="1">
        <v>29233.7571661182</v>
      </c>
      <c r="K16815" s="1">
        <v>-0.206</v>
      </c>
      <c r="L16815" s="1">
        <v>1.028</v>
      </c>
      <c r="M16815" s="1">
        <v>-0.024</v>
      </c>
    </row>
    <row r="16816">
      <c r="A16816" s="1">
        <v>16814.0</v>
      </c>
      <c r="B16816" s="1">
        <v>1.70024038592802E9</v>
      </c>
      <c r="C16816" s="1">
        <v>52788.9865981324</v>
      </c>
      <c r="D16816" s="1">
        <v>58044.7757893533</v>
      </c>
      <c r="E16816" s="1">
        <v>37668.4338055174</v>
      </c>
      <c r="F16816" s="1">
        <v>28674.8517960133</v>
      </c>
      <c r="G16816" s="1">
        <v>38727.9288444434</v>
      </c>
      <c r="H16816" s="1">
        <v>-27309.8084103832</v>
      </c>
      <c r="I16816" s="1">
        <v>65439.6939801805</v>
      </c>
      <c r="J16816" s="1">
        <v>28772.6183262608</v>
      </c>
      <c r="K16816" s="1">
        <v>-0.206</v>
      </c>
      <c r="L16816" s="1">
        <v>1.028</v>
      </c>
      <c r="M16816" s="1">
        <v>-0.024</v>
      </c>
    </row>
    <row r="16817">
      <c r="A16817" s="1">
        <v>16815.0</v>
      </c>
      <c r="B16817" s="1">
        <v>1.70024038593202E9</v>
      </c>
      <c r="C16817" s="1">
        <v>52810.7571972319</v>
      </c>
      <c r="D16817" s="1">
        <v>58112.7250924974</v>
      </c>
      <c r="E16817" s="1">
        <v>37662.5776484701</v>
      </c>
      <c r="F16817" s="1">
        <v>28708.8935028187</v>
      </c>
      <c r="G16817" s="1">
        <v>38892.6835528234</v>
      </c>
      <c r="H16817" s="1">
        <v>-27313.429392985</v>
      </c>
      <c r="I16817" s="1">
        <v>65465.5102450263</v>
      </c>
      <c r="J16817" s="1">
        <v>28429.4519936385</v>
      </c>
      <c r="K16817" s="1">
        <v>-0.206</v>
      </c>
      <c r="L16817" s="1">
        <v>1.028</v>
      </c>
      <c r="M16817" s="1">
        <v>-0.024</v>
      </c>
    </row>
    <row r="16818">
      <c r="A16818" s="1">
        <v>16816.0</v>
      </c>
      <c r="B16818" s="1">
        <v>1.70024038593572E9</v>
      </c>
      <c r="C16818" s="1">
        <v>52832.7289620314</v>
      </c>
      <c r="D16818" s="1">
        <v>58155.953366274</v>
      </c>
      <c r="E16818" s="1">
        <v>37628.3794794535</v>
      </c>
      <c r="F16818" s="1">
        <v>28714.6379011437</v>
      </c>
      <c r="G16818" s="1">
        <v>39128.1144771712</v>
      </c>
      <c r="H16818" s="1">
        <v>-27178.3354494971</v>
      </c>
      <c r="I16818" s="1">
        <v>65497.3614808751</v>
      </c>
      <c r="J16818" s="1">
        <v>28211.6342439215</v>
      </c>
      <c r="K16818" s="1">
        <v>-0.206</v>
      </c>
      <c r="L16818" s="1">
        <v>1.028</v>
      </c>
      <c r="M16818" s="1">
        <v>-0.024</v>
      </c>
    </row>
    <row r="16819">
      <c r="A16819" s="1">
        <v>16817.0</v>
      </c>
      <c r="B16819" s="1">
        <v>1.7002403859396E9</v>
      </c>
      <c r="C16819" s="1">
        <v>52842.7425435474</v>
      </c>
      <c r="D16819" s="1">
        <v>58174.6394246386</v>
      </c>
      <c r="E16819" s="1">
        <v>37587.6546010559</v>
      </c>
      <c r="F16819" s="1">
        <v>28785.9176142117</v>
      </c>
      <c r="G16819" s="1">
        <v>39362.3831108073</v>
      </c>
      <c r="H16819" s="1">
        <v>-27110.8108294976</v>
      </c>
      <c r="I16819" s="1">
        <v>65461.174006602</v>
      </c>
      <c r="J16819" s="1">
        <v>27988.6532412354</v>
      </c>
      <c r="K16819" s="1">
        <v>-0.206</v>
      </c>
      <c r="L16819" s="1">
        <v>1.028</v>
      </c>
      <c r="M16819" s="1">
        <v>-0.024</v>
      </c>
    </row>
    <row r="16820">
      <c r="A16820" s="1">
        <v>16818.0</v>
      </c>
      <c r="B16820" s="1">
        <v>1.70024038594408E9</v>
      </c>
      <c r="C16820" s="1">
        <v>52877.2089334975</v>
      </c>
      <c r="D16820" s="1">
        <v>58208.3905587661</v>
      </c>
      <c r="E16820" s="1">
        <v>37549.1648971038</v>
      </c>
      <c r="F16820" s="1">
        <v>28803.3296231424</v>
      </c>
      <c r="G16820" s="1">
        <v>39632.5039425497</v>
      </c>
      <c r="H16820" s="1">
        <v>-27152.2733154622</v>
      </c>
      <c r="I16820" s="1">
        <v>65412.424851945</v>
      </c>
      <c r="J16820" s="1">
        <v>27862.6341059963</v>
      </c>
      <c r="K16820" s="1">
        <v>-0.206</v>
      </c>
      <c r="L16820" s="1">
        <v>1.028</v>
      </c>
      <c r="M16820" s="1">
        <v>-0.024</v>
      </c>
    </row>
    <row r="16821">
      <c r="A16821" s="1">
        <v>16819.0</v>
      </c>
      <c r="B16821" s="1">
        <v>1.70024038594859E9</v>
      </c>
      <c r="C16821" s="1">
        <v>52916.212727572</v>
      </c>
      <c r="D16821" s="1">
        <v>58246.8355592293</v>
      </c>
      <c r="E16821" s="1">
        <v>37463.4906606067</v>
      </c>
      <c r="F16821" s="1">
        <v>28780.1508641422</v>
      </c>
      <c r="G16821" s="1">
        <v>39993.0375806138</v>
      </c>
      <c r="H16821" s="1">
        <v>-27082.7593902062</v>
      </c>
      <c r="I16821" s="1">
        <v>65438.2634685353</v>
      </c>
      <c r="J16821" s="1">
        <v>28021.5550090736</v>
      </c>
      <c r="K16821" s="1">
        <v>-0.206</v>
      </c>
      <c r="L16821" s="1">
        <v>1.028</v>
      </c>
      <c r="M16821" s="1">
        <v>-0.024</v>
      </c>
    </row>
    <row r="16822">
      <c r="A16822" s="1">
        <v>16820.0</v>
      </c>
      <c r="B16822" s="1">
        <v>1.70024038595206E9</v>
      </c>
      <c r="C16822" s="1">
        <v>52959.1280769262</v>
      </c>
      <c r="D16822" s="1">
        <v>58292.9248562961</v>
      </c>
      <c r="E16822" s="1">
        <v>37380.6550956553</v>
      </c>
      <c r="F16822" s="1">
        <v>28755.2286690746</v>
      </c>
      <c r="G16822" s="1">
        <v>40301.2234331635</v>
      </c>
      <c r="H16822" s="1">
        <v>-26852.5140705721</v>
      </c>
      <c r="I16822" s="1">
        <v>65470.9193671845</v>
      </c>
      <c r="J16822" s="1">
        <v>28384.4579320499</v>
      </c>
      <c r="K16822" s="1">
        <v>-0.206</v>
      </c>
      <c r="L16822" s="1">
        <v>1.028</v>
      </c>
      <c r="M16822" s="1">
        <v>-0.024</v>
      </c>
    </row>
    <row r="16823">
      <c r="A16823" s="1">
        <v>16821.0</v>
      </c>
      <c r="B16823" s="1">
        <v>1.70024038595553E9</v>
      </c>
      <c r="C16823" s="1">
        <v>52982.1503737152</v>
      </c>
      <c r="D16823" s="1">
        <v>58297.1493359982</v>
      </c>
      <c r="E16823" s="1">
        <v>37351.284903441</v>
      </c>
      <c r="F16823" s="1">
        <v>28698.0305550134</v>
      </c>
      <c r="G16823" s="1">
        <v>40503.797293162</v>
      </c>
      <c r="H16823" s="1">
        <v>-26735.4356331152</v>
      </c>
      <c r="I16823" s="1">
        <v>65472.4616375519</v>
      </c>
      <c r="J16823" s="1">
        <v>28615.1055830842</v>
      </c>
      <c r="K16823" s="1">
        <v>-0.206</v>
      </c>
      <c r="L16823" s="1">
        <v>1.028</v>
      </c>
      <c r="M16823" s="1">
        <v>-0.024</v>
      </c>
    </row>
    <row r="16824">
      <c r="A16824" s="1">
        <v>16822.0</v>
      </c>
      <c r="B16824" s="1">
        <v>1.70024038595961E9</v>
      </c>
      <c r="C16824" s="1">
        <v>52986.710129584</v>
      </c>
      <c r="D16824" s="1">
        <v>58301.7761471004</v>
      </c>
      <c r="E16824" s="1">
        <v>37380.8786130998</v>
      </c>
      <c r="F16824" s="1">
        <v>28649.3261038453</v>
      </c>
      <c r="G16824" s="1">
        <v>40670.6307137764</v>
      </c>
      <c r="H16824" s="1">
        <v>-26872.2059574372</v>
      </c>
      <c r="I16824" s="1">
        <v>65398.2314942159</v>
      </c>
      <c r="J16824" s="1">
        <v>28555.6722945776</v>
      </c>
      <c r="K16824" s="1">
        <v>-0.206</v>
      </c>
      <c r="L16824" s="1">
        <v>1.028</v>
      </c>
      <c r="M16824" s="1">
        <v>-0.024</v>
      </c>
    </row>
    <row r="16825">
      <c r="A16825" s="1">
        <v>16823.0</v>
      </c>
      <c r="B16825" s="1">
        <v>1.7002403859636E9</v>
      </c>
      <c r="C16825" s="1">
        <v>53004.0550832814</v>
      </c>
      <c r="D16825" s="1">
        <v>58338.7012289406</v>
      </c>
      <c r="E16825" s="1">
        <v>37407.9689273797</v>
      </c>
      <c r="F16825" s="1">
        <v>28599.8616933657</v>
      </c>
      <c r="G16825" s="1">
        <v>40764.1280608329</v>
      </c>
      <c r="H16825" s="1">
        <v>-27043.4203199649</v>
      </c>
      <c r="I16825" s="1">
        <v>65348.9235459475</v>
      </c>
      <c r="J16825" s="1">
        <v>28341.2967135067</v>
      </c>
      <c r="K16825" s="1">
        <v>-0.188</v>
      </c>
      <c r="L16825" s="1">
        <v>1.102</v>
      </c>
      <c r="M16825" s="1">
        <v>-0.008</v>
      </c>
    </row>
    <row r="16826">
      <c r="A16826" s="1">
        <v>16824.0</v>
      </c>
      <c r="B16826" s="1">
        <v>1.70024038596786E9</v>
      </c>
      <c r="C16826" s="1">
        <v>53023.8810806132</v>
      </c>
      <c r="D16826" s="1">
        <v>58382.2200753951</v>
      </c>
      <c r="E16826" s="1">
        <v>37404.3702965224</v>
      </c>
      <c r="F16826" s="1">
        <v>28542.7529862824</v>
      </c>
      <c r="G16826" s="1">
        <v>40778.9249156624</v>
      </c>
      <c r="H16826" s="1">
        <v>-27055.5796689486</v>
      </c>
      <c r="I16826" s="1">
        <v>65357.7524850073</v>
      </c>
      <c r="J16826" s="1">
        <v>28146.2777431342</v>
      </c>
      <c r="K16826" s="1">
        <v>-0.188</v>
      </c>
      <c r="L16826" s="1">
        <v>1.102</v>
      </c>
      <c r="M16826" s="1">
        <v>-0.008</v>
      </c>
    </row>
    <row r="16827">
      <c r="A16827" s="1">
        <v>16825.0</v>
      </c>
      <c r="B16827" s="1">
        <v>1.70024038597167E9</v>
      </c>
      <c r="C16827" s="1">
        <v>53003.4515861811</v>
      </c>
      <c r="D16827" s="1">
        <v>58383.6952905291</v>
      </c>
      <c r="E16827" s="1">
        <v>37405.5996424674</v>
      </c>
      <c r="F16827" s="1">
        <v>28476.7482849059</v>
      </c>
      <c r="G16827" s="1">
        <v>40736.1436767749</v>
      </c>
      <c r="H16827" s="1">
        <v>-27067.5825557211</v>
      </c>
      <c r="I16827" s="1">
        <v>65321.3414932896</v>
      </c>
      <c r="J16827" s="1">
        <v>27915.5183333776</v>
      </c>
      <c r="K16827" s="1">
        <v>-0.188</v>
      </c>
      <c r="L16827" s="1">
        <v>1.102</v>
      </c>
      <c r="M16827" s="1">
        <v>-0.008</v>
      </c>
    </row>
    <row r="16828">
      <c r="A16828" s="1">
        <v>16826.0</v>
      </c>
      <c r="B16828" s="1">
        <v>1.70024038597781E9</v>
      </c>
      <c r="C16828" s="1">
        <v>52996.231972722</v>
      </c>
      <c r="D16828" s="1">
        <v>58397.8886482582</v>
      </c>
      <c r="E16828" s="1">
        <v>37445.2516371311</v>
      </c>
      <c r="F16828" s="1">
        <v>28433.6764733405</v>
      </c>
      <c r="G16828" s="1">
        <v>40618.819370129</v>
      </c>
      <c r="H16828" s="1">
        <v>-27249.7269212874</v>
      </c>
      <c r="I16828" s="1">
        <v>65239.7129225388</v>
      </c>
      <c r="J16828" s="1">
        <v>27588.6687742076</v>
      </c>
      <c r="K16828" s="1">
        <v>-0.188</v>
      </c>
      <c r="L16828" s="1">
        <v>1.102</v>
      </c>
      <c r="M16828" s="1">
        <v>-0.008</v>
      </c>
    </row>
    <row r="16829">
      <c r="A16829" s="1">
        <v>16827.0</v>
      </c>
      <c r="B16829" s="1">
        <v>1.70024038598071E9</v>
      </c>
      <c r="C16829" s="1">
        <v>53002.8704408252</v>
      </c>
      <c r="D16829" s="1">
        <v>58450.1246750503</v>
      </c>
      <c r="E16829" s="1">
        <v>37477.8851840359</v>
      </c>
      <c r="F16829" s="1">
        <v>28382.4239233045</v>
      </c>
      <c r="G16829" s="1">
        <v>40581.0225702551</v>
      </c>
      <c r="H16829" s="1">
        <v>-27415.7333273569</v>
      </c>
      <c r="I16829" s="1">
        <v>65210.7227099803</v>
      </c>
      <c r="J16829" s="1">
        <v>27329.4108902705</v>
      </c>
      <c r="K16829" s="1">
        <v>-0.188</v>
      </c>
      <c r="L16829" s="1">
        <v>1.102</v>
      </c>
      <c r="M16829" s="1">
        <v>-0.008</v>
      </c>
    </row>
    <row r="16830">
      <c r="A16830" s="1">
        <v>16828.0</v>
      </c>
      <c r="B16830" s="1">
        <v>1.70024038598502E9</v>
      </c>
      <c r="C16830" s="1">
        <v>53012.2134700076</v>
      </c>
      <c r="D16830" s="1">
        <v>58499.7455477411</v>
      </c>
      <c r="E16830" s="1">
        <v>37471.4255298883</v>
      </c>
      <c r="F16830" s="1">
        <v>28322.3647859531</v>
      </c>
      <c r="G16830" s="1">
        <v>40593.7407128501</v>
      </c>
      <c r="H16830" s="1">
        <v>-27399.0365742488</v>
      </c>
      <c r="I16830" s="1">
        <v>65247.9160127539</v>
      </c>
      <c r="J16830" s="1">
        <v>27216.2887115822</v>
      </c>
      <c r="K16830" s="1">
        <v>-0.188</v>
      </c>
      <c r="L16830" s="1">
        <v>1.102</v>
      </c>
      <c r="M16830" s="1">
        <v>-0.008</v>
      </c>
    </row>
    <row r="16831">
      <c r="A16831" s="1">
        <v>16829.0</v>
      </c>
      <c r="B16831" s="1">
        <v>1.70024038598823E9</v>
      </c>
      <c r="C16831" s="1">
        <v>52994.4214814211</v>
      </c>
      <c r="D16831" s="1">
        <v>58508.7309490121</v>
      </c>
      <c r="E16831" s="1">
        <v>37423.2351688426</v>
      </c>
      <c r="F16831" s="1">
        <v>28250.1015961291</v>
      </c>
      <c r="G16831" s="1">
        <v>40553.5075728306</v>
      </c>
      <c r="H16831" s="1">
        <v>-27317.4974104759</v>
      </c>
      <c r="I16831" s="1">
        <v>65292.9324260869</v>
      </c>
      <c r="J16831" s="1">
        <v>27160.655219633</v>
      </c>
      <c r="K16831" s="1">
        <v>-0.188</v>
      </c>
      <c r="L16831" s="1">
        <v>1.102</v>
      </c>
      <c r="M16831" s="1">
        <v>-0.008</v>
      </c>
    </row>
    <row r="16832">
      <c r="A16832" s="1">
        <v>16830.0</v>
      </c>
      <c r="B16832" s="1">
        <v>1.70024038599185E9</v>
      </c>
      <c r="C16832" s="1">
        <v>52967.5546845858</v>
      </c>
      <c r="D16832" s="1">
        <v>58516.8446322494</v>
      </c>
      <c r="E16832" s="1">
        <v>37390.31104926</v>
      </c>
      <c r="F16832" s="1">
        <v>28205.2416450073</v>
      </c>
      <c r="G16832" s="1">
        <v>40418.7489055095</v>
      </c>
      <c r="H16832" s="1">
        <v>-27409.2513214649</v>
      </c>
      <c r="I16832" s="1">
        <v>65256.0520477357</v>
      </c>
      <c r="J16832" s="1">
        <v>27002.829552034</v>
      </c>
      <c r="K16832" s="1">
        <v>-0.188</v>
      </c>
      <c r="L16832" s="1">
        <v>1.102</v>
      </c>
      <c r="M16832" s="1">
        <v>-0.008</v>
      </c>
    </row>
    <row r="16833">
      <c r="A16833" s="1">
        <v>16831.0</v>
      </c>
      <c r="B16833" s="1">
        <v>1.70024038599575E9</v>
      </c>
      <c r="C16833" s="1">
        <v>52944.4429808191</v>
      </c>
      <c r="D16833" s="1">
        <v>58530.2556789226</v>
      </c>
      <c r="E16833" s="1">
        <v>37367.3334559599</v>
      </c>
      <c r="F16833" s="1">
        <v>28214.6740811674</v>
      </c>
      <c r="G16833" s="1">
        <v>40304.4197326206</v>
      </c>
      <c r="H16833" s="1">
        <v>-27567.0322855749</v>
      </c>
      <c r="I16833" s="1">
        <v>65195.7023377063</v>
      </c>
      <c r="J16833" s="1">
        <v>26808.5258374841</v>
      </c>
      <c r="K16833" s="1">
        <v>-0.188</v>
      </c>
      <c r="L16833" s="1">
        <v>1.102</v>
      </c>
      <c r="M16833" s="1">
        <v>-0.008</v>
      </c>
    </row>
    <row r="16834">
      <c r="A16834" s="1">
        <v>16832.0</v>
      </c>
      <c r="B16834" s="1">
        <v>1.70024038600006E9</v>
      </c>
      <c r="C16834" s="1">
        <v>52928.237966089</v>
      </c>
      <c r="D16834" s="1">
        <v>58535.2401179361</v>
      </c>
      <c r="E16834" s="1">
        <v>37336.309234656</v>
      </c>
      <c r="F16834" s="1">
        <v>28214.7634881452</v>
      </c>
      <c r="G16834" s="1">
        <v>40283.4984998105</v>
      </c>
      <c r="H16834" s="1">
        <v>-27532.3647299247</v>
      </c>
      <c r="I16834" s="1">
        <v>65220.6021810295</v>
      </c>
      <c r="J16834" s="1">
        <v>26739.7048163062</v>
      </c>
      <c r="K16834" s="1">
        <v>-0.188</v>
      </c>
      <c r="L16834" s="1">
        <v>1.102</v>
      </c>
      <c r="M16834" s="1">
        <v>-0.008</v>
      </c>
    </row>
    <row r="16835">
      <c r="A16835" s="1">
        <v>16833.0</v>
      </c>
      <c r="B16835" s="1">
        <v>1.70024038600494E9</v>
      </c>
      <c r="C16835" s="1">
        <v>52912.3011722923</v>
      </c>
      <c r="D16835" s="1">
        <v>58524.2654114085</v>
      </c>
      <c r="E16835" s="1">
        <v>37283.5814694859</v>
      </c>
      <c r="F16835" s="1">
        <v>28223.8159446496</v>
      </c>
      <c r="G16835" s="1">
        <v>40280.9951044315</v>
      </c>
      <c r="H16835" s="1">
        <v>-27383.6362223191</v>
      </c>
      <c r="I16835" s="1">
        <v>65290.6972516414</v>
      </c>
      <c r="J16835" s="1">
        <v>26738.4531186167</v>
      </c>
      <c r="K16835" s="1">
        <v>-0.138</v>
      </c>
      <c r="L16835" s="1">
        <v>1.196</v>
      </c>
      <c r="M16835" s="1">
        <v>0.02</v>
      </c>
    </row>
    <row r="16836">
      <c r="A16836" s="1">
        <v>16834.0</v>
      </c>
      <c r="B16836" s="1">
        <v>1.70024038600778E9</v>
      </c>
      <c r="C16836" s="1">
        <v>52890.3964627261</v>
      </c>
      <c r="D16836" s="1">
        <v>58506.518126311</v>
      </c>
      <c r="E16836" s="1">
        <v>37219.7001838326</v>
      </c>
      <c r="F16836" s="1">
        <v>28242.3008373142</v>
      </c>
      <c r="G16836" s="1">
        <v>40185.7096178185</v>
      </c>
      <c r="H16836" s="1">
        <v>-27365.7548267549</v>
      </c>
      <c r="I16836" s="1">
        <v>65285.4222399499</v>
      </c>
      <c r="J16836" s="1">
        <v>26638.4290621792</v>
      </c>
      <c r="K16836" s="1">
        <v>-0.138</v>
      </c>
      <c r="L16836" s="1">
        <v>1.196</v>
      </c>
      <c r="M16836" s="1">
        <v>0.02</v>
      </c>
    </row>
    <row r="16837">
      <c r="A16837" s="1">
        <v>16835.0</v>
      </c>
      <c r="B16837" s="1">
        <v>1.70024038601085E9</v>
      </c>
      <c r="C16837" s="1">
        <v>52897.951352352</v>
      </c>
      <c r="D16837" s="1">
        <v>58515.7493967711</v>
      </c>
      <c r="E16837" s="1">
        <v>37180.3164101024</v>
      </c>
      <c r="F16837" s="1">
        <v>28263.2891253577</v>
      </c>
      <c r="G16837" s="1">
        <v>40112.0382680938</v>
      </c>
      <c r="H16837" s="1">
        <v>-27491.9304242051</v>
      </c>
      <c r="I16837" s="1">
        <v>65249.2794691657</v>
      </c>
      <c r="J16837" s="1">
        <v>26450.6073535212</v>
      </c>
      <c r="K16837" s="1">
        <v>-0.138</v>
      </c>
      <c r="L16837" s="1">
        <v>1.196</v>
      </c>
      <c r="M16837" s="1">
        <v>0.02</v>
      </c>
    </row>
    <row r="16838">
      <c r="A16838" s="1">
        <v>16836.0</v>
      </c>
      <c r="B16838" s="1">
        <v>1.70024038601584E9</v>
      </c>
      <c r="C16838" s="1">
        <v>52902.9134396211</v>
      </c>
      <c r="D16838" s="1">
        <v>58531.1273969563</v>
      </c>
      <c r="E16838" s="1">
        <v>37139.6138834493</v>
      </c>
      <c r="F16838" s="1">
        <v>28285.149131435</v>
      </c>
      <c r="G16838" s="1">
        <v>40148.5163150449</v>
      </c>
      <c r="H16838" s="1">
        <v>-27463.0743221133</v>
      </c>
      <c r="I16838" s="1">
        <v>65294.6758621544</v>
      </c>
      <c r="J16838" s="1">
        <v>26416.9456263715</v>
      </c>
      <c r="K16838" s="1">
        <v>-0.138</v>
      </c>
      <c r="L16838" s="1">
        <v>1.196</v>
      </c>
      <c r="M16838" s="1">
        <v>0.02</v>
      </c>
    </row>
    <row r="16839">
      <c r="A16839" s="1">
        <v>16837.0</v>
      </c>
      <c r="B16839" s="1">
        <v>1.70024038601978E9</v>
      </c>
      <c r="C16839" s="1">
        <v>52906.0650355893</v>
      </c>
      <c r="D16839" s="1">
        <v>58537.3635336594</v>
      </c>
      <c r="E16839" s="1">
        <v>37107.9191098116</v>
      </c>
      <c r="F16839" s="1">
        <v>28335.2170390149</v>
      </c>
      <c r="G16839" s="1">
        <v>40155.2218383815</v>
      </c>
      <c r="H16839" s="1">
        <v>-27313.2505790293</v>
      </c>
      <c r="I16839" s="1">
        <v>65335.89247893</v>
      </c>
      <c r="J16839" s="1">
        <v>26456.2176413795</v>
      </c>
      <c r="K16839" s="1">
        <v>-0.138</v>
      </c>
      <c r="L16839" s="1">
        <v>1.196</v>
      </c>
      <c r="M16839" s="1">
        <v>0.02</v>
      </c>
    </row>
    <row r="16840">
      <c r="A16840" s="1">
        <v>16838.0</v>
      </c>
      <c r="B16840" s="1">
        <v>1.70024038602387E9</v>
      </c>
      <c r="C16840" s="1">
        <v>52889.3682824812</v>
      </c>
      <c r="D16840" s="1">
        <v>58505.9816844441</v>
      </c>
      <c r="E16840" s="1">
        <v>37085.455606634</v>
      </c>
      <c r="F16840" s="1">
        <v>28408.2178364059</v>
      </c>
      <c r="G16840" s="1">
        <v>40056.0918517222</v>
      </c>
      <c r="H16840" s="1">
        <v>-27298.4984276888</v>
      </c>
      <c r="I16840" s="1">
        <v>65301.1802197909</v>
      </c>
      <c r="J16840" s="1">
        <v>26399.7124313965</v>
      </c>
      <c r="K16840" s="1">
        <v>-0.138</v>
      </c>
      <c r="L16840" s="1">
        <v>1.196</v>
      </c>
      <c r="M16840" s="1">
        <v>0.02</v>
      </c>
    </row>
    <row r="16841">
      <c r="A16841" s="1">
        <v>16839.0</v>
      </c>
      <c r="B16841" s="1">
        <v>1.70024038602817E9</v>
      </c>
      <c r="C16841" s="1">
        <v>52877.5442096643</v>
      </c>
      <c r="D16841" s="1">
        <v>58471.5599979829</v>
      </c>
      <c r="E16841" s="1">
        <v>37070.9940279715</v>
      </c>
      <c r="F16841" s="1">
        <v>28462.6219824101</v>
      </c>
      <c r="G16841" s="1">
        <v>40043.3513573827</v>
      </c>
      <c r="H16841" s="1">
        <v>-27410.8829988101</v>
      </c>
      <c r="I16841" s="1">
        <v>65270.8041990762</v>
      </c>
      <c r="J16841" s="1">
        <v>26298.704898203</v>
      </c>
      <c r="K16841" s="1">
        <v>-0.138</v>
      </c>
      <c r="L16841" s="1">
        <v>1.196</v>
      </c>
      <c r="M16841" s="1">
        <v>0.02</v>
      </c>
    </row>
    <row r="16842">
      <c r="A16842" s="1">
        <v>16840.0</v>
      </c>
      <c r="B16842" s="1">
        <v>1.70024038603203E9</v>
      </c>
      <c r="C16842" s="1">
        <v>52886.8648871022</v>
      </c>
      <c r="D16842" s="1">
        <v>58464.295681035</v>
      </c>
      <c r="E16842" s="1">
        <v>37045.1777631256</v>
      </c>
      <c r="F16842" s="1">
        <v>28464.7901016223</v>
      </c>
      <c r="G16842" s="1">
        <v>40207.0778855178</v>
      </c>
      <c r="H16842" s="1">
        <v>-27428.0267868073</v>
      </c>
      <c r="I16842" s="1">
        <v>65265.1939112179</v>
      </c>
      <c r="J16842" s="1">
        <v>26295.6203574681</v>
      </c>
      <c r="K16842" s="1">
        <v>-0.138</v>
      </c>
      <c r="L16842" s="1">
        <v>1.196</v>
      </c>
      <c r="M16842" s="1">
        <v>0.02</v>
      </c>
    </row>
    <row r="16843">
      <c r="A16843" s="1">
        <v>16841.0</v>
      </c>
      <c r="B16843" s="1">
        <v>1.70024038603592E9</v>
      </c>
      <c r="C16843" s="1">
        <v>52900.7453204089</v>
      </c>
      <c r="D16843" s="1">
        <v>58469.5259892375</v>
      </c>
      <c r="E16843" s="1">
        <v>37030.6938327185</v>
      </c>
      <c r="F16843" s="1">
        <v>28435.6434268526</v>
      </c>
      <c r="G16843" s="1">
        <v>40490.6991709112</v>
      </c>
      <c r="H16843" s="1">
        <v>-27274.9173372885</v>
      </c>
      <c r="I16843" s="1">
        <v>65322.7720049347</v>
      </c>
      <c r="J16843" s="1">
        <v>26418.8902281391</v>
      </c>
      <c r="K16843" s="1">
        <v>-0.138</v>
      </c>
      <c r="L16843" s="1">
        <v>1.196</v>
      </c>
      <c r="M16843" s="1">
        <v>0.02</v>
      </c>
    </row>
    <row r="16844">
      <c r="A16844" s="1">
        <v>16842.0</v>
      </c>
      <c r="B16844" s="1">
        <v>1.70024038603875E9</v>
      </c>
      <c r="C16844" s="1">
        <v>52887.8036603693</v>
      </c>
      <c r="D16844" s="1">
        <v>58445.8107883704</v>
      </c>
      <c r="E16844" s="1">
        <v>37019.7861814244</v>
      </c>
      <c r="F16844" s="1">
        <v>28404.2615776373</v>
      </c>
      <c r="G16844" s="1">
        <v>40624.8543411319</v>
      </c>
      <c r="H16844" s="1">
        <v>-27201.9388916419</v>
      </c>
      <c r="I16844" s="1">
        <v>65317.139365332</v>
      </c>
      <c r="J16844" s="1">
        <v>26472.1320834317</v>
      </c>
      <c r="K16844" s="1">
        <v>-0.138</v>
      </c>
      <c r="L16844" s="1">
        <v>1.196</v>
      </c>
      <c r="M16844" s="1">
        <v>0.02</v>
      </c>
    </row>
    <row r="16845">
      <c r="A16845" s="1">
        <v>16843.0</v>
      </c>
      <c r="B16845" s="1">
        <v>1.70024038604425E9</v>
      </c>
      <c r="C16845" s="1">
        <v>52884.7861748678</v>
      </c>
      <c r="D16845" s="1">
        <v>58425.8283288274</v>
      </c>
      <c r="E16845" s="1">
        <v>37025.4858762605</v>
      </c>
      <c r="F16845" s="1">
        <v>28379.94287967</v>
      </c>
      <c r="G16845" s="1">
        <v>40723.4031824354</v>
      </c>
      <c r="H16845" s="1">
        <v>-27279.164168735</v>
      </c>
      <c r="I16845" s="1">
        <v>65279.8566555806</v>
      </c>
      <c r="J16845" s="1">
        <v>26457.4246355801</v>
      </c>
      <c r="K16845" s="1">
        <v>-0.122</v>
      </c>
      <c r="L16845" s="1">
        <v>1.016</v>
      </c>
      <c r="M16845" s="1">
        <v>0.0</v>
      </c>
    </row>
    <row r="16846">
      <c r="A16846" s="1">
        <v>16844.0</v>
      </c>
      <c r="B16846" s="1">
        <v>1.70024038604823E9</v>
      </c>
      <c r="C16846" s="1">
        <v>52907.3167332788</v>
      </c>
      <c r="D16846" s="1">
        <v>58440.6698871457</v>
      </c>
      <c r="E16846" s="1">
        <v>37017.9756901235</v>
      </c>
      <c r="F16846" s="1">
        <v>28332.2666087468</v>
      </c>
      <c r="G16846" s="1">
        <v>40917.639841752</v>
      </c>
      <c r="H16846" s="1">
        <v>-27301.4712097014</v>
      </c>
      <c r="I16846" s="1">
        <v>65286.3163097281</v>
      </c>
      <c r="J16846" s="1">
        <v>26548.9326773801</v>
      </c>
      <c r="K16846" s="1">
        <v>-0.122</v>
      </c>
      <c r="L16846" s="1">
        <v>1.016</v>
      </c>
      <c r="M16846" s="1">
        <v>0.0</v>
      </c>
    </row>
    <row r="16847">
      <c r="A16847" s="1">
        <v>16845.0</v>
      </c>
      <c r="B16847" s="1">
        <v>1.70024038605216E9</v>
      </c>
      <c r="C16847" s="1">
        <v>52907.9872856125</v>
      </c>
      <c r="D16847" s="1">
        <v>58478.9584253976</v>
      </c>
      <c r="E16847" s="1">
        <v>37004.8552161282</v>
      </c>
      <c r="F16847" s="1">
        <v>28265.9713346924</v>
      </c>
      <c r="G16847" s="1">
        <v>41079.5558785862</v>
      </c>
      <c r="H16847" s="1">
        <v>-27173.8427488616</v>
      </c>
      <c r="I16847" s="1">
        <v>65350.5328715482</v>
      </c>
      <c r="J16847" s="1">
        <v>26772.0254387885</v>
      </c>
      <c r="K16847" s="1">
        <v>-0.122</v>
      </c>
      <c r="L16847" s="1">
        <v>1.016</v>
      </c>
      <c r="M16847" s="1">
        <v>0.0</v>
      </c>
    </row>
    <row r="16848">
      <c r="A16848" s="1">
        <v>16846.0</v>
      </c>
      <c r="B16848" s="1">
        <v>1.70024038605569E9</v>
      </c>
      <c r="C16848" s="1">
        <v>52897.2584482739</v>
      </c>
      <c r="D16848" s="1">
        <v>58475.9185881517</v>
      </c>
      <c r="E16848" s="1">
        <v>37006.6433556846</v>
      </c>
      <c r="F16848" s="1">
        <v>28216.5292759572</v>
      </c>
      <c r="G16848" s="1">
        <v>41078.5724018302</v>
      </c>
      <c r="H16848" s="1">
        <v>-27082.0441343836</v>
      </c>
      <c r="I16848" s="1">
        <v>65382.2052934414</v>
      </c>
      <c r="J16848" s="1">
        <v>26928.1747255533</v>
      </c>
      <c r="K16848" s="1">
        <v>-0.122</v>
      </c>
      <c r="L16848" s="1">
        <v>1.016</v>
      </c>
      <c r="M16848" s="1">
        <v>0.0</v>
      </c>
    </row>
    <row r="16849">
      <c r="A16849" s="1">
        <v>16847.0</v>
      </c>
      <c r="B16849" s="1">
        <v>1.70024038605997E9</v>
      </c>
      <c r="C16849" s="1">
        <v>52895.4926604619</v>
      </c>
      <c r="D16849" s="1">
        <v>58436.6465731437</v>
      </c>
      <c r="E16849" s="1">
        <v>37016.1428470781</v>
      </c>
      <c r="F16849" s="1">
        <v>28170.5293858682</v>
      </c>
      <c r="G16849" s="1">
        <v>41034.2488925753</v>
      </c>
      <c r="H16849" s="1">
        <v>-27190.8524263921</v>
      </c>
      <c r="I16849" s="1">
        <v>65349.9740779369</v>
      </c>
      <c r="J16849" s="1">
        <v>26899.2292164837</v>
      </c>
      <c r="K16849" s="1">
        <v>-0.122</v>
      </c>
      <c r="L16849" s="1">
        <v>1.016</v>
      </c>
      <c r="M16849" s="1">
        <v>0.0</v>
      </c>
    </row>
    <row r="16850">
      <c r="A16850" s="1">
        <v>16848.0</v>
      </c>
      <c r="B16850" s="1">
        <v>1.70024038606415E9</v>
      </c>
      <c r="C16850" s="1">
        <v>52904.7462826664</v>
      </c>
      <c r="D16850" s="1">
        <v>58438.0994365333</v>
      </c>
      <c r="E16850" s="1">
        <v>37023.8989024041</v>
      </c>
      <c r="F16850" s="1">
        <v>28122.5848940116</v>
      </c>
      <c r="G16850" s="1">
        <v>41080.6958175535</v>
      </c>
      <c r="H16850" s="1">
        <v>-27285.2661949713</v>
      </c>
      <c r="I16850" s="1">
        <v>65347.4036273245</v>
      </c>
      <c r="J16850" s="1">
        <v>26883.9182715318</v>
      </c>
      <c r="K16850" s="1">
        <v>-0.122</v>
      </c>
      <c r="L16850" s="1">
        <v>1.016</v>
      </c>
      <c r="M16850" s="1">
        <v>0.0</v>
      </c>
    </row>
    <row r="16851">
      <c r="A16851" s="1">
        <v>16849.0</v>
      </c>
      <c r="B16851" s="1">
        <v>1.70024038606878E9</v>
      </c>
      <c r="C16851" s="1">
        <v>52903.6733989326</v>
      </c>
      <c r="D16851" s="1">
        <v>58445.4531604591</v>
      </c>
      <c r="E16851" s="1">
        <v>37009.8396551417</v>
      </c>
      <c r="F16851" s="1">
        <v>28074.2157190103</v>
      </c>
      <c r="G16851" s="1">
        <v>41234.6322816172</v>
      </c>
      <c r="H16851" s="1">
        <v>-27197.4461910064</v>
      </c>
      <c r="I16851" s="1">
        <v>65387.3014911772</v>
      </c>
      <c r="J16851" s="1">
        <v>27036.4242239504</v>
      </c>
      <c r="K16851" s="1">
        <v>-0.122</v>
      </c>
      <c r="L16851" s="1">
        <v>1.016</v>
      </c>
      <c r="M16851" s="1">
        <v>0.0</v>
      </c>
    </row>
    <row r="16852">
      <c r="A16852" s="1">
        <v>16850.0</v>
      </c>
      <c r="B16852" s="1">
        <v>1.70024038607178E9</v>
      </c>
      <c r="C16852" s="1">
        <v>52902.8463843877</v>
      </c>
      <c r="D16852" s="1">
        <v>58430.2316224851</v>
      </c>
      <c r="E16852" s="1">
        <v>36989.2536984984</v>
      </c>
      <c r="F16852" s="1">
        <v>28057.8765938134</v>
      </c>
      <c r="G16852" s="1">
        <v>41332.3988118647</v>
      </c>
      <c r="H16852" s="1">
        <v>-27097.0421549132</v>
      </c>
      <c r="I16852" s="1">
        <v>65409.8544013326</v>
      </c>
      <c r="J16852" s="1">
        <v>27277.8230640677</v>
      </c>
      <c r="K16852" s="1">
        <v>-0.122</v>
      </c>
      <c r="L16852" s="1">
        <v>1.016</v>
      </c>
      <c r="M16852" s="1">
        <v>0.0</v>
      </c>
    </row>
    <row r="16853">
      <c r="A16853" s="1">
        <v>16851.0</v>
      </c>
      <c r="B16853" s="1">
        <v>1.7002403860757E9</v>
      </c>
      <c r="C16853" s="1">
        <v>52895.3138465063</v>
      </c>
      <c r="D16853" s="1">
        <v>58416.2617822005</v>
      </c>
      <c r="E16853" s="1">
        <v>36972.3781314347</v>
      </c>
      <c r="F16853" s="1">
        <v>28070.125349775</v>
      </c>
      <c r="G16853" s="1">
        <v>41310.9858406765</v>
      </c>
      <c r="H16853" s="1">
        <v>-27137.5211641217</v>
      </c>
      <c r="I16853" s="1">
        <v>65381.0653544742</v>
      </c>
      <c r="J16853" s="1">
        <v>27507.7107557905</v>
      </c>
      <c r="K16853" s="1">
        <v>-0.122</v>
      </c>
      <c r="L16853" s="1">
        <v>1.016</v>
      </c>
      <c r="M16853" s="1">
        <v>0.0</v>
      </c>
    </row>
    <row r="16854">
      <c r="A16854" s="1">
        <v>16852.0</v>
      </c>
      <c r="B16854" s="1">
        <v>1.70024038607976E9</v>
      </c>
      <c r="C16854" s="1">
        <v>52911.7870821699</v>
      </c>
      <c r="D16854" s="1">
        <v>58459.1100763213</v>
      </c>
      <c r="E16854" s="1">
        <v>36959.7046923285</v>
      </c>
      <c r="F16854" s="1">
        <v>28101.4177920124</v>
      </c>
      <c r="G16854" s="1">
        <v>41298.6253259927</v>
      </c>
      <c r="H16854" s="1">
        <v>-27231.5102495563</v>
      </c>
      <c r="I16854" s="1">
        <v>65369.6883165464</v>
      </c>
      <c r="J16854" s="1">
        <v>27860.1754141063</v>
      </c>
      <c r="K16854" s="1">
        <v>-0.122</v>
      </c>
      <c r="L16854" s="1">
        <v>1.016</v>
      </c>
      <c r="M16854" s="1">
        <v>0.0</v>
      </c>
    </row>
    <row r="16855">
      <c r="A16855" s="1">
        <v>16853.0</v>
      </c>
      <c r="B16855" s="1">
        <v>1.70024038608392E9</v>
      </c>
      <c r="C16855" s="1">
        <v>52939.5703005278</v>
      </c>
      <c r="D16855" s="1">
        <v>58444.0897040474</v>
      </c>
      <c r="E16855" s="1">
        <v>36922.8690174661</v>
      </c>
      <c r="F16855" s="1">
        <v>28091.0018790962</v>
      </c>
      <c r="G16855" s="1">
        <v>41409.1994058131</v>
      </c>
      <c r="H16855" s="1">
        <v>-27188.7513624133</v>
      </c>
      <c r="I16855" s="1">
        <v>65422.7960613722</v>
      </c>
      <c r="J16855" s="1">
        <v>28364.3860655291</v>
      </c>
      <c r="K16855" s="1">
        <v>-0.016</v>
      </c>
      <c r="L16855" s="1">
        <v>0.996</v>
      </c>
      <c r="M16855" s="1">
        <v>-0.008</v>
      </c>
    </row>
    <row r="16856">
      <c r="A16856" s="1">
        <v>16854.0</v>
      </c>
      <c r="B16856" s="1">
        <v>1.70024038608727E9</v>
      </c>
      <c r="C16856" s="1">
        <v>52944.1524081411</v>
      </c>
      <c r="D16856" s="1">
        <v>58415.6806368447</v>
      </c>
      <c r="E16856" s="1">
        <v>36881.920621624</v>
      </c>
      <c r="F16856" s="1">
        <v>28055.3731984345</v>
      </c>
      <c r="G16856" s="1">
        <v>41450.4830778221</v>
      </c>
      <c r="H16856" s="1">
        <v>-27046.7730816332</v>
      </c>
      <c r="I16856" s="1">
        <v>65472.7075067409</v>
      </c>
      <c r="J16856" s="1">
        <v>28963.6363343759</v>
      </c>
      <c r="K16856" s="1">
        <v>-0.016</v>
      </c>
      <c r="L16856" s="1">
        <v>0.996</v>
      </c>
      <c r="M16856" s="1">
        <v>-0.008</v>
      </c>
    </row>
    <row r="16857">
      <c r="A16857" s="1">
        <v>16855.0</v>
      </c>
      <c r="B16857" s="1">
        <v>1.70024038609086E9</v>
      </c>
      <c r="C16857" s="1">
        <v>52945.0911814083</v>
      </c>
      <c r="D16857" s="1">
        <v>58415.5465263779</v>
      </c>
      <c r="E16857" s="1">
        <v>36890.4813397504</v>
      </c>
      <c r="F16857" s="1">
        <v>28060.357637448</v>
      </c>
      <c r="G16857" s="1">
        <v>41310.7623232319</v>
      </c>
      <c r="H16857" s="1">
        <v>-27069.9518406333</v>
      </c>
      <c r="I16857" s="1">
        <v>65429.0098463308</v>
      </c>
      <c r="J16857" s="1">
        <v>29607.9030165556</v>
      </c>
      <c r="K16857" s="1">
        <v>-0.016</v>
      </c>
      <c r="L16857" s="1">
        <v>0.996</v>
      </c>
      <c r="M16857" s="1">
        <v>-0.008</v>
      </c>
    </row>
    <row r="16858">
      <c r="A16858" s="1">
        <v>16856.0</v>
      </c>
      <c r="B16858" s="1">
        <v>1.70024038609534E9</v>
      </c>
      <c r="C16858" s="1">
        <v>52944.7559052414</v>
      </c>
      <c r="D16858" s="1">
        <v>58418.5193083905</v>
      </c>
      <c r="E16858" s="1">
        <v>36906.2616713359</v>
      </c>
      <c r="F16858" s="1">
        <v>28076.5403004336</v>
      </c>
      <c r="G16858" s="1">
        <v>41211.7664470394</v>
      </c>
      <c r="H16858" s="1">
        <v>-27156.9671817978</v>
      </c>
      <c r="I16858" s="1">
        <v>65380.5736160962</v>
      </c>
      <c r="J16858" s="1">
        <v>30433.1070701011</v>
      </c>
      <c r="K16858" s="1">
        <v>-0.016</v>
      </c>
      <c r="L16858" s="1">
        <v>0.996</v>
      </c>
      <c r="M16858" s="1">
        <v>-0.008</v>
      </c>
    </row>
    <row r="16859">
      <c r="A16859" s="1">
        <v>16857.0</v>
      </c>
      <c r="B16859" s="1">
        <v>1.70024038610006E9</v>
      </c>
      <c r="C16859" s="1">
        <v>52980.3175306698</v>
      </c>
      <c r="D16859" s="1">
        <v>58457.031364087</v>
      </c>
      <c r="E16859" s="1">
        <v>36936.9059129841</v>
      </c>
      <c r="F16859" s="1">
        <v>28132.0843854051</v>
      </c>
      <c r="G16859" s="1">
        <v>41266.4388139771</v>
      </c>
      <c r="H16859" s="1">
        <v>-27082.6476314839</v>
      </c>
      <c r="I16859" s="1">
        <v>65402.7465465958</v>
      </c>
      <c r="J16859" s="1">
        <v>31195.7038874273</v>
      </c>
      <c r="K16859" s="1">
        <v>-0.016</v>
      </c>
      <c r="L16859" s="1">
        <v>0.996</v>
      </c>
      <c r="M16859" s="1">
        <v>-0.008</v>
      </c>
    </row>
    <row r="16860">
      <c r="A16860" s="1">
        <v>16858.0</v>
      </c>
      <c r="B16860" s="1">
        <v>1.70024038610412E9</v>
      </c>
      <c r="C16860" s="1">
        <v>53005.3514844598</v>
      </c>
      <c r="D16860" s="1">
        <v>58457.768971654</v>
      </c>
      <c r="E16860" s="1">
        <v>37041.5120770349</v>
      </c>
      <c r="F16860" s="1">
        <v>28174.9997347593</v>
      </c>
      <c r="G16860" s="1">
        <v>41241.0025287869</v>
      </c>
      <c r="H16860" s="1">
        <v>-27032.3115029706</v>
      </c>
      <c r="I16860" s="1">
        <v>65324.1801648354</v>
      </c>
      <c r="J16860" s="1">
        <v>32216.7539258902</v>
      </c>
      <c r="K16860" s="1">
        <v>-0.016</v>
      </c>
      <c r="L16860" s="1">
        <v>0.996</v>
      </c>
      <c r="M16860" s="1">
        <v>-0.008</v>
      </c>
    </row>
    <row r="16861">
      <c r="A16861" s="1">
        <v>16859.0</v>
      </c>
      <c r="B16861" s="1">
        <v>1.70024038610778E9</v>
      </c>
      <c r="C16861" s="1">
        <v>53033.9393656181</v>
      </c>
      <c r="D16861" s="1">
        <v>58490.2237046031</v>
      </c>
      <c r="E16861" s="1">
        <v>37072.1339669387</v>
      </c>
      <c r="F16861" s="1">
        <v>28149.4963943357</v>
      </c>
      <c r="G16861" s="1">
        <v>41323.480465827</v>
      </c>
      <c r="H16861" s="1">
        <v>-27032.3562064595</v>
      </c>
      <c r="I16861" s="1">
        <v>65322.1685078344</v>
      </c>
      <c r="J16861" s="1">
        <v>32340.7167006393</v>
      </c>
      <c r="K16861" s="1">
        <v>-0.016</v>
      </c>
      <c r="L16861" s="1">
        <v>0.996</v>
      </c>
      <c r="M16861" s="1">
        <v>-0.008</v>
      </c>
    </row>
    <row r="16862">
      <c r="A16862" s="1">
        <v>16860.0</v>
      </c>
      <c r="B16862" s="1">
        <v>1.70024038611198E9</v>
      </c>
      <c r="C16862" s="1">
        <v>53048.758572192</v>
      </c>
      <c r="D16862" s="1">
        <v>58497.6221320178</v>
      </c>
      <c r="E16862" s="1">
        <v>37082.1251967102</v>
      </c>
      <c r="F16862" s="1">
        <v>28096.098076832</v>
      </c>
      <c r="G16862" s="1">
        <v>41388.8816701032</v>
      </c>
      <c r="H16862" s="1">
        <v>-26918.6752341598</v>
      </c>
      <c r="I16862" s="1">
        <v>65356.0761041732</v>
      </c>
      <c r="J16862" s="1">
        <v>32476.391789483</v>
      </c>
      <c r="K16862" s="1">
        <v>-0.016</v>
      </c>
      <c r="L16862" s="1">
        <v>0.996</v>
      </c>
      <c r="M16862" s="1">
        <v>-0.008</v>
      </c>
    </row>
    <row r="16863">
      <c r="A16863" s="1">
        <v>16861.0</v>
      </c>
      <c r="B16863" s="1">
        <v>1.70024038611607E9</v>
      </c>
      <c r="C16863" s="1">
        <v>53046.2104733241</v>
      </c>
      <c r="D16863" s="1">
        <v>58505.1323181548</v>
      </c>
      <c r="E16863" s="1">
        <v>37080.7840920429</v>
      </c>
      <c r="F16863" s="1">
        <v>28037.5365063591</v>
      </c>
      <c r="G16863" s="1">
        <v>41306.5378435299</v>
      </c>
      <c r="H16863" s="1">
        <v>-26918.0270335706</v>
      </c>
      <c r="I16863" s="1">
        <v>65341.8156912107</v>
      </c>
      <c r="J16863" s="1">
        <v>32474.5589464377</v>
      </c>
      <c r="K16863" s="1">
        <v>-0.016</v>
      </c>
      <c r="L16863" s="1">
        <v>0.996</v>
      </c>
      <c r="M16863" s="1">
        <v>-0.008</v>
      </c>
    </row>
    <row r="16864">
      <c r="A16864" s="1">
        <v>16862.0</v>
      </c>
      <c r="B16864" s="1">
        <v>1.70024038612023E9</v>
      </c>
      <c r="C16864" s="1">
        <v>53042.8130081669</v>
      </c>
      <c r="D16864" s="1">
        <v>58505.7581669996</v>
      </c>
      <c r="E16864" s="1">
        <v>37054.23021963</v>
      </c>
      <c r="F16864" s="1">
        <v>27972.1353020829</v>
      </c>
      <c r="G16864" s="1">
        <v>41181.949219936</v>
      </c>
      <c r="H16864" s="1">
        <v>-27064.386256264</v>
      </c>
      <c r="I16864" s="1">
        <v>65282.9188445709</v>
      </c>
      <c r="J16864" s="1">
        <v>32343.2200960183</v>
      </c>
      <c r="K16864" s="1">
        <v>-0.016</v>
      </c>
      <c r="L16864" s="1">
        <v>0.996</v>
      </c>
      <c r="M16864" s="1">
        <v>-0.008</v>
      </c>
    </row>
    <row r="16865">
      <c r="A16865" s="1">
        <v>16863.0</v>
      </c>
      <c r="B16865" s="1">
        <v>1.70024038612493E9</v>
      </c>
      <c r="C16865" s="1">
        <v>53052.6254239827</v>
      </c>
      <c r="D16865" s="1">
        <v>58520.4656148511</v>
      </c>
      <c r="E16865" s="1">
        <v>37004.9669748505</v>
      </c>
      <c r="F16865" s="1">
        <v>27906.555283851</v>
      </c>
      <c r="G16865" s="1">
        <v>41182.0609786583</v>
      </c>
      <c r="H16865" s="1">
        <v>-27116.1752481669</v>
      </c>
      <c r="I16865" s="1">
        <v>65292.7983156202</v>
      </c>
      <c r="J16865" s="1">
        <v>32275.6731242743</v>
      </c>
      <c r="K16865" s="1">
        <v>0.014</v>
      </c>
      <c r="L16865" s="1">
        <v>1.012</v>
      </c>
      <c r="M16865" s="1">
        <v>0.006</v>
      </c>
    </row>
    <row r="16866">
      <c r="A16866" s="1">
        <v>16864.0</v>
      </c>
      <c r="B16866" s="1">
        <v>1.70024038612897E9</v>
      </c>
      <c r="C16866" s="1">
        <v>53058.2580635855</v>
      </c>
      <c r="D16866" s="1">
        <v>58544.6949058407</v>
      </c>
      <c r="E16866" s="1">
        <v>36952.1721544471</v>
      </c>
      <c r="F16866" s="1">
        <v>27849.2454110676</v>
      </c>
      <c r="G16866" s="1">
        <v>41253.4077469596</v>
      </c>
      <c r="H16866" s="1">
        <v>-27027.5505814016</v>
      </c>
      <c r="I16866" s="1">
        <v>65347.9400691914</v>
      </c>
      <c r="J16866" s="1">
        <v>32274.0414469291</v>
      </c>
      <c r="K16866" s="1">
        <v>0.014</v>
      </c>
      <c r="L16866" s="1">
        <v>1.012</v>
      </c>
      <c r="M16866" s="1">
        <v>0.006</v>
      </c>
    </row>
    <row r="16867">
      <c r="A16867" s="1">
        <v>16865.0</v>
      </c>
      <c r="B16867" s="1">
        <v>1.70024038613318E9</v>
      </c>
      <c r="C16867" s="1">
        <v>53047.8197989249</v>
      </c>
      <c r="D16867" s="1">
        <v>58552.3168507</v>
      </c>
      <c r="E16867" s="1">
        <v>36915.6047005182</v>
      </c>
      <c r="F16867" s="1">
        <v>27812.4991431831</v>
      </c>
      <c r="G16867" s="1">
        <v>41234.185246728</v>
      </c>
      <c r="H16867" s="1">
        <v>-27000.5496740996</v>
      </c>
      <c r="I16867" s="1">
        <v>65361.9322612204</v>
      </c>
      <c r="J16867" s="1">
        <v>32200.6159663934</v>
      </c>
      <c r="K16867" s="1">
        <v>0.014</v>
      </c>
      <c r="L16867" s="1">
        <v>1.012</v>
      </c>
      <c r="M16867" s="1">
        <v>0.006</v>
      </c>
    </row>
    <row r="16868">
      <c r="A16868" s="1">
        <v>16866.0</v>
      </c>
      <c r="B16868" s="1">
        <v>1.70024038614518E9</v>
      </c>
      <c r="C16868" s="1">
        <v>53014.0463130529</v>
      </c>
      <c r="D16868" s="1">
        <v>58540.6492400943</v>
      </c>
      <c r="E16868" s="1">
        <v>36914.7553342289</v>
      </c>
      <c r="F16868" s="1">
        <v>27799.8257040769</v>
      </c>
      <c r="G16868" s="1">
        <v>41176.9647809225</v>
      </c>
      <c r="H16868" s="1">
        <v>-27091.0071839102</v>
      </c>
      <c r="I16868" s="1">
        <v>65341.4357115549</v>
      </c>
      <c r="J16868" s="1">
        <v>32033.0225864675</v>
      </c>
      <c r="K16868" s="1">
        <v>0.014</v>
      </c>
      <c r="L16868" s="1">
        <v>1.012</v>
      </c>
      <c r="M16868" s="1">
        <v>0.006</v>
      </c>
    </row>
    <row r="16869">
      <c r="A16869" s="1">
        <v>16867.0</v>
      </c>
      <c r="B16869" s="1">
        <v>1.70024038614832E9</v>
      </c>
      <c r="C16869" s="1">
        <v>52993.7062255986</v>
      </c>
      <c r="D16869" s="1">
        <v>58552.808589078</v>
      </c>
      <c r="E16869" s="1">
        <v>37003.9164428611</v>
      </c>
      <c r="F16869" s="1">
        <v>27801.1444569998</v>
      </c>
      <c r="G16869" s="1">
        <v>41282.1073868402</v>
      </c>
      <c r="H16869" s="1">
        <v>-27104.0158991832</v>
      </c>
      <c r="I16869" s="1">
        <v>65401.8524768176</v>
      </c>
      <c r="J16869" s="1">
        <v>31926.4271171602</v>
      </c>
      <c r="K16869" s="1">
        <v>0.014</v>
      </c>
      <c r="L16869" s="1">
        <v>1.012</v>
      </c>
      <c r="M16869" s="1">
        <v>0.006</v>
      </c>
    </row>
    <row r="16870">
      <c r="A16870" s="1">
        <v>16868.0</v>
      </c>
      <c r="B16870" s="1">
        <v>1.7002403861522E9</v>
      </c>
      <c r="C16870" s="1">
        <v>52998.9141820566</v>
      </c>
      <c r="D16870" s="1">
        <v>58566.7337258736</v>
      </c>
      <c r="E16870" s="1">
        <v>37013.2147685545</v>
      </c>
      <c r="F16870" s="1">
        <v>27816.7906781185</v>
      </c>
      <c r="G16870" s="1">
        <v>41561.8618204428</v>
      </c>
      <c r="H16870" s="1">
        <v>-26990.0667059501</v>
      </c>
      <c r="I16870" s="1">
        <v>65491.3041581278</v>
      </c>
      <c r="J16870" s="1">
        <v>31903.8071517714</v>
      </c>
      <c r="K16870" s="1">
        <v>0.014</v>
      </c>
      <c r="L16870" s="1">
        <v>1.012</v>
      </c>
      <c r="M16870" s="1">
        <v>0.006</v>
      </c>
    </row>
    <row r="16871">
      <c r="A16871" s="1">
        <v>16869.0</v>
      </c>
      <c r="B16871" s="1">
        <v>1.70024038615688E9</v>
      </c>
      <c r="C16871" s="1">
        <v>52965.5430275849</v>
      </c>
      <c r="D16871" s="1">
        <v>58540.0680947385</v>
      </c>
      <c r="E16871" s="1">
        <v>36997.3450299912</v>
      </c>
      <c r="F16871" s="1">
        <v>27837.3319312729</v>
      </c>
      <c r="G16871" s="1">
        <v>41928.6986504433</v>
      </c>
      <c r="H16871" s="1">
        <v>-26889.5062076456</v>
      </c>
      <c r="I16871" s="1">
        <v>65545.6188971542</v>
      </c>
      <c r="J16871" s="1">
        <v>31864.3786745522</v>
      </c>
      <c r="K16871" s="1">
        <v>0.014</v>
      </c>
      <c r="L16871" s="1">
        <v>1.012</v>
      </c>
      <c r="M16871" s="1">
        <v>0.006</v>
      </c>
    </row>
    <row r="16872">
      <c r="A16872" s="1">
        <v>16870.0</v>
      </c>
      <c r="B16872" s="1">
        <v>1.70024038616014E9</v>
      </c>
      <c r="C16872" s="1">
        <v>52927.9026899221</v>
      </c>
      <c r="D16872" s="1">
        <v>58516.285838638</v>
      </c>
      <c r="E16872" s="1">
        <v>37019.1379808352</v>
      </c>
      <c r="F16872" s="1">
        <v>27875.4416555692</v>
      </c>
      <c r="G16872" s="1">
        <v>42345.4022223236</v>
      </c>
      <c r="H16872" s="1">
        <v>-26928.4429464868</v>
      </c>
      <c r="I16872" s="1">
        <v>65527.4916324009</v>
      </c>
      <c r="J16872" s="1">
        <v>31739.0971468802</v>
      </c>
      <c r="K16872" s="1">
        <v>0.014</v>
      </c>
      <c r="L16872" s="1">
        <v>1.012</v>
      </c>
      <c r="M16872" s="1">
        <v>0.006</v>
      </c>
    </row>
    <row r="16873">
      <c r="A16873" s="1">
        <v>16871.0</v>
      </c>
      <c r="B16873" s="1">
        <v>1.70024038616534E9</v>
      </c>
      <c r="C16873" s="1">
        <v>52922.3371055528</v>
      </c>
      <c r="D16873" s="1">
        <v>58505.9816844441</v>
      </c>
      <c r="E16873" s="1">
        <v>37058.8346789878</v>
      </c>
      <c r="F16873" s="1">
        <v>27879.2861556155</v>
      </c>
      <c r="G16873" s="1">
        <v>42933.9460055763</v>
      </c>
      <c r="H16873" s="1">
        <v>-26947.5313362516</v>
      </c>
      <c r="I16873" s="1">
        <v>65526.1952312225</v>
      </c>
      <c r="J16873" s="1">
        <v>31685.6541258876</v>
      </c>
      <c r="K16873" s="1">
        <v>0.01</v>
      </c>
      <c r="L16873" s="1">
        <v>1.022</v>
      </c>
      <c r="M16873" s="1">
        <v>-0.002</v>
      </c>
    </row>
    <row r="16874">
      <c r="A16874" s="1">
        <v>16872.0</v>
      </c>
      <c r="B16874" s="1">
        <v>1.7002403861711E9</v>
      </c>
      <c r="C16874" s="1">
        <v>52933.200053358</v>
      </c>
      <c r="D16874" s="1">
        <v>58502.2042396312</v>
      </c>
      <c r="E16874" s="1">
        <v>37086.1708624566</v>
      </c>
      <c r="F16874" s="1">
        <v>27903.4260396273</v>
      </c>
      <c r="G16874" s="1">
        <v>43668.9384185002</v>
      </c>
      <c r="H16874" s="1">
        <v>-26794.3101280105</v>
      </c>
      <c r="I16874" s="1">
        <v>65591.3729180542</v>
      </c>
      <c r="J16874" s="1">
        <v>31792.9201475286</v>
      </c>
      <c r="K16874" s="1">
        <v>0.01</v>
      </c>
      <c r="L16874" s="1">
        <v>1.022</v>
      </c>
      <c r="M16874" s="1">
        <v>-0.002</v>
      </c>
    </row>
    <row r="16875">
      <c r="A16875" s="1">
        <v>16873.0</v>
      </c>
      <c r="B16875" s="1">
        <v>1.70024038617389E9</v>
      </c>
      <c r="C16875" s="1">
        <v>52919.5654892403</v>
      </c>
      <c r="D16875" s="1">
        <v>58469.9506723822</v>
      </c>
      <c r="E16875" s="1">
        <v>37068.5576878258</v>
      </c>
      <c r="F16875" s="1">
        <v>27932.0362725301</v>
      </c>
      <c r="G16875" s="1">
        <v>44252.7436319284</v>
      </c>
      <c r="H16875" s="1">
        <v>-26603.5603408289</v>
      </c>
      <c r="I16875" s="1">
        <v>65632.6118865742</v>
      </c>
      <c r="J16875" s="1">
        <v>31893.6147562998</v>
      </c>
      <c r="K16875" s="1">
        <v>0.01</v>
      </c>
      <c r="L16875" s="1">
        <v>1.022</v>
      </c>
      <c r="M16875" s="1">
        <v>-0.002</v>
      </c>
    </row>
    <row r="16876">
      <c r="A16876" s="1">
        <v>16874.0</v>
      </c>
      <c r="B16876" s="1">
        <v>1.70024038617687E9</v>
      </c>
      <c r="C16876" s="1">
        <v>52898.9571808525</v>
      </c>
      <c r="D16876" s="1">
        <v>58430.6786573742</v>
      </c>
      <c r="E16876" s="1">
        <v>37028.8609896732</v>
      </c>
      <c r="F16876" s="1">
        <v>28006.3334710995</v>
      </c>
      <c r="G16876" s="1">
        <v>44526.4854462725</v>
      </c>
      <c r="H16876" s="1">
        <v>-26511.4488019286</v>
      </c>
      <c r="I16876" s="1">
        <v>65591.3505663097</v>
      </c>
      <c r="J16876" s="1">
        <v>31887.0209916855</v>
      </c>
      <c r="K16876" s="1">
        <v>0.01</v>
      </c>
      <c r="L16876" s="1">
        <v>1.022</v>
      </c>
      <c r="M16876" s="1">
        <v>-0.002</v>
      </c>
    </row>
    <row r="16877">
      <c r="A16877" s="1">
        <v>16875.0</v>
      </c>
      <c r="B16877" s="1">
        <v>1.70024038618089E9</v>
      </c>
      <c r="C16877" s="1">
        <v>52892.3410644937</v>
      </c>
      <c r="D16877" s="1">
        <v>58409.511555375</v>
      </c>
      <c r="E16877" s="1">
        <v>36999.2449282699</v>
      </c>
      <c r="F16877" s="1">
        <v>28050.4111111654</v>
      </c>
      <c r="G16877" s="1">
        <v>44982.572791883</v>
      </c>
      <c r="H16877" s="1">
        <v>-26419.3596147727</v>
      </c>
      <c r="I16877" s="1">
        <v>65576.3972492691</v>
      </c>
      <c r="J16877" s="1">
        <v>31920.4815531351</v>
      </c>
      <c r="K16877" s="1">
        <v>0.01</v>
      </c>
      <c r="L16877" s="1">
        <v>1.022</v>
      </c>
      <c r="M16877" s="1">
        <v>-0.002</v>
      </c>
    </row>
    <row r="16878">
      <c r="A16878" s="1">
        <v>16876.0</v>
      </c>
      <c r="B16878" s="1">
        <v>1.70024038618408E9</v>
      </c>
      <c r="C16878" s="1">
        <v>52904.5451169663</v>
      </c>
      <c r="D16878" s="1">
        <v>58388.1432876757</v>
      </c>
      <c r="E16878" s="1">
        <v>36960.1517272176</v>
      </c>
      <c r="F16878" s="1">
        <v>28007.6969275113</v>
      </c>
      <c r="G16878" s="1">
        <v>45924.4753032297</v>
      </c>
      <c r="H16878" s="1">
        <v>-26178.7654374558</v>
      </c>
      <c r="I16878" s="1">
        <v>65637.3057529098</v>
      </c>
      <c r="J16878" s="1">
        <v>32095.8533401314</v>
      </c>
      <c r="K16878" s="1">
        <v>0.01</v>
      </c>
      <c r="L16878" s="1">
        <v>1.022</v>
      </c>
      <c r="M16878" s="1">
        <v>-0.002</v>
      </c>
    </row>
    <row r="16879">
      <c r="A16879" s="1">
        <v>16877.0</v>
      </c>
      <c r="B16879" s="1">
        <v>1.70024038618814E9</v>
      </c>
      <c r="C16879" s="1">
        <v>52941.6266610177</v>
      </c>
      <c r="D16879" s="1">
        <v>58389.8196685099</v>
      </c>
      <c r="E16879" s="1">
        <v>36951.3674916467</v>
      </c>
      <c r="F16879" s="1">
        <v>27994.8670261939</v>
      </c>
      <c r="G16879" s="1">
        <v>46547.0384415433</v>
      </c>
      <c r="H16879" s="1">
        <v>-25964.6357255739</v>
      </c>
      <c r="I16879" s="1">
        <v>65671.5039219264</v>
      </c>
      <c r="J16879" s="1">
        <v>32294.1356651944</v>
      </c>
      <c r="K16879" s="1">
        <v>0.01</v>
      </c>
      <c r="L16879" s="1">
        <v>1.022</v>
      </c>
      <c r="M16879" s="1">
        <v>-0.002</v>
      </c>
    </row>
    <row r="16880">
      <c r="A16880" s="1">
        <v>16878.0</v>
      </c>
      <c r="B16880" s="1">
        <v>1.70024038619184E9</v>
      </c>
      <c r="C16880" s="1">
        <v>52978.708205069</v>
      </c>
      <c r="D16880" s="1">
        <v>58384.7905260074</v>
      </c>
      <c r="E16880" s="1">
        <v>36976.1108727587</v>
      </c>
      <c r="F16880" s="1">
        <v>27979.1984533308</v>
      </c>
      <c r="G16880" s="1">
        <v>46729.3169175764</v>
      </c>
      <c r="H16880" s="1">
        <v>-25974.4481413898</v>
      </c>
      <c r="I16880" s="1">
        <v>65622.1736219136</v>
      </c>
      <c r="J16880" s="1">
        <v>32382.626221493</v>
      </c>
      <c r="K16880" s="1">
        <v>0.01</v>
      </c>
      <c r="L16880" s="1">
        <v>1.022</v>
      </c>
      <c r="M16880" s="1">
        <v>-0.002</v>
      </c>
    </row>
    <row r="16881">
      <c r="A16881" s="1">
        <v>16879.0</v>
      </c>
      <c r="B16881" s="1">
        <v>1.70024038619642E9</v>
      </c>
      <c r="C16881" s="1">
        <v>53015.4544729536</v>
      </c>
      <c r="D16881" s="1">
        <v>58413.5795728659</v>
      </c>
      <c r="E16881" s="1">
        <v>37018.690945946</v>
      </c>
      <c r="F16881" s="1">
        <v>27980.4277992758</v>
      </c>
      <c r="G16881" s="1">
        <v>46731.8650164443</v>
      </c>
      <c r="H16881" s="1">
        <v>-26098.0979917166</v>
      </c>
      <c r="I16881" s="1">
        <v>65565.1319700636</v>
      </c>
      <c r="J16881" s="1">
        <v>32425.8097917806</v>
      </c>
      <c r="K16881" s="1">
        <v>0.01</v>
      </c>
      <c r="L16881" s="1">
        <v>1.022</v>
      </c>
      <c r="M16881" s="1">
        <v>-0.002</v>
      </c>
    </row>
    <row r="16882">
      <c r="A16882" s="1">
        <v>16880.0</v>
      </c>
      <c r="B16882" s="1">
        <v>1.70024038619913E9</v>
      </c>
      <c r="C16882" s="1">
        <v>53048.2444820695</v>
      </c>
      <c r="D16882" s="1">
        <v>58442.6368406578</v>
      </c>
      <c r="E16882" s="1">
        <v>37040.1039171342</v>
      </c>
      <c r="F16882" s="1">
        <v>27952.5328221956</v>
      </c>
      <c r="G16882" s="1">
        <v>46777.507278622</v>
      </c>
      <c r="H16882" s="1">
        <v>-26107.0163377542</v>
      </c>
      <c r="I16882" s="1">
        <v>65598.4584210465</v>
      </c>
      <c r="J16882" s="1">
        <v>32559.4285201345</v>
      </c>
      <c r="K16882" s="1">
        <v>0.01</v>
      </c>
      <c r="L16882" s="1">
        <v>1.022</v>
      </c>
      <c r="M16882" s="1">
        <v>-0.002</v>
      </c>
    </row>
    <row r="16883">
      <c r="A16883" s="1">
        <v>16881.0</v>
      </c>
      <c r="B16883" s="1">
        <v>1.70024038620342E9</v>
      </c>
      <c r="C16883" s="1">
        <v>53063.1307438767</v>
      </c>
      <c r="D16883" s="1">
        <v>58445.3637534813</v>
      </c>
      <c r="E16883" s="1">
        <v>37051.5480102953</v>
      </c>
      <c r="F16883" s="1">
        <v>27921.5309526361</v>
      </c>
      <c r="G16883" s="1">
        <v>46812.0630755499</v>
      </c>
      <c r="H16883" s="1">
        <v>-26037.4130055204</v>
      </c>
      <c r="I16883" s="1">
        <v>65629.5944010728</v>
      </c>
      <c r="J16883" s="1">
        <v>32748.4125195041</v>
      </c>
      <c r="K16883" s="1">
        <v>0.136</v>
      </c>
      <c r="L16883" s="1">
        <v>1.042</v>
      </c>
      <c r="M16883" s="1">
        <v>-0.05</v>
      </c>
    </row>
    <row r="16884">
      <c r="A16884" s="1">
        <v>16882.0</v>
      </c>
      <c r="B16884" s="1">
        <v>1.700240386207E9</v>
      </c>
      <c r="C16884" s="1">
        <v>53037.76151392</v>
      </c>
      <c r="D16884" s="1">
        <v>58420.6427241137</v>
      </c>
      <c r="E16884" s="1">
        <v>37064.3332081238</v>
      </c>
      <c r="F16884" s="1">
        <v>27908.4998856186</v>
      </c>
      <c r="G16884" s="1">
        <v>46697.2198125386</v>
      </c>
      <c r="H16884" s="1">
        <v>-26067.3196396016</v>
      </c>
      <c r="I16884" s="1">
        <v>65567.5683102093</v>
      </c>
      <c r="J16884" s="1">
        <v>32830.8904565442</v>
      </c>
      <c r="K16884" s="1">
        <v>0.136</v>
      </c>
      <c r="L16884" s="1">
        <v>1.042</v>
      </c>
      <c r="M16884" s="1">
        <v>-0.05</v>
      </c>
    </row>
    <row r="16885">
      <c r="A16885" s="1">
        <v>16883.0</v>
      </c>
      <c r="B16885" s="1">
        <v>1.70024038621107E9</v>
      </c>
      <c r="C16885" s="1">
        <v>53053.1842175941</v>
      </c>
      <c r="D16885" s="1">
        <v>58431.4386166857</v>
      </c>
      <c r="E16885" s="1">
        <v>37121.0842872958</v>
      </c>
      <c r="F16885" s="1">
        <v>27945.4473192032</v>
      </c>
      <c r="G16885" s="1">
        <v>46516.7965312953</v>
      </c>
      <c r="H16885" s="1">
        <v>-26190.2095306169</v>
      </c>
      <c r="I16885" s="1">
        <v>65479.8600649666</v>
      </c>
      <c r="J16885" s="1">
        <v>32783.705923999</v>
      </c>
      <c r="K16885" s="1">
        <v>0.136</v>
      </c>
      <c r="L16885" s="1">
        <v>1.042</v>
      </c>
      <c r="M16885" s="1">
        <v>-0.05</v>
      </c>
    </row>
    <row r="16886">
      <c r="A16886" s="1">
        <v>16884.0</v>
      </c>
      <c r="B16886" s="1">
        <v>1.70024038621607E9</v>
      </c>
      <c r="C16886" s="1">
        <v>53096.032511715</v>
      </c>
      <c r="D16886" s="1">
        <v>58479.6513294758</v>
      </c>
      <c r="E16886" s="1">
        <v>37169.1628896192</v>
      </c>
      <c r="F16886" s="1">
        <v>27983.7805609441</v>
      </c>
      <c r="G16886" s="1">
        <v>46451.2612165524</v>
      </c>
      <c r="H16886" s="1">
        <v>-26212.158943672</v>
      </c>
      <c r="I16886" s="1">
        <v>65484.196303391</v>
      </c>
      <c r="J16886" s="1">
        <v>32791.0819996693</v>
      </c>
      <c r="K16886" s="1">
        <v>0.136</v>
      </c>
      <c r="L16886" s="1">
        <v>1.042</v>
      </c>
      <c r="M16886" s="1">
        <v>-0.05</v>
      </c>
    </row>
    <row r="16887">
      <c r="A16887" s="1">
        <v>16885.0</v>
      </c>
      <c r="B16887" s="1">
        <v>1.70024038622012E9</v>
      </c>
      <c r="C16887" s="1">
        <v>53098.491203605</v>
      </c>
      <c r="D16887" s="1">
        <v>58499.1196988963</v>
      </c>
      <c r="E16887" s="1">
        <v>37206.9149860042</v>
      </c>
      <c r="F16887" s="1">
        <v>28006.8922647109</v>
      </c>
      <c r="G16887" s="1">
        <v>46461.4759637684</v>
      </c>
      <c r="H16887" s="1">
        <v>-26099.1932271949</v>
      </c>
      <c r="I16887" s="1">
        <v>65559.4769787165</v>
      </c>
      <c r="J16887" s="1">
        <v>32770.1831186036</v>
      </c>
      <c r="K16887" s="1">
        <v>0.136</v>
      </c>
      <c r="L16887" s="1">
        <v>1.042</v>
      </c>
      <c r="M16887" s="1">
        <v>-0.05</v>
      </c>
    </row>
    <row r="16888">
      <c r="A16888" s="1">
        <v>16886.0</v>
      </c>
      <c r="B16888" s="1">
        <v>1.70024038622301E9</v>
      </c>
      <c r="C16888" s="1">
        <v>53073.2337323705</v>
      </c>
      <c r="D16888" s="1">
        <v>58487.273274335</v>
      </c>
      <c r="E16888" s="1">
        <v>37229.2667304595</v>
      </c>
      <c r="F16888" s="1">
        <v>28014.0001194477</v>
      </c>
      <c r="G16888" s="1">
        <v>46323.1857208234</v>
      </c>
      <c r="H16888" s="1">
        <v>-26097.2709771717</v>
      </c>
      <c r="I16888" s="1">
        <v>65550.0892460452</v>
      </c>
      <c r="J16888" s="1">
        <v>32585.6918198695</v>
      </c>
      <c r="K16888" s="1">
        <v>0.136</v>
      </c>
      <c r="L16888" s="1">
        <v>1.042</v>
      </c>
      <c r="M16888" s="1">
        <v>-0.05</v>
      </c>
    </row>
    <row r="16889">
      <c r="A16889" s="1">
        <v>16887.0</v>
      </c>
      <c r="B16889" s="1">
        <v>1.70024038622693E9</v>
      </c>
      <c r="C16889" s="1">
        <v>53065.6564910002</v>
      </c>
      <c r="D16889" s="1">
        <v>58502.785384987</v>
      </c>
      <c r="E16889" s="1">
        <v>37265.4318529882</v>
      </c>
      <c r="F16889" s="1">
        <v>28030.2051341778</v>
      </c>
      <c r="G16889" s="1">
        <v>46145.2658349592</v>
      </c>
      <c r="H16889" s="1">
        <v>-26248.8381563232</v>
      </c>
      <c r="I16889" s="1">
        <v>65483.8833789686</v>
      </c>
      <c r="J16889" s="1">
        <v>32316.5768166276</v>
      </c>
      <c r="K16889" s="1">
        <v>0.136</v>
      </c>
      <c r="L16889" s="1">
        <v>1.042</v>
      </c>
      <c r="M16889" s="1">
        <v>-0.05</v>
      </c>
    </row>
    <row r="16890">
      <c r="A16890" s="1">
        <v>16888.0</v>
      </c>
      <c r="B16890" s="1">
        <v>1.70024038623093E9</v>
      </c>
      <c r="C16890" s="1">
        <v>53066.6623195007</v>
      </c>
      <c r="D16890" s="1">
        <v>58544.5831471184</v>
      </c>
      <c r="E16890" s="1">
        <v>37276.518318238</v>
      </c>
      <c r="F16890" s="1">
        <v>28026.1371166869</v>
      </c>
      <c r="G16890" s="1">
        <v>46079.4846510272</v>
      </c>
      <c r="H16890" s="1">
        <v>-26324.6329217711</v>
      </c>
      <c r="I16890" s="1">
        <v>65484.5986347912</v>
      </c>
      <c r="J16890" s="1">
        <v>32112.9747763842</v>
      </c>
      <c r="K16890" s="1">
        <v>0.136</v>
      </c>
      <c r="L16890" s="1">
        <v>1.042</v>
      </c>
      <c r="M16890" s="1">
        <v>-0.05</v>
      </c>
    </row>
    <row r="16891">
      <c r="A16891" s="1">
        <v>16889.0</v>
      </c>
      <c r="B16891" s="1">
        <v>1.70024038623508E9</v>
      </c>
      <c r="C16891" s="1">
        <v>53082.4650028306</v>
      </c>
      <c r="D16891" s="1">
        <v>58553.3226792004</v>
      </c>
      <c r="E16891" s="1">
        <v>37284.5649462419</v>
      </c>
      <c r="F16891" s="1">
        <v>28035.8824772694</v>
      </c>
      <c r="G16891" s="1">
        <v>46091.9569244333</v>
      </c>
      <c r="H16891" s="1">
        <v>-26265.17728152</v>
      </c>
      <c r="I16891" s="1">
        <v>65528.7433300904</v>
      </c>
      <c r="J16891" s="1">
        <v>32016.6611095262</v>
      </c>
      <c r="K16891" s="1">
        <v>0.136</v>
      </c>
      <c r="L16891" s="1">
        <v>1.042</v>
      </c>
      <c r="M16891" s="1">
        <v>-0.05</v>
      </c>
    </row>
    <row r="16892">
      <c r="A16892" s="1">
        <v>16890.0</v>
      </c>
      <c r="B16892" s="1">
        <v>1.70024038623891E9</v>
      </c>
      <c r="C16892" s="1">
        <v>53072.6525870147</v>
      </c>
      <c r="D16892" s="1">
        <v>58515.1458996708</v>
      </c>
      <c r="E16892" s="1">
        <v>37293.9750306576</v>
      </c>
      <c r="F16892" s="1">
        <v>28049.2488204537</v>
      </c>
      <c r="G16892" s="1">
        <v>46031.4954556817</v>
      </c>
      <c r="H16892" s="1">
        <v>-26255.2307552374</v>
      </c>
      <c r="I16892" s="1">
        <v>65521.9036962871</v>
      </c>
      <c r="J16892" s="1">
        <v>31884.3834858397</v>
      </c>
      <c r="K16892" s="1">
        <v>0.136</v>
      </c>
      <c r="L16892" s="1">
        <v>1.042</v>
      </c>
      <c r="M16892" s="1">
        <v>-0.05</v>
      </c>
    </row>
    <row r="16893">
      <c r="A16893" s="1">
        <v>16891.0</v>
      </c>
      <c r="B16893" s="1">
        <v>1.700240386243E9</v>
      </c>
      <c r="C16893" s="1">
        <v>53047.4174675247</v>
      </c>
      <c r="D16893" s="1">
        <v>58489.3966900583</v>
      </c>
      <c r="E16893" s="1">
        <v>37283.6261729748</v>
      </c>
      <c r="F16893" s="1">
        <v>28045.0243407516</v>
      </c>
      <c r="G16893" s="1">
        <v>45927.8504166424</v>
      </c>
      <c r="H16893" s="1">
        <v>-26386.2790329789</v>
      </c>
      <c r="I16893" s="1">
        <v>65461.2857653243</v>
      </c>
      <c r="J16893" s="1">
        <v>31657.1332999626</v>
      </c>
      <c r="K16893" s="1">
        <v>0.112</v>
      </c>
      <c r="L16893" s="1">
        <v>1.21</v>
      </c>
      <c r="M16893" s="1">
        <v>-0.092</v>
      </c>
    </row>
    <row r="16894">
      <c r="A16894" s="1">
        <v>16892.0</v>
      </c>
      <c r="B16894" s="1">
        <v>1.70024038624855E9</v>
      </c>
      <c r="C16894" s="1">
        <v>53037.2474237975</v>
      </c>
      <c r="D16894" s="1">
        <v>58485.9321696677</v>
      </c>
      <c r="E16894" s="1">
        <v>37248.042195802</v>
      </c>
      <c r="F16894" s="1">
        <v>28031.2556661672</v>
      </c>
      <c r="G16894" s="1">
        <v>45986.099062693</v>
      </c>
      <c r="H16894" s="1">
        <v>-26437.4198242926</v>
      </c>
      <c r="I16894" s="1">
        <v>65462.0904281247</v>
      </c>
      <c r="J16894" s="1">
        <v>31565.0888162957</v>
      </c>
      <c r="K16894" s="1">
        <v>0.112</v>
      </c>
      <c r="L16894" s="1">
        <v>1.21</v>
      </c>
      <c r="M16894" s="1">
        <v>-0.092</v>
      </c>
    </row>
    <row r="16895">
      <c r="A16895" s="1">
        <v>16893.0</v>
      </c>
      <c r="B16895" s="1">
        <v>1.7002403862513E9</v>
      </c>
      <c r="C16895" s="1">
        <v>53021.0424090674</v>
      </c>
      <c r="D16895" s="1">
        <v>58487.3850330573</v>
      </c>
      <c r="E16895" s="1">
        <v>37195.1579684207</v>
      </c>
      <c r="F16895" s="1">
        <v>28008.7027560118</v>
      </c>
      <c r="G16895" s="1">
        <v>46167.1705445254</v>
      </c>
      <c r="H16895" s="1">
        <v>-26309.3666803081</v>
      </c>
      <c r="I16895" s="1">
        <v>65528.0727777567</v>
      </c>
      <c r="J16895" s="1">
        <v>31942.4533179346</v>
      </c>
      <c r="K16895" s="1">
        <v>0.112</v>
      </c>
      <c r="L16895" s="1">
        <v>1.21</v>
      </c>
      <c r="M16895" s="1">
        <v>-0.092</v>
      </c>
    </row>
    <row r="16896">
      <c r="A16896" s="1">
        <v>16894.0</v>
      </c>
      <c r="B16896" s="1">
        <v>1.70024038625499E9</v>
      </c>
      <c r="C16896" s="1">
        <v>53017.6002404213</v>
      </c>
      <c r="D16896" s="1">
        <v>58501.801908231</v>
      </c>
      <c r="E16896" s="1">
        <v>37185.4349595826</v>
      </c>
      <c r="F16896" s="1">
        <v>28022.2702648961</v>
      </c>
      <c r="G16896" s="1">
        <v>46272.2460952098</v>
      </c>
      <c r="H16896" s="1">
        <v>-26187.6837834934</v>
      </c>
      <c r="I16896" s="1">
        <v>65545.5071384319</v>
      </c>
      <c r="J16896" s="1">
        <v>32164.8978787538</v>
      </c>
      <c r="K16896" s="1">
        <v>0.112</v>
      </c>
      <c r="L16896" s="1">
        <v>1.21</v>
      </c>
      <c r="M16896" s="1">
        <v>-0.092</v>
      </c>
    </row>
    <row r="16897">
      <c r="A16897" s="1">
        <v>16895.0</v>
      </c>
      <c r="B16897" s="1">
        <v>1.70024038625909E9</v>
      </c>
      <c r="C16897" s="1">
        <v>53013.3981124637</v>
      </c>
      <c r="D16897" s="1">
        <v>58487.9214749242</v>
      </c>
      <c r="E16897" s="1">
        <v>37189.7041427736</v>
      </c>
      <c r="F16897" s="1">
        <v>28034.0496342241</v>
      </c>
      <c r="G16897" s="1">
        <v>46239.4337343494</v>
      </c>
      <c r="H16897" s="1">
        <v>-26257.175357005</v>
      </c>
      <c r="I16897" s="1">
        <v>65476.3061375982</v>
      </c>
      <c r="J16897" s="1">
        <v>31987.3579725453</v>
      </c>
      <c r="K16897" s="1">
        <v>0.112</v>
      </c>
      <c r="L16897" s="1">
        <v>1.21</v>
      </c>
      <c r="M16897" s="1">
        <v>-0.092</v>
      </c>
    </row>
    <row r="16898">
      <c r="A16898" s="1">
        <v>16896.0</v>
      </c>
      <c r="B16898" s="1">
        <v>1.70024038626313E9</v>
      </c>
      <c r="C16898" s="1">
        <v>53022.8752521127</v>
      </c>
      <c r="D16898" s="1">
        <v>58485.9768731566</v>
      </c>
      <c r="E16898" s="1">
        <v>37188.4524450841</v>
      </c>
      <c r="F16898" s="1">
        <v>28040.5092883717</v>
      </c>
      <c r="G16898" s="1">
        <v>46281.2761999698</v>
      </c>
      <c r="H16898" s="1">
        <v>-26340.8826399901</v>
      </c>
      <c r="I16898" s="1">
        <v>65445.66189595</v>
      </c>
      <c r="J16898" s="1">
        <v>31822.6032641653</v>
      </c>
      <c r="K16898" s="1">
        <v>0.112</v>
      </c>
      <c r="L16898" s="1">
        <v>1.21</v>
      </c>
      <c r="M16898" s="1">
        <v>-0.092</v>
      </c>
    </row>
    <row r="16899">
      <c r="A16899" s="1">
        <v>16897.0</v>
      </c>
      <c r="B16899" s="1">
        <v>1.7002403862671E9</v>
      </c>
      <c r="C16899" s="1">
        <v>53035.7275051745</v>
      </c>
      <c r="D16899" s="1">
        <v>58505.3558355994</v>
      </c>
      <c r="E16899" s="1">
        <v>37161.1833168486</v>
      </c>
      <c r="F16899" s="1">
        <v>28020.0797939395</v>
      </c>
      <c r="G16899" s="1">
        <v>46469.7908127058</v>
      </c>
      <c r="H16899" s="1">
        <v>-26256.6389151381</v>
      </c>
      <c r="I16899" s="1">
        <v>65500.3566146322</v>
      </c>
      <c r="J16899" s="1">
        <v>31809.236920981</v>
      </c>
      <c r="K16899" s="1">
        <v>0.112</v>
      </c>
      <c r="L16899" s="1">
        <v>1.21</v>
      </c>
      <c r="M16899" s="1">
        <v>-0.092</v>
      </c>
    </row>
    <row r="16900">
      <c r="A16900" s="1">
        <v>16898.0</v>
      </c>
      <c r="B16900" s="1">
        <v>1.70024038627122E9</v>
      </c>
      <c r="C16900" s="1">
        <v>53018.0919787993</v>
      </c>
      <c r="D16900" s="1">
        <v>58488.0779371354</v>
      </c>
      <c r="E16900" s="1">
        <v>37112.9035488252</v>
      </c>
      <c r="F16900" s="1">
        <v>27964.9380403683</v>
      </c>
      <c r="G16900" s="1">
        <v>46616.485311566</v>
      </c>
      <c r="H16900" s="1">
        <v>-26112.8501430571</v>
      </c>
      <c r="I16900" s="1">
        <v>65551.3632954792</v>
      </c>
      <c r="J16900" s="1">
        <v>32116.4840002636</v>
      </c>
      <c r="K16900" s="1">
        <v>0.112</v>
      </c>
      <c r="L16900" s="1">
        <v>1.21</v>
      </c>
      <c r="M16900" s="1">
        <v>-0.092</v>
      </c>
    </row>
    <row r="16901">
      <c r="A16901" s="1">
        <v>16899.0</v>
      </c>
      <c r="B16901" s="1">
        <v>1.70024038627614E9</v>
      </c>
      <c r="C16901" s="1">
        <v>52991.1357749862</v>
      </c>
      <c r="D16901" s="1">
        <v>58446.5036924485</v>
      </c>
      <c r="E16901" s="1">
        <v>37091.3564671703</v>
      </c>
      <c r="F16901" s="1">
        <v>27916.9711967672</v>
      </c>
      <c r="G16901" s="1">
        <v>46523.7255720765</v>
      </c>
      <c r="H16901" s="1">
        <v>-26096.9804044938</v>
      </c>
      <c r="I16901" s="1">
        <v>65512.1583357046</v>
      </c>
      <c r="J16901" s="1">
        <v>32602.8579596111</v>
      </c>
      <c r="K16901" s="1">
        <v>0.112</v>
      </c>
      <c r="L16901" s="1">
        <v>1.21</v>
      </c>
      <c r="M16901" s="1">
        <v>-0.092</v>
      </c>
    </row>
    <row r="16902">
      <c r="A16902" s="1">
        <v>16900.0</v>
      </c>
      <c r="B16902" s="1">
        <v>1.70024038628008E9</v>
      </c>
      <c r="C16902" s="1">
        <v>53005.6644088821</v>
      </c>
      <c r="D16902" s="1">
        <v>58454.4832652191</v>
      </c>
      <c r="E16902" s="1">
        <v>37117.5527116719</v>
      </c>
      <c r="F16902" s="1">
        <v>27904.0965919609</v>
      </c>
      <c r="G16902" s="1">
        <v>46417.5994894027</v>
      </c>
      <c r="H16902" s="1">
        <v>-26172.7975216862</v>
      </c>
      <c r="I16902" s="1">
        <v>65469.913538684</v>
      </c>
      <c r="J16902" s="1">
        <v>32331.6418923904</v>
      </c>
      <c r="K16902" s="1">
        <v>0.112</v>
      </c>
      <c r="L16902" s="1">
        <v>1.21</v>
      </c>
      <c r="M16902" s="1">
        <v>-0.092</v>
      </c>
    </row>
    <row r="16903">
      <c r="A16903" s="1">
        <v>16901.0</v>
      </c>
      <c r="B16903" s="1">
        <v>1.70024038628353E9</v>
      </c>
      <c r="C16903" s="1">
        <v>53021.0424090674</v>
      </c>
      <c r="D16903" s="1">
        <v>58489.8437249474</v>
      </c>
      <c r="E16903" s="1">
        <v>37130.226150778</v>
      </c>
      <c r="F16903" s="1">
        <v>27892.317222633</v>
      </c>
      <c r="G16903" s="1">
        <v>46529.1346942346</v>
      </c>
      <c r="H16903" s="1">
        <v>-26072.4381890819</v>
      </c>
      <c r="I16903" s="1">
        <v>65535.0465220268</v>
      </c>
      <c r="J16903" s="1">
        <v>32054.9496477782</v>
      </c>
      <c r="K16903" s="1">
        <v>0.07</v>
      </c>
      <c r="L16903" s="1">
        <v>1.24</v>
      </c>
      <c r="M16903" s="1">
        <v>-0.154</v>
      </c>
    </row>
    <row r="16904">
      <c r="A16904" s="1">
        <v>16902.0</v>
      </c>
      <c r="B16904" s="1">
        <v>1.70024038628709E9</v>
      </c>
      <c r="C16904" s="1">
        <v>53020.5953741783</v>
      </c>
      <c r="D16904" s="1">
        <v>58483.0711463774</v>
      </c>
      <c r="E16904" s="1">
        <v>37132.237807779</v>
      </c>
      <c r="F16904" s="1">
        <v>27851.9499721467</v>
      </c>
      <c r="G16904" s="1">
        <v>46560.6059504277</v>
      </c>
      <c r="H16904" s="1">
        <v>-25947.1790131543</v>
      </c>
      <c r="I16904" s="1">
        <v>65569.4235049991</v>
      </c>
      <c r="J16904" s="1">
        <v>31820.3904414642</v>
      </c>
      <c r="K16904" s="1">
        <v>0.07</v>
      </c>
      <c r="L16904" s="1">
        <v>1.24</v>
      </c>
      <c r="M16904" s="1">
        <v>-0.154</v>
      </c>
    </row>
    <row r="16905">
      <c r="A16905" s="1">
        <v>16903.0</v>
      </c>
      <c r="B16905" s="1">
        <v>1.70024038629109E9</v>
      </c>
      <c r="C16905" s="1">
        <v>53001.23876348</v>
      </c>
      <c r="D16905" s="1">
        <v>58458.5512827099</v>
      </c>
      <c r="E16905" s="1">
        <v>37153.1590405892</v>
      </c>
      <c r="F16905" s="1">
        <v>27839.4553469962</v>
      </c>
      <c r="G16905" s="1">
        <v>46456.7597456884</v>
      </c>
      <c r="H16905" s="1">
        <v>-25977.3985716579</v>
      </c>
      <c r="I16905" s="1">
        <v>65518.0144927519</v>
      </c>
      <c r="J16905" s="1">
        <v>31481.8062164552</v>
      </c>
      <c r="K16905" s="1">
        <v>0.07</v>
      </c>
      <c r="L16905" s="1">
        <v>1.24</v>
      </c>
      <c r="M16905" s="1">
        <v>-0.154</v>
      </c>
    </row>
    <row r="16906">
      <c r="A16906" s="1">
        <v>16904.0</v>
      </c>
      <c r="B16906" s="1">
        <v>1.70024038629504E9</v>
      </c>
      <c r="C16906" s="1">
        <v>53002.3787024472</v>
      </c>
      <c r="D16906" s="1">
        <v>58481.3947655433</v>
      </c>
      <c r="E16906" s="1">
        <v>37187.0666369279</v>
      </c>
      <c r="F16906" s="1">
        <v>27884.2929463735</v>
      </c>
      <c r="G16906" s="1">
        <v>46326.2479098138</v>
      </c>
      <c r="H16906" s="1">
        <v>-26116.6052361256</v>
      </c>
      <c r="I16906" s="1">
        <v>65472.3722305741</v>
      </c>
      <c r="J16906" s="1">
        <v>31149.6369421049</v>
      </c>
      <c r="K16906" s="1">
        <v>0.07</v>
      </c>
      <c r="L16906" s="1">
        <v>1.24</v>
      </c>
      <c r="M16906" s="1">
        <v>-0.154</v>
      </c>
    </row>
    <row r="16907">
      <c r="A16907" s="1">
        <v>16905.0</v>
      </c>
      <c r="B16907" s="1">
        <v>1.70024038629899E9</v>
      </c>
      <c r="C16907" s="1">
        <v>53038.9685081206</v>
      </c>
      <c r="D16907" s="1">
        <v>58507.0098646891</v>
      </c>
      <c r="E16907" s="1">
        <v>37230.5854833824</v>
      </c>
      <c r="F16907" s="1">
        <v>27891.0208214546</v>
      </c>
      <c r="G16907" s="1">
        <v>46318.40244751</v>
      </c>
      <c r="H16907" s="1">
        <v>-26112.1348872345</v>
      </c>
      <c r="I16907" s="1">
        <v>65517.0533677403</v>
      </c>
      <c r="J16907" s="1">
        <v>30997.0862861974</v>
      </c>
      <c r="K16907" s="1">
        <v>0.07</v>
      </c>
      <c r="L16907" s="1">
        <v>1.24</v>
      </c>
      <c r="M16907" s="1">
        <v>-0.154</v>
      </c>
    </row>
    <row r="16908">
      <c r="A16908" s="1">
        <v>16906.0</v>
      </c>
      <c r="B16908" s="1">
        <v>1.70024038630439E9</v>
      </c>
      <c r="C16908" s="1">
        <v>53043.505912245</v>
      </c>
      <c r="D16908" s="1">
        <v>58521.3149811404</v>
      </c>
      <c r="E16908" s="1">
        <v>37256.6923209062</v>
      </c>
      <c r="F16908" s="1">
        <v>27858.6107919944</v>
      </c>
      <c r="G16908" s="1">
        <v>46362.2789218758</v>
      </c>
      <c r="H16908" s="1">
        <v>-25978.4491036473</v>
      </c>
      <c r="I16908" s="1">
        <v>65577.5818917252</v>
      </c>
      <c r="J16908" s="1">
        <v>30989.2631756381</v>
      </c>
      <c r="K16908" s="1">
        <v>0.07</v>
      </c>
      <c r="L16908" s="1">
        <v>1.24</v>
      </c>
      <c r="M16908" s="1">
        <v>-0.154</v>
      </c>
    </row>
    <row r="16909">
      <c r="A16909" s="1">
        <v>16907.0</v>
      </c>
      <c r="B16909" s="1">
        <v>1.70024038630698E9</v>
      </c>
      <c r="C16909" s="1">
        <v>53016.5273566874</v>
      </c>
      <c r="D16909" s="1">
        <v>58513.2460013921</v>
      </c>
      <c r="E16909" s="1">
        <v>37269.1422425678</v>
      </c>
      <c r="F16909" s="1">
        <v>27840.52823073</v>
      </c>
      <c r="G16909" s="1">
        <v>46269.9662172754</v>
      </c>
      <c r="H16909" s="1">
        <v>-25933.3209315921</v>
      </c>
      <c r="I16909" s="1">
        <v>65532.3196092032</v>
      </c>
      <c r="J16909" s="1">
        <v>30911.4791049336</v>
      </c>
      <c r="K16909" s="1">
        <v>0.07</v>
      </c>
      <c r="L16909" s="1">
        <v>1.24</v>
      </c>
      <c r="M16909" s="1">
        <v>-0.154</v>
      </c>
    </row>
    <row r="16910">
      <c r="A16910" s="1">
        <v>16908.0</v>
      </c>
      <c r="B16910" s="1">
        <v>1.7002403863116E9</v>
      </c>
      <c r="C16910" s="1">
        <v>52991.9404377866</v>
      </c>
      <c r="D16910" s="1">
        <v>58443.4638552026</v>
      </c>
      <c r="E16910" s="1">
        <v>37280.7204461956</v>
      </c>
      <c r="F16910" s="1">
        <v>27849.2901145565</v>
      </c>
      <c r="G16910" s="1">
        <v>46165.5165154357</v>
      </c>
      <c r="H16910" s="1">
        <v>-25965.1721674409</v>
      </c>
      <c r="I16910" s="1">
        <v>65460.9951926464</v>
      </c>
      <c r="J16910" s="1">
        <v>30768.4726439085</v>
      </c>
      <c r="K16910" s="1">
        <v>0.07</v>
      </c>
      <c r="L16910" s="1">
        <v>1.24</v>
      </c>
      <c r="M16910" s="1">
        <v>-0.154</v>
      </c>
    </row>
    <row r="16911">
      <c r="A16911" s="1">
        <v>16909.0</v>
      </c>
      <c r="B16911" s="1">
        <v>1.7002403863156E9</v>
      </c>
      <c r="C16911" s="1">
        <v>52985.1902109611</v>
      </c>
      <c r="D16911" s="1">
        <v>58412.7749100655</v>
      </c>
      <c r="E16911" s="1">
        <v>37254.0101115715</v>
      </c>
      <c r="F16911" s="1">
        <v>27820.299901998</v>
      </c>
      <c r="G16911" s="1">
        <v>46246.4521821084</v>
      </c>
      <c r="H16911" s="1">
        <v>-25910.2762830586</v>
      </c>
      <c r="I16911" s="1">
        <v>65451.0486663638</v>
      </c>
      <c r="J16911" s="1">
        <v>30753.8322512903</v>
      </c>
      <c r="K16911" s="1">
        <v>0.07</v>
      </c>
      <c r="L16911" s="1">
        <v>1.24</v>
      </c>
      <c r="M16911" s="1">
        <v>-0.154</v>
      </c>
    </row>
    <row r="16912">
      <c r="A16912" s="1">
        <v>16910.0</v>
      </c>
      <c r="B16912" s="1">
        <v>1.70024038631924E9</v>
      </c>
      <c r="C16912" s="1">
        <v>52984.7208243275</v>
      </c>
      <c r="D16912" s="1">
        <v>58407.7234158186</v>
      </c>
      <c r="E16912" s="1">
        <v>37210.4689133726</v>
      </c>
      <c r="F16912" s="1">
        <v>27799.3339656989</v>
      </c>
      <c r="G16912" s="1">
        <v>46437.7831146458</v>
      </c>
      <c r="H16912" s="1">
        <v>-25737.3855396968</v>
      </c>
      <c r="I16912" s="1">
        <v>65493.5840360622</v>
      </c>
      <c r="J16912" s="1">
        <v>31301.3158799786</v>
      </c>
      <c r="K16912" s="1">
        <v>0.07</v>
      </c>
      <c r="L16912" s="1">
        <v>1.24</v>
      </c>
      <c r="M16912" s="1">
        <v>-0.154</v>
      </c>
    </row>
    <row r="16913">
      <c r="A16913" s="1">
        <v>16911.0</v>
      </c>
      <c r="B16913" s="1">
        <v>1.70024038632318E9</v>
      </c>
      <c r="C16913" s="1">
        <v>52978.2388184355</v>
      </c>
      <c r="D16913" s="1">
        <v>58389.1044126873</v>
      </c>
      <c r="E16913" s="1">
        <v>37175.3319710888</v>
      </c>
      <c r="F16913" s="1">
        <v>27789.3874394163</v>
      </c>
      <c r="G16913" s="1">
        <v>46507.453502113</v>
      </c>
      <c r="H16913" s="1">
        <v>-25646.5704019749</v>
      </c>
      <c r="I16913" s="1">
        <v>65470.0252974063</v>
      </c>
      <c r="J16913" s="1">
        <v>31681.0943700187</v>
      </c>
      <c r="K16913" s="1">
        <v>0.038</v>
      </c>
      <c r="L16913" s="1">
        <v>1.206</v>
      </c>
      <c r="M16913" s="1">
        <v>-0.202</v>
      </c>
    </row>
    <row r="16914">
      <c r="A16914" s="1">
        <v>16912.0</v>
      </c>
      <c r="B16914" s="1">
        <v>1.70024038632751E9</v>
      </c>
      <c r="C16914" s="1">
        <v>52959.1727804151</v>
      </c>
      <c r="D16914" s="1">
        <v>58348.2901273119</v>
      </c>
      <c r="E16914" s="1">
        <v>37147.4593457531</v>
      </c>
      <c r="F16914" s="1">
        <v>27824.1444020443</v>
      </c>
      <c r="G16914" s="1">
        <v>46504.7936445228</v>
      </c>
      <c r="H16914" s="1">
        <v>-25693.1737891642</v>
      </c>
      <c r="I16914" s="1">
        <v>65394.1411249805</v>
      </c>
      <c r="J16914" s="1">
        <v>31471.0997308611</v>
      </c>
      <c r="K16914" s="1">
        <v>0.038</v>
      </c>
      <c r="L16914" s="1">
        <v>1.206</v>
      </c>
      <c r="M16914" s="1">
        <v>-0.202</v>
      </c>
    </row>
    <row r="16915">
      <c r="A16915" s="1">
        <v>16913.0</v>
      </c>
      <c r="B16915" s="1">
        <v>1.70024038633217E9</v>
      </c>
      <c r="C16915" s="1">
        <v>52971.980329988</v>
      </c>
      <c r="D16915" s="1">
        <v>58351.5311302579</v>
      </c>
      <c r="E16915" s="1">
        <v>37136.1046595698</v>
      </c>
      <c r="F16915" s="1">
        <v>27903.7613157941</v>
      </c>
      <c r="G16915" s="1">
        <v>46600.2132416025</v>
      </c>
      <c r="H16915" s="1">
        <v>-25651.4654340106</v>
      </c>
      <c r="I16915" s="1">
        <v>65405.5405146527</v>
      </c>
      <c r="J16915" s="1">
        <v>31390.3652298885</v>
      </c>
      <c r="K16915" s="1">
        <v>0.038</v>
      </c>
      <c r="L16915" s="1">
        <v>1.206</v>
      </c>
      <c r="M16915" s="1">
        <v>-0.202</v>
      </c>
    </row>
    <row r="16916">
      <c r="A16916" s="1">
        <v>16914.0</v>
      </c>
      <c r="B16916" s="1">
        <v>1.70024038633559E9</v>
      </c>
      <c r="C16916" s="1">
        <v>52962.1679141721</v>
      </c>
      <c r="D16916" s="1">
        <v>58328.3970747467</v>
      </c>
      <c r="E16916" s="1">
        <v>37084.7403508115</v>
      </c>
      <c r="F16916" s="1">
        <v>27851.279419813</v>
      </c>
      <c r="G16916" s="1">
        <v>46695.230507282</v>
      </c>
      <c r="H16916" s="1">
        <v>-25425.3104836118</v>
      </c>
      <c r="I16916" s="1">
        <v>65485.8056289918</v>
      </c>
      <c r="J16916" s="1">
        <v>31852.3087325464</v>
      </c>
      <c r="K16916" s="1">
        <v>0.038</v>
      </c>
      <c r="L16916" s="1">
        <v>1.206</v>
      </c>
      <c r="M16916" s="1">
        <v>-0.202</v>
      </c>
    </row>
    <row r="16917">
      <c r="A16917" s="1">
        <v>16915.0</v>
      </c>
      <c r="B16917" s="1">
        <v>1.70024038634014E9</v>
      </c>
      <c r="C16917" s="1">
        <v>52938.5868237718</v>
      </c>
      <c r="D16917" s="1">
        <v>58281.9054462797</v>
      </c>
      <c r="E16917" s="1">
        <v>37028.212789084</v>
      </c>
      <c r="F16917" s="1">
        <v>27807.8276285919</v>
      </c>
      <c r="G16917" s="1">
        <v>46364.5364480658</v>
      </c>
      <c r="H16917" s="1">
        <v>-25264.5343857448</v>
      </c>
      <c r="I16917" s="1">
        <v>65485.0009661914</v>
      </c>
      <c r="J16917" s="1">
        <v>32136.7123289957</v>
      </c>
      <c r="K16917" s="1">
        <v>0.038</v>
      </c>
      <c r="L16917" s="1">
        <v>1.206</v>
      </c>
      <c r="M16917" s="1">
        <v>-0.202</v>
      </c>
    </row>
    <row r="16918">
      <c r="A16918" s="1">
        <v>16916.0</v>
      </c>
      <c r="B16918" s="1">
        <v>1.70024038634345E9</v>
      </c>
      <c r="C16918" s="1">
        <v>52937.8268644603</v>
      </c>
      <c r="D16918" s="1">
        <v>58281.0337282459</v>
      </c>
      <c r="E16918" s="1">
        <v>36994.8416346122</v>
      </c>
      <c r="F16918" s="1">
        <v>27865.9421641757</v>
      </c>
      <c r="G16918" s="1">
        <v>45524.6696501576</v>
      </c>
      <c r="H16918" s="1">
        <v>-25248.7764059038</v>
      </c>
      <c r="I16918" s="1">
        <v>65423.0419305613</v>
      </c>
      <c r="J16918" s="1">
        <v>31915.4300588882</v>
      </c>
      <c r="K16918" s="1">
        <v>0.038</v>
      </c>
      <c r="L16918" s="1">
        <v>1.206</v>
      </c>
      <c r="M16918" s="1">
        <v>-0.202</v>
      </c>
    </row>
    <row r="16919">
      <c r="A16919" s="1">
        <v>16917.0</v>
      </c>
      <c r="B16919" s="1">
        <v>1.70024038634761E9</v>
      </c>
      <c r="C16919" s="1">
        <v>52961.8326380053</v>
      </c>
      <c r="D16919" s="1">
        <v>58322.1609380437</v>
      </c>
      <c r="E16919" s="1">
        <v>36960.8893347846</v>
      </c>
      <c r="F16919" s="1">
        <v>27855.5038995151</v>
      </c>
      <c r="G16919" s="1">
        <v>44325.9455950195</v>
      </c>
      <c r="H16919" s="1">
        <v>-25261.0251618653</v>
      </c>
      <c r="I16919" s="1">
        <v>65393.7834970693</v>
      </c>
      <c r="J16919" s="1">
        <v>31683.2848409753</v>
      </c>
      <c r="K16919" s="1">
        <v>0.038</v>
      </c>
      <c r="L16919" s="1">
        <v>1.206</v>
      </c>
      <c r="M16919" s="1">
        <v>-0.202</v>
      </c>
    </row>
    <row r="16920">
      <c r="A16920" s="1">
        <v>16918.0</v>
      </c>
      <c r="B16920" s="1">
        <v>1.70024038635117E9</v>
      </c>
      <c r="C16920" s="1">
        <v>52969.23106542</v>
      </c>
      <c r="D16920" s="1">
        <v>58337.4048277622</v>
      </c>
      <c r="E16920" s="1">
        <v>36949.8475730237</v>
      </c>
      <c r="F16920" s="1">
        <v>27813.773192617</v>
      </c>
      <c r="G16920" s="1">
        <v>42801.4895679342</v>
      </c>
      <c r="H16920" s="1">
        <v>-25166.7008002639</v>
      </c>
      <c r="I16920" s="1">
        <v>65450.914555897</v>
      </c>
      <c r="J16920" s="1">
        <v>31587.1276363286</v>
      </c>
      <c r="K16920" s="1">
        <v>0.038</v>
      </c>
      <c r="L16920" s="1">
        <v>1.206</v>
      </c>
      <c r="M16920" s="1">
        <v>-0.202</v>
      </c>
    </row>
    <row r="16921">
      <c r="A16921" s="1">
        <v>16919.0</v>
      </c>
      <c r="B16921" s="1">
        <v>1.7002403863551E9</v>
      </c>
      <c r="C16921" s="1">
        <v>52952.4449053341</v>
      </c>
      <c r="D16921" s="1">
        <v>58324.731388656</v>
      </c>
      <c r="E16921" s="1">
        <v>36991.2206520105</v>
      </c>
      <c r="F16921" s="1">
        <v>27764.8452240044</v>
      </c>
      <c r="G16921" s="1">
        <v>41009.4384562299</v>
      </c>
      <c r="H16921" s="1">
        <v>-25004.2483215628</v>
      </c>
      <c r="I16921" s="1">
        <v>65500.691890799</v>
      </c>
      <c r="J16921" s="1">
        <v>31518.0607459617</v>
      </c>
      <c r="K16921" s="1">
        <v>0.038</v>
      </c>
      <c r="L16921" s="1">
        <v>1.206</v>
      </c>
      <c r="M16921" s="1">
        <v>-0.202</v>
      </c>
    </row>
    <row r="16922">
      <c r="A16922" s="1">
        <v>16920.0</v>
      </c>
      <c r="B16922" s="1">
        <v>1.70024038635972E9</v>
      </c>
      <c r="C16922" s="1">
        <v>52924.6393352317</v>
      </c>
      <c r="D16922" s="1">
        <v>58298.4010336877</v>
      </c>
      <c r="E16922" s="1">
        <v>37044.9765974255</v>
      </c>
      <c r="F16922" s="1">
        <v>27700.2263307841</v>
      </c>
      <c r="G16922" s="1">
        <v>39501.1427403858</v>
      </c>
      <c r="H16922" s="1">
        <v>-24863.6558489389</v>
      </c>
      <c r="I16922" s="1">
        <v>65481.692908012</v>
      </c>
      <c r="J16922" s="1">
        <v>31458.0463120992</v>
      </c>
      <c r="K16922" s="1">
        <v>0.038</v>
      </c>
      <c r="L16922" s="1">
        <v>1.206</v>
      </c>
      <c r="M16922" s="1">
        <v>-0.202</v>
      </c>
    </row>
    <row r="16923">
      <c r="A16923" s="1">
        <v>16921.0</v>
      </c>
      <c r="B16923" s="1">
        <v>1.70024038636228E9</v>
      </c>
      <c r="C16923" s="1">
        <v>52928.3720765557</v>
      </c>
      <c r="D16923" s="1">
        <v>58302.4466994341</v>
      </c>
      <c r="E16923" s="1">
        <v>37100.4536271636</v>
      </c>
      <c r="F16923" s="1">
        <v>27696.4488859711</v>
      </c>
      <c r="G16923" s="1">
        <v>38593.7066189893</v>
      </c>
      <c r="H16923" s="1">
        <v>-24675.0294774805</v>
      </c>
      <c r="I16923" s="1">
        <v>65456.413085033</v>
      </c>
      <c r="J16923" s="1">
        <v>31543.8099555742</v>
      </c>
      <c r="K16923" s="1">
        <v>-0.018</v>
      </c>
      <c r="L16923" s="1">
        <v>1.14</v>
      </c>
      <c r="M16923" s="1">
        <v>-0.25</v>
      </c>
    </row>
    <row r="16924">
      <c r="A16924" s="1">
        <v>16922.0</v>
      </c>
      <c r="B16924" s="1">
        <v>1.70024038636663E9</v>
      </c>
      <c r="C16924" s="1">
        <v>52915.6315822162</v>
      </c>
      <c r="D16924" s="1">
        <v>58277.8821322777</v>
      </c>
      <c r="E16924" s="1">
        <v>37131.5896071898</v>
      </c>
      <c r="F16924" s="1">
        <v>27679.1262840183</v>
      </c>
      <c r="G16924" s="1">
        <v>38350.3631771043</v>
      </c>
      <c r="H16924" s="1">
        <v>-24330.8126128688</v>
      </c>
      <c r="I16924" s="1">
        <v>65497.7191087864</v>
      </c>
      <c r="J16924" s="1">
        <v>31789.2768131824</v>
      </c>
      <c r="K16924" s="1">
        <v>-0.018</v>
      </c>
      <c r="L16924" s="1">
        <v>1.14</v>
      </c>
      <c r="M16924" s="1">
        <v>-0.25</v>
      </c>
    </row>
    <row r="16925">
      <c r="A16925" s="1">
        <v>16923.0</v>
      </c>
      <c r="B16925" s="1">
        <v>1.70024038637141E9</v>
      </c>
      <c r="C16925" s="1">
        <v>52880.8522678437</v>
      </c>
      <c r="D16925" s="1">
        <v>58245.8297307288</v>
      </c>
      <c r="E16925" s="1">
        <v>37144.3301015293</v>
      </c>
      <c r="F16925" s="1">
        <v>27685.8765108438</v>
      </c>
      <c r="G16925" s="1">
        <v>38560.6260371954</v>
      </c>
      <c r="H16925" s="1">
        <v>-23908.2975874301</v>
      </c>
      <c r="I16925" s="1">
        <v>65541.1485482631</v>
      </c>
      <c r="J16925" s="1">
        <v>31997.1703883612</v>
      </c>
      <c r="K16925" s="1">
        <v>-0.018</v>
      </c>
      <c r="L16925" s="1">
        <v>1.14</v>
      </c>
      <c r="M16925" s="1">
        <v>-0.25</v>
      </c>
    </row>
    <row r="16926">
      <c r="A16926" s="1">
        <v>16924.0</v>
      </c>
      <c r="B16926" s="1">
        <v>1.70024038637575E9</v>
      </c>
      <c r="C16926" s="1">
        <v>52812.4112263216</v>
      </c>
      <c r="D16926" s="1">
        <v>58186.2623317554</v>
      </c>
      <c r="E16926" s="1">
        <v>37146.5652759749</v>
      </c>
      <c r="F16926" s="1">
        <v>27746.76266274</v>
      </c>
      <c r="G16926" s="1">
        <v>39035.5782551262</v>
      </c>
      <c r="H16926" s="1">
        <v>-23536.8562980719</v>
      </c>
      <c r="I16926" s="1">
        <v>65538.9580773065</v>
      </c>
      <c r="J16926" s="1">
        <v>32193.8657395679</v>
      </c>
      <c r="K16926" s="1">
        <v>-0.018</v>
      </c>
      <c r="L16926" s="1">
        <v>1.14</v>
      </c>
      <c r="M16926" s="1">
        <v>-0.25</v>
      </c>
    </row>
    <row r="16927">
      <c r="A16927" s="1">
        <v>16925.0</v>
      </c>
      <c r="B16927" s="1">
        <v>1.7002403863802E9</v>
      </c>
      <c r="C16927" s="1">
        <v>52771.932217113</v>
      </c>
      <c r="D16927" s="1">
        <v>58110.8698977076</v>
      </c>
      <c r="E16927" s="1">
        <v>37197.0131632105</v>
      </c>
      <c r="F16927" s="1">
        <v>27804.7430878571</v>
      </c>
      <c r="G16927" s="1">
        <v>39755.840868454</v>
      </c>
      <c r="H16927" s="1">
        <v>-23221.3837768296</v>
      </c>
      <c r="I16927" s="1">
        <v>65557.0182868264</v>
      </c>
      <c r="J16927" s="1">
        <v>32453.905934561</v>
      </c>
      <c r="K16927" s="1">
        <v>-0.018</v>
      </c>
      <c r="L16927" s="1">
        <v>1.14</v>
      </c>
      <c r="M16927" s="1">
        <v>-0.25</v>
      </c>
    </row>
    <row r="16928">
      <c r="A16928" s="1">
        <v>16926.0</v>
      </c>
      <c r="B16928" s="1">
        <v>1.70024038638434E9</v>
      </c>
      <c r="C16928" s="1">
        <v>52750.2957284803</v>
      </c>
      <c r="D16928" s="1">
        <v>58051.5483679233</v>
      </c>
      <c r="E16928" s="1">
        <v>37256.8040796284</v>
      </c>
      <c r="F16928" s="1">
        <v>27807.0900210249</v>
      </c>
      <c r="G16928" s="1">
        <v>40700.2244234352</v>
      </c>
      <c r="H16928" s="1">
        <v>-22842.365246101</v>
      </c>
      <c r="I16928" s="1">
        <v>65664.1949014896</v>
      </c>
      <c r="J16928" s="1">
        <v>32832.6785961006</v>
      </c>
      <c r="K16928" s="1">
        <v>-0.018</v>
      </c>
      <c r="L16928" s="1">
        <v>1.14</v>
      </c>
      <c r="M16928" s="1">
        <v>-0.25</v>
      </c>
    </row>
    <row r="16929">
      <c r="A16929" s="1">
        <v>16927.0</v>
      </c>
      <c r="B16929" s="1">
        <v>1.70024038638747E9</v>
      </c>
      <c r="C16929" s="1">
        <v>52705.7039982919</v>
      </c>
      <c r="D16929" s="1">
        <v>57996.9654079634</v>
      </c>
      <c r="E16929" s="1">
        <v>37146.6546829527</v>
      </c>
      <c r="F16929" s="1">
        <v>27817.7294513856</v>
      </c>
      <c r="G16929" s="1">
        <v>41635.2873009785</v>
      </c>
      <c r="H16929" s="1">
        <v>-22437.4857470376</v>
      </c>
      <c r="I16929" s="1">
        <v>65782.5920918693</v>
      </c>
      <c r="J16929" s="1">
        <v>33149.8945534103</v>
      </c>
      <c r="K16929" s="1">
        <v>-0.018</v>
      </c>
      <c r="L16929" s="1">
        <v>1.14</v>
      </c>
      <c r="M16929" s="1">
        <v>-0.25</v>
      </c>
    </row>
    <row r="16930">
      <c r="A16930" s="1">
        <v>16928.0</v>
      </c>
      <c r="B16930" s="1">
        <v>1.70024038639019E9</v>
      </c>
      <c r="C16930" s="1">
        <v>52672.2657885868</v>
      </c>
      <c r="D16930" s="1">
        <v>57914.1074912676</v>
      </c>
      <c r="E16930" s="1">
        <v>37160.9597994041</v>
      </c>
      <c r="F16930" s="1">
        <v>27854.8780506703</v>
      </c>
      <c r="G16930" s="1">
        <v>42359.953207964</v>
      </c>
      <c r="H16930" s="1">
        <v>-22157.6642582016</v>
      </c>
      <c r="I16930" s="1">
        <v>65818.6231039313</v>
      </c>
      <c r="J16930" s="1">
        <v>33286.5754707545</v>
      </c>
      <c r="K16930" s="1">
        <v>-0.018</v>
      </c>
      <c r="L16930" s="1">
        <v>1.14</v>
      </c>
      <c r="M16930" s="1">
        <v>-0.25</v>
      </c>
    </row>
    <row r="16931">
      <c r="A16931" s="1">
        <v>16929.0</v>
      </c>
      <c r="B16931" s="1">
        <v>1.70024038639418E9</v>
      </c>
      <c r="C16931" s="1">
        <v>52642.5603202057</v>
      </c>
      <c r="D16931" s="1">
        <v>57823.359408779</v>
      </c>
      <c r="E16931" s="1">
        <v>37314.1363041563</v>
      </c>
      <c r="F16931" s="1">
        <v>27900.319147148</v>
      </c>
      <c r="G16931" s="1">
        <v>42890.9412492443</v>
      </c>
      <c r="H16931" s="1">
        <v>-21969.5743286102</v>
      </c>
      <c r="I16931" s="1">
        <v>65852.7989212034</v>
      </c>
      <c r="J16931" s="1">
        <v>33405.1514750899</v>
      </c>
      <c r="K16931" s="1">
        <v>-0.018</v>
      </c>
      <c r="L16931" s="1">
        <v>1.14</v>
      </c>
      <c r="M16931" s="1">
        <v>-0.25</v>
      </c>
    </row>
    <row r="16932">
      <c r="A16932" s="1">
        <v>16930.0</v>
      </c>
      <c r="B16932" s="1">
        <v>1.70024038639913E9</v>
      </c>
      <c r="C16932" s="1">
        <v>52562.9434064559</v>
      </c>
      <c r="D16932" s="1">
        <v>57732.1195879125</v>
      </c>
      <c r="E16932" s="1">
        <v>37362.3266652019</v>
      </c>
      <c r="F16932" s="1">
        <v>27914.065469988</v>
      </c>
      <c r="G16932" s="1">
        <v>43482.1448900872</v>
      </c>
      <c r="H16932" s="1">
        <v>-21830.7029403094</v>
      </c>
      <c r="I16932" s="1">
        <v>65911.5169538875</v>
      </c>
      <c r="J16932" s="1">
        <v>33573.147186416</v>
      </c>
      <c r="K16932" s="1">
        <v>-0.018</v>
      </c>
      <c r="L16932" s="1">
        <v>1.14</v>
      </c>
      <c r="M16932" s="1">
        <v>-0.25</v>
      </c>
    </row>
    <row r="16933">
      <c r="A16933" s="1">
        <v>16931.0</v>
      </c>
      <c r="B16933" s="1">
        <v>1.7002403864032E9</v>
      </c>
      <c r="C16933" s="1">
        <v>52510.6403244305</v>
      </c>
      <c r="D16933" s="1">
        <v>57612.6942172878</v>
      </c>
      <c r="E16933" s="1">
        <v>37396.6142411964</v>
      </c>
      <c r="F16933" s="1">
        <v>27943.3462552245</v>
      </c>
      <c r="G16933" s="1">
        <v>43982.9133728639</v>
      </c>
      <c r="H16933" s="1">
        <v>-21795.9236259369</v>
      </c>
      <c r="I16933" s="1">
        <v>65960.0202393556</v>
      </c>
      <c r="J16933" s="1">
        <v>33686.6716965045</v>
      </c>
      <c r="K16933" s="1">
        <v>-0.142</v>
      </c>
      <c r="L16933" s="1">
        <v>1.018</v>
      </c>
      <c r="M16933" s="1">
        <v>-0.394</v>
      </c>
    </row>
    <row r="16934">
      <c r="A16934" s="1">
        <v>16932.0</v>
      </c>
      <c r="B16934" s="1">
        <v>1.70024038640729E9</v>
      </c>
      <c r="C16934" s="1">
        <v>52417.835881452</v>
      </c>
      <c r="D16934" s="1">
        <v>57424.0007905961</v>
      </c>
      <c r="E16934" s="1">
        <v>37413.6462704713</v>
      </c>
      <c r="F16934" s="1">
        <v>27970.7718456711</v>
      </c>
      <c r="G16934" s="1">
        <v>43952.4032416824</v>
      </c>
      <c r="H16934" s="1">
        <v>-21941.0758544297</v>
      </c>
      <c r="I16934" s="1">
        <v>65931.8570413419</v>
      </c>
      <c r="J16934" s="1">
        <v>33736.6949005955</v>
      </c>
      <c r="K16934" s="1">
        <v>-0.142</v>
      </c>
      <c r="L16934" s="1">
        <v>1.018</v>
      </c>
      <c r="M16934" s="1">
        <v>-0.394</v>
      </c>
    </row>
    <row r="16935">
      <c r="A16935" s="1">
        <v>16933.0</v>
      </c>
      <c r="B16935" s="1">
        <v>1.70024038641121E9</v>
      </c>
      <c r="C16935" s="1">
        <v>52225.4097134363</v>
      </c>
      <c r="D16935" s="1">
        <v>57091.6303505456</v>
      </c>
      <c r="E16935" s="1">
        <v>37407.5218924906</v>
      </c>
      <c r="F16935" s="1">
        <v>27982.8641394214</v>
      </c>
      <c r="G16935" s="1">
        <v>43653.6945287817</v>
      </c>
      <c r="H16935" s="1">
        <v>-22169.3989240406</v>
      </c>
      <c r="I16935" s="1">
        <v>65890.9533489887</v>
      </c>
      <c r="J16935" s="1">
        <v>33798.2963083143</v>
      </c>
      <c r="K16935" s="1">
        <v>-0.142</v>
      </c>
      <c r="L16935" s="1">
        <v>1.018</v>
      </c>
      <c r="M16935" s="1">
        <v>-0.394</v>
      </c>
    </row>
    <row r="16936">
      <c r="A16936" s="1">
        <v>16934.0</v>
      </c>
      <c r="B16936" s="1">
        <v>1.70024038641517E9</v>
      </c>
      <c r="C16936" s="1">
        <v>51969.1916667451</v>
      </c>
      <c r="D16936" s="1">
        <v>56637.7334758917</v>
      </c>
      <c r="E16936" s="1">
        <v>37346.4345748942</v>
      </c>
      <c r="F16936" s="1">
        <v>28005.4170495768</v>
      </c>
      <c r="G16936" s="1">
        <v>43634.5837872724</v>
      </c>
      <c r="H16936" s="1">
        <v>-22302.2129895941</v>
      </c>
      <c r="I16936" s="1">
        <v>65912.0757474989</v>
      </c>
      <c r="J16936" s="1">
        <v>33912.469018992</v>
      </c>
      <c r="K16936" s="1">
        <v>-0.142</v>
      </c>
      <c r="L16936" s="1">
        <v>1.018</v>
      </c>
      <c r="M16936" s="1">
        <v>-0.394</v>
      </c>
    </row>
    <row r="16937">
      <c r="A16937" s="1">
        <v>16935.0</v>
      </c>
      <c r="B16937" s="1">
        <v>1.70024038641854E9</v>
      </c>
      <c r="C16937" s="1">
        <v>51718.7627218678</v>
      </c>
      <c r="D16937" s="1">
        <v>56052.7659717519</v>
      </c>
      <c r="E16937" s="1">
        <v>37243.2142189996</v>
      </c>
      <c r="F16937" s="1">
        <v>27983.8029126886</v>
      </c>
      <c r="G16937" s="1">
        <v>43656.2202759051</v>
      </c>
      <c r="H16937" s="1">
        <v>-22383.3721737113</v>
      </c>
      <c r="I16937" s="1">
        <v>65930.1583087633</v>
      </c>
      <c r="J16937" s="1">
        <v>34060.3705120528</v>
      </c>
      <c r="K16937" s="1">
        <v>-0.142</v>
      </c>
      <c r="L16937" s="1">
        <v>1.018</v>
      </c>
      <c r="M16937" s="1">
        <v>-0.394</v>
      </c>
    </row>
    <row r="16938">
      <c r="A16938" s="1">
        <v>16936.0</v>
      </c>
      <c r="B16938" s="1">
        <v>1.70024038642217E9</v>
      </c>
      <c r="C16938" s="1">
        <v>51528.5717282976</v>
      </c>
      <c r="D16938" s="1">
        <v>55469.3854414684</v>
      </c>
      <c r="E16938" s="1">
        <v>37202.6458028132</v>
      </c>
      <c r="F16938" s="1">
        <v>27946.2743337481</v>
      </c>
      <c r="G16938" s="1">
        <v>43281.4262248785</v>
      </c>
      <c r="H16938" s="1">
        <v>-22628.8837348084</v>
      </c>
      <c r="I16938" s="1">
        <v>65862.544281786</v>
      </c>
      <c r="J16938" s="1">
        <v>34077.8719279613</v>
      </c>
      <c r="K16938" s="1">
        <v>-0.142</v>
      </c>
      <c r="L16938" s="1">
        <v>1.018</v>
      </c>
      <c r="M16938" s="1">
        <v>-0.394</v>
      </c>
    </row>
    <row r="16939">
      <c r="A16939" s="1">
        <v>16937.0</v>
      </c>
      <c r="B16939" s="1">
        <v>1.70024038642748E9</v>
      </c>
      <c r="C16939" s="1">
        <v>51439.3212126876</v>
      </c>
      <c r="D16939" s="1">
        <v>55065.0423842719</v>
      </c>
      <c r="E16939" s="1">
        <v>37165.0725203839</v>
      </c>
      <c r="F16939" s="1">
        <v>27887.1316179194</v>
      </c>
      <c r="G16939" s="1">
        <v>42677.4373862072</v>
      </c>
      <c r="H16939" s="1">
        <v>-23025.671902379</v>
      </c>
      <c r="I16939" s="1">
        <v>65760.8661962588</v>
      </c>
      <c r="J16939" s="1">
        <v>33956.1666794021</v>
      </c>
      <c r="K16939" s="1">
        <v>-0.142</v>
      </c>
      <c r="L16939" s="1">
        <v>1.018</v>
      </c>
      <c r="M16939" s="1">
        <v>-0.394</v>
      </c>
    </row>
    <row r="16940">
      <c r="A16940" s="1">
        <v>16938.0</v>
      </c>
      <c r="B16940" s="1">
        <v>1.7002403864317E9</v>
      </c>
      <c r="C16940" s="1">
        <v>51456.3085384736</v>
      </c>
      <c r="D16940" s="1">
        <v>54907.8872690066</v>
      </c>
      <c r="E16940" s="1">
        <v>37076.8725367632</v>
      </c>
      <c r="F16940" s="1">
        <v>27772.6012793304</v>
      </c>
      <c r="G16940" s="1">
        <v>42104.4057136065</v>
      </c>
      <c r="H16940" s="1">
        <v>-23393.6486713467</v>
      </c>
      <c r="I16940" s="1">
        <v>65706.7526229325</v>
      </c>
      <c r="J16940" s="1">
        <v>33807.5499305188</v>
      </c>
      <c r="K16940" s="1">
        <v>-0.142</v>
      </c>
      <c r="L16940" s="1">
        <v>1.018</v>
      </c>
      <c r="M16940" s="1">
        <v>-0.394</v>
      </c>
    </row>
    <row r="16941">
      <c r="A16941" s="1">
        <v>16939.0</v>
      </c>
      <c r="B16941" s="1">
        <v>1.70024038643532E9</v>
      </c>
      <c r="C16941" s="1">
        <v>51488.5397539782</v>
      </c>
      <c r="D16941" s="1">
        <v>54917.923202267</v>
      </c>
      <c r="E16941" s="1">
        <v>36962.431605152</v>
      </c>
      <c r="F16941" s="1">
        <v>27650.3595889043</v>
      </c>
      <c r="G16941" s="1">
        <v>41667.1608885718</v>
      </c>
      <c r="H16941" s="1">
        <v>-23662.7636745886</v>
      </c>
      <c r="I16941" s="1">
        <v>65694.5485704599</v>
      </c>
      <c r="J16941" s="1">
        <v>33709.3140136377</v>
      </c>
      <c r="K16941" s="1">
        <v>-0.142</v>
      </c>
      <c r="L16941" s="1">
        <v>1.018</v>
      </c>
      <c r="M16941" s="1">
        <v>-0.394</v>
      </c>
    </row>
    <row r="16942">
      <c r="A16942" s="1">
        <v>16940.0</v>
      </c>
      <c r="B16942" s="1">
        <v>1.70024038643935E9</v>
      </c>
      <c r="C16942" s="1">
        <v>51528.5493765532</v>
      </c>
      <c r="D16942" s="1">
        <v>54917.1855947</v>
      </c>
      <c r="E16942" s="1">
        <v>36881.6076972016</v>
      </c>
      <c r="F16942" s="1">
        <v>27579.9515938701</v>
      </c>
      <c r="G16942" s="1">
        <v>41253.7430231264</v>
      </c>
      <c r="H16942" s="1">
        <v>-23945.4685384593</v>
      </c>
      <c r="I16942" s="1">
        <v>65600.0677466473</v>
      </c>
      <c r="J16942" s="1">
        <v>33616.1966462369</v>
      </c>
      <c r="K16942" s="1">
        <v>-0.142</v>
      </c>
      <c r="L16942" s="1">
        <v>1.018</v>
      </c>
      <c r="M16942" s="1">
        <v>-0.394</v>
      </c>
    </row>
    <row r="16943">
      <c r="A16943" s="1">
        <v>16941.0</v>
      </c>
      <c r="B16943" s="1">
        <v>1.70024038644226E9</v>
      </c>
      <c r="C16943" s="1">
        <v>51595.5152029413</v>
      </c>
      <c r="D16943" s="1">
        <v>54912.4917283644</v>
      </c>
      <c r="E16943" s="1">
        <v>36837.8206298137</v>
      </c>
      <c r="F16943" s="1">
        <v>27538.4891079055</v>
      </c>
      <c r="G16943" s="1">
        <v>40839.4087361584</v>
      </c>
      <c r="H16943" s="1">
        <v>-24287.0702489698</v>
      </c>
      <c r="I16943" s="1">
        <v>65463.4091810475</v>
      </c>
      <c r="J16943" s="1">
        <v>33495.1172465225</v>
      </c>
      <c r="K16943" s="1">
        <v>-0.108</v>
      </c>
      <c r="L16943" s="1">
        <v>1.362</v>
      </c>
      <c r="M16943" s="1">
        <v>-0.456</v>
      </c>
    </row>
    <row r="16944">
      <c r="A16944" s="1">
        <v>16942.0</v>
      </c>
      <c r="B16944" s="1">
        <v>1.70024038644627E9</v>
      </c>
      <c r="C16944" s="1">
        <v>51673.2322184124</v>
      </c>
      <c r="D16944" s="1">
        <v>54934.3964379306</v>
      </c>
      <c r="E16944" s="1">
        <v>36786.1881001219</v>
      </c>
      <c r="F16944" s="1">
        <v>27498.8594649862</v>
      </c>
      <c r="G16944" s="1">
        <v>40613.4102479708</v>
      </c>
      <c r="H16944" s="1">
        <v>-24609.8964941378</v>
      </c>
      <c r="I16944" s="1">
        <v>65378.651366073</v>
      </c>
      <c r="J16944" s="1">
        <v>33395.9425563743</v>
      </c>
      <c r="K16944" s="1">
        <v>-0.108</v>
      </c>
      <c r="L16944" s="1">
        <v>1.362</v>
      </c>
      <c r="M16944" s="1">
        <v>-0.456</v>
      </c>
    </row>
    <row r="16945">
      <c r="A16945" s="1">
        <v>16943.0</v>
      </c>
      <c r="B16945" s="1">
        <v>1.70024038645022E9</v>
      </c>
      <c r="C16945" s="1">
        <v>51782.934580199</v>
      </c>
      <c r="D16945" s="1">
        <v>54952.7695718729</v>
      </c>
      <c r="E16945" s="1">
        <v>36731.4710296954</v>
      </c>
      <c r="F16945" s="1">
        <v>27458.1345865886</v>
      </c>
      <c r="G16945" s="1">
        <v>40606.2576897451</v>
      </c>
      <c r="H16945" s="1">
        <v>-24839.605371905</v>
      </c>
      <c r="I16945" s="1">
        <v>65378.3607933951</v>
      </c>
      <c r="J16945" s="1">
        <v>33401.2399198102</v>
      </c>
      <c r="K16945" s="1">
        <v>-0.108</v>
      </c>
      <c r="L16945" s="1">
        <v>1.362</v>
      </c>
      <c r="M16945" s="1">
        <v>-0.456</v>
      </c>
    </row>
    <row r="16946">
      <c r="A16946" s="1">
        <v>16944.0</v>
      </c>
      <c r="B16946" s="1">
        <v>1.70024038645448E9</v>
      </c>
      <c r="C16946" s="1">
        <v>51878.71180519</v>
      </c>
      <c r="D16946" s="1">
        <v>54970.0698220813</v>
      </c>
      <c r="E16946" s="1">
        <v>36719.132866756</v>
      </c>
      <c r="F16946" s="1">
        <v>27440.5214119579</v>
      </c>
      <c r="G16946" s="1">
        <v>40555.8098025095</v>
      </c>
      <c r="H16946" s="1">
        <v>-25046.3366563721</v>
      </c>
      <c r="I16946" s="1">
        <v>65369.0624677017</v>
      </c>
      <c r="J16946" s="1">
        <v>33439.61786504</v>
      </c>
      <c r="K16946" s="1">
        <v>-0.108</v>
      </c>
      <c r="L16946" s="1">
        <v>1.362</v>
      </c>
      <c r="M16946" s="1">
        <v>-0.456</v>
      </c>
    </row>
    <row r="16947">
      <c r="A16947" s="1">
        <v>16945.0</v>
      </c>
      <c r="B16947" s="1">
        <v>1.70024038645986E9</v>
      </c>
      <c r="C16947" s="1">
        <v>51952.5172653814</v>
      </c>
      <c r="D16947" s="1">
        <v>54984.9113803996</v>
      </c>
      <c r="E16947" s="1">
        <v>36767.5243935018</v>
      </c>
      <c r="F16947" s="1">
        <v>27480.7992554663</v>
      </c>
      <c r="G16947" s="1">
        <v>40433.9480917391</v>
      </c>
      <c r="H16947" s="1">
        <v>-25360.713942136</v>
      </c>
      <c r="I16947" s="1">
        <v>65299.123859301</v>
      </c>
      <c r="J16947" s="1">
        <v>33322.6288345609</v>
      </c>
      <c r="K16947" s="1">
        <v>-0.108</v>
      </c>
      <c r="L16947" s="1">
        <v>1.362</v>
      </c>
      <c r="M16947" s="1">
        <v>-0.456</v>
      </c>
    </row>
    <row r="16948">
      <c r="A16948" s="1">
        <v>16946.0</v>
      </c>
      <c r="B16948" s="1">
        <v>1.70024038646358E9</v>
      </c>
      <c r="C16948" s="1">
        <v>52038.2809088565</v>
      </c>
      <c r="D16948" s="1">
        <v>55033.6828868011</v>
      </c>
      <c r="E16948" s="1">
        <v>36800.3814578511</v>
      </c>
      <c r="F16948" s="1">
        <v>27522.3735001532</v>
      </c>
      <c r="G16948" s="1">
        <v>40360.1426315477</v>
      </c>
      <c r="H16948" s="1">
        <v>-25713.6256353408</v>
      </c>
      <c r="I16948" s="1">
        <v>65250.7546842997</v>
      </c>
      <c r="J16948" s="1">
        <v>33111.8965878363</v>
      </c>
      <c r="K16948" s="1">
        <v>-0.108</v>
      </c>
      <c r="L16948" s="1">
        <v>1.362</v>
      </c>
      <c r="M16948" s="1">
        <v>-0.456</v>
      </c>
    </row>
    <row r="16949">
      <c r="A16949" s="1">
        <v>16947.0</v>
      </c>
      <c r="B16949" s="1">
        <v>1.70024038646743E9</v>
      </c>
      <c r="C16949" s="1">
        <v>52133.4769884916</v>
      </c>
      <c r="D16949" s="1">
        <v>55095.1054805643</v>
      </c>
      <c r="E16949" s="1">
        <v>36811.1326469341</v>
      </c>
      <c r="F16949" s="1">
        <v>27537.483279405</v>
      </c>
      <c r="G16949" s="1">
        <v>40448.1190977238</v>
      </c>
      <c r="H16949" s="1">
        <v>-25996.9116445674</v>
      </c>
      <c r="I16949" s="1">
        <v>65283.5670451601</v>
      </c>
      <c r="J16949" s="1">
        <v>32906.4170010587</v>
      </c>
      <c r="K16949" s="1">
        <v>-0.108</v>
      </c>
      <c r="L16949" s="1">
        <v>1.362</v>
      </c>
      <c r="M16949" s="1">
        <v>-0.456</v>
      </c>
    </row>
    <row r="16950">
      <c r="A16950" s="1">
        <v>16948.0</v>
      </c>
      <c r="B16950" s="1">
        <v>1.70024038647032E9</v>
      </c>
      <c r="C16950" s="1">
        <v>52179.6109890474</v>
      </c>
      <c r="D16950" s="1">
        <v>55105.9684283695</v>
      </c>
      <c r="E16950" s="1">
        <v>36787.2609838558</v>
      </c>
      <c r="F16950" s="1">
        <v>27502.6369097992</v>
      </c>
      <c r="G16950" s="1">
        <v>40556.4356513542</v>
      </c>
      <c r="H16950" s="1">
        <v>-26175.8150071877</v>
      </c>
      <c r="I16950" s="1">
        <v>65326.9741328923</v>
      </c>
      <c r="J16950" s="1">
        <v>32756.8167754193</v>
      </c>
      <c r="K16950" s="1">
        <v>-0.108</v>
      </c>
      <c r="L16950" s="1">
        <v>1.362</v>
      </c>
      <c r="M16950" s="1">
        <v>-0.456</v>
      </c>
    </row>
    <row r="16951">
      <c r="A16951" s="1">
        <v>16949.0</v>
      </c>
      <c r="B16951" s="1">
        <v>1.70024038647438E9</v>
      </c>
      <c r="C16951" s="1">
        <v>52219.061818011</v>
      </c>
      <c r="D16951" s="1">
        <v>55126.6884954796</v>
      </c>
      <c r="E16951" s="1">
        <v>36793.5641757922</v>
      </c>
      <c r="F16951" s="1">
        <v>27487.5494822918</v>
      </c>
      <c r="G16951" s="1">
        <v>40510.279299054</v>
      </c>
      <c r="H16951" s="1">
        <v>-26388.4918556799</v>
      </c>
      <c r="I16951" s="1">
        <v>65261.5952803606</v>
      </c>
      <c r="J16951" s="1">
        <v>32512.7133742229</v>
      </c>
      <c r="K16951" s="1">
        <v>-0.108</v>
      </c>
      <c r="L16951" s="1">
        <v>1.362</v>
      </c>
      <c r="M16951" s="1">
        <v>-0.456</v>
      </c>
    </row>
    <row r="16952">
      <c r="A16952" s="1">
        <v>16950.0</v>
      </c>
      <c r="B16952" s="1">
        <v>1.70024038647856E9</v>
      </c>
      <c r="C16952" s="1">
        <v>52244.3416409899</v>
      </c>
      <c r="D16952" s="1">
        <v>55159.6126150623</v>
      </c>
      <c r="E16952" s="1">
        <v>36796.4251990825</v>
      </c>
      <c r="F16952" s="1">
        <v>27462.224955824</v>
      </c>
      <c r="G16952" s="1">
        <v>40499.9751448601</v>
      </c>
      <c r="H16952" s="1">
        <v>-26588.3611545993</v>
      </c>
      <c r="I16952" s="1">
        <v>65187.9909858692</v>
      </c>
      <c r="J16952" s="1">
        <v>32229.1144405739</v>
      </c>
      <c r="K16952" s="1">
        <v>-0.108</v>
      </c>
      <c r="L16952" s="1">
        <v>1.362</v>
      </c>
      <c r="M16952" s="1">
        <v>-0.456</v>
      </c>
    </row>
    <row r="16953">
      <c r="A16953" s="1">
        <v>16951.0</v>
      </c>
      <c r="B16953" s="1">
        <v>1.70024038648223E9</v>
      </c>
      <c r="C16953" s="1">
        <v>52293.0684439025</v>
      </c>
      <c r="D16953" s="1">
        <v>55228.2324705401</v>
      </c>
      <c r="E16953" s="1">
        <v>36794.0335624258</v>
      </c>
      <c r="F16953" s="1">
        <v>27428.7867461188</v>
      </c>
      <c r="G16953" s="1">
        <v>40633.1021348359</v>
      </c>
      <c r="H16953" s="1">
        <v>-26645.5816204049</v>
      </c>
      <c r="I16953" s="1">
        <v>65207.0346721452</v>
      </c>
      <c r="J16953" s="1">
        <v>32016.9516822042</v>
      </c>
      <c r="K16953" s="1">
        <v>-0.086</v>
      </c>
      <c r="L16953" s="1">
        <v>1.14</v>
      </c>
      <c r="M16953" s="1">
        <v>-0.43</v>
      </c>
    </row>
    <row r="16954">
      <c r="A16954" s="1">
        <v>16952.0</v>
      </c>
      <c r="B16954" s="1">
        <v>1.70024038648781E9</v>
      </c>
      <c r="C16954" s="1">
        <v>52321.7233802942</v>
      </c>
      <c r="D16954" s="1">
        <v>55276.6239972858</v>
      </c>
      <c r="E16954" s="1">
        <v>36775.2580970833</v>
      </c>
      <c r="F16954" s="1">
        <v>27371.6780390355</v>
      </c>
      <c r="G16954" s="1">
        <v>40754.5168107172</v>
      </c>
      <c r="H16954" s="1">
        <v>-26612.8810182668</v>
      </c>
      <c r="I16954" s="1">
        <v>65225.4078060874</v>
      </c>
      <c r="J16954" s="1">
        <v>31842.0492818414</v>
      </c>
      <c r="K16954" s="1">
        <v>-0.086</v>
      </c>
      <c r="L16954" s="1">
        <v>1.14</v>
      </c>
      <c r="M16954" s="1">
        <v>-0.43</v>
      </c>
    </row>
    <row r="16955">
      <c r="A16955" s="1">
        <v>16953.0</v>
      </c>
      <c r="B16955" s="1">
        <v>1.70024038649138E9</v>
      </c>
      <c r="C16955" s="1">
        <v>52328.2500896752</v>
      </c>
      <c r="D16955" s="1">
        <v>55262.3635843233</v>
      </c>
      <c r="E16955" s="1">
        <v>36739.2717885103</v>
      </c>
      <c r="F16955" s="1">
        <v>27322.3477390227</v>
      </c>
      <c r="G16955" s="1">
        <v>40673.1788126443</v>
      </c>
      <c r="H16955" s="1">
        <v>-26641.8041755919</v>
      </c>
      <c r="I16955" s="1">
        <v>65146.9084795604</v>
      </c>
      <c r="J16955" s="1">
        <v>31562.8983453391</v>
      </c>
      <c r="K16955" s="1">
        <v>-0.086</v>
      </c>
      <c r="L16955" s="1">
        <v>1.14</v>
      </c>
      <c r="M16955" s="1">
        <v>-0.43</v>
      </c>
    </row>
    <row r="16956">
      <c r="A16956" s="1">
        <v>16954.0</v>
      </c>
      <c r="B16956" s="1">
        <v>1.70024038649487E9</v>
      </c>
      <c r="C16956" s="1">
        <v>52355.9215493108</v>
      </c>
      <c r="D16956" s="1">
        <v>55286.0564334459</v>
      </c>
      <c r="E16956" s="1">
        <v>36708.2922706952</v>
      </c>
      <c r="F16956" s="1">
        <v>27345.3253323227</v>
      </c>
      <c r="G16956" s="1">
        <v>40481.4231969622</v>
      </c>
      <c r="H16956" s="1">
        <v>-26714.268531116</v>
      </c>
      <c r="I16956" s="1">
        <v>65080.2332258502</v>
      </c>
      <c r="J16956" s="1">
        <v>31231.4219750669</v>
      </c>
      <c r="K16956" s="1">
        <v>-0.086</v>
      </c>
      <c r="L16956" s="1">
        <v>1.14</v>
      </c>
      <c r="M16956" s="1">
        <v>-0.43</v>
      </c>
    </row>
    <row r="16957">
      <c r="A16957" s="1">
        <v>16955.0</v>
      </c>
      <c r="B16957" s="1">
        <v>1.70024038649864E9</v>
      </c>
      <c r="C16957" s="1">
        <v>52400.7367969437</v>
      </c>
      <c r="D16957" s="1">
        <v>55367.3273762854</v>
      </c>
      <c r="E16957" s="1">
        <v>36672.3506656111</v>
      </c>
      <c r="F16957" s="1">
        <v>27372.8626814916</v>
      </c>
      <c r="G16957" s="1">
        <v>40376.7276259336</v>
      </c>
      <c r="H16957" s="1">
        <v>-26716.8613334728</v>
      </c>
      <c r="I16957" s="1">
        <v>65096.862923725</v>
      </c>
      <c r="J16957" s="1">
        <v>30990.4031146053</v>
      </c>
      <c r="K16957" s="1">
        <v>-0.086</v>
      </c>
      <c r="L16957" s="1">
        <v>1.14</v>
      </c>
      <c r="M16957" s="1">
        <v>-0.43</v>
      </c>
    </row>
    <row r="16958">
      <c r="A16958" s="1">
        <v>16956.0</v>
      </c>
      <c r="B16958" s="1">
        <v>1.70024038650239E9</v>
      </c>
      <c r="C16958" s="1">
        <v>52429.369381591</v>
      </c>
      <c r="D16958" s="1">
        <v>55420.7703972781</v>
      </c>
      <c r="E16958" s="1">
        <v>36626.7531069222</v>
      </c>
      <c r="F16958" s="1">
        <v>27349.2145358579</v>
      </c>
      <c r="G16958" s="1">
        <v>40247.4451360041</v>
      </c>
      <c r="H16958" s="1">
        <v>-26625.8673817953</v>
      </c>
      <c r="I16958" s="1">
        <v>65145.9920580377</v>
      </c>
      <c r="J16958" s="1">
        <v>30879.2702411735</v>
      </c>
      <c r="K16958" s="1">
        <v>-0.086</v>
      </c>
      <c r="L16958" s="1">
        <v>1.14</v>
      </c>
      <c r="M16958" s="1">
        <v>-0.43</v>
      </c>
    </row>
    <row r="16959">
      <c r="A16959" s="1">
        <v>16957.0</v>
      </c>
      <c r="B16959" s="1">
        <v>1.70024038650632E9</v>
      </c>
      <c r="C16959" s="1">
        <v>52413.0526081386</v>
      </c>
      <c r="D16959" s="1">
        <v>55384.1358881158</v>
      </c>
      <c r="E16959" s="1">
        <v>36591.3702954495</v>
      </c>
      <c r="F16959" s="1">
        <v>27324.7393756794</v>
      </c>
      <c r="G16959" s="1">
        <v>39848.5335527102</v>
      </c>
      <c r="H16959" s="1">
        <v>-26605.7508117855</v>
      </c>
      <c r="I16959" s="1">
        <v>65097.1534964029</v>
      </c>
      <c r="J16959" s="1">
        <v>30724.6855765206</v>
      </c>
      <c r="K16959" s="1">
        <v>-0.086</v>
      </c>
      <c r="L16959" s="1">
        <v>1.14</v>
      </c>
      <c r="M16959" s="1">
        <v>-0.43</v>
      </c>
    </row>
    <row r="16960">
      <c r="A16960" s="1">
        <v>16958.0</v>
      </c>
      <c r="B16960" s="1">
        <v>1.70024038651035E9</v>
      </c>
      <c r="C16960" s="1">
        <v>52395.4170817634</v>
      </c>
      <c r="D16960" s="1">
        <v>55380.4254985362</v>
      </c>
      <c r="E16960" s="1">
        <v>36546.4656408388</v>
      </c>
      <c r="F16960" s="1">
        <v>27294.676279387</v>
      </c>
      <c r="G16960" s="1">
        <v>39370.7203114891</v>
      </c>
      <c r="H16960" s="1">
        <v>-26652.4212542082</v>
      </c>
      <c r="I16960" s="1">
        <v>65006.7406900812</v>
      </c>
      <c r="J16960" s="1">
        <v>30635.3233021883</v>
      </c>
      <c r="K16960" s="1">
        <v>-0.086</v>
      </c>
      <c r="L16960" s="1">
        <v>1.14</v>
      </c>
      <c r="M16960" s="1">
        <v>-0.43</v>
      </c>
    </row>
    <row r="16961">
      <c r="A16961" s="1">
        <v>16959.0</v>
      </c>
      <c r="B16961" s="1">
        <v>1.70024038651529E9</v>
      </c>
      <c r="C16961" s="1">
        <v>52421.6580297539</v>
      </c>
      <c r="D16961" s="1">
        <v>55441.3116504325</v>
      </c>
      <c r="E16961" s="1">
        <v>36503.7067536958</v>
      </c>
      <c r="F16961" s="1">
        <v>27284.0592007707</v>
      </c>
      <c r="G16961" s="1">
        <v>39112.3788490747</v>
      </c>
      <c r="H16961" s="1">
        <v>-26620.6817770817</v>
      </c>
      <c r="I16961" s="1">
        <v>64999.1634487108</v>
      </c>
      <c r="J16961" s="1">
        <v>30920.4645062046</v>
      </c>
      <c r="K16961" s="1">
        <v>-0.086</v>
      </c>
      <c r="L16961" s="1">
        <v>1.14</v>
      </c>
      <c r="M16961" s="1">
        <v>-0.43</v>
      </c>
    </row>
    <row r="16962">
      <c r="A16962" s="1">
        <v>16960.0</v>
      </c>
      <c r="B16962" s="1">
        <v>1.70024038651981E9</v>
      </c>
      <c r="C16962" s="1">
        <v>52469.870742544</v>
      </c>
      <c r="D16962" s="1">
        <v>55531.8585672209</v>
      </c>
      <c r="E16962" s="1">
        <v>36503.2820705511</v>
      </c>
      <c r="F16962" s="1">
        <v>27295.5032939318</v>
      </c>
      <c r="G16962" s="1">
        <v>39065.4401857185</v>
      </c>
      <c r="H16962" s="1">
        <v>-26535.7674998959</v>
      </c>
      <c r="I16962" s="1">
        <v>65035.6191439174</v>
      </c>
      <c r="J16962" s="1">
        <v>31378.7199710273</v>
      </c>
      <c r="K16962" s="1">
        <v>-0.086</v>
      </c>
      <c r="L16962" s="1">
        <v>1.14</v>
      </c>
      <c r="M16962" s="1">
        <v>-0.43</v>
      </c>
    </row>
    <row r="16963">
      <c r="A16963" s="1">
        <v>16961.0</v>
      </c>
      <c r="B16963" s="1">
        <v>1.70024038652335E9</v>
      </c>
      <c r="C16963" s="1">
        <v>52472.9776350233</v>
      </c>
      <c r="D16963" s="1">
        <v>55586.9109138144</v>
      </c>
      <c r="E16963" s="1">
        <v>36651.0718048896</v>
      </c>
      <c r="F16963" s="1">
        <v>27330.9755123824</v>
      </c>
      <c r="G16963" s="1">
        <v>39068.3012090088</v>
      </c>
      <c r="H16963" s="1">
        <v>-26464.0631036833</v>
      </c>
      <c r="I16963" s="1">
        <v>65043.7775306436</v>
      </c>
      <c r="J16963" s="1">
        <v>31771.730693785</v>
      </c>
      <c r="K16963" s="1">
        <v>-0.092</v>
      </c>
      <c r="L16963" s="1">
        <v>0.98</v>
      </c>
      <c r="M16963" s="1">
        <v>-0.39</v>
      </c>
    </row>
    <row r="16964">
      <c r="A16964" s="1">
        <v>16962.0</v>
      </c>
      <c r="B16964" s="1">
        <v>1.7002403865266E9</v>
      </c>
      <c r="C16964" s="1">
        <v>52456.9961377377</v>
      </c>
      <c r="D16964" s="1">
        <v>55607.9886088357</v>
      </c>
      <c r="E16964" s="1">
        <v>36678.4973953363</v>
      </c>
      <c r="F16964" s="1">
        <v>27360.7480359969</v>
      </c>
      <c r="G16964" s="1">
        <v>39115.6198520207</v>
      </c>
      <c r="H16964" s="1">
        <v>-26504.5197611474</v>
      </c>
      <c r="I16964" s="1">
        <v>64973.1460181648</v>
      </c>
      <c r="J16964" s="1">
        <v>31805.5712348903</v>
      </c>
      <c r="K16964" s="1">
        <v>-0.092</v>
      </c>
      <c r="L16964" s="1">
        <v>0.98</v>
      </c>
      <c r="M16964" s="1">
        <v>-0.39</v>
      </c>
    </row>
    <row r="16965">
      <c r="A16965" s="1">
        <v>16963.0</v>
      </c>
      <c r="B16965" s="1">
        <v>1.70024038653048E9</v>
      </c>
      <c r="C16965" s="1">
        <v>52478.610274626</v>
      </c>
      <c r="D16965" s="1">
        <v>55650.0545919006</v>
      </c>
      <c r="E16965" s="1">
        <v>36696.3117356672</v>
      </c>
      <c r="F16965" s="1">
        <v>27370.3369343682</v>
      </c>
      <c r="G16965" s="1">
        <v>39401.0739804594</v>
      </c>
      <c r="H16965" s="1">
        <v>-26509.5489036499</v>
      </c>
      <c r="I16965" s="1">
        <v>64967.1781023953</v>
      </c>
      <c r="J16965" s="1">
        <v>31844.9326568761</v>
      </c>
      <c r="K16965" s="1">
        <v>-0.092</v>
      </c>
      <c r="L16965" s="1">
        <v>0.98</v>
      </c>
      <c r="M16965" s="1">
        <v>-0.39</v>
      </c>
    </row>
    <row r="16966">
      <c r="A16966" s="1">
        <v>16964.0</v>
      </c>
      <c r="B16966" s="1">
        <v>1.70024038653475E9</v>
      </c>
      <c r="C16966" s="1">
        <v>52463.9698820078</v>
      </c>
      <c r="D16966" s="1">
        <v>55664.4714670743</v>
      </c>
      <c r="E16966" s="1">
        <v>36654.8045462136</v>
      </c>
      <c r="F16966" s="1">
        <v>27296.7549916213</v>
      </c>
      <c r="G16966" s="1">
        <v>39818.2245872288</v>
      </c>
      <c r="H16966" s="1">
        <v>-26431.0719288673</v>
      </c>
      <c r="I16966" s="1">
        <v>64989.3957363838</v>
      </c>
      <c r="J16966" s="1">
        <v>32090.6900871622</v>
      </c>
      <c r="K16966" s="1">
        <v>-0.092</v>
      </c>
      <c r="L16966" s="1">
        <v>0.98</v>
      </c>
      <c r="M16966" s="1">
        <v>-0.39</v>
      </c>
    </row>
    <row r="16967">
      <c r="A16967" s="1">
        <v>16965.0</v>
      </c>
      <c r="B16967" s="1">
        <v>1.70024038653837E9</v>
      </c>
      <c r="C16967" s="1">
        <v>52415.6901139843</v>
      </c>
      <c r="D16967" s="1">
        <v>55665.5890542971</v>
      </c>
      <c r="E16967" s="1">
        <v>36623.4450487429</v>
      </c>
      <c r="F16967" s="1">
        <v>27190.6959641809</v>
      </c>
      <c r="G16967" s="1">
        <v>40230.703679407</v>
      </c>
      <c r="H16967" s="1">
        <v>-26364.0166955014</v>
      </c>
      <c r="I16967" s="1">
        <v>64943.3958462948</v>
      </c>
      <c r="J16967" s="1">
        <v>32375.853642923</v>
      </c>
      <c r="K16967" s="1">
        <v>-0.092</v>
      </c>
      <c r="L16967" s="1">
        <v>0.98</v>
      </c>
      <c r="M16967" s="1">
        <v>-0.39</v>
      </c>
    </row>
    <row r="16968">
      <c r="A16968" s="1">
        <v>16966.0</v>
      </c>
      <c r="B16968" s="1">
        <v>1.70024038654381E9</v>
      </c>
      <c r="C16968" s="1">
        <v>52364.3034534816</v>
      </c>
      <c r="D16968" s="1">
        <v>55634.7212952043</v>
      </c>
      <c r="E16968" s="1">
        <v>36569.353827161</v>
      </c>
      <c r="F16968" s="1">
        <v>27105.0887829171</v>
      </c>
      <c r="G16968" s="1">
        <v>40883.6428384355</v>
      </c>
      <c r="H16968" s="1">
        <v>-26363.7931780568</v>
      </c>
      <c r="I16968" s="1">
        <v>64858.8168452759</v>
      </c>
      <c r="J16968" s="1">
        <v>32612.6256719381</v>
      </c>
      <c r="K16968" s="1">
        <v>-0.092</v>
      </c>
      <c r="L16968" s="1">
        <v>0.98</v>
      </c>
      <c r="M16968" s="1">
        <v>-0.39</v>
      </c>
    </row>
    <row r="16969">
      <c r="A16969" s="1">
        <v>16967.0</v>
      </c>
      <c r="B16969" s="1">
        <v>1.70024038654756E9</v>
      </c>
      <c r="C16969" s="1">
        <v>52356.8379708335</v>
      </c>
      <c r="D16969" s="1">
        <v>55598.7349866312</v>
      </c>
      <c r="E16969" s="1">
        <v>36494.7884076581</v>
      </c>
      <c r="F16969" s="1">
        <v>27055.9149451154</v>
      </c>
      <c r="G16969" s="1">
        <v>41967.8142032401</v>
      </c>
      <c r="H16969" s="1">
        <v>-26390.4141057031</v>
      </c>
      <c r="I16969" s="1">
        <v>64832.8664699633</v>
      </c>
      <c r="J16969" s="1">
        <v>32928.0087862025</v>
      </c>
      <c r="K16969" s="1">
        <v>-0.092</v>
      </c>
      <c r="L16969" s="1">
        <v>0.98</v>
      </c>
      <c r="M16969" s="1">
        <v>-0.39</v>
      </c>
    </row>
    <row r="16970">
      <c r="A16970" s="1">
        <v>16968.0</v>
      </c>
      <c r="B16970" s="1">
        <v>1.70024038655152E9</v>
      </c>
      <c r="C16970" s="1">
        <v>52365.9351308268</v>
      </c>
      <c r="D16970" s="1">
        <v>55608.7709198917</v>
      </c>
      <c r="E16970" s="1">
        <v>36467.6757416338</v>
      </c>
      <c r="F16970" s="1">
        <v>26993.7323920407</v>
      </c>
      <c r="G16970" s="1">
        <v>43216.2708897913</v>
      </c>
      <c r="H16970" s="1">
        <v>-26337.4851748329</v>
      </c>
      <c r="I16970" s="1">
        <v>64877.3017379405</v>
      </c>
      <c r="J16970" s="1">
        <v>33284.7202759647</v>
      </c>
      <c r="K16970" s="1">
        <v>-0.092</v>
      </c>
      <c r="L16970" s="1">
        <v>0.98</v>
      </c>
      <c r="M16970" s="1">
        <v>-0.39</v>
      </c>
    </row>
    <row r="16971">
      <c r="A16971" s="1">
        <v>16969.0</v>
      </c>
      <c r="B16971" s="1">
        <v>1.7002403865554E9</v>
      </c>
      <c r="C16971" s="1">
        <v>52396.0205788636</v>
      </c>
      <c r="D16971" s="1">
        <v>55658.3470890935</v>
      </c>
      <c r="E16971" s="1">
        <v>36462.6242473869</v>
      </c>
      <c r="F16971" s="1">
        <v>26921.6927196613</v>
      </c>
      <c r="G16971" s="1">
        <v>44473.1318322577</v>
      </c>
      <c r="H16971" s="1">
        <v>-26321.1460496361</v>
      </c>
      <c r="I16971" s="1">
        <v>64897.9771015616</v>
      </c>
      <c r="J16971" s="1">
        <v>33572.3425236156</v>
      </c>
      <c r="K16971" s="1">
        <v>-0.092</v>
      </c>
      <c r="L16971" s="1">
        <v>0.98</v>
      </c>
      <c r="M16971" s="1">
        <v>-0.39</v>
      </c>
    </row>
    <row r="16972">
      <c r="A16972" s="1">
        <v>16970.0</v>
      </c>
      <c r="B16972" s="1">
        <v>1.70024038655955E9</v>
      </c>
      <c r="C16972" s="1">
        <v>52405.2071458348</v>
      </c>
      <c r="D16972" s="1">
        <v>55719.5461654122</v>
      </c>
      <c r="E16972" s="1">
        <v>36450.4648984032</v>
      </c>
      <c r="F16972" s="1">
        <v>26833.3362738294</v>
      </c>
      <c r="G16972" s="1">
        <v>45566.6685779891</v>
      </c>
      <c r="H16972" s="1">
        <v>-26442.5383737729</v>
      </c>
      <c r="I16972" s="1">
        <v>64848.1774149152</v>
      </c>
      <c r="J16972" s="1">
        <v>33738.930075041</v>
      </c>
      <c r="K16972" s="1">
        <v>-0.092</v>
      </c>
      <c r="L16972" s="1">
        <v>0.98</v>
      </c>
      <c r="M16972" s="1">
        <v>-0.39</v>
      </c>
    </row>
    <row r="16973">
      <c r="A16973" s="1">
        <v>16971.0</v>
      </c>
      <c r="B16973" s="1">
        <v>1.70024038656455E9</v>
      </c>
      <c r="C16973" s="1">
        <v>52410.4598057818</v>
      </c>
      <c r="D16973" s="1">
        <v>55740.6909156669</v>
      </c>
      <c r="E16973" s="1">
        <v>36471.3637794689</v>
      </c>
      <c r="F16973" s="1">
        <v>26735.770909282</v>
      </c>
      <c r="G16973" s="1">
        <v>46524.6643453436</v>
      </c>
      <c r="H16973" s="1">
        <v>-26639.5242976575</v>
      </c>
      <c r="I16973" s="1">
        <v>64819.7236442236</v>
      </c>
      <c r="J16973" s="1">
        <v>33835.735480277</v>
      </c>
      <c r="K16973" s="1">
        <v>-0.028</v>
      </c>
      <c r="L16973" s="1">
        <v>0.852</v>
      </c>
      <c r="M16973" s="1">
        <v>-0.312</v>
      </c>
    </row>
    <row r="16974">
      <c r="A16974" s="1">
        <v>16972.0</v>
      </c>
      <c r="B16974" s="1">
        <v>1.70024038656846E9</v>
      </c>
      <c r="C16974" s="1">
        <v>52440.0311636961</v>
      </c>
      <c r="D16974" s="1">
        <v>55743.1272558125</v>
      </c>
      <c r="E16974" s="1">
        <v>36459.7855758411</v>
      </c>
      <c r="F16974" s="1">
        <v>26627.9237422852</v>
      </c>
      <c r="G16974" s="1">
        <v>47437.5095888983</v>
      </c>
      <c r="H16974" s="1">
        <v>-26792.1643605428</v>
      </c>
      <c r="I16974" s="1">
        <v>64857.9004237533</v>
      </c>
      <c r="J16974" s="1">
        <v>34098.6143468158</v>
      </c>
      <c r="K16974" s="1">
        <v>-0.028</v>
      </c>
      <c r="L16974" s="1">
        <v>0.852</v>
      </c>
      <c r="M16974" s="1">
        <v>-0.312</v>
      </c>
    </row>
    <row r="16975">
      <c r="A16975" s="1">
        <v>16973.0</v>
      </c>
      <c r="B16975" s="1">
        <v>1.70024038657271E9</v>
      </c>
      <c r="C16975" s="1">
        <v>52476.4421554138</v>
      </c>
      <c r="D16975" s="1">
        <v>55797.3525878611</v>
      </c>
      <c r="E16975" s="1">
        <v>36457.5504013956</v>
      </c>
      <c r="F16975" s="1">
        <v>26526.7820986249</v>
      </c>
      <c r="G16975" s="1">
        <v>48133.0064693697</v>
      </c>
      <c r="H16975" s="1">
        <v>-26957.2766968341</v>
      </c>
      <c r="I16975" s="1">
        <v>64878.5757873744</v>
      </c>
      <c r="J16975" s="1">
        <v>34537.7814218737</v>
      </c>
      <c r="K16975" s="1">
        <v>-0.028</v>
      </c>
      <c r="L16975" s="1">
        <v>0.852</v>
      </c>
      <c r="M16975" s="1">
        <v>-0.312</v>
      </c>
    </row>
    <row r="16976">
      <c r="A16976" s="1">
        <v>16974.0</v>
      </c>
      <c r="B16976" s="1">
        <v>1.70024038657658E9</v>
      </c>
      <c r="C16976" s="1">
        <v>52502.4148824709</v>
      </c>
      <c r="D16976" s="1">
        <v>55869.3922602405</v>
      </c>
      <c r="E16976" s="1">
        <v>36527.623120263</v>
      </c>
      <c r="F16976" s="1">
        <v>26463.99604845</v>
      </c>
      <c r="G16976" s="1">
        <v>48433.6821357825</v>
      </c>
      <c r="H16976" s="1">
        <v>-27225.7882029757</v>
      </c>
      <c r="I16976" s="1">
        <v>64826.0044844155</v>
      </c>
      <c r="J16976" s="1">
        <v>34731.168714901</v>
      </c>
      <c r="K16976" s="1">
        <v>-0.028</v>
      </c>
      <c r="L16976" s="1">
        <v>0.852</v>
      </c>
      <c r="M16976" s="1">
        <v>-0.312</v>
      </c>
    </row>
    <row r="16977">
      <c r="A16977" s="1">
        <v>16975.0</v>
      </c>
      <c r="B16977" s="1">
        <v>1.70024038657953E9</v>
      </c>
      <c r="C16977" s="1">
        <v>52529.1922723284</v>
      </c>
      <c r="D16977" s="1">
        <v>55965.1694852315</v>
      </c>
      <c r="E16977" s="1">
        <v>36578.4733388988</v>
      </c>
      <c r="F16977" s="1">
        <v>26413.0340710919</v>
      </c>
      <c r="G16977" s="1">
        <v>48451.4964761133</v>
      </c>
      <c r="H16977" s="1">
        <v>-27575.2800792789</v>
      </c>
      <c r="I16977" s="1">
        <v>64771.3544692223</v>
      </c>
      <c r="J16977" s="1">
        <v>35029.0280615124</v>
      </c>
      <c r="K16977" s="1">
        <v>-0.028</v>
      </c>
      <c r="L16977" s="1">
        <v>0.852</v>
      </c>
      <c r="M16977" s="1">
        <v>-0.312</v>
      </c>
    </row>
    <row r="16978">
      <c r="A16978" s="1">
        <v>16976.0</v>
      </c>
      <c r="B16978" s="1">
        <v>1.70024038658363E9</v>
      </c>
      <c r="C16978" s="1">
        <v>52529.3487345396</v>
      </c>
      <c r="D16978" s="1">
        <v>56054.8446839862</v>
      </c>
      <c r="E16978" s="1">
        <v>36533.9263121993</v>
      </c>
      <c r="F16978" s="1">
        <v>26342.2907998908</v>
      </c>
      <c r="G16978" s="1">
        <v>48908.6120019688</v>
      </c>
      <c r="H16978" s="1">
        <v>-27784.5594626139</v>
      </c>
      <c r="I16978" s="1">
        <v>64830.6536472623</v>
      </c>
      <c r="J16978" s="1">
        <v>35882.5070717939</v>
      </c>
      <c r="K16978" s="1">
        <v>-0.028</v>
      </c>
      <c r="L16978" s="1">
        <v>0.852</v>
      </c>
      <c r="M16978" s="1">
        <v>-0.312</v>
      </c>
    </row>
    <row r="16979">
      <c r="A16979" s="1">
        <v>16977.0</v>
      </c>
      <c r="B16979" s="1">
        <v>1.70024038658655E9</v>
      </c>
      <c r="C16979" s="1">
        <v>52539.5634817556</v>
      </c>
      <c r="D16979" s="1">
        <v>56149.1690455876</v>
      </c>
      <c r="E16979" s="1">
        <v>36580.7308650888</v>
      </c>
      <c r="F16979" s="1">
        <v>26322.2859886033</v>
      </c>
      <c r="G16979" s="1">
        <v>49569.3966233011</v>
      </c>
      <c r="H16979" s="1">
        <v>-27880.0908184159</v>
      </c>
      <c r="I16979" s="1">
        <v>64885.5495316445</v>
      </c>
      <c r="J16979" s="1">
        <v>36514.0109078897</v>
      </c>
      <c r="K16979" s="1">
        <v>-0.028</v>
      </c>
      <c r="L16979" s="1">
        <v>0.852</v>
      </c>
      <c r="M16979" s="1">
        <v>-0.312</v>
      </c>
    </row>
    <row r="16980">
      <c r="A16980" s="1">
        <v>16978.0</v>
      </c>
      <c r="B16980" s="1">
        <v>1.7002403865906E9</v>
      </c>
      <c r="C16980" s="1">
        <v>52549.1970836159</v>
      </c>
      <c r="D16980" s="1">
        <v>56234.6644681292</v>
      </c>
      <c r="E16980" s="1">
        <v>36713.9696137868</v>
      </c>
      <c r="F16980" s="1">
        <v>26357.0429512313</v>
      </c>
      <c r="G16980" s="1">
        <v>49789.5613061858</v>
      </c>
      <c r="H16980" s="1">
        <v>-28061.6093351375</v>
      </c>
      <c r="I16980" s="1">
        <v>64834.4534438197</v>
      </c>
      <c r="J16980" s="1">
        <v>36932.4132123486</v>
      </c>
      <c r="K16980" s="1">
        <v>-0.028</v>
      </c>
      <c r="L16980" s="1">
        <v>0.852</v>
      </c>
      <c r="M16980" s="1">
        <v>-0.312</v>
      </c>
    </row>
    <row r="16981">
      <c r="A16981" s="1">
        <v>16979.0</v>
      </c>
      <c r="B16981" s="1">
        <v>1.70024038659456E9</v>
      </c>
      <c r="C16981" s="1">
        <v>52543.89972018</v>
      </c>
      <c r="D16981" s="1">
        <v>56233.4351221841</v>
      </c>
      <c r="E16981" s="1">
        <v>36841.8439438157</v>
      </c>
      <c r="F16981" s="1">
        <v>26404.4062977321</v>
      </c>
      <c r="G16981" s="1">
        <v>49715.442921572</v>
      </c>
      <c r="H16981" s="1">
        <v>-28326.2539894883</v>
      </c>
      <c r="I16981" s="1">
        <v>64760.4021144392</v>
      </c>
      <c r="J16981" s="1">
        <v>37593.2648889142</v>
      </c>
      <c r="K16981" s="1">
        <v>-0.028</v>
      </c>
      <c r="L16981" s="1">
        <v>0.852</v>
      </c>
      <c r="M16981" s="1">
        <v>-0.312</v>
      </c>
    </row>
    <row r="16982">
      <c r="A16982" s="1">
        <v>16980.0</v>
      </c>
      <c r="B16982" s="1">
        <v>1.70024038659856E9</v>
      </c>
      <c r="C16982" s="1">
        <v>52554.1591708849</v>
      </c>
      <c r="D16982" s="1">
        <v>56217.2971626874</v>
      </c>
      <c r="E16982" s="1">
        <v>36903.0206683898</v>
      </c>
      <c r="F16982" s="1">
        <v>26475.3283828888</v>
      </c>
      <c r="G16982" s="1">
        <v>49712.2913256038</v>
      </c>
      <c r="H16982" s="1">
        <v>-28540.473108348</v>
      </c>
      <c r="I16982" s="1">
        <v>64746.8346055549</v>
      </c>
      <c r="J16982" s="1">
        <v>37950.6245792656</v>
      </c>
      <c r="K16982" s="1">
        <v>-0.028</v>
      </c>
      <c r="L16982" s="1">
        <v>0.852</v>
      </c>
      <c r="M16982" s="1">
        <v>-0.312</v>
      </c>
    </row>
    <row r="16983">
      <c r="A16983" s="1">
        <v>16981.0</v>
      </c>
      <c r="B16983" s="1">
        <v>1.70024038660362E9</v>
      </c>
      <c r="C16983" s="1">
        <v>52559.9259209544</v>
      </c>
      <c r="D16983" s="1">
        <v>56243.5604624224</v>
      </c>
      <c r="E16983" s="1">
        <v>36903.6912207235</v>
      </c>
      <c r="F16983" s="1">
        <v>26549.9385058806</v>
      </c>
      <c r="G16983" s="1">
        <v>49761.5545703833</v>
      </c>
      <c r="H16983" s="1">
        <v>-28680.8867670162</v>
      </c>
      <c r="I16983" s="1">
        <v>64749.2932974449</v>
      </c>
      <c r="J16983" s="1">
        <v>37848.9017902495</v>
      </c>
      <c r="K16983" s="1">
        <v>0.122</v>
      </c>
      <c r="L16983" s="1">
        <v>0.784</v>
      </c>
      <c r="M16983" s="1">
        <v>-0.218</v>
      </c>
    </row>
    <row r="16984">
      <c r="A16984" s="1">
        <v>16982.0</v>
      </c>
      <c r="B16984" s="1">
        <v>1.70024038660643E9</v>
      </c>
      <c r="C16984" s="1">
        <v>52541.0163451452</v>
      </c>
      <c r="D16984" s="1">
        <v>56264.1240673213</v>
      </c>
      <c r="E16984" s="1">
        <v>36864.0615778042</v>
      </c>
      <c r="F16984" s="1">
        <v>26594.8208087469</v>
      </c>
      <c r="G16984" s="1">
        <v>49714.2582791159</v>
      </c>
      <c r="H16984" s="1">
        <v>-28854.9174493452</v>
      </c>
      <c r="I16984" s="1">
        <v>64686.4178402922</v>
      </c>
      <c r="J16984" s="1">
        <v>37287.5377282545</v>
      </c>
      <c r="K16984" s="1">
        <v>0.122</v>
      </c>
      <c r="L16984" s="1">
        <v>0.784</v>
      </c>
      <c r="M16984" s="1">
        <v>-0.218</v>
      </c>
    </row>
    <row r="16985">
      <c r="A16985" s="1">
        <v>16983.0</v>
      </c>
      <c r="B16985" s="1">
        <v>1.70024038661051E9</v>
      </c>
      <c r="C16985" s="1">
        <v>52523.6043362145</v>
      </c>
      <c r="D16985" s="1">
        <v>56269.6896516906</v>
      </c>
      <c r="E16985" s="1">
        <v>36824.0296034848</v>
      </c>
      <c r="F16985" s="1">
        <v>26616.5914078463</v>
      </c>
      <c r="G16985" s="1">
        <v>49591.1672224005</v>
      </c>
      <c r="H16985" s="1">
        <v>-29154.2743628352</v>
      </c>
      <c r="I16985" s="1">
        <v>64552.5532427493</v>
      </c>
      <c r="J16985" s="1">
        <v>36313.6275188478</v>
      </c>
      <c r="K16985" s="1">
        <v>0.122</v>
      </c>
      <c r="L16985" s="1">
        <v>0.784</v>
      </c>
      <c r="M16985" s="1">
        <v>-0.218</v>
      </c>
    </row>
    <row r="16986">
      <c r="A16986" s="1">
        <v>16984.0</v>
      </c>
      <c r="B16986" s="1">
        <v>1.70024038661449E9</v>
      </c>
      <c r="C16986" s="1">
        <v>52568.2407698918</v>
      </c>
      <c r="D16986" s="1">
        <v>56344.3444781714</v>
      </c>
      <c r="E16986" s="1">
        <v>36838.178257725</v>
      </c>
      <c r="F16986" s="1">
        <v>26688.8993011593</v>
      </c>
      <c r="G16986" s="1">
        <v>49664.7044616585</v>
      </c>
      <c r="H16986" s="1">
        <v>-29383.6926679244</v>
      </c>
      <c r="I16986" s="1">
        <v>64529.4415389825</v>
      </c>
      <c r="J16986" s="1">
        <v>35185.4679209551</v>
      </c>
      <c r="K16986" s="1">
        <v>0.122</v>
      </c>
      <c r="L16986" s="1">
        <v>0.784</v>
      </c>
      <c r="M16986" s="1">
        <v>-0.218</v>
      </c>
    </row>
    <row r="16987">
      <c r="A16987" s="1">
        <v>16985.0</v>
      </c>
      <c r="B16987" s="1">
        <v>1.70024038661877E9</v>
      </c>
      <c r="C16987" s="1">
        <v>52616.5875931486</v>
      </c>
      <c r="D16987" s="1">
        <v>56424.9448686772</v>
      </c>
      <c r="E16987" s="1">
        <v>36851.9692840539</v>
      </c>
      <c r="F16987" s="1">
        <v>26763.6435346178</v>
      </c>
      <c r="G16987" s="1">
        <v>49835.2035683636</v>
      </c>
      <c r="H16987" s="1">
        <v>-29481.705067361</v>
      </c>
      <c r="I16987" s="1">
        <v>64594.5968740698</v>
      </c>
      <c r="J16987" s="1">
        <v>34057.0848056179</v>
      </c>
      <c r="K16987" s="1">
        <v>0.122</v>
      </c>
      <c r="L16987" s="1">
        <v>0.784</v>
      </c>
      <c r="M16987" s="1">
        <v>-0.218</v>
      </c>
    </row>
    <row r="16988">
      <c r="A16988" s="1">
        <v>16986.0</v>
      </c>
      <c r="B16988" s="1">
        <v>1.70024038662249E9</v>
      </c>
      <c r="C16988" s="1">
        <v>52644.9072533735</v>
      </c>
      <c r="D16988" s="1">
        <v>56471.034165744</v>
      </c>
      <c r="E16988" s="1">
        <v>36858.3395312237</v>
      </c>
      <c r="F16988" s="1">
        <v>26855.3750938624</v>
      </c>
      <c r="G16988" s="1">
        <v>49834.73418173</v>
      </c>
      <c r="H16988" s="1">
        <v>-29603.1420949866</v>
      </c>
      <c r="I16988" s="1">
        <v>64632.997171044</v>
      </c>
      <c r="J16988" s="1">
        <v>32912.0272889169</v>
      </c>
      <c r="K16988" s="1">
        <v>0.122</v>
      </c>
      <c r="L16988" s="1">
        <v>0.784</v>
      </c>
      <c r="M16988" s="1">
        <v>-0.218</v>
      </c>
    </row>
    <row r="16989">
      <c r="A16989" s="1">
        <v>16987.0</v>
      </c>
      <c r="B16989" s="1">
        <v>1.700240386627E9</v>
      </c>
      <c r="C16989" s="1">
        <v>52656.7536779348</v>
      </c>
      <c r="D16989" s="1">
        <v>56486.5686281405</v>
      </c>
      <c r="E16989" s="1">
        <v>36855.165583511</v>
      </c>
      <c r="F16989" s="1">
        <v>26950.5488217531</v>
      </c>
      <c r="G16989" s="1">
        <v>49761.4204599166</v>
      </c>
      <c r="H16989" s="1">
        <v>-29811.505056799</v>
      </c>
      <c r="I16989" s="1">
        <v>64608.4773073765</v>
      </c>
      <c r="J16989" s="1">
        <v>31779.978487489</v>
      </c>
      <c r="K16989" s="1">
        <v>0.122</v>
      </c>
      <c r="L16989" s="1">
        <v>0.784</v>
      </c>
      <c r="M16989" s="1">
        <v>-0.218</v>
      </c>
    </row>
    <row r="16990">
      <c r="A16990" s="1">
        <v>16988.0</v>
      </c>
      <c r="B16990" s="1">
        <v>1.70024038663162E9</v>
      </c>
      <c r="C16990" s="1">
        <v>52684.0228061703</v>
      </c>
      <c r="D16990" s="1">
        <v>56535.8989281533</v>
      </c>
      <c r="E16990" s="1">
        <v>36839.3181966922</v>
      </c>
      <c r="F16990" s="1">
        <v>27035.0384157941</v>
      </c>
      <c r="G16990" s="1">
        <v>49801.3406755138</v>
      </c>
      <c r="H16990" s="1">
        <v>-30000.5114079131</v>
      </c>
      <c r="I16990" s="1">
        <v>64622.6483133612</v>
      </c>
      <c r="J16990" s="1">
        <v>30752.5358501119</v>
      </c>
      <c r="K16990" s="1">
        <v>0.122</v>
      </c>
      <c r="L16990" s="1">
        <v>0.784</v>
      </c>
      <c r="M16990" s="1">
        <v>-0.218</v>
      </c>
    </row>
    <row r="16991">
      <c r="A16991" s="1">
        <v>16989.0</v>
      </c>
      <c r="B16991" s="1">
        <v>1.70024038663505E9</v>
      </c>
      <c r="C16991" s="1">
        <v>52705.5251843363</v>
      </c>
      <c r="D16991" s="1">
        <v>56583.4857920987</v>
      </c>
      <c r="E16991" s="1">
        <v>36815.1112574471</v>
      </c>
      <c r="F16991" s="1">
        <v>27102.875960216</v>
      </c>
      <c r="G16991" s="1">
        <v>49997.1196051978</v>
      </c>
      <c r="H16991" s="1">
        <v>-30018.1245825439</v>
      </c>
      <c r="I16991" s="1">
        <v>64729.2437826685</v>
      </c>
      <c r="J16991" s="1">
        <v>29955.6067533024</v>
      </c>
      <c r="K16991" s="1">
        <v>0.122</v>
      </c>
      <c r="L16991" s="1">
        <v>0.784</v>
      </c>
      <c r="M16991" s="1">
        <v>-0.218</v>
      </c>
    </row>
    <row r="16992">
      <c r="A16992" s="1">
        <v>16990.0</v>
      </c>
      <c r="B16992" s="1">
        <v>1.70024038663856E9</v>
      </c>
      <c r="C16992" s="1">
        <v>52692.0694341742</v>
      </c>
      <c r="D16992" s="1">
        <v>56583.8210682655</v>
      </c>
      <c r="E16992" s="1">
        <v>36794.3464868481</v>
      </c>
      <c r="F16992" s="1">
        <v>27147.2888764487</v>
      </c>
      <c r="G16992" s="1">
        <v>50137.0638772325</v>
      </c>
      <c r="H16992" s="1">
        <v>-29998.1421230008</v>
      </c>
      <c r="I16992" s="1">
        <v>64760.6256318838</v>
      </c>
      <c r="J16992" s="1">
        <v>29251.370340749</v>
      </c>
      <c r="K16992" s="1">
        <v>0.122</v>
      </c>
      <c r="L16992" s="1">
        <v>0.784</v>
      </c>
      <c r="M16992" s="1">
        <v>-0.218</v>
      </c>
    </row>
    <row r="16993">
      <c r="A16993" s="1">
        <v>16991.0</v>
      </c>
      <c r="B16993" s="1">
        <v>1.70024038664268E9</v>
      </c>
      <c r="C16993" s="1">
        <v>52691.1306609071</v>
      </c>
      <c r="D16993" s="1">
        <v>56590.8842195134</v>
      </c>
      <c r="E16993" s="1">
        <v>36806.0140974538</v>
      </c>
      <c r="F16993" s="1">
        <v>27217.652167994</v>
      </c>
      <c r="G16993" s="1">
        <v>50120.054199702</v>
      </c>
      <c r="H16993" s="1">
        <v>-30130.2409327317</v>
      </c>
      <c r="I16993" s="1">
        <v>64656.3994474887</v>
      </c>
      <c r="J16993" s="1">
        <v>28522.0552709168</v>
      </c>
      <c r="K16993" s="1">
        <v>0.132</v>
      </c>
      <c r="L16993" s="1">
        <v>0.724</v>
      </c>
      <c r="M16993" s="1">
        <v>-0.174</v>
      </c>
    </row>
    <row r="16994">
      <c r="A16994" s="1">
        <v>16992.0</v>
      </c>
      <c r="B16994" s="1">
        <v>1.70024038664786E9</v>
      </c>
      <c r="C16994" s="1">
        <v>52704.6087628136</v>
      </c>
      <c r="D16994" s="1">
        <v>56616.4546151703</v>
      </c>
      <c r="E16994" s="1">
        <v>36826.3318331637</v>
      </c>
      <c r="F16994" s="1">
        <v>27311.9318261065</v>
      </c>
      <c r="G16994" s="1">
        <v>50187.4000057458</v>
      </c>
      <c r="H16994" s="1">
        <v>-30267.1006640315</v>
      </c>
      <c r="I16994" s="1">
        <v>64588.5842548113</v>
      </c>
      <c r="J16994" s="1">
        <v>27905.7953245395</v>
      </c>
      <c r="K16994" s="1">
        <v>0.132</v>
      </c>
      <c r="L16994" s="1">
        <v>0.724</v>
      </c>
      <c r="M16994" s="1">
        <v>-0.174</v>
      </c>
    </row>
    <row r="16995">
      <c r="A16995" s="1">
        <v>16993.0</v>
      </c>
      <c r="B16995" s="1">
        <v>1.70024038665172E9</v>
      </c>
      <c r="C16995" s="1">
        <v>52709.7273122939</v>
      </c>
      <c r="D16995" s="1">
        <v>56594.4828503707</v>
      </c>
      <c r="E16995" s="1">
        <v>36821.3250424057</v>
      </c>
      <c r="F16995" s="1">
        <v>27392.1298852121</v>
      </c>
      <c r="G16995" s="1">
        <v>50470.0378143832</v>
      </c>
      <c r="H16995" s="1">
        <v>-30235.9870357498</v>
      </c>
      <c r="I16995" s="1">
        <v>64630.4043686872</v>
      </c>
      <c r="J16995" s="1">
        <v>27504.2685871444</v>
      </c>
      <c r="K16995" s="1">
        <v>0.132</v>
      </c>
      <c r="L16995" s="1">
        <v>0.724</v>
      </c>
      <c r="M16995" s="1">
        <v>-0.174</v>
      </c>
    </row>
    <row r="16996">
      <c r="A16996" s="1">
        <v>16994.0</v>
      </c>
      <c r="B16996" s="1">
        <v>1.70024038665489E9</v>
      </c>
      <c r="C16996" s="1">
        <v>52714.4211786295</v>
      </c>
      <c r="D16996" s="1">
        <v>56547.1418556144</v>
      </c>
      <c r="E16996" s="1">
        <v>36792.8936234585</v>
      </c>
      <c r="F16996" s="1">
        <v>27462.7390459464</v>
      </c>
      <c r="G16996" s="1">
        <v>50736.2917943348</v>
      </c>
      <c r="H16996" s="1">
        <v>-30145.328360239</v>
      </c>
      <c r="I16996" s="1">
        <v>64659.8863196237</v>
      </c>
      <c r="J16996" s="1">
        <v>27207.884455667</v>
      </c>
      <c r="K16996" s="1">
        <v>0.132</v>
      </c>
      <c r="L16996" s="1">
        <v>0.724</v>
      </c>
      <c r="M16996" s="1">
        <v>-0.174</v>
      </c>
    </row>
    <row r="16997">
      <c r="A16997" s="1">
        <v>16995.0</v>
      </c>
      <c r="B16997" s="1">
        <v>1.70024038665852E9</v>
      </c>
      <c r="C16997" s="1">
        <v>52709.9731814829</v>
      </c>
      <c r="D16997" s="1">
        <v>56535.3848380309</v>
      </c>
      <c r="E16997" s="1">
        <v>36777.7391407178</v>
      </c>
      <c r="F16997" s="1">
        <v>27564.1712622846</v>
      </c>
      <c r="G16997" s="1">
        <v>50753.3014718653</v>
      </c>
      <c r="H16997" s="1">
        <v>-30199.6430992654</v>
      </c>
      <c r="I16997" s="1">
        <v>64605.5715805973</v>
      </c>
      <c r="J16997" s="1">
        <v>26910.7180131337</v>
      </c>
      <c r="K16997" s="1">
        <v>0.132</v>
      </c>
      <c r="L16997" s="1">
        <v>0.724</v>
      </c>
      <c r="M16997" s="1">
        <v>-0.174</v>
      </c>
    </row>
    <row r="16998">
      <c r="A16998" s="1">
        <v>16996.0</v>
      </c>
      <c r="B16998" s="1">
        <v>1.700240386662E9</v>
      </c>
      <c r="C16998" s="1">
        <v>52748.418181946</v>
      </c>
      <c r="D16998" s="1">
        <v>56598.7520335617</v>
      </c>
      <c r="E16998" s="1">
        <v>36783.7741117208</v>
      </c>
      <c r="F16998" s="1">
        <v>27666.497548401</v>
      </c>
      <c r="G16998" s="1">
        <v>50684.2792849873</v>
      </c>
      <c r="H16998" s="1">
        <v>-30278.8129781261</v>
      </c>
      <c r="I16998" s="1">
        <v>64582.6163390417</v>
      </c>
      <c r="J16998" s="1">
        <v>26728.5959993119</v>
      </c>
      <c r="K16998" s="1">
        <v>0.132</v>
      </c>
      <c r="L16998" s="1">
        <v>0.724</v>
      </c>
      <c r="M16998" s="1">
        <v>-0.174</v>
      </c>
    </row>
    <row r="16999">
      <c r="A16999" s="1">
        <v>16997.0</v>
      </c>
      <c r="B16999" s="1">
        <v>1.70024038666691E9</v>
      </c>
      <c r="C16999" s="1">
        <v>52806.4209588075</v>
      </c>
      <c r="D16999" s="1">
        <v>56677.5642845111</v>
      </c>
      <c r="E16999" s="1">
        <v>36768.4631667689</v>
      </c>
      <c r="F16999" s="1">
        <v>27733.8657061893</v>
      </c>
      <c r="G16999" s="1">
        <v>50587.6079902181</v>
      </c>
      <c r="H16999" s="1">
        <v>-30222.9336169879</v>
      </c>
      <c r="I16999" s="1">
        <v>64651.8173398753</v>
      </c>
      <c r="J16999" s="1">
        <v>26756.289810692</v>
      </c>
      <c r="K16999" s="1">
        <v>0.132</v>
      </c>
      <c r="L16999" s="1">
        <v>0.724</v>
      </c>
      <c r="M16999" s="1">
        <v>-0.174</v>
      </c>
    </row>
    <row r="17000">
      <c r="A17000" s="1">
        <v>16998.0</v>
      </c>
      <c r="B17000" s="1">
        <v>1.70024038667089E9</v>
      </c>
      <c r="C17000" s="1">
        <v>52839.8368167682</v>
      </c>
      <c r="D17000" s="1">
        <v>56711.0471977051</v>
      </c>
      <c r="E17000" s="1">
        <v>36747.5642857032</v>
      </c>
      <c r="F17000" s="1">
        <v>27781.765494557</v>
      </c>
      <c r="G17000" s="1">
        <v>50279.8244690685</v>
      </c>
      <c r="H17000" s="1">
        <v>-30118.2156942147</v>
      </c>
      <c r="I17000" s="1">
        <v>64688.8541804378</v>
      </c>
      <c r="J17000" s="1">
        <v>26841.6287710224</v>
      </c>
      <c r="K17000" s="1">
        <v>0.132</v>
      </c>
      <c r="L17000" s="1">
        <v>0.724</v>
      </c>
      <c r="M17000" s="1">
        <v>-0.174</v>
      </c>
    </row>
    <row r="17001">
      <c r="A17001" s="1">
        <v>16999.0</v>
      </c>
      <c r="B17001" s="1">
        <v>1.70024038667465E9</v>
      </c>
      <c r="C17001" s="1">
        <v>52873.8338200847</v>
      </c>
      <c r="D17001" s="1">
        <v>56750.3192127131</v>
      </c>
      <c r="E17001" s="1">
        <v>36776.5321465173</v>
      </c>
      <c r="F17001" s="1">
        <v>27843.523364487</v>
      </c>
      <c r="G17001" s="1">
        <v>49580.2148676174</v>
      </c>
      <c r="H17001" s="1">
        <v>-30133.6607496334</v>
      </c>
      <c r="I17001" s="1">
        <v>64607.6726445761</v>
      </c>
      <c r="J17001" s="1">
        <v>26733.2898656475</v>
      </c>
      <c r="K17001" s="1">
        <v>0.132</v>
      </c>
      <c r="L17001" s="1">
        <v>0.724</v>
      </c>
      <c r="M17001" s="1">
        <v>-0.174</v>
      </c>
    </row>
    <row r="17002">
      <c r="A17002" s="1">
        <v>17000.0</v>
      </c>
      <c r="B17002" s="1">
        <v>1.70024038667868E9</v>
      </c>
      <c r="C17002" s="1">
        <v>52857.0029565099</v>
      </c>
      <c r="D17002" s="1">
        <v>56752.7332011143</v>
      </c>
      <c r="E17002" s="1">
        <v>36784.8022919657</v>
      </c>
      <c r="F17002" s="1">
        <v>27830.2017247917</v>
      </c>
      <c r="G17002" s="1">
        <v>48478.0503485262</v>
      </c>
      <c r="H17002" s="1">
        <v>-30288.9159666199</v>
      </c>
      <c r="I17002" s="1">
        <v>64445.7789594863</v>
      </c>
      <c r="J17002" s="1">
        <v>26352.1702709401</v>
      </c>
      <c r="K17002" s="1">
        <v>0.132</v>
      </c>
      <c r="L17002" s="1">
        <v>0.724</v>
      </c>
      <c r="M17002" s="1">
        <v>-0.174</v>
      </c>
    </row>
    <row r="17003">
      <c r="A17003" s="1">
        <v>17001.0</v>
      </c>
      <c r="B17003" s="1">
        <v>1.70024038668281E9</v>
      </c>
      <c r="C17003" s="1">
        <v>52866.2342269699</v>
      </c>
      <c r="D17003" s="1">
        <v>56781.2763787837</v>
      </c>
      <c r="E17003" s="1">
        <v>36808.428085855</v>
      </c>
      <c r="F17003" s="1">
        <v>27807.1123727694</v>
      </c>
      <c r="G17003" s="1">
        <v>47782.3970058437</v>
      </c>
      <c r="H17003" s="1">
        <v>-30345.7788045142</v>
      </c>
      <c r="I17003" s="1">
        <v>64380.8471418437</v>
      </c>
      <c r="J17003" s="1">
        <v>25844.2492299377</v>
      </c>
      <c r="K17003" s="1">
        <v>0.18</v>
      </c>
      <c r="L17003" s="1">
        <v>0.8</v>
      </c>
      <c r="M17003" s="1">
        <v>-0.13</v>
      </c>
    </row>
    <row r="17004">
      <c r="A17004" s="1">
        <v>17002.0</v>
      </c>
      <c r="B17004" s="1">
        <v>1.70024038668694E9</v>
      </c>
      <c r="C17004" s="1">
        <v>52911.1612333251</v>
      </c>
      <c r="D17004" s="1">
        <v>56846.3199551487</v>
      </c>
      <c r="E17004" s="1">
        <v>36872.4211302305</v>
      </c>
      <c r="F17004" s="1">
        <v>27826.6477974233</v>
      </c>
      <c r="G17004" s="1">
        <v>47699.7626065924</v>
      </c>
      <c r="H17004" s="1">
        <v>-30230.3767478915</v>
      </c>
      <c r="I17004" s="1">
        <v>64418.2416103174</v>
      </c>
      <c r="J17004" s="1">
        <v>25339.4797849035</v>
      </c>
      <c r="K17004" s="1">
        <v>0.18</v>
      </c>
      <c r="L17004" s="1">
        <v>0.8</v>
      </c>
      <c r="M17004" s="1">
        <v>-0.13</v>
      </c>
    </row>
    <row r="17005">
      <c r="A17005" s="1">
        <v>17003.0</v>
      </c>
      <c r="B17005" s="1">
        <v>1.70024038668967E9</v>
      </c>
      <c r="C17005" s="1">
        <v>52911.9211926366</v>
      </c>
      <c r="D17005" s="1">
        <v>56856.6911645759</v>
      </c>
      <c r="E17005" s="1">
        <v>36944.4831543544</v>
      </c>
      <c r="F17005" s="1">
        <v>27865.6739432423</v>
      </c>
      <c r="G17005" s="1">
        <v>47763.018043401</v>
      </c>
      <c r="H17005" s="1">
        <v>-30143.361406727</v>
      </c>
      <c r="I17005" s="1">
        <v>64398.0579850742</v>
      </c>
      <c r="J17005" s="1">
        <v>24816.0466332491</v>
      </c>
      <c r="K17005" s="1">
        <v>0.18</v>
      </c>
      <c r="L17005" s="1">
        <v>0.8</v>
      </c>
      <c r="M17005" s="1">
        <v>-0.13</v>
      </c>
    </row>
    <row r="17006">
      <c r="A17006" s="1">
        <v>17004.0</v>
      </c>
      <c r="B17006" s="1">
        <v>1.7002403866947E9</v>
      </c>
      <c r="C17006" s="1">
        <v>52921.1748148411</v>
      </c>
      <c r="D17006" s="1">
        <v>56881.7027666214</v>
      </c>
      <c r="E17006" s="1">
        <v>37042.8531817022</v>
      </c>
      <c r="F17006" s="1">
        <v>27900.0285744701</v>
      </c>
      <c r="G17006" s="1">
        <v>47906.2927253595</v>
      </c>
      <c r="H17006" s="1">
        <v>-30144.0766625495</v>
      </c>
      <c r="I17006" s="1">
        <v>64335.4954523438</v>
      </c>
      <c r="J17006" s="1">
        <v>24379.5617675258</v>
      </c>
      <c r="K17006" s="1">
        <v>0.18</v>
      </c>
      <c r="L17006" s="1">
        <v>0.8</v>
      </c>
      <c r="M17006" s="1">
        <v>-0.13</v>
      </c>
    </row>
    <row r="17007">
      <c r="A17007" s="1">
        <v>17005.0</v>
      </c>
      <c r="B17007" s="1">
        <v>1.70024038669866E9</v>
      </c>
      <c r="C17007" s="1">
        <v>52936.6869254931</v>
      </c>
      <c r="D17007" s="1">
        <v>56914.8951071375</v>
      </c>
      <c r="E17007" s="1">
        <v>37124.2582350085</v>
      </c>
      <c r="F17007" s="1">
        <v>27886.0587341855</v>
      </c>
      <c r="G17007" s="1">
        <v>48651.1199058437</v>
      </c>
      <c r="H17007" s="1">
        <v>-30008.0215940501</v>
      </c>
      <c r="I17007" s="1">
        <v>64406.8198689007</v>
      </c>
      <c r="J17007" s="1">
        <v>24202.6477101621</v>
      </c>
      <c r="K17007" s="1">
        <v>0.18</v>
      </c>
      <c r="L17007" s="1">
        <v>0.8</v>
      </c>
      <c r="M17007" s="1">
        <v>-0.13</v>
      </c>
    </row>
    <row r="17008">
      <c r="A17008" s="1">
        <v>17006.0</v>
      </c>
      <c r="B17008" s="1">
        <v>1.70024038670306E9</v>
      </c>
      <c r="C17008" s="1">
        <v>52945.3146988528</v>
      </c>
      <c r="D17008" s="1">
        <v>56922.7182176969</v>
      </c>
      <c r="E17008" s="1">
        <v>37145.8276684078</v>
      </c>
      <c r="F17008" s="1">
        <v>27901.1461616928</v>
      </c>
      <c r="G17008" s="1">
        <v>49630.2380717084</v>
      </c>
      <c r="H17008" s="1">
        <v>-29775.1164168258</v>
      </c>
      <c r="I17008" s="1">
        <v>64541.8020536663</v>
      </c>
      <c r="J17008" s="1">
        <v>24235.5718297447</v>
      </c>
      <c r="K17008" s="1">
        <v>0.18</v>
      </c>
      <c r="L17008" s="1">
        <v>0.8</v>
      </c>
      <c r="M17008" s="1">
        <v>-0.13</v>
      </c>
    </row>
    <row r="17009">
      <c r="A17009" s="1">
        <v>17007.0</v>
      </c>
      <c r="B17009" s="1">
        <v>1.70024038670655E9</v>
      </c>
      <c r="C17009" s="1">
        <v>52909.9318873801</v>
      </c>
      <c r="D17009" s="1">
        <v>56885.5919701566</v>
      </c>
      <c r="E17009" s="1">
        <v>37096.8102928173</v>
      </c>
      <c r="F17009" s="1">
        <v>27917.7311560787</v>
      </c>
      <c r="G17009" s="1">
        <v>50552.8733793346</v>
      </c>
      <c r="H17009" s="1">
        <v>-29564.4065218456</v>
      </c>
      <c r="I17009" s="1">
        <v>64610.6454265887</v>
      </c>
      <c r="J17009" s="1">
        <v>24452.6519718947</v>
      </c>
      <c r="K17009" s="1">
        <v>0.18</v>
      </c>
      <c r="L17009" s="1">
        <v>0.8</v>
      </c>
      <c r="M17009" s="1">
        <v>-0.13</v>
      </c>
    </row>
    <row r="17010">
      <c r="A17010" s="1">
        <v>17008.0</v>
      </c>
      <c r="B17010" s="1">
        <v>1.70024038671064E9</v>
      </c>
      <c r="C17010" s="1">
        <v>52865.3401571917</v>
      </c>
      <c r="D17010" s="1">
        <v>56868.7834583262</v>
      </c>
      <c r="E17010" s="1">
        <v>37037.6452252441</v>
      </c>
      <c r="F17010" s="1">
        <v>27921.2850834471</v>
      </c>
      <c r="G17010" s="1">
        <v>51486.6622074439</v>
      </c>
      <c r="H17010" s="1">
        <v>-29408.8830839256</v>
      </c>
      <c r="I17010" s="1">
        <v>64596.9438072376</v>
      </c>
      <c r="J17010" s="1">
        <v>24926.9783409808</v>
      </c>
      <c r="K17010" s="1">
        <v>0.18</v>
      </c>
      <c r="L17010" s="1">
        <v>0.8</v>
      </c>
      <c r="M17010" s="1">
        <v>-0.13</v>
      </c>
    </row>
    <row r="17011">
      <c r="A17011" s="1">
        <v>17009.0</v>
      </c>
      <c r="B17011" s="1">
        <v>1.70024038671462E9</v>
      </c>
      <c r="C17011" s="1">
        <v>52849.6715843286</v>
      </c>
      <c r="D17011" s="1">
        <v>56874.8854845625</v>
      </c>
      <c r="E17011" s="1">
        <v>36993.8358061117</v>
      </c>
      <c r="F17011" s="1">
        <v>27928.2811794616</v>
      </c>
      <c r="G17011" s="1">
        <v>52881.2993027328</v>
      </c>
      <c r="H17011" s="1">
        <v>-29184.9409562278</v>
      </c>
      <c r="I17011" s="1">
        <v>64610.0419294884</v>
      </c>
      <c r="J17011" s="1">
        <v>25410.4689252935</v>
      </c>
      <c r="K17011" s="1">
        <v>0.18</v>
      </c>
      <c r="L17011" s="1">
        <v>0.8</v>
      </c>
      <c r="M17011" s="1">
        <v>-0.13</v>
      </c>
    </row>
    <row r="17012">
      <c r="A17012" s="1">
        <v>17010.0</v>
      </c>
      <c r="B17012" s="1">
        <v>1.70024038671757E9</v>
      </c>
      <c r="C17012" s="1">
        <v>52854.3430989197</v>
      </c>
      <c r="D17012" s="1">
        <v>56894.8455923611</v>
      </c>
      <c r="E17012" s="1">
        <v>36942.3597386312</v>
      </c>
      <c r="F17012" s="1">
        <v>27942.1839645128</v>
      </c>
      <c r="G17012" s="1">
        <v>54379.6484922943</v>
      </c>
      <c r="H17012" s="1">
        <v>-28902.6384237573</v>
      </c>
      <c r="I17012" s="1">
        <v>64664.8484068928</v>
      </c>
      <c r="J17012" s="1">
        <v>25793.4884182797</v>
      </c>
      <c r="K17012" s="1">
        <v>0.18</v>
      </c>
      <c r="L17012" s="1">
        <v>0.8</v>
      </c>
      <c r="M17012" s="1">
        <v>-0.13</v>
      </c>
    </row>
    <row r="17013">
      <c r="A17013" s="1">
        <v>17011.0</v>
      </c>
      <c r="B17013" s="1">
        <v>1.70024038672161E9</v>
      </c>
      <c r="C17013" s="1">
        <v>52846.5423401048</v>
      </c>
      <c r="D17013" s="1">
        <v>56916.0573978492</v>
      </c>
      <c r="E17013" s="1">
        <v>36881.0265518458</v>
      </c>
      <c r="F17013" s="1">
        <v>27951.5269936951</v>
      </c>
      <c r="G17013" s="1">
        <v>55159.3220423843</v>
      </c>
      <c r="H17013" s="1">
        <v>-28689.4027816537</v>
      </c>
      <c r="I17013" s="1">
        <v>64669.2069970616</v>
      </c>
      <c r="J17013" s="1">
        <v>26949.855917675</v>
      </c>
      <c r="K17013" s="1">
        <v>0.256</v>
      </c>
      <c r="L17013" s="1">
        <v>0.88</v>
      </c>
      <c r="M17013" s="1">
        <v>-0.066</v>
      </c>
    </row>
    <row r="17014">
      <c r="A17014" s="1">
        <v>17012.0</v>
      </c>
      <c r="B17014" s="1">
        <v>1.70024038672815E9</v>
      </c>
      <c r="C17014" s="1">
        <v>52833.7571422764</v>
      </c>
      <c r="D17014" s="1">
        <v>56940.5325580278</v>
      </c>
      <c r="E17014" s="1">
        <v>36839.5417141368</v>
      </c>
      <c r="F17014" s="1">
        <v>27962.1440723114</v>
      </c>
      <c r="G17014" s="1">
        <v>55612.8389373825</v>
      </c>
      <c r="H17014" s="1">
        <v>-28715.777840111</v>
      </c>
      <c r="I17014" s="1">
        <v>64566.3889725672</v>
      </c>
      <c r="J17014" s="1">
        <v>27470.5174530169</v>
      </c>
      <c r="K17014" s="1">
        <v>0.256</v>
      </c>
      <c r="L17014" s="1">
        <v>0.88</v>
      </c>
      <c r="M17014" s="1">
        <v>-0.066</v>
      </c>
    </row>
    <row r="17015">
      <c r="A17015" s="1">
        <v>17013.0</v>
      </c>
      <c r="B17015" s="1">
        <v>1.70024038673092E9</v>
      </c>
      <c r="C17015" s="1">
        <v>52859.6851658445</v>
      </c>
      <c r="D17015" s="1">
        <v>56949.0262209208</v>
      </c>
      <c r="E17015" s="1">
        <v>36823.2696441733</v>
      </c>
      <c r="F17015" s="1">
        <v>27975.0633806065</v>
      </c>
      <c r="G17015" s="1">
        <v>56254.7139829056</v>
      </c>
      <c r="H17015" s="1">
        <v>-28841.8640305833</v>
      </c>
      <c r="I17015" s="1">
        <v>64495.7574600884</v>
      </c>
      <c r="J17015" s="1">
        <v>26893.5742251365</v>
      </c>
      <c r="K17015" s="1">
        <v>0.256</v>
      </c>
      <c r="L17015" s="1">
        <v>0.88</v>
      </c>
      <c r="M17015" s="1">
        <v>-0.066</v>
      </c>
    </row>
    <row r="17016">
      <c r="A17016" s="1">
        <v>17014.0</v>
      </c>
      <c r="B17016" s="1">
        <v>1.70024038673481E9</v>
      </c>
      <c r="C17016" s="1">
        <v>52888.7871371253</v>
      </c>
      <c r="D17016" s="1">
        <v>56960.3809071041</v>
      </c>
      <c r="E17016" s="1">
        <v>36780.4884052858</v>
      </c>
      <c r="F17016" s="1">
        <v>27924.7496038376</v>
      </c>
      <c r="G17016" s="1">
        <v>57635.5153483766</v>
      </c>
      <c r="H17016" s="1">
        <v>-28860.1701092922</v>
      </c>
      <c r="I17016" s="1">
        <v>64544.9312978901</v>
      </c>
      <c r="J17016" s="1">
        <v>26323.0682996592</v>
      </c>
      <c r="K17016" s="1">
        <v>0.256</v>
      </c>
      <c r="L17016" s="1">
        <v>0.88</v>
      </c>
      <c r="M17016" s="1">
        <v>-0.066</v>
      </c>
    </row>
    <row r="17017">
      <c r="A17017" s="1">
        <v>17015.0</v>
      </c>
      <c r="B17017" s="1">
        <v>1.70024038673864E9</v>
      </c>
      <c r="C17017" s="1">
        <v>52972.7626410439</v>
      </c>
      <c r="D17017" s="1">
        <v>57035.5945271962</v>
      </c>
      <c r="E17017" s="1">
        <v>36795.3076118597</v>
      </c>
      <c r="F17017" s="1">
        <v>27930.2704847181</v>
      </c>
      <c r="G17017" s="1">
        <v>58496.795117473</v>
      </c>
      <c r="H17017" s="1">
        <v>-28910.4391825722</v>
      </c>
      <c r="I17017" s="1">
        <v>64522.7807191349</v>
      </c>
      <c r="J17017" s="1">
        <v>25803.32318584</v>
      </c>
      <c r="K17017" s="1">
        <v>0.256</v>
      </c>
      <c r="L17017" s="1">
        <v>0.88</v>
      </c>
      <c r="M17017" s="1">
        <v>-0.066</v>
      </c>
    </row>
    <row r="17018">
      <c r="A17018" s="1">
        <v>17016.0</v>
      </c>
      <c r="B17018" s="1">
        <v>1.70024038674287E9</v>
      </c>
      <c r="C17018" s="1">
        <v>53035.8392638968</v>
      </c>
      <c r="D17018" s="1">
        <v>57107.8353652757</v>
      </c>
      <c r="E17018" s="1">
        <v>36832.3891559111</v>
      </c>
      <c r="F17018" s="1">
        <v>27994.4870465382</v>
      </c>
      <c r="G17018" s="1">
        <v>58917.0302649772</v>
      </c>
      <c r="H17018" s="1">
        <v>-29106.9333680788</v>
      </c>
      <c r="I17018" s="1">
        <v>64444.437854819</v>
      </c>
      <c r="J17018" s="1">
        <v>25286.439095311</v>
      </c>
      <c r="K17018" s="1">
        <v>0.256</v>
      </c>
      <c r="L17018" s="1">
        <v>0.88</v>
      </c>
      <c r="M17018" s="1">
        <v>-0.066</v>
      </c>
    </row>
    <row r="17019">
      <c r="A17019" s="1">
        <v>17017.0</v>
      </c>
      <c r="B17019" s="1">
        <v>1.70024038674615E9</v>
      </c>
      <c r="C17019" s="1">
        <v>53066.9081886897</v>
      </c>
      <c r="D17019" s="1">
        <v>57164.7876101479</v>
      </c>
      <c r="E17019" s="1">
        <v>36870.9682668409</v>
      </c>
      <c r="F17019" s="1">
        <v>28063.4198264384</v>
      </c>
      <c r="G17019" s="1">
        <v>59332.7727118459</v>
      </c>
      <c r="H17019" s="1">
        <v>-29317.7773735257</v>
      </c>
      <c r="I17019" s="1">
        <v>64394.6828716615</v>
      </c>
      <c r="J17019" s="1">
        <v>25043.4532813374</v>
      </c>
      <c r="K17019" s="1">
        <v>0.256</v>
      </c>
      <c r="L17019" s="1">
        <v>0.88</v>
      </c>
      <c r="M17019" s="1">
        <v>-0.066</v>
      </c>
    </row>
    <row r="17020">
      <c r="A17020" s="1">
        <v>17018.0</v>
      </c>
      <c r="B17020" s="1">
        <v>1.70024038675002E9</v>
      </c>
      <c r="C17020" s="1">
        <v>53055.7099647176</v>
      </c>
      <c r="D17020" s="1">
        <v>57197.7117297305</v>
      </c>
      <c r="E17020" s="1">
        <v>36858.7642143683</v>
      </c>
      <c r="F17020" s="1">
        <v>28053.9426867893</v>
      </c>
      <c r="G17020" s="1">
        <v>59762.7532199327</v>
      </c>
      <c r="H17020" s="1">
        <v>-29363.6208014036</v>
      </c>
      <c r="I17020" s="1">
        <v>64445.3095728528</v>
      </c>
      <c r="J17020" s="1">
        <v>25136.2800760603</v>
      </c>
      <c r="K17020" s="1">
        <v>0.256</v>
      </c>
      <c r="L17020" s="1">
        <v>0.88</v>
      </c>
      <c r="M17020" s="1">
        <v>-0.066</v>
      </c>
    </row>
    <row r="17021">
      <c r="A17021" s="1">
        <v>17019.0</v>
      </c>
      <c r="B17021" s="1">
        <v>1.70024038675487E9</v>
      </c>
      <c r="C17021" s="1">
        <v>53049.9208629037</v>
      </c>
      <c r="D17021" s="1">
        <v>57173.9965288635</v>
      </c>
      <c r="E17021" s="1">
        <v>36833.7526123228</v>
      </c>
      <c r="F17021" s="1">
        <v>28028.5287533436</v>
      </c>
      <c r="G17021" s="1">
        <v>60112.893296825</v>
      </c>
      <c r="H17021" s="1">
        <v>-29324.6840625624</v>
      </c>
      <c r="I17021" s="1">
        <v>64478.211340691</v>
      </c>
      <c r="J17021" s="1">
        <v>25358.0093810569</v>
      </c>
      <c r="K17021" s="1">
        <v>0.256</v>
      </c>
      <c r="L17021" s="1">
        <v>0.88</v>
      </c>
      <c r="M17021" s="1">
        <v>-0.066</v>
      </c>
    </row>
    <row r="17022">
      <c r="A17022" s="1">
        <v>17020.0</v>
      </c>
      <c r="B17022" s="1">
        <v>1.70024038675882E9</v>
      </c>
      <c r="C17022" s="1">
        <v>53004.1221385147</v>
      </c>
      <c r="D17022" s="1">
        <v>57127.5719556298</v>
      </c>
      <c r="E17022" s="1">
        <v>36797.7439520053</v>
      </c>
      <c r="F17022" s="1">
        <v>27985.7475144562</v>
      </c>
      <c r="G17022" s="1">
        <v>60248.7471996244</v>
      </c>
      <c r="H17022" s="1">
        <v>-29407.7431449583</v>
      </c>
      <c r="I17022" s="1">
        <v>64379.5954441542</v>
      </c>
      <c r="J17022" s="1">
        <v>25622.1175935408</v>
      </c>
      <c r="K17022" s="1">
        <v>0.256</v>
      </c>
      <c r="L17022" s="1">
        <v>0.88</v>
      </c>
      <c r="M17022" s="1">
        <v>-0.066</v>
      </c>
    </row>
    <row r="17023">
      <c r="A17023" s="1">
        <v>17021.0</v>
      </c>
      <c r="B17023" s="1">
        <v>1.70024038676316E9</v>
      </c>
      <c r="C17023" s="1">
        <v>52950.3438413553</v>
      </c>
      <c r="D17023" s="1">
        <v>57141.5417959143</v>
      </c>
      <c r="E17023" s="1">
        <v>36786.143396633</v>
      </c>
      <c r="F17023" s="1">
        <v>27960.065360077</v>
      </c>
      <c r="G17023" s="1">
        <v>60340.6799245691</v>
      </c>
      <c r="H17023" s="1">
        <v>-29538.947884911</v>
      </c>
      <c r="I17023" s="1">
        <v>64292.5130477563</v>
      </c>
      <c r="J17023" s="1">
        <v>25968.8378535315</v>
      </c>
      <c r="K17023" s="1">
        <v>0.376</v>
      </c>
      <c r="L17023" s="1">
        <v>0.924</v>
      </c>
      <c r="M17023" s="1">
        <v>0.036</v>
      </c>
    </row>
    <row r="17024">
      <c r="A17024" s="1">
        <v>17022.0</v>
      </c>
      <c r="B17024" s="1">
        <v>1.70024038676714E9</v>
      </c>
      <c r="C17024" s="1">
        <v>52975.6013125898</v>
      </c>
      <c r="D17024" s="1">
        <v>57257.480294404</v>
      </c>
      <c r="E17024" s="1">
        <v>36823.5378651068</v>
      </c>
      <c r="F17024" s="1">
        <v>28007.0487269221</v>
      </c>
      <c r="G17024" s="1">
        <v>60461.7146207946</v>
      </c>
      <c r="H17024" s="1">
        <v>-29519.211294557</v>
      </c>
      <c r="I17024" s="1">
        <v>64327.404120851</v>
      </c>
      <c r="J17024" s="1">
        <v>26458.1845948916</v>
      </c>
      <c r="K17024" s="1">
        <v>0.376</v>
      </c>
      <c r="L17024" s="1">
        <v>0.924</v>
      </c>
      <c r="M17024" s="1">
        <v>0.036</v>
      </c>
    </row>
    <row r="17025">
      <c r="A17025" s="1">
        <v>17023.0</v>
      </c>
      <c r="B17025" s="1">
        <v>1.70024038677071E9</v>
      </c>
      <c r="C17025" s="1">
        <v>52945.4264575751</v>
      </c>
      <c r="D17025" s="1">
        <v>57285.6881959066</v>
      </c>
      <c r="E17025" s="1">
        <v>36795.1511496485</v>
      </c>
      <c r="F17025" s="1">
        <v>27993.0118314041</v>
      </c>
      <c r="G17025" s="1">
        <v>60668.3564982839</v>
      </c>
      <c r="H17025" s="1">
        <v>-29381.8598248791</v>
      </c>
      <c r="I17025" s="1">
        <v>64362.0716765012</v>
      </c>
      <c r="J17025" s="1">
        <v>27063.1569103189</v>
      </c>
      <c r="K17025" s="1">
        <v>0.376</v>
      </c>
      <c r="L17025" s="1">
        <v>0.924</v>
      </c>
      <c r="M17025" s="1">
        <v>0.036</v>
      </c>
    </row>
    <row r="17026">
      <c r="A17026" s="1">
        <v>17024.0</v>
      </c>
      <c r="B17026" s="1">
        <v>1.7002403867738E9</v>
      </c>
      <c r="C17026" s="1">
        <v>52864.8037153248</v>
      </c>
      <c r="D17026" s="1">
        <v>57243.5328058639</v>
      </c>
      <c r="E17026" s="1">
        <v>36736.7013378979</v>
      </c>
      <c r="F17026" s="1">
        <v>27952.3987117289</v>
      </c>
      <c r="G17026" s="1">
        <v>60928.9107833994</v>
      </c>
      <c r="H17026" s="1">
        <v>-29322.7171090504</v>
      </c>
      <c r="I17026" s="1">
        <v>64303.5548095172</v>
      </c>
      <c r="J17026" s="1">
        <v>28118.1592486094</v>
      </c>
      <c r="K17026" s="1">
        <v>0.376</v>
      </c>
      <c r="L17026" s="1">
        <v>0.924</v>
      </c>
      <c r="M17026" s="1">
        <v>0.036</v>
      </c>
    </row>
    <row r="17027">
      <c r="A17027" s="1">
        <v>17025.0</v>
      </c>
      <c r="B17027" s="1">
        <v>1.70024038677776E9</v>
      </c>
      <c r="C17027" s="1">
        <v>52786.41614752</v>
      </c>
      <c r="D17027" s="1">
        <v>57213.8496892273</v>
      </c>
      <c r="E17027" s="1">
        <v>36665.3992730855</v>
      </c>
      <c r="F17027" s="1">
        <v>27921.7097665917</v>
      </c>
      <c r="G17027" s="1">
        <v>61202.5631907657</v>
      </c>
      <c r="H17027" s="1">
        <v>-29405.418563535</v>
      </c>
      <c r="I17027" s="1">
        <v>64199.0380524442</v>
      </c>
      <c r="J17027" s="1">
        <v>28657.5738975493</v>
      </c>
      <c r="K17027" s="1">
        <v>0.376</v>
      </c>
      <c r="L17027" s="1">
        <v>0.924</v>
      </c>
      <c r="M17027" s="1">
        <v>0.036</v>
      </c>
    </row>
    <row r="17028">
      <c r="A17028" s="1">
        <v>17026.0</v>
      </c>
      <c r="B17028" s="1">
        <v>1.70024038678326E9</v>
      </c>
      <c r="C17028" s="1">
        <v>52761.1586762855</v>
      </c>
      <c r="D17028" s="1">
        <v>57218.8117764963</v>
      </c>
      <c r="E17028" s="1">
        <v>36598.0758187861</v>
      </c>
      <c r="F17028" s="1">
        <v>27932.2150864857</v>
      </c>
      <c r="G17028" s="1">
        <v>61872.3779168579</v>
      </c>
      <c r="H17028" s="1">
        <v>-29367.66646715</v>
      </c>
      <c r="I17028" s="1">
        <v>64238.1089017521</v>
      </c>
      <c r="J17028" s="1">
        <v>29035.4524893108</v>
      </c>
      <c r="K17028" s="1">
        <v>0.376</v>
      </c>
      <c r="L17028" s="1">
        <v>0.924</v>
      </c>
      <c r="M17028" s="1">
        <v>0.036</v>
      </c>
    </row>
    <row r="17029">
      <c r="A17029" s="1">
        <v>17027.0</v>
      </c>
      <c r="B17029" s="1">
        <v>1.70024038678724E9</v>
      </c>
      <c r="C17029" s="1">
        <v>52730.2015102149</v>
      </c>
      <c r="D17029" s="1">
        <v>57211.9050874596</v>
      </c>
      <c r="E17029" s="1">
        <v>36541.1459256584</v>
      </c>
      <c r="F17029" s="1">
        <v>27936.2160487432</v>
      </c>
      <c r="G17029" s="1">
        <v>62959.2314909972</v>
      </c>
      <c r="H17029" s="1">
        <v>-29167.8418717195</v>
      </c>
      <c r="I17029" s="1">
        <v>64354.7850078088</v>
      </c>
      <c r="J17029" s="1">
        <v>29425.8257062227</v>
      </c>
      <c r="K17029" s="1">
        <v>0.376</v>
      </c>
      <c r="L17029" s="1">
        <v>0.924</v>
      </c>
      <c r="M17029" s="1">
        <v>0.036</v>
      </c>
    </row>
    <row r="17030">
      <c r="A17030" s="1">
        <v>17028.0</v>
      </c>
      <c r="B17030" s="1">
        <v>1.70024038679079E9</v>
      </c>
      <c r="C17030" s="1">
        <v>52669.4941722743</v>
      </c>
      <c r="D17030" s="1">
        <v>57246.4161808986</v>
      </c>
      <c r="E17030" s="1">
        <v>36544.4092803489</v>
      </c>
      <c r="F17030" s="1">
        <v>27945.8049471145</v>
      </c>
      <c r="G17030" s="1">
        <v>63615.5457634384</v>
      </c>
      <c r="H17030" s="1">
        <v>-29062.4757483572</v>
      </c>
      <c r="I17030" s="1">
        <v>64389.8772466036</v>
      </c>
      <c r="J17030" s="1">
        <v>29521.3794137691</v>
      </c>
      <c r="K17030" s="1">
        <v>0.376</v>
      </c>
      <c r="L17030" s="1">
        <v>0.924</v>
      </c>
      <c r="M17030" s="1">
        <v>0.036</v>
      </c>
    </row>
    <row r="17031">
      <c r="A17031" s="1">
        <v>17029.0</v>
      </c>
      <c r="B17031" s="1">
        <v>1.70024038679396E9</v>
      </c>
      <c r="C17031" s="1">
        <v>52579.8636770085</v>
      </c>
      <c r="D17031" s="1">
        <v>57300.5297542249</v>
      </c>
      <c r="E17031" s="1">
        <v>36598.4781501863</v>
      </c>
      <c r="F17031" s="1">
        <v>27983.2217673327</v>
      </c>
      <c r="G17031" s="1">
        <v>63989.6469103869</v>
      </c>
      <c r="H17031" s="1">
        <v>-29107.0451268011</v>
      </c>
      <c r="I17031" s="1">
        <v>64385.5633599237</v>
      </c>
      <c r="J17031" s="1">
        <v>29293.9057104475</v>
      </c>
      <c r="K17031" s="1">
        <v>0.376</v>
      </c>
      <c r="L17031" s="1">
        <v>0.924</v>
      </c>
      <c r="M17031" s="1">
        <v>0.036</v>
      </c>
    </row>
    <row r="17032">
      <c r="A17032" s="1">
        <v>17030.0</v>
      </c>
      <c r="B17032" s="1">
        <v>1.7002403867979E9</v>
      </c>
      <c r="C17032" s="1">
        <v>52507.4663767178</v>
      </c>
      <c r="D17032" s="1">
        <v>57386.6286738668</v>
      </c>
      <c r="E17032" s="1">
        <v>36661.4653660613</v>
      </c>
      <c r="F17032" s="1">
        <v>28033.1332127014</v>
      </c>
      <c r="G17032" s="1">
        <v>64405.5458194668</v>
      </c>
      <c r="H17032" s="1">
        <v>-29100.4737139312</v>
      </c>
      <c r="I17032" s="1">
        <v>64432.9043546801</v>
      </c>
      <c r="J17032" s="1">
        <v>28920.8997989773</v>
      </c>
      <c r="K17032" s="1">
        <v>0.376</v>
      </c>
      <c r="L17032" s="1">
        <v>0.924</v>
      </c>
      <c r="M17032" s="1">
        <v>0.036</v>
      </c>
    </row>
    <row r="17033">
      <c r="A17033" s="1">
        <v>17031.0</v>
      </c>
      <c r="B17033" s="1">
        <v>1.70024038680208E9</v>
      </c>
      <c r="C17033" s="1">
        <v>52441.9087102304</v>
      </c>
      <c r="D17033" s="1">
        <v>57458.7577532241</v>
      </c>
      <c r="E17033" s="1">
        <v>36684.8229390171</v>
      </c>
      <c r="F17033" s="1">
        <v>28067.1749195069</v>
      </c>
      <c r="G17033" s="1">
        <v>64832.0618071629</v>
      </c>
      <c r="H17033" s="1">
        <v>-29019.1133641139</v>
      </c>
      <c r="I17033" s="1">
        <v>64552.1285596047</v>
      </c>
      <c r="J17033" s="1">
        <v>28575.7888645874</v>
      </c>
      <c r="K17033" s="1">
        <v>0.334</v>
      </c>
      <c r="L17033" s="1">
        <v>0.812</v>
      </c>
      <c r="M17033" s="1">
        <v>0.038</v>
      </c>
    </row>
    <row r="17034">
      <c r="A17034" s="1">
        <v>17032.0</v>
      </c>
      <c r="B17034" s="1">
        <v>1.70024038680575E9</v>
      </c>
      <c r="C17034" s="1">
        <v>52334.7320955672</v>
      </c>
      <c r="D17034" s="1">
        <v>57499.5273351105</v>
      </c>
      <c r="E17034" s="1">
        <v>36682.2077849159</v>
      </c>
      <c r="F17034" s="1">
        <v>28093.6393849419</v>
      </c>
      <c r="G17034" s="1">
        <v>65039.083664308</v>
      </c>
      <c r="H17034" s="1">
        <v>-29033.3290735875</v>
      </c>
      <c r="I17034" s="1">
        <v>64622.245981961</v>
      </c>
      <c r="J17034" s="1">
        <v>28422.6794150685</v>
      </c>
      <c r="K17034" s="1">
        <v>0.334</v>
      </c>
      <c r="L17034" s="1">
        <v>0.812</v>
      </c>
      <c r="M17034" s="1">
        <v>0.038</v>
      </c>
    </row>
    <row r="17035">
      <c r="A17035" s="1">
        <v>17033.0</v>
      </c>
      <c r="B17035" s="1">
        <v>1.70024038681113E9</v>
      </c>
      <c r="C17035" s="1">
        <v>52244.9227863458</v>
      </c>
      <c r="D17035" s="1">
        <v>57573.5339610021</v>
      </c>
      <c r="E17035" s="1">
        <v>36678.385636614</v>
      </c>
      <c r="F17035" s="1">
        <v>28113.4653822738</v>
      </c>
      <c r="G17035" s="1">
        <v>65120.823993781</v>
      </c>
      <c r="H17035" s="1">
        <v>-29206.3986309049</v>
      </c>
      <c r="I17035" s="1">
        <v>64603.7610892964</v>
      </c>
      <c r="J17035" s="1">
        <v>28370.0857603652</v>
      </c>
      <c r="K17035" s="1">
        <v>0.334</v>
      </c>
      <c r="L17035" s="1">
        <v>0.812</v>
      </c>
      <c r="M17035" s="1">
        <v>0.038</v>
      </c>
    </row>
    <row r="17036">
      <c r="A17036" s="1">
        <v>17034.0</v>
      </c>
      <c r="B17036" s="1">
        <v>1.70024038681511E9</v>
      </c>
      <c r="C17036" s="1">
        <v>52256.4339347403</v>
      </c>
      <c r="D17036" s="1">
        <v>57698.9272473963</v>
      </c>
      <c r="E17036" s="1">
        <v>36682.3865988715</v>
      </c>
      <c r="F17036" s="1">
        <v>28153.8326327601</v>
      </c>
      <c r="G17036" s="1">
        <v>65361.2840606312</v>
      </c>
      <c r="H17036" s="1">
        <v>-29356.8258710892</v>
      </c>
      <c r="I17036" s="1">
        <v>64631.477252421</v>
      </c>
      <c r="J17036" s="1">
        <v>28205.8004386187</v>
      </c>
      <c r="K17036" s="1">
        <v>0.334</v>
      </c>
      <c r="L17036" s="1">
        <v>0.812</v>
      </c>
      <c r="M17036" s="1">
        <v>0.038</v>
      </c>
    </row>
    <row r="17037">
      <c r="A17037" s="1">
        <v>17035.0</v>
      </c>
      <c r="B17037" s="1">
        <v>1.70024038682012E9</v>
      </c>
      <c r="C17037" s="1">
        <v>52284.3736153094</v>
      </c>
      <c r="D17037" s="1">
        <v>57760.6404138374</v>
      </c>
      <c r="E17037" s="1">
        <v>36646.9367321654</v>
      </c>
      <c r="F17037" s="1">
        <v>28155.6878275499</v>
      </c>
      <c r="G17037" s="1">
        <v>65630.0414359619</v>
      </c>
      <c r="H17037" s="1">
        <v>-29323.1641439395</v>
      </c>
      <c r="I17037" s="1">
        <v>64739.8832130292</v>
      </c>
      <c r="J17037" s="1">
        <v>28003.6289100204</v>
      </c>
      <c r="K17037" s="1">
        <v>0.334</v>
      </c>
      <c r="L17037" s="1">
        <v>0.812</v>
      </c>
      <c r="M17037" s="1">
        <v>0.038</v>
      </c>
    </row>
    <row r="17038">
      <c r="A17038" s="1">
        <v>17036.0</v>
      </c>
      <c r="B17038" s="1">
        <v>1.70024038682385E9</v>
      </c>
      <c r="C17038" s="1">
        <v>52311.1957086558</v>
      </c>
      <c r="D17038" s="1">
        <v>57775.4372686669</v>
      </c>
      <c r="E17038" s="1">
        <v>36619.7570109077</v>
      </c>
      <c r="F17038" s="1">
        <v>28166.1260922105</v>
      </c>
      <c r="G17038" s="1">
        <v>65706.3949950212</v>
      </c>
      <c r="H17038" s="1">
        <v>-29298.3090041052</v>
      </c>
      <c r="I17038" s="1">
        <v>64793.4156409997</v>
      </c>
      <c r="J17038" s="1">
        <v>27848.0607686115</v>
      </c>
      <c r="K17038" s="1">
        <v>0.334</v>
      </c>
      <c r="L17038" s="1">
        <v>0.812</v>
      </c>
      <c r="M17038" s="1">
        <v>0.038</v>
      </c>
    </row>
    <row r="17039">
      <c r="A17039" s="1">
        <v>17037.0</v>
      </c>
      <c r="B17039" s="1">
        <v>1.70024038682876E9</v>
      </c>
      <c r="C17039" s="1">
        <v>52331.3793338989</v>
      </c>
      <c r="D17039" s="1">
        <v>57812.1611848069</v>
      </c>
      <c r="E17039" s="1">
        <v>36616.2030835393</v>
      </c>
      <c r="F17039" s="1">
        <v>28180.4535604063</v>
      </c>
      <c r="G17039" s="1">
        <v>65488.6890040265</v>
      </c>
      <c r="H17039" s="1">
        <v>-29456.9840379934</v>
      </c>
      <c r="I17039" s="1">
        <v>64744.7111898316</v>
      </c>
      <c r="J17039" s="1">
        <v>27725.0591188739</v>
      </c>
      <c r="K17039" s="1">
        <v>0.334</v>
      </c>
      <c r="L17039" s="1">
        <v>0.812</v>
      </c>
      <c r="M17039" s="1">
        <v>0.038</v>
      </c>
    </row>
    <row r="17040">
      <c r="A17040" s="1">
        <v>17038.0</v>
      </c>
      <c r="B17040" s="1">
        <v>1.70024038683176E9</v>
      </c>
      <c r="C17040" s="1">
        <v>52386.3869770034</v>
      </c>
      <c r="D17040" s="1">
        <v>57876.9141884939</v>
      </c>
      <c r="E17040" s="1">
        <v>36621.3439847641</v>
      </c>
      <c r="F17040" s="1">
        <v>28196.9044443255</v>
      </c>
      <c r="G17040" s="1">
        <v>64931.9517531337</v>
      </c>
      <c r="H17040" s="1">
        <v>-29631.0147203224</v>
      </c>
      <c r="I17040" s="1">
        <v>64724.9075442442</v>
      </c>
      <c r="J17040" s="1">
        <v>27729.6635782317</v>
      </c>
      <c r="K17040" s="1">
        <v>0.334</v>
      </c>
      <c r="L17040" s="1">
        <v>0.812</v>
      </c>
      <c r="M17040" s="1">
        <v>0.038</v>
      </c>
    </row>
    <row r="17041">
      <c r="A17041" s="1">
        <v>17039.0</v>
      </c>
      <c r="B17041" s="1">
        <v>1.7002403868354E9</v>
      </c>
      <c r="C17041" s="1">
        <v>52471.9271030339</v>
      </c>
      <c r="D17041" s="1">
        <v>57955.6817359544</v>
      </c>
      <c r="E17041" s="1">
        <v>36643.9639501528</v>
      </c>
      <c r="F17041" s="1">
        <v>28221.5807702041</v>
      </c>
      <c r="G17041" s="1">
        <v>63905.1796680903</v>
      </c>
      <c r="H17041" s="1">
        <v>-29660.3849125367</v>
      </c>
      <c r="I17041" s="1">
        <v>64797.4389550017</v>
      </c>
      <c r="J17041" s="1">
        <v>27907.9187402628</v>
      </c>
      <c r="K17041" s="1">
        <v>0.334</v>
      </c>
      <c r="L17041" s="1">
        <v>0.812</v>
      </c>
      <c r="M17041" s="1">
        <v>0.038</v>
      </c>
    </row>
    <row r="17042">
      <c r="A17042" s="1">
        <v>17040.0</v>
      </c>
      <c r="B17042" s="1">
        <v>1.70024038683874E9</v>
      </c>
      <c r="C17042" s="1">
        <v>52537.5741764991</v>
      </c>
      <c r="D17042" s="1">
        <v>58007.4930796018</v>
      </c>
      <c r="E17042" s="1">
        <v>36727.5371226712</v>
      </c>
      <c r="F17042" s="1">
        <v>28246.0335786382</v>
      </c>
      <c r="G17042" s="1">
        <v>62491.1859621031</v>
      </c>
      <c r="H17042" s="1">
        <v>-29640.4918599715</v>
      </c>
      <c r="I17042" s="1">
        <v>64848.6468015488</v>
      </c>
      <c r="J17042" s="1">
        <v>28185.4603511643</v>
      </c>
      <c r="K17042" s="1">
        <v>0.334</v>
      </c>
      <c r="L17042" s="1">
        <v>0.812</v>
      </c>
      <c r="M17042" s="1">
        <v>0.038</v>
      </c>
    </row>
    <row r="17043">
      <c r="A17043" s="1">
        <v>17041.0</v>
      </c>
      <c r="B17043" s="1">
        <v>1.70024038684295E9</v>
      </c>
      <c r="C17043" s="1">
        <v>52583.909342755</v>
      </c>
      <c r="D17043" s="1">
        <v>58028.2802019453</v>
      </c>
      <c r="E17043" s="1">
        <v>36792.5806990362</v>
      </c>
      <c r="F17043" s="1">
        <v>28245.9888751493</v>
      </c>
      <c r="G17043" s="1">
        <v>61151.4447511964</v>
      </c>
      <c r="H17043" s="1">
        <v>-29729.5412098814</v>
      </c>
      <c r="I17043" s="1">
        <v>64794.1532485667</v>
      </c>
      <c r="J17043" s="1">
        <v>28478.9387558625</v>
      </c>
      <c r="K17043" s="1">
        <v>0.39</v>
      </c>
      <c r="L17043" s="1">
        <v>0.656</v>
      </c>
      <c r="M17043" s="1">
        <v>0.03</v>
      </c>
    </row>
    <row r="17044">
      <c r="A17044" s="1">
        <v>17042.0</v>
      </c>
      <c r="B17044" s="1">
        <v>1.70024038684726E9</v>
      </c>
      <c r="C17044" s="1">
        <v>52650.4951894873</v>
      </c>
      <c r="D17044" s="1">
        <v>58065.6970221635</v>
      </c>
      <c r="E17044" s="1">
        <v>36814.7312777914</v>
      </c>
      <c r="F17044" s="1">
        <v>28254.8848694425</v>
      </c>
      <c r="G17044" s="1">
        <v>60268.0814585782</v>
      </c>
      <c r="H17044" s="1">
        <v>-29842.3281124029</v>
      </c>
      <c r="I17044" s="1">
        <v>64752.5790038799</v>
      </c>
      <c r="J17044" s="1">
        <v>28838.0418822815</v>
      </c>
      <c r="K17044" s="1">
        <v>0.39</v>
      </c>
      <c r="L17044" s="1">
        <v>0.656</v>
      </c>
      <c r="M17044" s="1">
        <v>0.03</v>
      </c>
    </row>
    <row r="17045">
      <c r="A17045" s="1">
        <v>17043.0</v>
      </c>
      <c r="B17045" s="1">
        <v>1.70024038685022E9</v>
      </c>
      <c r="C17045" s="1">
        <v>52743.7913708438</v>
      </c>
      <c r="D17045" s="1">
        <v>58121.3752176016</v>
      </c>
      <c r="E17045" s="1">
        <v>36800.0238299398</v>
      </c>
      <c r="F17045" s="1">
        <v>28258.6176107666</v>
      </c>
      <c r="G17045" s="1">
        <v>59673.323890367</v>
      </c>
      <c r="H17045" s="1">
        <v>-29771.3836755017</v>
      </c>
      <c r="I17045" s="1">
        <v>64811.9228854087</v>
      </c>
      <c r="J17045" s="1">
        <v>29226.2469799813</v>
      </c>
      <c r="K17045" s="1">
        <v>0.39</v>
      </c>
      <c r="L17045" s="1">
        <v>0.656</v>
      </c>
      <c r="M17045" s="1">
        <v>0.03</v>
      </c>
    </row>
    <row r="17046">
      <c r="A17046" s="1">
        <v>17044.0</v>
      </c>
      <c r="B17046" s="1">
        <v>1.70024038685422E9</v>
      </c>
      <c r="C17046" s="1">
        <v>52860.2663112004</v>
      </c>
      <c r="D17046" s="1">
        <v>58166.950424546</v>
      </c>
      <c r="E17046" s="1">
        <v>36787.4621495559</v>
      </c>
      <c r="F17046" s="1">
        <v>28265.3678375921</v>
      </c>
      <c r="G17046" s="1">
        <v>59468.2466349895</v>
      </c>
      <c r="H17046" s="1">
        <v>-29595.9671850165</v>
      </c>
      <c r="I17046" s="1">
        <v>64894.020842793</v>
      </c>
      <c r="J17046" s="1">
        <v>29518.8760183901</v>
      </c>
      <c r="K17046" s="1">
        <v>0.39</v>
      </c>
      <c r="L17046" s="1">
        <v>0.656</v>
      </c>
      <c r="M17046" s="1">
        <v>0.03</v>
      </c>
    </row>
    <row r="17047">
      <c r="A17047" s="1">
        <v>17045.0</v>
      </c>
      <c r="B17047" s="1">
        <v>1.70024038685786E9</v>
      </c>
      <c r="C17047" s="1">
        <v>52932.7753702134</v>
      </c>
      <c r="D17047" s="1">
        <v>58185.7482416329</v>
      </c>
      <c r="E17047" s="1">
        <v>36793.9441554479</v>
      </c>
      <c r="F17047" s="1">
        <v>28306.3832886675</v>
      </c>
      <c r="G17047" s="1">
        <v>59705.0410157491</v>
      </c>
      <c r="H17047" s="1">
        <v>-29547.2850855928</v>
      </c>
      <c r="I17047" s="1">
        <v>64907.0966132994</v>
      </c>
      <c r="J17047" s="1">
        <v>29700.1710176671</v>
      </c>
      <c r="K17047" s="1">
        <v>0.39</v>
      </c>
      <c r="L17047" s="1">
        <v>0.656</v>
      </c>
      <c r="M17047" s="1">
        <v>0.03</v>
      </c>
    </row>
    <row r="17048">
      <c r="A17048" s="1">
        <v>17046.0</v>
      </c>
      <c r="B17048" s="1">
        <v>1.70024038686204E9</v>
      </c>
      <c r="C17048" s="1">
        <v>52983.4467748936</v>
      </c>
      <c r="D17048" s="1">
        <v>58225.0873118743</v>
      </c>
      <c r="E17048" s="1">
        <v>36823.40375464</v>
      </c>
      <c r="F17048" s="1">
        <v>28333.6747686475</v>
      </c>
      <c r="G17048" s="1">
        <v>60054.130560652</v>
      </c>
      <c r="H17048" s="1">
        <v>-29591.228615192</v>
      </c>
      <c r="I17048" s="1">
        <v>64902.4027469638</v>
      </c>
      <c r="J17048" s="1">
        <v>29867.8761563153</v>
      </c>
      <c r="K17048" s="1">
        <v>0.39</v>
      </c>
      <c r="L17048" s="1">
        <v>0.656</v>
      </c>
      <c r="M17048" s="1">
        <v>0.03</v>
      </c>
    </row>
    <row r="17049">
      <c r="A17049" s="1">
        <v>17047.0</v>
      </c>
      <c r="B17049" s="1">
        <v>1.70024038686728E9</v>
      </c>
      <c r="C17049" s="1">
        <v>53041.5389587329</v>
      </c>
      <c r="D17049" s="1">
        <v>58301.463222678</v>
      </c>
      <c r="E17049" s="1">
        <v>36867.9954848284</v>
      </c>
      <c r="F17049" s="1">
        <v>28344.895344364</v>
      </c>
      <c r="G17049" s="1">
        <v>60162.9388526605</v>
      </c>
      <c r="H17049" s="1">
        <v>-29484.946070307</v>
      </c>
      <c r="I17049" s="1">
        <v>64984.1877799258</v>
      </c>
      <c r="J17049" s="1">
        <v>30086.5879758105</v>
      </c>
      <c r="K17049" s="1">
        <v>0.39</v>
      </c>
      <c r="L17049" s="1">
        <v>0.656</v>
      </c>
      <c r="M17049" s="1">
        <v>0.03</v>
      </c>
    </row>
    <row r="17050">
      <c r="A17050" s="1">
        <v>17048.0</v>
      </c>
      <c r="B17050" s="1">
        <v>1.700240386871E9</v>
      </c>
      <c r="C17050" s="1">
        <v>53073.0549184149</v>
      </c>
      <c r="D17050" s="1">
        <v>58326.4077694902</v>
      </c>
      <c r="E17050" s="1">
        <v>36870.677694163</v>
      </c>
      <c r="F17050" s="1">
        <v>28307.634986357</v>
      </c>
      <c r="G17050" s="1">
        <v>60193.5607425642</v>
      </c>
      <c r="H17050" s="1">
        <v>-29268.9835153798</v>
      </c>
      <c r="I17050" s="1">
        <v>65062.7094581972</v>
      </c>
      <c r="J17050" s="1">
        <v>30305.2550918167</v>
      </c>
      <c r="K17050" s="1">
        <v>0.39</v>
      </c>
      <c r="L17050" s="1">
        <v>0.656</v>
      </c>
      <c r="M17050" s="1">
        <v>0.03</v>
      </c>
    </row>
    <row r="17051">
      <c r="A17051" s="1">
        <v>17049.0</v>
      </c>
      <c r="B17051" s="1">
        <v>1.70024038687503E9</v>
      </c>
      <c r="C17051" s="1">
        <v>53058.48158103</v>
      </c>
      <c r="D17051" s="1">
        <v>58294.4447749191</v>
      </c>
      <c r="E17051" s="1">
        <v>36874.5445459538</v>
      </c>
      <c r="F17051" s="1">
        <v>28250.7721484627</v>
      </c>
      <c r="G17051" s="1">
        <v>60137.8601953816</v>
      </c>
      <c r="H17051" s="1">
        <v>-29166.4560635633</v>
      </c>
      <c r="I17051" s="1">
        <v>65050.5054057246</v>
      </c>
      <c r="J17051" s="1">
        <v>30459.4821285584</v>
      </c>
      <c r="K17051" s="1">
        <v>0.39</v>
      </c>
      <c r="L17051" s="1">
        <v>0.656</v>
      </c>
      <c r="M17051" s="1">
        <v>0.03</v>
      </c>
    </row>
    <row r="17052">
      <c r="A17052" s="1">
        <v>17050.0</v>
      </c>
      <c r="B17052" s="1">
        <v>1.70024038687888E9</v>
      </c>
      <c r="C17052" s="1">
        <v>53013.5992781638</v>
      </c>
      <c r="D17052" s="1">
        <v>58243.4604458165</v>
      </c>
      <c r="E17052" s="1">
        <v>36918.6221860196</v>
      </c>
      <c r="F17052" s="1">
        <v>28194.624566391</v>
      </c>
      <c r="G17052" s="1">
        <v>59973.2172457238</v>
      </c>
      <c r="H17052" s="1">
        <v>-29202.867055281</v>
      </c>
      <c r="I17052" s="1">
        <v>64979.1362856789</v>
      </c>
      <c r="J17052" s="1">
        <v>30617.4866101129</v>
      </c>
      <c r="K17052" s="1">
        <v>0.39</v>
      </c>
      <c r="L17052" s="1">
        <v>0.656</v>
      </c>
      <c r="M17052" s="1">
        <v>0.03</v>
      </c>
    </row>
    <row r="17053">
      <c r="A17053" s="1">
        <v>17051.0</v>
      </c>
      <c r="B17053" s="1">
        <v>1.70024038688306E9</v>
      </c>
      <c r="C17053" s="1">
        <v>52984.1173272272</v>
      </c>
      <c r="D17053" s="1">
        <v>58230.2952683324</v>
      </c>
      <c r="E17053" s="1">
        <v>36963.5491923748</v>
      </c>
      <c r="F17053" s="1">
        <v>28157.6994845508</v>
      </c>
      <c r="G17053" s="1">
        <v>59896.7072244533</v>
      </c>
      <c r="H17053" s="1">
        <v>-29158.9235256819</v>
      </c>
      <c r="I17053" s="1">
        <v>64981.6843845468</v>
      </c>
      <c r="J17053" s="1">
        <v>30829.7164237161</v>
      </c>
      <c r="K17053" s="1">
        <v>0.278</v>
      </c>
      <c r="L17053" s="1">
        <v>0.596</v>
      </c>
      <c r="M17053" s="1">
        <v>-0.026</v>
      </c>
    </row>
    <row r="17054">
      <c r="A17054" s="1">
        <v>17052.0</v>
      </c>
      <c r="B17054" s="1">
        <v>1.70024038688734E9</v>
      </c>
      <c r="C17054" s="1">
        <v>52972.7626410439</v>
      </c>
      <c r="D17054" s="1">
        <v>58240.1523876371</v>
      </c>
      <c r="E17054" s="1">
        <v>36978.3460472042</v>
      </c>
      <c r="F17054" s="1">
        <v>28122.361376567</v>
      </c>
      <c r="G17054" s="1">
        <v>59798.0019209387</v>
      </c>
      <c r="H17054" s="1">
        <v>-28986.6139276759</v>
      </c>
      <c r="I17054" s="1">
        <v>65038.5248706966</v>
      </c>
      <c r="J17054" s="1">
        <v>31051.311618246</v>
      </c>
      <c r="K17054" s="1">
        <v>0.278</v>
      </c>
      <c r="L17054" s="1">
        <v>0.596</v>
      </c>
      <c r="M17054" s="1">
        <v>-0.026</v>
      </c>
    </row>
    <row r="17055">
      <c r="A17055" s="1">
        <v>17053.0</v>
      </c>
      <c r="B17055" s="1">
        <v>1.70024038689094E9</v>
      </c>
      <c r="C17055" s="1">
        <v>52989.4817458965</v>
      </c>
      <c r="D17055" s="1">
        <v>58296.1211557532</v>
      </c>
      <c r="E17055" s="1">
        <v>37011.1137045757</v>
      </c>
      <c r="F17055" s="1">
        <v>28121.869638189</v>
      </c>
      <c r="G17055" s="1">
        <v>59550.8363307519</v>
      </c>
      <c r="H17055" s="1">
        <v>-28903.8454179579</v>
      </c>
      <c r="I17055" s="1">
        <v>65045.0292283331</v>
      </c>
      <c r="J17055" s="1">
        <v>31193.6028234485</v>
      </c>
      <c r="K17055" s="1">
        <v>0.278</v>
      </c>
      <c r="L17055" s="1">
        <v>0.596</v>
      </c>
      <c r="M17055" s="1">
        <v>-0.026</v>
      </c>
    </row>
    <row r="17056">
      <c r="A17056" s="1">
        <v>17054.0</v>
      </c>
      <c r="B17056" s="1">
        <v>1.70024038689595E9</v>
      </c>
      <c r="C17056" s="1">
        <v>52998.0871675118</v>
      </c>
      <c r="D17056" s="1">
        <v>58319.2552112645</v>
      </c>
      <c r="E17056" s="1">
        <v>37037.8687426887</v>
      </c>
      <c r="F17056" s="1">
        <v>28127.859905703</v>
      </c>
      <c r="G17056" s="1">
        <v>59201.3221027043</v>
      </c>
      <c r="H17056" s="1">
        <v>-28916.8317814864</v>
      </c>
      <c r="I17056" s="1">
        <v>65038.6813329078</v>
      </c>
      <c r="J17056" s="1">
        <v>31344.4994502663</v>
      </c>
      <c r="K17056" s="1">
        <v>0.278</v>
      </c>
      <c r="L17056" s="1">
        <v>0.596</v>
      </c>
      <c r="M17056" s="1">
        <v>-0.026</v>
      </c>
    </row>
    <row r="17057">
      <c r="A17057" s="1">
        <v>17055.0</v>
      </c>
      <c r="B17057" s="1">
        <v>1.70024038689892E9</v>
      </c>
      <c r="C17057" s="1">
        <v>53035.6380981967</v>
      </c>
      <c r="D17057" s="1">
        <v>58346.9937261335</v>
      </c>
      <c r="E17057" s="1">
        <v>37086.7743595569</v>
      </c>
      <c r="F17057" s="1">
        <v>28135.6830162624</v>
      </c>
      <c r="G17057" s="1">
        <v>58919.7348260563</v>
      </c>
      <c r="H17057" s="1">
        <v>-28890.4567230292</v>
      </c>
      <c r="I17057" s="1">
        <v>65053.9028708819</v>
      </c>
      <c r="J17057" s="1">
        <v>31526.8002780437</v>
      </c>
      <c r="K17057" s="1">
        <v>0.278</v>
      </c>
      <c r="L17057" s="1">
        <v>0.596</v>
      </c>
      <c r="M17057" s="1">
        <v>-0.026</v>
      </c>
    </row>
    <row r="17058">
      <c r="A17058" s="1">
        <v>17056.0</v>
      </c>
      <c r="B17058" s="1">
        <v>1.70024038690435E9</v>
      </c>
      <c r="C17058" s="1">
        <v>53059.9344444196</v>
      </c>
      <c r="D17058" s="1">
        <v>58367.8702554548</v>
      </c>
      <c r="E17058" s="1">
        <v>37150.7674039325</v>
      </c>
      <c r="F17058" s="1">
        <v>28144.2884378777</v>
      </c>
      <c r="G17058" s="1">
        <v>58782.9421499898</v>
      </c>
      <c r="H17058" s="1">
        <v>-28728.8536106173</v>
      </c>
      <c r="I17058" s="1">
        <v>65103.1661156614</v>
      </c>
      <c r="J17058" s="1">
        <v>31771.8648042517</v>
      </c>
      <c r="K17058" s="1">
        <v>0.278</v>
      </c>
      <c r="L17058" s="1">
        <v>0.596</v>
      </c>
      <c r="M17058" s="1">
        <v>-0.026</v>
      </c>
    </row>
    <row r="17059">
      <c r="A17059" s="1">
        <v>17057.0</v>
      </c>
      <c r="B17059" s="1">
        <v>1.70024038690782E9</v>
      </c>
      <c r="C17059" s="1">
        <v>53057.0957728738</v>
      </c>
      <c r="D17059" s="1">
        <v>58376.520380559</v>
      </c>
      <c r="E17059" s="1">
        <v>37237.2239514856</v>
      </c>
      <c r="F17059" s="1">
        <v>28191.4729704228</v>
      </c>
      <c r="G17059" s="1">
        <v>58678.3583376834</v>
      </c>
      <c r="H17059" s="1">
        <v>-28555.3817218997</v>
      </c>
      <c r="I17059" s="1">
        <v>65128.088310729</v>
      </c>
      <c r="J17059" s="1">
        <v>32032.262627156</v>
      </c>
      <c r="K17059" s="1">
        <v>0.278</v>
      </c>
      <c r="L17059" s="1">
        <v>0.596</v>
      </c>
      <c r="M17059" s="1">
        <v>-0.026</v>
      </c>
    </row>
    <row r="17060">
      <c r="A17060" s="1">
        <v>17058.0</v>
      </c>
      <c r="B17060" s="1">
        <v>1.70024038691116E9</v>
      </c>
      <c r="C17060" s="1">
        <v>53044.1317610897</v>
      </c>
      <c r="D17060" s="1">
        <v>58382.6447585397</v>
      </c>
      <c r="E17060" s="1">
        <v>37302.4463418062</v>
      </c>
      <c r="F17060" s="1">
        <v>28219.8820376255</v>
      </c>
      <c r="G17060" s="1">
        <v>58562.4868944271</v>
      </c>
      <c r="H17060" s="1">
        <v>-28559.5167946239</v>
      </c>
      <c r="I17060" s="1">
        <v>65075.1370281144</v>
      </c>
      <c r="J17060" s="1">
        <v>32223.6606149268</v>
      </c>
      <c r="K17060" s="1">
        <v>0.278</v>
      </c>
      <c r="L17060" s="1">
        <v>0.596</v>
      </c>
      <c r="M17060" s="1">
        <v>-0.026</v>
      </c>
    </row>
    <row r="17061">
      <c r="A17061" s="1">
        <v>17059.0</v>
      </c>
      <c r="B17061" s="1">
        <v>1.70024038691538E9</v>
      </c>
      <c r="C17061" s="1">
        <v>53030.2289760385</v>
      </c>
      <c r="D17061" s="1">
        <v>58382.7788690065</v>
      </c>
      <c r="E17061" s="1">
        <v>37289.6164404888</v>
      </c>
      <c r="F17061" s="1">
        <v>28204.5487409292</v>
      </c>
      <c r="G17061" s="1">
        <v>58568.812438108</v>
      </c>
      <c r="H17061" s="1">
        <v>-28555.5605358553</v>
      </c>
      <c r="I17061" s="1">
        <v>65038.4578154632</v>
      </c>
      <c r="J17061" s="1">
        <v>32455.9175915619</v>
      </c>
      <c r="K17061" s="1">
        <v>0.278</v>
      </c>
      <c r="L17061" s="1">
        <v>0.596</v>
      </c>
      <c r="M17061" s="1">
        <v>-0.026</v>
      </c>
    </row>
    <row r="17062">
      <c r="A17062" s="1">
        <v>17060.0</v>
      </c>
      <c r="B17062" s="1">
        <v>1.70024038692114E9</v>
      </c>
      <c r="C17062" s="1">
        <v>53014.5604031754</v>
      </c>
      <c r="D17062" s="1">
        <v>58374.6651857692</v>
      </c>
      <c r="E17062" s="1">
        <v>37245.002358556</v>
      </c>
      <c r="F17062" s="1">
        <v>28165.4555398768</v>
      </c>
      <c r="G17062" s="1">
        <v>58676.5478463826</v>
      </c>
      <c r="H17062" s="1">
        <v>-28379.7193622254</v>
      </c>
      <c r="I17062" s="1">
        <v>65060.094304096</v>
      </c>
      <c r="J17062" s="1">
        <v>32791.8643107252</v>
      </c>
      <c r="K17062" s="1">
        <v>0.278</v>
      </c>
      <c r="L17062" s="1">
        <v>0.596</v>
      </c>
      <c r="M17062" s="1">
        <v>-0.026</v>
      </c>
    </row>
    <row r="17063">
      <c r="A17063" s="1">
        <v>17061.0</v>
      </c>
      <c r="B17063" s="1">
        <v>1.70024038692404E9</v>
      </c>
      <c r="C17063" s="1">
        <v>52996.6119523777</v>
      </c>
      <c r="D17063" s="1">
        <v>58377.6826712706</v>
      </c>
      <c r="E17063" s="1">
        <v>37231.3230909494</v>
      </c>
      <c r="F17063" s="1">
        <v>28154.3914263715</v>
      </c>
      <c r="G17063" s="1">
        <v>58660.1193142079</v>
      </c>
      <c r="H17063" s="1">
        <v>-28195.1833600024</v>
      </c>
      <c r="I17063" s="1">
        <v>65060.4966354962</v>
      </c>
      <c r="J17063" s="1">
        <v>33097.2114917292</v>
      </c>
      <c r="K17063" s="1">
        <v>0.154</v>
      </c>
      <c r="L17063" s="1">
        <v>0.666</v>
      </c>
      <c r="M17063" s="1">
        <v>-0.036</v>
      </c>
    </row>
    <row r="17064">
      <c r="A17064" s="1">
        <v>17062.0</v>
      </c>
      <c r="B17064" s="1">
        <v>1.70024038692839E9</v>
      </c>
      <c r="C17064" s="1">
        <v>52975.2883881674</v>
      </c>
      <c r="D17064" s="1">
        <v>58386.243389397</v>
      </c>
      <c r="E17064" s="1">
        <v>37159.5292877589</v>
      </c>
      <c r="F17064" s="1">
        <v>28163.2203654313</v>
      </c>
      <c r="G17064" s="1">
        <v>58482.7358702106</v>
      </c>
      <c r="H17064" s="1">
        <v>-28172.4963393803</v>
      </c>
      <c r="I17064" s="1">
        <v>64991.0050619846</v>
      </c>
      <c r="J17064" s="1">
        <v>33303.7192587517</v>
      </c>
      <c r="K17064" s="1">
        <v>0.154</v>
      </c>
      <c r="L17064" s="1">
        <v>0.666</v>
      </c>
      <c r="M17064" s="1">
        <v>-0.036</v>
      </c>
    </row>
    <row r="17065">
      <c r="A17065" s="1">
        <v>17063.0</v>
      </c>
      <c r="B17065" s="1">
        <v>1.70024038693112E9</v>
      </c>
      <c r="C17065" s="1">
        <v>52972.2709026659</v>
      </c>
      <c r="D17065" s="1">
        <v>58416.8205758119</v>
      </c>
      <c r="E17065" s="1">
        <v>37134.7635549025</v>
      </c>
      <c r="F17065" s="1">
        <v>28182.8004935742</v>
      </c>
      <c r="G17065" s="1">
        <v>58248.5566435523</v>
      </c>
      <c r="H17065" s="1">
        <v>-28195.2280634913</v>
      </c>
      <c r="I17065" s="1">
        <v>64949.4531690422</v>
      </c>
      <c r="J17065" s="1">
        <v>33597.8682157836</v>
      </c>
      <c r="K17065" s="1">
        <v>0.154</v>
      </c>
      <c r="L17065" s="1">
        <v>0.666</v>
      </c>
      <c r="M17065" s="1">
        <v>-0.036</v>
      </c>
    </row>
    <row r="17066">
      <c r="A17066" s="1">
        <v>17064.0</v>
      </c>
      <c r="B17066" s="1">
        <v>1.7002403869344E9</v>
      </c>
      <c r="C17066" s="1">
        <v>53006.7149408715</v>
      </c>
      <c r="D17066" s="1">
        <v>58464.7650676685</v>
      </c>
      <c r="E17066" s="1">
        <v>37163.4855465275</v>
      </c>
      <c r="F17066" s="1">
        <v>28235.7070726999</v>
      </c>
      <c r="G17066" s="1">
        <v>57968.7575064608</v>
      </c>
      <c r="H17066" s="1">
        <v>-28057.9883525357</v>
      </c>
      <c r="I17066" s="1">
        <v>65019.0117977871</v>
      </c>
      <c r="J17066" s="1">
        <v>34059.498794019</v>
      </c>
      <c r="K17066" s="1">
        <v>0.154</v>
      </c>
      <c r="L17066" s="1">
        <v>0.666</v>
      </c>
      <c r="M17066" s="1">
        <v>-0.036</v>
      </c>
    </row>
    <row r="17067">
      <c r="A17067" s="1">
        <v>17065.0</v>
      </c>
      <c r="B17067" s="1">
        <v>1.70024038693813E9</v>
      </c>
      <c r="C17067" s="1">
        <v>53027.2785457704</v>
      </c>
      <c r="D17067" s="1">
        <v>58495.6551785058</v>
      </c>
      <c r="E17067" s="1">
        <v>37187.6477822837</v>
      </c>
      <c r="F17067" s="1">
        <v>28296.6155763406</v>
      </c>
      <c r="G17067" s="1">
        <v>57393.8929908148</v>
      </c>
      <c r="H17067" s="1">
        <v>-27878.4814928151</v>
      </c>
      <c r="I17067" s="1">
        <v>65061.0330773631</v>
      </c>
      <c r="J17067" s="1">
        <v>34547.9291138564</v>
      </c>
      <c r="K17067" s="1">
        <v>0.154</v>
      </c>
      <c r="L17067" s="1">
        <v>0.666</v>
      </c>
      <c r="M17067" s="1">
        <v>-0.036</v>
      </c>
    </row>
    <row r="17068">
      <c r="A17068" s="1">
        <v>17066.0</v>
      </c>
      <c r="B17068" s="1">
        <v>1.70024038694191E9</v>
      </c>
      <c r="C17068" s="1">
        <v>52983.8267545493</v>
      </c>
      <c r="D17068" s="1">
        <v>58463.6921839347</v>
      </c>
      <c r="E17068" s="1">
        <v>37182.3727705923</v>
      </c>
      <c r="F17068" s="1">
        <v>28306.7632683233</v>
      </c>
      <c r="G17068" s="1">
        <v>56286.4534600321</v>
      </c>
      <c r="H17068" s="1">
        <v>-27918.1558392233</v>
      </c>
      <c r="I17068" s="1">
        <v>64961.2995936035</v>
      </c>
      <c r="J17068" s="1">
        <v>34799.94503259</v>
      </c>
      <c r="K17068" s="1">
        <v>0.154</v>
      </c>
      <c r="L17068" s="1">
        <v>0.666</v>
      </c>
      <c r="M17068" s="1">
        <v>-0.036</v>
      </c>
    </row>
    <row r="17069">
      <c r="A17069" s="1">
        <v>17067.0</v>
      </c>
      <c r="B17069" s="1">
        <v>1.70024038694594E9</v>
      </c>
      <c r="C17069" s="1">
        <v>52987.6265511067</v>
      </c>
      <c r="D17069" s="1">
        <v>58486.0662801344</v>
      </c>
      <c r="E17069" s="1">
        <v>37226.2268932136</v>
      </c>
      <c r="F17069" s="1">
        <v>28336.6699024045</v>
      </c>
      <c r="G17069" s="1">
        <v>54604.1941170923</v>
      </c>
      <c r="H17069" s="1">
        <v>-28062.5928118935</v>
      </c>
      <c r="I17069" s="1">
        <v>64869.7021448257</v>
      </c>
      <c r="J17069" s="1">
        <v>34827.4600300145</v>
      </c>
      <c r="K17069" s="1">
        <v>0.154</v>
      </c>
      <c r="L17069" s="1">
        <v>0.666</v>
      </c>
      <c r="M17069" s="1">
        <v>-0.036</v>
      </c>
    </row>
    <row r="17070">
      <c r="A17070" s="1">
        <v>17068.0</v>
      </c>
      <c r="B17070" s="1">
        <v>1.70024038694989E9</v>
      </c>
      <c r="C17070" s="1">
        <v>53024.7975021359</v>
      </c>
      <c r="D17070" s="1">
        <v>58546.9524320307</v>
      </c>
      <c r="E17070" s="1">
        <v>37217.7332303206</v>
      </c>
      <c r="F17070" s="1">
        <v>28387.4977692959</v>
      </c>
      <c r="G17070" s="1">
        <v>53327.7306947387</v>
      </c>
      <c r="H17070" s="1">
        <v>-28088.1408558059</v>
      </c>
      <c r="I17070" s="1">
        <v>64897.6865288837</v>
      </c>
      <c r="J17070" s="1">
        <v>34581.3002683282</v>
      </c>
      <c r="K17070" s="1">
        <v>0.154</v>
      </c>
      <c r="L17070" s="1">
        <v>0.666</v>
      </c>
      <c r="M17070" s="1">
        <v>-0.036</v>
      </c>
    </row>
    <row r="17071">
      <c r="A17071" s="1">
        <v>17069.0</v>
      </c>
      <c r="B17071" s="1">
        <v>1.70024038695492E9</v>
      </c>
      <c r="C17071" s="1">
        <v>53036.0851330858</v>
      </c>
      <c r="D17071" s="1">
        <v>58544.314926185</v>
      </c>
      <c r="E17071" s="1">
        <v>37241.4707829321</v>
      </c>
      <c r="F17071" s="1">
        <v>28430.0554907388</v>
      </c>
      <c r="G17071" s="1">
        <v>52681.9664456804</v>
      </c>
      <c r="H17071" s="1">
        <v>-27976.806816674</v>
      </c>
      <c r="I17071" s="1">
        <v>64970.0167739411</v>
      </c>
      <c r="J17071" s="1">
        <v>34285.2514130176</v>
      </c>
      <c r="K17071" s="1">
        <v>0.154</v>
      </c>
      <c r="L17071" s="1">
        <v>0.666</v>
      </c>
      <c r="M17071" s="1">
        <v>-0.036</v>
      </c>
    </row>
    <row r="17072">
      <c r="A17072" s="1">
        <v>17070.0</v>
      </c>
      <c r="B17072" s="1">
        <v>1.70024038695804E9</v>
      </c>
      <c r="C17072" s="1">
        <v>53016.1697287761</v>
      </c>
      <c r="D17072" s="1">
        <v>58527.1711381877</v>
      </c>
      <c r="E17072" s="1">
        <v>37258.9721988406</v>
      </c>
      <c r="F17072" s="1">
        <v>28487.5665292223</v>
      </c>
      <c r="G17072" s="1">
        <v>52048.1827316502</v>
      </c>
      <c r="H17072" s="1">
        <v>-27947.4813279487</v>
      </c>
      <c r="I17072" s="1">
        <v>64974.6435850433</v>
      </c>
      <c r="J17072" s="1">
        <v>33887.0327338019</v>
      </c>
      <c r="K17072" s="1">
        <v>0.154</v>
      </c>
      <c r="L17072" s="1">
        <v>0.666</v>
      </c>
      <c r="M17072" s="1">
        <v>-0.036</v>
      </c>
    </row>
    <row r="17073">
      <c r="A17073" s="1">
        <v>17071.0</v>
      </c>
      <c r="B17073" s="1">
        <v>1.7002403869621E9</v>
      </c>
      <c r="C17073" s="1">
        <v>53027.5691184483</v>
      </c>
      <c r="D17073" s="1">
        <v>58560.6093478929</v>
      </c>
      <c r="E17073" s="1">
        <v>37276.3395042824</v>
      </c>
      <c r="F17073" s="1">
        <v>28573.2407657195</v>
      </c>
      <c r="G17073" s="1">
        <v>51676.6296835696</v>
      </c>
      <c r="H17073" s="1">
        <v>-28016.9729014602</v>
      </c>
      <c r="I17073" s="1">
        <v>64954.2587941001</v>
      </c>
      <c r="J17073" s="1">
        <v>33499.1852640134</v>
      </c>
      <c r="K17073" s="1">
        <v>0.026</v>
      </c>
      <c r="L17073" s="1">
        <v>0.776</v>
      </c>
      <c r="M17073" s="1">
        <v>-0.118</v>
      </c>
    </row>
    <row r="17074">
      <c r="A17074" s="1">
        <v>17072.0</v>
      </c>
      <c r="B17074" s="1">
        <v>1.70024038696618E9</v>
      </c>
      <c r="C17074" s="1">
        <v>53114.5397561239</v>
      </c>
      <c r="D17074" s="1">
        <v>58676.0337562601</v>
      </c>
      <c r="E17074" s="1">
        <v>37319.768943759</v>
      </c>
      <c r="F17074" s="1">
        <v>28711.1510290087</v>
      </c>
      <c r="G17074" s="1">
        <v>51809.443749123</v>
      </c>
      <c r="H17074" s="1">
        <v>-27947.7495488821</v>
      </c>
      <c r="I17074" s="1">
        <v>65065.2352053207</v>
      </c>
      <c r="J17074" s="1">
        <v>33285.5472905096</v>
      </c>
      <c r="K17074" s="1">
        <v>0.026</v>
      </c>
      <c r="L17074" s="1">
        <v>0.776</v>
      </c>
      <c r="M17074" s="1">
        <v>-0.118</v>
      </c>
    </row>
    <row r="17075">
      <c r="A17075" s="1">
        <v>17073.0</v>
      </c>
      <c r="B17075" s="1">
        <v>1.70024038697149E9</v>
      </c>
      <c r="C17075" s="1">
        <v>53192.3461785729</v>
      </c>
      <c r="D17075" s="1">
        <v>58756.835312466</v>
      </c>
      <c r="E17075" s="1">
        <v>37330.274263653</v>
      </c>
      <c r="F17075" s="1">
        <v>28832.4986496566</v>
      </c>
      <c r="G17075" s="1">
        <v>52028.5131965295</v>
      </c>
      <c r="H17075" s="1">
        <v>-27760.2407646466</v>
      </c>
      <c r="I17075" s="1">
        <v>65257.6837250809</v>
      </c>
      <c r="J17075" s="1">
        <v>33234.2723887291</v>
      </c>
      <c r="K17075" s="1">
        <v>0.026</v>
      </c>
      <c r="L17075" s="1">
        <v>0.776</v>
      </c>
      <c r="M17075" s="1">
        <v>-0.118</v>
      </c>
    </row>
    <row r="17076">
      <c r="A17076" s="1">
        <v>17074.0</v>
      </c>
      <c r="B17076" s="1">
        <v>1.70024038697647E9</v>
      </c>
      <c r="C17076" s="1">
        <v>53179.3374632999</v>
      </c>
      <c r="D17076" s="1">
        <v>58758.355231089</v>
      </c>
      <c r="E17076" s="1">
        <v>37239.7944020979</v>
      </c>
      <c r="F17076" s="1">
        <v>28819.512286128</v>
      </c>
      <c r="G17076" s="1">
        <v>52302.813804485</v>
      </c>
      <c r="H17076" s="1">
        <v>-27720.4099560272</v>
      </c>
      <c r="I17076" s="1">
        <v>65291.367803975</v>
      </c>
      <c r="J17076" s="1">
        <v>33064.019151213</v>
      </c>
      <c r="K17076" s="1">
        <v>0.026</v>
      </c>
      <c r="L17076" s="1">
        <v>0.776</v>
      </c>
      <c r="M17076" s="1">
        <v>-0.118</v>
      </c>
    </row>
    <row r="17077">
      <c r="A17077" s="1">
        <v>17075.0</v>
      </c>
      <c r="B17077" s="1">
        <v>1.70024038698014E9</v>
      </c>
      <c r="C17077" s="1">
        <v>53104.1461949522</v>
      </c>
      <c r="D17077" s="1">
        <v>58683.7898115861</v>
      </c>
      <c r="E17077" s="1">
        <v>37112.3000517249</v>
      </c>
      <c r="F17077" s="1">
        <v>28713.0732790319</v>
      </c>
      <c r="G17077" s="1">
        <v>52313.0285517011</v>
      </c>
      <c r="H17077" s="1">
        <v>-27878.5932515374</v>
      </c>
      <c r="I17077" s="1">
        <v>65183.0736020891</v>
      </c>
      <c r="J17077" s="1">
        <v>32782.0742466538</v>
      </c>
      <c r="K17077" s="1">
        <v>0.026</v>
      </c>
      <c r="L17077" s="1">
        <v>0.776</v>
      </c>
      <c r="M17077" s="1">
        <v>-0.118</v>
      </c>
    </row>
    <row r="17078">
      <c r="A17078" s="1">
        <v>17076.0</v>
      </c>
      <c r="B17078" s="1">
        <v>1.70024038698414E9</v>
      </c>
      <c r="C17078" s="1">
        <v>53106.247258931</v>
      </c>
      <c r="D17078" s="1">
        <v>58657.1465321953</v>
      </c>
      <c r="E17078" s="1">
        <v>37045.0660044033</v>
      </c>
      <c r="F17078" s="1">
        <v>28672.9518977346</v>
      </c>
      <c r="G17078" s="1">
        <v>52329.4794356202</v>
      </c>
      <c r="H17078" s="1">
        <v>-27897.1899029242</v>
      </c>
      <c r="I17078" s="1">
        <v>65187.7227649358</v>
      </c>
      <c r="J17078" s="1">
        <v>32691.1920536985</v>
      </c>
      <c r="K17078" s="1">
        <v>0.026</v>
      </c>
      <c r="L17078" s="1">
        <v>0.776</v>
      </c>
      <c r="M17078" s="1">
        <v>-0.118</v>
      </c>
    </row>
    <row r="17079">
      <c r="A17079" s="1">
        <v>17077.0</v>
      </c>
      <c r="B17079" s="1">
        <v>1.70024038698736E9</v>
      </c>
      <c r="C17079" s="1">
        <v>53144.8040181164</v>
      </c>
      <c r="D17079" s="1">
        <v>58707.7061781533</v>
      </c>
      <c r="E17079" s="1">
        <v>37017.5733587233</v>
      </c>
      <c r="F17079" s="1">
        <v>28691.0568107434</v>
      </c>
      <c r="G17079" s="1">
        <v>52218.6818383552</v>
      </c>
      <c r="H17079" s="1">
        <v>-27740.3477120814</v>
      </c>
      <c r="I17079" s="1">
        <v>65302.1413448025</v>
      </c>
      <c r="J17079" s="1">
        <v>32695.6624025896</v>
      </c>
      <c r="K17079" s="1">
        <v>0.026</v>
      </c>
      <c r="L17079" s="1">
        <v>0.776</v>
      </c>
      <c r="M17079" s="1">
        <v>-0.118</v>
      </c>
    </row>
    <row r="17080">
      <c r="A17080" s="1">
        <v>17078.0</v>
      </c>
      <c r="B17080" s="1">
        <v>1.70024038698995E9</v>
      </c>
      <c r="C17080" s="1">
        <v>53183.6289982353</v>
      </c>
      <c r="D17080" s="1">
        <v>58744.0277628931</v>
      </c>
      <c r="E17080" s="1">
        <v>37012.4995127319</v>
      </c>
      <c r="F17080" s="1">
        <v>28723.7574128815</v>
      </c>
      <c r="G17080" s="1">
        <v>51683.8940005176</v>
      </c>
      <c r="H17080" s="1">
        <v>-27698.7734673945</v>
      </c>
      <c r="I17080" s="1">
        <v>65307.4387082384</v>
      </c>
      <c r="J17080" s="1">
        <v>32554.9134677545</v>
      </c>
      <c r="K17080" s="1">
        <v>0.026</v>
      </c>
      <c r="L17080" s="1">
        <v>0.776</v>
      </c>
      <c r="M17080" s="1">
        <v>-0.118</v>
      </c>
    </row>
    <row r="17081">
      <c r="A17081" s="1">
        <v>17079.0</v>
      </c>
      <c r="B17081" s="1">
        <v>1.70024038699448E9</v>
      </c>
      <c r="C17081" s="1">
        <v>53112.8186718009</v>
      </c>
      <c r="D17081" s="1">
        <v>58684.9297505533</v>
      </c>
      <c r="E17081" s="1">
        <v>36968.3995209216</v>
      </c>
      <c r="F17081" s="1">
        <v>28664.1006069303</v>
      </c>
      <c r="G17081" s="1">
        <v>50700.3725409951</v>
      </c>
      <c r="H17081" s="1">
        <v>-27909.0139757411</v>
      </c>
      <c r="I17081" s="1">
        <v>65145.0085812817</v>
      </c>
      <c r="J17081" s="1">
        <v>32234.9482458768</v>
      </c>
      <c r="K17081" s="1">
        <v>0.026</v>
      </c>
      <c r="L17081" s="1">
        <v>0.776</v>
      </c>
      <c r="M17081" s="1">
        <v>-0.118</v>
      </c>
    </row>
    <row r="17082">
      <c r="A17082" s="1">
        <v>17080.0</v>
      </c>
      <c r="B17082" s="1">
        <v>1.70024038699847E9</v>
      </c>
      <c r="C17082" s="1">
        <v>52991.3145889418</v>
      </c>
      <c r="D17082" s="1">
        <v>58577.9766533347</v>
      </c>
      <c r="E17082" s="1">
        <v>36958.6094568502</v>
      </c>
      <c r="F17082" s="1">
        <v>28576.5711756433</v>
      </c>
      <c r="G17082" s="1">
        <v>49833.1472078737</v>
      </c>
      <c r="H17082" s="1">
        <v>-28113.9347689074</v>
      </c>
      <c r="I17082" s="1">
        <v>65014.1614692403</v>
      </c>
      <c r="J17082" s="1">
        <v>31971.287068282</v>
      </c>
      <c r="K17082" s="1">
        <v>0.026</v>
      </c>
      <c r="L17082" s="1">
        <v>0.776</v>
      </c>
      <c r="M17082" s="1">
        <v>-0.118</v>
      </c>
    </row>
    <row r="17083">
      <c r="A17083" s="1">
        <v>17081.0</v>
      </c>
      <c r="B17083" s="1">
        <v>1.70024038700206E9</v>
      </c>
      <c r="C17083" s="1">
        <v>52984.0949754828</v>
      </c>
      <c r="D17083" s="1">
        <v>58574.1768567772</v>
      </c>
      <c r="E17083" s="1">
        <v>37074.7938245289</v>
      </c>
      <c r="F17083" s="1">
        <v>28554.1076724657</v>
      </c>
      <c r="G17083" s="1">
        <v>49290.4468524988</v>
      </c>
      <c r="H17083" s="1">
        <v>-28081.5247394472</v>
      </c>
      <c r="I17083" s="1">
        <v>65034.6580189058</v>
      </c>
      <c r="J17083" s="1">
        <v>31907.4057826287</v>
      </c>
      <c r="K17083" s="1">
        <v>-0.06</v>
      </c>
      <c r="L17083" s="1">
        <v>0.812</v>
      </c>
      <c r="M17083" s="1">
        <v>-0.156</v>
      </c>
    </row>
    <row r="17084">
      <c r="A17084" s="1">
        <v>17082.0</v>
      </c>
      <c r="B17084" s="1">
        <v>1.70024038700613E9</v>
      </c>
      <c r="C17084" s="1">
        <v>52990.0628912523</v>
      </c>
      <c r="D17084" s="1">
        <v>58594.2263715537</v>
      </c>
      <c r="E17084" s="1">
        <v>37199.7624277785</v>
      </c>
      <c r="F17084" s="1">
        <v>28538.4390996025</v>
      </c>
      <c r="G17084" s="1">
        <v>48800.7871867164</v>
      </c>
      <c r="H17084" s="1">
        <v>-28022.8737619964</v>
      </c>
      <c r="I17084" s="1">
        <v>65038.4354637188</v>
      </c>
      <c r="J17084" s="1">
        <v>31857.2261163265</v>
      </c>
      <c r="K17084" s="1">
        <v>-0.06</v>
      </c>
      <c r="L17084" s="1">
        <v>0.812</v>
      </c>
      <c r="M17084" s="1">
        <v>-0.156</v>
      </c>
    </row>
    <row r="17085">
      <c r="A17085" s="1">
        <v>17083.0</v>
      </c>
      <c r="B17085" s="1">
        <v>1.70024038701127E9</v>
      </c>
      <c r="C17085" s="1">
        <v>52972.3156061548</v>
      </c>
      <c r="D17085" s="1">
        <v>58595.7239384322</v>
      </c>
      <c r="E17085" s="1">
        <v>37212.8829017738</v>
      </c>
      <c r="F17085" s="1">
        <v>28533.0970326777</v>
      </c>
      <c r="G17085" s="1">
        <v>48444.6344905656</v>
      </c>
      <c r="H17085" s="1">
        <v>-28122.9425219228</v>
      </c>
      <c r="I17085" s="1">
        <v>64980.7903147685</v>
      </c>
      <c r="J17085" s="1">
        <v>31719.1370390817</v>
      </c>
      <c r="K17085" s="1">
        <v>-0.06</v>
      </c>
      <c r="L17085" s="1">
        <v>0.812</v>
      </c>
      <c r="M17085" s="1">
        <v>-0.156</v>
      </c>
    </row>
    <row r="17086">
      <c r="A17086" s="1">
        <v>17084.0</v>
      </c>
      <c r="B17086" s="1">
        <v>1.70024038701434E9</v>
      </c>
      <c r="C17086" s="1">
        <v>52974.6625393226</v>
      </c>
      <c r="D17086" s="1">
        <v>58621.2049271112</v>
      </c>
      <c r="E17086" s="1">
        <v>37209.4183813832</v>
      </c>
      <c r="F17086" s="1">
        <v>28567.6751813501</v>
      </c>
      <c r="G17086" s="1">
        <v>48306.9253929764</v>
      </c>
      <c r="H17086" s="1">
        <v>-28227.8392586516</v>
      </c>
      <c r="I17086" s="1">
        <v>64986.8476375159</v>
      </c>
      <c r="J17086" s="1">
        <v>31566.3852174741</v>
      </c>
      <c r="K17086" s="1">
        <v>-0.06</v>
      </c>
      <c r="L17086" s="1">
        <v>0.812</v>
      </c>
      <c r="M17086" s="1">
        <v>-0.156</v>
      </c>
    </row>
    <row r="17087">
      <c r="A17087" s="1">
        <v>17085.0</v>
      </c>
      <c r="B17087" s="1">
        <v>1.70024038701752E9</v>
      </c>
      <c r="C17087" s="1">
        <v>53032.2853365284</v>
      </c>
      <c r="D17087" s="1">
        <v>58674.7373550817</v>
      </c>
      <c r="E17087" s="1">
        <v>37253.2948557489</v>
      </c>
      <c r="F17087" s="1">
        <v>28657.6186010382</v>
      </c>
      <c r="G17087" s="1">
        <v>48236.1597700309</v>
      </c>
      <c r="H17087" s="1">
        <v>-28147.1718129124</v>
      </c>
      <c r="I17087" s="1">
        <v>65141.9910957802</v>
      </c>
      <c r="J17087" s="1">
        <v>31462.0472743567</v>
      </c>
      <c r="K17087" s="1">
        <v>-0.06</v>
      </c>
      <c r="L17087" s="1">
        <v>0.812</v>
      </c>
      <c r="M17087" s="1">
        <v>-0.156</v>
      </c>
    </row>
    <row r="17088">
      <c r="A17088" s="1">
        <v>17086.0</v>
      </c>
      <c r="B17088" s="1">
        <v>1.70024038702206E9</v>
      </c>
      <c r="C17088" s="1">
        <v>53076.3182731054</v>
      </c>
      <c r="D17088" s="1">
        <v>58719.1055678255</v>
      </c>
      <c r="E17088" s="1">
        <v>37299.0041731601</v>
      </c>
      <c r="F17088" s="1">
        <v>28729.7253286511</v>
      </c>
      <c r="G17088" s="1">
        <v>48110.0735795585</v>
      </c>
      <c r="H17088" s="1">
        <v>-28014.2012851478</v>
      </c>
      <c r="I17088" s="1">
        <v>65316.8040891652</v>
      </c>
      <c r="J17088" s="1">
        <v>31380.1728344169</v>
      </c>
      <c r="K17088" s="1">
        <v>-0.06</v>
      </c>
      <c r="L17088" s="1">
        <v>0.812</v>
      </c>
      <c r="M17088" s="1">
        <v>-0.156</v>
      </c>
    </row>
    <row r="17089">
      <c r="A17089" s="1">
        <v>17087.0</v>
      </c>
      <c r="B17089" s="1">
        <v>1.70024038702642E9</v>
      </c>
      <c r="C17089" s="1">
        <v>53104.7273403081</v>
      </c>
      <c r="D17089" s="1">
        <v>58769.3299376165</v>
      </c>
      <c r="E17089" s="1">
        <v>37326.3850601178</v>
      </c>
      <c r="F17089" s="1">
        <v>28815.4442686372</v>
      </c>
      <c r="G17089" s="1">
        <v>47823.8594918083</v>
      </c>
      <c r="H17089" s="1">
        <v>-28049.8970210429</v>
      </c>
      <c r="I17089" s="1">
        <v>65403.3053402072</v>
      </c>
      <c r="J17089" s="1">
        <v>31280.3275919351</v>
      </c>
      <c r="K17089" s="1">
        <v>-0.06</v>
      </c>
      <c r="L17089" s="1">
        <v>0.812</v>
      </c>
      <c r="M17089" s="1">
        <v>-0.156</v>
      </c>
    </row>
    <row r="17090">
      <c r="A17090" s="1">
        <v>17088.0</v>
      </c>
      <c r="B17090" s="1">
        <v>1.7002403870301E9</v>
      </c>
      <c r="C17090" s="1">
        <v>53051.6642989712</v>
      </c>
      <c r="D17090" s="1">
        <v>58726.593402218</v>
      </c>
      <c r="E17090" s="1">
        <v>37294.2656033355</v>
      </c>
      <c r="F17090" s="1">
        <v>28787.2810706235</v>
      </c>
      <c r="G17090" s="1">
        <v>47371.1249078661</v>
      </c>
      <c r="H17090" s="1">
        <v>-28143.8414029886</v>
      </c>
      <c r="I17090" s="1">
        <v>65436.1177010676</v>
      </c>
      <c r="J17090" s="1">
        <v>31270.7610453082</v>
      </c>
      <c r="K17090" s="1">
        <v>-0.06</v>
      </c>
      <c r="L17090" s="1">
        <v>0.812</v>
      </c>
      <c r="M17090" s="1">
        <v>-0.156</v>
      </c>
    </row>
    <row r="17091">
      <c r="A17091" s="1">
        <v>17089.0</v>
      </c>
      <c r="B17091" s="1">
        <v>1.70024038703451E9</v>
      </c>
      <c r="C17091" s="1">
        <v>53066.5952642673</v>
      </c>
      <c r="D17091" s="1">
        <v>58776.326033631</v>
      </c>
      <c r="E17091" s="1">
        <v>37342.9029992703</v>
      </c>
      <c r="F17091" s="1">
        <v>28823.1779722187</v>
      </c>
      <c r="G17091" s="1">
        <v>46997.6943132513</v>
      </c>
      <c r="H17091" s="1">
        <v>-28038.6317418374</v>
      </c>
      <c r="I17091" s="1">
        <v>65582.1639993386</v>
      </c>
      <c r="J17091" s="1">
        <v>31440.4778409573</v>
      </c>
      <c r="K17091" s="1">
        <v>-0.06</v>
      </c>
      <c r="L17091" s="1">
        <v>0.812</v>
      </c>
      <c r="M17091" s="1">
        <v>-0.156</v>
      </c>
    </row>
    <row r="17092">
      <c r="A17092" s="1">
        <v>17090.0</v>
      </c>
      <c r="B17092" s="1">
        <v>1.70024038704007E9</v>
      </c>
      <c r="C17092" s="1">
        <v>53126.2073667296</v>
      </c>
      <c r="D17092" s="1">
        <v>58868.9740143983</v>
      </c>
      <c r="E17092" s="1">
        <v>37439.3731283394</v>
      </c>
      <c r="F17092" s="1">
        <v>28921.7715170111</v>
      </c>
      <c r="G17092" s="1">
        <v>46818.7015436532</v>
      </c>
      <c r="H17092" s="1">
        <v>-27852.4417105247</v>
      </c>
      <c r="I17092" s="1">
        <v>65765.9176905057</v>
      </c>
      <c r="J17092" s="1">
        <v>31654.7416633059</v>
      </c>
      <c r="K17092" s="1">
        <v>-0.06</v>
      </c>
      <c r="L17092" s="1">
        <v>0.812</v>
      </c>
      <c r="M17092" s="1">
        <v>-0.156</v>
      </c>
    </row>
    <row r="17093">
      <c r="A17093" s="1">
        <v>17091.0</v>
      </c>
      <c r="B17093" s="1">
        <v>1.70024038704304E9</v>
      </c>
      <c r="C17093" s="1">
        <v>53066.6176160118</v>
      </c>
      <c r="D17093" s="1">
        <v>58813.8546125715</v>
      </c>
      <c r="E17093" s="1">
        <v>37435.8415527154</v>
      </c>
      <c r="F17093" s="1">
        <v>28918.0611274315</v>
      </c>
      <c r="G17093" s="1">
        <v>46603.2977823374</v>
      </c>
      <c r="H17093" s="1">
        <v>-27821.0598613095</v>
      </c>
      <c r="I17093" s="1">
        <v>65797.5677606544</v>
      </c>
      <c r="J17093" s="1">
        <v>31833.7120811596</v>
      </c>
      <c r="K17093" s="1">
        <v>-0.18</v>
      </c>
      <c r="L17093" s="1">
        <v>0.854</v>
      </c>
      <c r="M17093" s="1">
        <v>-0.236</v>
      </c>
    </row>
    <row r="17094">
      <c r="A17094" s="1">
        <v>17092.0</v>
      </c>
      <c r="B17094" s="1">
        <v>1.70024038704607E9</v>
      </c>
      <c r="C17094" s="1">
        <v>53022.0929410568</v>
      </c>
      <c r="D17094" s="1">
        <v>58755.4942077987</v>
      </c>
      <c r="E17094" s="1">
        <v>37431.3265003355</v>
      </c>
      <c r="F17094" s="1">
        <v>28896.1117143764</v>
      </c>
      <c r="G17094" s="1">
        <v>46448.4225450065</v>
      </c>
      <c r="H17094" s="1">
        <v>-27859.2366408391</v>
      </c>
      <c r="I17094" s="1">
        <v>65807.022548559</v>
      </c>
      <c r="J17094" s="1">
        <v>32120.1496863543</v>
      </c>
      <c r="K17094" s="1">
        <v>-0.18</v>
      </c>
      <c r="L17094" s="1">
        <v>0.854</v>
      </c>
      <c r="M17094" s="1">
        <v>-0.236</v>
      </c>
    </row>
    <row r="17095">
      <c r="A17095" s="1">
        <v>17093.0</v>
      </c>
      <c r="B17095" s="1">
        <v>1.70024038705002E9</v>
      </c>
      <c r="C17095" s="1">
        <v>53117.3337241809</v>
      </c>
      <c r="D17095" s="1">
        <v>58857.2840520482</v>
      </c>
      <c r="E17095" s="1">
        <v>37515.5255216986</v>
      </c>
      <c r="F17095" s="1">
        <v>28954.0250842601</v>
      </c>
      <c r="G17095" s="1">
        <v>46569.6137034432</v>
      </c>
      <c r="H17095" s="1">
        <v>-27667.5704321349</v>
      </c>
      <c r="I17095" s="1">
        <v>66014.4690888487</v>
      </c>
      <c r="J17095" s="1">
        <v>33275.9583921382</v>
      </c>
      <c r="K17095" s="1">
        <v>-0.18</v>
      </c>
      <c r="L17095" s="1">
        <v>0.854</v>
      </c>
      <c r="M17095" s="1">
        <v>-0.236</v>
      </c>
    </row>
    <row r="17096">
      <c r="A17096" s="1">
        <v>17094.0</v>
      </c>
      <c r="B17096" s="1">
        <v>1.70024038705407E9</v>
      </c>
      <c r="C17096" s="1">
        <v>53248.9184437893</v>
      </c>
      <c r="D17096" s="1">
        <v>59049.1514264525</v>
      </c>
      <c r="E17096" s="1">
        <v>37674.2229073313</v>
      </c>
      <c r="F17096" s="1">
        <v>29023.0472711381</v>
      </c>
      <c r="G17096" s="1">
        <v>46804.6199446463</v>
      </c>
      <c r="H17096" s="1">
        <v>-27431.6701211536</v>
      </c>
      <c r="I17096" s="1">
        <v>66300.1243829875</v>
      </c>
      <c r="J17096" s="1">
        <v>34344.0588526796</v>
      </c>
      <c r="K17096" s="1">
        <v>-0.18</v>
      </c>
      <c r="L17096" s="1">
        <v>0.854</v>
      </c>
      <c r="M17096" s="1">
        <v>-0.236</v>
      </c>
    </row>
    <row r="17097">
      <c r="A17097" s="1">
        <v>17095.0</v>
      </c>
      <c r="B17097" s="1">
        <v>1.70024038705815E9</v>
      </c>
      <c r="C17097" s="1">
        <v>53348.1378374264</v>
      </c>
      <c r="D17097" s="1">
        <v>59210.687483631</v>
      </c>
      <c r="E17097" s="1">
        <v>37826.393583583</v>
      </c>
      <c r="F17097" s="1">
        <v>29159.5940780155</v>
      </c>
      <c r="G17097" s="1">
        <v>46959.1822575548</v>
      </c>
      <c r="H17097" s="1">
        <v>-27375.9472222265</v>
      </c>
      <c r="I17097" s="1">
        <v>66525.2511531414</v>
      </c>
      <c r="J17097" s="1">
        <v>34575.1982420919</v>
      </c>
      <c r="K17097" s="1">
        <v>-0.18</v>
      </c>
      <c r="L17097" s="1">
        <v>0.854</v>
      </c>
      <c r="M17097" s="1">
        <v>-0.236</v>
      </c>
    </row>
    <row r="17098">
      <c r="A17098" s="1">
        <v>17096.0</v>
      </c>
      <c r="B17098" s="1">
        <v>1.70024038706223E9</v>
      </c>
      <c r="C17098" s="1">
        <v>53456.2755771011</v>
      </c>
      <c r="D17098" s="1">
        <v>59386.0369188829</v>
      </c>
      <c r="E17098" s="1">
        <v>37991.5059198744</v>
      </c>
      <c r="F17098" s="1">
        <v>29326.8521817746</v>
      </c>
      <c r="G17098" s="1">
        <v>47128.7872944816</v>
      </c>
      <c r="H17098" s="1">
        <v>-27475.1442641191</v>
      </c>
      <c r="I17098" s="1">
        <v>66761.8890716897</v>
      </c>
      <c r="J17098" s="1">
        <v>34553.405291248</v>
      </c>
      <c r="K17098" s="1">
        <v>-0.18</v>
      </c>
      <c r="L17098" s="1">
        <v>0.854</v>
      </c>
      <c r="M17098" s="1">
        <v>-0.236</v>
      </c>
    </row>
    <row r="17099">
      <c r="A17099" s="1">
        <v>17097.0</v>
      </c>
      <c r="B17099" s="1">
        <v>1.70024038706621E9</v>
      </c>
      <c r="C17099" s="1">
        <v>53551.0246218472</v>
      </c>
      <c r="D17099" s="1">
        <v>59589.7060143597</v>
      </c>
      <c r="E17099" s="1">
        <v>38114.5522731008</v>
      </c>
      <c r="F17099" s="1">
        <v>29479.0005062819</v>
      </c>
      <c r="G17099" s="1">
        <v>47285.8306510246</v>
      </c>
      <c r="H17099" s="1">
        <v>-27492.1315899052</v>
      </c>
      <c r="I17099" s="1">
        <v>67108.6763869138</v>
      </c>
      <c r="J17099" s="1">
        <v>34651.4400424289</v>
      </c>
      <c r="K17099" s="1">
        <v>-0.18</v>
      </c>
      <c r="L17099" s="1">
        <v>0.854</v>
      </c>
      <c r="M17099" s="1">
        <v>-0.236</v>
      </c>
    </row>
    <row r="17100">
      <c r="A17100" s="1">
        <v>17098.0</v>
      </c>
      <c r="B17100" s="1">
        <v>1.70024038707021E9</v>
      </c>
      <c r="C17100" s="1">
        <v>53649.0146695393</v>
      </c>
      <c r="D17100" s="1">
        <v>59729.8961555834</v>
      </c>
      <c r="E17100" s="1">
        <v>38238.2915304054</v>
      </c>
      <c r="F17100" s="1">
        <v>29622.8339818518</v>
      </c>
      <c r="G17100" s="1">
        <v>47445.44445818</v>
      </c>
      <c r="H17100" s="1">
        <v>-27330.7966984268</v>
      </c>
      <c r="I17100" s="1">
        <v>67541.1379386351</v>
      </c>
      <c r="J17100" s="1">
        <v>35217.4309155262</v>
      </c>
      <c r="K17100" s="1">
        <v>-0.18</v>
      </c>
      <c r="L17100" s="1">
        <v>0.854</v>
      </c>
      <c r="M17100" s="1">
        <v>-0.236</v>
      </c>
    </row>
    <row r="17101">
      <c r="A17101" s="1">
        <v>17099.0</v>
      </c>
      <c r="B17101" s="1">
        <v>1.7002403870731E9</v>
      </c>
      <c r="C17101" s="1">
        <v>53759.9463772709</v>
      </c>
      <c r="D17101" s="1">
        <v>59892.4380412623</v>
      </c>
      <c r="E17101" s="1">
        <v>38417.1054860479</v>
      </c>
      <c r="F17101" s="1">
        <v>29802.1843793612</v>
      </c>
      <c r="G17101" s="1">
        <v>47548.933035008</v>
      </c>
      <c r="H17101" s="1">
        <v>-27241.3003136277</v>
      </c>
      <c r="I17101" s="1">
        <v>67908.0418238689</v>
      </c>
      <c r="J17101" s="1">
        <v>35642.7399090218</v>
      </c>
      <c r="K17101" s="1">
        <v>-0.18</v>
      </c>
      <c r="L17101" s="1">
        <v>0.854</v>
      </c>
      <c r="M17101" s="1">
        <v>-0.236</v>
      </c>
    </row>
    <row r="17102">
      <c r="A17102" s="1">
        <v>17100.0</v>
      </c>
      <c r="B17102" s="1">
        <v>1.70024038707719E9</v>
      </c>
      <c r="C17102" s="1">
        <v>53831.4719595279</v>
      </c>
      <c r="D17102" s="1">
        <v>60051.5824617841</v>
      </c>
      <c r="E17102" s="1">
        <v>38579.557964749</v>
      </c>
      <c r="F17102" s="1">
        <v>29967.073198208</v>
      </c>
      <c r="G17102" s="1">
        <v>47658.4342310946</v>
      </c>
      <c r="H17102" s="1">
        <v>-27339.6256374866</v>
      </c>
      <c r="I17102" s="1">
        <v>68159.1860245688</v>
      </c>
      <c r="J17102" s="1">
        <v>35893.7947027438</v>
      </c>
      <c r="K17102" s="1">
        <v>-0.18</v>
      </c>
      <c r="L17102" s="1">
        <v>0.854</v>
      </c>
      <c r="M17102" s="1">
        <v>-0.236</v>
      </c>
    </row>
    <row r="17103">
      <c r="A17103" s="1">
        <v>17101.0</v>
      </c>
      <c r="B17103" s="1">
        <v>1.70024038708217E9</v>
      </c>
      <c r="C17103" s="1">
        <v>53809.9472296175</v>
      </c>
      <c r="D17103" s="1">
        <v>60110.0769770237</v>
      </c>
      <c r="E17103" s="1">
        <v>38607.4752935737</v>
      </c>
      <c r="F17103" s="1">
        <v>30028.1381640599</v>
      </c>
      <c r="G17103" s="1">
        <v>47730.473903474</v>
      </c>
      <c r="H17103" s="1">
        <v>-27431.3571967312</v>
      </c>
      <c r="I17103" s="1">
        <v>68321.7279102477</v>
      </c>
      <c r="J17103" s="1">
        <v>36101.9564988561</v>
      </c>
      <c r="K17103" s="1">
        <v>-0.366</v>
      </c>
      <c r="L17103" s="1">
        <v>1.05</v>
      </c>
      <c r="M17103" s="1">
        <v>-0.328</v>
      </c>
    </row>
    <row r="17104">
      <c r="A17104" s="1">
        <v>17102.0</v>
      </c>
      <c r="B17104" s="1">
        <v>1.70024038708624E9</v>
      </c>
      <c r="C17104" s="1">
        <v>53859.456343586</v>
      </c>
      <c r="D17104" s="1">
        <v>60200.4674316009</v>
      </c>
      <c r="E17104" s="1">
        <v>38659.4878029212</v>
      </c>
      <c r="F17104" s="1">
        <v>30134.2418949892</v>
      </c>
      <c r="G17104" s="1">
        <v>47862.8632858828</v>
      </c>
      <c r="H17104" s="1">
        <v>-27367.1182831666</v>
      </c>
      <c r="I17104" s="1">
        <v>68535.7682151518</v>
      </c>
      <c r="J17104" s="1">
        <v>36141.1391068862</v>
      </c>
      <c r="K17104" s="1">
        <v>-0.366</v>
      </c>
      <c r="L17104" s="1">
        <v>1.05</v>
      </c>
      <c r="M17104" s="1">
        <v>-0.328</v>
      </c>
    </row>
    <row r="17105">
      <c r="A17105" s="1">
        <v>17103.0</v>
      </c>
      <c r="B17105" s="1">
        <v>1.70024038709025E9</v>
      </c>
      <c r="C17105" s="1">
        <v>53939.2073678025</v>
      </c>
      <c r="D17105" s="1">
        <v>60299.4633077935</v>
      </c>
      <c r="E17105" s="1">
        <v>38750.2805888987</v>
      </c>
      <c r="F17105" s="1">
        <v>30241.887896286</v>
      </c>
      <c r="G17105" s="1">
        <v>47989.5753252</v>
      </c>
      <c r="H17105" s="1">
        <v>-27329.5002972484</v>
      </c>
      <c r="I17105" s="1">
        <v>68667.196472549</v>
      </c>
      <c r="J17105" s="1">
        <v>36065.0314170159</v>
      </c>
      <c r="K17105" s="1">
        <v>-0.366</v>
      </c>
      <c r="L17105" s="1">
        <v>1.05</v>
      </c>
      <c r="M17105" s="1">
        <v>-0.328</v>
      </c>
    </row>
    <row r="17106">
      <c r="A17106" s="1">
        <v>17104.0</v>
      </c>
      <c r="B17106" s="1">
        <v>1.70024038709428E9</v>
      </c>
      <c r="C17106" s="1">
        <v>53972.712632741</v>
      </c>
      <c r="D17106" s="1">
        <v>60366.0715062703</v>
      </c>
      <c r="E17106" s="1">
        <v>38803.36598198</v>
      </c>
      <c r="F17106" s="1">
        <v>30285.138521807</v>
      </c>
      <c r="G17106" s="1">
        <v>48011.077703366</v>
      </c>
      <c r="H17106" s="1">
        <v>-27457.8216621663</v>
      </c>
      <c r="I17106" s="1">
        <v>68680.9651471335</v>
      </c>
      <c r="J17106" s="1">
        <v>35807.7851900798</v>
      </c>
      <c r="K17106" s="1">
        <v>-0.366</v>
      </c>
      <c r="L17106" s="1">
        <v>1.05</v>
      </c>
      <c r="M17106" s="1">
        <v>-0.328</v>
      </c>
    </row>
    <row r="17107">
      <c r="A17107" s="1">
        <v>17105.0</v>
      </c>
      <c r="B17107" s="1">
        <v>1.70024038709825E9</v>
      </c>
      <c r="C17107" s="1">
        <v>54166.3234432129</v>
      </c>
      <c r="D17107" s="1">
        <v>60578.0554506844</v>
      </c>
      <c r="E17107" s="1">
        <v>38953.8379256532</v>
      </c>
      <c r="F17107" s="1">
        <v>30448.5968290086</v>
      </c>
      <c r="G17107" s="1">
        <v>48137.9238531498</v>
      </c>
      <c r="H17107" s="1">
        <v>-27544.702892864</v>
      </c>
      <c r="I17107" s="1">
        <v>68852.4030271057</v>
      </c>
      <c r="J17107" s="1">
        <v>35583.8654141265</v>
      </c>
      <c r="K17107" s="1">
        <v>-0.366</v>
      </c>
      <c r="L17107" s="1">
        <v>1.05</v>
      </c>
      <c r="M17107" s="1">
        <v>-0.328</v>
      </c>
    </row>
    <row r="17108">
      <c r="A17108" s="1">
        <v>17106.0</v>
      </c>
      <c r="B17108" s="1">
        <v>1.70024038710129E9</v>
      </c>
      <c r="C17108" s="1">
        <v>54401.9778850052</v>
      </c>
      <c r="D17108" s="1">
        <v>60805.7079679617</v>
      </c>
      <c r="E17108" s="1">
        <v>39108.6461077506</v>
      </c>
      <c r="F17108" s="1">
        <v>30605.1931506625</v>
      </c>
      <c r="G17108" s="1">
        <v>48295.2354306263</v>
      </c>
      <c r="H17108" s="1">
        <v>-27440.0073218354</v>
      </c>
      <c r="I17108" s="1">
        <v>69146.7307980931</v>
      </c>
      <c r="J17108" s="1">
        <v>35540.4583263943</v>
      </c>
      <c r="K17108" s="1">
        <v>-0.366</v>
      </c>
      <c r="L17108" s="1">
        <v>1.05</v>
      </c>
      <c r="M17108" s="1">
        <v>-0.328</v>
      </c>
    </row>
    <row r="17109">
      <c r="A17109" s="1">
        <v>17107.0</v>
      </c>
      <c r="B17109" s="1">
        <v>1.70024038710511E9</v>
      </c>
      <c r="C17109" s="1">
        <v>54277.769241067</v>
      </c>
      <c r="D17109" s="1">
        <v>60672.6480332193</v>
      </c>
      <c r="E17109" s="1">
        <v>38930.2344835084</v>
      </c>
      <c r="F17109" s="1">
        <v>30397.8807208395</v>
      </c>
      <c r="G17109" s="1">
        <v>48148.4738765327</v>
      </c>
      <c r="H17109" s="1">
        <v>-27410.0336325208</v>
      </c>
      <c r="I17109" s="1">
        <v>69123.7532047931</v>
      </c>
      <c r="J17109" s="1">
        <v>35390.9251559883</v>
      </c>
      <c r="K17109" s="1">
        <v>-0.366</v>
      </c>
      <c r="L17109" s="1">
        <v>1.05</v>
      </c>
      <c r="M17109" s="1">
        <v>-0.328</v>
      </c>
    </row>
    <row r="17110">
      <c r="A17110" s="1">
        <v>17108.0</v>
      </c>
      <c r="B17110" s="1">
        <v>1.7002403871102E9</v>
      </c>
      <c r="C17110" s="1">
        <v>54524.9124795094</v>
      </c>
      <c r="D17110" s="1">
        <v>60899.339425485</v>
      </c>
      <c r="E17110" s="1">
        <v>39290.6563628502</v>
      </c>
      <c r="F17110" s="1">
        <v>30566.189356588</v>
      </c>
      <c r="G17110" s="1">
        <v>47572.7599945974</v>
      </c>
      <c r="H17110" s="1">
        <v>-27487.9294619476</v>
      </c>
      <c r="I17110" s="1">
        <v>69399.2831586937</v>
      </c>
      <c r="J17110" s="1">
        <v>34911.2567199774</v>
      </c>
      <c r="K17110" s="1">
        <v>-0.366</v>
      </c>
      <c r="L17110" s="1">
        <v>1.05</v>
      </c>
      <c r="M17110" s="1">
        <v>-0.328</v>
      </c>
    </row>
    <row r="17111">
      <c r="A17111" s="1">
        <v>17109.0</v>
      </c>
      <c r="B17111" s="1">
        <v>1.70024038711424E9</v>
      </c>
      <c r="C17111" s="1">
        <v>54604.4846897703</v>
      </c>
      <c r="D17111" s="1">
        <v>60938.5220335152</v>
      </c>
      <c r="E17111" s="1">
        <v>39353.5094682585</v>
      </c>
      <c r="F17111" s="1">
        <v>30611.6751565546</v>
      </c>
      <c r="G17111" s="1">
        <v>47513.3714095796</v>
      </c>
      <c r="H17111" s="1">
        <v>-27548.5026894215</v>
      </c>
      <c r="I17111" s="1">
        <v>69503.3528808776</v>
      </c>
      <c r="J17111" s="1">
        <v>34937.743537157</v>
      </c>
      <c r="K17111" s="1">
        <v>-0.366</v>
      </c>
      <c r="L17111" s="1">
        <v>1.05</v>
      </c>
      <c r="M17111" s="1">
        <v>-0.328</v>
      </c>
    </row>
    <row r="17112">
      <c r="A17112" s="1">
        <v>17110.0</v>
      </c>
      <c r="B17112" s="1">
        <v>1.70024038711828E9</v>
      </c>
      <c r="C17112" s="1">
        <v>54698.138499038</v>
      </c>
      <c r="D17112" s="1">
        <v>61010.382891939</v>
      </c>
      <c r="E17112" s="1">
        <v>39358.6727212277</v>
      </c>
      <c r="F17112" s="1">
        <v>30670.1473200496</v>
      </c>
      <c r="G17112" s="1">
        <v>47558.6113403572</v>
      </c>
      <c r="H17112" s="1">
        <v>-27485.1578456351</v>
      </c>
      <c r="I17112" s="1">
        <v>69673.9413945605</v>
      </c>
      <c r="J17112" s="1">
        <v>35020.9590817641</v>
      </c>
      <c r="K17112" s="1">
        <v>-0.366</v>
      </c>
      <c r="L17112" s="1">
        <v>1.05</v>
      </c>
      <c r="M17112" s="1">
        <v>-0.328</v>
      </c>
    </row>
    <row r="17113">
      <c r="A17113" s="1">
        <v>17111.0</v>
      </c>
      <c r="B17113" s="1">
        <v>1.7002403871213E9</v>
      </c>
      <c r="C17113" s="1">
        <v>54792.4852123838</v>
      </c>
      <c r="D17113" s="1">
        <v>61097.7111575259</v>
      </c>
      <c r="E17113" s="1">
        <v>39418.3742306678</v>
      </c>
      <c r="F17113" s="1">
        <v>30741.6058470733</v>
      </c>
      <c r="G17113" s="1">
        <v>47552.3081484208</v>
      </c>
      <c r="H17113" s="1">
        <v>-27318.7267564209</v>
      </c>
      <c r="I17113" s="1">
        <v>69871.0837806563</v>
      </c>
      <c r="J17113" s="1">
        <v>35107.1250566393</v>
      </c>
      <c r="K17113" s="1">
        <v>-0.408</v>
      </c>
      <c r="L17113" s="1">
        <v>1.098</v>
      </c>
      <c r="M17113" s="1">
        <v>-0.412</v>
      </c>
    </row>
    <row r="17114">
      <c r="A17114" s="1">
        <v>17112.0</v>
      </c>
      <c r="B17114" s="1">
        <v>1.70024038712539E9</v>
      </c>
      <c r="C17114" s="1">
        <v>54809.8301660812</v>
      </c>
      <c r="D17114" s="1">
        <v>61100.5274773272</v>
      </c>
      <c r="E17114" s="1">
        <v>39434.9368733092</v>
      </c>
      <c r="F17114" s="1">
        <v>30778.9779638025</v>
      </c>
      <c r="G17114" s="1">
        <v>47490.6173337241</v>
      </c>
      <c r="H17114" s="1">
        <v>-27282.9192618035</v>
      </c>
      <c r="I17114" s="1">
        <v>69874.0342109244</v>
      </c>
      <c r="J17114" s="1">
        <v>35052.765614124</v>
      </c>
      <c r="K17114" s="1">
        <v>-0.408</v>
      </c>
      <c r="L17114" s="1">
        <v>1.098</v>
      </c>
      <c r="M17114" s="1">
        <v>-0.412</v>
      </c>
    </row>
    <row r="17115">
      <c r="A17115" s="1">
        <v>17113.0</v>
      </c>
      <c r="B17115" s="1">
        <v>1.70024038712927E9</v>
      </c>
      <c r="C17115" s="1">
        <v>54877.3100825917</v>
      </c>
      <c r="D17115" s="1">
        <v>61164.7887426362</v>
      </c>
      <c r="E17115" s="1">
        <v>39455.1652020412</v>
      </c>
      <c r="F17115" s="1">
        <v>30865.993304967</v>
      </c>
      <c r="G17115" s="1">
        <v>47498.8651274281</v>
      </c>
      <c r="H17115" s="1">
        <v>-27313.0941168182</v>
      </c>
      <c r="I17115" s="1">
        <v>69864.0206294084</v>
      </c>
      <c r="J17115" s="1">
        <v>35033.9230935481</v>
      </c>
      <c r="K17115" s="1">
        <v>-0.408</v>
      </c>
      <c r="L17115" s="1">
        <v>1.098</v>
      </c>
      <c r="M17115" s="1">
        <v>-0.412</v>
      </c>
    </row>
    <row r="17116">
      <c r="A17116" s="1">
        <v>17114.0</v>
      </c>
      <c r="B17116" s="1">
        <v>1.70024038713371E9</v>
      </c>
      <c r="C17116" s="1">
        <v>54934.6423071196</v>
      </c>
      <c r="D17116" s="1">
        <v>61190.3367865487</v>
      </c>
      <c r="E17116" s="1">
        <v>39441.9553210682</v>
      </c>
      <c r="F17116" s="1">
        <v>30936.9153901237</v>
      </c>
      <c r="G17116" s="1">
        <v>47574.6375411316</v>
      </c>
      <c r="H17116" s="1">
        <v>-27242.0602729392</v>
      </c>
      <c r="I17116" s="1">
        <v>69943.7716536249</v>
      </c>
      <c r="J17116" s="1">
        <v>35084.5721464839</v>
      </c>
      <c r="K17116" s="1">
        <v>-0.408</v>
      </c>
      <c r="L17116" s="1">
        <v>1.098</v>
      </c>
      <c r="M17116" s="1">
        <v>-0.412</v>
      </c>
    </row>
    <row r="17117">
      <c r="A17117" s="1">
        <v>17115.0</v>
      </c>
      <c r="B17117" s="1">
        <v>1.70024038713816E9</v>
      </c>
      <c r="C17117" s="1">
        <v>54996.5342875163</v>
      </c>
      <c r="D17117" s="1">
        <v>61232.0227899578</v>
      </c>
      <c r="E17117" s="1">
        <v>39462.5412777115</v>
      </c>
      <c r="F17117" s="1">
        <v>31050.1046240454</v>
      </c>
      <c r="G17117" s="1">
        <v>47703.6071066388</v>
      </c>
      <c r="H17117" s="1">
        <v>-27016.1288399849</v>
      </c>
      <c r="I17117" s="1">
        <v>70160.270650419</v>
      </c>
      <c r="J17117" s="1">
        <v>35267.5658783395</v>
      </c>
      <c r="K17117" s="1">
        <v>-0.408</v>
      </c>
      <c r="L17117" s="1">
        <v>1.098</v>
      </c>
      <c r="M17117" s="1">
        <v>-0.412</v>
      </c>
    </row>
    <row r="17118">
      <c r="A17118" s="1">
        <v>17116.0</v>
      </c>
      <c r="B17118" s="1">
        <v>1.70024038715925E9</v>
      </c>
      <c r="C17118" s="1">
        <v>54960.9503103435</v>
      </c>
      <c r="D17118" s="1">
        <v>61192.7507749498</v>
      </c>
      <c r="E17118" s="1">
        <v>39443.765812369</v>
      </c>
      <c r="F17118" s="1">
        <v>31095.0316304006</v>
      </c>
      <c r="G17118" s="1">
        <v>47696.5886588798</v>
      </c>
      <c r="H17118" s="1">
        <v>-26955.8685369334</v>
      </c>
      <c r="I17118" s="1">
        <v>70201.8225433615</v>
      </c>
      <c r="J17118" s="1">
        <v>35369.1769086333</v>
      </c>
      <c r="K17118" s="1">
        <v>-0.408</v>
      </c>
      <c r="L17118" s="1">
        <v>1.098</v>
      </c>
      <c r="M17118" s="1">
        <v>-0.412</v>
      </c>
    </row>
    <row r="17119">
      <c r="A17119" s="1">
        <v>17117.0</v>
      </c>
      <c r="B17119" s="1">
        <v>1.70024038716321E9</v>
      </c>
      <c r="C17119" s="1">
        <v>54789.5794856047</v>
      </c>
      <c r="D17119" s="1">
        <v>61014.8085373411</v>
      </c>
      <c r="E17119" s="1">
        <v>39316.1597032737</v>
      </c>
      <c r="F17119" s="1">
        <v>31027.8869900568</v>
      </c>
      <c r="G17119" s="1">
        <v>47622.5820329883</v>
      </c>
      <c r="H17119" s="1">
        <v>-27091.2530530992</v>
      </c>
      <c r="I17119" s="1">
        <v>69967.2856887919</v>
      </c>
      <c r="J17119" s="1">
        <v>35310.9729660717</v>
      </c>
      <c r="K17119" s="1">
        <v>-0.46</v>
      </c>
      <c r="L17119" s="1">
        <v>1.042</v>
      </c>
      <c r="M17119" s="1">
        <v>-0.442</v>
      </c>
    </row>
    <row r="17120">
      <c r="A17120" s="1">
        <v>17118.0</v>
      </c>
      <c r="B17120" s="1">
        <v>1.70024038716635E9</v>
      </c>
      <c r="C17120" s="1">
        <v>54763.5844068031</v>
      </c>
      <c r="D17120" s="1">
        <v>60984.0748887151</v>
      </c>
      <c r="E17120" s="1">
        <v>39262.470813092</v>
      </c>
      <c r="F17120" s="1">
        <v>31040.0463390405</v>
      </c>
      <c r="G17120" s="1">
        <v>47665.4973823425</v>
      </c>
      <c r="H17120" s="1">
        <v>-27106.7651637512</v>
      </c>
      <c r="I17120" s="1">
        <v>69858.2985828278</v>
      </c>
      <c r="J17120" s="1">
        <v>35342.7794984316</v>
      </c>
      <c r="K17120" s="1">
        <v>-0.46</v>
      </c>
      <c r="L17120" s="1">
        <v>1.042</v>
      </c>
      <c r="M17120" s="1">
        <v>-0.442</v>
      </c>
    </row>
    <row r="17121">
      <c r="A17121" s="1">
        <v>17119.0</v>
      </c>
      <c r="B17121" s="1">
        <v>1.70024038717028E9</v>
      </c>
      <c r="C17121" s="1">
        <v>54916.1350627106</v>
      </c>
      <c r="D17121" s="1">
        <v>61146.8402918386</v>
      </c>
      <c r="E17121" s="1">
        <v>39355.1858490927</v>
      </c>
      <c r="F17121" s="1">
        <v>31212.8700271689</v>
      </c>
      <c r="G17121" s="1">
        <v>47832.777837846</v>
      </c>
      <c r="H17121" s="1">
        <v>-26885.9299285328</v>
      </c>
      <c r="I17121" s="1">
        <v>70001.5509130419</v>
      </c>
      <c r="J17121" s="1">
        <v>35585.854719383</v>
      </c>
      <c r="K17121" s="1">
        <v>-0.46</v>
      </c>
      <c r="L17121" s="1">
        <v>1.042</v>
      </c>
      <c r="M17121" s="1">
        <v>-0.442</v>
      </c>
    </row>
    <row r="17122">
      <c r="A17122" s="1">
        <v>17120.0</v>
      </c>
      <c r="B17122" s="1">
        <v>1.70024038717437E9</v>
      </c>
      <c r="C17122" s="1">
        <v>54979.2787407968</v>
      </c>
      <c r="D17122" s="1">
        <v>61161.7712571348</v>
      </c>
      <c r="E17122" s="1">
        <v>39411.4228381422</v>
      </c>
      <c r="F17122" s="1">
        <v>31298.2089874993</v>
      </c>
      <c r="G17122" s="1">
        <v>47877.5260302455</v>
      </c>
      <c r="H17122" s="1">
        <v>-26784.3636017279</v>
      </c>
      <c r="I17122" s="1">
        <v>70026.9648464876</v>
      </c>
      <c r="J17122" s="1">
        <v>35683.5094909083</v>
      </c>
      <c r="K17122" s="1">
        <v>-0.46</v>
      </c>
      <c r="L17122" s="1">
        <v>1.042</v>
      </c>
      <c r="M17122" s="1">
        <v>-0.442</v>
      </c>
    </row>
    <row r="17123">
      <c r="A17123" s="1">
        <v>17121.0</v>
      </c>
      <c r="B17123" s="1">
        <v>1.70024038717742E9</v>
      </c>
      <c r="C17123" s="1">
        <v>55001.1163951297</v>
      </c>
      <c r="D17123" s="1">
        <v>61140.9841347914</v>
      </c>
      <c r="E17123" s="1">
        <v>39425.2362162156</v>
      </c>
      <c r="F17123" s="1">
        <v>31328.5403047252</v>
      </c>
      <c r="G17123" s="1">
        <v>47777.0996424078</v>
      </c>
      <c r="H17123" s="1">
        <v>-26887.0475157556</v>
      </c>
      <c r="I17123" s="1">
        <v>69958.0991218208</v>
      </c>
      <c r="J17123" s="1">
        <v>35588.2687077842</v>
      </c>
      <c r="K17123" s="1">
        <v>-0.46</v>
      </c>
      <c r="L17123" s="1">
        <v>1.042</v>
      </c>
      <c r="M17123" s="1">
        <v>-0.442</v>
      </c>
    </row>
    <row r="17124">
      <c r="A17124" s="1">
        <v>17122.0</v>
      </c>
      <c r="B17124" s="1">
        <v>1.70024038718136E9</v>
      </c>
      <c r="C17124" s="1">
        <v>55066.9869860395</v>
      </c>
      <c r="D17124" s="1">
        <v>61187.2969493027</v>
      </c>
      <c r="E17124" s="1">
        <v>39470.9678853711</v>
      </c>
      <c r="F17124" s="1">
        <v>31413.3651749331</v>
      </c>
      <c r="G17124" s="1">
        <v>47831.3696779453</v>
      </c>
      <c r="H17124" s="1">
        <v>-26914.2495887577</v>
      </c>
      <c r="I17124" s="1">
        <v>69980.7190872096</v>
      </c>
      <c r="J17124" s="1">
        <v>35584.7147804158</v>
      </c>
      <c r="K17124" s="1">
        <v>-0.46</v>
      </c>
      <c r="L17124" s="1">
        <v>1.042</v>
      </c>
      <c r="M17124" s="1">
        <v>-0.442</v>
      </c>
    </row>
    <row r="17125">
      <c r="A17125" s="1">
        <v>17123.0</v>
      </c>
      <c r="B17125" s="1">
        <v>1.70024038718537E9</v>
      </c>
      <c r="C17125" s="1">
        <v>55133.9528124276</v>
      </c>
      <c r="D17125" s="1">
        <v>61251.8487872897</v>
      </c>
      <c r="E17125" s="1">
        <v>39505.6577927658</v>
      </c>
      <c r="F17125" s="1">
        <v>31382.1844914179</v>
      </c>
      <c r="G17125" s="1">
        <v>47914.0934841744</v>
      </c>
      <c r="H17125" s="1">
        <v>-26745.1139384643</v>
      </c>
      <c r="I17125" s="1">
        <v>70081.4807512141</v>
      </c>
      <c r="J17125" s="1">
        <v>35758.4995935558</v>
      </c>
      <c r="K17125" s="1">
        <v>-0.46</v>
      </c>
      <c r="L17125" s="1">
        <v>1.042</v>
      </c>
      <c r="M17125" s="1">
        <v>-0.442</v>
      </c>
    </row>
    <row r="17126">
      <c r="A17126" s="1">
        <v>17124.0</v>
      </c>
      <c r="B17126" s="1">
        <v>1.70024038718933E9</v>
      </c>
      <c r="C17126" s="1">
        <v>55184.4454031521</v>
      </c>
      <c r="D17126" s="1">
        <v>61283.923540583</v>
      </c>
      <c r="E17126" s="1">
        <v>39625.0384599016</v>
      </c>
      <c r="F17126" s="1">
        <v>31344.2759328217</v>
      </c>
      <c r="G17126" s="1">
        <v>47925.8505017579</v>
      </c>
      <c r="H17126" s="1">
        <v>-26579.7110294951</v>
      </c>
      <c r="I17126" s="1">
        <v>70142.7021792772</v>
      </c>
      <c r="J17126" s="1">
        <v>35916.2358541769</v>
      </c>
      <c r="K17126" s="1">
        <v>-0.46</v>
      </c>
      <c r="L17126" s="1">
        <v>1.042</v>
      </c>
      <c r="M17126" s="1">
        <v>-0.442</v>
      </c>
    </row>
    <row r="17127">
      <c r="A17127" s="1">
        <v>17125.0</v>
      </c>
      <c r="B17127" s="1">
        <v>1.70024038719575E9</v>
      </c>
      <c r="C17127" s="1">
        <v>55291.3537968818</v>
      </c>
      <c r="D17127" s="1">
        <v>61379.4101928961</v>
      </c>
      <c r="E17127" s="1">
        <v>39824.3266134651</v>
      </c>
      <c r="F17127" s="1">
        <v>31422.2611692263</v>
      </c>
      <c r="G17127" s="1">
        <v>47962.3061969645</v>
      </c>
      <c r="H17127" s="1">
        <v>-26549.223250058</v>
      </c>
      <c r="I17127" s="1">
        <v>70170.284231935</v>
      </c>
      <c r="J17127" s="1">
        <v>35986.0403521109</v>
      </c>
      <c r="K17127" s="1">
        <v>-0.46</v>
      </c>
      <c r="L17127" s="1">
        <v>1.042</v>
      </c>
      <c r="M17127" s="1">
        <v>-0.442</v>
      </c>
    </row>
    <row r="17128">
      <c r="A17128" s="1">
        <v>17126.0</v>
      </c>
      <c r="B17128" s="1">
        <v>1.70024038719839E9</v>
      </c>
      <c r="C17128" s="1">
        <v>55406.0182459376</v>
      </c>
      <c r="D17128" s="1">
        <v>61381.6006638527</v>
      </c>
      <c r="E17128" s="1">
        <v>39974.7762053938</v>
      </c>
      <c r="F17128" s="1">
        <v>31514.2833011488</v>
      </c>
      <c r="G17128" s="1">
        <v>48152.0501556456</v>
      </c>
      <c r="H17128" s="1">
        <v>-26516.5226479199</v>
      </c>
      <c r="I17128" s="1">
        <v>70267.8942999713</v>
      </c>
      <c r="J17128" s="1">
        <v>36121.6260339768</v>
      </c>
      <c r="K17128" s="1">
        <v>-0.46</v>
      </c>
      <c r="L17128" s="1">
        <v>1.042</v>
      </c>
      <c r="M17128" s="1">
        <v>-0.442</v>
      </c>
    </row>
    <row r="17129">
      <c r="A17129" s="1">
        <v>17127.0</v>
      </c>
      <c r="B17129" s="1">
        <v>1.70024038720248E9</v>
      </c>
      <c r="C17129" s="1">
        <v>55363.6169867059</v>
      </c>
      <c r="D17129" s="1">
        <v>61282.8506568492</v>
      </c>
      <c r="E17129" s="1">
        <v>39900.2554893798</v>
      </c>
      <c r="F17129" s="1">
        <v>31356.2788195942</v>
      </c>
      <c r="G17129" s="1">
        <v>48400.6462574775</v>
      </c>
      <c r="H17129" s="1">
        <v>-26430.9154666561</v>
      </c>
      <c r="I17129" s="1">
        <v>70171.4912261356</v>
      </c>
      <c r="J17129" s="1">
        <v>36288.4594545912</v>
      </c>
      <c r="K17129" s="1">
        <v>-0.386</v>
      </c>
      <c r="L17129" s="1">
        <v>1.082</v>
      </c>
      <c r="M17129" s="1">
        <v>-0.396</v>
      </c>
    </row>
    <row r="17130">
      <c r="A17130" s="1">
        <v>17128.0</v>
      </c>
      <c r="B17130" s="1">
        <v>1.70024038720525E9</v>
      </c>
      <c r="C17130" s="1">
        <v>55334.4256084472</v>
      </c>
      <c r="D17130" s="1">
        <v>61213.917876949</v>
      </c>
      <c r="E17130" s="1">
        <v>39788.7202845478</v>
      </c>
      <c r="F17130" s="1">
        <v>31242.9331234613</v>
      </c>
      <c r="G17130" s="1">
        <v>48536.5001602769</v>
      </c>
      <c r="H17130" s="1">
        <v>-26339.7427010229</v>
      </c>
      <c r="I17130" s="1">
        <v>69944.0845780473</v>
      </c>
      <c r="J17130" s="1">
        <v>36424.8721510019</v>
      </c>
      <c r="K17130" s="1">
        <v>-0.386</v>
      </c>
      <c r="L17130" s="1">
        <v>1.082</v>
      </c>
      <c r="M17130" s="1">
        <v>-0.396</v>
      </c>
    </row>
    <row r="17131">
      <c r="A17131" s="1">
        <v>17129.0</v>
      </c>
      <c r="B17131" s="1">
        <v>1.70024038720931E9</v>
      </c>
      <c r="C17131" s="1">
        <v>55059.0521167578</v>
      </c>
      <c r="D17131" s="1">
        <v>60911.2082017908</v>
      </c>
      <c r="E17131" s="1">
        <v>39469.0679870924</v>
      </c>
      <c r="F17131" s="1">
        <v>30871.2906684029</v>
      </c>
      <c r="G17131" s="1">
        <v>48385.0670915922</v>
      </c>
      <c r="H17131" s="1">
        <v>-26480.4022288801</v>
      </c>
      <c r="I17131" s="1">
        <v>69446.5347464722</v>
      </c>
      <c r="J17131" s="1">
        <v>36308.7548385566</v>
      </c>
      <c r="K17131" s="1">
        <v>-0.386</v>
      </c>
      <c r="L17131" s="1">
        <v>1.082</v>
      </c>
      <c r="M17131" s="1">
        <v>-0.396</v>
      </c>
    </row>
    <row r="17132">
      <c r="A17132" s="1">
        <v>17130.0</v>
      </c>
      <c r="B17132" s="1">
        <v>1.70024038721332E9</v>
      </c>
      <c r="C17132" s="1">
        <v>54815.4628056839</v>
      </c>
      <c r="D17132" s="1">
        <v>60650.4080474863</v>
      </c>
      <c r="E17132" s="1">
        <v>39189.3359052343</v>
      </c>
      <c r="F17132" s="1">
        <v>30582.8190544627</v>
      </c>
      <c r="G17132" s="1">
        <v>48263.6300639665</v>
      </c>
      <c r="H17132" s="1">
        <v>-26667.9780683491</v>
      </c>
      <c r="I17132" s="1">
        <v>68989.530979339</v>
      </c>
      <c r="J17132" s="1">
        <v>36144.1342406432</v>
      </c>
      <c r="K17132" s="1">
        <v>-0.386</v>
      </c>
      <c r="L17132" s="1">
        <v>1.082</v>
      </c>
      <c r="M17132" s="1">
        <v>-0.396</v>
      </c>
    </row>
    <row r="17133">
      <c r="A17133" s="1">
        <v>17131.0</v>
      </c>
      <c r="B17133" s="1">
        <v>1.7002403872174E9</v>
      </c>
      <c r="C17133" s="1">
        <v>54686.649702388</v>
      </c>
      <c r="D17133" s="1">
        <v>60519.4715284671</v>
      </c>
      <c r="E17133" s="1">
        <v>38965.6396467256</v>
      </c>
      <c r="F17133" s="1">
        <v>30379.395828175</v>
      </c>
      <c r="G17133" s="1">
        <v>48267.4075087794</v>
      </c>
      <c r="H17133" s="1">
        <v>-26679.4892167436</v>
      </c>
      <c r="I17133" s="1">
        <v>68758.9056800491</v>
      </c>
      <c r="J17133" s="1">
        <v>36062.4386146591</v>
      </c>
      <c r="K17133" s="1">
        <v>-0.386</v>
      </c>
      <c r="L17133" s="1">
        <v>1.082</v>
      </c>
      <c r="M17133" s="1">
        <v>-0.396</v>
      </c>
    </row>
    <row r="17134">
      <c r="A17134" s="1">
        <v>17132.0</v>
      </c>
      <c r="B17134" s="1">
        <v>1.70024038722229E9</v>
      </c>
      <c r="C17134" s="1">
        <v>54520.9115172519</v>
      </c>
      <c r="D17134" s="1">
        <v>60340.8363867803</v>
      </c>
      <c r="E17134" s="1">
        <v>38714.0931146255</v>
      </c>
      <c r="F17134" s="1">
        <v>30157.3312470115</v>
      </c>
      <c r="G17134" s="1">
        <v>48244.7428399017</v>
      </c>
      <c r="H17134" s="1">
        <v>-26668.6709724272</v>
      </c>
      <c r="I17134" s="1">
        <v>68499.8042583232</v>
      </c>
      <c r="J17134" s="1">
        <v>35918.2698629224</v>
      </c>
      <c r="K17134" s="1">
        <v>-0.386</v>
      </c>
      <c r="L17134" s="1">
        <v>1.082</v>
      </c>
      <c r="M17134" s="1">
        <v>-0.396</v>
      </c>
    </row>
    <row r="17135">
      <c r="A17135" s="1">
        <v>17133.0</v>
      </c>
      <c r="B17135" s="1">
        <v>1.70024038722654E9</v>
      </c>
      <c r="C17135" s="1">
        <v>54509.4897758352</v>
      </c>
      <c r="D17135" s="1">
        <v>60323.9608197165</v>
      </c>
      <c r="E17135" s="1">
        <v>38622.3839071254</v>
      </c>
      <c r="F17135" s="1">
        <v>30101.0719062175</v>
      </c>
      <c r="G17135" s="1">
        <v>48154.33003358</v>
      </c>
      <c r="H17135" s="1">
        <v>-26758.1897089707</v>
      </c>
      <c r="I17135" s="1">
        <v>68248.6600576234</v>
      </c>
      <c r="J17135" s="1">
        <v>35547.8791055535</v>
      </c>
      <c r="K17135" s="1">
        <v>-0.386</v>
      </c>
      <c r="L17135" s="1">
        <v>1.082</v>
      </c>
      <c r="M17135" s="1">
        <v>-0.396</v>
      </c>
    </row>
    <row r="17136">
      <c r="A17136" s="1">
        <v>17134.0</v>
      </c>
      <c r="B17136" s="1">
        <v>1.70024038723067E9</v>
      </c>
      <c r="C17136" s="1">
        <v>54523.0349329751</v>
      </c>
      <c r="D17136" s="1">
        <v>60314.4166248341</v>
      </c>
      <c r="E17136" s="1">
        <v>38573.3665315349</v>
      </c>
      <c r="F17136" s="1">
        <v>30060.7046557312</v>
      </c>
      <c r="G17136" s="1">
        <v>48146.5963299985</v>
      </c>
      <c r="H17136" s="1">
        <v>-26902.8725508299</v>
      </c>
      <c r="I17136" s="1">
        <v>68031.9822468736</v>
      </c>
      <c r="J17136" s="1">
        <v>35060.4993177055</v>
      </c>
      <c r="K17136" s="1">
        <v>-0.386</v>
      </c>
      <c r="L17136" s="1">
        <v>1.082</v>
      </c>
      <c r="M17136" s="1">
        <v>-0.396</v>
      </c>
    </row>
    <row r="17137">
      <c r="A17137" s="1">
        <v>17135.0</v>
      </c>
      <c r="B17137" s="1">
        <v>1.70024038723335E9</v>
      </c>
      <c r="C17137" s="1">
        <v>54447.1954640383</v>
      </c>
      <c r="D17137" s="1">
        <v>60231.9163360496</v>
      </c>
      <c r="E17137" s="1">
        <v>38418.7595151376</v>
      </c>
      <c r="F17137" s="1">
        <v>29905.9188253782</v>
      </c>
      <c r="G17137" s="1">
        <v>48171.0938419215</v>
      </c>
      <c r="H17137" s="1">
        <v>-26957.85784219</v>
      </c>
      <c r="I17137" s="1">
        <v>67850.3519714298</v>
      </c>
      <c r="J17137" s="1">
        <v>34615.7219547894</v>
      </c>
      <c r="K17137" s="1">
        <v>-0.386</v>
      </c>
      <c r="L17137" s="1">
        <v>1.082</v>
      </c>
      <c r="M17137" s="1">
        <v>-0.396</v>
      </c>
    </row>
    <row r="17138">
      <c r="A17138" s="1">
        <v>17136.0</v>
      </c>
      <c r="B17138" s="1">
        <v>1.70024038723784E9</v>
      </c>
      <c r="C17138" s="1">
        <v>54355.6203670049</v>
      </c>
      <c r="D17138" s="1">
        <v>60171.4325155535</v>
      </c>
      <c r="E17138" s="1">
        <v>38233.9105884922</v>
      </c>
      <c r="F17138" s="1">
        <v>29746.1709077562</v>
      </c>
      <c r="G17138" s="1">
        <v>48084.9949222797</v>
      </c>
      <c r="H17138" s="1">
        <v>-26926.1854202968</v>
      </c>
      <c r="I17138" s="1">
        <v>67700.6399870681</v>
      </c>
      <c r="J17138" s="1">
        <v>34235.1164502044</v>
      </c>
      <c r="K17138" s="1">
        <v>-0.386</v>
      </c>
      <c r="L17138" s="1">
        <v>1.082</v>
      </c>
      <c r="M17138" s="1">
        <v>-0.396</v>
      </c>
    </row>
    <row r="17139">
      <c r="A17139" s="1">
        <v>17137.0</v>
      </c>
      <c r="B17139" s="1">
        <v>1.70024038724129E9</v>
      </c>
      <c r="C17139" s="1">
        <v>54323.0985788224</v>
      </c>
      <c r="D17139" s="1">
        <v>60060.903139222</v>
      </c>
      <c r="E17139" s="1">
        <v>38141.3073112138</v>
      </c>
      <c r="F17139" s="1">
        <v>29692.7725902524</v>
      </c>
      <c r="G17139" s="1">
        <v>47866.1489923178</v>
      </c>
      <c r="H17139" s="1">
        <v>-27023.1696394884</v>
      </c>
      <c r="I17139" s="1">
        <v>67516.7298336899</v>
      </c>
      <c r="J17139" s="1">
        <v>33756.6550083941</v>
      </c>
      <c r="K17139" s="1">
        <v>-0.256</v>
      </c>
      <c r="L17139" s="1">
        <v>1.226</v>
      </c>
      <c r="M17139" s="1">
        <v>-0.346</v>
      </c>
    </row>
    <row r="17140">
      <c r="A17140" s="1">
        <v>17138.0</v>
      </c>
      <c r="B17140" s="1">
        <v>1.70024038724567E9</v>
      </c>
      <c r="C17140" s="1">
        <v>54147.525626126</v>
      </c>
      <c r="D17140" s="1">
        <v>59813.581086824</v>
      </c>
      <c r="E17140" s="1">
        <v>37941.1250878721</v>
      </c>
      <c r="F17140" s="1">
        <v>29479.0675615152</v>
      </c>
      <c r="G17140" s="1">
        <v>47763.1745056122</v>
      </c>
      <c r="H17140" s="1">
        <v>-27268.3012209297</v>
      </c>
      <c r="I17140" s="1">
        <v>67214.5342486541</v>
      </c>
      <c r="J17140" s="1">
        <v>33143.2560853071</v>
      </c>
      <c r="K17140" s="1">
        <v>-0.256</v>
      </c>
      <c r="L17140" s="1">
        <v>1.226</v>
      </c>
      <c r="M17140" s="1">
        <v>-0.346</v>
      </c>
    </row>
    <row r="17141">
      <c r="A17141" s="1">
        <v>17139.0</v>
      </c>
      <c r="B17141" s="1">
        <v>1.70024038724943E9</v>
      </c>
      <c r="C17141" s="1">
        <v>54095.4460615451</v>
      </c>
      <c r="D17141" s="1">
        <v>59731.7960538621</v>
      </c>
      <c r="E17141" s="1">
        <v>37817.1176096341</v>
      </c>
      <c r="F17141" s="1">
        <v>29333.2894841777</v>
      </c>
      <c r="G17141" s="1">
        <v>47767.1978196141</v>
      </c>
      <c r="H17141" s="1">
        <v>-27347.2922858348</v>
      </c>
      <c r="I17141" s="1">
        <v>67108.5422764471</v>
      </c>
      <c r="J17141" s="1">
        <v>32704.0443067603</v>
      </c>
      <c r="K17141" s="1">
        <v>-0.256</v>
      </c>
      <c r="L17141" s="1">
        <v>1.226</v>
      </c>
      <c r="M17141" s="1">
        <v>-0.346</v>
      </c>
    </row>
    <row r="17142">
      <c r="A17142" s="1">
        <v>17140.0</v>
      </c>
      <c r="B17142" s="1">
        <v>1.70024038725459E9</v>
      </c>
      <c r="C17142" s="1">
        <v>54204.8354989094</v>
      </c>
      <c r="D17142" s="1">
        <v>59819.3478368935</v>
      </c>
      <c r="E17142" s="1">
        <v>37857.3060461647</v>
      </c>
      <c r="F17142" s="1">
        <v>29364.5595746707</v>
      </c>
      <c r="G17142" s="1">
        <v>47815.9693260156</v>
      </c>
      <c r="H17142" s="1">
        <v>-27236.9417234589</v>
      </c>
      <c r="I17142" s="1">
        <v>67210.1980102298</v>
      </c>
      <c r="J17142" s="1">
        <v>32467.8087196122</v>
      </c>
      <c r="K17142" s="1">
        <v>-0.256</v>
      </c>
      <c r="L17142" s="1">
        <v>1.226</v>
      </c>
      <c r="M17142" s="1">
        <v>-0.346</v>
      </c>
    </row>
    <row r="17143">
      <c r="A17143" s="1">
        <v>17141.0</v>
      </c>
      <c r="B17143" s="1">
        <v>1.7002403872584E9</v>
      </c>
      <c r="C17143" s="1">
        <v>54240.5982900379</v>
      </c>
      <c r="D17143" s="1">
        <v>59804.0815954305</v>
      </c>
      <c r="E17143" s="1">
        <v>37868.0125317588</v>
      </c>
      <c r="F17143" s="1">
        <v>29369.5887171731</v>
      </c>
      <c r="G17143" s="1">
        <v>47720.1921010246</v>
      </c>
      <c r="H17143" s="1">
        <v>-27217.8309819496</v>
      </c>
      <c r="I17143" s="1">
        <v>67209.1474782404</v>
      </c>
      <c r="J17143" s="1">
        <v>32156.560678072</v>
      </c>
      <c r="K17143" s="1">
        <v>-0.256</v>
      </c>
      <c r="L17143" s="1">
        <v>1.226</v>
      </c>
      <c r="M17143" s="1">
        <v>-0.346</v>
      </c>
    </row>
    <row r="17144">
      <c r="A17144" s="1">
        <v>17142.0</v>
      </c>
      <c r="B17144" s="1">
        <v>1.70024038726139E9</v>
      </c>
      <c r="C17144" s="1">
        <v>54188.8540016238</v>
      </c>
      <c r="D17144" s="1">
        <v>59767.8047141796</v>
      </c>
      <c r="E17144" s="1">
        <v>37885.8492238341</v>
      </c>
      <c r="F17144" s="1">
        <v>29371.3098014962</v>
      </c>
      <c r="G17144" s="1">
        <v>47552.1069827207</v>
      </c>
      <c r="H17144" s="1">
        <v>-27374.1590826701</v>
      </c>
      <c r="I17144" s="1">
        <v>67123.5179452321</v>
      </c>
      <c r="J17144" s="1">
        <v>31710.5986726997</v>
      </c>
      <c r="K17144" s="1">
        <v>-0.256</v>
      </c>
      <c r="L17144" s="1">
        <v>1.226</v>
      </c>
      <c r="M17144" s="1">
        <v>-0.346</v>
      </c>
    </row>
    <row r="17145">
      <c r="A17145" s="1">
        <v>17143.0</v>
      </c>
      <c r="B17145" s="1">
        <v>1.70024038726533E9</v>
      </c>
      <c r="C17145" s="1">
        <v>54165.8540565793</v>
      </c>
      <c r="D17145" s="1">
        <v>59734.6794288968</v>
      </c>
      <c r="E17145" s="1">
        <v>37873.3769504281</v>
      </c>
      <c r="F17145" s="1">
        <v>29340.6432081035</v>
      </c>
      <c r="G17145" s="1">
        <v>47521.3509823502</v>
      </c>
      <c r="H17145" s="1">
        <v>-27436.7663188894</v>
      </c>
      <c r="I17145" s="1">
        <v>67123.4285382543</v>
      </c>
      <c r="J17145" s="1">
        <v>31352.7025404813</v>
      </c>
      <c r="K17145" s="1">
        <v>-0.256</v>
      </c>
      <c r="L17145" s="1">
        <v>1.226</v>
      </c>
      <c r="M17145" s="1">
        <v>-0.346</v>
      </c>
    </row>
    <row r="17146">
      <c r="A17146" s="1">
        <v>17144.0</v>
      </c>
      <c r="B17146" s="1">
        <v>1.70024038726964E9</v>
      </c>
      <c r="C17146" s="1">
        <v>54069.3615757658</v>
      </c>
      <c r="D17146" s="1">
        <v>59618.293895518</v>
      </c>
      <c r="E17146" s="1">
        <v>37792.9553738779</v>
      </c>
      <c r="F17146" s="1">
        <v>29226.5599044036</v>
      </c>
      <c r="G17146" s="1">
        <v>47522.4462178285</v>
      </c>
      <c r="H17146" s="1">
        <v>-27365.3748470991</v>
      </c>
      <c r="I17146" s="1">
        <v>67118.6899684298</v>
      </c>
      <c r="J17146" s="1">
        <v>31097.1550461238</v>
      </c>
      <c r="K17146" s="1">
        <v>-0.256</v>
      </c>
      <c r="L17146" s="1">
        <v>1.226</v>
      </c>
      <c r="M17146" s="1">
        <v>-0.346</v>
      </c>
    </row>
    <row r="17147">
      <c r="A17147" s="1">
        <v>17145.0</v>
      </c>
      <c r="B17147" s="1">
        <v>1.70024038727332E9</v>
      </c>
      <c r="C17147" s="1">
        <v>54045.8028371099</v>
      </c>
      <c r="D17147" s="1">
        <v>59584.6992236017</v>
      </c>
      <c r="E17147" s="1">
        <v>37806.4334757844</v>
      </c>
      <c r="F17147" s="1">
        <v>29226.4034421924</v>
      </c>
      <c r="G17147" s="1">
        <v>47434.4697516524</v>
      </c>
      <c r="H17147" s="1">
        <v>-27315.7763261528</v>
      </c>
      <c r="I17147" s="1">
        <v>67106.7541368906</v>
      </c>
      <c r="J17147" s="1">
        <v>30832.2868743284</v>
      </c>
      <c r="K17147" s="1">
        <v>-0.256</v>
      </c>
      <c r="L17147" s="1">
        <v>1.226</v>
      </c>
      <c r="M17147" s="1">
        <v>-0.346</v>
      </c>
    </row>
    <row r="17148">
      <c r="A17148" s="1">
        <v>17146.0</v>
      </c>
      <c r="B17148" s="1">
        <v>1.70024038727761E9</v>
      </c>
      <c r="C17148" s="1">
        <v>54024.456921155</v>
      </c>
      <c r="D17148" s="1">
        <v>59562.6604035688</v>
      </c>
      <c r="E17148" s="1">
        <v>37813.7871997102</v>
      </c>
      <c r="F17148" s="1">
        <v>29218.0885932551</v>
      </c>
      <c r="G17148" s="1">
        <v>47305.5448896342</v>
      </c>
      <c r="H17148" s="1">
        <v>-27439.4038247351</v>
      </c>
      <c r="I17148" s="1">
        <v>66980.7126499071</v>
      </c>
      <c r="J17148" s="1">
        <v>30424.0546135967</v>
      </c>
      <c r="K17148" s="1">
        <v>-0.256</v>
      </c>
      <c r="L17148" s="1">
        <v>1.226</v>
      </c>
      <c r="M17148" s="1">
        <v>-0.346</v>
      </c>
    </row>
    <row r="17149">
      <c r="A17149" s="1">
        <v>17147.0</v>
      </c>
      <c r="B17149" s="1">
        <v>1.70024038728247E9</v>
      </c>
      <c r="C17149" s="1">
        <v>54059.8844361167</v>
      </c>
      <c r="D17149" s="1">
        <v>59596.5232964185</v>
      </c>
      <c r="E17149" s="1">
        <v>37852.7686420403</v>
      </c>
      <c r="F17149" s="1">
        <v>29232.1478405175</v>
      </c>
      <c r="G17149" s="1">
        <v>47327.874282345</v>
      </c>
      <c r="H17149" s="1">
        <v>-27515.5785698388</v>
      </c>
      <c r="I17149" s="1">
        <v>66957.6903531182</v>
      </c>
      <c r="J17149" s="1">
        <v>30106.5033801202</v>
      </c>
      <c r="K17149" s="1">
        <v>-0.184</v>
      </c>
      <c r="L17149" s="1">
        <v>1.126</v>
      </c>
      <c r="M17149" s="1">
        <v>-0.27</v>
      </c>
    </row>
    <row r="17150">
      <c r="A17150" s="1">
        <v>17148.0</v>
      </c>
      <c r="B17150" s="1">
        <v>1.70024038728589E9</v>
      </c>
      <c r="C17150" s="1">
        <v>54087.734709708</v>
      </c>
      <c r="D17150" s="1">
        <v>59619.8361658854</v>
      </c>
      <c r="E17150" s="1">
        <v>37866.7384823249</v>
      </c>
      <c r="F17150" s="1">
        <v>29228.1692300044</v>
      </c>
      <c r="G17150" s="1">
        <v>47412.0956554526</v>
      </c>
      <c r="H17150" s="1">
        <v>-27390.6323183336</v>
      </c>
      <c r="I17150" s="1">
        <v>67126.8260034115</v>
      </c>
      <c r="J17150" s="1">
        <v>30028.1381640599</v>
      </c>
      <c r="K17150" s="1">
        <v>-0.184</v>
      </c>
      <c r="L17150" s="1">
        <v>1.126</v>
      </c>
      <c r="M17150" s="1">
        <v>-0.27</v>
      </c>
    </row>
    <row r="17151">
      <c r="A17151" s="1">
        <v>17149.0</v>
      </c>
      <c r="B17151" s="1">
        <v>1.7002403872895E9</v>
      </c>
      <c r="C17151" s="1">
        <v>53992.8068510063</v>
      </c>
      <c r="D17151" s="1">
        <v>59519.4321297922</v>
      </c>
      <c r="E17151" s="1">
        <v>37771.4976992008</v>
      </c>
      <c r="F17151" s="1">
        <v>29116.5893216835</v>
      </c>
      <c r="G17151" s="1">
        <v>47270.3408921171</v>
      </c>
      <c r="H17151" s="1">
        <v>-27304.8463231141</v>
      </c>
      <c r="I17151" s="1">
        <v>67105.54714269</v>
      </c>
      <c r="J17151" s="1">
        <v>29934.1937821142</v>
      </c>
      <c r="K17151" s="1">
        <v>-0.184</v>
      </c>
      <c r="L17151" s="1">
        <v>1.126</v>
      </c>
      <c r="M17151" s="1">
        <v>-0.27</v>
      </c>
    </row>
    <row r="17152">
      <c r="A17152" s="1">
        <v>17150.0</v>
      </c>
      <c r="B17152" s="1">
        <v>1.70024038729472E9</v>
      </c>
      <c r="C17152" s="1">
        <v>53917.6155826587</v>
      </c>
      <c r="D17152" s="1">
        <v>59464.9832802991</v>
      </c>
      <c r="E17152" s="1">
        <v>37728.4258876354</v>
      </c>
      <c r="F17152" s="1">
        <v>29094.7516673507</v>
      </c>
      <c r="G17152" s="1">
        <v>47068.4375844523</v>
      </c>
      <c r="H17152" s="1">
        <v>-27407.1279057416</v>
      </c>
      <c r="I17152" s="1">
        <v>66952.3259344489</v>
      </c>
      <c r="J17152" s="1">
        <v>29720.8463812883</v>
      </c>
      <c r="K17152" s="1">
        <v>-0.184</v>
      </c>
      <c r="L17152" s="1">
        <v>1.126</v>
      </c>
      <c r="M17152" s="1">
        <v>-0.27</v>
      </c>
    </row>
    <row r="17153">
      <c r="A17153" s="1">
        <v>17151.0</v>
      </c>
      <c r="B17153" s="1">
        <v>1.70024038729796E9</v>
      </c>
      <c r="C17153" s="1">
        <v>53931.0936845652</v>
      </c>
      <c r="D17153" s="1">
        <v>59487.4020799877</v>
      </c>
      <c r="E17153" s="1">
        <v>37720.356907887</v>
      </c>
      <c r="F17153" s="1">
        <v>29140.0363016171</v>
      </c>
      <c r="G17153" s="1">
        <v>46993.2686678491</v>
      </c>
      <c r="H17153" s="1">
        <v>-27493.0033079389</v>
      </c>
      <c r="I17153" s="1">
        <v>66906.4825065711</v>
      </c>
      <c r="J17153" s="1">
        <v>29589.2616616799</v>
      </c>
      <c r="K17153" s="1">
        <v>-0.184</v>
      </c>
      <c r="L17153" s="1">
        <v>1.126</v>
      </c>
      <c r="M17153" s="1">
        <v>-0.27</v>
      </c>
    </row>
    <row r="17154">
      <c r="A17154" s="1">
        <v>17152.0</v>
      </c>
      <c r="B17154" s="1">
        <v>1.70024038730163E9</v>
      </c>
      <c r="C17154" s="1">
        <v>53943.2306818045</v>
      </c>
      <c r="D17154" s="1">
        <v>59488.2737980215</v>
      </c>
      <c r="E17154" s="1">
        <v>37683.2306603468</v>
      </c>
      <c r="F17154" s="1">
        <v>29064.9344402473</v>
      </c>
      <c r="G17154" s="1">
        <v>46998.1413481404</v>
      </c>
      <c r="H17154" s="1">
        <v>-27401.0482312498</v>
      </c>
      <c r="I17154" s="1">
        <v>66994.9507111252</v>
      </c>
      <c r="J17154" s="1">
        <v>29637.8096506368</v>
      </c>
      <c r="K17154" s="1">
        <v>-0.184</v>
      </c>
      <c r="L17154" s="1">
        <v>1.126</v>
      </c>
      <c r="M17154" s="1">
        <v>-0.27</v>
      </c>
    </row>
    <row r="17155">
      <c r="A17155" s="1">
        <v>17153.0</v>
      </c>
      <c r="B17155" s="1">
        <v>1.7002403873054E9</v>
      </c>
      <c r="C17155" s="1">
        <v>53931.4513124765</v>
      </c>
      <c r="D17155" s="1">
        <v>59470.3700507128</v>
      </c>
      <c r="E17155" s="1">
        <v>37680.4813957788</v>
      </c>
      <c r="F17155" s="1">
        <v>29041.1521841469</v>
      </c>
      <c r="G17155" s="1">
        <v>46946.6205771709</v>
      </c>
      <c r="H17155" s="1">
        <v>-27250.1069009431</v>
      </c>
      <c r="I17155" s="1">
        <v>67116.052462584</v>
      </c>
      <c r="J17155" s="1">
        <v>29782.2242715626</v>
      </c>
      <c r="K17155" s="1">
        <v>-0.184</v>
      </c>
      <c r="L17155" s="1">
        <v>1.126</v>
      </c>
      <c r="M17155" s="1">
        <v>-0.27</v>
      </c>
    </row>
    <row r="17156">
      <c r="A17156" s="1">
        <v>17154.0</v>
      </c>
      <c r="B17156" s="1">
        <v>1.70024038731044E9</v>
      </c>
      <c r="C17156" s="1">
        <v>53908.4737191765</v>
      </c>
      <c r="D17156" s="1">
        <v>59424.481919346</v>
      </c>
      <c r="E17156" s="1">
        <v>37697.2452041203</v>
      </c>
      <c r="F17156" s="1">
        <v>29075.9538502638</v>
      </c>
      <c r="G17156" s="1">
        <v>46821.1602355432</v>
      </c>
      <c r="H17156" s="1">
        <v>-27291.8599595856</v>
      </c>
      <c r="I17156" s="1">
        <v>67055.6580490658</v>
      </c>
      <c r="J17156" s="1">
        <v>29812.779106233</v>
      </c>
      <c r="K17156" s="1">
        <v>-0.184</v>
      </c>
      <c r="L17156" s="1">
        <v>1.126</v>
      </c>
      <c r="M17156" s="1">
        <v>-0.27</v>
      </c>
    </row>
    <row r="17157">
      <c r="A17157" s="1">
        <v>17155.0</v>
      </c>
      <c r="B17157" s="1">
        <v>1.70024038731346E9</v>
      </c>
      <c r="C17157" s="1">
        <v>53855.3883260951</v>
      </c>
      <c r="D17157" s="1">
        <v>59387.266264828</v>
      </c>
      <c r="E17157" s="1">
        <v>37662.0635583476</v>
      </c>
      <c r="F17157" s="1">
        <v>29074.1433589629</v>
      </c>
      <c r="G17157" s="1">
        <v>46849.1669713457</v>
      </c>
      <c r="H17157" s="1">
        <v>-27369.2864023788</v>
      </c>
      <c r="I17157" s="1">
        <v>66917.3007508874</v>
      </c>
      <c r="J17157" s="1">
        <v>29890.6525839153</v>
      </c>
      <c r="K17157" s="1">
        <v>-0.184</v>
      </c>
      <c r="L17157" s="1">
        <v>1.126</v>
      </c>
      <c r="M17157" s="1">
        <v>-0.27</v>
      </c>
    </row>
    <row r="17158">
      <c r="A17158" s="1">
        <v>17156.0</v>
      </c>
      <c r="B17158" s="1">
        <v>1.70024038731857E9</v>
      </c>
      <c r="C17158" s="1">
        <v>53786.2990839837</v>
      </c>
      <c r="D17158" s="1">
        <v>59337.980668304</v>
      </c>
      <c r="E17158" s="1">
        <v>37560.7654524762</v>
      </c>
      <c r="F17158" s="1">
        <v>29012.8548756664</v>
      </c>
      <c r="G17158" s="1">
        <v>46975.4319757738</v>
      </c>
      <c r="H17158" s="1">
        <v>-27300.5771399232</v>
      </c>
      <c r="I17158" s="1">
        <v>66855.3864187462</v>
      </c>
      <c r="J17158" s="1">
        <v>30122.4848774057</v>
      </c>
      <c r="K17158" s="1">
        <v>-0.184</v>
      </c>
      <c r="L17158" s="1">
        <v>1.126</v>
      </c>
      <c r="M17158" s="1">
        <v>-0.27</v>
      </c>
    </row>
    <row r="17159">
      <c r="A17159" s="1">
        <v>17157.0</v>
      </c>
      <c r="B17159" s="1">
        <v>1.70024038732149E9</v>
      </c>
      <c r="C17159" s="1">
        <v>53729.7715222563</v>
      </c>
      <c r="D17159" s="1">
        <v>59277.5191995524</v>
      </c>
      <c r="E17159" s="1">
        <v>37427.2584828446</v>
      </c>
      <c r="F17159" s="1">
        <v>28958.6071918734</v>
      </c>
      <c r="G17159" s="1">
        <v>46985.5349642676</v>
      </c>
      <c r="H17159" s="1">
        <v>-27140.5833531121</v>
      </c>
      <c r="I17159" s="1">
        <v>66834.7110551251</v>
      </c>
      <c r="J17159" s="1">
        <v>30547.3244842677</v>
      </c>
      <c r="K17159" s="1">
        <v>-0.196</v>
      </c>
      <c r="L17159" s="1">
        <v>1.14</v>
      </c>
      <c r="M17159" s="1">
        <v>-0.198</v>
      </c>
    </row>
    <row r="17160">
      <c r="A17160" s="1">
        <v>17158.0</v>
      </c>
      <c r="B17160" s="1">
        <v>1.70024038732543E9</v>
      </c>
      <c r="C17160" s="1">
        <v>53712.5383272812</v>
      </c>
      <c r="D17160" s="1">
        <v>59268.712612237</v>
      </c>
      <c r="E17160" s="1">
        <v>37331.1236299423</v>
      </c>
      <c r="F17160" s="1">
        <v>28951.320523181</v>
      </c>
      <c r="G17160" s="1">
        <v>46822.9930785886</v>
      </c>
      <c r="H17160" s="1">
        <v>-27101.2666346152</v>
      </c>
      <c r="I17160" s="1">
        <v>66746.242850571</v>
      </c>
      <c r="J17160" s="1">
        <v>31189.6242129354</v>
      </c>
      <c r="K17160" s="1">
        <v>-0.196</v>
      </c>
      <c r="L17160" s="1">
        <v>1.14</v>
      </c>
      <c r="M17160" s="1">
        <v>-0.198</v>
      </c>
    </row>
    <row r="17161">
      <c r="A17161" s="1">
        <v>17159.0</v>
      </c>
      <c r="B17161" s="1">
        <v>1.70024038733002E9</v>
      </c>
      <c r="C17161" s="1">
        <v>53776.7548891013</v>
      </c>
      <c r="D17161" s="1">
        <v>59330.4928339115</v>
      </c>
      <c r="E17161" s="1">
        <v>37313.8010279895</v>
      </c>
      <c r="F17161" s="1">
        <v>28995.5769772025</v>
      </c>
      <c r="G17161" s="1">
        <v>46820.9143663542</v>
      </c>
      <c r="H17161" s="1">
        <v>-27117.2928353897</v>
      </c>
      <c r="I17161" s="1">
        <v>66624.448195034</v>
      </c>
      <c r="J17161" s="1">
        <v>31781.9007375122</v>
      </c>
      <c r="K17161" s="1">
        <v>-0.196</v>
      </c>
      <c r="L17161" s="1">
        <v>1.14</v>
      </c>
      <c r="M17161" s="1">
        <v>-0.198</v>
      </c>
    </row>
    <row r="17162">
      <c r="A17162" s="1">
        <v>17160.0</v>
      </c>
      <c r="B17162" s="1">
        <v>1.70024038735E9</v>
      </c>
      <c r="C17162" s="1">
        <v>53824.2523460689</v>
      </c>
      <c r="D17162" s="1">
        <v>59389.9261224181</v>
      </c>
      <c r="E17162" s="1">
        <v>37265.8565361328</v>
      </c>
      <c r="F17162" s="1">
        <v>28958.7636540846</v>
      </c>
      <c r="G17162" s="1">
        <v>46997.4484440622</v>
      </c>
      <c r="H17162" s="1">
        <v>-27056.7643114047</v>
      </c>
      <c r="I17162" s="1">
        <v>66402.4730208484</v>
      </c>
      <c r="J17162" s="1">
        <v>31863.9092879187</v>
      </c>
      <c r="K17162" s="1">
        <v>-0.196</v>
      </c>
      <c r="L17162" s="1">
        <v>1.14</v>
      </c>
      <c r="M17162" s="1">
        <v>-0.198</v>
      </c>
    </row>
    <row r="17163">
      <c r="A17163" s="1">
        <v>17161.0</v>
      </c>
      <c r="B17163" s="1">
        <v>1.70024038735264E9</v>
      </c>
      <c r="C17163" s="1">
        <v>53702.4800422763</v>
      </c>
      <c r="D17163" s="1">
        <v>59252.0158591289</v>
      </c>
      <c r="E17163" s="1">
        <v>37106.1086185108</v>
      </c>
      <c r="F17163" s="1">
        <v>28737.2578665325</v>
      </c>
      <c r="G17163" s="1">
        <v>47033.8370840355</v>
      </c>
      <c r="H17163" s="1">
        <v>-26957.7684352121</v>
      </c>
      <c r="I17163" s="1">
        <v>66079.4456099803</v>
      </c>
      <c r="J17163" s="1">
        <v>31615.8943314426</v>
      </c>
      <c r="K17163" s="1">
        <v>-0.196</v>
      </c>
      <c r="L17163" s="1">
        <v>1.14</v>
      </c>
      <c r="M17163" s="1">
        <v>-0.198</v>
      </c>
    </row>
    <row r="17164">
      <c r="A17164" s="1">
        <v>17162.0</v>
      </c>
      <c r="B17164" s="1">
        <v>1.70024038735543E9</v>
      </c>
      <c r="C17164" s="1">
        <v>53654.3567364641</v>
      </c>
      <c r="D17164" s="1">
        <v>59170.1637709336</v>
      </c>
      <c r="E17164" s="1">
        <v>37100.967717286</v>
      </c>
      <c r="F17164" s="1">
        <v>28608.1318388142</v>
      </c>
      <c r="G17164" s="1">
        <v>46905.9627540067</v>
      </c>
      <c r="H17164" s="1">
        <v>-26989.1502844274</v>
      </c>
      <c r="I17164" s="1">
        <v>65779.1275714787</v>
      </c>
      <c r="J17164" s="1">
        <v>31194.1839688043</v>
      </c>
      <c r="K17164" s="1">
        <v>-0.196</v>
      </c>
      <c r="L17164" s="1">
        <v>1.14</v>
      </c>
      <c r="M17164" s="1">
        <v>-0.198</v>
      </c>
    </row>
    <row r="17165">
      <c r="A17165" s="1">
        <v>17163.0</v>
      </c>
      <c r="B17165" s="1">
        <v>1.70024038736011E9</v>
      </c>
      <c r="C17165" s="1">
        <v>53694.3663590391</v>
      </c>
      <c r="D17165" s="1">
        <v>59197.6117131247</v>
      </c>
      <c r="E17165" s="1">
        <v>37168.5817442633</v>
      </c>
      <c r="F17165" s="1">
        <v>28561.1931754581</v>
      </c>
      <c r="G17165" s="1">
        <v>46840.6286049638</v>
      </c>
      <c r="H17165" s="1">
        <v>-27101.2666346152</v>
      </c>
      <c r="I17165" s="1">
        <v>65579.2359208149</v>
      </c>
      <c r="J17165" s="1">
        <v>30748.0878529653</v>
      </c>
      <c r="K17165" s="1">
        <v>-0.196</v>
      </c>
      <c r="L17165" s="1">
        <v>1.14</v>
      </c>
      <c r="M17165" s="1">
        <v>-0.198</v>
      </c>
    </row>
    <row r="17166">
      <c r="A17166" s="1">
        <v>17164.0</v>
      </c>
      <c r="B17166" s="1">
        <v>1.70024038736266E9</v>
      </c>
      <c r="C17166" s="1">
        <v>53727.3575338551</v>
      </c>
      <c r="D17166" s="1">
        <v>59269.6737372486</v>
      </c>
      <c r="E17166" s="1">
        <v>37167.8217849519</v>
      </c>
      <c r="F17166" s="1">
        <v>28530.4148233431</v>
      </c>
      <c r="G17166" s="1">
        <v>46950.9121121063</v>
      </c>
      <c r="H17166" s="1">
        <v>-27079.4736837713</v>
      </c>
      <c r="I17166" s="1">
        <v>65560.0581240723</v>
      </c>
      <c r="J17166" s="1">
        <v>30373.8749472945</v>
      </c>
      <c r="K17166" s="1">
        <v>-0.196</v>
      </c>
      <c r="L17166" s="1">
        <v>1.14</v>
      </c>
      <c r="M17166" s="1">
        <v>-0.198</v>
      </c>
    </row>
    <row r="17167">
      <c r="A17167" s="1">
        <v>17165.0</v>
      </c>
      <c r="B17167" s="1">
        <v>1.70024038736581E9</v>
      </c>
      <c r="C17167" s="1">
        <v>53693.8299171721</v>
      </c>
      <c r="D17167" s="1">
        <v>59330.6939996116</v>
      </c>
      <c r="E17167" s="1">
        <v>37139.0327380934</v>
      </c>
      <c r="F17167" s="1">
        <v>28519.4848203044</v>
      </c>
      <c r="G17167" s="1">
        <v>47062.5143721716</v>
      </c>
      <c r="H17167" s="1">
        <v>-26875.2457946831</v>
      </c>
      <c r="I17167" s="1">
        <v>65644.7041803245</v>
      </c>
      <c r="J17167" s="1">
        <v>30172.3739710299</v>
      </c>
      <c r="K17167" s="1">
        <v>-0.196</v>
      </c>
      <c r="L17167" s="1">
        <v>1.14</v>
      </c>
      <c r="M17167" s="1">
        <v>-0.198</v>
      </c>
    </row>
    <row r="17168">
      <c r="A17168" s="1">
        <v>17166.0</v>
      </c>
      <c r="B17168" s="1">
        <v>1.70024038736861E9</v>
      </c>
      <c r="C17168" s="1">
        <v>53451.1346758764</v>
      </c>
      <c r="D17168" s="1">
        <v>59201.0762335153</v>
      </c>
      <c r="E17168" s="1">
        <v>37043.2108096135</v>
      </c>
      <c r="F17168" s="1">
        <v>28398.6512897791</v>
      </c>
      <c r="G17168" s="1">
        <v>46955.8518476309</v>
      </c>
      <c r="H17168" s="1">
        <v>-26814.8513811649</v>
      </c>
      <c r="I17168" s="1">
        <v>65513.700606072</v>
      </c>
      <c r="J17168" s="1">
        <v>29845.1891356932</v>
      </c>
      <c r="K17168" s="1">
        <v>-0.196</v>
      </c>
      <c r="L17168" s="1">
        <v>1.14</v>
      </c>
      <c r="M17168" s="1">
        <v>-0.198</v>
      </c>
    </row>
    <row r="17169">
      <c r="A17169" s="1">
        <v>17167.0</v>
      </c>
      <c r="B17169" s="1">
        <v>1.70024038737251E9</v>
      </c>
      <c r="C17169" s="1">
        <v>53200.1916408767</v>
      </c>
      <c r="D17169" s="1">
        <v>59052.8394642876</v>
      </c>
      <c r="E17169" s="1">
        <v>36975.5297274028</v>
      </c>
      <c r="F17169" s="1">
        <v>28290.6923640599</v>
      </c>
      <c r="G17169" s="1">
        <v>46831.3526310149</v>
      </c>
      <c r="H17169" s="1">
        <v>-26961.1435486249</v>
      </c>
      <c r="I17169" s="1">
        <v>65300.8672953685</v>
      </c>
      <c r="J17169" s="1">
        <v>29307.4061640985</v>
      </c>
      <c r="K17169" s="1">
        <v>-0.09</v>
      </c>
      <c r="L17169" s="1">
        <v>1.238</v>
      </c>
      <c r="M17169" s="1">
        <v>-0.042</v>
      </c>
    </row>
    <row r="17170">
      <c r="A17170" s="1">
        <v>17168.0</v>
      </c>
      <c r="B17170" s="1">
        <v>1.70024038737558E9</v>
      </c>
      <c r="C17170" s="1">
        <v>53140.020744803</v>
      </c>
      <c r="D17170" s="1">
        <v>59059.5896911132</v>
      </c>
      <c r="E17170" s="1">
        <v>37013.6841551881</v>
      </c>
      <c r="F17170" s="1">
        <v>28308.2161317129</v>
      </c>
      <c r="G17170" s="1">
        <v>46909.6954953307</v>
      </c>
      <c r="H17170" s="1">
        <v>-27018.6769388529</v>
      </c>
      <c r="I17170" s="1">
        <v>65338.9993714093</v>
      </c>
      <c r="J17170" s="1">
        <v>28851.8552603549</v>
      </c>
      <c r="K17170" s="1">
        <v>-0.09</v>
      </c>
      <c r="L17170" s="1">
        <v>1.238</v>
      </c>
      <c r="M17170" s="1">
        <v>-0.042</v>
      </c>
    </row>
    <row r="17171">
      <c r="A17171" s="1">
        <v>17169.0</v>
      </c>
      <c r="B17171" s="1">
        <v>1.70024038737856E9</v>
      </c>
      <c r="C17171" s="1">
        <v>53107.2977909204</v>
      </c>
      <c r="D17171" s="1">
        <v>59100.1357555551</v>
      </c>
      <c r="E17171" s="1">
        <v>37064.5790773128</v>
      </c>
      <c r="F17171" s="1">
        <v>28301.1306287206</v>
      </c>
      <c r="G17171" s="1">
        <v>46992.8663364489</v>
      </c>
      <c r="H17171" s="1">
        <v>-26973.0123249307</v>
      </c>
      <c r="I17171" s="1">
        <v>65516.1145944732</v>
      </c>
      <c r="J17171" s="1">
        <v>28595.6595654081</v>
      </c>
      <c r="K17171" s="1">
        <v>-0.09</v>
      </c>
      <c r="L17171" s="1">
        <v>1.238</v>
      </c>
      <c r="M17171" s="1">
        <v>-0.042</v>
      </c>
    </row>
    <row r="17172">
      <c r="A17172" s="1">
        <v>17170.0</v>
      </c>
      <c r="B17172" s="1">
        <v>1.70024038738151E9</v>
      </c>
      <c r="C17172" s="1">
        <v>53058.6380432412</v>
      </c>
      <c r="D17172" s="1">
        <v>59107.6012382032</v>
      </c>
      <c r="E17172" s="1">
        <v>37130.1143920558</v>
      </c>
      <c r="F17172" s="1">
        <v>28298.4260676415</v>
      </c>
      <c r="G17172" s="1">
        <v>46868.8365064664</v>
      </c>
      <c r="H17172" s="1">
        <v>-26996.9957467312</v>
      </c>
      <c r="I17172" s="1">
        <v>65583.5051040059</v>
      </c>
      <c r="J17172" s="1">
        <v>28347.3540362541</v>
      </c>
      <c r="K17172" s="1">
        <v>-0.09</v>
      </c>
      <c r="L17172" s="1">
        <v>1.238</v>
      </c>
      <c r="M17172" s="1">
        <v>-0.042</v>
      </c>
    </row>
    <row r="17173">
      <c r="A17173" s="1">
        <v>17171.0</v>
      </c>
      <c r="B17173" s="1">
        <v>1.70024038738506E9</v>
      </c>
      <c r="C17173" s="1">
        <v>53050.6361187262</v>
      </c>
      <c r="D17173" s="1">
        <v>59140.1453781301</v>
      </c>
      <c r="E17173" s="1">
        <v>37241.0013962985</v>
      </c>
      <c r="F17173" s="1">
        <v>28326.2539894883</v>
      </c>
      <c r="G17173" s="1">
        <v>46701.0419608404</v>
      </c>
      <c r="H17173" s="1">
        <v>-27179.65420242</v>
      </c>
      <c r="I17173" s="1">
        <v>65568.6635456876</v>
      </c>
      <c r="J17173" s="1">
        <v>27971.2635840491</v>
      </c>
      <c r="K17173" s="1">
        <v>-0.09</v>
      </c>
      <c r="L17173" s="1">
        <v>1.238</v>
      </c>
      <c r="M17173" s="1">
        <v>-0.042</v>
      </c>
    </row>
    <row r="17174">
      <c r="A17174" s="1">
        <v>17172.0</v>
      </c>
      <c r="B17174" s="1">
        <v>1.70024038738852E9</v>
      </c>
      <c r="C17174" s="1">
        <v>53082.2861888749</v>
      </c>
      <c r="D17174" s="1">
        <v>59230.2005565405</v>
      </c>
      <c r="E17174" s="1">
        <v>37319.5677780589</v>
      </c>
      <c r="F17174" s="1">
        <v>28355.2442020469</v>
      </c>
      <c r="G17174" s="1">
        <v>46693.0847398143</v>
      </c>
      <c r="H17174" s="1">
        <v>-27292.910491575</v>
      </c>
      <c r="I17174" s="1">
        <v>65674.6555178946</v>
      </c>
      <c r="J17174" s="1">
        <v>27637.2167631646</v>
      </c>
      <c r="K17174" s="1">
        <v>-0.09</v>
      </c>
      <c r="L17174" s="1">
        <v>1.238</v>
      </c>
      <c r="M17174" s="1">
        <v>-0.042</v>
      </c>
    </row>
    <row r="17175">
      <c r="A17175" s="1">
        <v>17173.0</v>
      </c>
      <c r="B17175" s="1">
        <v>1.70024038739155E9</v>
      </c>
      <c r="C17175" s="1">
        <v>53021.9364788456</v>
      </c>
      <c r="D17175" s="1">
        <v>59208.9887510524</v>
      </c>
      <c r="E17175" s="1">
        <v>37247.4386987017</v>
      </c>
      <c r="F17175" s="1">
        <v>28265.9713346924</v>
      </c>
      <c r="G17175" s="1">
        <v>46702.8301003968</v>
      </c>
      <c r="H17175" s="1">
        <v>-27250.1292526876</v>
      </c>
      <c r="I17175" s="1">
        <v>65791.4433826736</v>
      </c>
      <c r="J17175" s="1">
        <v>27400.5341411273</v>
      </c>
      <c r="K17175" s="1">
        <v>-0.09</v>
      </c>
      <c r="L17175" s="1">
        <v>1.238</v>
      </c>
      <c r="M17175" s="1">
        <v>-0.042</v>
      </c>
    </row>
    <row r="17176">
      <c r="A17176" s="1">
        <v>17174.0</v>
      </c>
      <c r="B17176" s="1">
        <v>1.70024038739462E9</v>
      </c>
      <c r="C17176" s="1">
        <v>52917.486777006</v>
      </c>
      <c r="D17176" s="1">
        <v>59127.2037180905</v>
      </c>
      <c r="E17176" s="1">
        <v>37150.1862585766</v>
      </c>
      <c r="F17176" s="1">
        <v>28157.1853944284</v>
      </c>
      <c r="G17176" s="1">
        <v>46546.9937380544</v>
      </c>
      <c r="H17176" s="1">
        <v>-27224.7600227308</v>
      </c>
      <c r="I17176" s="1">
        <v>65767.9740509956</v>
      </c>
      <c r="J17176" s="1">
        <v>27132.4026146415</v>
      </c>
      <c r="K17176" s="1">
        <v>-0.09</v>
      </c>
      <c r="L17176" s="1">
        <v>1.238</v>
      </c>
      <c r="M17176" s="1">
        <v>-0.042</v>
      </c>
    </row>
    <row r="17177">
      <c r="A17177" s="1">
        <v>17175.0</v>
      </c>
      <c r="B17177" s="1">
        <v>1.70024038739807E9</v>
      </c>
      <c r="C17177" s="1">
        <v>52947.1475418982</v>
      </c>
      <c r="D17177" s="1">
        <v>59173.5612360908</v>
      </c>
      <c r="E17177" s="1">
        <v>37201.6176225683</v>
      </c>
      <c r="F17177" s="1">
        <v>28213.7800113892</v>
      </c>
      <c r="G17177" s="1">
        <v>46313.7756364078</v>
      </c>
      <c r="H17177" s="1">
        <v>-27351.7626347258</v>
      </c>
      <c r="I17177" s="1">
        <v>65699.220085051</v>
      </c>
      <c r="J17177" s="1">
        <v>26788.6998401522</v>
      </c>
      <c r="K17177" s="1">
        <v>-0.09</v>
      </c>
      <c r="L17177" s="1">
        <v>1.238</v>
      </c>
      <c r="M17177" s="1">
        <v>-0.042</v>
      </c>
    </row>
    <row r="17178">
      <c r="A17178" s="1">
        <v>17176.0</v>
      </c>
      <c r="B17178" s="1">
        <v>1.70024038740162E9</v>
      </c>
      <c r="C17178" s="1">
        <v>53019.2989729999</v>
      </c>
      <c r="D17178" s="1">
        <v>59264.1528563681</v>
      </c>
      <c r="E17178" s="1">
        <v>37242.0295765435</v>
      </c>
      <c r="F17178" s="1">
        <v>28299.0742682307</v>
      </c>
      <c r="G17178" s="1">
        <v>46245.7145745414</v>
      </c>
      <c r="H17178" s="1">
        <v>-27426.9986065624</v>
      </c>
      <c r="I17178" s="1">
        <v>65782.3685744248</v>
      </c>
      <c r="J17178" s="1">
        <v>26610.8246577769</v>
      </c>
      <c r="K17178" s="1">
        <v>-0.09</v>
      </c>
      <c r="L17178" s="1">
        <v>1.238</v>
      </c>
      <c r="M17178" s="1">
        <v>-0.042</v>
      </c>
    </row>
    <row r="17179">
      <c r="A17179" s="1">
        <v>17177.0</v>
      </c>
      <c r="B17179" s="1">
        <v>1.70024038740477E9</v>
      </c>
      <c r="C17179" s="1">
        <v>53054.502970517</v>
      </c>
      <c r="D17179" s="1">
        <v>59297.7028247955</v>
      </c>
      <c r="E17179" s="1">
        <v>37202.9363754911</v>
      </c>
      <c r="F17179" s="1">
        <v>28303.6787275885</v>
      </c>
      <c r="G17179" s="1">
        <v>46242.8311995066</v>
      </c>
      <c r="H17179" s="1">
        <v>-27339.0221403863</v>
      </c>
      <c r="I17179" s="1">
        <v>65880.8280087504</v>
      </c>
      <c r="J17179" s="1">
        <v>26736.2179441711</v>
      </c>
      <c r="K17179" s="1">
        <v>-0.128</v>
      </c>
      <c r="L17179" s="1">
        <v>1.046</v>
      </c>
      <c r="M17179" s="1">
        <v>-0.01</v>
      </c>
    </row>
    <row r="17180">
      <c r="A17180" s="1">
        <v>17178.0</v>
      </c>
      <c r="B17180" s="1">
        <v>1.70024038740772E9</v>
      </c>
      <c r="C17180" s="1">
        <v>53026.2950690144</v>
      </c>
      <c r="D17180" s="1">
        <v>59260.5542255108</v>
      </c>
      <c r="E17180" s="1">
        <v>37095.7374090835</v>
      </c>
      <c r="F17180" s="1">
        <v>28242.9490379034</v>
      </c>
      <c r="G17180" s="1">
        <v>46056.350595516</v>
      </c>
      <c r="H17180" s="1">
        <v>-27270.2681744418</v>
      </c>
      <c r="I17180" s="1">
        <v>65810.0400340604</v>
      </c>
      <c r="J17180" s="1">
        <v>26869.4566928692</v>
      </c>
      <c r="K17180" s="1">
        <v>-0.128</v>
      </c>
      <c r="L17180" s="1">
        <v>1.046</v>
      </c>
      <c r="M17180" s="1">
        <v>-0.01</v>
      </c>
    </row>
    <row r="17181">
      <c r="A17181" s="1">
        <v>17179.0</v>
      </c>
      <c r="B17181" s="1">
        <v>1.70024038741272E9</v>
      </c>
      <c r="C17181" s="1">
        <v>53067.4222788122</v>
      </c>
      <c r="D17181" s="1">
        <v>59301.212048675</v>
      </c>
      <c r="E17181" s="1">
        <v>37066.3225133803</v>
      </c>
      <c r="F17181" s="1">
        <v>28291.8546547716</v>
      </c>
      <c r="G17181" s="1">
        <v>45656.9249220997</v>
      </c>
      <c r="H17181" s="1">
        <v>-27353.1484428821</v>
      </c>
      <c r="I17181" s="1">
        <v>65677.9412243296</v>
      </c>
      <c r="J17181" s="1">
        <v>26871.2001289367</v>
      </c>
      <c r="K17181" s="1">
        <v>-0.128</v>
      </c>
      <c r="L17181" s="1">
        <v>1.046</v>
      </c>
      <c r="M17181" s="1">
        <v>-0.01</v>
      </c>
    </row>
    <row r="17182">
      <c r="A17182" s="1">
        <v>17180.0</v>
      </c>
      <c r="B17182" s="1">
        <v>1.70024038741582E9</v>
      </c>
      <c r="C17182" s="1">
        <v>53175.02357662</v>
      </c>
      <c r="D17182" s="1">
        <v>59414.6471517857</v>
      </c>
      <c r="E17182" s="1">
        <v>37084.6062403447</v>
      </c>
      <c r="F17182" s="1">
        <v>28363.156719584</v>
      </c>
      <c r="G17182" s="1">
        <v>45219.6577453205</v>
      </c>
      <c r="H17182" s="1">
        <v>-27450.6244004517</v>
      </c>
      <c r="I17182" s="1">
        <v>65624.3417411258</v>
      </c>
      <c r="J17182" s="1">
        <v>26925.6936819188</v>
      </c>
      <c r="K17182" s="1">
        <v>-0.128</v>
      </c>
      <c r="L17182" s="1">
        <v>1.046</v>
      </c>
      <c r="M17182" s="1">
        <v>-0.01</v>
      </c>
    </row>
    <row r="17183">
      <c r="A17183" s="1">
        <v>17181.0</v>
      </c>
      <c r="B17183" s="1">
        <v>1.70024038741863E9</v>
      </c>
      <c r="C17183" s="1">
        <v>53262.4636009292</v>
      </c>
      <c r="D17183" s="1">
        <v>59505.5069929965</v>
      </c>
      <c r="E17183" s="1">
        <v>37103.5828713873</v>
      </c>
      <c r="F17183" s="1">
        <v>28395.5443972998</v>
      </c>
      <c r="G17183" s="1">
        <v>44987.9595622968</v>
      </c>
      <c r="H17183" s="1">
        <v>-27400.0871062382</v>
      </c>
      <c r="I17183" s="1">
        <v>65741.978972194</v>
      </c>
      <c r="J17183" s="1">
        <v>27245.6589037965</v>
      </c>
      <c r="K17183" s="1">
        <v>-0.128</v>
      </c>
      <c r="L17183" s="1">
        <v>1.046</v>
      </c>
      <c r="M17183" s="1">
        <v>-0.01</v>
      </c>
    </row>
    <row r="17184">
      <c r="A17184" s="1">
        <v>17182.0</v>
      </c>
      <c r="B17184" s="1">
        <v>1.70024038742158E9</v>
      </c>
      <c r="C17184" s="1">
        <v>53280.7920313825</v>
      </c>
      <c r="D17184" s="1">
        <v>59474.996861815</v>
      </c>
      <c r="E17184" s="1">
        <v>37152.5778952333</v>
      </c>
      <c r="F17184" s="1">
        <v>28379.406437803</v>
      </c>
      <c r="G17184" s="1">
        <v>44971.3969196554</v>
      </c>
      <c r="H17184" s="1">
        <v>-27281.421694925</v>
      </c>
      <c r="I17184" s="1">
        <v>65865.0700289094</v>
      </c>
      <c r="J17184" s="1">
        <v>27395.5049986249</v>
      </c>
      <c r="K17184" s="1">
        <v>-0.128</v>
      </c>
      <c r="L17184" s="1">
        <v>1.046</v>
      </c>
      <c r="M17184" s="1">
        <v>-0.01</v>
      </c>
    </row>
    <row r="17185">
      <c r="A17185" s="1">
        <v>17183.0</v>
      </c>
      <c r="B17185" s="1">
        <v>1.70024038742465E9</v>
      </c>
      <c r="C17185" s="1">
        <v>53309.044636374</v>
      </c>
      <c r="D17185" s="1">
        <v>59485.9045131092</v>
      </c>
      <c r="E17185" s="1">
        <v>37250.79146037</v>
      </c>
      <c r="F17185" s="1">
        <v>28377.0818563797</v>
      </c>
      <c r="G17185" s="1">
        <v>44880.3582644889</v>
      </c>
      <c r="H17185" s="1">
        <v>-27318.436183743</v>
      </c>
      <c r="I17185" s="1">
        <v>65812.4987259505</v>
      </c>
      <c r="J17185" s="1">
        <v>27238.3945868485</v>
      </c>
      <c r="K17185" s="1">
        <v>-0.128</v>
      </c>
      <c r="L17185" s="1">
        <v>1.046</v>
      </c>
      <c r="M17185" s="1">
        <v>-0.01</v>
      </c>
    </row>
    <row r="17186">
      <c r="A17186" s="1">
        <v>17184.0</v>
      </c>
      <c r="B17186" s="1">
        <v>1.70024038742867E9</v>
      </c>
      <c r="C17186" s="1">
        <v>53344.6509652913</v>
      </c>
      <c r="D17186" s="1">
        <v>59547.796493506</v>
      </c>
      <c r="E17186" s="1">
        <v>37316.4161820907</v>
      </c>
      <c r="F17186" s="1">
        <v>28350.5503357112</v>
      </c>
      <c r="G17186" s="1">
        <v>44830.290356909</v>
      </c>
      <c r="H17186" s="1">
        <v>-27433.0559293098</v>
      </c>
      <c r="I17186" s="1">
        <v>65736.8827744582</v>
      </c>
      <c r="J17186" s="1">
        <v>26999.1638659434</v>
      </c>
      <c r="K17186" s="1">
        <v>-0.128</v>
      </c>
      <c r="L17186" s="1">
        <v>1.046</v>
      </c>
      <c r="M17186" s="1">
        <v>-0.01</v>
      </c>
    </row>
    <row r="17187">
      <c r="A17187" s="1">
        <v>17185.0</v>
      </c>
      <c r="B17187" s="1">
        <v>1.70024038743365E9</v>
      </c>
      <c r="C17187" s="1">
        <v>53365.9074742683</v>
      </c>
      <c r="D17187" s="1">
        <v>59581.1452962333</v>
      </c>
      <c r="E17187" s="1">
        <v>37334.8116677775</v>
      </c>
      <c r="F17187" s="1">
        <v>28296.5708728517</v>
      </c>
      <c r="G17187" s="1">
        <v>44888.0919680705</v>
      </c>
      <c r="H17187" s="1">
        <v>-27396.6672893365</v>
      </c>
      <c r="I17187" s="1">
        <v>65796.7854495985</v>
      </c>
      <c r="J17187" s="1">
        <v>26894.6024053814</v>
      </c>
      <c r="K17187" s="1">
        <v>-0.128</v>
      </c>
      <c r="L17187" s="1">
        <v>1.046</v>
      </c>
      <c r="M17187" s="1">
        <v>-0.01</v>
      </c>
    </row>
    <row r="17188">
      <c r="A17188" s="1">
        <v>17186.0</v>
      </c>
      <c r="B17188" s="1">
        <v>1.7002403874386E9</v>
      </c>
      <c r="C17188" s="1">
        <v>53360.5654073435</v>
      </c>
      <c r="D17188" s="1">
        <v>59583.1793049787</v>
      </c>
      <c r="E17188" s="1">
        <v>37341.517191114</v>
      </c>
      <c r="F17188" s="1">
        <v>28212.7965346332</v>
      </c>
      <c r="G17188" s="1">
        <v>44842.1144297259</v>
      </c>
      <c r="H17188" s="1">
        <v>-27261.2380696818</v>
      </c>
      <c r="I17188" s="1">
        <v>65901.3469101604</v>
      </c>
      <c r="J17188" s="1">
        <v>26865.0310474671</v>
      </c>
      <c r="K17188" s="1">
        <v>-0.128</v>
      </c>
      <c r="L17188" s="1">
        <v>1.046</v>
      </c>
      <c r="M17188" s="1">
        <v>-0.01</v>
      </c>
    </row>
    <row r="17189">
      <c r="A17189" s="1">
        <v>17187.0</v>
      </c>
      <c r="B17189" s="1">
        <v>1.70024038744168E9</v>
      </c>
      <c r="C17189" s="1">
        <v>53330.2564418621</v>
      </c>
      <c r="D17189" s="1">
        <v>59574.3280141744</v>
      </c>
      <c r="E17189" s="1">
        <v>37336.4209933782</v>
      </c>
      <c r="F17189" s="1">
        <v>28112.7724781957</v>
      </c>
      <c r="G17189" s="1">
        <v>44576.3521881523</v>
      </c>
      <c r="H17189" s="1">
        <v>-27233.8571827241</v>
      </c>
      <c r="I17189" s="1">
        <v>65859.0574096509</v>
      </c>
      <c r="J17189" s="1">
        <v>26719.3423771074</v>
      </c>
      <c r="K17189" s="1">
        <v>-0.2</v>
      </c>
      <c r="L17189" s="1">
        <v>1.078</v>
      </c>
      <c r="M17189" s="1">
        <v>0.054</v>
      </c>
    </row>
    <row r="17190">
      <c r="A17190" s="1">
        <v>17188.0</v>
      </c>
      <c r="B17190" s="1">
        <v>1.70024038744572E9</v>
      </c>
      <c r="C17190" s="1">
        <v>53328.4906540501</v>
      </c>
      <c r="D17190" s="1">
        <v>59620.1043868189</v>
      </c>
      <c r="E17190" s="1">
        <v>37362.0137407796</v>
      </c>
      <c r="F17190" s="1">
        <v>28043.3479599175</v>
      </c>
      <c r="G17190" s="1">
        <v>44343.3576039502</v>
      </c>
      <c r="H17190" s="1">
        <v>-27335.5576199957</v>
      </c>
      <c r="I17190" s="1">
        <v>65776.735934822</v>
      </c>
      <c r="J17190" s="1">
        <v>26463.0796269273</v>
      </c>
      <c r="K17190" s="1">
        <v>-0.2</v>
      </c>
      <c r="L17190" s="1">
        <v>1.078</v>
      </c>
      <c r="M17190" s="1">
        <v>0.054</v>
      </c>
    </row>
    <row r="17191">
      <c r="A17191" s="1">
        <v>17189.0</v>
      </c>
      <c r="B17191" s="1">
        <v>1.7002403874487E9</v>
      </c>
      <c r="C17191" s="1">
        <v>53339.5547675555</v>
      </c>
      <c r="D17191" s="1">
        <v>59687.9642829852</v>
      </c>
      <c r="E17191" s="1">
        <v>37365.4782611701</v>
      </c>
      <c r="F17191" s="1">
        <v>27973.7222759392</v>
      </c>
      <c r="G17191" s="1">
        <v>44289.1099201571</v>
      </c>
      <c r="H17191" s="1">
        <v>-27318.7714599098</v>
      </c>
      <c r="I17191" s="1">
        <v>65881.7220785286</v>
      </c>
      <c r="J17191" s="1">
        <v>26283.2821945288</v>
      </c>
      <c r="K17191" s="1">
        <v>-0.2</v>
      </c>
      <c r="L17191" s="1">
        <v>1.078</v>
      </c>
      <c r="M17191" s="1">
        <v>0.054</v>
      </c>
    </row>
    <row r="17192">
      <c r="A17192" s="1">
        <v>17190.0</v>
      </c>
      <c r="B17192" s="1">
        <v>1.70024038745314E9</v>
      </c>
      <c r="C17192" s="1">
        <v>53331.2846221071</v>
      </c>
      <c r="D17192" s="1">
        <v>59734.2100422632</v>
      </c>
      <c r="E17192" s="1">
        <v>37314.1139524118</v>
      </c>
      <c r="F17192" s="1">
        <v>27858.4543297832</v>
      </c>
      <c r="G17192" s="1">
        <v>44176.5688868247</v>
      </c>
      <c r="H17192" s="1">
        <v>-27167.6736673919</v>
      </c>
      <c r="I17192" s="1">
        <v>66066.7274673852</v>
      </c>
      <c r="J17192" s="1">
        <v>26279.8176741382</v>
      </c>
      <c r="K17192" s="1">
        <v>-0.2</v>
      </c>
      <c r="L17192" s="1">
        <v>1.078</v>
      </c>
      <c r="M17192" s="1">
        <v>0.054</v>
      </c>
    </row>
    <row r="17193">
      <c r="A17193" s="1">
        <v>17191.0</v>
      </c>
      <c r="B17193" s="1">
        <v>1.70024038745671E9</v>
      </c>
      <c r="C17193" s="1">
        <v>53294.1136710779</v>
      </c>
      <c r="D17193" s="1">
        <v>59764.3848972779</v>
      </c>
      <c r="E17193" s="1">
        <v>37278.7534926835</v>
      </c>
      <c r="F17193" s="1">
        <v>27775.1270264538</v>
      </c>
      <c r="G17193" s="1">
        <v>43889.0583978961</v>
      </c>
      <c r="H17193" s="1">
        <v>-27079.3842767935</v>
      </c>
      <c r="I17193" s="1">
        <v>66142.6786950443</v>
      </c>
      <c r="J17193" s="1">
        <v>26275.7720083918</v>
      </c>
      <c r="K17193" s="1">
        <v>-0.2</v>
      </c>
      <c r="L17193" s="1">
        <v>1.078</v>
      </c>
      <c r="M17193" s="1">
        <v>0.054</v>
      </c>
    </row>
    <row r="17194">
      <c r="A17194" s="1">
        <v>17192.0</v>
      </c>
      <c r="B17194" s="1">
        <v>1.70024038746162E9</v>
      </c>
      <c r="C17194" s="1">
        <v>53211.6580857823</v>
      </c>
      <c r="D17194" s="1">
        <v>59802.9863599522</v>
      </c>
      <c r="E17194" s="1">
        <v>37266.750605911</v>
      </c>
      <c r="F17194" s="1">
        <v>27775.6187648318</v>
      </c>
      <c r="G17194" s="1">
        <v>43635.254339606</v>
      </c>
      <c r="H17194" s="1">
        <v>-27125.3841668825</v>
      </c>
      <c r="I17194" s="1">
        <v>66105.9324271598</v>
      </c>
      <c r="J17194" s="1">
        <v>26150.9375156089</v>
      </c>
      <c r="K17194" s="1">
        <v>-0.2</v>
      </c>
      <c r="L17194" s="1">
        <v>1.078</v>
      </c>
      <c r="M17194" s="1">
        <v>0.054</v>
      </c>
    </row>
    <row r="17195">
      <c r="A17195" s="1">
        <v>17193.0</v>
      </c>
      <c r="B17195" s="1">
        <v>1.7002403874659E9</v>
      </c>
      <c r="C17195" s="1">
        <v>53183.9419226577</v>
      </c>
      <c r="D17195" s="1">
        <v>59884.9725586143</v>
      </c>
      <c r="E17195" s="1">
        <v>37232.8430095723</v>
      </c>
      <c r="F17195" s="1">
        <v>27824.7031956557</v>
      </c>
      <c r="G17195" s="1">
        <v>43577.4527284446</v>
      </c>
      <c r="H17195" s="1">
        <v>-27103.8370852276</v>
      </c>
      <c r="I17195" s="1">
        <v>66167.0644482451</v>
      </c>
      <c r="J17195" s="1">
        <v>26117.3204919481</v>
      </c>
      <c r="K17195" s="1">
        <v>-0.2</v>
      </c>
      <c r="L17195" s="1">
        <v>1.078</v>
      </c>
      <c r="M17195" s="1">
        <v>0.054</v>
      </c>
    </row>
    <row r="17196">
      <c r="A17196" s="1">
        <v>17194.0</v>
      </c>
      <c r="B17196" s="1">
        <v>1.70024038746985E9</v>
      </c>
      <c r="C17196" s="1">
        <v>53182.7349284571</v>
      </c>
      <c r="D17196" s="1">
        <v>59964.5671206196</v>
      </c>
      <c r="E17196" s="1">
        <v>37177.3883315787</v>
      </c>
      <c r="F17196" s="1">
        <v>27878.570899793</v>
      </c>
      <c r="G17196" s="1">
        <v>43595.3564757533</v>
      </c>
      <c r="H17196" s="1">
        <v>-26941.2057925708</v>
      </c>
      <c r="I17196" s="1">
        <v>66321.4479471979</v>
      </c>
      <c r="J17196" s="1">
        <v>26198.7478969988</v>
      </c>
      <c r="K17196" s="1">
        <v>-0.2</v>
      </c>
      <c r="L17196" s="1">
        <v>1.078</v>
      </c>
      <c r="M17196" s="1">
        <v>0.054</v>
      </c>
    </row>
    <row r="17197">
      <c r="A17197" s="1">
        <v>17195.0</v>
      </c>
      <c r="B17197" s="1">
        <v>1.70024038747383E9</v>
      </c>
      <c r="C17197" s="1">
        <v>53162.9312828697</v>
      </c>
      <c r="D17197" s="1">
        <v>59983.141420262</v>
      </c>
      <c r="E17197" s="1">
        <v>37164.0219883945</v>
      </c>
      <c r="F17197" s="1">
        <v>27945.2461535031</v>
      </c>
      <c r="G17197" s="1">
        <v>43535.0738209574</v>
      </c>
      <c r="H17197" s="1">
        <v>-26861.0747886985</v>
      </c>
      <c r="I17197" s="1">
        <v>66317.6928541294</v>
      </c>
      <c r="J17197" s="1">
        <v>26128.4293089424</v>
      </c>
      <c r="K17197" s="1">
        <v>-0.2</v>
      </c>
      <c r="L17197" s="1">
        <v>1.078</v>
      </c>
      <c r="M17197" s="1">
        <v>0.054</v>
      </c>
    </row>
    <row r="17198">
      <c r="A17198" s="1">
        <v>17196.0</v>
      </c>
      <c r="B17198" s="1">
        <v>1.70024038747771E9</v>
      </c>
      <c r="C17198" s="1">
        <v>53200.5269170435</v>
      </c>
      <c r="D17198" s="1">
        <v>60017.7866241677</v>
      </c>
      <c r="E17198" s="1">
        <v>37189.3465148623</v>
      </c>
      <c r="F17198" s="1">
        <v>28078.5072539457</v>
      </c>
      <c r="G17198" s="1">
        <v>43453.9816920735</v>
      </c>
      <c r="H17198" s="1">
        <v>-26938.0989000915</v>
      </c>
      <c r="I17198" s="1">
        <v>66185.0576025316</v>
      </c>
      <c r="J17198" s="1">
        <v>25878.82737861</v>
      </c>
      <c r="K17198" s="1">
        <v>-0.2</v>
      </c>
      <c r="L17198" s="1">
        <v>1.078</v>
      </c>
      <c r="M17198" s="1">
        <v>0.054</v>
      </c>
    </row>
    <row r="17199">
      <c r="A17199" s="1">
        <v>17197.0</v>
      </c>
      <c r="B17199" s="1">
        <v>1.70024038748085E9</v>
      </c>
      <c r="C17199" s="1">
        <v>53279.6520924153</v>
      </c>
      <c r="D17199" s="1">
        <v>60050.1295983945</v>
      </c>
      <c r="E17199" s="1">
        <v>37188.251279384</v>
      </c>
      <c r="F17199" s="1">
        <v>28230.8790958975</v>
      </c>
      <c r="G17199" s="1">
        <v>43516.0301346814</v>
      </c>
      <c r="H17199" s="1">
        <v>-26968.4302173173</v>
      </c>
      <c r="I17199" s="1">
        <v>66180.363736196</v>
      </c>
      <c r="J17199" s="1">
        <v>25749.6789991472</v>
      </c>
      <c r="K17199" s="1">
        <v>-0.33</v>
      </c>
      <c r="L17199" s="1">
        <v>1.048</v>
      </c>
      <c r="M17199" s="1">
        <v>0.008</v>
      </c>
    </row>
    <row r="17200">
      <c r="A17200" s="1">
        <v>17198.0</v>
      </c>
      <c r="B17200" s="1">
        <v>1.70024038748491E9</v>
      </c>
      <c r="C17200" s="1">
        <v>53351.4458956057</v>
      </c>
      <c r="D17200" s="1">
        <v>60056.4104385865</v>
      </c>
      <c r="E17200" s="1">
        <v>37181.6351630252</v>
      </c>
      <c r="F17200" s="1">
        <v>28356.9429346255</v>
      </c>
      <c r="G17200" s="1">
        <v>43650.4088223467</v>
      </c>
      <c r="H17200" s="1">
        <v>-26849.4071780928</v>
      </c>
      <c r="I17200" s="1">
        <v>66330.7462728913</v>
      </c>
      <c r="J17200" s="1">
        <v>25843.824546793</v>
      </c>
      <c r="K17200" s="1">
        <v>-0.33</v>
      </c>
      <c r="L17200" s="1">
        <v>1.048</v>
      </c>
      <c r="M17200" s="1">
        <v>0.008</v>
      </c>
    </row>
    <row r="17201">
      <c r="A17201" s="1">
        <v>17199.0</v>
      </c>
      <c r="B17201" s="1">
        <v>1.70024038748871E9</v>
      </c>
      <c r="C17201" s="1">
        <v>53395.5235356716</v>
      </c>
      <c r="D17201" s="1">
        <v>60040.2501273453</v>
      </c>
      <c r="E17201" s="1">
        <v>37226.3833554248</v>
      </c>
      <c r="F17201" s="1">
        <v>28468.7910638798</v>
      </c>
      <c r="G17201" s="1">
        <v>43701.527261916</v>
      </c>
      <c r="H17201" s="1">
        <v>-26752.8252903014</v>
      </c>
      <c r="I17201" s="1">
        <v>66370.0629913882</v>
      </c>
      <c r="J17201" s="1">
        <v>25888.9080153594</v>
      </c>
      <c r="K17201" s="1">
        <v>-0.33</v>
      </c>
      <c r="L17201" s="1">
        <v>1.048</v>
      </c>
      <c r="M17201" s="1">
        <v>0.008</v>
      </c>
    </row>
    <row r="17202">
      <c r="A17202" s="1">
        <v>17200.0</v>
      </c>
      <c r="B17202" s="1">
        <v>1.70024038749425E9</v>
      </c>
      <c r="C17202" s="1">
        <v>53461.6399957704</v>
      </c>
      <c r="D17202" s="1">
        <v>60040.4065895565</v>
      </c>
      <c r="E17202" s="1">
        <v>37260.6485796747</v>
      </c>
      <c r="F17202" s="1">
        <v>28552.6771608206</v>
      </c>
      <c r="G17202" s="1">
        <v>43697.2804304695</v>
      </c>
      <c r="H17202" s="1">
        <v>-26847.7755007476</v>
      </c>
      <c r="I17202" s="1">
        <v>66184.5658641536</v>
      </c>
      <c r="J17202" s="1">
        <v>25790.9179676673</v>
      </c>
      <c r="K17202" s="1">
        <v>-0.33</v>
      </c>
      <c r="L17202" s="1">
        <v>1.048</v>
      </c>
      <c r="M17202" s="1">
        <v>0.008</v>
      </c>
    </row>
    <row r="17203">
      <c r="A17203" s="1">
        <v>17201.0</v>
      </c>
      <c r="B17203" s="1">
        <v>1.70024038749823E9</v>
      </c>
      <c r="C17203" s="1">
        <v>53585.870991453</v>
      </c>
      <c r="D17203" s="1">
        <v>60040.9430314234</v>
      </c>
      <c r="E17203" s="1">
        <v>37226.3610036803</v>
      </c>
      <c r="F17203" s="1">
        <v>28596.6653939086</v>
      </c>
      <c r="G17203" s="1">
        <v>43809.0168010016</v>
      </c>
      <c r="H17203" s="1">
        <v>-26977.7061912663</v>
      </c>
      <c r="I17203" s="1">
        <v>66076.4281244788</v>
      </c>
      <c r="J17203" s="1">
        <v>25677.4828645566</v>
      </c>
      <c r="K17203" s="1">
        <v>-0.33</v>
      </c>
      <c r="L17203" s="1">
        <v>1.048</v>
      </c>
      <c r="M17203" s="1">
        <v>0.008</v>
      </c>
    </row>
    <row r="17204">
      <c r="A17204" s="1">
        <v>17202.0</v>
      </c>
      <c r="B17204" s="1">
        <v>1.70024038750204E9</v>
      </c>
      <c r="C17204" s="1">
        <v>53657.6647946435</v>
      </c>
      <c r="D17204" s="1">
        <v>59994.7196238898</v>
      </c>
      <c r="E17204" s="1">
        <v>37118.0220983054</v>
      </c>
      <c r="F17204" s="1">
        <v>28556.3875504002</v>
      </c>
      <c r="G17204" s="1">
        <v>44002.9628876403</v>
      </c>
      <c r="H17204" s="1">
        <v>-26916.6412254144</v>
      </c>
      <c r="I17204" s="1">
        <v>66187.5162944217</v>
      </c>
      <c r="J17204" s="1">
        <v>25644.4022827628</v>
      </c>
      <c r="K17204" s="1">
        <v>-0.33</v>
      </c>
      <c r="L17204" s="1">
        <v>1.048</v>
      </c>
      <c r="M17204" s="1">
        <v>0.008</v>
      </c>
    </row>
    <row r="17205">
      <c r="A17205" s="1">
        <v>17203.0</v>
      </c>
      <c r="B17205" s="1">
        <v>1.70024038750486E9</v>
      </c>
      <c r="C17205" s="1">
        <v>53680.4412222434</v>
      </c>
      <c r="D17205" s="1">
        <v>59919.5283555422</v>
      </c>
      <c r="E17205" s="1">
        <v>37012.7453819209</v>
      </c>
      <c r="F17205" s="1">
        <v>28493.5567967363</v>
      </c>
      <c r="G17205" s="1">
        <v>44094.3591707181</v>
      </c>
      <c r="H17205" s="1">
        <v>-26761.1177874943</v>
      </c>
      <c r="I17205" s="1">
        <v>66229.4705187643</v>
      </c>
      <c r="J17205" s="1">
        <v>25614.8309248484</v>
      </c>
      <c r="K17205" s="1">
        <v>-0.33</v>
      </c>
      <c r="L17205" s="1">
        <v>1.048</v>
      </c>
      <c r="M17205" s="1">
        <v>0.008</v>
      </c>
    </row>
    <row r="17206">
      <c r="A17206" s="1">
        <v>17204.0</v>
      </c>
      <c r="B17206" s="1">
        <v>1.70024038750889E9</v>
      </c>
      <c r="C17206" s="1">
        <v>53725.1670628985</v>
      </c>
      <c r="D17206" s="1">
        <v>59890.2028668168</v>
      </c>
      <c r="E17206" s="1">
        <v>36983.3975414511</v>
      </c>
      <c r="F17206" s="1">
        <v>28492.8638926582</v>
      </c>
      <c r="G17206" s="1">
        <v>44015.1669401129</v>
      </c>
      <c r="H17206" s="1">
        <v>-26762.8388718174</v>
      </c>
      <c r="I17206" s="1">
        <v>66038.9666007717</v>
      </c>
      <c r="J17206" s="1">
        <v>25500.971138593</v>
      </c>
      <c r="K17206" s="1">
        <v>-0.33</v>
      </c>
      <c r="L17206" s="1">
        <v>1.048</v>
      </c>
      <c r="M17206" s="1">
        <v>0.008</v>
      </c>
    </row>
    <row r="17207">
      <c r="A17207" s="1">
        <v>17205.0</v>
      </c>
      <c r="B17207" s="1">
        <v>1.70024038751308E9</v>
      </c>
      <c r="C17207" s="1">
        <v>53765.690775596</v>
      </c>
      <c r="D17207" s="1">
        <v>59875.1601427984</v>
      </c>
      <c r="E17207" s="1">
        <v>36969.1371284886</v>
      </c>
      <c r="F17207" s="1">
        <v>28501.1116863622</v>
      </c>
      <c r="G17207" s="1">
        <v>44018.2514808477</v>
      </c>
      <c r="H17207" s="1">
        <v>-26819.8805236674</v>
      </c>
      <c r="I17207" s="1">
        <v>65867.1040376548</v>
      </c>
      <c r="J17207" s="1">
        <v>25452.1996321916</v>
      </c>
      <c r="K17207" s="1">
        <v>-0.33</v>
      </c>
      <c r="L17207" s="1">
        <v>1.048</v>
      </c>
      <c r="M17207" s="1">
        <v>0.008</v>
      </c>
    </row>
    <row r="17208">
      <c r="A17208" s="1">
        <v>17206.0</v>
      </c>
      <c r="B17208" s="1">
        <v>1.70024038751705E9</v>
      </c>
      <c r="C17208" s="1">
        <v>53811.0424650958</v>
      </c>
      <c r="D17208" s="1">
        <v>59862.9113868369</v>
      </c>
      <c r="E17208" s="1">
        <v>36942.0691659533</v>
      </c>
      <c r="F17208" s="1">
        <v>28478.5364244623</v>
      </c>
      <c r="G17208" s="1">
        <v>44177.418253114</v>
      </c>
      <c r="H17208" s="1">
        <v>-26680.0927138439</v>
      </c>
      <c r="I17208" s="1">
        <v>65964.9152713913</v>
      </c>
      <c r="J17208" s="1">
        <v>25647.0844920974</v>
      </c>
      <c r="K17208" s="1">
        <v>-0.33</v>
      </c>
      <c r="L17208" s="1">
        <v>1.048</v>
      </c>
      <c r="M17208" s="1">
        <v>0.008</v>
      </c>
    </row>
    <row r="17209">
      <c r="A17209" s="1">
        <v>17207.0</v>
      </c>
      <c r="B17209" s="1">
        <v>1.70024038752088E9</v>
      </c>
      <c r="C17209" s="1">
        <v>53829.4379507825</v>
      </c>
      <c r="D17209" s="1">
        <v>59855.1329797664</v>
      </c>
      <c r="E17209" s="1">
        <v>36920.5891395317</v>
      </c>
      <c r="F17209" s="1">
        <v>28422.5006011129</v>
      </c>
      <c r="G17209" s="1">
        <v>44249.9720156159</v>
      </c>
      <c r="H17209" s="1">
        <v>-26450.3838360767</v>
      </c>
      <c r="I17209" s="1">
        <v>66089.9062263853</v>
      </c>
      <c r="J17209" s="1">
        <v>25917.4958965177</v>
      </c>
      <c r="K17209" s="1">
        <v>-0.238</v>
      </c>
      <c r="L17209" s="1">
        <v>1.066</v>
      </c>
      <c r="M17209" s="1">
        <v>0.006</v>
      </c>
    </row>
    <row r="17210">
      <c r="A17210" s="1">
        <v>17208.0</v>
      </c>
      <c r="B17210" s="1">
        <v>1.70024038752694E9</v>
      </c>
      <c r="C17210" s="1">
        <v>53816.1163110871</v>
      </c>
      <c r="D17210" s="1">
        <v>59849.5450436526</v>
      </c>
      <c r="E17210" s="1">
        <v>36954.6084945927</v>
      </c>
      <c r="F17210" s="1">
        <v>28406.5861590607</v>
      </c>
      <c r="G17210" s="1">
        <v>44153.0772034021</v>
      </c>
      <c r="H17210" s="1">
        <v>-26362.8544047897</v>
      </c>
      <c r="I17210" s="1">
        <v>65988.4963617916</v>
      </c>
      <c r="J17210" s="1">
        <v>26038.1729648319</v>
      </c>
      <c r="K17210" s="1">
        <v>-0.238</v>
      </c>
      <c r="L17210" s="1">
        <v>1.066</v>
      </c>
      <c r="M17210" s="1">
        <v>0.006</v>
      </c>
    </row>
    <row r="17211">
      <c r="A17211" s="1">
        <v>17209.0</v>
      </c>
      <c r="B17211" s="1">
        <v>1.70024038753003E9</v>
      </c>
      <c r="C17211" s="1">
        <v>53840.3679538211</v>
      </c>
      <c r="D17211" s="1">
        <v>59872.9696718418</v>
      </c>
      <c r="E17211" s="1">
        <v>37003.7376289054</v>
      </c>
      <c r="F17211" s="1">
        <v>28384.904966939</v>
      </c>
      <c r="G17211" s="1">
        <v>44103.635144667</v>
      </c>
      <c r="H17211" s="1">
        <v>-26350.2480209169</v>
      </c>
      <c r="I17211" s="1">
        <v>65851.7036857251</v>
      </c>
      <c r="J17211" s="1">
        <v>26108.7150703328</v>
      </c>
      <c r="K17211" s="1">
        <v>-0.238</v>
      </c>
      <c r="L17211" s="1">
        <v>1.066</v>
      </c>
      <c r="M17211" s="1">
        <v>0.006</v>
      </c>
    </row>
    <row r="17212">
      <c r="A17212" s="1">
        <v>17210.0</v>
      </c>
      <c r="B17212" s="1">
        <v>1.70024038753426E9</v>
      </c>
      <c r="C17212" s="1">
        <v>53896.6719981041</v>
      </c>
      <c r="D17212" s="1">
        <v>59876.7694683992</v>
      </c>
      <c r="E17212" s="1">
        <v>37032.4372687861</v>
      </c>
      <c r="F17212" s="1">
        <v>28313.7146608489</v>
      </c>
      <c r="G17212" s="1">
        <v>44217.0925995221</v>
      </c>
      <c r="H17212" s="1">
        <v>-26233.0354729933</v>
      </c>
      <c r="I17212" s="1">
        <v>65941.0659600575</v>
      </c>
      <c r="J17212" s="1">
        <v>26325.9069712051</v>
      </c>
      <c r="K17212" s="1">
        <v>-0.238</v>
      </c>
      <c r="L17212" s="1">
        <v>1.066</v>
      </c>
      <c r="M17212" s="1">
        <v>0.006</v>
      </c>
    </row>
    <row r="17213">
      <c r="A17213" s="1">
        <v>17211.0</v>
      </c>
      <c r="B17213" s="1">
        <v>1.70024038753709E9</v>
      </c>
      <c r="C17213" s="1">
        <v>53908.8089953433</v>
      </c>
      <c r="D17213" s="1">
        <v>59842.9512790383</v>
      </c>
      <c r="E17213" s="1">
        <v>37049.5810567833</v>
      </c>
      <c r="F17213" s="1">
        <v>28223.4136132494</v>
      </c>
      <c r="G17213" s="1">
        <v>44259.3150447982</v>
      </c>
      <c r="H17213" s="1">
        <v>-25982.8300455606</v>
      </c>
      <c r="I17213" s="1">
        <v>66127.2112878812</v>
      </c>
      <c r="J17213" s="1">
        <v>26649.4037687067</v>
      </c>
      <c r="K17213" s="1">
        <v>-0.238</v>
      </c>
      <c r="L17213" s="1">
        <v>1.066</v>
      </c>
      <c r="M17213" s="1">
        <v>0.006</v>
      </c>
    </row>
    <row r="17214">
      <c r="A17214" s="1">
        <v>17212.0</v>
      </c>
      <c r="B17214" s="1">
        <v>1.70024038754092E9</v>
      </c>
      <c r="C17214" s="1">
        <v>53910.4406726885</v>
      </c>
      <c r="D17214" s="1">
        <v>59860.11741878</v>
      </c>
      <c r="E17214" s="1">
        <v>37096.8549963063</v>
      </c>
      <c r="F17214" s="1">
        <v>28177.5701853716</v>
      </c>
      <c r="G17214" s="1">
        <v>44086.6925223699</v>
      </c>
      <c r="H17214" s="1">
        <v>-25841.2317444362</v>
      </c>
      <c r="I17214" s="1">
        <v>66061.4301039493</v>
      </c>
      <c r="J17214" s="1">
        <v>26945.6090862285</v>
      </c>
      <c r="K17214" s="1">
        <v>-0.238</v>
      </c>
      <c r="L17214" s="1">
        <v>1.066</v>
      </c>
      <c r="M17214" s="1">
        <v>0.006</v>
      </c>
    </row>
    <row r="17215">
      <c r="A17215" s="1">
        <v>17213.0</v>
      </c>
      <c r="B17215" s="1">
        <v>1.70024038754493E9</v>
      </c>
      <c r="C17215" s="1">
        <v>53929.4843589644</v>
      </c>
      <c r="D17215" s="1">
        <v>59914.1415851285</v>
      </c>
      <c r="E17215" s="1">
        <v>37150.4544795101</v>
      </c>
      <c r="F17215" s="1">
        <v>28160.60521133</v>
      </c>
      <c r="G17215" s="1">
        <v>43945.2506834567</v>
      </c>
      <c r="H17215" s="1">
        <v>-25868.8808523274</v>
      </c>
      <c r="I17215" s="1">
        <v>65851.4354647917</v>
      </c>
      <c r="J17215" s="1">
        <v>27101.8701317155</v>
      </c>
      <c r="K17215" s="1">
        <v>-0.238</v>
      </c>
      <c r="L17215" s="1">
        <v>1.066</v>
      </c>
      <c r="M17215" s="1">
        <v>0.006</v>
      </c>
    </row>
    <row r="17216">
      <c r="A17216" s="1">
        <v>17214.0</v>
      </c>
      <c r="B17216" s="1">
        <v>1.70024038755019E9</v>
      </c>
      <c r="C17216" s="1">
        <v>53943.4318475046</v>
      </c>
      <c r="D17216" s="1">
        <v>59953.6594693254</v>
      </c>
      <c r="E17216" s="1">
        <v>37111.1601127577</v>
      </c>
      <c r="F17216" s="1">
        <v>28079.5130824462</v>
      </c>
      <c r="G17216" s="1">
        <v>44003.4099225294</v>
      </c>
      <c r="H17216" s="1">
        <v>-25804.8654562074</v>
      </c>
      <c r="I17216" s="1">
        <v>65874.4130580917</v>
      </c>
      <c r="J17216" s="1">
        <v>27386.8772252651</v>
      </c>
      <c r="K17216" s="1">
        <v>-0.238</v>
      </c>
      <c r="L17216" s="1">
        <v>1.066</v>
      </c>
      <c r="M17216" s="1">
        <v>0.006</v>
      </c>
    </row>
    <row r="17217">
      <c r="A17217" s="1">
        <v>17215.0</v>
      </c>
      <c r="B17217" s="1">
        <v>1.70024038755423E9</v>
      </c>
      <c r="C17217" s="1">
        <v>53928.4114752306</v>
      </c>
      <c r="D17217" s="1">
        <v>59981.1074115166</v>
      </c>
      <c r="E17217" s="1">
        <v>37051.5033068064</v>
      </c>
      <c r="F17217" s="1">
        <v>27993.5706250155</v>
      </c>
      <c r="G17217" s="1">
        <v>44068.5652576166</v>
      </c>
      <c r="H17217" s="1">
        <v>-25605.286729966</v>
      </c>
      <c r="I17217" s="1">
        <v>66078.9985750912</v>
      </c>
      <c r="J17217" s="1">
        <v>27896.6534610573</v>
      </c>
      <c r="K17217" s="1">
        <v>-0.238</v>
      </c>
      <c r="L17217" s="1">
        <v>1.066</v>
      </c>
      <c r="M17217" s="1">
        <v>0.006</v>
      </c>
    </row>
    <row r="17218">
      <c r="A17218" s="1">
        <v>17216.0</v>
      </c>
      <c r="B17218" s="1">
        <v>1.70024038755672E9</v>
      </c>
      <c r="C17218" s="1">
        <v>53901.0752917617</v>
      </c>
      <c r="D17218" s="1">
        <v>59979.2298649823</v>
      </c>
      <c r="E17218" s="1">
        <v>37019.2720913019</v>
      </c>
      <c r="F17218" s="1">
        <v>27943.6368279024</v>
      </c>
      <c r="G17218" s="1">
        <v>43920.9319854893</v>
      </c>
      <c r="H17218" s="1">
        <v>-25489.1694175206</v>
      </c>
      <c r="I17218" s="1">
        <v>66092.1414008309</v>
      </c>
      <c r="J17218" s="1">
        <v>28414.2975108978</v>
      </c>
      <c r="K17218" s="1">
        <v>-0.238</v>
      </c>
      <c r="L17218" s="1">
        <v>1.066</v>
      </c>
      <c r="M17218" s="1">
        <v>0.006</v>
      </c>
    </row>
    <row r="17219">
      <c r="A17219" s="1">
        <v>17217.0</v>
      </c>
      <c r="B17219" s="1">
        <v>1.70024038756126E9</v>
      </c>
      <c r="C17219" s="1">
        <v>53870.2522361579</v>
      </c>
      <c r="D17219" s="1">
        <v>60020.893516647</v>
      </c>
      <c r="E17219" s="1">
        <v>37001.1671782931</v>
      </c>
      <c r="F17219" s="1">
        <v>27907.9410920072</v>
      </c>
      <c r="G17219" s="1">
        <v>43770.1024139049</v>
      </c>
      <c r="H17219" s="1">
        <v>-25530.6766069742</v>
      </c>
      <c r="I17219" s="1">
        <v>65929.4430529407</v>
      </c>
      <c r="J17219" s="1">
        <v>28958.54013664</v>
      </c>
      <c r="K17219" s="1">
        <v>-0.102</v>
      </c>
      <c r="L17219" s="1">
        <v>0.98</v>
      </c>
      <c r="M17219" s="1">
        <v>0.018</v>
      </c>
    </row>
    <row r="17220">
      <c r="A17220" s="1">
        <v>17218.0</v>
      </c>
      <c r="B17220" s="1">
        <v>1.70024038756533E9</v>
      </c>
      <c r="C17220" s="1">
        <v>53842.8042939668</v>
      </c>
      <c r="D17220" s="1">
        <v>60042.5076535353</v>
      </c>
      <c r="E17220" s="1">
        <v>36951.0322154798</v>
      </c>
      <c r="F17220" s="1">
        <v>27845.5797249769</v>
      </c>
      <c r="G17220" s="1">
        <v>43802.4453881317</v>
      </c>
      <c r="H17220" s="1">
        <v>-25485.5707866633</v>
      </c>
      <c r="I17220" s="1">
        <v>65977.9686901532</v>
      </c>
      <c r="J17220" s="1">
        <v>29992.7777043316</v>
      </c>
      <c r="K17220" s="1">
        <v>-0.102</v>
      </c>
      <c r="L17220" s="1">
        <v>0.98</v>
      </c>
      <c r="M17220" s="1">
        <v>0.018</v>
      </c>
    </row>
    <row r="17221">
      <c r="A17221" s="1">
        <v>17219.0</v>
      </c>
      <c r="B17221" s="1">
        <v>1.70024038756876E9</v>
      </c>
      <c r="C17221" s="1">
        <v>53804.9851423484</v>
      </c>
      <c r="D17221" s="1">
        <v>60046.5086157928</v>
      </c>
      <c r="E17221" s="1">
        <v>36876.913830866</v>
      </c>
      <c r="F17221" s="1">
        <v>27762.028904203</v>
      </c>
      <c r="G17221" s="1">
        <v>43856.7824789026</v>
      </c>
      <c r="H17221" s="1">
        <v>-25298.3525751057</v>
      </c>
      <c r="I17221" s="1">
        <v>66223.9943413727</v>
      </c>
      <c r="J17221" s="1">
        <v>31104.4417148163</v>
      </c>
      <c r="K17221" s="1">
        <v>-0.102</v>
      </c>
      <c r="L17221" s="1">
        <v>0.98</v>
      </c>
      <c r="M17221" s="1">
        <v>0.018</v>
      </c>
    </row>
    <row r="17222">
      <c r="A17222" s="1">
        <v>17220.0</v>
      </c>
      <c r="B17222" s="1">
        <v>1.70024038757285E9</v>
      </c>
      <c r="C17222" s="1">
        <v>53782.5216391708</v>
      </c>
      <c r="D17222" s="1">
        <v>60067.7874765142</v>
      </c>
      <c r="E17222" s="1">
        <v>36862.8098801147</v>
      </c>
      <c r="F17222" s="1">
        <v>27745.7568342395</v>
      </c>
      <c r="G17222" s="1">
        <v>43754.6573584863</v>
      </c>
      <c r="H17222" s="1">
        <v>-25156.0166664143</v>
      </c>
      <c r="I17222" s="1">
        <v>66284.2769961687</v>
      </c>
      <c r="J17222" s="1">
        <v>31749.4013010741</v>
      </c>
      <c r="K17222" s="1">
        <v>-0.102</v>
      </c>
      <c r="L17222" s="1">
        <v>0.98</v>
      </c>
      <c r="M17222" s="1">
        <v>0.018</v>
      </c>
    </row>
    <row r="17223">
      <c r="A17223" s="1">
        <v>17221.0</v>
      </c>
      <c r="B17223" s="1">
        <v>1.70024038757781E9</v>
      </c>
      <c r="C17223" s="1">
        <v>53772.3292436992</v>
      </c>
      <c r="D17223" s="1">
        <v>60079.0527557197</v>
      </c>
      <c r="E17223" s="1">
        <v>36907.5804242587</v>
      </c>
      <c r="F17223" s="1">
        <v>27803.6255006343</v>
      </c>
      <c r="G17223" s="1">
        <v>43636.6624995067</v>
      </c>
      <c r="H17223" s="1">
        <v>-25216.6122456326</v>
      </c>
      <c r="I17223" s="1">
        <v>66106.4241655378</v>
      </c>
      <c r="J17223" s="1">
        <v>31884.1823201396</v>
      </c>
      <c r="K17223" s="1">
        <v>-0.102</v>
      </c>
      <c r="L17223" s="1">
        <v>0.98</v>
      </c>
      <c r="M17223" s="1">
        <v>0.018</v>
      </c>
    </row>
    <row r="17224">
      <c r="A17224" s="1">
        <v>17222.0</v>
      </c>
      <c r="B17224" s="1">
        <v>1.70024038758181E9</v>
      </c>
      <c r="C17224" s="1">
        <v>53761.3321854272</v>
      </c>
      <c r="D17224" s="1">
        <v>60071.5649213272</v>
      </c>
      <c r="E17224" s="1">
        <v>36914.4871132954</v>
      </c>
      <c r="F17224" s="1">
        <v>27820.299901998</v>
      </c>
      <c r="G17224" s="1">
        <v>43680.4719186391</v>
      </c>
      <c r="H17224" s="1">
        <v>-25230.3362167282</v>
      </c>
      <c r="I17224" s="1">
        <v>66094.7342031877</v>
      </c>
      <c r="J17224" s="1">
        <v>32098.5131977216</v>
      </c>
      <c r="K17224" s="1">
        <v>-0.102</v>
      </c>
      <c r="L17224" s="1">
        <v>0.98</v>
      </c>
      <c r="M17224" s="1">
        <v>0.018</v>
      </c>
    </row>
    <row r="17225">
      <c r="A17225" s="1">
        <v>17223.0</v>
      </c>
      <c r="B17225" s="1">
        <v>1.70024038758544E9</v>
      </c>
      <c r="C17225" s="1">
        <v>53746.6917928089</v>
      </c>
      <c r="D17225" s="1">
        <v>60041.0547901457</v>
      </c>
      <c r="E17225" s="1">
        <v>36883.6193542026</v>
      </c>
      <c r="F17225" s="1">
        <v>27792.9190150402</v>
      </c>
      <c r="G17225" s="1">
        <v>43789.4813763477</v>
      </c>
      <c r="H17225" s="1">
        <v>-25036.3901300895</v>
      </c>
      <c r="I17225" s="1">
        <v>66348.7394271778</v>
      </c>
      <c r="J17225" s="1">
        <v>32346.7293198978</v>
      </c>
      <c r="K17225" s="1">
        <v>-0.102</v>
      </c>
      <c r="L17225" s="1">
        <v>0.98</v>
      </c>
      <c r="M17225" s="1">
        <v>0.018</v>
      </c>
    </row>
    <row r="17226">
      <c r="A17226" s="1">
        <v>17224.0</v>
      </c>
      <c r="B17226" s="1">
        <v>1.70024038758882E9</v>
      </c>
      <c r="C17226" s="1">
        <v>53738.1310746826</v>
      </c>
      <c r="D17226" s="1">
        <v>60012.1763363094</v>
      </c>
      <c r="E17226" s="1">
        <v>36974.0545122688</v>
      </c>
      <c r="F17226" s="1">
        <v>27806.2406547356</v>
      </c>
      <c r="G17226" s="1">
        <v>43770.0353586715</v>
      </c>
      <c r="H17226" s="1">
        <v>-24822.5286391411</v>
      </c>
      <c r="I17226" s="1">
        <v>66511.4824785569</v>
      </c>
      <c r="J17226" s="1">
        <v>32395.7019919993</v>
      </c>
      <c r="K17226" s="1">
        <v>-0.102</v>
      </c>
      <c r="L17226" s="1">
        <v>0.98</v>
      </c>
      <c r="M17226" s="1">
        <v>0.018</v>
      </c>
    </row>
    <row r="17227">
      <c r="A17227" s="1">
        <v>17225.0</v>
      </c>
      <c r="B17227" s="1">
        <v>1.70024038759344E9</v>
      </c>
      <c r="C17227" s="1">
        <v>53741.148560184</v>
      </c>
      <c r="D17227" s="1">
        <v>60004.2191152833</v>
      </c>
      <c r="E17227" s="1">
        <v>37006.5986521957</v>
      </c>
      <c r="F17227" s="1">
        <v>27859.6389722393</v>
      </c>
      <c r="G17227" s="1">
        <v>43650.2076566466</v>
      </c>
      <c r="H17227" s="1">
        <v>-24811.2857116801</v>
      </c>
      <c r="I17227" s="1">
        <v>66371.7840757112</v>
      </c>
      <c r="J17227" s="1">
        <v>31834.0920608153</v>
      </c>
      <c r="K17227" s="1">
        <v>-0.102</v>
      </c>
      <c r="L17227" s="1">
        <v>0.98</v>
      </c>
      <c r="M17227" s="1">
        <v>0.018</v>
      </c>
    </row>
    <row r="17228">
      <c r="A17228" s="1">
        <v>17226.0</v>
      </c>
      <c r="B17228" s="1">
        <v>1.70024038759732E9</v>
      </c>
      <c r="C17228" s="1">
        <v>53772.5751128882</v>
      </c>
      <c r="D17228" s="1">
        <v>60023.5757259816</v>
      </c>
      <c r="E17228" s="1">
        <v>36934.3354623717</v>
      </c>
      <c r="F17228" s="1">
        <v>27882.9294899618</v>
      </c>
      <c r="G17228" s="1">
        <v>43703.7177328727</v>
      </c>
      <c r="H17228" s="1">
        <v>-24843.3157614845</v>
      </c>
      <c r="I17228" s="1">
        <v>66329.7404443908</v>
      </c>
      <c r="J17228" s="1">
        <v>31106.1627991393</v>
      </c>
      <c r="K17228" s="1">
        <v>-0.102</v>
      </c>
      <c r="L17228" s="1">
        <v>0.98</v>
      </c>
      <c r="M17228" s="1">
        <v>0.018</v>
      </c>
    </row>
    <row r="17229">
      <c r="A17229" s="1">
        <v>17227.0</v>
      </c>
      <c r="B17229" s="1">
        <v>1.70024038760088E9</v>
      </c>
      <c r="C17229" s="1">
        <v>53791.3729299751</v>
      </c>
      <c r="D17229" s="1">
        <v>60065.2617293908</v>
      </c>
      <c r="E17229" s="1">
        <v>36820.7886005388</v>
      </c>
      <c r="F17229" s="1">
        <v>27843.6127714649</v>
      </c>
      <c r="G17229" s="1">
        <v>43895.0039619212</v>
      </c>
      <c r="H17229" s="1">
        <v>-24698.6105678809</v>
      </c>
      <c r="I17229" s="1">
        <v>66624.9846369009</v>
      </c>
      <c r="J17229" s="1">
        <v>30871.6482963142</v>
      </c>
      <c r="K17229" s="1">
        <v>-0.062</v>
      </c>
      <c r="L17229" s="1">
        <v>0.87</v>
      </c>
      <c r="M17229" s="1">
        <v>0.056</v>
      </c>
    </row>
    <row r="17230">
      <c r="A17230" s="1">
        <v>17228.0</v>
      </c>
      <c r="B17230" s="1">
        <v>1.70024038760492E9</v>
      </c>
      <c r="C17230" s="1">
        <v>53774.7879355893</v>
      </c>
      <c r="D17230" s="1">
        <v>60048.7214384939</v>
      </c>
      <c r="E17230" s="1">
        <v>36756.5049834853</v>
      </c>
      <c r="F17230" s="1">
        <v>27790.4379714057</v>
      </c>
      <c r="G17230" s="1">
        <v>43958.86289583</v>
      </c>
      <c r="H17230" s="1">
        <v>-24494.1815130927</v>
      </c>
      <c r="I17230" s="1">
        <v>66888.6681662402</v>
      </c>
      <c r="J17230" s="1">
        <v>30966.8667276938</v>
      </c>
      <c r="K17230" s="1">
        <v>-0.062</v>
      </c>
      <c r="L17230" s="1">
        <v>0.87</v>
      </c>
      <c r="M17230" s="1">
        <v>0.056</v>
      </c>
    </row>
    <row r="17231">
      <c r="A17231" s="1">
        <v>17229.0</v>
      </c>
      <c r="B17231" s="1">
        <v>1.70024038760997E9</v>
      </c>
      <c r="C17231" s="1">
        <v>53785.1367932721</v>
      </c>
      <c r="D17231" s="1">
        <v>60022.5698974812</v>
      </c>
      <c r="E17231" s="1">
        <v>36821.8391325282</v>
      </c>
      <c r="F17231" s="1">
        <v>27831.2746085255</v>
      </c>
      <c r="G17231" s="1">
        <v>43880.564735003</v>
      </c>
      <c r="H17231" s="1">
        <v>-24484.2126350656</v>
      </c>
      <c r="I17231" s="1">
        <v>66787.3700603687</v>
      </c>
      <c r="J17231" s="1">
        <v>30497.1895214545</v>
      </c>
      <c r="K17231" s="1">
        <v>-0.062</v>
      </c>
      <c r="L17231" s="1">
        <v>0.87</v>
      </c>
      <c r="M17231" s="1">
        <v>0.056</v>
      </c>
    </row>
    <row r="17232">
      <c r="A17232" s="1">
        <v>17230.0</v>
      </c>
      <c r="B17232" s="1">
        <v>1.70024038761311E9</v>
      </c>
      <c r="C17232" s="1">
        <v>53823.917069902</v>
      </c>
      <c r="D17232" s="1">
        <v>60045.0334006587</v>
      </c>
      <c r="E17232" s="1">
        <v>36952.7532998029</v>
      </c>
      <c r="F17232" s="1">
        <v>27910.9585775087</v>
      </c>
      <c r="G17232" s="1">
        <v>43885.1915461053</v>
      </c>
      <c r="H17232" s="1">
        <v>-24550.9102405202</v>
      </c>
      <c r="I17232" s="1">
        <v>66670.4704368675</v>
      </c>
      <c r="J17232" s="1">
        <v>29967.3414191414</v>
      </c>
      <c r="K17232" s="1">
        <v>-0.062</v>
      </c>
      <c r="L17232" s="1">
        <v>0.87</v>
      </c>
      <c r="M17232" s="1">
        <v>0.056</v>
      </c>
    </row>
    <row r="17233">
      <c r="A17233" s="1">
        <v>17231.0</v>
      </c>
      <c r="B17233" s="1">
        <v>1.70024038761713E9</v>
      </c>
      <c r="C17233" s="1">
        <v>53869.4475733575</v>
      </c>
      <c r="D17233" s="1">
        <v>60078.8739417641</v>
      </c>
      <c r="E17233" s="1">
        <v>37020.8143616693</v>
      </c>
      <c r="F17233" s="1">
        <v>27949.8729646054</v>
      </c>
      <c r="G17233" s="1">
        <v>44060.8986092685</v>
      </c>
      <c r="H17233" s="1">
        <v>-24446.482890425</v>
      </c>
      <c r="I17233" s="1">
        <v>66896.6030355218</v>
      </c>
      <c r="J17233" s="1">
        <v>29528.7331376949</v>
      </c>
      <c r="K17233" s="1">
        <v>-0.062</v>
      </c>
      <c r="L17233" s="1">
        <v>0.87</v>
      </c>
      <c r="M17233" s="1">
        <v>0.056</v>
      </c>
    </row>
    <row r="17234">
      <c r="A17234" s="1">
        <v>17232.0</v>
      </c>
      <c r="B17234" s="1">
        <v>1.70024038762091E9</v>
      </c>
      <c r="C17234" s="1">
        <v>53888.1112799777</v>
      </c>
      <c r="D17234" s="1">
        <v>60101.0021687748</v>
      </c>
      <c r="E17234" s="1">
        <v>37009.3926202526</v>
      </c>
      <c r="F17234" s="1">
        <v>27937.3559877104</v>
      </c>
      <c r="G17234" s="1">
        <v>44146.9528254214</v>
      </c>
      <c r="H17234" s="1">
        <v>-24262.7515510024</v>
      </c>
      <c r="I17234" s="1">
        <v>67164.4663410742</v>
      </c>
      <c r="J17234" s="1">
        <v>29144.841926675</v>
      </c>
      <c r="K17234" s="1">
        <v>-0.062</v>
      </c>
      <c r="L17234" s="1">
        <v>0.87</v>
      </c>
      <c r="M17234" s="1">
        <v>0.056</v>
      </c>
    </row>
    <row r="17235">
      <c r="A17235" s="1">
        <v>17233.0</v>
      </c>
      <c r="B17235" s="1">
        <v>1.70024038762483E9</v>
      </c>
      <c r="C17235" s="1">
        <v>53900.3823876836</v>
      </c>
      <c r="D17235" s="1">
        <v>60117.4307009495</v>
      </c>
      <c r="E17235" s="1">
        <v>37020.210864569</v>
      </c>
      <c r="F17235" s="1">
        <v>27946.810775615</v>
      </c>
      <c r="G17235" s="1">
        <v>44044.2018561603</v>
      </c>
      <c r="H17235" s="1">
        <v>-24247.6864752395</v>
      </c>
      <c r="I17235" s="1">
        <v>67038.4248540908</v>
      </c>
      <c r="J17235" s="1">
        <v>28624.7391849445</v>
      </c>
      <c r="K17235" s="1">
        <v>-0.062</v>
      </c>
      <c r="L17235" s="1">
        <v>0.87</v>
      </c>
      <c r="M17235" s="1">
        <v>0.056</v>
      </c>
    </row>
    <row r="17236">
      <c r="A17236" s="1">
        <v>17234.0</v>
      </c>
      <c r="B17236" s="1">
        <v>1.70024038762899E9</v>
      </c>
      <c r="C17236" s="1">
        <v>53944.3706207717</v>
      </c>
      <c r="D17236" s="1">
        <v>60132.920459857</v>
      </c>
      <c r="E17236" s="1">
        <v>37057.2030016425</v>
      </c>
      <c r="F17236" s="1">
        <v>27978.2149765747</v>
      </c>
      <c r="G17236" s="1">
        <v>44004.9968963857</v>
      </c>
      <c r="H17236" s="1">
        <v>-24367.4471220311</v>
      </c>
      <c r="I17236" s="1">
        <v>66811.6887583361</v>
      </c>
      <c r="J17236" s="1">
        <v>28045.7843000631</v>
      </c>
      <c r="K17236" s="1">
        <v>-0.062</v>
      </c>
      <c r="L17236" s="1">
        <v>0.87</v>
      </c>
      <c r="M17236" s="1">
        <v>0.056</v>
      </c>
    </row>
    <row r="17237">
      <c r="A17237" s="1">
        <v>17235.0</v>
      </c>
      <c r="B17237" s="1">
        <v>1.70024038763338E9</v>
      </c>
      <c r="C17237" s="1">
        <v>53983.1061939127</v>
      </c>
      <c r="D17237" s="1">
        <v>60144.5210152293</v>
      </c>
      <c r="E17237" s="1">
        <v>37060.9357429666</v>
      </c>
      <c r="F17237" s="1">
        <v>27978.7514184417</v>
      </c>
      <c r="G17237" s="1">
        <v>44149.5903312671</v>
      </c>
      <c r="H17237" s="1">
        <v>-24403.6569480487</v>
      </c>
      <c r="I17237" s="1">
        <v>66919.5582770774</v>
      </c>
      <c r="J17237" s="1">
        <v>27656.5733738629</v>
      </c>
      <c r="K17237" s="1">
        <v>-0.062</v>
      </c>
      <c r="L17237" s="1">
        <v>0.87</v>
      </c>
      <c r="M17237" s="1">
        <v>0.056</v>
      </c>
    </row>
    <row r="17238">
      <c r="A17238" s="1">
        <v>17236.0</v>
      </c>
      <c r="B17238" s="1">
        <v>1.70024038763814E9</v>
      </c>
      <c r="C17238" s="1">
        <v>54011.6940750711</v>
      </c>
      <c r="D17238" s="1">
        <v>60193.6501495421</v>
      </c>
      <c r="E17238" s="1">
        <v>37067.0377692029</v>
      </c>
      <c r="F17238" s="1">
        <v>27983.579395244</v>
      </c>
      <c r="G17238" s="1">
        <v>44284.2372398659</v>
      </c>
      <c r="H17238" s="1">
        <v>-24340.4015112401</v>
      </c>
      <c r="I17238" s="1">
        <v>67200.8102775586</v>
      </c>
      <c r="J17238" s="1">
        <v>27422.0812227822</v>
      </c>
      <c r="K17238" s="1">
        <v>-0.062</v>
      </c>
      <c r="L17238" s="1">
        <v>0.87</v>
      </c>
      <c r="M17238" s="1">
        <v>0.056</v>
      </c>
    </row>
    <row r="17239">
      <c r="A17239" s="1">
        <v>17237.0</v>
      </c>
      <c r="B17239" s="1">
        <v>1.70024038764099E9</v>
      </c>
      <c r="C17239" s="1">
        <v>54014.5327466169</v>
      </c>
      <c r="D17239" s="1">
        <v>60242.1087315212</v>
      </c>
      <c r="E17239" s="1">
        <v>37092.6528683487</v>
      </c>
      <c r="F17239" s="1">
        <v>28007.5404653001</v>
      </c>
      <c r="G17239" s="1">
        <v>44223.0605152917</v>
      </c>
      <c r="H17239" s="1">
        <v>-24432.982436774</v>
      </c>
      <c r="I17239" s="1">
        <v>67160.0406956721</v>
      </c>
      <c r="J17239" s="1">
        <v>27071.7176284453</v>
      </c>
      <c r="K17239" s="1">
        <v>0.026</v>
      </c>
      <c r="L17239" s="1">
        <v>0.782</v>
      </c>
      <c r="M17239" s="1">
        <v>0.05</v>
      </c>
    </row>
    <row r="17240">
      <c r="A17240" s="1">
        <v>17238.0</v>
      </c>
      <c r="B17240" s="1">
        <v>1.700240387645E9</v>
      </c>
      <c r="C17240" s="1">
        <v>54058.2080552826</v>
      </c>
      <c r="D17240" s="1">
        <v>60251.8764438481</v>
      </c>
      <c r="E17240" s="1">
        <v>37150.0744998543</v>
      </c>
      <c r="F17240" s="1">
        <v>28081.122408047</v>
      </c>
      <c r="G17240" s="1">
        <v>44205.3132301942</v>
      </c>
      <c r="H17240" s="1">
        <v>-24734.2616002871</v>
      </c>
      <c r="I17240" s="1">
        <v>66950.9177745482</v>
      </c>
      <c r="J17240" s="1">
        <v>26635.4339284222</v>
      </c>
      <c r="K17240" s="1">
        <v>0.026</v>
      </c>
      <c r="L17240" s="1">
        <v>0.782</v>
      </c>
      <c r="M17240" s="1">
        <v>0.05</v>
      </c>
    </row>
    <row r="17241">
      <c r="A17241" s="1">
        <v>17239.0</v>
      </c>
      <c r="B17241" s="1">
        <v>1.70024038764897E9</v>
      </c>
      <c r="C17241" s="1">
        <v>54105.3255325943</v>
      </c>
      <c r="D17241" s="1">
        <v>60261.934728853</v>
      </c>
      <c r="E17241" s="1">
        <v>37144.3971567627</v>
      </c>
      <c r="F17241" s="1">
        <v>28100.7695914232</v>
      </c>
      <c r="G17241" s="1">
        <v>44406.8589099477</v>
      </c>
      <c r="H17241" s="1">
        <v>-24967.3679432115</v>
      </c>
      <c r="I17241" s="1">
        <v>67037.3296186125</v>
      </c>
      <c r="J17241" s="1">
        <v>26429.1273270997</v>
      </c>
      <c r="K17241" s="1">
        <v>0.026</v>
      </c>
      <c r="L17241" s="1">
        <v>0.782</v>
      </c>
      <c r="M17241" s="1">
        <v>0.05</v>
      </c>
    </row>
    <row r="17242">
      <c r="A17242" s="1">
        <v>17240.0</v>
      </c>
      <c r="B17242" s="1">
        <v>1.70024038765317E9</v>
      </c>
      <c r="C17242" s="1">
        <v>54100.0505209029</v>
      </c>
      <c r="D17242" s="1">
        <v>60253.8433973602</v>
      </c>
      <c r="E17242" s="1">
        <v>37080.3594088982</v>
      </c>
      <c r="F17242" s="1">
        <v>28067.2196229958</v>
      </c>
      <c r="G17242" s="1">
        <v>44628.4541044776</v>
      </c>
      <c r="H17242" s="1">
        <v>-25001.119077339</v>
      </c>
      <c r="I17242" s="1">
        <v>67348.5776601526</v>
      </c>
      <c r="J17242" s="1">
        <v>26491.3769354077</v>
      </c>
      <c r="K17242" s="1">
        <v>0.026</v>
      </c>
      <c r="L17242" s="1">
        <v>0.782</v>
      </c>
      <c r="M17242" s="1">
        <v>0.05</v>
      </c>
    </row>
    <row r="17243">
      <c r="A17243" s="1">
        <v>17241.0</v>
      </c>
      <c r="B17243" s="1">
        <v>1.70024038765706E9</v>
      </c>
      <c r="C17243" s="1">
        <v>54088.9417039086</v>
      </c>
      <c r="D17243" s="1">
        <v>60239.4265221865</v>
      </c>
      <c r="E17243" s="1">
        <v>37059.1476034102</v>
      </c>
      <c r="F17243" s="1">
        <v>28101.3060332901</v>
      </c>
      <c r="G17243" s="1">
        <v>44627.8953108662</v>
      </c>
      <c r="H17243" s="1">
        <v>-25075.8409590531</v>
      </c>
      <c r="I17243" s="1">
        <v>67401.7077567229</v>
      </c>
      <c r="J17243" s="1">
        <v>26461.1350251597</v>
      </c>
      <c r="K17243" s="1">
        <v>0.026</v>
      </c>
      <c r="L17243" s="1">
        <v>0.782</v>
      </c>
      <c r="M17243" s="1">
        <v>0.05</v>
      </c>
    </row>
    <row r="17244">
      <c r="A17244" s="1">
        <v>17242.0</v>
      </c>
      <c r="B17244" s="1">
        <v>1.70024038766346E9</v>
      </c>
      <c r="C17244" s="1">
        <v>54110.3993785857</v>
      </c>
      <c r="D17244" s="1">
        <v>60270.8977783796</v>
      </c>
      <c r="E17244" s="1">
        <v>37079.0630077198</v>
      </c>
      <c r="F17244" s="1">
        <v>28163.7121038093</v>
      </c>
      <c r="G17244" s="1">
        <v>44558.2919786324</v>
      </c>
      <c r="H17244" s="1">
        <v>-25293.0999151587</v>
      </c>
      <c r="I17244" s="1">
        <v>67161.4265038283</v>
      </c>
      <c r="J17244" s="1">
        <v>26235.8294410502</v>
      </c>
      <c r="K17244" s="1">
        <v>0.026</v>
      </c>
      <c r="L17244" s="1">
        <v>0.782</v>
      </c>
      <c r="M17244" s="1">
        <v>0.05</v>
      </c>
    </row>
    <row r="17245">
      <c r="A17245" s="1">
        <v>17243.0</v>
      </c>
      <c r="B17245" s="1">
        <v>1.70024038766623E9</v>
      </c>
      <c r="C17245" s="1">
        <v>54147.279756937</v>
      </c>
      <c r="D17245" s="1">
        <v>60254.4468944605</v>
      </c>
      <c r="E17245" s="1">
        <v>37056.7783184979</v>
      </c>
      <c r="F17245" s="1">
        <v>28173.7927405587</v>
      </c>
      <c r="G17245" s="1">
        <v>44712.8319397964</v>
      </c>
      <c r="H17245" s="1">
        <v>-25434.3182366273</v>
      </c>
      <c r="I17245" s="1">
        <v>67149.7812449671</v>
      </c>
      <c r="J17245" s="1">
        <v>26119.9356460494</v>
      </c>
      <c r="K17245" s="1">
        <v>0.026</v>
      </c>
      <c r="L17245" s="1">
        <v>0.782</v>
      </c>
      <c r="M17245" s="1">
        <v>0.05</v>
      </c>
    </row>
    <row r="17246">
      <c r="A17246" s="1">
        <v>17244.0</v>
      </c>
      <c r="B17246" s="1">
        <v>1.70024038766911E9</v>
      </c>
      <c r="C17246" s="1">
        <v>54178.5498474299</v>
      </c>
      <c r="D17246" s="1">
        <v>60210.4810131169</v>
      </c>
      <c r="E17246" s="1">
        <v>36998.0379340693</v>
      </c>
      <c r="F17246" s="1">
        <v>28163.1533101979</v>
      </c>
      <c r="G17246" s="1">
        <v>44961.2492276727</v>
      </c>
      <c r="H17246" s="1">
        <v>-25322.1124794617</v>
      </c>
      <c r="I17246" s="1">
        <v>67447.908812512</v>
      </c>
      <c r="J17246" s="1">
        <v>26255.3425139597</v>
      </c>
      <c r="K17246" s="1">
        <v>0.026</v>
      </c>
      <c r="L17246" s="1">
        <v>0.782</v>
      </c>
      <c r="M17246" s="1">
        <v>0.05</v>
      </c>
    </row>
    <row r="17247">
      <c r="A17247" s="1">
        <v>17245.0</v>
      </c>
      <c r="B17247" s="1">
        <v>1.70024038767197E9</v>
      </c>
      <c r="C17247" s="1">
        <v>54195.1348418158</v>
      </c>
      <c r="D17247" s="1">
        <v>60202.6131990686</v>
      </c>
      <c r="E17247" s="1">
        <v>36960.3305411732</v>
      </c>
      <c r="F17247" s="1">
        <v>28193.2834617237</v>
      </c>
      <c r="G17247" s="1">
        <v>44957.8070590266</v>
      </c>
      <c r="H17247" s="1">
        <v>-25151.0098756563</v>
      </c>
      <c r="I17247" s="1">
        <v>67548.2234416274</v>
      </c>
      <c r="J17247" s="1">
        <v>26368.5540996258</v>
      </c>
      <c r="K17247" s="1">
        <v>0.026</v>
      </c>
      <c r="L17247" s="1">
        <v>0.782</v>
      </c>
      <c r="M17247" s="1">
        <v>0.05</v>
      </c>
    </row>
    <row r="17248">
      <c r="A17248" s="1">
        <v>17246.0</v>
      </c>
      <c r="B17248" s="1">
        <v>1.70024038767707E9</v>
      </c>
      <c r="C17248" s="1">
        <v>54226.9190224312</v>
      </c>
      <c r="D17248" s="1">
        <v>60227.2001179695</v>
      </c>
      <c r="E17248" s="1">
        <v>36972.0875587567</v>
      </c>
      <c r="F17248" s="1">
        <v>28254.7060554869</v>
      </c>
      <c r="G17248" s="1">
        <v>44795.287525092</v>
      </c>
      <c r="H17248" s="1">
        <v>-25145.9136779205</v>
      </c>
      <c r="I17248" s="1">
        <v>67267.5525865021</v>
      </c>
      <c r="J17248" s="1">
        <v>26218.8421152641</v>
      </c>
      <c r="K17248" s="1">
        <v>0.026</v>
      </c>
      <c r="L17248" s="1">
        <v>0.782</v>
      </c>
      <c r="M17248" s="1">
        <v>0.05</v>
      </c>
    </row>
    <row r="17249">
      <c r="A17249" s="1">
        <v>17247.0</v>
      </c>
      <c r="B17249" s="1">
        <v>1.70024038768137E9</v>
      </c>
      <c r="C17249" s="1">
        <v>54270.1919996967</v>
      </c>
      <c r="D17249" s="1">
        <v>60206.6141613261</v>
      </c>
      <c r="E17249" s="1">
        <v>36999.3119835033</v>
      </c>
      <c r="F17249" s="1">
        <v>28272.3639336066</v>
      </c>
      <c r="G17249" s="1">
        <v>44934.5835965375</v>
      </c>
      <c r="H17249" s="1">
        <v>-25105.2558547563</v>
      </c>
      <c r="I17249" s="1">
        <v>67132.2574773141</v>
      </c>
      <c r="J17249" s="1">
        <v>26164.4379692599</v>
      </c>
      <c r="K17249" s="1">
        <v>0.054</v>
      </c>
      <c r="L17249" s="1">
        <v>0.858</v>
      </c>
      <c r="M17249" s="1">
        <v>0.018</v>
      </c>
    </row>
    <row r="17250">
      <c r="A17250" s="1">
        <v>17248.0</v>
      </c>
      <c r="B17250" s="1">
        <v>1.70024038768745E9</v>
      </c>
      <c r="C17250" s="1">
        <v>54295.6506366313</v>
      </c>
      <c r="D17250" s="1">
        <v>60108.1100235116</v>
      </c>
      <c r="E17250" s="1">
        <v>36990.706561888</v>
      </c>
      <c r="F17250" s="1">
        <v>28223.9724068608</v>
      </c>
      <c r="G17250" s="1">
        <v>45171.0203493857</v>
      </c>
      <c r="H17250" s="1">
        <v>-24851.1388720439</v>
      </c>
      <c r="I17250" s="1">
        <v>67340.6651426154</v>
      </c>
      <c r="J17250" s="1">
        <v>26425.7745654314</v>
      </c>
      <c r="K17250" s="1">
        <v>0.054</v>
      </c>
      <c r="L17250" s="1">
        <v>0.858</v>
      </c>
      <c r="M17250" s="1">
        <v>0.018</v>
      </c>
    </row>
    <row r="17251">
      <c r="A17251" s="1">
        <v>17249.0</v>
      </c>
      <c r="B17251" s="1">
        <v>1.70024038769091E9</v>
      </c>
      <c r="C17251" s="1">
        <v>54306.6476949033</v>
      </c>
      <c r="D17251" s="1">
        <v>60087.8146395462</v>
      </c>
      <c r="E17251" s="1">
        <v>37000.6307364262</v>
      </c>
      <c r="F17251" s="1">
        <v>28186.8014558317</v>
      </c>
      <c r="G17251" s="1">
        <v>45170.2156865853</v>
      </c>
      <c r="H17251" s="1">
        <v>-24618.4572122642</v>
      </c>
      <c r="I17251" s="1">
        <v>67432.1731844154</v>
      </c>
      <c r="J17251" s="1">
        <v>26667.8216061379</v>
      </c>
      <c r="K17251" s="1">
        <v>0.054</v>
      </c>
      <c r="L17251" s="1">
        <v>0.858</v>
      </c>
      <c r="M17251" s="1">
        <v>0.018</v>
      </c>
    </row>
    <row r="17252">
      <c r="A17252" s="1">
        <v>17250.0</v>
      </c>
      <c r="B17252" s="1">
        <v>1.70024038769395E9</v>
      </c>
      <c r="C17252" s="1">
        <v>54327.4348172467</v>
      </c>
      <c r="D17252" s="1">
        <v>60130.4394162225</v>
      </c>
      <c r="E17252" s="1">
        <v>37048.5528765383</v>
      </c>
      <c r="F17252" s="1">
        <v>28186.9132145539</v>
      </c>
      <c r="G17252" s="1">
        <v>45011.4288939748</v>
      </c>
      <c r="H17252" s="1">
        <v>-24705.6513673843</v>
      </c>
      <c r="I17252" s="1">
        <v>67116.9465323622</v>
      </c>
      <c r="J17252" s="1">
        <v>26554.3194477938</v>
      </c>
      <c r="K17252" s="1">
        <v>0.054</v>
      </c>
      <c r="L17252" s="1">
        <v>0.858</v>
      </c>
      <c r="M17252" s="1">
        <v>0.018</v>
      </c>
    </row>
    <row r="17253">
      <c r="A17253" s="1">
        <v>17251.0</v>
      </c>
      <c r="B17253" s="1">
        <v>1.70024038769699E9</v>
      </c>
      <c r="C17253" s="1">
        <v>54372.7194515132</v>
      </c>
      <c r="D17253" s="1">
        <v>60204.5578008363</v>
      </c>
      <c r="E17253" s="1">
        <v>37096.3185544393</v>
      </c>
      <c r="F17253" s="1">
        <v>28184.8345023196</v>
      </c>
      <c r="G17253" s="1">
        <v>45071.6668452819</v>
      </c>
      <c r="H17253" s="1">
        <v>-24876.3516397895</v>
      </c>
      <c r="I17253" s="1">
        <v>66892.6691284977</v>
      </c>
      <c r="J17253" s="1">
        <v>26416.722108927</v>
      </c>
      <c r="K17253" s="1">
        <v>0.054</v>
      </c>
      <c r="L17253" s="1">
        <v>0.858</v>
      </c>
      <c r="M17253" s="1">
        <v>0.018</v>
      </c>
    </row>
    <row r="17254">
      <c r="A17254" s="1">
        <v>17252.0</v>
      </c>
      <c r="B17254" s="1">
        <v>1.70024038770109E9</v>
      </c>
      <c r="C17254" s="1">
        <v>54395.9429140022</v>
      </c>
      <c r="D17254" s="1">
        <v>60255.3633159832</v>
      </c>
      <c r="E17254" s="1">
        <v>37076.470205363</v>
      </c>
      <c r="F17254" s="1">
        <v>28123.7695364677</v>
      </c>
      <c r="G17254" s="1">
        <v>45349.9907672394</v>
      </c>
      <c r="H17254" s="1">
        <v>-24856.0115523352</v>
      </c>
      <c r="I17254" s="1">
        <v>67077.1827789763</v>
      </c>
      <c r="J17254" s="1">
        <v>26556.5322704949</v>
      </c>
      <c r="K17254" s="1">
        <v>0.054</v>
      </c>
      <c r="L17254" s="1">
        <v>0.858</v>
      </c>
      <c r="M17254" s="1">
        <v>0.018</v>
      </c>
    </row>
    <row r="17255">
      <c r="A17255" s="1">
        <v>17253.0</v>
      </c>
      <c r="B17255" s="1">
        <v>1.70024038770502E9</v>
      </c>
      <c r="C17255" s="1">
        <v>54378.0838701825</v>
      </c>
      <c r="D17255" s="1">
        <v>60274.8540371482</v>
      </c>
      <c r="E17255" s="1">
        <v>37041.9367601796</v>
      </c>
      <c r="F17255" s="1">
        <v>28071.0641230421</v>
      </c>
      <c r="G17255" s="1">
        <v>45557.2808453179</v>
      </c>
      <c r="H17255" s="1">
        <v>-24796.555912084</v>
      </c>
      <c r="I17255" s="1">
        <v>67262.2999265551</v>
      </c>
      <c r="J17255" s="1">
        <v>26744.6669035752</v>
      </c>
      <c r="K17255" s="1">
        <v>0.054</v>
      </c>
      <c r="L17255" s="1">
        <v>0.858</v>
      </c>
      <c r="M17255" s="1">
        <v>0.018</v>
      </c>
    </row>
    <row r="17256">
      <c r="A17256" s="1">
        <v>17254.0</v>
      </c>
      <c r="B17256" s="1">
        <v>1.70024038770898E9</v>
      </c>
      <c r="C17256" s="1">
        <v>54370.9760154457</v>
      </c>
      <c r="D17256" s="1">
        <v>60304.9618369295</v>
      </c>
      <c r="E17256" s="1">
        <v>37096.4303131616</v>
      </c>
      <c r="F17256" s="1">
        <v>28142.1650221544</v>
      </c>
      <c r="G17256" s="1">
        <v>45593.2448021465</v>
      </c>
      <c r="H17256" s="1">
        <v>-24986.8139608876</v>
      </c>
      <c r="I17256" s="1">
        <v>67063.9728980032</v>
      </c>
      <c r="J17256" s="1">
        <v>26628.3037219409</v>
      </c>
      <c r="K17256" s="1">
        <v>0.054</v>
      </c>
      <c r="L17256" s="1">
        <v>0.858</v>
      </c>
      <c r="M17256" s="1">
        <v>0.018</v>
      </c>
    </row>
    <row r="17257">
      <c r="A17257" s="1">
        <v>17255.0</v>
      </c>
      <c r="B17257" s="1">
        <v>1.70024038771493E9</v>
      </c>
      <c r="C17257" s="1">
        <v>54389.5726668325</v>
      </c>
      <c r="D17257" s="1">
        <v>60371.6370906397</v>
      </c>
      <c r="E17257" s="1">
        <v>37152.4661365111</v>
      </c>
      <c r="F17257" s="1">
        <v>28232.1531453315</v>
      </c>
      <c r="G17257" s="1">
        <v>45755.6078738698</v>
      </c>
      <c r="H17257" s="1">
        <v>-25295.2233308819</v>
      </c>
      <c r="I17257" s="1">
        <v>66860.2367472931</v>
      </c>
      <c r="J17257" s="1">
        <v>26393.7668673714</v>
      </c>
      <c r="K17257" s="1">
        <v>0.054</v>
      </c>
      <c r="L17257" s="1">
        <v>0.858</v>
      </c>
      <c r="M17257" s="1">
        <v>0.018</v>
      </c>
    </row>
    <row r="17258">
      <c r="A17258" s="1">
        <v>17256.0</v>
      </c>
      <c r="B17258" s="1">
        <v>1.70024038771811E9</v>
      </c>
      <c r="C17258" s="1">
        <v>54399.2509721816</v>
      </c>
      <c r="D17258" s="1">
        <v>60396.4028234962</v>
      </c>
      <c r="E17258" s="1">
        <v>37124.1688280306</v>
      </c>
      <c r="F17258" s="1">
        <v>28232.130793587</v>
      </c>
      <c r="G17258" s="1">
        <v>46130.4242766409</v>
      </c>
      <c r="H17258" s="1">
        <v>-25388.4971604939</v>
      </c>
      <c r="I17258" s="1">
        <v>67058.4520171227</v>
      </c>
      <c r="J17258" s="1">
        <v>26452.1943273775</v>
      </c>
      <c r="K17258" s="1">
        <v>0.054</v>
      </c>
      <c r="L17258" s="1">
        <v>0.858</v>
      </c>
      <c r="M17258" s="1">
        <v>0.018</v>
      </c>
    </row>
    <row r="17259">
      <c r="A17259" s="1">
        <v>17257.0</v>
      </c>
      <c r="B17259" s="1">
        <v>1.70024038772141E9</v>
      </c>
      <c r="C17259" s="1">
        <v>54385.1023179414</v>
      </c>
      <c r="D17259" s="1">
        <v>60376.6662331421</v>
      </c>
      <c r="E17259" s="1">
        <v>37073.3409611393</v>
      </c>
      <c r="F17259" s="1">
        <v>28184.4545226638</v>
      </c>
      <c r="G17259" s="1">
        <v>46437.8054663903</v>
      </c>
      <c r="H17259" s="1">
        <v>-25341.7373110934</v>
      </c>
      <c r="I17259" s="1">
        <v>67361.7651893812</v>
      </c>
      <c r="J17259" s="1">
        <v>26684.026620868</v>
      </c>
      <c r="K17259" s="1">
        <v>0.156</v>
      </c>
      <c r="L17259" s="1">
        <v>0.98</v>
      </c>
      <c r="M17259" s="1">
        <v>0.024</v>
      </c>
    </row>
    <row r="17260">
      <c r="A17260" s="1">
        <v>17258.0</v>
      </c>
      <c r="B17260" s="1">
        <v>1.7002403877241E9</v>
      </c>
      <c r="C17260" s="1">
        <v>54385.2587801526</v>
      </c>
      <c r="D17260" s="1">
        <v>60385.5845791798</v>
      </c>
      <c r="E17260" s="1">
        <v>37094.4633596495</v>
      </c>
      <c r="F17260" s="1">
        <v>28218.2950637692</v>
      </c>
      <c r="G17260" s="1">
        <v>46457.966739889</v>
      </c>
      <c r="H17260" s="1">
        <v>-25514.3374817773</v>
      </c>
      <c r="I17260" s="1">
        <v>67247.4807199812</v>
      </c>
      <c r="J17260" s="1">
        <v>26625.1968294616</v>
      </c>
      <c r="K17260" s="1">
        <v>0.156</v>
      </c>
      <c r="L17260" s="1">
        <v>0.98</v>
      </c>
      <c r="M17260" s="1">
        <v>0.024</v>
      </c>
    </row>
    <row r="17261">
      <c r="A17261" s="1">
        <v>17259.0</v>
      </c>
      <c r="B17261" s="1">
        <v>1.70024038772856E9</v>
      </c>
      <c r="C17261" s="1">
        <v>54412.6843705993</v>
      </c>
      <c r="D17261" s="1">
        <v>60407.3328265348</v>
      </c>
      <c r="E17261" s="1">
        <v>37132.8189531348</v>
      </c>
      <c r="F17261" s="1">
        <v>28276.4319510974</v>
      </c>
      <c r="G17261" s="1">
        <v>46647.4201258921</v>
      </c>
      <c r="H17261" s="1">
        <v>-25874.8040646081</v>
      </c>
      <c r="I17261" s="1">
        <v>66985.026536587</v>
      </c>
      <c r="J17261" s="1">
        <v>26329.2820846178</v>
      </c>
      <c r="K17261" s="1">
        <v>0.156</v>
      </c>
      <c r="L17261" s="1">
        <v>0.98</v>
      </c>
      <c r="M17261" s="1">
        <v>0.024</v>
      </c>
    </row>
    <row r="17262">
      <c r="A17262" s="1">
        <v>17260.0</v>
      </c>
      <c r="B17262" s="1">
        <v>1.7002403877334E9</v>
      </c>
      <c r="C17262" s="1">
        <v>54434.4996731876</v>
      </c>
      <c r="D17262" s="1">
        <v>60447.2977456209</v>
      </c>
      <c r="E17262" s="1">
        <v>37119.8549413508</v>
      </c>
      <c r="F17262" s="1">
        <v>28300.3930211535</v>
      </c>
      <c r="G17262" s="1">
        <v>47255.7675547322</v>
      </c>
      <c r="H17262" s="1">
        <v>-26014.5024674537</v>
      </c>
      <c r="I17262" s="1">
        <v>67111.8950381153</v>
      </c>
      <c r="J17262" s="1">
        <v>26288.1772265645</v>
      </c>
      <c r="K17262" s="1">
        <v>0.156</v>
      </c>
      <c r="L17262" s="1">
        <v>0.98</v>
      </c>
      <c r="M17262" s="1">
        <v>0.024</v>
      </c>
    </row>
    <row r="17263">
      <c r="A17263" s="1">
        <v>17261.0</v>
      </c>
      <c r="B17263" s="1">
        <v>1.70024038773756E9</v>
      </c>
      <c r="C17263" s="1">
        <v>54420.0380945251</v>
      </c>
      <c r="D17263" s="1">
        <v>60432.1656146247</v>
      </c>
      <c r="E17263" s="1">
        <v>37090.8200253033</v>
      </c>
      <c r="F17263" s="1">
        <v>28245.9218199159</v>
      </c>
      <c r="G17263" s="1">
        <v>47912.5959172959</v>
      </c>
      <c r="H17263" s="1">
        <v>-25848.4290061508</v>
      </c>
      <c r="I17263" s="1">
        <v>67467.9806790328</v>
      </c>
      <c r="J17263" s="1">
        <v>26538.1367848082</v>
      </c>
      <c r="K17263" s="1">
        <v>0.156</v>
      </c>
      <c r="L17263" s="1">
        <v>0.98</v>
      </c>
      <c r="M17263" s="1">
        <v>0.024</v>
      </c>
    </row>
    <row r="17264">
      <c r="A17264" s="1">
        <v>17262.0</v>
      </c>
      <c r="B17264" s="1">
        <v>1.70024038774109E9</v>
      </c>
      <c r="C17264" s="1">
        <v>54409.9574577757</v>
      </c>
      <c r="D17264" s="1">
        <v>60322.0385696934</v>
      </c>
      <c r="E17264" s="1">
        <v>37133.3553950018</v>
      </c>
      <c r="F17264" s="1">
        <v>28201.5536071722</v>
      </c>
      <c r="G17264" s="1">
        <v>48114.5439284496</v>
      </c>
      <c r="H17264" s="1">
        <v>-25779.2950605505</v>
      </c>
      <c r="I17264" s="1">
        <v>67426.406434346</v>
      </c>
      <c r="J17264" s="1">
        <v>26548.6421047022</v>
      </c>
      <c r="K17264" s="1">
        <v>0.156</v>
      </c>
      <c r="L17264" s="1">
        <v>0.98</v>
      </c>
      <c r="M17264" s="1">
        <v>0.024</v>
      </c>
    </row>
    <row r="17265">
      <c r="A17265" s="1">
        <v>17263.0</v>
      </c>
      <c r="B17265" s="1">
        <v>1.70024038774536E9</v>
      </c>
      <c r="C17265" s="1">
        <v>54421.6250683814</v>
      </c>
      <c r="D17265" s="1">
        <v>60309.454537565</v>
      </c>
      <c r="E17265" s="1">
        <v>37209.5301401055</v>
      </c>
      <c r="F17265" s="1">
        <v>28155.643124061</v>
      </c>
      <c r="G17265" s="1">
        <v>48075.7189483307</v>
      </c>
      <c r="H17265" s="1">
        <v>-25907.8175911685</v>
      </c>
      <c r="I17265" s="1">
        <v>67112.0962038154</v>
      </c>
      <c r="J17265" s="1">
        <v>26300.8730174151</v>
      </c>
      <c r="K17265" s="1">
        <v>0.156</v>
      </c>
      <c r="L17265" s="1">
        <v>0.98</v>
      </c>
      <c r="M17265" s="1">
        <v>0.024</v>
      </c>
    </row>
    <row r="17266">
      <c r="A17266" s="1">
        <v>17264.0</v>
      </c>
      <c r="B17266" s="1">
        <v>1.70024038774928E9</v>
      </c>
      <c r="C17266" s="1">
        <v>54414.5395653891</v>
      </c>
      <c r="D17266" s="1">
        <v>60308.2028398755</v>
      </c>
      <c r="E17266" s="1">
        <v>37219.8119425549</v>
      </c>
      <c r="F17266" s="1">
        <v>28040.0622534826</v>
      </c>
      <c r="G17266" s="1">
        <v>48511.1309303201</v>
      </c>
      <c r="H17266" s="1">
        <v>-25856.9226690438</v>
      </c>
      <c r="I17266" s="1">
        <v>67147.9707536662</v>
      </c>
      <c r="J17266" s="1">
        <v>26298.5260842473</v>
      </c>
      <c r="K17266" s="1">
        <v>0.156</v>
      </c>
      <c r="L17266" s="1">
        <v>0.98</v>
      </c>
      <c r="M17266" s="1">
        <v>0.024</v>
      </c>
    </row>
    <row r="17267">
      <c r="A17267" s="1">
        <v>17265.0</v>
      </c>
      <c r="B17267" s="1">
        <v>1.70024038775433E9</v>
      </c>
      <c r="C17267" s="1">
        <v>54383.0012539626</v>
      </c>
      <c r="D17267" s="1">
        <v>60265.1533800546</v>
      </c>
      <c r="E17267" s="1">
        <v>37207.250262171</v>
      </c>
      <c r="F17267" s="1">
        <v>27918.6922810902</v>
      </c>
      <c r="G17267" s="1">
        <v>49297.9346868914</v>
      </c>
      <c r="H17267" s="1">
        <v>-25570.5968225713</v>
      </c>
      <c r="I17267" s="1">
        <v>67505.6880719289</v>
      </c>
      <c r="J17267" s="1">
        <v>26622.2463991935</v>
      </c>
      <c r="K17267" s="1">
        <v>0.156</v>
      </c>
      <c r="L17267" s="1">
        <v>0.98</v>
      </c>
      <c r="M17267" s="1">
        <v>0.024</v>
      </c>
    </row>
    <row r="17268">
      <c r="A17268" s="1">
        <v>17266.0</v>
      </c>
      <c r="B17268" s="1">
        <v>1.70024038775818E9</v>
      </c>
      <c r="C17268" s="1">
        <v>54346.2773378226</v>
      </c>
      <c r="D17268" s="1">
        <v>60237.3478099522</v>
      </c>
      <c r="E17268" s="1">
        <v>37232.0159950275</v>
      </c>
      <c r="F17268" s="1">
        <v>27908.7010513187</v>
      </c>
      <c r="G17268" s="1">
        <v>49510.7456458503</v>
      </c>
      <c r="H17268" s="1">
        <v>-25493.013917567</v>
      </c>
      <c r="I17268" s="1">
        <v>67578.9570902534</v>
      </c>
      <c r="J17268" s="1">
        <v>26762.2577264616</v>
      </c>
      <c r="K17268" s="1">
        <v>0.156</v>
      </c>
      <c r="L17268" s="1">
        <v>0.98</v>
      </c>
      <c r="M17268" s="1">
        <v>0.024</v>
      </c>
    </row>
    <row r="17269">
      <c r="A17269" s="1">
        <v>17267.0</v>
      </c>
      <c r="B17269" s="1">
        <v>1.70024038776151E9</v>
      </c>
      <c r="C17269" s="1">
        <v>54353.072268137</v>
      </c>
      <c r="D17269" s="1">
        <v>60265.9803945994</v>
      </c>
      <c r="E17269" s="1">
        <v>37285.6154782313</v>
      </c>
      <c r="F17269" s="1">
        <v>27990.3743255584</v>
      </c>
      <c r="G17269" s="1">
        <v>49280.3215122606</v>
      </c>
      <c r="H17269" s="1">
        <v>-25698.5382078335</v>
      </c>
      <c r="I17269" s="1">
        <v>67298.0627176836</v>
      </c>
      <c r="J17269" s="1">
        <v>26524.2563515015</v>
      </c>
      <c r="K17269" s="1">
        <v>0.234</v>
      </c>
      <c r="L17269" s="1">
        <v>1.01</v>
      </c>
      <c r="M17269" s="1">
        <v>-0.116</v>
      </c>
    </row>
    <row r="17270">
      <c r="A17270" s="1">
        <v>17268.0</v>
      </c>
      <c r="B17270" s="1">
        <v>1.70024038776542E9</v>
      </c>
      <c r="C17270" s="1">
        <v>54334.9226516393</v>
      </c>
      <c r="D17270" s="1">
        <v>60269.2213975455</v>
      </c>
      <c r="E17270" s="1">
        <v>37250.4338324587</v>
      </c>
      <c r="F17270" s="1">
        <v>27959.9983048437</v>
      </c>
      <c r="G17270" s="1">
        <v>49313.3350388211</v>
      </c>
      <c r="H17270" s="1">
        <v>-25830.2793896531</v>
      </c>
      <c r="I17270" s="1">
        <v>67266.7479237017</v>
      </c>
      <c r="J17270" s="1">
        <v>26423.4052805191</v>
      </c>
      <c r="K17270" s="1">
        <v>0.234</v>
      </c>
      <c r="L17270" s="1">
        <v>1.01</v>
      </c>
      <c r="M17270" s="1">
        <v>-0.116</v>
      </c>
    </row>
    <row r="17271">
      <c r="A17271" s="1">
        <v>17269.0</v>
      </c>
      <c r="B17271" s="1">
        <v>1.70024038776953E9</v>
      </c>
      <c r="C17271" s="1">
        <v>54291.6943778627</v>
      </c>
      <c r="D17271" s="1">
        <v>60292.3331013122</v>
      </c>
      <c r="E17271" s="1">
        <v>37143.8830666402</v>
      </c>
      <c r="F17271" s="1">
        <v>27879.800245738</v>
      </c>
      <c r="G17271" s="1">
        <v>49681.1776973221</v>
      </c>
      <c r="H17271" s="1">
        <v>-25707.6130160824</v>
      </c>
      <c r="I17271" s="1">
        <v>67623.0347303193</v>
      </c>
      <c r="J17271" s="1">
        <v>26657.8750798553</v>
      </c>
      <c r="K17271" s="1">
        <v>0.234</v>
      </c>
      <c r="L17271" s="1">
        <v>1.01</v>
      </c>
      <c r="M17271" s="1">
        <v>-0.116</v>
      </c>
    </row>
    <row r="17272">
      <c r="A17272" s="1">
        <v>17270.0</v>
      </c>
      <c r="B17272" s="1">
        <v>1.70024038777303E9</v>
      </c>
      <c r="C17272" s="1">
        <v>54241.7382290051</v>
      </c>
      <c r="D17272" s="1">
        <v>60318.8646219807</v>
      </c>
      <c r="E17272" s="1">
        <v>37062.7015307785</v>
      </c>
      <c r="F17272" s="1">
        <v>27822.311558999</v>
      </c>
      <c r="G17272" s="1">
        <v>49734.8889392482</v>
      </c>
      <c r="H17272" s="1">
        <v>-25636.4897652256</v>
      </c>
      <c r="I17272" s="1">
        <v>67767.0470198449</v>
      </c>
      <c r="J17272" s="1">
        <v>26786.039982562</v>
      </c>
      <c r="K17272" s="1">
        <v>0.234</v>
      </c>
      <c r="L17272" s="1">
        <v>1.01</v>
      </c>
      <c r="M17272" s="1">
        <v>-0.116</v>
      </c>
    </row>
    <row r="17273">
      <c r="A17273" s="1">
        <v>17271.0</v>
      </c>
      <c r="B17273" s="1">
        <v>1.70024038777658E9</v>
      </c>
      <c r="C17273" s="1">
        <v>54229.8247492104</v>
      </c>
      <c r="D17273" s="1">
        <v>60332.6556483096</v>
      </c>
      <c r="E17273" s="1">
        <v>37083.0416182329</v>
      </c>
      <c r="F17273" s="1">
        <v>27825.4184514782</v>
      </c>
      <c r="G17273" s="1">
        <v>49529.677573404</v>
      </c>
      <c r="H17273" s="1">
        <v>-25922.4579837868</v>
      </c>
      <c r="I17273" s="1">
        <v>67469.6794116114</v>
      </c>
      <c r="J17273" s="1">
        <v>26488.001821995</v>
      </c>
      <c r="K17273" s="1">
        <v>0.234</v>
      </c>
      <c r="L17273" s="1">
        <v>1.01</v>
      </c>
      <c r="M17273" s="1">
        <v>-0.116</v>
      </c>
    </row>
    <row r="17274">
      <c r="A17274" s="1">
        <v>17272.0</v>
      </c>
      <c r="B17274" s="1">
        <v>1.70024038778027E9</v>
      </c>
      <c r="C17274" s="1">
        <v>54226.516691031</v>
      </c>
      <c r="D17274" s="1">
        <v>60358.449561411</v>
      </c>
      <c r="E17274" s="1">
        <v>37068.222411659</v>
      </c>
      <c r="F17274" s="1">
        <v>27784.4700556361</v>
      </c>
      <c r="G17274" s="1">
        <v>49825.011172892</v>
      </c>
      <c r="H17274" s="1">
        <v>-26236.1870689615</v>
      </c>
      <c r="I17274" s="1">
        <v>67362.2569277592</v>
      </c>
      <c r="J17274" s="1">
        <v>26211.7566122718</v>
      </c>
      <c r="K17274" s="1">
        <v>0.234</v>
      </c>
      <c r="L17274" s="1">
        <v>1.01</v>
      </c>
      <c r="M17274" s="1">
        <v>-0.116</v>
      </c>
    </row>
    <row r="17275">
      <c r="A17275" s="1">
        <v>17273.0</v>
      </c>
      <c r="B17275" s="1">
        <v>1.70024038778435E9</v>
      </c>
      <c r="C17275" s="1">
        <v>54195.537173216</v>
      </c>
      <c r="D17275" s="1">
        <v>60323.8714127387</v>
      </c>
      <c r="E17275" s="1">
        <v>36968.466576155</v>
      </c>
      <c r="F17275" s="1">
        <v>27690.6821359017</v>
      </c>
      <c r="G17275" s="1">
        <v>50696.0586543153</v>
      </c>
      <c r="H17275" s="1">
        <v>-26193.3834783295</v>
      </c>
      <c r="I17275" s="1">
        <v>67726.6350658697</v>
      </c>
      <c r="J17275" s="1">
        <v>26386.7037161235</v>
      </c>
      <c r="K17275" s="1">
        <v>0.234</v>
      </c>
      <c r="L17275" s="1">
        <v>1.01</v>
      </c>
      <c r="M17275" s="1">
        <v>-0.116</v>
      </c>
    </row>
    <row r="17276">
      <c r="A17276" s="1">
        <v>17274.0</v>
      </c>
      <c r="B17276" s="1">
        <v>1.70024038778904E9</v>
      </c>
      <c r="C17276" s="1">
        <v>54196.0736150829</v>
      </c>
      <c r="D17276" s="1">
        <v>60297.4963542814</v>
      </c>
      <c r="E17276" s="1">
        <v>36931.8097152483</v>
      </c>
      <c r="F17276" s="1">
        <v>27672.0407810259</v>
      </c>
      <c r="G17276" s="1">
        <v>51433.5097591292</v>
      </c>
      <c r="H17276" s="1">
        <v>-26074.8074739941</v>
      </c>
      <c r="I17276" s="1">
        <v>68001.025080803</v>
      </c>
      <c r="J17276" s="1">
        <v>26600.028765205</v>
      </c>
      <c r="K17276" s="1">
        <v>0.234</v>
      </c>
      <c r="L17276" s="1">
        <v>1.01</v>
      </c>
      <c r="M17276" s="1">
        <v>-0.116</v>
      </c>
    </row>
    <row r="17277">
      <c r="A17277" s="1">
        <v>17275.0</v>
      </c>
      <c r="B17277" s="1">
        <v>1.70024038779312E9</v>
      </c>
      <c r="C17277" s="1">
        <v>54209.7528826895</v>
      </c>
      <c r="D17277" s="1">
        <v>60300.6255985052</v>
      </c>
      <c r="E17277" s="1">
        <v>36939.7892880188</v>
      </c>
      <c r="F17277" s="1">
        <v>27710.530484978</v>
      </c>
      <c r="G17277" s="1">
        <v>51558.4560106344</v>
      </c>
      <c r="H17277" s="1">
        <v>-26318.2626746014</v>
      </c>
      <c r="I17277" s="1">
        <v>67750.4173219701</v>
      </c>
      <c r="J17277" s="1">
        <v>26376.8018933298</v>
      </c>
      <c r="K17277" s="1">
        <v>0.234</v>
      </c>
      <c r="L17277" s="1">
        <v>1.01</v>
      </c>
      <c r="M17277" s="1">
        <v>-0.116</v>
      </c>
    </row>
    <row r="17278">
      <c r="A17278" s="1">
        <v>17276.0</v>
      </c>
      <c r="B17278" s="1">
        <v>1.70024038779715E9</v>
      </c>
      <c r="C17278" s="1">
        <v>54230.8976329443</v>
      </c>
      <c r="D17278" s="1">
        <v>60315.5118603124</v>
      </c>
      <c r="E17278" s="1">
        <v>36967.6619133546</v>
      </c>
      <c r="F17278" s="1">
        <v>27671.8619670703</v>
      </c>
      <c r="G17278" s="1">
        <v>51753.9443676405</v>
      </c>
      <c r="H17278" s="1">
        <v>-26642.9888180481</v>
      </c>
      <c r="I17278" s="1">
        <v>67548.402255583</v>
      </c>
      <c r="J17278" s="1">
        <v>26156.8607278896</v>
      </c>
      <c r="K17278" s="1">
        <v>0.234</v>
      </c>
      <c r="L17278" s="1">
        <v>1.01</v>
      </c>
      <c r="M17278" s="1">
        <v>-0.116</v>
      </c>
    </row>
    <row r="17279">
      <c r="A17279" s="1">
        <v>17277.0</v>
      </c>
      <c r="B17279" s="1">
        <v>1.70024038780361E9</v>
      </c>
      <c r="C17279" s="1">
        <v>54234.4739120571</v>
      </c>
      <c r="D17279" s="1">
        <v>60304.2689328514</v>
      </c>
      <c r="E17279" s="1">
        <v>36939.2528461519</v>
      </c>
      <c r="F17279" s="1">
        <v>27554.9399918246</v>
      </c>
      <c r="G17279" s="1">
        <v>52522.6655629474</v>
      </c>
      <c r="H17279" s="1">
        <v>-26562.768407198</v>
      </c>
      <c r="I17279" s="1">
        <v>67848.742645829</v>
      </c>
      <c r="J17279" s="1">
        <v>26459.7492170034</v>
      </c>
      <c r="K17279" s="1">
        <v>0.324</v>
      </c>
      <c r="L17279" s="1">
        <v>1.224</v>
      </c>
      <c r="M17279" s="1">
        <v>-0.18</v>
      </c>
    </row>
    <row r="17280">
      <c r="A17280" s="1">
        <v>17278.0</v>
      </c>
      <c r="B17280" s="1">
        <v>1.70024038780608E9</v>
      </c>
      <c r="C17280" s="1">
        <v>54221.3757898063</v>
      </c>
      <c r="D17280" s="1">
        <v>60258.4031532291</v>
      </c>
      <c r="E17280" s="1">
        <v>36897.2315665759</v>
      </c>
      <c r="F17280" s="1">
        <v>27464.8401099252</v>
      </c>
      <c r="G17280" s="1">
        <v>53307.5247177511</v>
      </c>
      <c r="H17280" s="1">
        <v>-26260.6398773956</v>
      </c>
      <c r="I17280" s="1">
        <v>68170.3171933075</v>
      </c>
      <c r="J17280" s="1">
        <v>26866.1039312009</v>
      </c>
      <c r="K17280" s="1">
        <v>0.324</v>
      </c>
      <c r="L17280" s="1">
        <v>1.224</v>
      </c>
      <c r="M17280" s="1">
        <v>-0.18</v>
      </c>
    </row>
    <row r="17281">
      <c r="A17281" s="1">
        <v>17279.0</v>
      </c>
      <c r="B17281" s="1">
        <v>1.70024038780963E9</v>
      </c>
      <c r="C17281" s="1">
        <v>54242.6993540167</v>
      </c>
      <c r="D17281" s="1">
        <v>60243.9192228221</v>
      </c>
      <c r="E17281" s="1">
        <v>36872.5105372083</v>
      </c>
      <c r="F17281" s="1">
        <v>27405.2503592074</v>
      </c>
      <c r="G17281" s="1">
        <v>53243.0399349975</v>
      </c>
      <c r="H17281" s="1">
        <v>-26262.6068309076</v>
      </c>
      <c r="I17281" s="1">
        <v>67960.5013681055</v>
      </c>
      <c r="J17281" s="1">
        <v>26785.6600029063</v>
      </c>
      <c r="K17281" s="1">
        <v>0.324</v>
      </c>
      <c r="L17281" s="1">
        <v>1.224</v>
      </c>
      <c r="M17281" s="1">
        <v>-0.18</v>
      </c>
    </row>
    <row r="17282">
      <c r="A17282" s="1">
        <v>17280.0</v>
      </c>
      <c r="B17282" s="1">
        <v>1.70024038781222E9</v>
      </c>
      <c r="C17282" s="1">
        <v>54275.0646799879</v>
      </c>
      <c r="D17282" s="1">
        <v>60256.5032549504</v>
      </c>
      <c r="E17282" s="1">
        <v>36823.0908302177</v>
      </c>
      <c r="F17282" s="1">
        <v>27428.451469952</v>
      </c>
      <c r="G17282" s="1">
        <v>52973.2320276775</v>
      </c>
      <c r="H17282" s="1">
        <v>-26398.6618994071</v>
      </c>
      <c r="I17282" s="1">
        <v>67718.4990308879</v>
      </c>
      <c r="J17282" s="1">
        <v>26604.1638379292</v>
      </c>
      <c r="K17282" s="1">
        <v>0.324</v>
      </c>
      <c r="L17282" s="1">
        <v>1.224</v>
      </c>
      <c r="M17282" s="1">
        <v>-0.18</v>
      </c>
    </row>
    <row r="17283">
      <c r="A17283" s="1">
        <v>17281.0</v>
      </c>
      <c r="B17283" s="1">
        <v>1.70024038781656E9</v>
      </c>
      <c r="C17283" s="1">
        <v>54274.528238121</v>
      </c>
      <c r="D17283" s="1">
        <v>60245.8191211008</v>
      </c>
      <c r="E17283" s="1">
        <v>36706.0570962497</v>
      </c>
      <c r="F17283" s="1">
        <v>27376.5060158379</v>
      </c>
      <c r="G17283" s="1">
        <v>53218.028332952</v>
      </c>
      <c r="H17283" s="1">
        <v>-26133.8384311006</v>
      </c>
      <c r="I17283" s="1">
        <v>67966.5363391085</v>
      </c>
      <c r="J17283" s="1">
        <v>27320.2913785328</v>
      </c>
      <c r="K17283" s="1">
        <v>0.324</v>
      </c>
      <c r="L17283" s="1">
        <v>1.224</v>
      </c>
      <c r="M17283" s="1">
        <v>-0.18</v>
      </c>
    </row>
    <row r="17284">
      <c r="A17284" s="1">
        <v>17282.0</v>
      </c>
      <c r="B17284" s="1">
        <v>1.70024038782115E9</v>
      </c>
      <c r="C17284" s="1">
        <v>54273.544761365</v>
      </c>
      <c r="D17284" s="1">
        <v>60243.8968710776</v>
      </c>
      <c r="E17284" s="1">
        <v>36653.5752002686</v>
      </c>
      <c r="F17284" s="1">
        <v>27392.5769201012</v>
      </c>
      <c r="G17284" s="1">
        <v>52542.8044847016</v>
      </c>
      <c r="H17284" s="1">
        <v>-25543.0371216579</v>
      </c>
      <c r="I17284" s="1">
        <v>68351.098102462</v>
      </c>
      <c r="J17284" s="1">
        <v>28445.0088077794</v>
      </c>
      <c r="K17284" s="1">
        <v>0.324</v>
      </c>
      <c r="L17284" s="1">
        <v>1.224</v>
      </c>
      <c r="M17284" s="1">
        <v>-0.18</v>
      </c>
    </row>
    <row r="17285">
      <c r="A17285" s="1">
        <v>17283.0</v>
      </c>
      <c r="B17285" s="1">
        <v>1.70024038782572E9</v>
      </c>
      <c r="C17285" s="1">
        <v>54290.0627005175</v>
      </c>
      <c r="D17285" s="1">
        <v>60250.8929670921</v>
      </c>
      <c r="E17285" s="1">
        <v>36680.1737761704</v>
      </c>
      <c r="F17285" s="1">
        <v>27585.6512887062</v>
      </c>
      <c r="G17285" s="1">
        <v>50071.9755973786</v>
      </c>
      <c r="H17285" s="1">
        <v>-25208.2526932063</v>
      </c>
      <c r="I17285" s="1">
        <v>68151.2064517982</v>
      </c>
      <c r="J17285" s="1">
        <v>28838.0642340259</v>
      </c>
      <c r="K17285" s="1">
        <v>0.324</v>
      </c>
      <c r="L17285" s="1">
        <v>1.224</v>
      </c>
      <c r="M17285" s="1">
        <v>-0.18</v>
      </c>
    </row>
    <row r="17286">
      <c r="A17286" s="1">
        <v>17284.0</v>
      </c>
      <c r="B17286" s="1">
        <v>1.70024038782964E9</v>
      </c>
      <c r="C17286" s="1">
        <v>54359.1742943733</v>
      </c>
      <c r="D17286" s="1">
        <v>60281.0901738512</v>
      </c>
      <c r="E17286" s="1">
        <v>36781.9412686754</v>
      </c>
      <c r="F17286" s="1">
        <v>27843.031626109</v>
      </c>
      <c r="G17286" s="1">
        <v>47385.7876522287</v>
      </c>
      <c r="H17286" s="1">
        <v>-24975.3028124931</v>
      </c>
      <c r="I17286" s="1">
        <v>67658.7304662144</v>
      </c>
      <c r="J17286" s="1">
        <v>28680.3279734048</v>
      </c>
      <c r="K17286" s="1">
        <v>0.324</v>
      </c>
      <c r="L17286" s="1">
        <v>1.224</v>
      </c>
      <c r="M17286" s="1">
        <v>-0.18</v>
      </c>
    </row>
    <row r="17287">
      <c r="A17287" s="1">
        <v>17285.0</v>
      </c>
      <c r="B17287" s="1">
        <v>1.70024038783227E9</v>
      </c>
      <c r="C17287" s="1">
        <v>54400.3238559155</v>
      </c>
      <c r="D17287" s="1">
        <v>60323.0220464494</v>
      </c>
      <c r="E17287" s="1">
        <v>36862.0946242922</v>
      </c>
      <c r="F17287" s="1">
        <v>28057.6307246244</v>
      </c>
      <c r="G17287" s="1">
        <v>46223.0052021748</v>
      </c>
      <c r="H17287" s="1">
        <v>-24435.7540530865</v>
      </c>
      <c r="I17287" s="1">
        <v>67621.9171430966</v>
      </c>
      <c r="J17287" s="1">
        <v>28794.2548148935</v>
      </c>
      <c r="K17287" s="1">
        <v>0.324</v>
      </c>
      <c r="L17287" s="1">
        <v>1.224</v>
      </c>
      <c r="M17287" s="1">
        <v>-0.18</v>
      </c>
    </row>
    <row r="17288">
      <c r="A17288" s="1">
        <v>17286.0</v>
      </c>
      <c r="B17288" s="1">
        <v>1.70024038783639E9</v>
      </c>
      <c r="C17288" s="1">
        <v>54361.6106345189</v>
      </c>
      <c r="D17288" s="1">
        <v>60264.683993421</v>
      </c>
      <c r="E17288" s="1">
        <v>36911.961366172</v>
      </c>
      <c r="F17288" s="1">
        <v>28173.5692231141</v>
      </c>
      <c r="G17288" s="1">
        <v>46287.132357017</v>
      </c>
      <c r="H17288" s="1">
        <v>-23753.5117570771</v>
      </c>
      <c r="I17288" s="1">
        <v>67811.236418633</v>
      </c>
      <c r="J17288" s="1">
        <v>29162.0527699056</v>
      </c>
      <c r="K17288" s="1">
        <v>0.324</v>
      </c>
      <c r="L17288" s="1">
        <v>1.224</v>
      </c>
      <c r="M17288" s="1">
        <v>-0.18</v>
      </c>
    </row>
    <row r="17289">
      <c r="A17289" s="1">
        <v>17287.0</v>
      </c>
      <c r="B17289" s="1">
        <v>1.70024038784015E9</v>
      </c>
      <c r="C17289" s="1">
        <v>54360.2471781071</v>
      </c>
      <c r="D17289" s="1">
        <v>60166.7386492179</v>
      </c>
      <c r="E17289" s="1">
        <v>37051.1233271507</v>
      </c>
      <c r="F17289" s="1">
        <v>28346.9517048539</v>
      </c>
      <c r="G17289" s="1">
        <v>45757.6865861042</v>
      </c>
      <c r="H17289" s="1">
        <v>-23490.8340562384</v>
      </c>
      <c r="I17289" s="1">
        <v>67592.7481165824</v>
      </c>
      <c r="J17289" s="1">
        <v>29139.2763423057</v>
      </c>
      <c r="K17289" s="1">
        <v>0.488</v>
      </c>
      <c r="L17289" s="1">
        <v>1.25</v>
      </c>
      <c r="M17289" s="1">
        <v>-0.306</v>
      </c>
    </row>
    <row r="17290">
      <c r="A17290" s="1">
        <v>17288.0</v>
      </c>
      <c r="B17290" s="1">
        <v>1.70024038784416E9</v>
      </c>
      <c r="C17290" s="1">
        <v>54393.6630360678</v>
      </c>
      <c r="D17290" s="1">
        <v>60086.2500174343</v>
      </c>
      <c r="E17290" s="1">
        <v>37212.748791307</v>
      </c>
      <c r="F17290" s="1">
        <v>28507.191360854</v>
      </c>
      <c r="G17290" s="1">
        <v>44605.2753454775</v>
      </c>
      <c r="H17290" s="1">
        <v>-23687.6858696563</v>
      </c>
      <c r="I17290" s="1">
        <v>67011.5133537666</v>
      </c>
      <c r="J17290" s="1">
        <v>28644.9451619321</v>
      </c>
      <c r="K17290" s="1">
        <v>0.488</v>
      </c>
      <c r="L17290" s="1">
        <v>1.25</v>
      </c>
      <c r="M17290" s="1">
        <v>-0.306</v>
      </c>
    </row>
    <row r="17291">
      <c r="A17291" s="1">
        <v>17289.0</v>
      </c>
      <c r="B17291" s="1">
        <v>1.70024038784941E9</v>
      </c>
      <c r="C17291" s="1">
        <v>54397.1722599473</v>
      </c>
      <c r="D17291" s="1">
        <v>60047.2462233598</v>
      </c>
      <c r="E17291" s="1">
        <v>37287.3142108099</v>
      </c>
      <c r="F17291" s="1">
        <v>28599.4146584766</v>
      </c>
      <c r="G17291" s="1">
        <v>44222.680535636</v>
      </c>
      <c r="H17291" s="1">
        <v>-23667.0775612685</v>
      </c>
      <c r="I17291" s="1">
        <v>66801.9657494981</v>
      </c>
      <c r="J17291" s="1">
        <v>28369.3258010537</v>
      </c>
      <c r="K17291" s="1">
        <v>0.488</v>
      </c>
      <c r="L17291" s="1">
        <v>1.25</v>
      </c>
      <c r="M17291" s="1">
        <v>-0.306</v>
      </c>
    </row>
    <row r="17292">
      <c r="A17292" s="1">
        <v>17290.0</v>
      </c>
      <c r="B17292" s="1">
        <v>1.70024038785367E9</v>
      </c>
      <c r="C17292" s="1">
        <v>54349.5630442575</v>
      </c>
      <c r="D17292" s="1">
        <v>60016.132595078</v>
      </c>
      <c r="E17292" s="1">
        <v>37287.8059491879</v>
      </c>
      <c r="F17292" s="1">
        <v>28663.6312202967</v>
      </c>
      <c r="G17292" s="1">
        <v>44792.1806326127</v>
      </c>
      <c r="H17292" s="1">
        <v>-23270.2893936979</v>
      </c>
      <c r="I17292" s="1">
        <v>67034.7591680001</v>
      </c>
      <c r="J17292" s="1">
        <v>28528.2243523865</v>
      </c>
      <c r="K17292" s="1">
        <v>0.488</v>
      </c>
      <c r="L17292" s="1">
        <v>1.25</v>
      </c>
      <c r="M17292" s="1">
        <v>-0.306</v>
      </c>
    </row>
    <row r="17293">
      <c r="A17293" s="1">
        <v>17291.0</v>
      </c>
      <c r="B17293" s="1">
        <v>1.70024038785619E9</v>
      </c>
      <c r="C17293" s="1">
        <v>54315.9907240856</v>
      </c>
      <c r="D17293" s="1">
        <v>59990.2045715099</v>
      </c>
      <c r="E17293" s="1">
        <v>37316.6620512797</v>
      </c>
      <c r="F17293" s="1">
        <v>28767.1421488692</v>
      </c>
      <c r="G17293" s="1">
        <v>44906.2862880571</v>
      </c>
      <c r="H17293" s="1">
        <v>-23167.2925552478</v>
      </c>
      <c r="I17293" s="1">
        <v>66970.1626265243</v>
      </c>
      <c r="J17293" s="1">
        <v>28467.5840696792</v>
      </c>
      <c r="K17293" s="1">
        <v>0.488</v>
      </c>
      <c r="L17293" s="1">
        <v>1.25</v>
      </c>
      <c r="M17293" s="1">
        <v>-0.306</v>
      </c>
    </row>
    <row r="17294">
      <c r="A17294" s="1">
        <v>17292.0</v>
      </c>
      <c r="B17294" s="1">
        <v>1.70024038786023E9</v>
      </c>
      <c r="C17294" s="1">
        <v>54334.028581861</v>
      </c>
      <c r="D17294" s="1">
        <v>60075.7446975403</v>
      </c>
      <c r="E17294" s="1">
        <v>37415.5014652611</v>
      </c>
      <c r="F17294" s="1">
        <v>28929.5946275704</v>
      </c>
      <c r="G17294" s="1">
        <v>44100.7964731212</v>
      </c>
      <c r="H17294" s="1">
        <v>-23640.3672266444</v>
      </c>
      <c r="I17294" s="1">
        <v>66486.9179114005</v>
      </c>
      <c r="J17294" s="1">
        <v>27956.9808193422</v>
      </c>
      <c r="K17294" s="1">
        <v>0.488</v>
      </c>
      <c r="L17294" s="1">
        <v>1.25</v>
      </c>
      <c r="M17294" s="1">
        <v>-0.306</v>
      </c>
    </row>
    <row r="17295">
      <c r="A17295" s="1">
        <v>17293.0</v>
      </c>
      <c r="B17295" s="1">
        <v>1.70024038786576E9</v>
      </c>
      <c r="C17295" s="1">
        <v>54379.044995194</v>
      </c>
      <c r="D17295" s="1">
        <v>60203.3284548912</v>
      </c>
      <c r="E17295" s="1">
        <v>37507.4118384613</v>
      </c>
      <c r="F17295" s="1">
        <v>29043.812041737</v>
      </c>
      <c r="G17295" s="1">
        <v>43750.81285844</v>
      </c>
      <c r="H17295" s="1">
        <v>-24147.170680424</v>
      </c>
      <c r="I17295" s="1">
        <v>66314.2283337388</v>
      </c>
      <c r="J17295" s="1">
        <v>27595.7319254555</v>
      </c>
      <c r="K17295" s="1">
        <v>0.488</v>
      </c>
      <c r="L17295" s="1">
        <v>1.25</v>
      </c>
      <c r="M17295" s="1">
        <v>-0.306</v>
      </c>
    </row>
    <row r="17296">
      <c r="A17296" s="1">
        <v>17294.0</v>
      </c>
      <c r="B17296" s="1">
        <v>1.70024038786927E9</v>
      </c>
      <c r="C17296" s="1">
        <v>54360.5824542739</v>
      </c>
      <c r="D17296" s="1">
        <v>60161.687154971</v>
      </c>
      <c r="E17296" s="1">
        <v>37488.7481318412</v>
      </c>
      <c r="F17296" s="1">
        <v>29013.5477797446</v>
      </c>
      <c r="G17296" s="1">
        <v>44452.5011721254</v>
      </c>
      <c r="H17296" s="1">
        <v>-24279.3812488772</v>
      </c>
      <c r="I17296" s="1">
        <v>66617.6085612307</v>
      </c>
      <c r="J17296" s="1">
        <v>27696.9629760936</v>
      </c>
      <c r="K17296" s="1">
        <v>0.488</v>
      </c>
      <c r="L17296" s="1">
        <v>1.25</v>
      </c>
      <c r="M17296" s="1">
        <v>-0.306</v>
      </c>
    </row>
    <row r="17297">
      <c r="A17297" s="1">
        <v>17295.0</v>
      </c>
      <c r="B17297" s="1">
        <v>1.70024038787427E9</v>
      </c>
      <c r="C17297" s="1">
        <v>54324.2385177896</v>
      </c>
      <c r="D17297" s="1">
        <v>60176.3498993337</v>
      </c>
      <c r="E17297" s="1">
        <v>37477.2369834467</v>
      </c>
      <c r="F17297" s="1">
        <v>28959.1436337403</v>
      </c>
      <c r="G17297" s="1">
        <v>44971.866306289</v>
      </c>
      <c r="H17297" s="1">
        <v>-24434.4129484192</v>
      </c>
      <c r="I17297" s="1">
        <v>66716.9173618456</v>
      </c>
      <c r="J17297" s="1">
        <v>27787.1075614819</v>
      </c>
      <c r="K17297" s="1">
        <v>0.488</v>
      </c>
      <c r="L17297" s="1">
        <v>1.25</v>
      </c>
      <c r="M17297" s="1">
        <v>-0.306</v>
      </c>
    </row>
    <row r="17298">
      <c r="A17298" s="1">
        <v>17296.0</v>
      </c>
      <c r="B17298" s="1">
        <v>1.70024038787737E9</v>
      </c>
      <c r="C17298" s="1">
        <v>54354.9274629268</v>
      </c>
      <c r="D17298" s="1">
        <v>60304.447746807</v>
      </c>
      <c r="E17298" s="1">
        <v>37543.6887197123</v>
      </c>
      <c r="F17298" s="1">
        <v>29011.5361227436</v>
      </c>
      <c r="G17298" s="1">
        <v>44334.6851271015</v>
      </c>
      <c r="H17298" s="1">
        <v>-25038.3347318571</v>
      </c>
      <c r="I17298" s="1">
        <v>66284.9922519913</v>
      </c>
      <c r="J17298" s="1">
        <v>27482.0062496669</v>
      </c>
      <c r="K17298" s="1">
        <v>0.488</v>
      </c>
      <c r="L17298" s="1">
        <v>1.25</v>
      </c>
      <c r="M17298" s="1">
        <v>-0.306</v>
      </c>
    </row>
    <row r="17299">
      <c r="A17299" s="1">
        <v>17297.0</v>
      </c>
      <c r="B17299" s="1">
        <v>1.70024038788161E9</v>
      </c>
      <c r="C17299" s="1">
        <v>54392.4113383783</v>
      </c>
      <c r="D17299" s="1">
        <v>60428.3211145783</v>
      </c>
      <c r="E17299" s="1">
        <v>37536.0220713641</v>
      </c>
      <c r="F17299" s="1">
        <v>29037.3747393339</v>
      </c>
      <c r="G17299" s="1">
        <v>43713.4630934552</v>
      </c>
      <c r="H17299" s="1">
        <v>-25700.3263473899</v>
      </c>
      <c r="I17299" s="1">
        <v>66002.555609054</v>
      </c>
      <c r="J17299" s="1">
        <v>27233.3207408572</v>
      </c>
      <c r="K17299" s="1">
        <v>0.496</v>
      </c>
      <c r="L17299" s="1">
        <v>1.488</v>
      </c>
      <c r="M17299" s="1">
        <v>-0.302</v>
      </c>
    </row>
    <row r="17300">
      <c r="A17300" s="1">
        <v>17298.0</v>
      </c>
      <c r="B17300" s="1">
        <v>1.70024038788476E9</v>
      </c>
      <c r="C17300" s="1">
        <v>54374.574646303</v>
      </c>
      <c r="D17300" s="1">
        <v>60467.4366673751</v>
      </c>
      <c r="E17300" s="1">
        <v>37411.2769855591</v>
      </c>
      <c r="F17300" s="1">
        <v>28935.3390258954</v>
      </c>
      <c r="G17300" s="1">
        <v>44281.8903066981</v>
      </c>
      <c r="H17300" s="1">
        <v>-25893.9595096063</v>
      </c>
      <c r="I17300" s="1">
        <v>66274.7104495418</v>
      </c>
      <c r="J17300" s="1">
        <v>27477.4241420536</v>
      </c>
      <c r="K17300" s="1">
        <v>0.496</v>
      </c>
      <c r="L17300" s="1">
        <v>1.488</v>
      </c>
      <c r="M17300" s="1">
        <v>-0.302</v>
      </c>
    </row>
    <row r="17301">
      <c r="A17301" s="1">
        <v>17299.0</v>
      </c>
      <c r="B17301" s="1">
        <v>1.70024038788823E9</v>
      </c>
      <c r="C17301" s="1">
        <v>54333.1792155717</v>
      </c>
      <c r="D17301" s="1">
        <v>60487.8438100628</v>
      </c>
      <c r="E17301" s="1">
        <v>37306.5367110415</v>
      </c>
      <c r="F17301" s="1">
        <v>28833.8844578128</v>
      </c>
      <c r="G17301" s="1">
        <v>44999.8953938359</v>
      </c>
      <c r="H17301" s="1">
        <v>-25904.8224574115</v>
      </c>
      <c r="I17301" s="1">
        <v>66485.5544549887</v>
      </c>
      <c r="J17301" s="1">
        <v>27831.3416637589</v>
      </c>
      <c r="K17301" s="1">
        <v>0.496</v>
      </c>
      <c r="L17301" s="1">
        <v>1.488</v>
      </c>
      <c r="M17301" s="1">
        <v>-0.302</v>
      </c>
    </row>
    <row r="17302">
      <c r="A17302" s="1">
        <v>17300.0</v>
      </c>
      <c r="B17302" s="1">
        <v>1.70024038789268E9</v>
      </c>
      <c r="C17302" s="1">
        <v>54352.9158059258</v>
      </c>
      <c r="D17302" s="1">
        <v>60560.9563661761</v>
      </c>
      <c r="E17302" s="1">
        <v>37305.2179581186</v>
      </c>
      <c r="F17302" s="1">
        <v>28811.6221203353</v>
      </c>
      <c r="G17302" s="1">
        <v>44427.6236805467</v>
      </c>
      <c r="H17302" s="1">
        <v>-26269.5805751777</v>
      </c>
      <c r="I17302" s="1">
        <v>66172.5629773811</v>
      </c>
      <c r="J17302" s="1">
        <v>27801.7479541001</v>
      </c>
      <c r="K17302" s="1">
        <v>0.496</v>
      </c>
      <c r="L17302" s="1">
        <v>1.488</v>
      </c>
      <c r="M17302" s="1">
        <v>-0.302</v>
      </c>
    </row>
    <row r="17303">
      <c r="A17303" s="1">
        <v>17301.0</v>
      </c>
      <c r="B17303" s="1">
        <v>1.70024038789845E9</v>
      </c>
      <c r="C17303" s="1">
        <v>54415.1430624894</v>
      </c>
      <c r="D17303" s="1">
        <v>60646.8988236068</v>
      </c>
      <c r="E17303" s="1">
        <v>37313.5104553115</v>
      </c>
      <c r="F17303" s="1">
        <v>28773.3559338278</v>
      </c>
      <c r="G17303" s="1">
        <v>43393.2520023884</v>
      </c>
      <c r="H17303" s="1">
        <v>-26799.786305402</v>
      </c>
      <c r="I17303" s="1">
        <v>65859.7056102401</v>
      </c>
      <c r="J17303" s="1">
        <v>27727.0931276194</v>
      </c>
      <c r="K17303" s="1">
        <v>0.496</v>
      </c>
      <c r="L17303" s="1">
        <v>1.488</v>
      </c>
      <c r="M17303" s="1">
        <v>-0.302</v>
      </c>
    </row>
    <row r="17304">
      <c r="A17304" s="1">
        <v>17302.0</v>
      </c>
      <c r="B17304" s="1">
        <v>1.70024038790169E9</v>
      </c>
      <c r="C17304" s="1">
        <v>54425.6930858723</v>
      </c>
      <c r="D17304" s="1">
        <v>60677.7665826996</v>
      </c>
      <c r="E17304" s="1">
        <v>37268.7175594231</v>
      </c>
      <c r="F17304" s="1">
        <v>28678.7857030374</v>
      </c>
      <c r="G17304" s="1">
        <v>43403.6455635601</v>
      </c>
      <c r="H17304" s="1">
        <v>-26954.2368595882</v>
      </c>
      <c r="I17304" s="1">
        <v>66077.6574704238</v>
      </c>
      <c r="J17304" s="1">
        <v>28161.0522462191</v>
      </c>
      <c r="K17304" s="1">
        <v>0.496</v>
      </c>
      <c r="L17304" s="1">
        <v>1.488</v>
      </c>
      <c r="M17304" s="1">
        <v>-0.302</v>
      </c>
    </row>
    <row r="17305">
      <c r="A17305" s="1">
        <v>17303.0</v>
      </c>
      <c r="B17305" s="1">
        <v>1.70024038790449E9</v>
      </c>
      <c r="C17305" s="1">
        <v>54359.8448467069</v>
      </c>
      <c r="D17305" s="1">
        <v>60638.4498642027</v>
      </c>
      <c r="E17305" s="1">
        <v>37218.5155413765</v>
      </c>
      <c r="F17305" s="1">
        <v>28601.6051294332</v>
      </c>
      <c r="G17305" s="1">
        <v>43956.5830178955</v>
      </c>
      <c r="H17305" s="1">
        <v>-26841.5840675335</v>
      </c>
      <c r="I17305" s="1">
        <v>66398.0473754462</v>
      </c>
      <c r="J17305" s="1">
        <v>28944.5032411221</v>
      </c>
      <c r="K17305" s="1">
        <v>0.496</v>
      </c>
      <c r="L17305" s="1">
        <v>1.488</v>
      </c>
      <c r="M17305" s="1">
        <v>-0.302</v>
      </c>
    </row>
    <row r="17306">
      <c r="A17306" s="1">
        <v>17304.0</v>
      </c>
      <c r="B17306" s="1">
        <v>1.70024038790921E9</v>
      </c>
      <c r="C17306" s="1">
        <v>54297.7293488656</v>
      </c>
      <c r="D17306" s="1">
        <v>60588.7395845341</v>
      </c>
      <c r="E17306" s="1">
        <v>37269.1645943122</v>
      </c>
      <c r="F17306" s="1">
        <v>28641.5476967749</v>
      </c>
      <c r="G17306" s="1">
        <v>43463.0565003224</v>
      </c>
      <c r="H17306" s="1">
        <v>-27100.2831578592</v>
      </c>
      <c r="I17306" s="1">
        <v>66205.3976899859</v>
      </c>
      <c r="J17306" s="1">
        <v>29411.2970723267</v>
      </c>
      <c r="K17306" s="1">
        <v>0.496</v>
      </c>
      <c r="L17306" s="1">
        <v>1.488</v>
      </c>
      <c r="M17306" s="1">
        <v>-0.302</v>
      </c>
    </row>
    <row r="17307">
      <c r="A17307" s="1">
        <v>17305.0</v>
      </c>
      <c r="B17307" s="1">
        <v>1.70024038791229E9</v>
      </c>
      <c r="C17307" s="1">
        <v>54229.1765486212</v>
      </c>
      <c r="D17307" s="1">
        <v>60564.6444040113</v>
      </c>
      <c r="E17307" s="1">
        <v>37338.9467405017</v>
      </c>
      <c r="F17307" s="1">
        <v>28671.5660895784</v>
      </c>
      <c r="G17307" s="1">
        <v>42299.2905735123</v>
      </c>
      <c r="H17307" s="1">
        <v>-27638.6472748097</v>
      </c>
      <c r="I17307" s="1">
        <v>65917.775442335</v>
      </c>
      <c r="J17307" s="1">
        <v>29956.5902300584</v>
      </c>
      <c r="K17307" s="1">
        <v>0.496</v>
      </c>
      <c r="L17307" s="1">
        <v>1.488</v>
      </c>
      <c r="M17307" s="1">
        <v>-0.302</v>
      </c>
    </row>
    <row r="17308">
      <c r="A17308" s="1">
        <v>17306.0</v>
      </c>
      <c r="B17308" s="1">
        <v>1.70024038791626E9</v>
      </c>
      <c r="C17308" s="1">
        <v>54119.9212217237</v>
      </c>
      <c r="D17308" s="1">
        <v>60505.0546532934</v>
      </c>
      <c r="E17308" s="1">
        <v>37336.0857172114</v>
      </c>
      <c r="F17308" s="1">
        <v>28723.1539157812</v>
      </c>
      <c r="G17308" s="1">
        <v>42156.5746851652</v>
      </c>
      <c r="H17308" s="1">
        <v>-27820.9257508427</v>
      </c>
      <c r="I17308" s="1">
        <v>66173.9264337928</v>
      </c>
      <c r="J17308" s="1">
        <v>31688.0904660332</v>
      </c>
      <c r="K17308" s="1">
        <v>0.496</v>
      </c>
      <c r="L17308" s="1">
        <v>1.488</v>
      </c>
      <c r="M17308" s="1">
        <v>-0.302</v>
      </c>
    </row>
    <row r="17309">
      <c r="A17309" s="1">
        <v>17307.0</v>
      </c>
      <c r="B17309" s="1">
        <v>1.7002403879203E9</v>
      </c>
      <c r="C17309" s="1">
        <v>53984.6261125357</v>
      </c>
      <c r="D17309" s="1">
        <v>60421.6155912417</v>
      </c>
      <c r="E17309" s="1">
        <v>37287.1577485987</v>
      </c>
      <c r="F17309" s="1">
        <v>28802.1449806863</v>
      </c>
      <c r="G17309" s="1">
        <v>42931.4202584529</v>
      </c>
      <c r="H17309" s="1">
        <v>-27678.5898421513</v>
      </c>
      <c r="I17309" s="1">
        <v>66639.8261952193</v>
      </c>
      <c r="J17309" s="1">
        <v>33516.1278863105</v>
      </c>
      <c r="K17309" s="1">
        <v>0.372</v>
      </c>
      <c r="L17309" s="1">
        <v>1.284</v>
      </c>
      <c r="M17309" s="1">
        <v>-0.318</v>
      </c>
    </row>
    <row r="17310">
      <c r="A17310" s="1">
        <v>17308.0</v>
      </c>
      <c r="B17310" s="1">
        <v>1.70024038792444E9</v>
      </c>
      <c r="C17310" s="1">
        <v>53838.6245177536</v>
      </c>
      <c r="D17310" s="1">
        <v>60379.1249250322</v>
      </c>
      <c r="E17310" s="1">
        <v>37325.1110106839</v>
      </c>
      <c r="F17310" s="1">
        <v>29006.7528494301</v>
      </c>
      <c r="G17310" s="1">
        <v>42972.7709856952</v>
      </c>
      <c r="H17310" s="1">
        <v>-27816.4330502072</v>
      </c>
      <c r="I17310" s="1">
        <v>66588.9983283279</v>
      </c>
      <c r="J17310" s="1">
        <v>34398.865330084</v>
      </c>
      <c r="K17310" s="1">
        <v>0.372</v>
      </c>
      <c r="L17310" s="1">
        <v>1.284</v>
      </c>
      <c r="M17310" s="1">
        <v>-0.318</v>
      </c>
    </row>
    <row r="17311">
      <c r="A17311" s="1">
        <v>17309.0</v>
      </c>
      <c r="B17311" s="1">
        <v>1.7002403879286E9</v>
      </c>
      <c r="C17311" s="1">
        <v>53755.0736969797</v>
      </c>
      <c r="D17311" s="1">
        <v>60364.0822010138</v>
      </c>
      <c r="E17311" s="1">
        <v>37433.5393230365</v>
      </c>
      <c r="F17311" s="1">
        <v>29306.5120943203</v>
      </c>
      <c r="G17311" s="1">
        <v>42148.6398158836</v>
      </c>
      <c r="H17311" s="1">
        <v>-28316.4415736724</v>
      </c>
      <c r="I17311" s="1">
        <v>66253.4315888204</v>
      </c>
      <c r="J17311" s="1">
        <v>34631.7258038194</v>
      </c>
      <c r="K17311" s="1">
        <v>0.372</v>
      </c>
      <c r="L17311" s="1">
        <v>1.284</v>
      </c>
      <c r="M17311" s="1">
        <v>-0.318</v>
      </c>
    </row>
    <row r="17312">
      <c r="A17312" s="1">
        <v>17310.0</v>
      </c>
      <c r="B17312" s="1">
        <v>1.70024038793382E9</v>
      </c>
      <c r="C17312" s="1">
        <v>53745.0824672082</v>
      </c>
      <c r="D17312" s="1">
        <v>60403.9353613776</v>
      </c>
      <c r="E17312" s="1">
        <v>37521.5604927015</v>
      </c>
      <c r="F17312" s="1">
        <v>29501.5310646928</v>
      </c>
      <c r="G17312" s="1">
        <v>42096.0685129247</v>
      </c>
      <c r="H17312" s="1">
        <v>-28551.5372218534</v>
      </c>
      <c r="I17312" s="1">
        <v>66397.8238580016</v>
      </c>
      <c r="J17312" s="1">
        <v>34950.2605140519</v>
      </c>
      <c r="K17312" s="1">
        <v>0.372</v>
      </c>
      <c r="L17312" s="1">
        <v>1.284</v>
      </c>
      <c r="M17312" s="1">
        <v>-0.318</v>
      </c>
    </row>
    <row r="17313">
      <c r="A17313" s="1">
        <v>17311.0</v>
      </c>
      <c r="B17313" s="1">
        <v>1.70024038793778E9</v>
      </c>
      <c r="C17313" s="1">
        <v>53700.3119230642</v>
      </c>
      <c r="D17313" s="1">
        <v>60423.2249168425</v>
      </c>
      <c r="E17313" s="1">
        <v>37528.1766090603</v>
      </c>
      <c r="F17313" s="1">
        <v>29594.1343419712</v>
      </c>
      <c r="G17313" s="1">
        <v>43060.2333617488</v>
      </c>
      <c r="H17313" s="1">
        <v>-28355.0877398357</v>
      </c>
      <c r="I17313" s="1">
        <v>66842.3553517288</v>
      </c>
      <c r="J17313" s="1">
        <v>35198.7225054171</v>
      </c>
      <c r="K17313" s="1">
        <v>0.372</v>
      </c>
      <c r="L17313" s="1">
        <v>1.284</v>
      </c>
      <c r="M17313" s="1">
        <v>-0.318</v>
      </c>
    </row>
    <row r="17314">
      <c r="A17314" s="1">
        <v>17312.0</v>
      </c>
      <c r="B17314" s="1">
        <v>1.70024038794042E9</v>
      </c>
      <c r="C17314" s="1">
        <v>53688.912533392</v>
      </c>
      <c r="D17314" s="1">
        <v>60383.6176256677</v>
      </c>
      <c r="E17314" s="1">
        <v>37595.5894703375</v>
      </c>
      <c r="F17314" s="1">
        <v>29788.0357251209</v>
      </c>
      <c r="G17314" s="1">
        <v>43365.6699497306</v>
      </c>
      <c r="H17314" s="1">
        <v>-28309.4678294024</v>
      </c>
      <c r="I17314" s="1">
        <v>66859.7226571706</v>
      </c>
      <c r="J17314" s="1">
        <v>35032.4255266696</v>
      </c>
      <c r="K17314" s="1">
        <v>0.372</v>
      </c>
      <c r="L17314" s="1">
        <v>1.284</v>
      </c>
      <c r="M17314" s="1">
        <v>-0.318</v>
      </c>
    </row>
    <row r="17315">
      <c r="A17315" s="1">
        <v>17313.0</v>
      </c>
      <c r="B17315" s="1">
        <v>1.70024038794461E9</v>
      </c>
      <c r="C17315" s="1">
        <v>53725.0106006873</v>
      </c>
      <c r="D17315" s="1">
        <v>60384.0423088124</v>
      </c>
      <c r="E17315" s="1">
        <v>37696.5970035311</v>
      </c>
      <c r="F17315" s="1">
        <v>30013.2519022526</v>
      </c>
      <c r="G17315" s="1">
        <v>42553.4522597136</v>
      </c>
      <c r="H17315" s="1">
        <v>-28656.0316271819</v>
      </c>
      <c r="I17315" s="1">
        <v>66522.2783711288</v>
      </c>
      <c r="J17315" s="1">
        <v>34875.0692457043</v>
      </c>
      <c r="K17315" s="1">
        <v>0.372</v>
      </c>
      <c r="L17315" s="1">
        <v>1.284</v>
      </c>
      <c r="M17315" s="1">
        <v>-0.318</v>
      </c>
    </row>
    <row r="17316">
      <c r="A17316" s="1">
        <v>17314.0</v>
      </c>
      <c r="B17316" s="1">
        <v>1.70024038794855E9</v>
      </c>
      <c r="C17316" s="1">
        <v>53768.7082610974</v>
      </c>
      <c r="D17316" s="1">
        <v>60476.3103099239</v>
      </c>
      <c r="E17316" s="1">
        <v>37702.631974534</v>
      </c>
      <c r="F17316" s="1">
        <v>30137.2817322351</v>
      </c>
      <c r="G17316" s="1">
        <v>42281.4762331815</v>
      </c>
      <c r="H17316" s="1">
        <v>-28828.542390888</v>
      </c>
      <c r="I17316" s="1">
        <v>66532.9625049784</v>
      </c>
      <c r="J17316" s="1">
        <v>34978.6695812546</v>
      </c>
      <c r="K17316" s="1">
        <v>0.372</v>
      </c>
      <c r="L17316" s="1">
        <v>1.284</v>
      </c>
      <c r="M17316" s="1">
        <v>-0.318</v>
      </c>
    </row>
    <row r="17317">
      <c r="A17317" s="1">
        <v>17315.0</v>
      </c>
      <c r="B17317" s="1">
        <v>1.70024038795243E9</v>
      </c>
      <c r="C17317" s="1">
        <v>53765.9813482739</v>
      </c>
      <c r="D17317" s="1">
        <v>60503.9594178151</v>
      </c>
      <c r="E17317" s="1">
        <v>37601.110351218</v>
      </c>
      <c r="F17317" s="1">
        <v>30092.1088566909</v>
      </c>
      <c r="G17317" s="1">
        <v>43264.5953613037</v>
      </c>
      <c r="H17317" s="1">
        <v>-28525.6539017741</v>
      </c>
      <c r="I17317" s="1">
        <v>66924.252143413</v>
      </c>
      <c r="J17317" s="1">
        <v>35648.3501968801</v>
      </c>
      <c r="K17317" s="1">
        <v>0.372</v>
      </c>
      <c r="L17317" s="1">
        <v>1.284</v>
      </c>
      <c r="M17317" s="1">
        <v>-0.318</v>
      </c>
    </row>
    <row r="17318">
      <c r="A17318" s="1">
        <v>17316.0</v>
      </c>
      <c r="B17318" s="1">
        <v>1.7002403879563E9</v>
      </c>
      <c r="C17318" s="1">
        <v>53777.3136827127</v>
      </c>
      <c r="D17318" s="1">
        <v>60490.2801502085</v>
      </c>
      <c r="E17318" s="1">
        <v>37611.5486158786</v>
      </c>
      <c r="F17318" s="1">
        <v>30076.4402838278</v>
      </c>
      <c r="G17318" s="1">
        <v>43996.3914747704</v>
      </c>
      <c r="H17318" s="1">
        <v>-28304.3716316666</v>
      </c>
      <c r="I17318" s="1">
        <v>67020.6999207377</v>
      </c>
      <c r="J17318" s="1">
        <v>36029.7156607765</v>
      </c>
      <c r="K17318" s="1">
        <v>0.372</v>
      </c>
      <c r="L17318" s="1">
        <v>1.284</v>
      </c>
      <c r="M17318" s="1">
        <v>-0.318</v>
      </c>
    </row>
    <row r="17319">
      <c r="A17319" s="1">
        <v>17317.0</v>
      </c>
      <c r="B17319" s="1">
        <v>1.70024038796145E9</v>
      </c>
      <c r="C17319" s="1">
        <v>53822.5759652347</v>
      </c>
      <c r="D17319" s="1">
        <v>60496.2257142336</v>
      </c>
      <c r="E17319" s="1">
        <v>37733.9467685159</v>
      </c>
      <c r="F17319" s="1">
        <v>30166.6742761938</v>
      </c>
      <c r="G17319" s="1">
        <v>43573.9435045651</v>
      </c>
      <c r="H17319" s="1">
        <v>-28579.0745710223</v>
      </c>
      <c r="I17319" s="1">
        <v>66631.7572154709</v>
      </c>
      <c r="J17319" s="1">
        <v>35731.8116106762</v>
      </c>
      <c r="K17319" s="1">
        <v>0.41</v>
      </c>
      <c r="L17319" s="1">
        <v>1.062</v>
      </c>
      <c r="M17319" s="1">
        <v>-0.19</v>
      </c>
    </row>
    <row r="17320">
      <c r="A17320" s="1">
        <v>17318.0</v>
      </c>
      <c r="B17320" s="1">
        <v>1.7002403879649E9</v>
      </c>
      <c r="C17320" s="1">
        <v>53857.0200034403</v>
      </c>
      <c r="D17320" s="1">
        <v>60524.1430430582</v>
      </c>
      <c r="E17320" s="1">
        <v>37798.4315512694</v>
      </c>
      <c r="F17320" s="1">
        <v>30224.4758873553</v>
      </c>
      <c r="G17320" s="1">
        <v>43295.9995622634</v>
      </c>
      <c r="H17320" s="1">
        <v>-28848.2566294976</v>
      </c>
      <c r="I17320" s="1">
        <v>66456.3407249857</v>
      </c>
      <c r="J17320" s="1">
        <v>35618.7564872213</v>
      </c>
      <c r="K17320" s="1">
        <v>0.41</v>
      </c>
      <c r="L17320" s="1">
        <v>1.062</v>
      </c>
      <c r="M17320" s="1">
        <v>-0.19</v>
      </c>
    </row>
    <row r="17321">
      <c r="A17321" s="1">
        <v>17319.0</v>
      </c>
      <c r="B17321" s="1">
        <v>1.70024038796773E9</v>
      </c>
      <c r="C17321" s="1">
        <v>53854.0248696833</v>
      </c>
      <c r="D17321" s="1">
        <v>60552.4179997942</v>
      </c>
      <c r="E17321" s="1">
        <v>37760.0089025508</v>
      </c>
      <c r="F17321" s="1">
        <v>30200.2465963657</v>
      </c>
      <c r="G17321" s="1">
        <v>44096.6614003969</v>
      </c>
      <c r="H17321" s="1">
        <v>-28635.1103943717</v>
      </c>
      <c r="I17321" s="1">
        <v>66715.5539054338</v>
      </c>
      <c r="J17321" s="1">
        <v>35886.5974410292</v>
      </c>
      <c r="K17321" s="1">
        <v>0.41</v>
      </c>
      <c r="L17321" s="1">
        <v>1.062</v>
      </c>
      <c r="M17321" s="1">
        <v>-0.19</v>
      </c>
    </row>
    <row r="17322">
      <c r="A17322" s="1">
        <v>17320.0</v>
      </c>
      <c r="B17322" s="1">
        <v>1.70024038797236E9</v>
      </c>
      <c r="C17322" s="1">
        <v>53841.0161544103</v>
      </c>
      <c r="D17322" s="1">
        <v>60545.1089793573</v>
      </c>
      <c r="E17322" s="1">
        <v>37735.4443353944</v>
      </c>
      <c r="F17322" s="1">
        <v>30212.7188697718</v>
      </c>
      <c r="G17322" s="1">
        <v>44911.3824857929</v>
      </c>
      <c r="H17322" s="1">
        <v>-28315.0110620273</v>
      </c>
      <c r="I17322" s="1">
        <v>66843.7635116295</v>
      </c>
      <c r="J17322" s="1">
        <v>36079.2471264895</v>
      </c>
      <c r="K17322" s="1">
        <v>0.41</v>
      </c>
      <c r="L17322" s="1">
        <v>1.062</v>
      </c>
      <c r="M17322" s="1">
        <v>-0.19</v>
      </c>
    </row>
    <row r="17323">
      <c r="A17323" s="1">
        <v>17321.0</v>
      </c>
      <c r="B17323" s="1">
        <v>1.70024038797687E9</v>
      </c>
      <c r="C17323" s="1">
        <v>53845.7547242349</v>
      </c>
      <c r="D17323" s="1">
        <v>60564.4879418001</v>
      </c>
      <c r="E17323" s="1">
        <v>37778.6502574265</v>
      </c>
      <c r="F17323" s="1">
        <v>30267.4359401984</v>
      </c>
      <c r="G17323" s="1">
        <v>44619.6475171622</v>
      </c>
      <c r="H17323" s="1">
        <v>-28445.5005461574</v>
      </c>
      <c r="I17323" s="1">
        <v>66469.2823850253</v>
      </c>
      <c r="J17323" s="1">
        <v>35905.0823336937</v>
      </c>
      <c r="K17323" s="1">
        <v>0.41</v>
      </c>
      <c r="L17323" s="1">
        <v>1.062</v>
      </c>
      <c r="M17323" s="1">
        <v>-0.19</v>
      </c>
    </row>
    <row r="17324">
      <c r="A17324" s="1">
        <v>17322.0</v>
      </c>
      <c r="B17324" s="1">
        <v>1.70024038798052E9</v>
      </c>
      <c r="C17324" s="1">
        <v>53867.3241576342</v>
      </c>
      <c r="D17324" s="1">
        <v>60593.7016718032</v>
      </c>
      <c r="E17324" s="1">
        <v>37859.2059444434</v>
      </c>
      <c r="F17324" s="1">
        <v>30328.7244234948</v>
      </c>
      <c r="G17324" s="1">
        <v>44230.3471839841</v>
      </c>
      <c r="H17324" s="1">
        <v>-28703.9761190385</v>
      </c>
      <c r="I17324" s="1">
        <v>66206.2470562752</v>
      </c>
      <c r="J17324" s="1">
        <v>35840.3740334956</v>
      </c>
      <c r="K17324" s="1">
        <v>0.41</v>
      </c>
      <c r="L17324" s="1">
        <v>1.062</v>
      </c>
      <c r="M17324" s="1">
        <v>-0.19</v>
      </c>
    </row>
    <row r="17325">
      <c r="A17325" s="1">
        <v>17323.0</v>
      </c>
      <c r="B17325" s="1">
        <v>1.70024038798456E9</v>
      </c>
      <c r="C17325" s="1">
        <v>53877.1589251946</v>
      </c>
      <c r="D17325" s="1">
        <v>60622.4236634282</v>
      </c>
      <c r="E17325" s="1">
        <v>37940.5215907718</v>
      </c>
      <c r="F17325" s="1">
        <v>30388.8282643351</v>
      </c>
      <c r="G17325" s="1">
        <v>44805.7704932416</v>
      </c>
      <c r="H17325" s="1">
        <v>-28561.5284516249</v>
      </c>
      <c r="I17325" s="1">
        <v>66447.4894341813</v>
      </c>
      <c r="J17325" s="1">
        <v>35932.4185171626</v>
      </c>
      <c r="K17325" s="1">
        <v>0.41</v>
      </c>
      <c r="L17325" s="1">
        <v>1.062</v>
      </c>
      <c r="M17325" s="1">
        <v>-0.19</v>
      </c>
    </row>
    <row r="17326">
      <c r="A17326" s="1">
        <v>17324.0</v>
      </c>
      <c r="B17326" s="1">
        <v>1.70024038798941E9</v>
      </c>
      <c r="C17326" s="1">
        <v>53845.9782416794</v>
      </c>
      <c r="D17326" s="1">
        <v>60613.9300005352</v>
      </c>
      <c r="E17326" s="1">
        <v>38044.0772228333</v>
      </c>
      <c r="F17326" s="1">
        <v>30454.7659104783</v>
      </c>
      <c r="G17326" s="1">
        <v>45533.0962578173</v>
      </c>
      <c r="H17326" s="1">
        <v>-28257.9694101774</v>
      </c>
      <c r="I17326" s="1">
        <v>66680.6851840836</v>
      </c>
      <c r="J17326" s="1">
        <v>35960.7828808764</v>
      </c>
      <c r="K17326" s="1">
        <v>0.41</v>
      </c>
      <c r="L17326" s="1">
        <v>1.062</v>
      </c>
      <c r="M17326" s="1">
        <v>-0.19</v>
      </c>
    </row>
    <row r="17327">
      <c r="A17327" s="1">
        <v>17325.0</v>
      </c>
      <c r="B17327" s="1">
        <v>1.70024038799262E9</v>
      </c>
      <c r="C17327" s="1">
        <v>53825.9957821364</v>
      </c>
      <c r="D17327" s="1">
        <v>60585.8562094993</v>
      </c>
      <c r="E17327" s="1">
        <v>38201.008820654</v>
      </c>
      <c r="F17327" s="1">
        <v>30594.1960923905</v>
      </c>
      <c r="G17327" s="1">
        <v>45232.5099983823</v>
      </c>
      <c r="H17327" s="1">
        <v>-28352.0926060787</v>
      </c>
      <c r="I17327" s="1">
        <v>66406.7198522949</v>
      </c>
      <c r="J17327" s="1">
        <v>35847.8395161437</v>
      </c>
      <c r="K17327" s="1">
        <v>0.41</v>
      </c>
      <c r="L17327" s="1">
        <v>1.062</v>
      </c>
      <c r="M17327" s="1">
        <v>-0.19</v>
      </c>
    </row>
    <row r="17328">
      <c r="A17328" s="1">
        <v>17326.0</v>
      </c>
      <c r="B17328" s="1">
        <v>1.70024038799587E9</v>
      </c>
      <c r="C17328" s="1">
        <v>53840.8820439436</v>
      </c>
      <c r="D17328" s="1">
        <v>60585.9009129883</v>
      </c>
      <c r="E17328" s="1">
        <v>38334.7393077301</v>
      </c>
      <c r="F17328" s="1">
        <v>30737.0237394599</v>
      </c>
      <c r="G17328" s="1">
        <v>44671.2129916206</v>
      </c>
      <c r="H17328" s="1">
        <v>-28650.7789672349</v>
      </c>
      <c r="I17328" s="1">
        <v>66092.1190490864</v>
      </c>
      <c r="J17328" s="1">
        <v>35697.144055026</v>
      </c>
      <c r="K17328" s="1">
        <v>0.41</v>
      </c>
      <c r="L17328" s="1">
        <v>1.062</v>
      </c>
      <c r="M17328" s="1">
        <v>-0.19</v>
      </c>
    </row>
    <row r="17329">
      <c r="A17329" s="1">
        <v>17327.0</v>
      </c>
      <c r="B17329" s="1">
        <v>1.70024038800043E9</v>
      </c>
      <c r="C17329" s="1">
        <v>53853.1307999051</v>
      </c>
      <c r="D17329" s="1">
        <v>60565.6502325117</v>
      </c>
      <c r="E17329" s="1">
        <v>38320.6353569788</v>
      </c>
      <c r="F17329" s="1">
        <v>30793.0372110649</v>
      </c>
      <c r="G17329" s="1">
        <v>45065.9447987013</v>
      </c>
      <c r="H17329" s="1">
        <v>-28596.9336148421</v>
      </c>
      <c r="I17329" s="1">
        <v>66262.1487691579</v>
      </c>
      <c r="J17329" s="1">
        <v>35396.311926402</v>
      </c>
      <c r="K17329" s="1">
        <v>0.386</v>
      </c>
      <c r="L17329" s="1">
        <v>1.038</v>
      </c>
      <c r="M17329" s="1">
        <v>-0.016</v>
      </c>
    </row>
    <row r="17330">
      <c r="A17330" s="1">
        <v>17328.0</v>
      </c>
      <c r="B17330" s="1">
        <v>1.70024038800493E9</v>
      </c>
      <c r="C17330" s="1">
        <v>53862.8985122321</v>
      </c>
      <c r="D17330" s="1">
        <v>60564.0185551665</v>
      </c>
      <c r="E17330" s="1">
        <v>38228.009727956</v>
      </c>
      <c r="F17330" s="1">
        <v>30827.1683248482</v>
      </c>
      <c r="G17330" s="1">
        <v>45976.5325160661</v>
      </c>
      <c r="H17330" s="1">
        <v>-28283.1821779229</v>
      </c>
      <c r="I17330" s="1">
        <v>66578.8953398341</v>
      </c>
      <c r="J17330" s="1">
        <v>35106.7897804724</v>
      </c>
      <c r="K17330" s="1">
        <v>0.386</v>
      </c>
      <c r="L17330" s="1">
        <v>1.038</v>
      </c>
      <c r="M17330" s="1">
        <v>-0.016</v>
      </c>
    </row>
    <row r="17331">
      <c r="A17331" s="1">
        <v>17329.0</v>
      </c>
      <c r="B17331" s="1">
        <v>1.70024038800839E9</v>
      </c>
      <c r="C17331" s="1">
        <v>53858.2269976409</v>
      </c>
      <c r="D17331" s="1">
        <v>60556.1283893738</v>
      </c>
      <c r="E17331" s="1">
        <v>38214.5316260494</v>
      </c>
      <c r="F17331" s="1">
        <v>30910.6744421332</v>
      </c>
      <c r="G17331" s="1">
        <v>46172.5349631947</v>
      </c>
      <c r="H17331" s="1">
        <v>-28222.2960260267</v>
      </c>
      <c r="I17331" s="1">
        <v>66441.5438701562</v>
      </c>
      <c r="J17331" s="1">
        <v>34992.8852907282</v>
      </c>
      <c r="K17331" s="1">
        <v>0.386</v>
      </c>
      <c r="L17331" s="1">
        <v>1.038</v>
      </c>
      <c r="M17331" s="1">
        <v>-0.016</v>
      </c>
    </row>
    <row r="17332">
      <c r="A17332" s="1">
        <v>17330.0</v>
      </c>
      <c r="B17332" s="1">
        <v>1.70024038801241E9</v>
      </c>
      <c r="C17332" s="1">
        <v>53821.9724681344</v>
      </c>
      <c r="D17332" s="1">
        <v>60477.4055454022</v>
      </c>
      <c r="E17332" s="1">
        <v>38280.245754748</v>
      </c>
      <c r="F17332" s="1">
        <v>31002.9871467336</v>
      </c>
      <c r="G17332" s="1">
        <v>45935.2264923127</v>
      </c>
      <c r="H17332" s="1">
        <v>-28423.1040982132</v>
      </c>
      <c r="I17332" s="1">
        <v>66132.6204100394</v>
      </c>
      <c r="J17332" s="1">
        <v>35168.4135399357</v>
      </c>
      <c r="K17332" s="1">
        <v>0.386</v>
      </c>
      <c r="L17332" s="1">
        <v>1.038</v>
      </c>
      <c r="M17332" s="1">
        <v>-0.016</v>
      </c>
    </row>
    <row r="17333">
      <c r="A17333" s="1">
        <v>17331.0</v>
      </c>
      <c r="B17333" s="1">
        <v>1.70024038801636E9</v>
      </c>
      <c r="C17333" s="1">
        <v>53816.4962907429</v>
      </c>
      <c r="D17333" s="1">
        <v>60461.4463998611</v>
      </c>
      <c r="E17333" s="1">
        <v>38336.1698193752</v>
      </c>
      <c r="F17333" s="1">
        <v>31035.553638405</v>
      </c>
      <c r="G17333" s="1">
        <v>46293.5696594202</v>
      </c>
      <c r="H17333" s="1">
        <v>-28392.8398362207</v>
      </c>
      <c r="I17333" s="1">
        <v>66205.9564835973</v>
      </c>
      <c r="J17333" s="1">
        <v>34860.0488734303</v>
      </c>
      <c r="K17333" s="1">
        <v>0.386</v>
      </c>
      <c r="L17333" s="1">
        <v>1.038</v>
      </c>
      <c r="M17333" s="1">
        <v>-0.016</v>
      </c>
    </row>
    <row r="17334">
      <c r="A17334" s="1">
        <v>17332.0</v>
      </c>
      <c r="B17334" s="1">
        <v>1.70024038802066E9</v>
      </c>
      <c r="C17334" s="1">
        <v>53812.0929970852</v>
      </c>
      <c r="D17334" s="1">
        <v>60449.3988095997</v>
      </c>
      <c r="E17334" s="1">
        <v>38362.8354505104</v>
      </c>
      <c r="F17334" s="1">
        <v>31022.1649434763</v>
      </c>
      <c r="G17334" s="1">
        <v>47573.6093608867</v>
      </c>
      <c r="H17334" s="1">
        <v>-28034.7648900467</v>
      </c>
      <c r="I17334" s="1">
        <v>66516.690435015</v>
      </c>
      <c r="J17334" s="1">
        <v>34125.1905709732</v>
      </c>
      <c r="K17334" s="1">
        <v>0.386</v>
      </c>
      <c r="L17334" s="1">
        <v>1.038</v>
      </c>
      <c r="M17334" s="1">
        <v>-0.016</v>
      </c>
    </row>
    <row r="17335">
      <c r="A17335" s="1">
        <v>17333.0</v>
      </c>
      <c r="B17335" s="1">
        <v>1.70024038802341E9</v>
      </c>
      <c r="C17335" s="1">
        <v>53780.0182437918</v>
      </c>
      <c r="D17335" s="1">
        <v>60411.8925824037</v>
      </c>
      <c r="E17335" s="1">
        <v>38406.6001661539</v>
      </c>
      <c r="F17335" s="1">
        <v>31020.1309347308</v>
      </c>
      <c r="G17335" s="1">
        <v>48691.6436185412</v>
      </c>
      <c r="H17335" s="1">
        <v>-27895.9605569792</v>
      </c>
      <c r="I17335" s="1">
        <v>66371.8511309446</v>
      </c>
      <c r="J17335" s="1">
        <v>33677.4851295334</v>
      </c>
      <c r="K17335" s="1">
        <v>0.386</v>
      </c>
      <c r="L17335" s="1">
        <v>1.038</v>
      </c>
      <c r="M17335" s="1">
        <v>-0.016</v>
      </c>
    </row>
    <row r="17336">
      <c r="A17336" s="1">
        <v>17334.0</v>
      </c>
      <c r="B17336" s="1">
        <v>1.70024038802861E9</v>
      </c>
      <c r="C17336" s="1">
        <v>53803.934610359</v>
      </c>
      <c r="D17336" s="1">
        <v>60432.9479256806</v>
      </c>
      <c r="E17336" s="1">
        <v>38451.4601172757</v>
      </c>
      <c r="F17336" s="1">
        <v>31060.1852607947</v>
      </c>
      <c r="G17336" s="1">
        <v>49622.0573332378</v>
      </c>
      <c r="H17336" s="1">
        <v>-28055.7978815791</v>
      </c>
      <c r="I17336" s="1">
        <v>66034.3397896695</v>
      </c>
      <c r="J17336" s="1">
        <v>33523.615720703</v>
      </c>
      <c r="K17336" s="1">
        <v>0.386</v>
      </c>
      <c r="L17336" s="1">
        <v>1.038</v>
      </c>
      <c r="M17336" s="1">
        <v>-0.016</v>
      </c>
    </row>
    <row r="17337">
      <c r="A17337" s="1">
        <v>17335.0</v>
      </c>
      <c r="B17337" s="1">
        <v>1.70024038803355E9</v>
      </c>
      <c r="C17337" s="1">
        <v>53839.8985671876</v>
      </c>
      <c r="D17337" s="1">
        <v>60470.8788360212</v>
      </c>
      <c r="E17337" s="1">
        <v>38388.8081775675</v>
      </c>
      <c r="F17337" s="1">
        <v>31047.9588565777</v>
      </c>
      <c r="G17337" s="1">
        <v>50694.4046252256</v>
      </c>
      <c r="H17337" s="1">
        <v>-28055.9319920458</v>
      </c>
      <c r="I17337" s="1">
        <v>66032.4622431352</v>
      </c>
      <c r="J17337" s="1">
        <v>33572.7225032714</v>
      </c>
      <c r="K17337" s="1">
        <v>0.386</v>
      </c>
      <c r="L17337" s="1">
        <v>1.038</v>
      </c>
      <c r="M17337" s="1">
        <v>-0.016</v>
      </c>
    </row>
    <row r="17338">
      <c r="A17338" s="1">
        <v>17336.0</v>
      </c>
      <c r="B17338" s="1">
        <v>1.70024038803695E9</v>
      </c>
      <c r="C17338" s="1">
        <v>53859.948081964</v>
      </c>
      <c r="D17338" s="1">
        <v>60495.1751822442</v>
      </c>
      <c r="E17338" s="1">
        <v>38293.8579671213</v>
      </c>
      <c r="F17338" s="1">
        <v>31021.4049841648</v>
      </c>
      <c r="G17338" s="1">
        <v>51120.0041913991</v>
      </c>
      <c r="H17338" s="1">
        <v>-27772.3777618858</v>
      </c>
      <c r="I17338" s="1">
        <v>66267.5131878272</v>
      </c>
      <c r="J17338" s="1">
        <v>33699.2110251439</v>
      </c>
      <c r="K17338" s="1">
        <v>0.386</v>
      </c>
      <c r="L17338" s="1">
        <v>1.038</v>
      </c>
      <c r="M17338" s="1">
        <v>-0.016</v>
      </c>
    </row>
    <row r="17339">
      <c r="A17339" s="1">
        <v>17337.0</v>
      </c>
      <c r="B17339" s="1">
        <v>1.70024038804059E9</v>
      </c>
      <c r="C17339" s="1">
        <v>53874.968454238</v>
      </c>
      <c r="D17339" s="1">
        <v>60516.6552086657</v>
      </c>
      <c r="E17339" s="1">
        <v>38281.1621762707</v>
      </c>
      <c r="F17339" s="1">
        <v>31032.6702633703</v>
      </c>
      <c r="G17339" s="1">
        <v>50107.1572431513</v>
      </c>
      <c r="H17339" s="1">
        <v>-27661.2672401985</v>
      </c>
      <c r="I17339" s="1">
        <v>66168.4502564013</v>
      </c>
      <c r="J17339" s="1">
        <v>33667.6727137175</v>
      </c>
      <c r="K17339" s="1">
        <v>0.414</v>
      </c>
      <c r="L17339" s="1">
        <v>1.032</v>
      </c>
      <c r="M17339" s="1">
        <v>0.202</v>
      </c>
    </row>
    <row r="17340">
      <c r="A17340" s="1">
        <v>17338.0</v>
      </c>
      <c r="B17340" s="1">
        <v>1.70024038804475E9</v>
      </c>
      <c r="C17340" s="1">
        <v>53901.8576028177</v>
      </c>
      <c r="D17340" s="1">
        <v>60543.6337642233</v>
      </c>
      <c r="E17340" s="1">
        <v>38324.8598366808</v>
      </c>
      <c r="F17340" s="1">
        <v>31111.4825143197</v>
      </c>
      <c r="G17340" s="1">
        <v>48612.7196088695</v>
      </c>
      <c r="H17340" s="1">
        <v>-27932.3939004414</v>
      </c>
      <c r="I17340" s="1">
        <v>65740.5261088044</v>
      </c>
      <c r="J17340" s="1">
        <v>33608.9770327779</v>
      </c>
      <c r="K17340" s="1">
        <v>0.414</v>
      </c>
      <c r="L17340" s="1">
        <v>1.032</v>
      </c>
      <c r="M17340" s="1">
        <v>0.202</v>
      </c>
    </row>
    <row r="17341">
      <c r="A17341" s="1">
        <v>17339.0</v>
      </c>
      <c r="B17341" s="1">
        <v>1.70024038804862E9</v>
      </c>
      <c r="C17341" s="1">
        <v>53904.9197918081</v>
      </c>
      <c r="D17341" s="1">
        <v>60543.2984880564</v>
      </c>
      <c r="E17341" s="1">
        <v>38329.777220461</v>
      </c>
      <c r="F17341" s="1">
        <v>31150.7098258387</v>
      </c>
      <c r="G17341" s="1">
        <v>48136.8062659271</v>
      </c>
      <c r="H17341" s="1">
        <v>-28070.0135910527</v>
      </c>
      <c r="I17341" s="1">
        <v>65559.6334409276</v>
      </c>
      <c r="J17341" s="1">
        <v>33757.0349880498</v>
      </c>
      <c r="K17341" s="1">
        <v>0.414</v>
      </c>
      <c r="L17341" s="1">
        <v>1.032</v>
      </c>
      <c r="M17341" s="1">
        <v>0.202</v>
      </c>
    </row>
    <row r="17342">
      <c r="A17342" s="1">
        <v>17340.0</v>
      </c>
      <c r="B17342" s="1">
        <v>1.70024038805195E9</v>
      </c>
      <c r="C17342" s="1">
        <v>53893.0733672468</v>
      </c>
      <c r="D17342" s="1">
        <v>60518.0410168219</v>
      </c>
      <c r="E17342" s="1">
        <v>38378.3028576735</v>
      </c>
      <c r="F17342" s="1">
        <v>31126.324072638</v>
      </c>
      <c r="G17342" s="1">
        <v>48342.5093701493</v>
      </c>
      <c r="H17342" s="1">
        <v>-27829.4641172247</v>
      </c>
      <c r="I17342" s="1">
        <v>65733.8876407012</v>
      </c>
      <c r="J17342" s="1">
        <v>33783.8347296517</v>
      </c>
      <c r="K17342" s="1">
        <v>0.414</v>
      </c>
      <c r="L17342" s="1">
        <v>1.032</v>
      </c>
      <c r="M17342" s="1">
        <v>0.202</v>
      </c>
    </row>
    <row r="17343">
      <c r="A17343" s="1">
        <v>17341.0</v>
      </c>
      <c r="B17343" s="1">
        <v>1.70024038805656E9</v>
      </c>
      <c r="C17343" s="1">
        <v>53849.7333347479</v>
      </c>
      <c r="D17343" s="1">
        <v>60432.1656146247</v>
      </c>
      <c r="E17343" s="1">
        <v>38388.4058461673</v>
      </c>
      <c r="F17343" s="1">
        <v>31125.9887964712</v>
      </c>
      <c r="G17343" s="1">
        <v>48496.7587586353</v>
      </c>
      <c r="H17343" s="1">
        <v>-27594.3908207882</v>
      </c>
      <c r="I17343" s="1">
        <v>65719.7166347165</v>
      </c>
      <c r="J17343" s="1">
        <v>33717.2041794305</v>
      </c>
      <c r="K17343" s="1">
        <v>0.414</v>
      </c>
      <c r="L17343" s="1">
        <v>1.032</v>
      </c>
      <c r="M17343" s="1">
        <v>0.202</v>
      </c>
    </row>
    <row r="17344">
      <c r="A17344" s="1">
        <v>17342.0</v>
      </c>
      <c r="B17344" s="1">
        <v>1.70024038806062E9</v>
      </c>
      <c r="C17344" s="1">
        <v>53817.9044506436</v>
      </c>
      <c r="D17344" s="1">
        <v>60255.0950950497</v>
      </c>
      <c r="E17344" s="1">
        <v>38418.7595151376</v>
      </c>
      <c r="F17344" s="1">
        <v>31209.4725620117</v>
      </c>
      <c r="G17344" s="1">
        <v>48135.0404781151</v>
      </c>
      <c r="H17344" s="1">
        <v>-27747.0979389069</v>
      </c>
      <c r="I17344" s="1">
        <v>65351.4939965598</v>
      </c>
      <c r="J17344" s="1">
        <v>33814.0319364109</v>
      </c>
      <c r="K17344" s="1">
        <v>0.414</v>
      </c>
      <c r="L17344" s="1">
        <v>1.032</v>
      </c>
      <c r="M17344" s="1">
        <v>0.202</v>
      </c>
    </row>
    <row r="17345">
      <c r="A17345" s="1">
        <v>17343.0</v>
      </c>
      <c r="B17345" s="1">
        <v>1.70024038806462E9</v>
      </c>
      <c r="C17345" s="1">
        <v>53791.6187991641</v>
      </c>
      <c r="D17345" s="1">
        <v>59993.9820163228</v>
      </c>
      <c r="E17345" s="1">
        <v>38477.1422716548</v>
      </c>
      <c r="F17345" s="1">
        <v>31305.2050835138</v>
      </c>
      <c r="G17345" s="1">
        <v>48065.8394772815</v>
      </c>
      <c r="H17345" s="1">
        <v>-27923.1179264924</v>
      </c>
      <c r="I17345" s="1">
        <v>65173.9764420958</v>
      </c>
      <c r="J17345" s="1">
        <v>33981.2229849366</v>
      </c>
      <c r="K17345" s="1">
        <v>0.414</v>
      </c>
      <c r="L17345" s="1">
        <v>1.032</v>
      </c>
      <c r="M17345" s="1">
        <v>0.202</v>
      </c>
    </row>
    <row r="17346">
      <c r="A17346" s="1">
        <v>17344.0</v>
      </c>
      <c r="B17346" s="1">
        <v>1.70024038806859E9</v>
      </c>
      <c r="C17346" s="1">
        <v>53712.8959551925</v>
      </c>
      <c r="D17346" s="1">
        <v>59596.1880202517</v>
      </c>
      <c r="E17346" s="1">
        <v>38469.0732919065</v>
      </c>
      <c r="F17346" s="1">
        <v>31314.2128365293</v>
      </c>
      <c r="G17346" s="1">
        <v>48566.8985327361</v>
      </c>
      <c r="H17346" s="1">
        <v>-27720.6781769607</v>
      </c>
      <c r="I17346" s="1">
        <v>65404.668796619</v>
      </c>
      <c r="J17346" s="1">
        <v>34321.1483146129</v>
      </c>
      <c r="K17346" s="1">
        <v>0.414</v>
      </c>
      <c r="L17346" s="1">
        <v>1.032</v>
      </c>
      <c r="M17346" s="1">
        <v>0.202</v>
      </c>
    </row>
    <row r="17347">
      <c r="A17347" s="1">
        <v>17345.0</v>
      </c>
      <c r="B17347" s="1">
        <v>1.70024038807249E9</v>
      </c>
      <c r="C17347" s="1">
        <v>53576.6844244819</v>
      </c>
      <c r="D17347" s="1">
        <v>59112.8091946612</v>
      </c>
      <c r="E17347" s="1">
        <v>38479.3327426115</v>
      </c>
      <c r="F17347" s="1">
        <v>31345.4158717889</v>
      </c>
      <c r="G17347" s="1">
        <v>48864.1320305028</v>
      </c>
      <c r="H17347" s="1">
        <v>-27428.1385455296</v>
      </c>
      <c r="I17347" s="1">
        <v>65573.6703364456</v>
      </c>
      <c r="J17347" s="1">
        <v>34538.8543056075</v>
      </c>
      <c r="K17347" s="1">
        <v>0.414</v>
      </c>
      <c r="L17347" s="1">
        <v>1.032</v>
      </c>
      <c r="M17347" s="1">
        <v>0.202</v>
      </c>
    </row>
    <row r="17348">
      <c r="A17348" s="1">
        <v>17346.0</v>
      </c>
      <c r="B17348" s="1">
        <v>1.70024038807798E9</v>
      </c>
      <c r="C17348" s="1">
        <v>53430.9063471444</v>
      </c>
      <c r="D17348" s="1">
        <v>58690.1600587558</v>
      </c>
      <c r="E17348" s="1">
        <v>38550.2995312571</v>
      </c>
      <c r="F17348" s="1">
        <v>31420.383622692</v>
      </c>
      <c r="G17348" s="1">
        <v>48966.6147788303</v>
      </c>
      <c r="H17348" s="1">
        <v>-27501.944005721</v>
      </c>
      <c r="I17348" s="1">
        <v>65349.8623192146</v>
      </c>
      <c r="J17348" s="1">
        <v>34533.869866594</v>
      </c>
      <c r="K17348" s="1">
        <v>0.414</v>
      </c>
      <c r="L17348" s="1">
        <v>1.032</v>
      </c>
      <c r="M17348" s="1">
        <v>0.202</v>
      </c>
    </row>
    <row r="17349">
      <c r="A17349" s="1">
        <v>17347.0</v>
      </c>
      <c r="B17349" s="1">
        <v>1.700240388082E9</v>
      </c>
      <c r="C17349" s="1">
        <v>53305.0883776054</v>
      </c>
      <c r="D17349" s="1">
        <v>58376.9897671925</v>
      </c>
      <c r="E17349" s="1">
        <v>38583.3130578175</v>
      </c>
      <c r="F17349" s="1">
        <v>31480.3310013212</v>
      </c>
      <c r="G17349" s="1">
        <v>49626.438275151</v>
      </c>
      <c r="H17349" s="1">
        <v>-27648.0126557365</v>
      </c>
      <c r="I17349" s="1">
        <v>65182.3583462665</v>
      </c>
      <c r="J17349" s="1">
        <v>34676.5410514522</v>
      </c>
      <c r="K17349" s="1">
        <v>0.3</v>
      </c>
      <c r="L17349" s="1">
        <v>0.998</v>
      </c>
      <c r="M17349" s="1">
        <v>0.358</v>
      </c>
    </row>
    <row r="17350">
      <c r="A17350" s="1">
        <v>17348.0</v>
      </c>
      <c r="B17350" s="1">
        <v>1.70024038808481E9</v>
      </c>
      <c r="C17350" s="1">
        <v>53128.5990033863</v>
      </c>
      <c r="D17350" s="1">
        <v>58161.3624884322</v>
      </c>
      <c r="E17350" s="1">
        <v>38556.2227435377</v>
      </c>
      <c r="F17350" s="1">
        <v>31474.9665826519</v>
      </c>
      <c r="G17350" s="1">
        <v>50925.4546076601</v>
      </c>
      <c r="H17350" s="1">
        <v>-27451.4514149965</v>
      </c>
      <c r="I17350" s="1">
        <v>65397.8738663046</v>
      </c>
      <c r="J17350" s="1">
        <v>34790.0879132852</v>
      </c>
      <c r="K17350" s="1">
        <v>0.3</v>
      </c>
      <c r="L17350" s="1">
        <v>0.998</v>
      </c>
      <c r="M17350" s="1">
        <v>0.358</v>
      </c>
    </row>
    <row r="17351">
      <c r="A17351" s="1">
        <v>17349.0</v>
      </c>
      <c r="B17351" s="1">
        <v>1.70024038808848E9</v>
      </c>
      <c r="C17351" s="1">
        <v>52875.8678288302</v>
      </c>
      <c r="D17351" s="1">
        <v>57978.7710879768</v>
      </c>
      <c r="E17351" s="1">
        <v>38476.2705536211</v>
      </c>
      <c r="F17351" s="1">
        <v>31487.5729665247</v>
      </c>
      <c r="G17351" s="1">
        <v>51931.1266459377</v>
      </c>
      <c r="H17351" s="1">
        <v>-27107.2345503848</v>
      </c>
      <c r="I17351" s="1">
        <v>65649.1074739822</v>
      </c>
      <c r="J17351" s="1">
        <v>34770.3066194423</v>
      </c>
      <c r="K17351" s="1">
        <v>0.3</v>
      </c>
      <c r="L17351" s="1">
        <v>0.998</v>
      </c>
      <c r="M17351" s="1">
        <v>0.358</v>
      </c>
    </row>
    <row r="17352">
      <c r="A17352" s="1">
        <v>17350.0</v>
      </c>
      <c r="B17352" s="1">
        <v>1.70024038809262E9</v>
      </c>
      <c r="C17352" s="1">
        <v>52572.4876013383</v>
      </c>
      <c r="D17352" s="1">
        <v>57850.2709091032</v>
      </c>
      <c r="E17352" s="1">
        <v>38494.330763141</v>
      </c>
      <c r="F17352" s="1">
        <v>31564.7982436178</v>
      </c>
      <c r="G17352" s="1">
        <v>52099.8823165753</v>
      </c>
      <c r="H17352" s="1">
        <v>-27099.6126055255</v>
      </c>
      <c r="I17352" s="1">
        <v>65539.3827604511</v>
      </c>
      <c r="J17352" s="1">
        <v>34591.3138498442</v>
      </c>
      <c r="K17352" s="1">
        <v>0.3</v>
      </c>
      <c r="L17352" s="1">
        <v>0.998</v>
      </c>
      <c r="M17352" s="1">
        <v>0.358</v>
      </c>
    </row>
    <row r="17353">
      <c r="A17353" s="1">
        <v>17351.0</v>
      </c>
      <c r="B17353" s="1">
        <v>1.70024038809707E9</v>
      </c>
      <c r="C17353" s="1">
        <v>52326.6407640744</v>
      </c>
      <c r="D17353" s="1">
        <v>57868.7781535122</v>
      </c>
      <c r="E17353" s="1">
        <v>38551.81944988</v>
      </c>
      <c r="F17353" s="1">
        <v>31640.3694916211</v>
      </c>
      <c r="G17353" s="1">
        <v>52145.7480961976</v>
      </c>
      <c r="H17353" s="1">
        <v>-27277.1301599896</v>
      </c>
      <c r="I17353" s="1">
        <v>65591.2611593319</v>
      </c>
      <c r="J17353" s="1">
        <v>34526.4043839459</v>
      </c>
      <c r="K17353" s="1">
        <v>0.3</v>
      </c>
      <c r="L17353" s="1">
        <v>0.998</v>
      </c>
      <c r="M17353" s="1">
        <v>0.358</v>
      </c>
    </row>
    <row r="17354">
      <c r="A17354" s="1">
        <v>17352.0</v>
      </c>
      <c r="B17354" s="1">
        <v>1.70024038810108E9</v>
      </c>
      <c r="C17354" s="1">
        <v>52160.1202678823</v>
      </c>
      <c r="D17354" s="1">
        <v>57954.0053551203</v>
      </c>
      <c r="E17354" s="1">
        <v>38580.7873106941</v>
      </c>
      <c r="F17354" s="1">
        <v>31649.2207824255</v>
      </c>
      <c r="G17354" s="1">
        <v>52399.8203754211</v>
      </c>
      <c r="H17354" s="1">
        <v>-27197.7591154288</v>
      </c>
      <c r="I17354" s="1">
        <v>66150.568860837</v>
      </c>
      <c r="J17354" s="1">
        <v>34642.8569725581</v>
      </c>
      <c r="K17354" s="1">
        <v>0.3</v>
      </c>
      <c r="L17354" s="1">
        <v>0.998</v>
      </c>
      <c r="M17354" s="1">
        <v>0.358</v>
      </c>
    </row>
    <row r="17355">
      <c r="A17355" s="1">
        <v>17353.0</v>
      </c>
      <c r="B17355" s="1">
        <v>1.70024038810408E9</v>
      </c>
      <c r="C17355" s="1">
        <v>52054.508275331</v>
      </c>
      <c r="D17355" s="1">
        <v>58102.2644760924</v>
      </c>
      <c r="E17355" s="1">
        <v>38618.7852762681</v>
      </c>
      <c r="F17355" s="1">
        <v>31618.8671134551</v>
      </c>
      <c r="G17355" s="1">
        <v>52495.5528969231</v>
      </c>
      <c r="H17355" s="1">
        <v>-26866.9532974902</v>
      </c>
      <c r="I17355" s="1">
        <v>66712.6928821436</v>
      </c>
      <c r="J17355" s="1">
        <v>34714.4719617929</v>
      </c>
      <c r="K17355" s="1">
        <v>0.3</v>
      </c>
      <c r="L17355" s="1">
        <v>0.998</v>
      </c>
      <c r="M17355" s="1">
        <v>0.358</v>
      </c>
    </row>
    <row r="17356">
      <c r="A17356" s="1">
        <v>17354.0</v>
      </c>
      <c r="B17356" s="1">
        <v>1.70024038810759E9</v>
      </c>
      <c r="C17356" s="1">
        <v>51974.0419952919</v>
      </c>
      <c r="D17356" s="1">
        <v>58231.0999311327</v>
      </c>
      <c r="E17356" s="1">
        <v>38687.4274834904</v>
      </c>
      <c r="F17356" s="1">
        <v>31639.3636631207</v>
      </c>
      <c r="G17356" s="1">
        <v>52309.6981417773</v>
      </c>
      <c r="H17356" s="1">
        <v>-26803.1390670703</v>
      </c>
      <c r="I17356" s="1">
        <v>66773.8919584622</v>
      </c>
      <c r="J17356" s="1">
        <v>34542.7435091428</v>
      </c>
      <c r="K17356" s="1">
        <v>0.3</v>
      </c>
      <c r="L17356" s="1">
        <v>0.998</v>
      </c>
      <c r="M17356" s="1">
        <v>0.358</v>
      </c>
    </row>
    <row r="17357">
      <c r="A17357" s="1">
        <v>17355.0</v>
      </c>
      <c r="B17357" s="1">
        <v>1.70024038811162E9</v>
      </c>
      <c r="C17357" s="1">
        <v>51938.4803698635</v>
      </c>
      <c r="D17357" s="1">
        <v>58335.6837434391</v>
      </c>
      <c r="E17357" s="1">
        <v>38738.9035509709</v>
      </c>
      <c r="F17357" s="1">
        <v>31693.2984224913</v>
      </c>
      <c r="G17357" s="1">
        <v>52272.1472110923</v>
      </c>
      <c r="H17357" s="1">
        <v>-27008.8868747814</v>
      </c>
      <c r="I17357" s="1">
        <v>66582.3375084802</v>
      </c>
      <c r="J17357" s="1">
        <v>34493.0555812186</v>
      </c>
      <c r="K17357" s="1">
        <v>0.3</v>
      </c>
      <c r="L17357" s="1">
        <v>0.998</v>
      </c>
      <c r="M17357" s="1">
        <v>0.358</v>
      </c>
    </row>
    <row r="17358">
      <c r="A17358" s="1">
        <v>17356.0</v>
      </c>
      <c r="B17358" s="1">
        <v>1.70024038811702E9</v>
      </c>
      <c r="C17358" s="1">
        <v>51967.4482306776</v>
      </c>
      <c r="D17358" s="1">
        <v>58455.1985210417</v>
      </c>
      <c r="E17358" s="1">
        <v>38754.1921441784</v>
      </c>
      <c r="F17358" s="1">
        <v>31710.4422104885</v>
      </c>
      <c r="G17358" s="1">
        <v>52504.2477255162</v>
      </c>
      <c r="H17358" s="1">
        <v>-27011.0326422491</v>
      </c>
      <c r="I17358" s="1">
        <v>66711.5752949208</v>
      </c>
      <c r="J17358" s="1">
        <v>34713.6002437591</v>
      </c>
      <c r="K17358" s="1">
        <v>0.3</v>
      </c>
      <c r="L17358" s="1">
        <v>0.998</v>
      </c>
      <c r="M17358" s="1">
        <v>0.358</v>
      </c>
    </row>
    <row r="17359">
      <c r="A17359" s="1">
        <v>17357.0</v>
      </c>
      <c r="B17359" s="1">
        <v>1.70024038812105E9</v>
      </c>
      <c r="C17359" s="1">
        <v>51989.4646989661</v>
      </c>
      <c r="D17359" s="1">
        <v>58523.8407282639</v>
      </c>
      <c r="E17359" s="1">
        <v>38740.0434899382</v>
      </c>
      <c r="F17359" s="1">
        <v>31683.2848409753</v>
      </c>
      <c r="G17359" s="1">
        <v>52683.6428265145</v>
      </c>
      <c r="H17359" s="1">
        <v>-26740.3083134065</v>
      </c>
      <c r="I17359" s="1">
        <v>67031.071130165</v>
      </c>
      <c r="J17359" s="1">
        <v>34947.9135808841</v>
      </c>
      <c r="K17359" s="1">
        <v>0.334</v>
      </c>
      <c r="L17359" s="1">
        <v>0.816</v>
      </c>
      <c r="M17359" s="1">
        <v>0.502</v>
      </c>
    </row>
    <row r="17360">
      <c r="A17360" s="1">
        <v>17358.0</v>
      </c>
      <c r="B17360" s="1">
        <v>1.70024038812461E9</v>
      </c>
      <c r="C17360" s="1">
        <v>52021.3606383038</v>
      </c>
      <c r="D17360" s="1">
        <v>58690.2047622447</v>
      </c>
      <c r="E17360" s="1">
        <v>38932.6261201651</v>
      </c>
      <c r="F17360" s="1">
        <v>31754.1845743876</v>
      </c>
      <c r="G17360" s="1">
        <v>52496.7375393793</v>
      </c>
      <c r="H17360" s="1">
        <v>-26951.5993537425</v>
      </c>
      <c r="I17360" s="1">
        <v>66655.5618233158</v>
      </c>
      <c r="J17360" s="1">
        <v>35007.9056630022</v>
      </c>
      <c r="K17360" s="1">
        <v>0.334</v>
      </c>
      <c r="L17360" s="1">
        <v>0.816</v>
      </c>
      <c r="M17360" s="1">
        <v>0.502</v>
      </c>
    </row>
    <row r="17361">
      <c r="A17361" s="1">
        <v>17359.0</v>
      </c>
      <c r="B17361" s="1">
        <v>1.70024038812761E9</v>
      </c>
      <c r="C17361" s="1">
        <v>52024.8028069499</v>
      </c>
      <c r="D17361" s="1">
        <v>58754.0189926647</v>
      </c>
      <c r="E17361" s="1">
        <v>38930.0780212972</v>
      </c>
      <c r="F17361" s="1">
        <v>31728.1000886082</v>
      </c>
      <c r="G17361" s="1">
        <v>52619.8732995835</v>
      </c>
      <c r="H17361" s="1">
        <v>-26705.6631095007</v>
      </c>
      <c r="I17361" s="1">
        <v>66921.4134718672</v>
      </c>
      <c r="J17361" s="1">
        <v>35100.7548094695</v>
      </c>
      <c r="K17361" s="1">
        <v>0.334</v>
      </c>
      <c r="L17361" s="1">
        <v>0.816</v>
      </c>
      <c r="M17361" s="1">
        <v>0.502</v>
      </c>
    </row>
    <row r="17362">
      <c r="A17362" s="1">
        <v>17360.0</v>
      </c>
      <c r="B17362" s="1">
        <v>1.70024038813155E9</v>
      </c>
      <c r="C17362" s="1">
        <v>52030.2119291081</v>
      </c>
      <c r="D17362" s="1">
        <v>58810.0548160141</v>
      </c>
      <c r="E17362" s="1">
        <v>38927.0828875402</v>
      </c>
      <c r="F17362" s="1">
        <v>31753.6034290317</v>
      </c>
      <c r="G17362" s="1">
        <v>52441.9310619748</v>
      </c>
      <c r="H17362" s="1">
        <v>-26513.5722176518</v>
      </c>
      <c r="I17362" s="1">
        <v>66983.6854319197</v>
      </c>
      <c r="J17362" s="1">
        <v>35075.4302830017</v>
      </c>
      <c r="K17362" s="1">
        <v>0.334</v>
      </c>
      <c r="L17362" s="1">
        <v>0.816</v>
      </c>
      <c r="M17362" s="1">
        <v>0.502</v>
      </c>
    </row>
    <row r="17363">
      <c r="A17363" s="1">
        <v>17361.0</v>
      </c>
      <c r="B17363" s="1">
        <v>1.70024038813598E9</v>
      </c>
      <c r="C17363" s="1">
        <v>52017.9408214021</v>
      </c>
      <c r="D17363" s="1">
        <v>58843.0236390857</v>
      </c>
      <c r="E17363" s="1">
        <v>38947.445326739</v>
      </c>
      <c r="F17363" s="1">
        <v>31807.1135052577</v>
      </c>
      <c r="G17363" s="1">
        <v>52263.6535481993</v>
      </c>
      <c r="H17363" s="1">
        <v>-26641.9606378031</v>
      </c>
      <c r="I17363" s="1">
        <v>66724.248734027</v>
      </c>
      <c r="J17363" s="1">
        <v>35006.7880757794</v>
      </c>
      <c r="K17363" s="1">
        <v>0.334</v>
      </c>
      <c r="L17363" s="1">
        <v>0.816</v>
      </c>
      <c r="M17363" s="1">
        <v>0.502</v>
      </c>
    </row>
    <row r="17364">
      <c r="A17364" s="1">
        <v>17362.0</v>
      </c>
      <c r="B17364" s="1">
        <v>1.70024038814168E9</v>
      </c>
      <c r="C17364" s="1">
        <v>52021.2041760926</v>
      </c>
      <c r="D17364" s="1">
        <v>58880.1722383704</v>
      </c>
      <c r="E17364" s="1">
        <v>38955.9166378875</v>
      </c>
      <c r="F17364" s="1">
        <v>31828.5711799348</v>
      </c>
      <c r="G17364" s="1">
        <v>52337.2354909462</v>
      </c>
      <c r="H17364" s="1">
        <v>-26760.8942700498</v>
      </c>
      <c r="I17364" s="1">
        <v>66641.7484452424</v>
      </c>
      <c r="J17364" s="1">
        <v>35081.532309238</v>
      </c>
      <c r="K17364" s="1">
        <v>0.334</v>
      </c>
      <c r="L17364" s="1">
        <v>0.816</v>
      </c>
      <c r="M17364" s="1">
        <v>0.502</v>
      </c>
    </row>
    <row r="17365">
      <c r="A17365" s="1">
        <v>17363.0</v>
      </c>
      <c r="B17365" s="1">
        <v>1.7002403881447E9</v>
      </c>
      <c r="C17365" s="1">
        <v>52011.25764981</v>
      </c>
      <c r="D17365" s="1">
        <v>58917.119671955</v>
      </c>
      <c r="E17365" s="1">
        <v>38933.4307829655</v>
      </c>
      <c r="F17365" s="1">
        <v>31802.4866941555</v>
      </c>
      <c r="G17365" s="1">
        <v>52528.2982025502</v>
      </c>
      <c r="H17365" s="1">
        <v>-26568.1551776117</v>
      </c>
      <c r="I17365" s="1">
        <v>66887.2376545951</v>
      </c>
      <c r="J17365" s="1">
        <v>35224.9634534077</v>
      </c>
      <c r="K17365" s="1">
        <v>0.334</v>
      </c>
      <c r="L17365" s="1">
        <v>0.816</v>
      </c>
      <c r="M17365" s="1">
        <v>0.502</v>
      </c>
    </row>
    <row r="17366">
      <c r="A17366" s="1">
        <v>17364.0</v>
      </c>
      <c r="B17366" s="1">
        <v>1.70024038814865E9</v>
      </c>
      <c r="C17366" s="1">
        <v>51955.8700270497</v>
      </c>
      <c r="D17366" s="1">
        <v>58926.4403493929</v>
      </c>
      <c r="E17366" s="1">
        <v>38915.7505531013</v>
      </c>
      <c r="F17366" s="1">
        <v>31786.3487346588</v>
      </c>
      <c r="G17366" s="1">
        <v>52548.3477173266</v>
      </c>
      <c r="H17366" s="1">
        <v>-26319.6931862465</v>
      </c>
      <c r="I17366" s="1">
        <v>67035.2062028892</v>
      </c>
      <c r="J17366" s="1">
        <v>35274.4949191206</v>
      </c>
      <c r="K17366" s="1">
        <v>0.334</v>
      </c>
      <c r="L17366" s="1">
        <v>0.816</v>
      </c>
      <c r="M17366" s="1">
        <v>0.502</v>
      </c>
    </row>
    <row r="17367">
      <c r="A17367" s="1">
        <v>17365.0</v>
      </c>
      <c r="B17367" s="1">
        <v>1.70024038815274E9</v>
      </c>
      <c r="C17367" s="1">
        <v>51914.8545759743</v>
      </c>
      <c r="D17367" s="1">
        <v>58904.9826747158</v>
      </c>
      <c r="E17367" s="1">
        <v>38937.3646899896</v>
      </c>
      <c r="F17367" s="1">
        <v>31811.0921157708</v>
      </c>
      <c r="G17367" s="1">
        <v>52382.6318839349</v>
      </c>
      <c r="H17367" s="1">
        <v>-26414.4869344814</v>
      </c>
      <c r="I17367" s="1">
        <v>66827.7820143439</v>
      </c>
      <c r="J17367" s="1">
        <v>35274.6066778429</v>
      </c>
      <c r="K17367" s="1">
        <v>0.334</v>
      </c>
      <c r="L17367" s="1">
        <v>0.816</v>
      </c>
      <c r="M17367" s="1">
        <v>0.502</v>
      </c>
    </row>
    <row r="17368">
      <c r="A17368" s="1">
        <v>17366.0</v>
      </c>
      <c r="B17368" s="1">
        <v>1.70024038816412E9</v>
      </c>
      <c r="C17368" s="1">
        <v>51922.9459074671</v>
      </c>
      <c r="D17368" s="1">
        <v>58938.9573262879</v>
      </c>
      <c r="E17368" s="1">
        <v>38980.6153155106</v>
      </c>
      <c r="F17368" s="1">
        <v>31855.6391424702</v>
      </c>
      <c r="G17368" s="1">
        <v>52360.4813051797</v>
      </c>
      <c r="H17368" s="1">
        <v>-26565.4282647881</v>
      </c>
      <c r="I17368" s="1">
        <v>66714.1904490221</v>
      </c>
      <c r="J17368" s="1">
        <v>35396.1331124464</v>
      </c>
      <c r="K17368" s="1">
        <v>0.262</v>
      </c>
      <c r="L17368" s="1">
        <v>0.836</v>
      </c>
      <c r="M17368" s="1">
        <v>0.542</v>
      </c>
    </row>
    <row r="17369">
      <c r="A17369" s="1">
        <v>17367.0</v>
      </c>
      <c r="B17369" s="1">
        <v>1.70024038816795E9</v>
      </c>
      <c r="C17369" s="1">
        <v>51933.5406343389</v>
      </c>
      <c r="D17369" s="1">
        <v>58988.6229024676</v>
      </c>
      <c r="E17369" s="1">
        <v>39000.6424785426</v>
      </c>
      <c r="F17369" s="1">
        <v>31837.4895259725</v>
      </c>
      <c r="G17369" s="1">
        <v>52554.0474121627</v>
      </c>
      <c r="H17369" s="1">
        <v>-26429.239085822</v>
      </c>
      <c r="I17369" s="1">
        <v>66892.6020732643</v>
      </c>
      <c r="J17369" s="1">
        <v>35533.5292856132</v>
      </c>
      <c r="K17369" s="1">
        <v>0.262</v>
      </c>
      <c r="L17369" s="1">
        <v>0.836</v>
      </c>
      <c r="M17369" s="1">
        <v>0.542</v>
      </c>
    </row>
    <row r="17370">
      <c r="A17370" s="1">
        <v>17368.0</v>
      </c>
      <c r="B17370" s="1">
        <v>1.70024038817264E9</v>
      </c>
      <c r="C17370" s="1">
        <v>51892.1228518632</v>
      </c>
      <c r="D17370" s="1">
        <v>58994.3225973037</v>
      </c>
      <c r="E17370" s="1">
        <v>39017.6521560731</v>
      </c>
      <c r="F17370" s="1">
        <v>31807.1358570022</v>
      </c>
      <c r="G17370" s="1">
        <v>52707.4921378484</v>
      </c>
      <c r="H17370" s="1">
        <v>-26184.8898154365</v>
      </c>
      <c r="I17370" s="1">
        <v>67068.4208951498</v>
      </c>
      <c r="J17370" s="1">
        <v>35566.9004400849</v>
      </c>
      <c r="K17370" s="1">
        <v>0.262</v>
      </c>
      <c r="L17370" s="1">
        <v>0.836</v>
      </c>
      <c r="M17370" s="1">
        <v>0.542</v>
      </c>
    </row>
    <row r="17371">
      <c r="A17371" s="1">
        <v>17369.0</v>
      </c>
      <c r="B17371" s="1">
        <v>1.7002403881768E9</v>
      </c>
      <c r="C17371" s="1">
        <v>51840.8703018272</v>
      </c>
      <c r="D17371" s="1">
        <v>59003.1962398524</v>
      </c>
      <c r="E17371" s="1">
        <v>39074.9843806009</v>
      </c>
      <c r="F17371" s="1">
        <v>31827.0512613119</v>
      </c>
      <c r="G17371" s="1">
        <v>52587.1279939565</v>
      </c>
      <c r="H17371" s="1">
        <v>-26239.2045544629</v>
      </c>
      <c r="I17371" s="1">
        <v>66878.4310672797</v>
      </c>
      <c r="J17371" s="1">
        <v>35550.6954253548</v>
      </c>
      <c r="K17371" s="1">
        <v>0.262</v>
      </c>
      <c r="L17371" s="1">
        <v>0.836</v>
      </c>
      <c r="M17371" s="1">
        <v>0.542</v>
      </c>
    </row>
    <row r="17372">
      <c r="A17372" s="1">
        <v>17370.0</v>
      </c>
      <c r="B17372" s="1">
        <v>1.70024038818078E9</v>
      </c>
      <c r="C17372" s="1">
        <v>51850.5933106652</v>
      </c>
      <c r="D17372" s="1">
        <v>59081.6061594016</v>
      </c>
      <c r="E17372" s="1">
        <v>39165.8665735562</v>
      </c>
      <c r="F17372" s="1">
        <v>31859.8636221723</v>
      </c>
      <c r="G17372" s="1">
        <v>52572.9793397163</v>
      </c>
      <c r="H17372" s="1">
        <v>-26422.8911903966</v>
      </c>
      <c r="I17372" s="1">
        <v>66697.7172133585</v>
      </c>
      <c r="J17372" s="1">
        <v>35650.6077230701</v>
      </c>
      <c r="K17372" s="1">
        <v>0.262</v>
      </c>
      <c r="L17372" s="1">
        <v>0.836</v>
      </c>
      <c r="M17372" s="1">
        <v>0.542</v>
      </c>
    </row>
    <row r="17373">
      <c r="A17373" s="1">
        <v>17371.0</v>
      </c>
      <c r="B17373" s="1">
        <v>1.70024038818498E9</v>
      </c>
      <c r="C17373" s="1">
        <v>51894.0674536308</v>
      </c>
      <c r="D17373" s="1">
        <v>59175.7740587918</v>
      </c>
      <c r="E17373" s="1">
        <v>39213.475789246</v>
      </c>
      <c r="F17373" s="1">
        <v>31842.5410202194</v>
      </c>
      <c r="G17373" s="1">
        <v>52736.4823504069</v>
      </c>
      <c r="H17373" s="1">
        <v>-26356.4618058755</v>
      </c>
      <c r="I17373" s="1">
        <v>66853.6653344232</v>
      </c>
      <c r="J17373" s="1">
        <v>35853.0698243462</v>
      </c>
      <c r="K17373" s="1">
        <v>0.262</v>
      </c>
      <c r="L17373" s="1">
        <v>0.836</v>
      </c>
      <c r="M17373" s="1">
        <v>0.542</v>
      </c>
    </row>
    <row r="17374">
      <c r="A17374" s="1">
        <v>17372.0</v>
      </c>
      <c r="B17374" s="1">
        <v>1.70024038818866E9</v>
      </c>
      <c r="C17374" s="1">
        <v>51904.9304014361</v>
      </c>
      <c r="D17374" s="1">
        <v>59232.6368966861</v>
      </c>
      <c r="E17374" s="1">
        <v>39223.0199841284</v>
      </c>
      <c r="F17374" s="1">
        <v>31811.4720954265</v>
      </c>
      <c r="G17374" s="1">
        <v>52766.5677984437</v>
      </c>
      <c r="H17374" s="1">
        <v>-26104.5129423753</v>
      </c>
      <c r="I17374" s="1">
        <v>67074.4335144083</v>
      </c>
      <c r="J17374" s="1">
        <v>36021.6690327726</v>
      </c>
      <c r="K17374" s="1">
        <v>0.262</v>
      </c>
      <c r="L17374" s="1">
        <v>0.836</v>
      </c>
      <c r="M17374" s="1">
        <v>0.542</v>
      </c>
    </row>
    <row r="17375">
      <c r="A17375" s="1">
        <v>17373.0</v>
      </c>
      <c r="B17375" s="1">
        <v>1.70024038819304E9</v>
      </c>
      <c r="C17375" s="1">
        <v>51906.0256369144</v>
      </c>
      <c r="D17375" s="1">
        <v>59299.490964352</v>
      </c>
      <c r="E17375" s="1">
        <v>39256.5923043003</v>
      </c>
      <c r="F17375" s="1">
        <v>31823.4302787101</v>
      </c>
      <c r="G17375" s="1">
        <v>52558.9871476873</v>
      </c>
      <c r="H17375" s="1">
        <v>-26096.5333696047</v>
      </c>
      <c r="I17375" s="1">
        <v>66936.2103266966</v>
      </c>
      <c r="J17375" s="1">
        <v>36060.762233825</v>
      </c>
      <c r="K17375" s="1">
        <v>0.262</v>
      </c>
      <c r="L17375" s="1">
        <v>0.836</v>
      </c>
      <c r="M17375" s="1">
        <v>0.542</v>
      </c>
    </row>
    <row r="17376">
      <c r="A17376" s="1">
        <v>17374.0</v>
      </c>
      <c r="B17376" s="1">
        <v>1.70024038819616E9</v>
      </c>
      <c r="C17376" s="1">
        <v>51925.9186894796</v>
      </c>
      <c r="D17376" s="1">
        <v>59362.0758488268</v>
      </c>
      <c r="E17376" s="1">
        <v>39296.8030925754</v>
      </c>
      <c r="F17376" s="1">
        <v>31841.6469504412</v>
      </c>
      <c r="G17376" s="1">
        <v>52443.115704431</v>
      </c>
      <c r="H17376" s="1">
        <v>-26288.2442817979</v>
      </c>
      <c r="I17376" s="1">
        <v>66684.9543672745</v>
      </c>
      <c r="J17376" s="1">
        <v>36037.5834748248</v>
      </c>
      <c r="K17376" s="1">
        <v>0.262</v>
      </c>
      <c r="L17376" s="1">
        <v>0.836</v>
      </c>
      <c r="M17376" s="1">
        <v>0.542</v>
      </c>
    </row>
    <row r="17377">
      <c r="A17377" s="1">
        <v>17375.0</v>
      </c>
      <c r="B17377" s="1">
        <v>1.70024038819968E9</v>
      </c>
      <c r="C17377" s="1">
        <v>51977.7076813826</v>
      </c>
      <c r="D17377" s="1">
        <v>59433.6014310838</v>
      </c>
      <c r="E17377" s="1">
        <v>39304.6262031348</v>
      </c>
      <c r="F17377" s="1">
        <v>31823.1844095211</v>
      </c>
      <c r="G17377" s="1">
        <v>52563.7704210007</v>
      </c>
      <c r="H17377" s="1">
        <v>-26246.9159063</v>
      </c>
      <c r="I17377" s="1">
        <v>66751.2719930734</v>
      </c>
      <c r="J17377" s="1">
        <v>36160.8309937514</v>
      </c>
      <c r="K17377" s="1">
        <v>0.266</v>
      </c>
      <c r="L17377" s="1">
        <v>0.766</v>
      </c>
      <c r="M17377" s="1">
        <v>0.574</v>
      </c>
    </row>
    <row r="17378">
      <c r="A17378" s="1">
        <v>17376.0</v>
      </c>
      <c r="B17378" s="1">
        <v>1.70024038820405E9</v>
      </c>
      <c r="C17378" s="1">
        <v>51998.3830450037</v>
      </c>
      <c r="D17378" s="1">
        <v>59464.6033006433</v>
      </c>
      <c r="E17378" s="1">
        <v>39283.3249906688</v>
      </c>
      <c r="F17378" s="1">
        <v>31767.2603448939</v>
      </c>
      <c r="G17378" s="1">
        <v>52691.4659370739</v>
      </c>
      <c r="H17378" s="1">
        <v>-25942.1498706519</v>
      </c>
      <c r="I17378" s="1">
        <v>66945.9109837902</v>
      </c>
      <c r="J17378" s="1">
        <v>36361.1249758154</v>
      </c>
      <c r="K17378" s="1">
        <v>0.266</v>
      </c>
      <c r="L17378" s="1">
        <v>0.766</v>
      </c>
      <c r="M17378" s="1">
        <v>0.574</v>
      </c>
    </row>
    <row r="17379">
      <c r="A17379" s="1">
        <v>17377.0</v>
      </c>
      <c r="B17379" s="1">
        <v>1.70024038820771E9</v>
      </c>
      <c r="C17379" s="1">
        <v>51979.495820939</v>
      </c>
      <c r="D17379" s="1">
        <v>59467.7101931226</v>
      </c>
      <c r="E17379" s="1">
        <v>39297.7195140981</v>
      </c>
      <c r="F17379" s="1">
        <v>31753.5810772873</v>
      </c>
      <c r="G17379" s="1">
        <v>52606.9539912884</v>
      </c>
      <c r="H17379" s="1">
        <v>-25828.3794913744</v>
      </c>
      <c r="I17379" s="1">
        <v>66844.3223052409</v>
      </c>
      <c r="J17379" s="1">
        <v>36481.7126371517</v>
      </c>
      <c r="K17379" s="1">
        <v>0.266</v>
      </c>
      <c r="L17379" s="1">
        <v>0.766</v>
      </c>
      <c r="M17379" s="1">
        <v>0.574</v>
      </c>
    </row>
    <row r="17380">
      <c r="A17380" s="1">
        <v>17378.0</v>
      </c>
      <c r="B17380" s="1">
        <v>1.70024038821178E9</v>
      </c>
      <c r="C17380" s="1">
        <v>51970.7339371125</v>
      </c>
      <c r="D17380" s="1">
        <v>59483.3117107524</v>
      </c>
      <c r="E17380" s="1">
        <v>39341.7077471861</v>
      </c>
      <c r="F17380" s="1">
        <v>31779.7326183</v>
      </c>
      <c r="G17380" s="1">
        <v>52478.856143815</v>
      </c>
      <c r="H17380" s="1">
        <v>-26005.2935487381</v>
      </c>
      <c r="I17380" s="1">
        <v>66581.2199212574</v>
      </c>
      <c r="J17380" s="1">
        <v>36462.3560264535</v>
      </c>
      <c r="K17380" s="1">
        <v>0.266</v>
      </c>
      <c r="L17380" s="1">
        <v>0.766</v>
      </c>
      <c r="M17380" s="1">
        <v>0.574</v>
      </c>
    </row>
    <row r="17381">
      <c r="A17381" s="1">
        <v>17379.0</v>
      </c>
      <c r="B17381" s="1">
        <v>1.7002403882167E9</v>
      </c>
      <c r="C17381" s="1">
        <v>51987.2742280094</v>
      </c>
      <c r="D17381" s="1">
        <v>59519.4768332811</v>
      </c>
      <c r="E17381" s="1">
        <v>39363.6124567523</v>
      </c>
      <c r="F17381" s="1">
        <v>31776.5586705873</v>
      </c>
      <c r="G17381" s="1">
        <v>52583.9540462439</v>
      </c>
      <c r="H17381" s="1">
        <v>-26079.8142647521</v>
      </c>
      <c r="I17381" s="1">
        <v>66604.6445494466</v>
      </c>
      <c r="J17381" s="1">
        <v>36466.9157823223</v>
      </c>
      <c r="K17381" s="1">
        <v>0.266</v>
      </c>
      <c r="L17381" s="1">
        <v>0.766</v>
      </c>
      <c r="M17381" s="1">
        <v>0.574</v>
      </c>
    </row>
    <row r="17382">
      <c r="A17382" s="1">
        <v>17380.0</v>
      </c>
      <c r="B17382" s="1">
        <v>1.70024038822088E9</v>
      </c>
      <c r="C17382" s="1">
        <v>51963.0672887643</v>
      </c>
      <c r="D17382" s="1">
        <v>59509.6420657208</v>
      </c>
      <c r="E17382" s="1">
        <v>39350.9837211351</v>
      </c>
      <c r="F17382" s="1">
        <v>31734.3809288002</v>
      </c>
      <c r="G17382" s="1">
        <v>52742.5396731543</v>
      </c>
      <c r="H17382" s="1">
        <v>-25866.8244918375</v>
      </c>
      <c r="I17382" s="1">
        <v>66827.245572477</v>
      </c>
      <c r="J17382" s="1">
        <v>36546.085661183</v>
      </c>
      <c r="K17382" s="1">
        <v>0.266</v>
      </c>
      <c r="L17382" s="1">
        <v>0.766</v>
      </c>
      <c r="M17382" s="1">
        <v>0.574</v>
      </c>
    </row>
    <row r="17383">
      <c r="A17383" s="1">
        <v>17381.0</v>
      </c>
      <c r="B17383" s="1">
        <v>1.70024038822384E9</v>
      </c>
      <c r="C17383" s="1">
        <v>51912.239421873</v>
      </c>
      <c r="D17383" s="1">
        <v>59452.3098411929</v>
      </c>
      <c r="E17383" s="1">
        <v>39380.1527476492</v>
      </c>
      <c r="F17383" s="1">
        <v>31735.2749985784</v>
      </c>
      <c r="G17383" s="1">
        <v>52709.1014634491</v>
      </c>
      <c r="H17383" s="1">
        <v>-25750.3271997365</v>
      </c>
      <c r="I17383" s="1">
        <v>66795.6402058172</v>
      </c>
      <c r="J17383" s="1">
        <v>36622.0815923311</v>
      </c>
      <c r="K17383" s="1">
        <v>0.266</v>
      </c>
      <c r="L17383" s="1">
        <v>0.766</v>
      </c>
      <c r="M17383" s="1">
        <v>0.574</v>
      </c>
    </row>
    <row r="17384">
      <c r="A17384" s="1">
        <v>17382.0</v>
      </c>
      <c r="B17384" s="1">
        <v>1.70024038822778E9</v>
      </c>
      <c r="C17384" s="1">
        <v>51880.5893517243</v>
      </c>
      <c r="D17384" s="1">
        <v>59407.5392970489</v>
      </c>
      <c r="E17384" s="1">
        <v>39430.8465040739</v>
      </c>
      <c r="F17384" s="1">
        <v>31763.1476239142</v>
      </c>
      <c r="G17384" s="1">
        <v>52586.8821247675</v>
      </c>
      <c r="H17384" s="1">
        <v>-25929.0070449122</v>
      </c>
      <c r="I17384" s="1">
        <v>66540.3385806487</v>
      </c>
      <c r="J17384" s="1">
        <v>36677.1339389245</v>
      </c>
      <c r="K17384" s="1">
        <v>0.266</v>
      </c>
      <c r="L17384" s="1">
        <v>0.766</v>
      </c>
      <c r="M17384" s="1">
        <v>0.574</v>
      </c>
    </row>
    <row r="17385">
      <c r="A17385" s="1">
        <v>17383.0</v>
      </c>
      <c r="B17385" s="1">
        <v>1.70024038823271E9</v>
      </c>
      <c r="C17385" s="1">
        <v>51869.4134794966</v>
      </c>
      <c r="D17385" s="1">
        <v>59403.4265760691</v>
      </c>
      <c r="E17385" s="1">
        <v>39468.7327109256</v>
      </c>
      <c r="F17385" s="1">
        <v>31770.2331269065</v>
      </c>
      <c r="G17385" s="1">
        <v>52626.3106019867</v>
      </c>
      <c r="H17385" s="1">
        <v>-26016.5811796881</v>
      </c>
      <c r="I17385" s="1">
        <v>66514.3882053361</v>
      </c>
      <c r="J17385" s="1">
        <v>36784.176443121</v>
      </c>
      <c r="K17385" s="1">
        <v>0.266</v>
      </c>
      <c r="L17385" s="1">
        <v>0.766</v>
      </c>
      <c r="M17385" s="1">
        <v>0.574</v>
      </c>
    </row>
    <row r="17386">
      <c r="A17386" s="1">
        <v>17384.0</v>
      </c>
      <c r="B17386" s="1">
        <v>1.70024038823825E9</v>
      </c>
      <c r="C17386" s="1">
        <v>51835.1929587355</v>
      </c>
      <c r="D17386" s="1">
        <v>59368.6696134411</v>
      </c>
      <c r="E17386" s="1">
        <v>39480.534431998</v>
      </c>
      <c r="F17386" s="1">
        <v>31742.6734259931</v>
      </c>
      <c r="G17386" s="1">
        <v>52784.8291736637</v>
      </c>
      <c r="H17386" s="1">
        <v>-25820.7351947707</v>
      </c>
      <c r="I17386" s="1">
        <v>66742.0854261023</v>
      </c>
      <c r="J17386" s="1">
        <v>36860.4852986914</v>
      </c>
      <c r="K17386" s="1">
        <v>0.266</v>
      </c>
      <c r="L17386" s="1">
        <v>0.766</v>
      </c>
      <c r="M17386" s="1">
        <v>0.574</v>
      </c>
    </row>
    <row r="17387">
      <c r="A17387" s="1">
        <v>17385.0</v>
      </c>
      <c r="B17387" s="1">
        <v>1.70024038824075E9</v>
      </c>
      <c r="C17387" s="1">
        <v>51774.3291585837</v>
      </c>
      <c r="D17387" s="1">
        <v>59335.0749415248</v>
      </c>
      <c r="E17387" s="1">
        <v>39500.2486706076</v>
      </c>
      <c r="F17387" s="1">
        <v>31731.1622775986</v>
      </c>
      <c r="G17387" s="1">
        <v>52718.9585827539</v>
      </c>
      <c r="H17387" s="1">
        <v>-25660.4508352817</v>
      </c>
      <c r="I17387" s="1">
        <v>66806.4137466447</v>
      </c>
      <c r="J17387" s="1">
        <v>36868.3978162286</v>
      </c>
      <c r="K17387" s="1">
        <v>0.216</v>
      </c>
      <c r="L17387" s="1">
        <v>0.732</v>
      </c>
      <c r="M17387" s="1">
        <v>0.606</v>
      </c>
    </row>
    <row r="17388">
      <c r="A17388" s="1">
        <v>17386.0</v>
      </c>
      <c r="B17388" s="1">
        <v>1.70024038824499E9</v>
      </c>
      <c r="C17388" s="1">
        <v>51713.4430066875</v>
      </c>
      <c r="D17388" s="1">
        <v>59313.9078395256</v>
      </c>
      <c r="E17388" s="1">
        <v>39551.9482555327</v>
      </c>
      <c r="F17388" s="1">
        <v>31731.1846293431</v>
      </c>
      <c r="G17388" s="1">
        <v>52533.9308421529</v>
      </c>
      <c r="H17388" s="1">
        <v>-25812.8226772335</v>
      </c>
      <c r="I17388" s="1">
        <v>66603.4599069905</v>
      </c>
      <c r="J17388" s="1">
        <v>36857.7807376123</v>
      </c>
      <c r="K17388" s="1">
        <v>0.216</v>
      </c>
      <c r="L17388" s="1">
        <v>0.732</v>
      </c>
      <c r="M17388" s="1">
        <v>0.606</v>
      </c>
    </row>
    <row r="17389">
      <c r="A17389" s="1">
        <v>17387.0</v>
      </c>
      <c r="B17389" s="1">
        <v>1.70024038824894E9</v>
      </c>
      <c r="C17389" s="1">
        <v>51691.2700761878</v>
      </c>
      <c r="D17389" s="1">
        <v>59320.5463076289</v>
      </c>
      <c r="E17389" s="1">
        <v>39588.8733373729</v>
      </c>
      <c r="F17389" s="1">
        <v>31721.0145856159</v>
      </c>
      <c r="G17389" s="1">
        <v>52562.3399093556</v>
      </c>
      <c r="H17389" s="1">
        <v>-25977.6220891025</v>
      </c>
      <c r="I17389" s="1">
        <v>66533.677760801</v>
      </c>
      <c r="J17389" s="1">
        <v>36970.9923232784</v>
      </c>
      <c r="K17389" s="1">
        <v>0.216</v>
      </c>
      <c r="L17389" s="1">
        <v>0.732</v>
      </c>
      <c r="M17389" s="1">
        <v>0.606</v>
      </c>
    </row>
    <row r="17390">
      <c r="A17390" s="1">
        <v>17388.0</v>
      </c>
      <c r="B17390" s="1">
        <v>1.70024038825301E9</v>
      </c>
      <c r="C17390" s="1">
        <v>51696.7015500905</v>
      </c>
      <c r="D17390" s="1">
        <v>59359.9524331036</v>
      </c>
      <c r="E17390" s="1">
        <v>39622.9150441783</v>
      </c>
      <c r="F17390" s="1">
        <v>31712.1632948116</v>
      </c>
      <c r="G17390" s="1">
        <v>52722.9818967559</v>
      </c>
      <c r="H17390" s="1">
        <v>-25839.7565293021</v>
      </c>
      <c r="I17390" s="1">
        <v>66731.5577544638</v>
      </c>
      <c r="J17390" s="1">
        <v>37132.4166217346</v>
      </c>
      <c r="K17390" s="1">
        <v>0.216</v>
      </c>
      <c r="L17390" s="1">
        <v>0.732</v>
      </c>
      <c r="M17390" s="1">
        <v>0.606</v>
      </c>
    </row>
    <row r="17391">
      <c r="A17391" s="1">
        <v>17389.0</v>
      </c>
      <c r="B17391" s="1">
        <v>1.7002403882567E9</v>
      </c>
      <c r="C17391" s="1">
        <v>51696.8580123016</v>
      </c>
      <c r="D17391" s="1">
        <v>59410.5120790615</v>
      </c>
      <c r="E17391" s="1">
        <v>39673.8323180475</v>
      </c>
      <c r="F17391" s="1">
        <v>31735.8114404453</v>
      </c>
      <c r="G17391" s="1">
        <v>52773.9885776029</v>
      </c>
      <c r="H17391" s="1">
        <v>-25673.1242743878</v>
      </c>
      <c r="I17391" s="1">
        <v>66827.8714213218</v>
      </c>
      <c r="J17391" s="1">
        <v>37207.1385034487</v>
      </c>
      <c r="K17391" s="1">
        <v>0.216</v>
      </c>
      <c r="L17391" s="1">
        <v>0.732</v>
      </c>
      <c r="M17391" s="1">
        <v>0.606</v>
      </c>
    </row>
    <row r="17392">
      <c r="A17392" s="1">
        <v>17390.0</v>
      </c>
      <c r="B17392" s="1">
        <v>1.70024038826012E9</v>
      </c>
      <c r="C17392" s="1">
        <v>51656.8483897266</v>
      </c>
      <c r="D17392" s="1">
        <v>59419.9221634772</v>
      </c>
      <c r="E17392" s="1">
        <v>39719.1393040584</v>
      </c>
      <c r="F17392" s="1">
        <v>31772.2000804186</v>
      </c>
      <c r="G17392" s="1">
        <v>52587.7091393124</v>
      </c>
      <c r="H17392" s="1">
        <v>-25813.046194678</v>
      </c>
      <c r="I17392" s="1">
        <v>66612.9146948951</v>
      </c>
      <c r="J17392" s="1">
        <v>37182.3057153589</v>
      </c>
      <c r="K17392" s="1">
        <v>0.216</v>
      </c>
      <c r="L17392" s="1">
        <v>0.732</v>
      </c>
      <c r="M17392" s="1">
        <v>0.606</v>
      </c>
    </row>
    <row r="17393">
      <c r="A17393" s="1">
        <v>17391.0</v>
      </c>
      <c r="B17393" s="1">
        <v>1.70024038826413E9</v>
      </c>
      <c r="C17393" s="1">
        <v>51679.8930382601</v>
      </c>
      <c r="D17393" s="1">
        <v>59453.4274284157</v>
      </c>
      <c r="E17393" s="1">
        <v>39784.2722874012</v>
      </c>
      <c r="F17393" s="1">
        <v>31789.9473655161</v>
      </c>
      <c r="G17393" s="1">
        <v>52505.3206092501</v>
      </c>
      <c r="H17393" s="1">
        <v>-26028.9193426274</v>
      </c>
      <c r="I17393" s="1">
        <v>66448.4729109374</v>
      </c>
      <c r="J17393" s="1">
        <v>37264.3142657654</v>
      </c>
      <c r="K17393" s="1">
        <v>0.216</v>
      </c>
      <c r="L17393" s="1">
        <v>0.732</v>
      </c>
      <c r="M17393" s="1">
        <v>0.606</v>
      </c>
    </row>
    <row r="17394">
      <c r="A17394" s="1">
        <v>17392.0</v>
      </c>
      <c r="B17394" s="1">
        <v>1.70024038826827E9</v>
      </c>
      <c r="C17394" s="1">
        <v>51750.5692542277</v>
      </c>
      <c r="D17394" s="1">
        <v>59501.3719202723</v>
      </c>
      <c r="E17394" s="1">
        <v>39840.9116078509</v>
      </c>
      <c r="F17394" s="1">
        <v>31765.3157431263</v>
      </c>
      <c r="G17394" s="1">
        <v>52550.0464499052</v>
      </c>
      <c r="H17394" s="1">
        <v>-25943.5356788081</v>
      </c>
      <c r="I17394" s="1">
        <v>66605.4939157359</v>
      </c>
      <c r="J17394" s="1">
        <v>37413.1992355822</v>
      </c>
      <c r="K17394" s="1">
        <v>0.216</v>
      </c>
      <c r="L17394" s="1">
        <v>0.732</v>
      </c>
      <c r="M17394" s="1">
        <v>0.606</v>
      </c>
    </row>
    <row r="17395">
      <c r="A17395" s="1">
        <v>17393.0</v>
      </c>
      <c r="B17395" s="1">
        <v>1.70024038827302E9</v>
      </c>
      <c r="C17395" s="1">
        <v>51800.5254030854</v>
      </c>
      <c r="D17395" s="1">
        <v>59540.3757143468</v>
      </c>
      <c r="E17395" s="1">
        <v>39895.6286782775</v>
      </c>
      <c r="F17395" s="1">
        <v>31732.6598444771</v>
      </c>
      <c r="G17395" s="1">
        <v>52560.5070663102</v>
      </c>
      <c r="H17395" s="1">
        <v>-25743.040531044</v>
      </c>
      <c r="I17395" s="1">
        <v>66769.9580514381</v>
      </c>
      <c r="J17395" s="1">
        <v>37492.5032249096</v>
      </c>
      <c r="K17395" s="1">
        <v>0.216</v>
      </c>
      <c r="L17395" s="1">
        <v>0.732</v>
      </c>
      <c r="M17395" s="1">
        <v>0.606</v>
      </c>
    </row>
    <row r="17396">
      <c r="A17396" s="1">
        <v>17394.0</v>
      </c>
      <c r="B17396" s="1">
        <v>1.70024038827695E9</v>
      </c>
      <c r="C17396" s="1">
        <v>51833.6730401126</v>
      </c>
      <c r="D17396" s="1">
        <v>59594.5786946509</v>
      </c>
      <c r="E17396" s="1">
        <v>39975.8267373832</v>
      </c>
      <c r="F17396" s="1">
        <v>31742.963998671</v>
      </c>
      <c r="G17396" s="1">
        <v>52393.7630526737</v>
      </c>
      <c r="H17396" s="1">
        <v>-25797.2882148371</v>
      </c>
      <c r="I17396" s="1">
        <v>66617.8320786752</v>
      </c>
      <c r="J17396" s="1">
        <v>37473.0572072335</v>
      </c>
      <c r="K17396" s="1">
        <v>0.216</v>
      </c>
      <c r="L17396" s="1">
        <v>0.732</v>
      </c>
      <c r="M17396" s="1">
        <v>0.606</v>
      </c>
    </row>
    <row r="17397">
      <c r="A17397" s="1">
        <v>17395.0</v>
      </c>
      <c r="B17397" s="1">
        <v>1.70024038827983E9</v>
      </c>
      <c r="C17397" s="1">
        <v>51868.5194097184</v>
      </c>
      <c r="D17397" s="1">
        <v>59657.0965238924</v>
      </c>
      <c r="E17397" s="1">
        <v>40041.2502934039</v>
      </c>
      <c r="F17397" s="1">
        <v>31750.5635917858</v>
      </c>
      <c r="G17397" s="1">
        <v>52324.1820721843</v>
      </c>
      <c r="H17397" s="1">
        <v>-26017.0505663216</v>
      </c>
      <c r="I17397" s="1">
        <v>66425.3388554261</v>
      </c>
      <c r="J17397" s="1">
        <v>37377.4364444537</v>
      </c>
      <c r="K17397" s="1">
        <v>0.13</v>
      </c>
      <c r="L17397" s="1">
        <v>0.636</v>
      </c>
      <c r="M17397" s="1">
        <v>0.614</v>
      </c>
    </row>
    <row r="17398">
      <c r="A17398" s="1">
        <v>17396.0</v>
      </c>
      <c r="B17398" s="1">
        <v>1.70024038828407E9</v>
      </c>
      <c r="C17398" s="1">
        <v>51903.0081514129</v>
      </c>
      <c r="D17398" s="1">
        <v>59714.9428385428</v>
      </c>
      <c r="E17398" s="1">
        <v>40039.0374707028</v>
      </c>
      <c r="F17398" s="1">
        <v>31707.9388151095</v>
      </c>
      <c r="G17398" s="1">
        <v>52414.9301546728</v>
      </c>
      <c r="H17398" s="1">
        <v>-26006.4558394498</v>
      </c>
      <c r="I17398" s="1">
        <v>66523.5524205628</v>
      </c>
      <c r="J17398" s="1">
        <v>37290.0634753779</v>
      </c>
      <c r="K17398" s="1">
        <v>0.13</v>
      </c>
      <c r="L17398" s="1">
        <v>0.636</v>
      </c>
      <c r="M17398" s="1">
        <v>0.614</v>
      </c>
    </row>
    <row r="17399">
      <c r="A17399" s="1">
        <v>17397.0</v>
      </c>
      <c r="B17399" s="1">
        <v>1.7002403882882E9</v>
      </c>
      <c r="C17399" s="1">
        <v>51893.2180873415</v>
      </c>
      <c r="D17399" s="1">
        <v>59767.8717694129</v>
      </c>
      <c r="E17399" s="1">
        <v>39987.3825892666</v>
      </c>
      <c r="F17399" s="1">
        <v>31653.3111516608</v>
      </c>
      <c r="G17399" s="1">
        <v>52387.1916398038</v>
      </c>
      <c r="H17399" s="1">
        <v>-25812.7332702557</v>
      </c>
      <c r="I17399" s="1">
        <v>66694.4315069236</v>
      </c>
      <c r="J17399" s="1">
        <v>37283.8720421638</v>
      </c>
      <c r="K17399" s="1">
        <v>0.13</v>
      </c>
      <c r="L17399" s="1">
        <v>0.636</v>
      </c>
      <c r="M17399" s="1">
        <v>0.614</v>
      </c>
    </row>
    <row r="17400">
      <c r="A17400" s="1">
        <v>17398.0</v>
      </c>
      <c r="B17400" s="1">
        <v>1.70024038829184E9</v>
      </c>
      <c r="C17400" s="1">
        <v>51849.7662961204</v>
      </c>
      <c r="D17400" s="1">
        <v>59791.5422667911</v>
      </c>
      <c r="E17400" s="1">
        <v>39966.7295773899</v>
      </c>
      <c r="F17400" s="1">
        <v>31639.8106980098</v>
      </c>
      <c r="G17400" s="1">
        <v>52196.5983148334</v>
      </c>
      <c r="H17400" s="1">
        <v>-25805.9606916857</v>
      </c>
      <c r="I17400" s="1">
        <v>66576.2801857328</v>
      </c>
      <c r="J17400" s="1">
        <v>37342.9477027592</v>
      </c>
      <c r="K17400" s="1">
        <v>0.13</v>
      </c>
      <c r="L17400" s="1">
        <v>0.636</v>
      </c>
      <c r="M17400" s="1">
        <v>0.614</v>
      </c>
    </row>
    <row r="17401">
      <c r="A17401" s="1">
        <v>17399.0</v>
      </c>
      <c r="B17401" s="1">
        <v>1.70024038829631E9</v>
      </c>
      <c r="C17401" s="1">
        <v>51805.711007799</v>
      </c>
      <c r="D17401" s="1">
        <v>59805.7579762647</v>
      </c>
      <c r="E17401" s="1">
        <v>39993.0599323582</v>
      </c>
      <c r="F17401" s="1">
        <v>31663.1012157322</v>
      </c>
      <c r="G17401" s="1">
        <v>52044.3382316038</v>
      </c>
      <c r="H17401" s="1">
        <v>-25998.7891911016</v>
      </c>
      <c r="I17401" s="1">
        <v>66384.1669421395</v>
      </c>
      <c r="J17401" s="1">
        <v>37414.6968024607</v>
      </c>
      <c r="K17401" s="1">
        <v>0.13</v>
      </c>
      <c r="L17401" s="1">
        <v>0.636</v>
      </c>
      <c r="M17401" s="1">
        <v>0.614</v>
      </c>
    </row>
    <row r="17402">
      <c r="A17402" s="1">
        <v>17400.0</v>
      </c>
      <c r="B17402" s="1">
        <v>1.70024038830008E9</v>
      </c>
      <c r="C17402" s="1">
        <v>51763.3991555451</v>
      </c>
      <c r="D17402" s="1">
        <v>59798.4266040833</v>
      </c>
      <c r="E17402" s="1">
        <v>39994.0657608587</v>
      </c>
      <c r="F17402" s="1">
        <v>31621.4375640675</v>
      </c>
      <c r="G17402" s="1">
        <v>52037.0068594225</v>
      </c>
      <c r="H17402" s="1">
        <v>-26029.8581158945</v>
      </c>
      <c r="I17402" s="1">
        <v>66430.5915153731</v>
      </c>
      <c r="J17402" s="1">
        <v>37507.5459489281</v>
      </c>
      <c r="K17402" s="1">
        <v>0.13</v>
      </c>
      <c r="L17402" s="1">
        <v>0.636</v>
      </c>
      <c r="M17402" s="1">
        <v>0.614</v>
      </c>
    </row>
    <row r="17403">
      <c r="A17403" s="1">
        <v>17401.0</v>
      </c>
      <c r="B17403" s="1">
        <v>1.7002403883048E9</v>
      </c>
      <c r="C17403" s="1">
        <v>51728.7986551283</v>
      </c>
      <c r="D17403" s="1">
        <v>59786.2672550996</v>
      </c>
      <c r="E17403" s="1">
        <v>39992.5458422357</v>
      </c>
      <c r="F17403" s="1">
        <v>31584.4901304829</v>
      </c>
      <c r="G17403" s="1">
        <v>52025.00397265</v>
      </c>
      <c r="H17403" s="1">
        <v>-25871.4736546842</v>
      </c>
      <c r="I17403" s="1">
        <v>66587.2772440048</v>
      </c>
      <c r="J17403" s="1">
        <v>37628.4912381757</v>
      </c>
      <c r="K17403" s="1">
        <v>0.13</v>
      </c>
      <c r="L17403" s="1">
        <v>0.636</v>
      </c>
      <c r="M17403" s="1">
        <v>0.614</v>
      </c>
    </row>
    <row r="17404">
      <c r="A17404" s="1">
        <v>17402.0</v>
      </c>
      <c r="B17404" s="1">
        <v>1.70024038830789E9</v>
      </c>
      <c r="C17404" s="1">
        <v>51678.9766167374</v>
      </c>
      <c r="D17404" s="1">
        <v>59749.0292488371</v>
      </c>
      <c r="E17404" s="1">
        <v>40009.6002232551</v>
      </c>
      <c r="F17404" s="1">
        <v>31590.5251014858</v>
      </c>
      <c r="G17404" s="1">
        <v>51912.1053114062</v>
      </c>
      <c r="H17404" s="1">
        <v>-25855.7156748432</v>
      </c>
      <c r="I17404" s="1">
        <v>66525.5640775637</v>
      </c>
      <c r="J17404" s="1">
        <v>37614.0743630021</v>
      </c>
      <c r="K17404" s="1">
        <v>0.13</v>
      </c>
      <c r="L17404" s="1">
        <v>0.636</v>
      </c>
      <c r="M17404" s="1">
        <v>0.614</v>
      </c>
    </row>
    <row r="17405">
      <c r="A17405" s="1">
        <v>17403.0</v>
      </c>
      <c r="B17405" s="1">
        <v>1.7002403883121E9</v>
      </c>
      <c r="C17405" s="1">
        <v>51645.6278140101</v>
      </c>
      <c r="D17405" s="1">
        <v>59679.9176549813</v>
      </c>
      <c r="E17405" s="1">
        <v>40008.9296709215</v>
      </c>
      <c r="F17405" s="1">
        <v>31607.959462161</v>
      </c>
      <c r="G17405" s="1">
        <v>51834.6565168686</v>
      </c>
      <c r="H17405" s="1">
        <v>-26112.6936808459</v>
      </c>
      <c r="I17405" s="1">
        <v>66293.2176939508</v>
      </c>
      <c r="J17405" s="1">
        <v>37622.5233224062</v>
      </c>
      <c r="K17405" s="1">
        <v>0.13</v>
      </c>
      <c r="L17405" s="1">
        <v>0.636</v>
      </c>
      <c r="M17405" s="1">
        <v>0.614</v>
      </c>
    </row>
    <row r="17406">
      <c r="A17406" s="1">
        <v>17404.0</v>
      </c>
      <c r="B17406" s="1">
        <v>1.70024038831612E9</v>
      </c>
      <c r="C17406" s="1">
        <v>51661.7881252513</v>
      </c>
      <c r="D17406" s="1">
        <v>59612.4153867263</v>
      </c>
      <c r="E17406" s="1">
        <v>39967.1542605345</v>
      </c>
      <c r="F17406" s="1">
        <v>31605.4337150375</v>
      </c>
      <c r="G17406" s="1">
        <v>51921.8283202443</v>
      </c>
      <c r="H17406" s="1">
        <v>-26303.0634883717</v>
      </c>
      <c r="I17406" s="1">
        <v>66281.6171385785</v>
      </c>
      <c r="J17406" s="1">
        <v>37744.7426610878</v>
      </c>
      <c r="K17406" s="1">
        <v>0.13</v>
      </c>
      <c r="L17406" s="1">
        <v>0.636</v>
      </c>
      <c r="M17406" s="1">
        <v>0.614</v>
      </c>
    </row>
    <row r="17407">
      <c r="A17407" s="1">
        <v>17405.0</v>
      </c>
      <c r="B17407" s="1">
        <v>1.70024038831993E9</v>
      </c>
      <c r="C17407" s="1">
        <v>51654.6802705145</v>
      </c>
      <c r="D17407" s="1">
        <v>59527.523461285</v>
      </c>
      <c r="E17407" s="1">
        <v>39908.7938557617</v>
      </c>
      <c r="F17407" s="1">
        <v>31578.0081245908</v>
      </c>
      <c r="G17407" s="1">
        <v>52027.015629651</v>
      </c>
      <c r="H17407" s="1">
        <v>-26245.932429544</v>
      </c>
      <c r="I17407" s="1">
        <v>66495.7468504604</v>
      </c>
      <c r="J17407" s="1">
        <v>37864.1680317125</v>
      </c>
      <c r="K17407" s="1">
        <v>0.08</v>
      </c>
      <c r="L17407" s="1">
        <v>0.746</v>
      </c>
      <c r="M17407" s="1">
        <v>0.68</v>
      </c>
    </row>
    <row r="17408">
      <c r="A17408" s="1">
        <v>17406.0</v>
      </c>
      <c r="B17408" s="1">
        <v>1.70024038832395E9</v>
      </c>
      <c r="C17408" s="1">
        <v>51609.8203193927</v>
      </c>
      <c r="D17408" s="1">
        <v>59430.2263176711</v>
      </c>
      <c r="E17408" s="1">
        <v>39895.4945678108</v>
      </c>
      <c r="F17408" s="1">
        <v>31571.4143599765</v>
      </c>
      <c r="G17408" s="1">
        <v>51938.1674454411</v>
      </c>
      <c r="H17408" s="1">
        <v>-26258.2035372499</v>
      </c>
      <c r="I17408" s="1">
        <v>66528.5815630652</v>
      </c>
      <c r="J17408" s="1">
        <v>37857.7530810538</v>
      </c>
      <c r="K17408" s="1">
        <v>0.08</v>
      </c>
      <c r="L17408" s="1">
        <v>0.746</v>
      </c>
      <c r="M17408" s="1">
        <v>0.68</v>
      </c>
    </row>
    <row r="17409">
      <c r="A17409" s="1">
        <v>17407.0</v>
      </c>
      <c r="B17409" s="1">
        <v>1.70024038832835E9</v>
      </c>
      <c r="C17409" s="1">
        <v>51561.6523100915</v>
      </c>
      <c r="D17409" s="1">
        <v>59355.996174335</v>
      </c>
      <c r="E17409" s="1">
        <v>39934.9453967744</v>
      </c>
      <c r="F17409" s="1">
        <v>31585.2724415388</v>
      </c>
      <c r="G17409" s="1">
        <v>51855.4659909565</v>
      </c>
      <c r="H17409" s="1">
        <v>-26491.734563319</v>
      </c>
      <c r="I17409" s="1">
        <v>66325.627723411</v>
      </c>
      <c r="J17409" s="1">
        <v>37808.0651531297</v>
      </c>
      <c r="K17409" s="1">
        <v>0.08</v>
      </c>
      <c r="L17409" s="1">
        <v>0.746</v>
      </c>
      <c r="M17409" s="1">
        <v>0.68</v>
      </c>
    </row>
    <row r="17410">
      <c r="A17410" s="1">
        <v>17408.0</v>
      </c>
      <c r="B17410" s="1">
        <v>1.70024038833205E9</v>
      </c>
      <c r="C17410" s="1">
        <v>51566.6814525939</v>
      </c>
      <c r="D17410" s="1">
        <v>59360.7794476484</v>
      </c>
      <c r="E17410" s="1">
        <v>40024.2853193623</v>
      </c>
      <c r="F17410" s="1">
        <v>31580.3327060142</v>
      </c>
      <c r="G17410" s="1">
        <v>51904.0139799134</v>
      </c>
      <c r="H17410" s="1">
        <v>-26660.3561234898</v>
      </c>
      <c r="I17410" s="1">
        <v>66287.6521095814</v>
      </c>
      <c r="J17410" s="1">
        <v>37829.3663655956</v>
      </c>
      <c r="K17410" s="1">
        <v>0.08</v>
      </c>
      <c r="L17410" s="1">
        <v>0.746</v>
      </c>
      <c r="M17410" s="1">
        <v>0.68</v>
      </c>
    </row>
    <row r="17411">
      <c r="A17411" s="1">
        <v>17409.0</v>
      </c>
      <c r="B17411" s="1">
        <v>1.70024038833513E9</v>
      </c>
      <c r="C17411" s="1">
        <v>51611.5414037157</v>
      </c>
      <c r="D17411" s="1">
        <v>59399.9620556786</v>
      </c>
      <c r="E17411" s="1">
        <v>40092.6816573955</v>
      </c>
      <c r="F17411" s="1">
        <v>31566.8993075966</v>
      </c>
      <c r="G17411" s="1">
        <v>51988.0565390654</v>
      </c>
      <c r="H17411" s="1">
        <v>-26544.9317151226</v>
      </c>
      <c r="I17411" s="1">
        <v>66485.7779724333</v>
      </c>
      <c r="J17411" s="1">
        <v>37879.0095900308</v>
      </c>
      <c r="K17411" s="1">
        <v>0.08</v>
      </c>
      <c r="L17411" s="1">
        <v>0.746</v>
      </c>
      <c r="M17411" s="1">
        <v>0.68</v>
      </c>
    </row>
    <row r="17412">
      <c r="A17412" s="1">
        <v>17410.0</v>
      </c>
      <c r="B17412" s="1">
        <v>1.70024038833983E9</v>
      </c>
      <c r="C17412" s="1">
        <v>51660.938758962</v>
      </c>
      <c r="D17412" s="1">
        <v>59440.4410648871</v>
      </c>
      <c r="E17412" s="1">
        <v>40130.0761258692</v>
      </c>
      <c r="F17412" s="1">
        <v>31603.3773545476</v>
      </c>
      <c r="G17412" s="1">
        <v>51908.8196049713</v>
      </c>
      <c r="H17412" s="1">
        <v>-26438.1797836041</v>
      </c>
      <c r="I17412" s="1">
        <v>66539.5562695928</v>
      </c>
      <c r="J17412" s="1">
        <v>37852.2545519178</v>
      </c>
      <c r="K17412" s="1">
        <v>0.08</v>
      </c>
      <c r="L17412" s="1">
        <v>0.746</v>
      </c>
      <c r="M17412" s="1">
        <v>0.68</v>
      </c>
    </row>
    <row r="17413">
      <c r="A17413" s="1">
        <v>17411.0</v>
      </c>
      <c r="B17413" s="1">
        <v>1.70024038834387E9</v>
      </c>
      <c r="C17413" s="1">
        <v>51708.8608990741</v>
      </c>
      <c r="D17413" s="1">
        <v>59475.8462281043</v>
      </c>
      <c r="E17413" s="1">
        <v>40169.7728240219</v>
      </c>
      <c r="F17413" s="1">
        <v>31635.0721281852</v>
      </c>
      <c r="G17413" s="1">
        <v>51695.4722041454</v>
      </c>
      <c r="H17413" s="1">
        <v>-26618.4689543806</v>
      </c>
      <c r="I17413" s="1">
        <v>66352.7403894353</v>
      </c>
      <c r="J17413" s="1">
        <v>37811.3061560757</v>
      </c>
      <c r="K17413" s="1">
        <v>0.08</v>
      </c>
      <c r="L17413" s="1">
        <v>0.746</v>
      </c>
      <c r="M17413" s="1">
        <v>0.68</v>
      </c>
    </row>
    <row r="17414">
      <c r="A17414" s="1">
        <v>17412.0</v>
      </c>
      <c r="B17414" s="1">
        <v>1.70024038834788E9</v>
      </c>
      <c r="C17414" s="1">
        <v>51800.8606792522</v>
      </c>
      <c r="D17414" s="1">
        <v>59547.1929964057</v>
      </c>
      <c r="E17414" s="1">
        <v>40225.8757026047</v>
      </c>
      <c r="F17414" s="1">
        <v>31641.5988375662</v>
      </c>
      <c r="G17414" s="1">
        <v>51663.2186368964</v>
      </c>
      <c r="H17414" s="1">
        <v>-26798.4675524792</v>
      </c>
      <c r="I17414" s="1">
        <v>66275.6268710645</v>
      </c>
      <c r="J17414" s="1">
        <v>37859.4071101435</v>
      </c>
      <c r="K17414" s="1">
        <v>0.08</v>
      </c>
      <c r="L17414" s="1">
        <v>0.746</v>
      </c>
      <c r="M17414" s="1">
        <v>0.68</v>
      </c>
    </row>
    <row r="17415">
      <c r="A17415" s="1">
        <v>17413.0</v>
      </c>
      <c r="B17415" s="1">
        <v>1.70024038835212E9</v>
      </c>
      <c r="C17415" s="1">
        <v>51888.3007035613</v>
      </c>
      <c r="D17415" s="1">
        <v>59642.3443725519</v>
      </c>
      <c r="E17415" s="1">
        <v>40265.8629734352</v>
      </c>
      <c r="F17415" s="1">
        <v>31606.1266191156</v>
      </c>
      <c r="G17415" s="1">
        <v>51746.5906437147</v>
      </c>
      <c r="H17415" s="1">
        <v>-26740.8671070178</v>
      </c>
      <c r="I17415" s="1">
        <v>66430.636218862</v>
      </c>
      <c r="J17415" s="1">
        <v>37929.6139394776</v>
      </c>
      <c r="K17415" s="1">
        <v>0.08</v>
      </c>
      <c r="L17415" s="1">
        <v>0.746</v>
      </c>
      <c r="M17415" s="1">
        <v>0.68</v>
      </c>
    </row>
    <row r="17416">
      <c r="A17416" s="1">
        <v>17414.0</v>
      </c>
      <c r="B17416" s="1">
        <v>1.70024038835595E9</v>
      </c>
      <c r="C17416" s="1">
        <v>51948.8739310352</v>
      </c>
      <c r="D17416" s="1">
        <v>59713.9817135312</v>
      </c>
      <c r="E17416" s="1">
        <v>40316.1543984597</v>
      </c>
      <c r="F17416" s="1">
        <v>31576.5552612012</v>
      </c>
      <c r="G17416" s="1">
        <v>51723.9036230926</v>
      </c>
      <c r="H17416" s="1">
        <v>-26621.531143371</v>
      </c>
      <c r="I17416" s="1">
        <v>66519.1491269051</v>
      </c>
      <c r="J17416" s="1">
        <v>37959.2747043698</v>
      </c>
      <c r="K17416" s="1">
        <v>0.08</v>
      </c>
      <c r="L17416" s="1">
        <v>0.746</v>
      </c>
      <c r="M17416" s="1">
        <v>0.68</v>
      </c>
    </row>
    <row r="17417">
      <c r="A17417" s="1">
        <v>17415.0</v>
      </c>
      <c r="B17417" s="1">
        <v>1.70024038836019E9</v>
      </c>
      <c r="C17417" s="1">
        <v>52010.8553184098</v>
      </c>
      <c r="D17417" s="1">
        <v>59750.4821122267</v>
      </c>
      <c r="E17417" s="1">
        <v>40353.4818117</v>
      </c>
      <c r="F17417" s="1">
        <v>31574.6553629225</v>
      </c>
      <c r="G17417" s="1">
        <v>51545.9837372283</v>
      </c>
      <c r="H17417" s="1">
        <v>-26744.6669035752</v>
      </c>
      <c r="I17417" s="1">
        <v>66332.6908746589</v>
      </c>
      <c r="J17417" s="1">
        <v>37950.7586897324</v>
      </c>
      <c r="K17417" s="1">
        <v>0.068</v>
      </c>
      <c r="L17417" s="1">
        <v>0.638</v>
      </c>
      <c r="M17417" s="1">
        <v>0.688</v>
      </c>
    </row>
    <row r="17418">
      <c r="A17418" s="1">
        <v>17416.0</v>
      </c>
      <c r="B17418" s="1">
        <v>1.7002403883634E9</v>
      </c>
      <c r="C17418" s="1">
        <v>52109.3818079688</v>
      </c>
      <c r="D17418" s="1">
        <v>59829.9202120209</v>
      </c>
      <c r="E17418" s="1">
        <v>40371.0279310975</v>
      </c>
      <c r="F17418" s="1">
        <v>31580.9362031145</v>
      </c>
      <c r="G17418" s="1">
        <v>51471.0606898141</v>
      </c>
      <c r="H17418" s="1">
        <v>-26949.9900281417</v>
      </c>
      <c r="I17418" s="1">
        <v>66150.6359160704</v>
      </c>
      <c r="J17418" s="1">
        <v>37986.7673500499</v>
      </c>
      <c r="K17418" s="1">
        <v>0.068</v>
      </c>
      <c r="L17418" s="1">
        <v>0.638</v>
      </c>
      <c r="M17418" s="1">
        <v>0.688</v>
      </c>
    </row>
    <row r="17419">
      <c r="A17419" s="1">
        <v>17417.0</v>
      </c>
      <c r="B17419" s="1">
        <v>1.70024038836811E9</v>
      </c>
      <c r="C17419" s="1">
        <v>52203.4826521256</v>
      </c>
      <c r="D17419" s="1">
        <v>59905.7596809577</v>
      </c>
      <c r="E17419" s="1">
        <v>40331.1300672447</v>
      </c>
      <c r="F17419" s="1">
        <v>31534.0198915028</v>
      </c>
      <c r="G17419" s="1">
        <v>51569.2295514618</v>
      </c>
      <c r="H17419" s="1">
        <v>-26916.7976876256</v>
      </c>
      <c r="I17419" s="1">
        <v>66210.8068121441</v>
      </c>
      <c r="J17419" s="1">
        <v>38061.3551212972</v>
      </c>
      <c r="K17419" s="1">
        <v>0.068</v>
      </c>
      <c r="L17419" s="1">
        <v>0.638</v>
      </c>
      <c r="M17419" s="1">
        <v>0.688</v>
      </c>
    </row>
    <row r="17420">
      <c r="A17420" s="1">
        <v>17418.0</v>
      </c>
      <c r="B17420" s="1">
        <v>1.70024038837187E9</v>
      </c>
      <c r="C17420" s="1">
        <v>52272.2589698146</v>
      </c>
      <c r="D17420" s="1">
        <v>59954.9335187594</v>
      </c>
      <c r="E17420" s="1">
        <v>40279.989275931</v>
      </c>
      <c r="F17420" s="1">
        <v>31494.7031730059</v>
      </c>
      <c r="G17420" s="1">
        <v>51590.0837290386</v>
      </c>
      <c r="H17420" s="1">
        <v>-26714.5591037939</v>
      </c>
      <c r="I17420" s="1">
        <v>66307.1428307465</v>
      </c>
      <c r="J17420" s="1">
        <v>38076.9119354381</v>
      </c>
      <c r="K17420" s="1">
        <v>0.068</v>
      </c>
      <c r="L17420" s="1">
        <v>0.638</v>
      </c>
      <c r="M17420" s="1">
        <v>0.688</v>
      </c>
    </row>
    <row r="17421">
      <c r="A17421" s="1">
        <v>17419.0</v>
      </c>
      <c r="B17421" s="1">
        <v>1.70024038837591E9</v>
      </c>
      <c r="C17421" s="1">
        <v>52308.2452783877</v>
      </c>
      <c r="D17421" s="1">
        <v>59973.8430945686</v>
      </c>
      <c r="E17421" s="1">
        <v>40268.1204996252</v>
      </c>
      <c r="F17421" s="1">
        <v>31495.3066701062</v>
      </c>
      <c r="G17421" s="1">
        <v>51494.9323528924</v>
      </c>
      <c r="H17421" s="1">
        <v>-26712.8156677264</v>
      </c>
      <c r="I17421" s="1">
        <v>66148.8254247695</v>
      </c>
      <c r="J17421" s="1">
        <v>37990.0977599737</v>
      </c>
      <c r="K17421" s="1">
        <v>0.068</v>
      </c>
      <c r="L17421" s="1">
        <v>0.638</v>
      </c>
      <c r="M17421" s="1">
        <v>0.688</v>
      </c>
    </row>
    <row r="17422">
      <c r="A17422" s="1">
        <v>17420.0</v>
      </c>
      <c r="B17422" s="1">
        <v>1.70024038837992E9</v>
      </c>
      <c r="C17422" s="1">
        <v>52356.1227150109</v>
      </c>
      <c r="D17422" s="1">
        <v>60015.9537811224</v>
      </c>
      <c r="E17422" s="1">
        <v>40293.5344330709</v>
      </c>
      <c r="F17422" s="1">
        <v>31521.8605425191</v>
      </c>
      <c r="G17422" s="1">
        <v>51457.0908495296</v>
      </c>
      <c r="H17422" s="1">
        <v>-26856.291515385</v>
      </c>
      <c r="I17422" s="1">
        <v>65933.041683798</v>
      </c>
      <c r="J17422" s="1">
        <v>37952.4350705665</v>
      </c>
      <c r="K17422" s="1">
        <v>0.068</v>
      </c>
      <c r="L17422" s="1">
        <v>0.638</v>
      </c>
      <c r="M17422" s="1">
        <v>0.688</v>
      </c>
    </row>
    <row r="17423">
      <c r="A17423" s="1">
        <v>17421.0</v>
      </c>
      <c r="B17423" s="1">
        <v>1.70024038838542E9</v>
      </c>
      <c r="C17423" s="1">
        <v>52409.7892534481</v>
      </c>
      <c r="D17423" s="1">
        <v>60084.9983197448</v>
      </c>
      <c r="E17423" s="1">
        <v>40293.1321016707</v>
      </c>
      <c r="F17423" s="1">
        <v>31520.921769252</v>
      </c>
      <c r="G17423" s="1">
        <v>51559.3947839015</v>
      </c>
      <c r="H17423" s="1">
        <v>-26830.810526706</v>
      </c>
      <c r="I17423" s="1">
        <v>65959.2379282996</v>
      </c>
      <c r="J17423" s="1">
        <v>37999.194919967</v>
      </c>
      <c r="K17423" s="1">
        <v>0.068</v>
      </c>
      <c r="L17423" s="1">
        <v>0.638</v>
      </c>
      <c r="M17423" s="1">
        <v>0.688</v>
      </c>
    </row>
    <row r="17424">
      <c r="A17424" s="1">
        <v>17422.0</v>
      </c>
      <c r="B17424" s="1">
        <v>1.7002403883881E9</v>
      </c>
      <c r="C17424" s="1">
        <v>52417.2323843517</v>
      </c>
      <c r="D17424" s="1">
        <v>60096.9117995395</v>
      </c>
      <c r="E17424" s="1">
        <v>40239.7114324225</v>
      </c>
      <c r="F17424" s="1">
        <v>31489.6069752701</v>
      </c>
      <c r="G17424" s="1">
        <v>51619.5880317196</v>
      </c>
      <c r="H17424" s="1">
        <v>-26621.486439882</v>
      </c>
      <c r="I17424" s="1">
        <v>66088.7215839292</v>
      </c>
      <c r="J17424" s="1">
        <v>38038.8022111418</v>
      </c>
      <c r="K17424" s="1">
        <v>0.068</v>
      </c>
      <c r="L17424" s="1">
        <v>0.638</v>
      </c>
      <c r="M17424" s="1">
        <v>0.688</v>
      </c>
    </row>
    <row r="17425">
      <c r="A17425" s="1">
        <v>17423.0</v>
      </c>
      <c r="B17425" s="1">
        <v>1.70024038839103E9</v>
      </c>
      <c r="C17425" s="1">
        <v>52385.8728868809</v>
      </c>
      <c r="D17425" s="1">
        <v>60039.8254442006</v>
      </c>
      <c r="E17425" s="1">
        <v>40203.0992750047</v>
      </c>
      <c r="F17425" s="1">
        <v>31472.4631872729</v>
      </c>
      <c r="G17425" s="1">
        <v>51549.6717750634</v>
      </c>
      <c r="H17425" s="1">
        <v>-26563.3495525538</v>
      </c>
      <c r="I17425" s="1">
        <v>65992.5196757936</v>
      </c>
      <c r="J17425" s="1">
        <v>37999.7090100895</v>
      </c>
      <c r="K17425" s="1">
        <v>0.068</v>
      </c>
      <c r="L17425" s="1">
        <v>0.638</v>
      </c>
      <c r="M17425" s="1">
        <v>0.688</v>
      </c>
    </row>
    <row r="17426">
      <c r="A17426" s="1">
        <v>17424.0</v>
      </c>
      <c r="B17426" s="1">
        <v>1.70024038839609E9</v>
      </c>
      <c r="C17426" s="1">
        <v>52380.8884478674</v>
      </c>
      <c r="D17426" s="1">
        <v>59996.5301151907</v>
      </c>
      <c r="E17426" s="1">
        <v>40218.8125513568</v>
      </c>
      <c r="F17426" s="1">
        <v>31482.2085478554</v>
      </c>
      <c r="G17426" s="1">
        <v>51484.896419632</v>
      </c>
      <c r="H17426" s="1">
        <v>-26708.4794293021</v>
      </c>
      <c r="I17426" s="1">
        <v>65795.6455106312</v>
      </c>
      <c r="J17426" s="1">
        <v>37983.3028296593</v>
      </c>
      <c r="K17426" s="1">
        <v>0.068</v>
      </c>
      <c r="L17426" s="1">
        <v>0.638</v>
      </c>
      <c r="M17426" s="1">
        <v>0.688</v>
      </c>
    </row>
    <row r="17427">
      <c r="A17427" s="1">
        <v>17425.0</v>
      </c>
      <c r="B17427" s="1">
        <v>1.7002403884001E9</v>
      </c>
      <c r="C17427" s="1">
        <v>52403.351951045</v>
      </c>
      <c r="D17427" s="1">
        <v>59979.7439551048</v>
      </c>
      <c r="E17427" s="1">
        <v>40208.3295832073</v>
      </c>
      <c r="F17427" s="1">
        <v>31470.652695972</v>
      </c>
      <c r="G17427" s="1">
        <v>51534.874920234</v>
      </c>
      <c r="H17427" s="1">
        <v>-26745.0021797421</v>
      </c>
      <c r="I17427" s="1">
        <v>65825.2392202901</v>
      </c>
      <c r="J17427" s="1">
        <v>38036.8129058853</v>
      </c>
      <c r="K17427" s="1">
        <v>0.034</v>
      </c>
      <c r="L17427" s="1">
        <v>0.77</v>
      </c>
      <c r="M17427" s="1">
        <v>0.738</v>
      </c>
    </row>
    <row r="17428">
      <c r="A17428" s="1">
        <v>17426.0</v>
      </c>
      <c r="B17428" s="1">
        <v>1.70024038840433E9</v>
      </c>
      <c r="C17428" s="1">
        <v>52397.0264073641</v>
      </c>
      <c r="D17428" s="1">
        <v>59950.9325565019</v>
      </c>
      <c r="E17428" s="1">
        <v>40145.7670504769</v>
      </c>
      <c r="F17428" s="1">
        <v>31418.2602069688</v>
      </c>
      <c r="G17428" s="1">
        <v>51604.4335489789</v>
      </c>
      <c r="H17428" s="1">
        <v>-26564.0871601208</v>
      </c>
      <c r="I17428" s="1">
        <v>66011.9880452141</v>
      </c>
      <c r="J17428" s="1">
        <v>38079.0577029058</v>
      </c>
      <c r="K17428" s="1">
        <v>0.034</v>
      </c>
      <c r="L17428" s="1">
        <v>0.77</v>
      </c>
      <c r="M17428" s="1">
        <v>0.738</v>
      </c>
    </row>
    <row r="17429">
      <c r="A17429" s="1">
        <v>17427.0</v>
      </c>
      <c r="B17429" s="1">
        <v>1.70024038840803E9</v>
      </c>
      <c r="C17429" s="1">
        <v>52360.4366016908</v>
      </c>
      <c r="D17429" s="1">
        <v>59906.9219716694</v>
      </c>
      <c r="E17429" s="1">
        <v>40094.916831841</v>
      </c>
      <c r="F17429" s="1">
        <v>31390.9240234999</v>
      </c>
      <c r="G17429" s="1">
        <v>51529.868129476</v>
      </c>
      <c r="H17429" s="1">
        <v>-26457.5810977913</v>
      </c>
      <c r="I17429" s="1">
        <v>66011.4963068361</v>
      </c>
      <c r="J17429" s="1">
        <v>38036.701147163</v>
      </c>
      <c r="K17429" s="1">
        <v>0.034</v>
      </c>
      <c r="L17429" s="1">
        <v>0.77</v>
      </c>
      <c r="M17429" s="1">
        <v>0.738</v>
      </c>
    </row>
    <row r="17430">
      <c r="A17430" s="1">
        <v>17428.0</v>
      </c>
      <c r="B17430" s="1">
        <v>1.70024038841216E9</v>
      </c>
      <c r="C17430" s="1">
        <v>52348.4337149183</v>
      </c>
      <c r="D17430" s="1">
        <v>59901.0658146221</v>
      </c>
      <c r="E17430" s="1">
        <v>40078.1977269885</v>
      </c>
      <c r="F17430" s="1">
        <v>31409.1630469755</v>
      </c>
      <c r="G17430" s="1">
        <v>51416.5671368321</v>
      </c>
      <c r="H17430" s="1">
        <v>-26565.0929886213</v>
      </c>
      <c r="I17430" s="1">
        <v>65869.1156946558</v>
      </c>
      <c r="J17430" s="1">
        <v>38012.4942079179</v>
      </c>
      <c r="K17430" s="1">
        <v>0.034</v>
      </c>
      <c r="L17430" s="1">
        <v>0.77</v>
      </c>
      <c r="M17430" s="1">
        <v>0.738</v>
      </c>
    </row>
    <row r="17431">
      <c r="A17431" s="1">
        <v>17429.0</v>
      </c>
      <c r="B17431" s="1">
        <v>1.70024038841647E9</v>
      </c>
      <c r="C17431" s="1">
        <v>52344.3880491719</v>
      </c>
      <c r="D17431" s="1">
        <v>59918.8130997196</v>
      </c>
      <c r="E17431" s="1">
        <v>40043.7760405273</v>
      </c>
      <c r="F17431" s="1">
        <v>31394.120322957</v>
      </c>
      <c r="G17431" s="1">
        <v>51380.1337933699</v>
      </c>
      <c r="H17431" s="1">
        <v>-26568.5351572674</v>
      </c>
      <c r="I17431" s="1">
        <v>65908.790041064</v>
      </c>
      <c r="J17431" s="1">
        <v>38065.9819323995</v>
      </c>
      <c r="K17431" s="1">
        <v>0.034</v>
      </c>
      <c r="L17431" s="1">
        <v>0.77</v>
      </c>
      <c r="M17431" s="1">
        <v>0.738</v>
      </c>
    </row>
    <row r="17432">
      <c r="A17432" s="1">
        <v>17430.0</v>
      </c>
      <c r="B17432" s="1">
        <v>1.70024038842102E9</v>
      </c>
      <c r="C17432" s="1">
        <v>52345.2150637167</v>
      </c>
      <c r="D17432" s="1">
        <v>59954.7770565482</v>
      </c>
      <c r="E17432" s="1">
        <v>40027.9733571974</v>
      </c>
      <c r="F17432" s="1">
        <v>31373.891994225</v>
      </c>
      <c r="G17432" s="1">
        <v>51344.7286301527</v>
      </c>
      <c r="H17432" s="1">
        <v>-26373.5161868949</v>
      </c>
      <c r="I17432" s="1">
        <v>66110.2239620952</v>
      </c>
      <c r="J17432" s="1">
        <v>38113.0994097112</v>
      </c>
      <c r="K17432" s="1">
        <v>0.034</v>
      </c>
      <c r="L17432" s="1">
        <v>0.77</v>
      </c>
      <c r="M17432" s="1">
        <v>0.738</v>
      </c>
    </row>
    <row r="17433">
      <c r="A17433" s="1">
        <v>17431.0</v>
      </c>
      <c r="B17433" s="1">
        <v>1.70024038842561E9</v>
      </c>
      <c r="C17433" s="1">
        <v>52326.9313367523</v>
      </c>
      <c r="D17433" s="1">
        <v>59977.151152748</v>
      </c>
      <c r="E17433" s="1">
        <v>40050.436860375</v>
      </c>
      <c r="F17433" s="1">
        <v>31369.9804389453</v>
      </c>
      <c r="G17433" s="1">
        <v>51153.0624214485</v>
      </c>
      <c r="H17433" s="1">
        <v>-26275.2355665249</v>
      </c>
      <c r="I17433" s="1">
        <v>66177.3238989501</v>
      </c>
      <c r="J17433" s="1">
        <v>38095.709752525</v>
      </c>
      <c r="K17433" s="1">
        <v>0.034</v>
      </c>
      <c r="L17433" s="1">
        <v>0.77</v>
      </c>
      <c r="M17433" s="1">
        <v>0.738</v>
      </c>
    </row>
    <row r="17434">
      <c r="A17434" s="1">
        <v>17432.0</v>
      </c>
      <c r="B17434" s="1">
        <v>1.70024038842907E9</v>
      </c>
      <c r="C17434" s="1">
        <v>52298.8798974609</v>
      </c>
      <c r="D17434" s="1">
        <v>59975.7876963362</v>
      </c>
      <c r="E17434" s="1">
        <v>40088.9936195604</v>
      </c>
      <c r="F17434" s="1">
        <v>31362.7831772307</v>
      </c>
      <c r="G17434" s="1">
        <v>50864.3896418082</v>
      </c>
      <c r="H17434" s="1">
        <v>-26420.2536845509</v>
      </c>
      <c r="I17434" s="1">
        <v>66045.314496197</v>
      </c>
      <c r="J17434" s="1">
        <v>38060.8633829192</v>
      </c>
      <c r="K17434" s="1">
        <v>0.034</v>
      </c>
      <c r="L17434" s="1">
        <v>0.77</v>
      </c>
      <c r="M17434" s="1">
        <v>0.738</v>
      </c>
    </row>
    <row r="17435">
      <c r="A17435" s="1">
        <v>17433.0</v>
      </c>
      <c r="B17435" s="1">
        <v>1.70024038843343E9</v>
      </c>
      <c r="C17435" s="1">
        <v>52308.6476097879</v>
      </c>
      <c r="D17435" s="1">
        <v>59994.4514029564</v>
      </c>
      <c r="E17435" s="1">
        <v>40115.3463262732</v>
      </c>
      <c r="F17435" s="1">
        <v>31340.7443571978</v>
      </c>
      <c r="G17435" s="1">
        <v>50724.7582941959</v>
      </c>
      <c r="H17435" s="1">
        <v>-26539.991979598</v>
      </c>
      <c r="I17435" s="1">
        <v>66003.4496788322</v>
      </c>
      <c r="J17435" s="1">
        <v>38069.9158394236</v>
      </c>
      <c r="K17435" s="1">
        <v>0.034</v>
      </c>
      <c r="L17435" s="1">
        <v>0.77</v>
      </c>
      <c r="M17435" s="1">
        <v>0.738</v>
      </c>
    </row>
    <row r="17436">
      <c r="A17436" s="1">
        <v>17434.0</v>
      </c>
      <c r="B17436" s="1">
        <v>1.70024038843824E9</v>
      </c>
      <c r="C17436" s="1">
        <v>52323.1985954283</v>
      </c>
      <c r="D17436" s="1">
        <v>60018.7477491793</v>
      </c>
      <c r="E17436" s="1">
        <v>40107.8137883918</v>
      </c>
      <c r="F17436" s="1">
        <v>31298.5442636661</v>
      </c>
      <c r="G17436" s="1">
        <v>50708.0391893433</v>
      </c>
      <c r="H17436" s="1">
        <v>-26436.1010713697</v>
      </c>
      <c r="I17436" s="1">
        <v>66149.8983085034</v>
      </c>
      <c r="J17436" s="1">
        <v>38117.6144620912</v>
      </c>
      <c r="K17436" s="1">
        <v>0.034</v>
      </c>
      <c r="L17436" s="1">
        <v>0.77</v>
      </c>
      <c r="M17436" s="1">
        <v>0.738</v>
      </c>
    </row>
    <row r="17437">
      <c r="A17437" s="1">
        <v>17435.0</v>
      </c>
      <c r="B17437" s="1">
        <v>1.70024038844108E9</v>
      </c>
      <c r="C17437" s="1">
        <v>52316.0236854581</v>
      </c>
      <c r="D17437" s="1">
        <v>60032.1587958525</v>
      </c>
      <c r="E17437" s="1">
        <v>40122.9906228769</v>
      </c>
      <c r="F17437" s="1">
        <v>31267.5423941066</v>
      </c>
      <c r="G17437" s="1">
        <v>50594.9840658884</v>
      </c>
      <c r="H17437" s="1">
        <v>-26280.8458543832</v>
      </c>
      <c r="I17437" s="1">
        <v>66240.4675770363</v>
      </c>
      <c r="J17437" s="1">
        <v>38156.6629596546</v>
      </c>
      <c r="K17437" s="1">
        <v>0.05</v>
      </c>
      <c r="L17437" s="1">
        <v>0.676</v>
      </c>
      <c r="M17437" s="1">
        <v>0.688</v>
      </c>
    </row>
    <row r="17438">
      <c r="A17438" s="1">
        <v>17436.0</v>
      </c>
      <c r="B17438" s="1">
        <v>1.70024038844603E9</v>
      </c>
      <c r="C17438" s="1">
        <v>52315.9342784803</v>
      </c>
      <c r="D17438" s="1">
        <v>60049.5484530387</v>
      </c>
      <c r="E17438" s="1">
        <v>40163.7378530189</v>
      </c>
      <c r="F17438" s="1">
        <v>31251.8067660101</v>
      </c>
      <c r="G17438" s="1">
        <v>50452.1787705634</v>
      </c>
      <c r="H17438" s="1">
        <v>-26316.0945553892</v>
      </c>
      <c r="I17438" s="1">
        <v>66123.5456017906</v>
      </c>
      <c r="J17438" s="1">
        <v>38139.1838954906</v>
      </c>
      <c r="K17438" s="1">
        <v>0.05</v>
      </c>
      <c r="L17438" s="1">
        <v>0.676</v>
      </c>
      <c r="M17438" s="1">
        <v>0.688</v>
      </c>
    </row>
    <row r="17439">
      <c r="A17439" s="1">
        <v>17437.0</v>
      </c>
      <c r="B17439" s="1">
        <v>1.70024038844901E9</v>
      </c>
      <c r="C17439" s="1">
        <v>52343.8739590494</v>
      </c>
      <c r="D17439" s="1">
        <v>60083.5678080997</v>
      </c>
      <c r="E17439" s="1">
        <v>40184.9273067626</v>
      </c>
      <c r="F17439" s="1">
        <v>31244.3859868509</v>
      </c>
      <c r="G17439" s="1">
        <v>50426.2283952508</v>
      </c>
      <c r="H17439" s="1">
        <v>-26435.5422777583</v>
      </c>
      <c r="I17439" s="1">
        <v>66023.5438970975</v>
      </c>
      <c r="J17439" s="1">
        <v>38155.8582968543</v>
      </c>
      <c r="K17439" s="1">
        <v>0.05</v>
      </c>
      <c r="L17439" s="1">
        <v>0.676</v>
      </c>
      <c r="M17439" s="1">
        <v>0.688</v>
      </c>
    </row>
    <row r="17440">
      <c r="A17440" s="1">
        <v>17438.0</v>
      </c>
      <c r="B17440" s="1">
        <v>1.70024038845355E9</v>
      </c>
      <c r="C17440" s="1">
        <v>52368.7290988837</v>
      </c>
      <c r="D17440" s="1">
        <v>60104.399633932</v>
      </c>
      <c r="E17440" s="1">
        <v>40170.5327833334</v>
      </c>
      <c r="F17440" s="1">
        <v>31207.7514776887</v>
      </c>
      <c r="G17440" s="1">
        <v>50470.2613318278</v>
      </c>
      <c r="H17440" s="1">
        <v>-26312.8982559321</v>
      </c>
      <c r="I17440" s="1">
        <v>66118.605866266</v>
      </c>
      <c r="J17440" s="1">
        <v>38219.7172307631</v>
      </c>
      <c r="K17440" s="1">
        <v>0.05</v>
      </c>
      <c r="L17440" s="1">
        <v>0.676</v>
      </c>
      <c r="M17440" s="1">
        <v>0.688</v>
      </c>
    </row>
    <row r="17441">
      <c r="A17441" s="1">
        <v>17439.0</v>
      </c>
      <c r="B17441" s="1">
        <v>1.70024038845618E9</v>
      </c>
      <c r="C17441" s="1">
        <v>52396.1770410748</v>
      </c>
      <c r="D17441" s="1">
        <v>60131.691113912</v>
      </c>
      <c r="E17441" s="1">
        <v>40196.2149377125</v>
      </c>
      <c r="F17441" s="1">
        <v>31201.0683060965</v>
      </c>
      <c r="G17441" s="1">
        <v>50436.1749215334</v>
      </c>
      <c r="H17441" s="1">
        <v>-26114.0347855132</v>
      </c>
      <c r="I17441" s="1">
        <v>66185.1023060205</v>
      </c>
      <c r="J17441" s="1">
        <v>38236.6151495713</v>
      </c>
      <c r="K17441" s="1">
        <v>0.05</v>
      </c>
      <c r="L17441" s="1">
        <v>0.676</v>
      </c>
      <c r="M17441" s="1">
        <v>0.688</v>
      </c>
    </row>
    <row r="17442">
      <c r="A17442" s="1">
        <v>17440.0</v>
      </c>
      <c r="B17442" s="1">
        <v>1.70024038846014E9</v>
      </c>
      <c r="C17442" s="1">
        <v>52403.1731370893</v>
      </c>
      <c r="D17442" s="1">
        <v>60143.9398698735</v>
      </c>
      <c r="E17442" s="1">
        <v>40234.7716968979</v>
      </c>
      <c r="F17442" s="1">
        <v>31210.3889835344</v>
      </c>
      <c r="G17442" s="1">
        <v>50326.6960771913</v>
      </c>
      <c r="H17442" s="1">
        <v>-26129.5915996541</v>
      </c>
      <c r="I17442" s="1">
        <v>66048.2425747206</v>
      </c>
      <c r="J17442" s="1">
        <v>38217.3255941063</v>
      </c>
      <c r="K17442" s="1">
        <v>0.05</v>
      </c>
      <c r="L17442" s="1">
        <v>0.676</v>
      </c>
      <c r="M17442" s="1">
        <v>0.688</v>
      </c>
    </row>
    <row r="17443">
      <c r="A17443" s="1">
        <v>17441.0</v>
      </c>
      <c r="B17443" s="1">
        <v>1.70024038846608E9</v>
      </c>
      <c r="C17443" s="1">
        <v>52429.9505269468</v>
      </c>
      <c r="D17443" s="1">
        <v>60161.5306927598</v>
      </c>
      <c r="E17443" s="1">
        <v>40243.8465051468</v>
      </c>
      <c r="F17443" s="1">
        <v>31215.9098644149</v>
      </c>
      <c r="G17443" s="1">
        <v>50196.9442006283</v>
      </c>
      <c r="H17443" s="1">
        <v>-26244.8818975546</v>
      </c>
      <c r="I17443" s="1">
        <v>65924.0339307825</v>
      </c>
      <c r="J17443" s="1">
        <v>38232.9047599917</v>
      </c>
      <c r="K17443" s="1">
        <v>0.05</v>
      </c>
      <c r="L17443" s="1">
        <v>0.676</v>
      </c>
      <c r="M17443" s="1">
        <v>0.688</v>
      </c>
    </row>
    <row r="17444">
      <c r="A17444" s="1">
        <v>17442.0</v>
      </c>
      <c r="B17444" s="1">
        <v>1.70024038846922E9</v>
      </c>
      <c r="C17444" s="1">
        <v>52466.8309052981</v>
      </c>
      <c r="D17444" s="1">
        <v>60181.0437656693</v>
      </c>
      <c r="E17444" s="1">
        <v>40188.7941585533</v>
      </c>
      <c r="F17444" s="1">
        <v>31183.3433727435</v>
      </c>
      <c r="G17444" s="1">
        <v>50212.5233665136</v>
      </c>
      <c r="H17444" s="1">
        <v>-26204.8499232351</v>
      </c>
      <c r="I17444" s="1">
        <v>66003.047347432</v>
      </c>
      <c r="J17444" s="1">
        <v>38280.3575134703</v>
      </c>
      <c r="K17444" s="1">
        <v>0.05</v>
      </c>
      <c r="L17444" s="1">
        <v>0.676</v>
      </c>
      <c r="M17444" s="1">
        <v>0.688</v>
      </c>
    </row>
    <row r="17445">
      <c r="A17445" s="1">
        <v>17443.0</v>
      </c>
      <c r="B17445" s="1">
        <v>1.70024038847209E9</v>
      </c>
      <c r="C17445" s="1">
        <v>52499.3303417361</v>
      </c>
      <c r="D17445" s="1">
        <v>60206.6812165595</v>
      </c>
      <c r="E17445" s="1">
        <v>40138.7933062068</v>
      </c>
      <c r="F17445" s="1">
        <v>31160.7681108436</v>
      </c>
      <c r="G17445" s="1">
        <v>50243.9946227067</v>
      </c>
      <c r="H17445" s="1">
        <v>-26044.8114329351</v>
      </c>
      <c r="I17445" s="1">
        <v>66115.1860493643</v>
      </c>
      <c r="J17445" s="1">
        <v>38321.1494471012</v>
      </c>
      <c r="K17445" s="1">
        <v>0.05</v>
      </c>
      <c r="L17445" s="1">
        <v>0.676</v>
      </c>
      <c r="M17445" s="1">
        <v>0.688</v>
      </c>
    </row>
    <row r="17446">
      <c r="A17446" s="1">
        <v>17444.0</v>
      </c>
      <c r="B17446" s="1">
        <v>1.70024038847567E9</v>
      </c>
      <c r="C17446" s="1">
        <v>52500.2020597698</v>
      </c>
      <c r="D17446" s="1">
        <v>60201.3838531236</v>
      </c>
      <c r="E17446" s="1">
        <v>40148.8515912117</v>
      </c>
      <c r="F17446" s="1">
        <v>31151.1345089834</v>
      </c>
      <c r="G17446" s="1">
        <v>50149.3796884274</v>
      </c>
      <c r="H17446" s="1">
        <v>-26081.1553694195</v>
      </c>
      <c r="I17446" s="1">
        <v>66018.1794784283</v>
      </c>
      <c r="J17446" s="1">
        <v>38297.4565979786</v>
      </c>
      <c r="K17446" s="1">
        <v>0.05</v>
      </c>
      <c r="L17446" s="1">
        <v>0.676</v>
      </c>
      <c r="M17446" s="1">
        <v>0.688</v>
      </c>
    </row>
    <row r="17447">
      <c r="A17447" s="1">
        <v>17445.0</v>
      </c>
      <c r="B17447" s="1">
        <v>1.70024038847921E9</v>
      </c>
      <c r="C17447" s="1">
        <v>52525.0795513486</v>
      </c>
      <c r="D17447" s="1">
        <v>60225.3002196908</v>
      </c>
      <c r="E17447" s="1">
        <v>40188.6600480866</v>
      </c>
      <c r="F17447" s="1">
        <v>31169.4852911812</v>
      </c>
      <c r="G17447" s="1">
        <v>50056.0164518376</v>
      </c>
      <c r="H17447" s="1">
        <v>-26300.2695203148</v>
      </c>
      <c r="I17447" s="1">
        <v>65870.546206301</v>
      </c>
      <c r="J17447" s="1">
        <v>38307.1572550722</v>
      </c>
      <c r="K17447" s="1">
        <v>-0.006</v>
      </c>
      <c r="L17447" s="1">
        <v>0.66</v>
      </c>
      <c r="M17447" s="1">
        <v>0.628</v>
      </c>
    </row>
    <row r="17448">
      <c r="A17448" s="1">
        <v>17446.0</v>
      </c>
      <c r="B17448" s="1">
        <v>1.70024038848453E9</v>
      </c>
      <c r="C17448" s="1">
        <v>52578.2543514078</v>
      </c>
      <c r="D17448" s="1">
        <v>60269.2661010344</v>
      </c>
      <c r="E17448" s="1">
        <v>40199.0312575139</v>
      </c>
      <c r="F17448" s="1">
        <v>31164.9478870568</v>
      </c>
      <c r="G17448" s="1">
        <v>50052.6860419137</v>
      </c>
      <c r="H17448" s="1">
        <v>-26394.2362540049</v>
      </c>
      <c r="I17448" s="1">
        <v>65937.3332187334</v>
      </c>
      <c r="J17448" s="1">
        <v>38391.6021456244</v>
      </c>
      <c r="K17448" s="1">
        <v>-0.006</v>
      </c>
      <c r="L17448" s="1">
        <v>0.66</v>
      </c>
      <c r="M17448" s="1">
        <v>0.628</v>
      </c>
    </row>
    <row r="17449">
      <c r="A17449" s="1">
        <v>17447.0</v>
      </c>
      <c r="B17449" s="1">
        <v>1.70024038848827E9</v>
      </c>
      <c r="C17449" s="1">
        <v>52611.6031541351</v>
      </c>
      <c r="D17449" s="1">
        <v>60281.6489674626</v>
      </c>
      <c r="E17449" s="1">
        <v>40184.7708445514</v>
      </c>
      <c r="F17449" s="1">
        <v>31133.1637064413</v>
      </c>
      <c r="G17449" s="1">
        <v>50071.8861904008</v>
      </c>
      <c r="H17449" s="1">
        <v>-26304.8292761837</v>
      </c>
      <c r="I17449" s="1">
        <v>66071.9801273322</v>
      </c>
      <c r="J17449" s="1">
        <v>38430.6506431878</v>
      </c>
      <c r="K17449" s="1">
        <v>-0.006</v>
      </c>
      <c r="L17449" s="1">
        <v>0.66</v>
      </c>
      <c r="M17449" s="1">
        <v>0.628</v>
      </c>
    </row>
    <row r="17450">
      <c r="A17450" s="1">
        <v>17448.0</v>
      </c>
      <c r="B17450" s="1">
        <v>1.70024038849222E9</v>
      </c>
      <c r="C17450" s="1">
        <v>52622.0190670513</v>
      </c>
      <c r="D17450" s="1">
        <v>60337.8412530233</v>
      </c>
      <c r="E17450" s="1">
        <v>40219.5948624128</v>
      </c>
      <c r="F17450" s="1">
        <v>31128.8945232504</v>
      </c>
      <c r="G17450" s="1">
        <v>50011.2459076936</v>
      </c>
      <c r="H17450" s="1">
        <v>-26339.5415353228</v>
      </c>
      <c r="I17450" s="1">
        <v>65992.7655449826</v>
      </c>
      <c r="J17450" s="1">
        <v>38368.3116279019</v>
      </c>
      <c r="K17450" s="1">
        <v>-0.006</v>
      </c>
      <c r="L17450" s="1">
        <v>0.66</v>
      </c>
      <c r="M17450" s="1">
        <v>0.628</v>
      </c>
    </row>
    <row r="17451">
      <c r="A17451" s="1">
        <v>17449.0</v>
      </c>
      <c r="B17451" s="1">
        <v>1.70024038849661E9</v>
      </c>
      <c r="C17451" s="1">
        <v>52618.912174572</v>
      </c>
      <c r="D17451" s="1">
        <v>60480.9371210261</v>
      </c>
      <c r="E17451" s="1">
        <v>40247.7804121709</v>
      </c>
      <c r="F17451" s="1">
        <v>31117.0257469446</v>
      </c>
      <c r="G17451" s="1">
        <v>49946.4705522621</v>
      </c>
      <c r="H17451" s="1">
        <v>-26560.9579158971</v>
      </c>
      <c r="I17451" s="1">
        <v>65819.9195051097</v>
      </c>
      <c r="J17451" s="1">
        <v>38326.5585692594</v>
      </c>
      <c r="K17451" s="1">
        <v>-0.006</v>
      </c>
      <c r="L17451" s="1">
        <v>0.66</v>
      </c>
      <c r="M17451" s="1">
        <v>0.628</v>
      </c>
    </row>
    <row r="17452">
      <c r="A17452" s="1">
        <v>17450.0</v>
      </c>
      <c r="B17452" s="1">
        <v>1.70024038850027E9</v>
      </c>
      <c r="C17452" s="1">
        <v>52661.6263582261</v>
      </c>
      <c r="D17452" s="1">
        <v>60628.1904134977</v>
      </c>
      <c r="E17452" s="1">
        <v>40299.1000174403</v>
      </c>
      <c r="F17452" s="1">
        <v>31115.2599591326</v>
      </c>
      <c r="G17452" s="1">
        <v>50001.3664366443</v>
      </c>
      <c r="H17452" s="1">
        <v>-26698.9128826752</v>
      </c>
      <c r="I17452" s="1">
        <v>65816.499688208</v>
      </c>
      <c r="J17452" s="1">
        <v>38383.4884623871</v>
      </c>
      <c r="K17452" s="1">
        <v>-0.006</v>
      </c>
      <c r="L17452" s="1">
        <v>0.66</v>
      </c>
      <c r="M17452" s="1">
        <v>0.628</v>
      </c>
    </row>
    <row r="17453">
      <c r="A17453" s="1">
        <v>17451.0</v>
      </c>
      <c r="B17453" s="1">
        <v>1.70024038850506E9</v>
      </c>
      <c r="C17453" s="1">
        <v>52731.3638009266</v>
      </c>
      <c r="D17453" s="1">
        <v>60938.7008474708</v>
      </c>
      <c r="E17453" s="1">
        <v>40347.9385790751</v>
      </c>
      <c r="F17453" s="1">
        <v>31125.9887964712</v>
      </c>
      <c r="G17453" s="1">
        <v>50054.2953675145</v>
      </c>
      <c r="H17453" s="1">
        <v>-26669.8332631389</v>
      </c>
      <c r="I17453" s="1">
        <v>65953.6946956747</v>
      </c>
      <c r="J17453" s="1">
        <v>38443.8605241609</v>
      </c>
      <c r="K17453" s="1">
        <v>-0.006</v>
      </c>
      <c r="L17453" s="1">
        <v>0.66</v>
      </c>
      <c r="M17453" s="1">
        <v>0.628</v>
      </c>
    </row>
    <row r="17454">
      <c r="A17454" s="1">
        <v>17452.0</v>
      </c>
      <c r="B17454" s="1">
        <v>1.70024038850804E9</v>
      </c>
      <c r="C17454" s="1">
        <v>52757.4706384504</v>
      </c>
      <c r="D17454" s="1">
        <v>61093.8443057351</v>
      </c>
      <c r="E17454" s="1">
        <v>40379.7004079461</v>
      </c>
      <c r="F17454" s="1">
        <v>31140.3386164115</v>
      </c>
      <c r="G17454" s="1">
        <v>50010.2624309375</v>
      </c>
      <c r="H17454" s="1">
        <v>-26709.8875892028</v>
      </c>
      <c r="I17454" s="1">
        <v>65963.1941870682</v>
      </c>
      <c r="J17454" s="1">
        <v>38418.290128504</v>
      </c>
      <c r="K17454" s="1">
        <v>-0.006</v>
      </c>
      <c r="L17454" s="1">
        <v>0.66</v>
      </c>
      <c r="M17454" s="1">
        <v>0.628</v>
      </c>
    </row>
    <row r="17455">
      <c r="A17455" s="1">
        <v>17453.0</v>
      </c>
      <c r="B17455" s="1">
        <v>1.70024038851123E9</v>
      </c>
      <c r="C17455" s="1">
        <v>52753.6037866596</v>
      </c>
      <c r="D17455" s="1">
        <v>61094.2689888798</v>
      </c>
      <c r="E17455" s="1">
        <v>40403.8402919578</v>
      </c>
      <c r="F17455" s="1">
        <v>31129.4309651173</v>
      </c>
      <c r="G17455" s="1">
        <v>49900.1353860062</v>
      </c>
      <c r="H17455" s="1">
        <v>-26999.6332525769</v>
      </c>
      <c r="I17455" s="1">
        <v>65812.521077695</v>
      </c>
      <c r="J17455" s="1">
        <v>38337.287406598</v>
      </c>
      <c r="K17455" s="1">
        <v>-0.006</v>
      </c>
      <c r="L17455" s="1">
        <v>0.66</v>
      </c>
      <c r="M17455" s="1">
        <v>0.628</v>
      </c>
    </row>
    <row r="17456">
      <c r="A17456" s="1">
        <v>17454.0</v>
      </c>
      <c r="B17456" s="1">
        <v>1.70024038851633E9</v>
      </c>
      <c r="C17456" s="1">
        <v>52767.5959786887</v>
      </c>
      <c r="D17456" s="1">
        <v>61126.7907770622</v>
      </c>
      <c r="E17456" s="1">
        <v>40432.4952283495</v>
      </c>
      <c r="F17456" s="1">
        <v>31102.4971130486</v>
      </c>
      <c r="G17456" s="1">
        <v>49879.7282433185</v>
      </c>
      <c r="H17456" s="1">
        <v>-27297.425543955</v>
      </c>
      <c r="I17456" s="1">
        <v>65804.9214845802</v>
      </c>
      <c r="J17456" s="1">
        <v>38307.1125515833</v>
      </c>
      <c r="K17456" s="1">
        <v>-0.006</v>
      </c>
      <c r="L17456" s="1">
        <v>0.66</v>
      </c>
      <c r="M17456" s="1">
        <v>0.628</v>
      </c>
    </row>
    <row r="17457">
      <c r="A17457" s="1">
        <v>17455.0</v>
      </c>
      <c r="B17457" s="1">
        <v>1.70024038852008E9</v>
      </c>
      <c r="C17457" s="1">
        <v>52798.7096069705</v>
      </c>
      <c r="D17457" s="1">
        <v>61222.7244642644</v>
      </c>
      <c r="E17457" s="1">
        <v>40436.1832661847</v>
      </c>
      <c r="F17457" s="1">
        <v>31087.6108512414</v>
      </c>
      <c r="G17457" s="1">
        <v>49950.6279767308</v>
      </c>
      <c r="H17457" s="1">
        <v>-27415.2862924678</v>
      </c>
      <c r="I17457" s="1">
        <v>65975.9346814077</v>
      </c>
      <c r="J17457" s="1">
        <v>38307.0454963499</v>
      </c>
      <c r="K17457" s="1">
        <v>-0.092</v>
      </c>
      <c r="L17457" s="1">
        <v>0.644</v>
      </c>
      <c r="M17457" s="1">
        <v>0.582</v>
      </c>
    </row>
    <row r="17458">
      <c r="A17458" s="1">
        <v>17456.0</v>
      </c>
      <c r="B17458" s="1">
        <v>1.70024038852419E9</v>
      </c>
      <c r="C17458" s="1">
        <v>52812.433578066</v>
      </c>
      <c r="D17458" s="1">
        <v>61342.6639250116</v>
      </c>
      <c r="E17458" s="1">
        <v>40433.2104841721</v>
      </c>
      <c r="F17458" s="1">
        <v>31070.5341184776</v>
      </c>
      <c r="G17458" s="1">
        <v>49891.4182056687</v>
      </c>
      <c r="H17458" s="1">
        <v>-27495.0149649399</v>
      </c>
      <c r="I17458" s="1">
        <v>66049.583679388</v>
      </c>
      <c r="J17458" s="1">
        <v>38266.5441353969</v>
      </c>
      <c r="K17458" s="1">
        <v>-0.092</v>
      </c>
      <c r="L17458" s="1">
        <v>0.644</v>
      </c>
      <c r="M17458" s="1">
        <v>0.582</v>
      </c>
    </row>
    <row r="17459">
      <c r="A17459" s="1">
        <v>17457.0</v>
      </c>
      <c r="B17459" s="1">
        <v>1.70024038852719E9</v>
      </c>
      <c r="C17459" s="1">
        <v>52823.1400636601</v>
      </c>
      <c r="D17459" s="1">
        <v>61425.0971585628</v>
      </c>
      <c r="E17459" s="1">
        <v>40438.5525510969</v>
      </c>
      <c r="F17459" s="1">
        <v>31071.4058365113</v>
      </c>
      <c r="G17459" s="1">
        <v>49786.7673381289</v>
      </c>
      <c r="H17459" s="1">
        <v>-27780.782017801</v>
      </c>
      <c r="I17459" s="1">
        <v>65931.7899861085</v>
      </c>
      <c r="J17459" s="1">
        <v>38184.1109018458</v>
      </c>
      <c r="K17459" s="1">
        <v>-0.092</v>
      </c>
      <c r="L17459" s="1">
        <v>0.644</v>
      </c>
      <c r="M17459" s="1">
        <v>0.582</v>
      </c>
    </row>
    <row r="17460">
      <c r="A17460" s="1">
        <v>17458.0</v>
      </c>
      <c r="B17460" s="1">
        <v>1.7002403885323E9</v>
      </c>
      <c r="C17460" s="1">
        <v>52862.0991542457</v>
      </c>
      <c r="D17460" s="1">
        <v>61484.4410400916</v>
      </c>
      <c r="E17460" s="1">
        <v>40436.2726731625</v>
      </c>
      <c r="F17460" s="1">
        <v>31085.4874355182</v>
      </c>
      <c r="G17460" s="1">
        <v>49803.1064633258</v>
      </c>
      <c r="H17460" s="1">
        <v>-28120.0814986326</v>
      </c>
      <c r="I17460" s="1">
        <v>65885.0524884525</v>
      </c>
      <c r="J17460" s="1">
        <v>38176.3101430309</v>
      </c>
      <c r="K17460" s="1">
        <v>-0.092</v>
      </c>
      <c r="L17460" s="1">
        <v>0.644</v>
      </c>
      <c r="M17460" s="1">
        <v>0.582</v>
      </c>
    </row>
    <row r="17461">
      <c r="A17461" s="1">
        <v>17459.0</v>
      </c>
      <c r="B17461" s="1">
        <v>1.70024038853747E9</v>
      </c>
      <c r="C17461" s="1">
        <v>52920.5266142519</v>
      </c>
      <c r="D17461" s="1">
        <v>61523.735406844</v>
      </c>
      <c r="E17461" s="1">
        <v>40401.7615797235</v>
      </c>
      <c r="F17461" s="1">
        <v>31083.4310750283</v>
      </c>
      <c r="G17461" s="1">
        <v>49812.4494925081</v>
      </c>
      <c r="H17461" s="1">
        <v>-28299.2083786974</v>
      </c>
      <c r="I17461" s="1">
        <v>65956.2204427981</v>
      </c>
      <c r="J17461" s="1">
        <v>38225.2828151324</v>
      </c>
      <c r="K17461" s="1">
        <v>-0.092</v>
      </c>
      <c r="L17461" s="1">
        <v>0.644</v>
      </c>
      <c r="M17461" s="1">
        <v>0.582</v>
      </c>
    </row>
    <row r="17462">
      <c r="A17462" s="1">
        <v>17460.0</v>
      </c>
      <c r="B17462" s="1">
        <v>1.70024038854117E9</v>
      </c>
      <c r="C17462" s="1">
        <v>52947.4157628316</v>
      </c>
      <c r="D17462" s="1">
        <v>61521.1649562317</v>
      </c>
      <c r="E17462" s="1">
        <v>40337.5003144145</v>
      </c>
      <c r="F17462" s="1">
        <v>31066.7566736646</v>
      </c>
      <c r="G17462" s="1">
        <v>49704.0435318998</v>
      </c>
      <c r="H17462" s="1">
        <v>-28347.1975740429</v>
      </c>
      <c r="I17462" s="1">
        <v>65979.0862773759</v>
      </c>
      <c r="J17462" s="1">
        <v>38217.3702975953</v>
      </c>
      <c r="K17462" s="1">
        <v>-0.092</v>
      </c>
      <c r="L17462" s="1">
        <v>0.644</v>
      </c>
      <c r="M17462" s="1">
        <v>0.582</v>
      </c>
    </row>
    <row r="17463">
      <c r="A17463" s="1">
        <v>17461.0</v>
      </c>
      <c r="B17463" s="1">
        <v>1.70024038854429E9</v>
      </c>
      <c r="C17463" s="1">
        <v>52970.5721700873</v>
      </c>
      <c r="D17463" s="1">
        <v>61476.9755574435</v>
      </c>
      <c r="E17463" s="1">
        <v>40328.7607823325</v>
      </c>
      <c r="F17463" s="1">
        <v>31074.9150603908</v>
      </c>
      <c r="G17463" s="1">
        <v>49553.5492364822</v>
      </c>
      <c r="H17463" s="1">
        <v>-28622.0569756099</v>
      </c>
      <c r="I17463" s="1">
        <v>65827.541449969</v>
      </c>
      <c r="J17463" s="1">
        <v>38143.6095408927</v>
      </c>
      <c r="K17463" s="1">
        <v>-0.092</v>
      </c>
      <c r="L17463" s="1">
        <v>0.644</v>
      </c>
      <c r="M17463" s="1">
        <v>0.582</v>
      </c>
    </row>
    <row r="17464">
      <c r="A17464" s="1">
        <v>17462.0</v>
      </c>
      <c r="B17464" s="1">
        <v>1.70024038854937E9</v>
      </c>
      <c r="C17464" s="1">
        <v>53018.9860485775</v>
      </c>
      <c r="D17464" s="1">
        <v>61472.4381533191</v>
      </c>
      <c r="E17464" s="1">
        <v>40332.8064480789</v>
      </c>
      <c r="F17464" s="1">
        <v>31089.8460256869</v>
      </c>
      <c r="G17464" s="1">
        <v>49489.6903025734</v>
      </c>
      <c r="H17464" s="1">
        <v>-28971.3476862129</v>
      </c>
      <c r="I17464" s="1">
        <v>65702.4163845081</v>
      </c>
      <c r="J17464" s="1">
        <v>38097.4308368481</v>
      </c>
      <c r="K17464" s="1">
        <v>-0.092</v>
      </c>
      <c r="L17464" s="1">
        <v>0.644</v>
      </c>
      <c r="M17464" s="1">
        <v>0.582</v>
      </c>
    </row>
    <row r="17465">
      <c r="A17465" s="1">
        <v>17463.0</v>
      </c>
      <c r="B17465" s="1">
        <v>1.70024038855328E9</v>
      </c>
      <c r="C17465" s="1">
        <v>53081.4815260745</v>
      </c>
      <c r="D17465" s="1">
        <v>61496.1086506973</v>
      </c>
      <c r="E17465" s="1">
        <v>40305.4032093767</v>
      </c>
      <c r="F17465" s="1">
        <v>31097.7361914797</v>
      </c>
      <c r="G17465" s="1">
        <v>49412.7108946694</v>
      </c>
      <c r="H17465" s="1">
        <v>-29138.2928655496</v>
      </c>
      <c r="I17465" s="1">
        <v>65758.5863183243</v>
      </c>
      <c r="J17465" s="1">
        <v>38132.5901308763</v>
      </c>
      <c r="K17465" s="1">
        <v>-0.092</v>
      </c>
      <c r="L17465" s="1">
        <v>0.644</v>
      </c>
      <c r="M17465" s="1">
        <v>0.582</v>
      </c>
    </row>
    <row r="17466">
      <c r="A17466" s="1">
        <v>17464.0</v>
      </c>
      <c r="B17466" s="1">
        <v>1.70024038855613E9</v>
      </c>
      <c r="C17466" s="1">
        <v>53141.6300704038</v>
      </c>
      <c r="D17466" s="1">
        <v>61519.3321131863</v>
      </c>
      <c r="E17466" s="1">
        <v>40321.0047270065</v>
      </c>
      <c r="F17466" s="1">
        <v>31092.5282350216</v>
      </c>
      <c r="G17466" s="1">
        <v>49279.0921663155</v>
      </c>
      <c r="H17466" s="1">
        <v>-29268.894108402</v>
      </c>
      <c r="I17466" s="1">
        <v>65785.8107430709</v>
      </c>
      <c r="J17466" s="1">
        <v>38124.8340755503</v>
      </c>
      <c r="K17466" s="1">
        <v>-0.092</v>
      </c>
      <c r="L17466" s="1">
        <v>0.644</v>
      </c>
      <c r="M17466" s="1">
        <v>0.582</v>
      </c>
    </row>
    <row r="17467">
      <c r="A17467" s="1">
        <v>17465.0</v>
      </c>
      <c r="B17467" s="1">
        <v>1.70024038856113E9</v>
      </c>
      <c r="C17467" s="1">
        <v>53187.6299604928</v>
      </c>
      <c r="D17467" s="1">
        <v>61519.4662236531</v>
      </c>
      <c r="E17467" s="1">
        <v>40312.9133955137</v>
      </c>
      <c r="F17467" s="1">
        <v>31108.8226567295</v>
      </c>
      <c r="G17467" s="1">
        <v>49117.6008126259</v>
      </c>
      <c r="H17467" s="1">
        <v>-29515.9702916109</v>
      </c>
      <c r="I17467" s="1">
        <v>65585.2485400734</v>
      </c>
      <c r="J17467" s="1">
        <v>38079.6164965172</v>
      </c>
      <c r="K17467" s="1">
        <v>-0.256</v>
      </c>
      <c r="L17467" s="1">
        <v>0.744</v>
      </c>
      <c r="M17467" s="1">
        <v>0.564</v>
      </c>
    </row>
    <row r="17468">
      <c r="A17468" s="1">
        <v>17466.0</v>
      </c>
      <c r="B17468" s="1">
        <v>1.70024038856515E9</v>
      </c>
      <c r="C17468" s="1">
        <v>53247.6220426108</v>
      </c>
      <c r="D17468" s="1">
        <v>61539.4710349406</v>
      </c>
      <c r="E17468" s="1">
        <v>40300.7763982744</v>
      </c>
      <c r="F17468" s="1">
        <v>31150.1063287384</v>
      </c>
      <c r="G17468" s="1">
        <v>48970.6604445767</v>
      </c>
      <c r="H17468" s="1">
        <v>-29902.8566363879</v>
      </c>
      <c r="I17468" s="1">
        <v>65289.3337952296</v>
      </c>
      <c r="J17468" s="1">
        <v>38092.9157844681</v>
      </c>
      <c r="K17468" s="1">
        <v>-0.256</v>
      </c>
      <c r="L17468" s="1">
        <v>0.744</v>
      </c>
      <c r="M17468" s="1">
        <v>0.564</v>
      </c>
    </row>
    <row r="17469">
      <c r="A17469" s="1">
        <v>17467.0</v>
      </c>
      <c r="B17469" s="1">
        <v>1.70024038856848E9</v>
      </c>
      <c r="C17469" s="1">
        <v>53340.4711890782</v>
      </c>
      <c r="D17469" s="1">
        <v>61577.9160354037</v>
      </c>
      <c r="E17469" s="1">
        <v>40322.0776107403</v>
      </c>
      <c r="F17469" s="1">
        <v>31174.1791575168</v>
      </c>
      <c r="G17469" s="1">
        <v>48837.0193644785</v>
      </c>
      <c r="H17469" s="1">
        <v>-30113.3877174124</v>
      </c>
      <c r="I17469" s="1">
        <v>65157.9725930658</v>
      </c>
      <c r="J17469" s="1">
        <v>38173.5832302073</v>
      </c>
      <c r="K17469" s="1">
        <v>-0.256</v>
      </c>
      <c r="L17469" s="1">
        <v>0.744</v>
      </c>
      <c r="M17469" s="1">
        <v>0.564</v>
      </c>
    </row>
    <row r="17470">
      <c r="A17470" s="1">
        <v>17468.0</v>
      </c>
      <c r="B17470" s="1">
        <v>1.70024038857213E9</v>
      </c>
      <c r="C17470" s="1">
        <v>53409.2251550227</v>
      </c>
      <c r="D17470" s="1">
        <v>61593.4057943112</v>
      </c>
      <c r="E17470" s="1">
        <v>40329.4313346661</v>
      </c>
      <c r="F17470" s="1">
        <v>31176.7943116181</v>
      </c>
      <c r="G17470" s="1">
        <v>48681.8088509808</v>
      </c>
      <c r="H17470" s="1">
        <v>-30211.3777651045</v>
      </c>
      <c r="I17470" s="1">
        <v>65083.1613043739</v>
      </c>
      <c r="J17470" s="1">
        <v>38270.3662836988</v>
      </c>
      <c r="K17470" s="1">
        <v>-0.256</v>
      </c>
      <c r="L17470" s="1">
        <v>0.744</v>
      </c>
      <c r="M17470" s="1">
        <v>0.564</v>
      </c>
    </row>
    <row r="17471">
      <c r="A17471" s="1">
        <v>17469.0</v>
      </c>
      <c r="B17471" s="1">
        <v>1.70024038857669E9</v>
      </c>
      <c r="C17471" s="1">
        <v>53424.2678790411</v>
      </c>
      <c r="D17471" s="1">
        <v>61591.9305791772</v>
      </c>
      <c r="E17471" s="1">
        <v>40334.974567291</v>
      </c>
      <c r="F17471" s="1">
        <v>31187.6125559345</v>
      </c>
      <c r="G17471" s="1">
        <v>48468.5061536438</v>
      </c>
      <c r="H17471" s="1">
        <v>-30407.6037296776</v>
      </c>
      <c r="I17471" s="1">
        <v>64847.7527317706</v>
      </c>
      <c r="J17471" s="1">
        <v>38278.1223390248</v>
      </c>
      <c r="K17471" s="1">
        <v>-0.256</v>
      </c>
      <c r="L17471" s="1">
        <v>0.744</v>
      </c>
      <c r="M17471" s="1">
        <v>0.564</v>
      </c>
    </row>
    <row r="17472">
      <c r="A17472" s="1">
        <v>17470.0</v>
      </c>
      <c r="B17472" s="1">
        <v>1.70024038857953E9</v>
      </c>
      <c r="C17472" s="1">
        <v>53428.5370622321</v>
      </c>
      <c r="D17472" s="1">
        <v>61569.2882620439</v>
      </c>
      <c r="E17472" s="1">
        <v>40341.0318900384</v>
      </c>
      <c r="F17472" s="1">
        <v>31198.9225386288</v>
      </c>
      <c r="G17472" s="1">
        <v>48239.5125316992</v>
      </c>
      <c r="H17472" s="1">
        <v>-30706.6477187452</v>
      </c>
      <c r="I17472" s="1">
        <v>64536.1247105747</v>
      </c>
      <c r="J17472" s="1">
        <v>38240.9960914845</v>
      </c>
      <c r="K17472" s="1">
        <v>-0.256</v>
      </c>
      <c r="L17472" s="1">
        <v>0.744</v>
      </c>
      <c r="M17472" s="1">
        <v>0.564</v>
      </c>
    </row>
    <row r="17473">
      <c r="A17473" s="1">
        <v>17471.0</v>
      </c>
      <c r="B17473" s="1">
        <v>1.70024038858369E9</v>
      </c>
      <c r="C17473" s="1">
        <v>53444.8761874289</v>
      </c>
      <c r="D17473" s="1">
        <v>61551.0939420573</v>
      </c>
      <c r="E17473" s="1">
        <v>40318.4119246497</v>
      </c>
      <c r="F17473" s="1">
        <v>31196.8438263945</v>
      </c>
      <c r="G17473" s="1">
        <v>48152.8324667015</v>
      </c>
      <c r="H17473" s="1">
        <v>-30874.531671349</v>
      </c>
      <c r="I17473" s="1">
        <v>64394.4817059614</v>
      </c>
      <c r="J17473" s="1">
        <v>38288.2700310075</v>
      </c>
      <c r="K17473" s="1">
        <v>-0.256</v>
      </c>
      <c r="L17473" s="1">
        <v>0.744</v>
      </c>
      <c r="M17473" s="1">
        <v>0.564</v>
      </c>
    </row>
    <row r="17474">
      <c r="A17474" s="1">
        <v>17472.0</v>
      </c>
      <c r="B17474" s="1">
        <v>1.70024038858721E9</v>
      </c>
      <c r="C17474" s="1">
        <v>53469.6419202854</v>
      </c>
      <c r="D17474" s="1">
        <v>61522.997799277</v>
      </c>
      <c r="E17474" s="1">
        <v>40273.2390491055</v>
      </c>
      <c r="F17474" s="1">
        <v>31243.4248618393</v>
      </c>
      <c r="G17474" s="1">
        <v>48095.7014078738</v>
      </c>
      <c r="H17474" s="1">
        <v>-30872.1400346922</v>
      </c>
      <c r="I17474" s="1">
        <v>64357.1319409766</v>
      </c>
      <c r="J17474" s="1">
        <v>38349.2232381371</v>
      </c>
      <c r="K17474" s="1">
        <v>-0.256</v>
      </c>
      <c r="L17474" s="1">
        <v>0.744</v>
      </c>
      <c r="M17474" s="1">
        <v>0.564</v>
      </c>
    </row>
    <row r="17475">
      <c r="A17475" s="1">
        <v>17473.0</v>
      </c>
      <c r="B17475" s="1">
        <v>1.70024038859126E9</v>
      </c>
      <c r="C17475" s="1">
        <v>53464.5457225496</v>
      </c>
      <c r="D17475" s="1">
        <v>61436.8094726573</v>
      </c>
      <c r="E17475" s="1">
        <v>40251.2002290726</v>
      </c>
      <c r="F17475" s="1">
        <v>31264.7260743053</v>
      </c>
      <c r="G17475" s="1">
        <v>47805.9333927552</v>
      </c>
      <c r="H17475" s="1">
        <v>-30889.261470945</v>
      </c>
      <c r="I17475" s="1">
        <v>64201.5637995676</v>
      </c>
      <c r="J17475" s="1">
        <v>38339.9696159326</v>
      </c>
      <c r="K17475" s="1">
        <v>-0.256</v>
      </c>
      <c r="L17475" s="1">
        <v>0.744</v>
      </c>
      <c r="M17475" s="1">
        <v>0.564</v>
      </c>
    </row>
    <row r="17476">
      <c r="A17476" s="1">
        <v>17474.0</v>
      </c>
      <c r="B17476" s="1">
        <v>1.70024038859571E9</v>
      </c>
      <c r="C17476" s="1">
        <v>53450.9782136652</v>
      </c>
      <c r="D17476" s="1">
        <v>61367.2731956569</v>
      </c>
      <c r="E17476" s="1">
        <v>40308.3536396448</v>
      </c>
      <c r="F17476" s="1">
        <v>31251.6279520544</v>
      </c>
      <c r="G17476" s="1">
        <v>47550.5200088644</v>
      </c>
      <c r="H17476" s="1">
        <v>-31008.798600292</v>
      </c>
      <c r="I17476" s="1">
        <v>63921.8317177095</v>
      </c>
      <c r="J17476" s="1">
        <v>38269.7180831096</v>
      </c>
      <c r="K17476" s="1">
        <v>-0.256</v>
      </c>
      <c r="L17476" s="1">
        <v>0.744</v>
      </c>
      <c r="M17476" s="1">
        <v>0.564</v>
      </c>
    </row>
    <row r="17477">
      <c r="A17477" s="1">
        <v>17475.0</v>
      </c>
      <c r="B17477" s="1">
        <v>1.7002403886002E9</v>
      </c>
      <c r="C17477" s="1">
        <v>53449.7935712091</v>
      </c>
      <c r="D17477" s="1">
        <v>61358.198387408</v>
      </c>
      <c r="E17477" s="1">
        <v>40344.8763900847</v>
      </c>
      <c r="F17477" s="1">
        <v>31214.7922771921</v>
      </c>
      <c r="G17477" s="1">
        <v>47422.8468445356</v>
      </c>
      <c r="H17477" s="1">
        <v>-31055.04435957</v>
      </c>
      <c r="I17477" s="1">
        <v>63762.1955588097</v>
      </c>
      <c r="J17477" s="1">
        <v>38224.0758209318</v>
      </c>
      <c r="K17477" s="1">
        <v>-0.384</v>
      </c>
      <c r="L17477" s="1">
        <v>0.744</v>
      </c>
      <c r="M17477" s="1">
        <v>0.55</v>
      </c>
    </row>
    <row r="17478">
      <c r="A17478" s="1">
        <v>17476.0</v>
      </c>
      <c r="B17478" s="1">
        <v>1.70024038860435E9</v>
      </c>
      <c r="C17478" s="1">
        <v>53474.7604697657</v>
      </c>
      <c r="D17478" s="1">
        <v>61419.5315741934</v>
      </c>
      <c r="E17478" s="1">
        <v>40325.6985933421</v>
      </c>
      <c r="F17478" s="1">
        <v>31185.3997332334</v>
      </c>
      <c r="G17478" s="1">
        <v>47323.7615613653</v>
      </c>
      <c r="H17478" s="1">
        <v>-30917.290558492</v>
      </c>
      <c r="I17478" s="1">
        <v>63748.4939394586</v>
      </c>
      <c r="J17478" s="1">
        <v>38244.2817979194</v>
      </c>
      <c r="K17478" s="1">
        <v>-0.384</v>
      </c>
      <c r="L17478" s="1">
        <v>0.744</v>
      </c>
      <c r="M17478" s="1">
        <v>0.55</v>
      </c>
    </row>
    <row r="17479">
      <c r="A17479" s="1">
        <v>17477.0</v>
      </c>
      <c r="B17479" s="1">
        <v>1.70024038860733E9</v>
      </c>
      <c r="C17479" s="1">
        <v>53469.9324929633</v>
      </c>
      <c r="D17479" s="1">
        <v>61407.7075013765</v>
      </c>
      <c r="E17479" s="1">
        <v>40268.209906603</v>
      </c>
      <c r="F17479" s="1">
        <v>31156.9236107973</v>
      </c>
      <c r="G17479" s="1">
        <v>47139.4267248424</v>
      </c>
      <c r="H17479" s="1">
        <v>-30802.4025919917</v>
      </c>
      <c r="I17479" s="1">
        <v>63596.1668009956</v>
      </c>
      <c r="J17479" s="1">
        <v>38202.3946288102</v>
      </c>
      <c r="K17479" s="1">
        <v>-0.384</v>
      </c>
      <c r="L17479" s="1">
        <v>0.744</v>
      </c>
      <c r="M17479" s="1">
        <v>0.55</v>
      </c>
    </row>
    <row r="17480">
      <c r="A17480" s="1">
        <v>17478.0</v>
      </c>
      <c r="B17480" s="1">
        <v>1.7002403886117E9</v>
      </c>
      <c r="C17480" s="1">
        <v>53458.5107515467</v>
      </c>
      <c r="D17480" s="1">
        <v>61397.1127745047</v>
      </c>
      <c r="E17480" s="1">
        <v>40242.2148278015</v>
      </c>
      <c r="F17480" s="1">
        <v>31139.8468780335</v>
      </c>
      <c r="G17480" s="1">
        <v>46924.537053649</v>
      </c>
      <c r="H17480" s="1">
        <v>-30848.1342611472</v>
      </c>
      <c r="I17480" s="1">
        <v>63299.7826695183</v>
      </c>
      <c r="J17480" s="1">
        <v>38130.0867354973</v>
      </c>
      <c r="K17480" s="1">
        <v>-0.384</v>
      </c>
      <c r="L17480" s="1">
        <v>0.744</v>
      </c>
      <c r="M17480" s="1">
        <v>0.55</v>
      </c>
    </row>
    <row r="17481">
      <c r="A17481" s="1">
        <v>17479.0</v>
      </c>
      <c r="B17481" s="1">
        <v>1.70024038861576E9</v>
      </c>
      <c r="C17481" s="1">
        <v>53470.5359900636</v>
      </c>
      <c r="D17481" s="1">
        <v>61417.6763794036</v>
      </c>
      <c r="E17481" s="1">
        <v>40235.6434149317</v>
      </c>
      <c r="F17481" s="1">
        <v>31114.6564620323</v>
      </c>
      <c r="G17481" s="1">
        <v>46846.775334689</v>
      </c>
      <c r="H17481" s="1">
        <v>-30866.9991334675</v>
      </c>
      <c r="I17481" s="1">
        <v>63123.2932952992</v>
      </c>
      <c r="J17481" s="1">
        <v>38124.0964679833</v>
      </c>
      <c r="K17481" s="1">
        <v>-0.384</v>
      </c>
      <c r="L17481" s="1">
        <v>0.744</v>
      </c>
      <c r="M17481" s="1">
        <v>0.55</v>
      </c>
    </row>
    <row r="17482">
      <c r="A17482" s="1">
        <v>17480.0</v>
      </c>
      <c r="B17482" s="1">
        <v>1.70024038861984E9</v>
      </c>
      <c r="C17482" s="1">
        <v>53477.5320860781</v>
      </c>
      <c r="D17482" s="1">
        <v>61443.5820512273</v>
      </c>
      <c r="E17482" s="1">
        <v>40199.1877197251</v>
      </c>
      <c r="F17482" s="1">
        <v>31082.1123221054</v>
      </c>
      <c r="G17482" s="1">
        <v>46827.2175582906</v>
      </c>
      <c r="H17482" s="1">
        <v>-30686.5311487354</v>
      </c>
      <c r="I17482" s="1">
        <v>63130.0658738691</v>
      </c>
      <c r="J17482" s="1">
        <v>38170.0516545834</v>
      </c>
      <c r="K17482" s="1">
        <v>-0.384</v>
      </c>
      <c r="L17482" s="1">
        <v>0.744</v>
      </c>
      <c r="M17482" s="1">
        <v>0.55</v>
      </c>
    </row>
    <row r="17483">
      <c r="A17483" s="1">
        <v>17481.0</v>
      </c>
      <c r="B17483" s="1">
        <v>1.70024038862327E9</v>
      </c>
      <c r="C17483" s="1">
        <v>53468.3231673625</v>
      </c>
      <c r="D17483" s="1">
        <v>61459.6082520017</v>
      </c>
      <c r="E17483" s="1">
        <v>40175.8301467693</v>
      </c>
      <c r="F17483" s="1">
        <v>31063.9627056077</v>
      </c>
      <c r="G17483" s="1">
        <v>46719.5715569939</v>
      </c>
      <c r="H17483" s="1">
        <v>-30498.932957522</v>
      </c>
      <c r="I17483" s="1">
        <v>63045.3527623835</v>
      </c>
      <c r="J17483" s="1">
        <v>38145.9117705716</v>
      </c>
      <c r="K17483" s="1">
        <v>-0.384</v>
      </c>
      <c r="L17483" s="1">
        <v>0.744</v>
      </c>
      <c r="M17483" s="1">
        <v>0.55</v>
      </c>
    </row>
    <row r="17484">
      <c r="A17484" s="1">
        <v>17482.0</v>
      </c>
      <c r="B17484" s="1">
        <v>1.70024038862862E9</v>
      </c>
      <c r="C17484" s="1">
        <v>53485.1987344263</v>
      </c>
      <c r="D17484" s="1">
        <v>61508.2009444476</v>
      </c>
      <c r="E17484" s="1">
        <v>40207.8378448293</v>
      </c>
      <c r="F17484" s="1">
        <v>31092.7741042106</v>
      </c>
      <c r="G17484" s="1">
        <v>46548.983043311</v>
      </c>
      <c r="H17484" s="1">
        <v>-30475.910660733</v>
      </c>
      <c r="I17484" s="1">
        <v>62836.3192482375</v>
      </c>
      <c r="J17484" s="1">
        <v>38105.1198369407</v>
      </c>
      <c r="K17484" s="1">
        <v>-0.384</v>
      </c>
      <c r="L17484" s="1">
        <v>0.744</v>
      </c>
      <c r="M17484" s="1">
        <v>0.55</v>
      </c>
    </row>
    <row r="17485">
      <c r="A17485" s="1">
        <v>17483.0</v>
      </c>
      <c r="B17485" s="1">
        <v>1.70024038863178E9</v>
      </c>
      <c r="C17485" s="1">
        <v>53485.824583271</v>
      </c>
      <c r="D17485" s="1">
        <v>61533.5254709155</v>
      </c>
      <c r="E17485" s="1">
        <v>40201.0876180038</v>
      </c>
      <c r="F17485" s="1">
        <v>31084.2133860842</v>
      </c>
      <c r="G17485" s="1">
        <v>46445.7403356719</v>
      </c>
      <c r="H17485" s="1">
        <v>-30444.5958667511</v>
      </c>
      <c r="I17485" s="1">
        <v>62699.4595169376</v>
      </c>
      <c r="J17485" s="1">
        <v>38115.0440114789</v>
      </c>
      <c r="K17485" s="1">
        <v>-0.384</v>
      </c>
      <c r="L17485" s="1">
        <v>0.744</v>
      </c>
      <c r="M17485" s="1">
        <v>0.55</v>
      </c>
    </row>
    <row r="17486">
      <c r="A17486" s="1">
        <v>17484.0</v>
      </c>
      <c r="B17486" s="1">
        <v>1.70024038863447E9</v>
      </c>
      <c r="C17486" s="1">
        <v>53464.7692399942</v>
      </c>
      <c r="D17486" s="1">
        <v>61521.5449358874</v>
      </c>
      <c r="E17486" s="1">
        <v>40157.4346610825</v>
      </c>
      <c r="F17486" s="1">
        <v>31044.6060949094</v>
      </c>
      <c r="G17486" s="1">
        <v>46426.9872220739</v>
      </c>
      <c r="H17486" s="1">
        <v>-30237.8198787951</v>
      </c>
      <c r="I17486" s="1">
        <v>62715.9104008567</v>
      </c>
      <c r="J17486" s="1">
        <v>38159.8145556228</v>
      </c>
      <c r="K17486" s="1">
        <v>-0.384</v>
      </c>
      <c r="L17486" s="1">
        <v>0.744</v>
      </c>
      <c r="M17486" s="1">
        <v>0.55</v>
      </c>
    </row>
    <row r="17487">
      <c r="A17487" s="1">
        <v>17485.0</v>
      </c>
      <c r="B17487" s="1">
        <v>1.70024038863927E9</v>
      </c>
      <c r="C17487" s="1">
        <v>53421.4739109842</v>
      </c>
      <c r="D17487" s="1">
        <v>61480.3506708563</v>
      </c>
      <c r="E17487" s="1">
        <v>40107.0538290803</v>
      </c>
      <c r="F17487" s="1">
        <v>30996.3710303748</v>
      </c>
      <c r="G17487" s="1">
        <v>46320.3917527665</v>
      </c>
      <c r="H17487" s="1">
        <v>-29987.3685821734</v>
      </c>
      <c r="I17487" s="1">
        <v>62727.7791771625</v>
      </c>
      <c r="J17487" s="1">
        <v>38160.9321428456</v>
      </c>
      <c r="K17487" s="1">
        <v>-0.408</v>
      </c>
      <c r="L17487" s="1">
        <v>0.738</v>
      </c>
      <c r="M17487" s="1">
        <v>0.58</v>
      </c>
    </row>
    <row r="17488">
      <c r="A17488" s="1">
        <v>17486.0</v>
      </c>
      <c r="B17488" s="1">
        <v>1.70024038864335E9</v>
      </c>
      <c r="C17488" s="1">
        <v>53352.6975932952</v>
      </c>
      <c r="D17488" s="1">
        <v>61403.6171321412</v>
      </c>
      <c r="E17488" s="1">
        <v>40085.5514509143</v>
      </c>
      <c r="F17488" s="1">
        <v>30960.6082392463</v>
      </c>
      <c r="G17488" s="1">
        <v>46144.4611721588</v>
      </c>
      <c r="H17488" s="1">
        <v>-29936.294846093</v>
      </c>
      <c r="I17488" s="1">
        <v>62578.0448410564</v>
      </c>
      <c r="J17488" s="1">
        <v>38097.229671148</v>
      </c>
      <c r="K17488" s="1">
        <v>-0.408</v>
      </c>
      <c r="L17488" s="1">
        <v>0.738</v>
      </c>
      <c r="M17488" s="1">
        <v>0.58</v>
      </c>
    </row>
    <row r="17489">
      <c r="A17489" s="1">
        <v>17487.0</v>
      </c>
      <c r="B17489" s="1">
        <v>1.70024038864742E9</v>
      </c>
      <c r="C17489" s="1">
        <v>53335.7549709981</v>
      </c>
      <c r="D17489" s="1">
        <v>61372.3693933927</v>
      </c>
      <c r="E17489" s="1">
        <v>40106.6067941912</v>
      </c>
      <c r="F17489" s="1">
        <v>30950.9522856417</v>
      </c>
      <c r="G17489" s="1">
        <v>46046.6946419113</v>
      </c>
      <c r="H17489" s="1">
        <v>-29962.2675731501</v>
      </c>
      <c r="I17489" s="1">
        <v>62461.726362911</v>
      </c>
      <c r="J17489" s="1">
        <v>38131.8301715648</v>
      </c>
      <c r="K17489" s="1">
        <v>-0.408</v>
      </c>
      <c r="L17489" s="1">
        <v>0.738</v>
      </c>
      <c r="M17489" s="1">
        <v>0.58</v>
      </c>
    </row>
    <row r="17490">
      <c r="A17490" s="1">
        <v>17488.0</v>
      </c>
      <c r="B17490" s="1">
        <v>1.70024038865372E9</v>
      </c>
      <c r="C17490" s="1">
        <v>53331.8434157184</v>
      </c>
      <c r="D17490" s="1">
        <v>61345.3684860907</v>
      </c>
      <c r="E17490" s="1">
        <v>40110.183073304</v>
      </c>
      <c r="F17490" s="1">
        <v>30939.2623232915</v>
      </c>
      <c r="G17490" s="1">
        <v>46039.4750284522</v>
      </c>
      <c r="H17490" s="1">
        <v>-29816.2436266235</v>
      </c>
      <c r="I17490" s="1">
        <v>62520.7796717619</v>
      </c>
      <c r="J17490" s="1">
        <v>38269.9639522986</v>
      </c>
      <c r="K17490" s="1">
        <v>-0.408</v>
      </c>
      <c r="L17490" s="1">
        <v>0.738</v>
      </c>
      <c r="M17490" s="1">
        <v>0.58</v>
      </c>
    </row>
    <row r="17491">
      <c r="A17491" s="1">
        <v>17489.0</v>
      </c>
      <c r="B17491" s="1">
        <v>1.70024038865632E9</v>
      </c>
      <c r="C17491" s="1">
        <v>53302.7637961821</v>
      </c>
      <c r="D17491" s="1">
        <v>61279.453191692</v>
      </c>
      <c r="E17491" s="1">
        <v>40086.2443549924</v>
      </c>
      <c r="F17491" s="1">
        <v>30935.4625267341</v>
      </c>
      <c r="G17491" s="1">
        <v>45997.1184727094</v>
      </c>
      <c r="H17491" s="1">
        <v>-29586.8253215343</v>
      </c>
      <c r="I17491" s="1">
        <v>62588.3713469948</v>
      </c>
      <c r="J17491" s="1">
        <v>38391.1104072464</v>
      </c>
      <c r="K17491" s="1">
        <v>-0.408</v>
      </c>
      <c r="L17491" s="1">
        <v>0.738</v>
      </c>
      <c r="M17491" s="1">
        <v>0.58</v>
      </c>
    </row>
    <row r="17492">
      <c r="A17492" s="1">
        <v>17490.0</v>
      </c>
      <c r="B17492" s="1">
        <v>1.70024038865931E9</v>
      </c>
      <c r="C17492" s="1">
        <v>53279.6520924153</v>
      </c>
      <c r="D17492" s="1">
        <v>61233.0509702028</v>
      </c>
      <c r="E17492" s="1">
        <v>40074.6437996201</v>
      </c>
      <c r="F17492" s="1">
        <v>30948.515945496</v>
      </c>
      <c r="G17492" s="1">
        <v>45860.2587414096</v>
      </c>
      <c r="H17492" s="1">
        <v>-29518.9877771124</v>
      </c>
      <c r="I17492" s="1">
        <v>62479.0042613749</v>
      </c>
      <c r="J17492" s="1">
        <v>38398.6876486167</v>
      </c>
      <c r="K17492" s="1">
        <v>-0.408</v>
      </c>
      <c r="L17492" s="1">
        <v>0.738</v>
      </c>
      <c r="M17492" s="1">
        <v>0.58</v>
      </c>
    </row>
    <row r="17493">
      <c r="A17493" s="1">
        <v>17491.0</v>
      </c>
      <c r="B17493" s="1">
        <v>1.70024038866331E9</v>
      </c>
      <c r="C17493" s="1">
        <v>53271.0690225445</v>
      </c>
      <c r="D17493" s="1">
        <v>61219.5952200407</v>
      </c>
      <c r="E17493" s="1">
        <v>40088.0771980377</v>
      </c>
      <c r="F17493" s="1">
        <v>30954.0815298654</v>
      </c>
      <c r="G17493" s="1">
        <v>45764.0568332739</v>
      </c>
      <c r="H17493" s="1">
        <v>-29534.5445912533</v>
      </c>
      <c r="I17493" s="1">
        <v>62348.8724051561</v>
      </c>
      <c r="J17493" s="1">
        <v>38379.8898315298</v>
      </c>
      <c r="K17493" s="1">
        <v>-0.408</v>
      </c>
      <c r="L17493" s="1">
        <v>0.738</v>
      </c>
      <c r="M17493" s="1">
        <v>0.58</v>
      </c>
    </row>
    <row r="17494">
      <c r="A17494" s="1">
        <v>17492.0</v>
      </c>
      <c r="B17494" s="1">
        <v>1.7002403886675E9</v>
      </c>
      <c r="C17494" s="1">
        <v>53302.7190926932</v>
      </c>
      <c r="D17494" s="1">
        <v>61249.2336331884</v>
      </c>
      <c r="E17494" s="1">
        <v>40107.7020296695</v>
      </c>
      <c r="F17494" s="1">
        <v>30962.7316549696</v>
      </c>
      <c r="G17494" s="1">
        <v>45800.1996040582</v>
      </c>
      <c r="H17494" s="1">
        <v>-29425.3116161002</v>
      </c>
      <c r="I17494" s="1">
        <v>62388.7032137755</v>
      </c>
      <c r="J17494" s="1">
        <v>38411.2046255117</v>
      </c>
      <c r="K17494" s="1">
        <v>-0.408</v>
      </c>
      <c r="L17494" s="1">
        <v>0.738</v>
      </c>
      <c r="M17494" s="1">
        <v>0.58</v>
      </c>
    </row>
    <row r="17495">
      <c r="A17495" s="1">
        <v>17493.0</v>
      </c>
      <c r="B17495" s="1">
        <v>1.70024038867151E9</v>
      </c>
      <c r="C17495" s="1">
        <v>53317.6947614782</v>
      </c>
      <c r="D17495" s="1">
        <v>61265.8409793187</v>
      </c>
      <c r="E17495" s="1">
        <v>40079.7847008448</v>
      </c>
      <c r="F17495" s="1">
        <v>30940.5363727255</v>
      </c>
      <c r="G17495" s="1">
        <v>45813.3424297979</v>
      </c>
      <c r="H17495" s="1">
        <v>-29186.3491161285</v>
      </c>
      <c r="I17495" s="1">
        <v>62477.7078601965</v>
      </c>
      <c r="J17495" s="1">
        <v>38483.4678153357</v>
      </c>
      <c r="K17495" s="1">
        <v>-0.408</v>
      </c>
      <c r="L17495" s="1">
        <v>0.738</v>
      </c>
      <c r="M17495" s="1">
        <v>0.58</v>
      </c>
    </row>
    <row r="17496">
      <c r="A17496" s="1">
        <v>17494.0</v>
      </c>
      <c r="B17496" s="1">
        <v>1.70024038867538E9</v>
      </c>
      <c r="C17496" s="1">
        <v>53308.7093602072</v>
      </c>
      <c r="D17496" s="1">
        <v>61249.6806680775</v>
      </c>
      <c r="E17496" s="1">
        <v>40063.3338169257</v>
      </c>
      <c r="F17496" s="1">
        <v>30913.1107822788</v>
      </c>
      <c r="G17496" s="1">
        <v>45718.6604402852</v>
      </c>
      <c r="H17496" s="1">
        <v>-29060.8887745009</v>
      </c>
      <c r="I17496" s="1">
        <v>62366.8208559537</v>
      </c>
      <c r="J17496" s="1">
        <v>38486.9770392152</v>
      </c>
      <c r="K17496" s="1">
        <v>-0.408</v>
      </c>
      <c r="L17496" s="1">
        <v>0.738</v>
      </c>
      <c r="M17496" s="1">
        <v>0.58</v>
      </c>
    </row>
    <row r="17497">
      <c r="A17497" s="1">
        <v>17495.0</v>
      </c>
      <c r="B17497" s="1">
        <v>1.70024038867947E9</v>
      </c>
      <c r="C17497" s="1">
        <v>53332.1563401408</v>
      </c>
      <c r="D17497" s="1">
        <v>61282.1130492822</v>
      </c>
      <c r="E17497" s="1">
        <v>40071.8274798187</v>
      </c>
      <c r="F17497" s="1">
        <v>30896.9057675487</v>
      </c>
      <c r="G17497" s="1">
        <v>45598.5421655824</v>
      </c>
      <c r="H17497" s="1">
        <v>-29078.2560799427</v>
      </c>
      <c r="I17497" s="1">
        <v>62195.5394381927</v>
      </c>
      <c r="J17497" s="1">
        <v>38431.6564716883</v>
      </c>
      <c r="K17497" s="1">
        <v>-0.404</v>
      </c>
      <c r="L17497" s="1">
        <v>0.67</v>
      </c>
      <c r="M17497" s="1">
        <v>0.54</v>
      </c>
    </row>
    <row r="17498">
      <c r="A17498" s="1">
        <v>17496.0</v>
      </c>
      <c r="B17498" s="1">
        <v>1.70024038868456E9</v>
      </c>
      <c r="C17498" s="1">
        <v>53399.4797944402</v>
      </c>
      <c r="D17498" s="1">
        <v>61358.8242362528</v>
      </c>
      <c r="E17498" s="1">
        <v>40080.0529217783</v>
      </c>
      <c r="F17498" s="1">
        <v>30888.4344564002</v>
      </c>
      <c r="G17498" s="1">
        <v>45624.2019682171</v>
      </c>
      <c r="H17498" s="1">
        <v>-29015.4253262788</v>
      </c>
      <c r="I17498" s="1">
        <v>62187.3586997221</v>
      </c>
      <c r="J17498" s="1">
        <v>38508.0547342365</v>
      </c>
      <c r="K17498" s="1">
        <v>-0.404</v>
      </c>
      <c r="L17498" s="1">
        <v>0.67</v>
      </c>
      <c r="M17498" s="1">
        <v>0.54</v>
      </c>
    </row>
    <row r="17499">
      <c r="A17499" s="1">
        <v>17497.0</v>
      </c>
      <c r="B17499" s="1">
        <v>1.70024038868754E9</v>
      </c>
      <c r="C17499" s="1">
        <v>53486.8304117715</v>
      </c>
      <c r="D17499" s="1">
        <v>61451.1592925976</v>
      </c>
      <c r="E17499" s="1">
        <v>40068.0276832613</v>
      </c>
      <c r="F17499" s="1">
        <v>30852.4704995716</v>
      </c>
      <c r="G17499" s="1">
        <v>45661.4846779685</v>
      </c>
      <c r="H17499" s="1">
        <v>-28815.6901378262</v>
      </c>
      <c r="I17499" s="1">
        <v>62256.5149970668</v>
      </c>
      <c r="J17499" s="1">
        <v>38546.9244178443</v>
      </c>
      <c r="K17499" s="1">
        <v>-0.404</v>
      </c>
      <c r="L17499" s="1">
        <v>0.67</v>
      </c>
      <c r="M17499" s="1">
        <v>0.54</v>
      </c>
    </row>
    <row r="17500">
      <c r="A17500" s="1">
        <v>17498.0</v>
      </c>
      <c r="B17500" s="1">
        <v>1.70024038869043E9</v>
      </c>
      <c r="C17500" s="1">
        <v>53639.2246054678</v>
      </c>
      <c r="D17500" s="1">
        <v>61535.760645361</v>
      </c>
      <c r="E17500" s="1">
        <v>40075.8060903318</v>
      </c>
      <c r="F17500" s="1">
        <v>30838.8359354538</v>
      </c>
      <c r="G17500" s="1">
        <v>45581.3536740963</v>
      </c>
      <c r="H17500" s="1">
        <v>-28713.4309069431</v>
      </c>
      <c r="I17500" s="1">
        <v>62203.5637144522</v>
      </c>
      <c r="J17500" s="1">
        <v>38381.8791367863</v>
      </c>
      <c r="K17500" s="1">
        <v>-0.404</v>
      </c>
      <c r="L17500" s="1">
        <v>0.67</v>
      </c>
      <c r="M17500" s="1">
        <v>0.54</v>
      </c>
    </row>
    <row r="17501">
      <c r="A17501" s="1">
        <v>17499.0</v>
      </c>
      <c r="B17501" s="1">
        <v>1.70024038869578E9</v>
      </c>
      <c r="C17501" s="1">
        <v>53846.6040905242</v>
      </c>
      <c r="D17501" s="1">
        <v>61641.9537832681</v>
      </c>
      <c r="E17501" s="1">
        <v>40063.1326512256</v>
      </c>
      <c r="F17501" s="1">
        <v>30806.6270716937</v>
      </c>
      <c r="G17501" s="1">
        <v>45483.8106612933</v>
      </c>
      <c r="H17501" s="1">
        <v>-28746.9808753706</v>
      </c>
      <c r="I17501" s="1">
        <v>62070.861407621</v>
      </c>
      <c r="J17501" s="1">
        <v>38193.744503706</v>
      </c>
      <c r="K17501" s="1">
        <v>-0.404</v>
      </c>
      <c r="L17501" s="1">
        <v>0.67</v>
      </c>
      <c r="M17501" s="1">
        <v>0.54</v>
      </c>
    </row>
    <row r="17502">
      <c r="A17502" s="1">
        <v>17500.0</v>
      </c>
      <c r="B17502" s="1">
        <v>1.7002403886995E9</v>
      </c>
      <c r="C17502" s="1">
        <v>53941.8895771371</v>
      </c>
      <c r="D17502" s="1">
        <v>61724.5881825194</v>
      </c>
      <c r="E17502" s="1">
        <v>40061.9927122584</v>
      </c>
      <c r="F17502" s="1">
        <v>30782.97892606</v>
      </c>
      <c r="G17502" s="1">
        <v>45534.5491212068</v>
      </c>
      <c r="H17502" s="1">
        <v>-28716.5377994224</v>
      </c>
      <c r="I17502" s="1">
        <v>62067.9556808418</v>
      </c>
      <c r="J17502" s="1">
        <v>38151.0526717964</v>
      </c>
      <c r="K17502" s="1">
        <v>-0.404</v>
      </c>
      <c r="L17502" s="1">
        <v>0.67</v>
      </c>
      <c r="M17502" s="1">
        <v>0.54</v>
      </c>
    </row>
    <row r="17503">
      <c r="A17503" s="1">
        <v>17501.0</v>
      </c>
      <c r="B17503" s="1">
        <v>1.70024038870382E9</v>
      </c>
      <c r="C17503" s="1">
        <v>54001.3452173883</v>
      </c>
      <c r="D17503" s="1">
        <v>61757.557005591</v>
      </c>
      <c r="E17503" s="1">
        <v>40065.6807500935</v>
      </c>
      <c r="F17503" s="1">
        <v>30775.5581469009</v>
      </c>
      <c r="G17503" s="1">
        <v>45623.6431746057</v>
      </c>
      <c r="H17503" s="1">
        <v>-28531.197134399</v>
      </c>
      <c r="I17503" s="1">
        <v>62153.1828824499</v>
      </c>
      <c r="J17503" s="1">
        <v>38199.6230124977</v>
      </c>
      <c r="K17503" s="1">
        <v>-0.404</v>
      </c>
      <c r="L17503" s="1">
        <v>0.67</v>
      </c>
      <c r="M17503" s="1">
        <v>0.54</v>
      </c>
    </row>
    <row r="17504">
      <c r="A17504" s="1">
        <v>17502.0</v>
      </c>
      <c r="B17504" s="1">
        <v>1.70024038870756E9</v>
      </c>
      <c r="C17504" s="1">
        <v>54027.5191101454</v>
      </c>
      <c r="D17504" s="1">
        <v>61755.0089067231</v>
      </c>
      <c r="E17504" s="1">
        <v>40050.9956539864</v>
      </c>
      <c r="F17504" s="1">
        <v>30746.6796930646</v>
      </c>
      <c r="G17504" s="1">
        <v>45603.0572179624</v>
      </c>
      <c r="H17504" s="1">
        <v>-28366.4200742745</v>
      </c>
      <c r="I17504" s="1">
        <v>62132.3957601065</v>
      </c>
      <c r="J17504" s="1">
        <v>38129.8632180527</v>
      </c>
      <c r="K17504" s="1">
        <v>-0.404</v>
      </c>
      <c r="L17504" s="1">
        <v>0.67</v>
      </c>
      <c r="M17504" s="1">
        <v>0.54</v>
      </c>
    </row>
    <row r="17505">
      <c r="A17505" s="1">
        <v>17503.0</v>
      </c>
      <c r="B17505" s="1">
        <v>1.7002403887115E9</v>
      </c>
      <c r="C17505" s="1">
        <v>54049.8261511118</v>
      </c>
      <c r="D17505" s="1">
        <v>61768.2411394406</v>
      </c>
      <c r="E17505" s="1">
        <v>40031.5496363103</v>
      </c>
      <c r="F17505" s="1">
        <v>30736.2637801484</v>
      </c>
      <c r="G17505" s="1">
        <v>45584.48291832</v>
      </c>
      <c r="H17505" s="1">
        <v>-28360.7650829273</v>
      </c>
      <c r="I17505" s="1">
        <v>62002.4650695878</v>
      </c>
      <c r="J17505" s="1">
        <v>38042.1326210656</v>
      </c>
      <c r="K17505" s="1">
        <v>-0.404</v>
      </c>
      <c r="L17505" s="1">
        <v>0.67</v>
      </c>
      <c r="M17505" s="1">
        <v>0.54</v>
      </c>
    </row>
    <row r="17506">
      <c r="A17506" s="1">
        <v>17504.0</v>
      </c>
      <c r="B17506" s="1">
        <v>1.70024038871578E9</v>
      </c>
      <c r="C17506" s="1">
        <v>54077.7881834254</v>
      </c>
      <c r="D17506" s="1">
        <v>61807.4460992152</v>
      </c>
      <c r="E17506" s="1">
        <v>39991.2270893129</v>
      </c>
      <c r="F17506" s="1">
        <v>30730.6758440346</v>
      </c>
      <c r="G17506" s="1">
        <v>45688.5749922484</v>
      </c>
      <c r="H17506" s="1">
        <v>-28370.8904231656</v>
      </c>
      <c r="I17506" s="1">
        <v>61957.6498219549</v>
      </c>
      <c r="J17506" s="1">
        <v>38058.941132896</v>
      </c>
      <c r="K17506" s="1">
        <v>-0.404</v>
      </c>
      <c r="L17506" s="1">
        <v>0.67</v>
      </c>
      <c r="M17506" s="1">
        <v>0.54</v>
      </c>
    </row>
    <row r="17507">
      <c r="A17507" s="1">
        <v>17505.0</v>
      </c>
      <c r="B17507" s="1">
        <v>1.70024038871853E9</v>
      </c>
      <c r="C17507" s="1">
        <v>54099.8046517139</v>
      </c>
      <c r="D17507" s="1">
        <v>61841.5772129985</v>
      </c>
      <c r="E17507" s="1">
        <v>39908.3468208726</v>
      </c>
      <c r="F17507" s="1">
        <v>30705.6195385002</v>
      </c>
      <c r="G17507" s="1">
        <v>45823.311307825</v>
      </c>
      <c r="H17507" s="1">
        <v>-28197.3514792146</v>
      </c>
      <c r="I17507" s="1">
        <v>62087.0664223511</v>
      </c>
      <c r="J17507" s="1">
        <v>38131.1372674867</v>
      </c>
      <c r="K17507" s="1">
        <v>-0.416</v>
      </c>
      <c r="L17507" s="1">
        <v>0.772</v>
      </c>
      <c r="M17507" s="1">
        <v>0.486</v>
      </c>
    </row>
    <row r="17508">
      <c r="A17508" s="1">
        <v>17506.0</v>
      </c>
      <c r="B17508" s="1">
        <v>1.70024038872338E9</v>
      </c>
      <c r="C17508" s="1">
        <v>54106.3984163282</v>
      </c>
      <c r="D17508" s="1">
        <v>61871.6850127798</v>
      </c>
      <c r="E17508" s="1">
        <v>39834.1166775365</v>
      </c>
      <c r="F17508" s="1">
        <v>30688.2969365473</v>
      </c>
      <c r="G17508" s="1">
        <v>45867.791279291</v>
      </c>
      <c r="H17508" s="1">
        <v>-28007.5628170445</v>
      </c>
      <c r="I17508" s="1">
        <v>62147.1032079581</v>
      </c>
      <c r="J17508" s="1">
        <v>38107.3326596418</v>
      </c>
      <c r="K17508" s="1">
        <v>-0.416</v>
      </c>
      <c r="L17508" s="1">
        <v>0.772</v>
      </c>
      <c r="M17508" s="1">
        <v>0.486</v>
      </c>
    </row>
    <row r="17509">
      <c r="A17509" s="1">
        <v>17507.0</v>
      </c>
      <c r="B17509" s="1">
        <v>1.7002403887274E9</v>
      </c>
      <c r="C17509" s="1">
        <v>54130.6053555733</v>
      </c>
      <c r="D17509" s="1">
        <v>61941.7353799027</v>
      </c>
      <c r="E17509" s="1">
        <v>39798.5774038526</v>
      </c>
      <c r="F17509" s="1">
        <v>30703.2949570769</v>
      </c>
      <c r="G17509" s="1">
        <v>45817.1198746108</v>
      </c>
      <c r="H17509" s="1">
        <v>-27996.6328140059</v>
      </c>
      <c r="I17509" s="1">
        <v>62021.866383775</v>
      </c>
      <c r="J17509" s="1">
        <v>38010.3484404502</v>
      </c>
      <c r="K17509" s="1">
        <v>-0.416</v>
      </c>
      <c r="L17509" s="1">
        <v>0.772</v>
      </c>
      <c r="M17509" s="1">
        <v>0.486</v>
      </c>
    </row>
    <row r="17510">
      <c r="A17510" s="1">
        <v>17508.0</v>
      </c>
      <c r="B17510" s="1">
        <v>1.70024038873136E9</v>
      </c>
      <c r="C17510" s="1">
        <v>54144.1505127132</v>
      </c>
      <c r="D17510" s="1">
        <v>62011.852802259</v>
      </c>
      <c r="E17510" s="1">
        <v>39756.4443655543</v>
      </c>
      <c r="F17510" s="1">
        <v>30697.2376343295</v>
      </c>
      <c r="G17510" s="1">
        <v>45816.6281362328</v>
      </c>
      <c r="H17510" s="1">
        <v>-28029.6686923108</v>
      </c>
      <c r="I17510" s="1">
        <v>61944.0599613261</v>
      </c>
      <c r="J17510" s="1">
        <v>37962.0463206823</v>
      </c>
      <c r="K17510" s="1">
        <v>-0.416</v>
      </c>
      <c r="L17510" s="1">
        <v>0.772</v>
      </c>
      <c r="M17510" s="1">
        <v>0.486</v>
      </c>
    </row>
    <row r="17511">
      <c r="A17511" s="1">
        <v>17509.0</v>
      </c>
      <c r="B17511" s="1">
        <v>1.70024038873581E9</v>
      </c>
      <c r="C17511" s="1">
        <v>54150.4760563941</v>
      </c>
      <c r="D17511" s="1">
        <v>62016.9489999948</v>
      </c>
      <c r="E17511" s="1">
        <v>39732.3044815426</v>
      </c>
      <c r="F17511" s="1">
        <v>30682.2843172889</v>
      </c>
      <c r="G17511" s="1">
        <v>45907.8903088438</v>
      </c>
      <c r="H17511" s="1">
        <v>-27977.1420928409</v>
      </c>
      <c r="I17511" s="1">
        <v>62026.1132152215</v>
      </c>
      <c r="J17511" s="1">
        <v>37988.6672483286</v>
      </c>
      <c r="K17511" s="1">
        <v>-0.416</v>
      </c>
      <c r="L17511" s="1">
        <v>0.772</v>
      </c>
      <c r="M17511" s="1">
        <v>0.486</v>
      </c>
    </row>
    <row r="17512">
      <c r="A17512" s="1">
        <v>17510.0</v>
      </c>
      <c r="B17512" s="1">
        <v>1.70024038874058E9</v>
      </c>
      <c r="C17512" s="1">
        <v>54116.8143292444</v>
      </c>
      <c r="D17512" s="1">
        <v>61980.5156565327</v>
      </c>
      <c r="E17512" s="1">
        <v>39710.0644958096</v>
      </c>
      <c r="F17512" s="1">
        <v>30662.4806717015</v>
      </c>
      <c r="G17512" s="1">
        <v>45941.6414429714</v>
      </c>
      <c r="H17512" s="1">
        <v>-27858.8566611834</v>
      </c>
      <c r="I17512" s="1">
        <v>62096.3647480445</v>
      </c>
      <c r="J17512" s="1">
        <v>38005.8557398147</v>
      </c>
      <c r="K17512" s="1">
        <v>-0.416</v>
      </c>
      <c r="L17512" s="1">
        <v>0.772</v>
      </c>
      <c r="M17512" s="1">
        <v>0.486</v>
      </c>
    </row>
    <row r="17513">
      <c r="A17513" s="1">
        <v>17511.0</v>
      </c>
      <c r="B17513" s="1">
        <v>1.70024038874351E9</v>
      </c>
      <c r="C17513" s="1">
        <v>54090.2828085759</v>
      </c>
      <c r="D17513" s="1">
        <v>61966.2775953147</v>
      </c>
      <c r="E17513" s="1">
        <v>39707.6728591529</v>
      </c>
      <c r="F17513" s="1">
        <v>30685.2123958125</v>
      </c>
      <c r="G17513" s="1">
        <v>45847.808819748</v>
      </c>
      <c r="H17513" s="1">
        <v>-27907.4940571181</v>
      </c>
      <c r="I17513" s="1">
        <v>61996.4971538182</v>
      </c>
      <c r="J17513" s="1">
        <v>37910.8161223907</v>
      </c>
      <c r="K17513" s="1">
        <v>-0.416</v>
      </c>
      <c r="L17513" s="1">
        <v>0.772</v>
      </c>
      <c r="M17513" s="1">
        <v>0.486</v>
      </c>
    </row>
    <row r="17514">
      <c r="A17514" s="1">
        <v>17512.0</v>
      </c>
      <c r="B17514" s="1">
        <v>1.70024038874679E9</v>
      </c>
      <c r="C17514" s="1">
        <v>54090.5286777649</v>
      </c>
      <c r="D17514" s="1">
        <v>61992.3397293495</v>
      </c>
      <c r="E17514" s="1">
        <v>39701.0567427941</v>
      </c>
      <c r="F17514" s="1">
        <v>30730.8993614792</v>
      </c>
      <c r="G17514" s="1">
        <v>45830.6426800063</v>
      </c>
      <c r="H17514" s="1">
        <v>-28043.1244424729</v>
      </c>
      <c r="I17514" s="1">
        <v>61920.3224087145</v>
      </c>
      <c r="J17514" s="1">
        <v>37837.4576970884</v>
      </c>
      <c r="K17514" s="1">
        <v>-0.416</v>
      </c>
      <c r="L17514" s="1">
        <v>0.772</v>
      </c>
      <c r="M17514" s="1">
        <v>0.486</v>
      </c>
    </row>
    <row r="17515">
      <c r="A17515" s="1">
        <v>17513.0</v>
      </c>
      <c r="B17515" s="1">
        <v>1.70024038875156E9</v>
      </c>
      <c r="C17515" s="1">
        <v>54102.4198058152</v>
      </c>
      <c r="D17515" s="1">
        <v>62021.7322733083</v>
      </c>
      <c r="E17515" s="1">
        <v>39653.9392654823</v>
      </c>
      <c r="F17515" s="1">
        <v>30742.5446203404</v>
      </c>
      <c r="G17515" s="1">
        <v>45933.3489457784</v>
      </c>
      <c r="H17515" s="1">
        <v>-28023.0749276965</v>
      </c>
      <c r="I17515" s="1">
        <v>62026.6720088329</v>
      </c>
      <c r="J17515" s="1">
        <v>37883.8599185776</v>
      </c>
      <c r="K17515" s="1">
        <v>-0.416</v>
      </c>
      <c r="L17515" s="1">
        <v>0.772</v>
      </c>
      <c r="M17515" s="1">
        <v>0.486</v>
      </c>
    </row>
    <row r="17516">
      <c r="A17516" s="1">
        <v>17514.0</v>
      </c>
      <c r="B17516" s="1">
        <v>1.70024038875537E9</v>
      </c>
      <c r="C17516" s="1">
        <v>54091.8250789433</v>
      </c>
      <c r="D17516" s="1">
        <v>62014.8926395049</v>
      </c>
      <c r="E17516" s="1">
        <v>39613.9743463962</v>
      </c>
      <c r="F17516" s="1">
        <v>30728.485373078</v>
      </c>
      <c r="G17516" s="1">
        <v>45995.3079814085</v>
      </c>
      <c r="H17516" s="1">
        <v>-27903.6048535829</v>
      </c>
      <c r="I17516" s="1">
        <v>62167.9350337904</v>
      </c>
      <c r="J17516" s="1">
        <v>37929.0998493552</v>
      </c>
      <c r="K17516" s="1">
        <v>-0.416</v>
      </c>
      <c r="L17516" s="1">
        <v>0.772</v>
      </c>
      <c r="M17516" s="1">
        <v>0.486</v>
      </c>
    </row>
    <row r="17517">
      <c r="A17517" s="1">
        <v>17515.0</v>
      </c>
      <c r="B17517" s="1">
        <v>1.70024038875942E9</v>
      </c>
      <c r="C17517" s="1">
        <v>54072.9155031341</v>
      </c>
      <c r="D17517" s="1">
        <v>61994.865476473</v>
      </c>
      <c r="E17517" s="1">
        <v>39624.0996866345</v>
      </c>
      <c r="F17517" s="1">
        <v>30756.4474053916</v>
      </c>
      <c r="G17517" s="1">
        <v>45961.80271647</v>
      </c>
      <c r="H17517" s="1">
        <v>-27888.3386121199</v>
      </c>
      <c r="I17517" s="1">
        <v>62149.0478097257</v>
      </c>
      <c r="J17517" s="1">
        <v>37895.1251977831</v>
      </c>
      <c r="K17517" s="1">
        <v>-0.414</v>
      </c>
      <c r="L17517" s="1">
        <v>0.86</v>
      </c>
      <c r="M17517" s="1">
        <v>0.426</v>
      </c>
    </row>
    <row r="17518">
      <c r="A17518" s="1">
        <v>17516.0</v>
      </c>
      <c r="B17518" s="1">
        <v>1.70024038876349E9</v>
      </c>
      <c r="C17518" s="1">
        <v>54071.7979159114</v>
      </c>
      <c r="D17518" s="1">
        <v>61978.6604617429</v>
      </c>
      <c r="E17518" s="1">
        <v>39632.0122041716</v>
      </c>
      <c r="F17518" s="1">
        <v>30788.0080685625</v>
      </c>
      <c r="G17518" s="1">
        <v>45981.4722515907</v>
      </c>
      <c r="H17518" s="1">
        <v>-27982.7300289547</v>
      </c>
      <c r="I17518" s="1">
        <v>62069.3191372536</v>
      </c>
      <c r="J17518" s="1">
        <v>37877.154395241</v>
      </c>
      <c r="K17518" s="1">
        <v>-0.414</v>
      </c>
      <c r="L17518" s="1">
        <v>0.86</v>
      </c>
      <c r="M17518" s="1">
        <v>0.426</v>
      </c>
    </row>
    <row r="17519">
      <c r="A17519" s="1">
        <v>17517.0</v>
      </c>
      <c r="B17519" s="1">
        <v>1.70024038876656E9</v>
      </c>
      <c r="C17519" s="1">
        <v>54080.0680613598</v>
      </c>
      <c r="D17519" s="1">
        <v>61961.1813975788</v>
      </c>
      <c r="E17519" s="1">
        <v>39600.4962444897</v>
      </c>
      <c r="F17519" s="1">
        <v>30783.3365539713</v>
      </c>
      <c r="G17519" s="1">
        <v>46120.0530672136</v>
      </c>
      <c r="H17519" s="1">
        <v>-27979.6231364754</v>
      </c>
      <c r="I17519" s="1">
        <v>62133.7368647738</v>
      </c>
      <c r="J17519" s="1">
        <v>37934.9783581469</v>
      </c>
      <c r="K17519" s="1">
        <v>-0.414</v>
      </c>
      <c r="L17519" s="1">
        <v>0.86</v>
      </c>
      <c r="M17519" s="1">
        <v>0.426</v>
      </c>
    </row>
    <row r="17520">
      <c r="A17520" s="1">
        <v>17518.0</v>
      </c>
      <c r="B17520" s="1">
        <v>1.70024038877055E9</v>
      </c>
      <c r="C17520" s="1">
        <v>54089.1205178642</v>
      </c>
      <c r="D17520" s="1">
        <v>61970.3009093166</v>
      </c>
      <c r="E17520" s="1">
        <v>39555.7033486012</v>
      </c>
      <c r="F17520" s="1">
        <v>30763.5105566395</v>
      </c>
      <c r="G17520" s="1">
        <v>46243.4794000958</v>
      </c>
      <c r="H17520" s="1">
        <v>-27857.8508326829</v>
      </c>
      <c r="I17520" s="1">
        <v>62265.3886396156</v>
      </c>
      <c r="J17520" s="1">
        <v>38035.7400221514</v>
      </c>
      <c r="K17520" s="1">
        <v>-0.414</v>
      </c>
      <c r="L17520" s="1">
        <v>0.86</v>
      </c>
      <c r="M17520" s="1">
        <v>0.426</v>
      </c>
    </row>
    <row r="17521">
      <c r="A17521" s="1">
        <v>17519.0</v>
      </c>
      <c r="B17521" s="1">
        <v>1.70024038877439E9</v>
      </c>
      <c r="C17521" s="1">
        <v>54051.1449040347</v>
      </c>
      <c r="D17521" s="1">
        <v>61978.861627443</v>
      </c>
      <c r="E17521" s="1">
        <v>39493.3196298265</v>
      </c>
      <c r="F17521" s="1">
        <v>30725.1102596652</v>
      </c>
      <c r="G17521" s="1">
        <v>46162.7448991233</v>
      </c>
      <c r="H17521" s="1">
        <v>-27802.3067477115</v>
      </c>
      <c r="I17521" s="1">
        <v>62238.6336015026</v>
      </c>
      <c r="J17521" s="1">
        <v>38044.3454437667</v>
      </c>
      <c r="K17521" s="1">
        <v>-0.414</v>
      </c>
      <c r="L17521" s="1">
        <v>0.86</v>
      </c>
      <c r="M17521" s="1">
        <v>0.426</v>
      </c>
    </row>
    <row r="17522">
      <c r="A17522" s="1">
        <v>17520.0</v>
      </c>
      <c r="B17522" s="1">
        <v>1.70024038877947E9</v>
      </c>
      <c r="C17522" s="1">
        <v>54050.4296482121</v>
      </c>
      <c r="D17522" s="1">
        <v>61977.095839631</v>
      </c>
      <c r="E17522" s="1">
        <v>39492.7831879595</v>
      </c>
      <c r="F17522" s="1">
        <v>30743.2375244185</v>
      </c>
      <c r="G17522" s="1">
        <v>46095.7120175018</v>
      </c>
      <c r="H17522" s="1">
        <v>-27889.7467720206</v>
      </c>
      <c r="I17522" s="1">
        <v>62134.876803741</v>
      </c>
      <c r="J17522" s="1">
        <v>37988.3543239062</v>
      </c>
      <c r="K17522" s="1">
        <v>-0.414</v>
      </c>
      <c r="L17522" s="1">
        <v>0.86</v>
      </c>
      <c r="M17522" s="1">
        <v>0.426</v>
      </c>
    </row>
    <row r="17523">
      <c r="A17523" s="1">
        <v>17521.0</v>
      </c>
      <c r="B17523" s="1">
        <v>1.70024038878367E9</v>
      </c>
      <c r="C17523" s="1">
        <v>54067.6404914427</v>
      </c>
      <c r="D17523" s="1">
        <v>61983.3096245896</v>
      </c>
      <c r="E17523" s="1">
        <v>39485.2059465892</v>
      </c>
      <c r="F17523" s="1">
        <v>30736.5543528264</v>
      </c>
      <c r="G17523" s="1">
        <v>46190.125786081</v>
      </c>
      <c r="H17523" s="1">
        <v>-27910.8691705309</v>
      </c>
      <c r="I17523" s="1">
        <v>62185.6599671435</v>
      </c>
      <c r="J17523" s="1">
        <v>37976.2620301559</v>
      </c>
      <c r="K17523" s="1">
        <v>-0.414</v>
      </c>
      <c r="L17523" s="1">
        <v>0.86</v>
      </c>
      <c r="M17523" s="1">
        <v>0.426</v>
      </c>
    </row>
    <row r="17524">
      <c r="A17524" s="1">
        <v>17522.0</v>
      </c>
      <c r="B17524" s="1">
        <v>1.70024038878759E9</v>
      </c>
      <c r="C17524" s="1">
        <v>54056.1516947927</v>
      </c>
      <c r="D17524" s="1">
        <v>61948.7314759172</v>
      </c>
      <c r="E17524" s="1">
        <v>39444.6598821473</v>
      </c>
      <c r="F17524" s="1">
        <v>30696.7905994404</v>
      </c>
      <c r="G17524" s="1">
        <v>46259.3491386591</v>
      </c>
      <c r="H17524" s="1">
        <v>-27790.7508958281</v>
      </c>
      <c r="I17524" s="1">
        <v>62349.0959226007</v>
      </c>
      <c r="J17524" s="1">
        <v>38003.0170682689</v>
      </c>
      <c r="K17524" s="1">
        <v>-0.414</v>
      </c>
      <c r="L17524" s="1">
        <v>0.86</v>
      </c>
      <c r="M17524" s="1">
        <v>0.426</v>
      </c>
    </row>
    <row r="17525">
      <c r="A17525" s="1">
        <v>17523.0</v>
      </c>
      <c r="B17525" s="1">
        <v>1.70024038879142E9</v>
      </c>
      <c r="C17525" s="1">
        <v>54036.5492149054</v>
      </c>
      <c r="D17525" s="1">
        <v>61911.3146556991</v>
      </c>
      <c r="E17525" s="1">
        <v>39454.2040770297</v>
      </c>
      <c r="F17525" s="1">
        <v>30682.6866486891</v>
      </c>
      <c r="G17525" s="1">
        <v>46187.6000389576</v>
      </c>
      <c r="H17525" s="1">
        <v>-27710.4187262557</v>
      </c>
      <c r="I17525" s="1">
        <v>62401.3319493927</v>
      </c>
      <c r="J17525" s="1">
        <v>38006.950975293</v>
      </c>
      <c r="K17525" s="1">
        <v>-0.414</v>
      </c>
      <c r="L17525" s="1">
        <v>0.86</v>
      </c>
      <c r="M17525" s="1">
        <v>0.426</v>
      </c>
    </row>
    <row r="17526">
      <c r="A17526" s="1">
        <v>17524.0</v>
      </c>
      <c r="B17526" s="1">
        <v>1.70024038879462E9</v>
      </c>
      <c r="C17526" s="1">
        <v>54011.7164268155</v>
      </c>
      <c r="D17526" s="1">
        <v>61889.7675740441</v>
      </c>
      <c r="E17526" s="1">
        <v>39504.0931706539</v>
      </c>
      <c r="F17526" s="1">
        <v>30663.9558868355</v>
      </c>
      <c r="G17526" s="1">
        <v>46116.879119501</v>
      </c>
      <c r="H17526" s="1">
        <v>-27775.1940816872</v>
      </c>
      <c r="I17526" s="1">
        <v>62301.6431691221</v>
      </c>
      <c r="J17526" s="1">
        <v>37977.0219894673</v>
      </c>
      <c r="K17526" s="1">
        <v>-0.414</v>
      </c>
      <c r="L17526" s="1">
        <v>0.86</v>
      </c>
      <c r="M17526" s="1">
        <v>0.426</v>
      </c>
    </row>
    <row r="17527">
      <c r="A17527" s="1">
        <v>17525.0</v>
      </c>
      <c r="B17527" s="1">
        <v>1.70024038879854E9</v>
      </c>
      <c r="C17527" s="1">
        <v>54004.228592423</v>
      </c>
      <c r="D17527" s="1">
        <v>61879.7539925282</v>
      </c>
      <c r="E17527" s="1">
        <v>39518.1300661718</v>
      </c>
      <c r="F17527" s="1">
        <v>30622.2698834264</v>
      </c>
      <c r="G17527" s="1">
        <v>46184.4707947338</v>
      </c>
      <c r="H17527" s="1">
        <v>-27798.6634133652</v>
      </c>
      <c r="I17527" s="1">
        <v>62309.8686110816</v>
      </c>
      <c r="J17527" s="1">
        <v>37956.8383642242</v>
      </c>
      <c r="K17527" s="1">
        <v>-0.284</v>
      </c>
      <c r="L17527" s="1">
        <v>0.778</v>
      </c>
      <c r="M17527" s="1">
        <v>0.35</v>
      </c>
    </row>
    <row r="17528">
      <c r="A17528" s="1">
        <v>17526.0</v>
      </c>
      <c r="B17528" s="1">
        <v>1.70024038880257E9</v>
      </c>
      <c r="C17528" s="1">
        <v>54003.8933162562</v>
      </c>
      <c r="D17528" s="1">
        <v>61877.4294111048</v>
      </c>
      <c r="E17528" s="1">
        <v>39471.1019958379</v>
      </c>
      <c r="F17528" s="1">
        <v>30578.8851474386</v>
      </c>
      <c r="G17528" s="1">
        <v>46350.8348287147</v>
      </c>
      <c r="H17528" s="1">
        <v>-27636.4121003642</v>
      </c>
      <c r="I17528" s="1">
        <v>62469.0130316034</v>
      </c>
      <c r="J17528" s="1">
        <v>37982.4981668589</v>
      </c>
      <c r="K17528" s="1">
        <v>-0.284</v>
      </c>
      <c r="L17528" s="1">
        <v>0.778</v>
      </c>
      <c r="M17528" s="1">
        <v>0.35</v>
      </c>
    </row>
    <row r="17529">
      <c r="A17529" s="1">
        <v>17527.0</v>
      </c>
      <c r="B17529" s="1">
        <v>1.70024038880647E9</v>
      </c>
      <c r="C17529" s="1">
        <v>54004.4297581231</v>
      </c>
      <c r="D17529" s="1">
        <v>61895.6460828359</v>
      </c>
      <c r="E17529" s="1">
        <v>39401.7221810486</v>
      </c>
      <c r="F17529" s="1">
        <v>30582.7519992294</v>
      </c>
      <c r="G17529" s="1">
        <v>46435.1009053112</v>
      </c>
      <c r="H17529" s="1">
        <v>-27540.8583928177</v>
      </c>
      <c r="I17529" s="1">
        <v>62529.4074451217</v>
      </c>
      <c r="J17529" s="1">
        <v>37943.7849454623</v>
      </c>
      <c r="K17529" s="1">
        <v>-0.284</v>
      </c>
      <c r="L17529" s="1">
        <v>0.778</v>
      </c>
      <c r="M17529" s="1">
        <v>0.35</v>
      </c>
    </row>
    <row r="17530">
      <c r="A17530" s="1">
        <v>17528.0</v>
      </c>
      <c r="B17530" s="1">
        <v>1.70024038881164E9</v>
      </c>
      <c r="C17530" s="1">
        <v>54002.4181011221</v>
      </c>
      <c r="D17530" s="1">
        <v>61941.4671589693</v>
      </c>
      <c r="E17530" s="1">
        <v>39313.2539764945</v>
      </c>
      <c r="F17530" s="1">
        <v>30601.4604093385</v>
      </c>
      <c r="G17530" s="1">
        <v>46523.2338336985</v>
      </c>
      <c r="H17530" s="1">
        <v>-27646.8503650248</v>
      </c>
      <c r="I17530" s="1">
        <v>62431.0374177739</v>
      </c>
      <c r="J17530" s="1">
        <v>37589.1968714233</v>
      </c>
      <c r="K17530" s="1">
        <v>-0.284</v>
      </c>
      <c r="L17530" s="1">
        <v>0.778</v>
      </c>
      <c r="M17530" s="1">
        <v>0.35</v>
      </c>
    </row>
    <row r="17531">
      <c r="A17531" s="1">
        <v>17529.0</v>
      </c>
      <c r="B17531" s="1">
        <v>1.70024038881563E9</v>
      </c>
      <c r="C17531" s="1">
        <v>54018.8242815523</v>
      </c>
      <c r="D17531" s="1">
        <v>61952.10658933</v>
      </c>
      <c r="E17531" s="1">
        <v>39187.3689517222</v>
      </c>
      <c r="F17531" s="1">
        <v>30591.5138830559</v>
      </c>
      <c r="G17531" s="1">
        <v>46690.0896060573</v>
      </c>
      <c r="H17531" s="1">
        <v>-27741.6441132598</v>
      </c>
      <c r="I17531" s="1">
        <v>62426.2094409715</v>
      </c>
      <c r="J17531" s="1">
        <v>36989.8571955987</v>
      </c>
      <c r="K17531" s="1">
        <v>-0.284</v>
      </c>
      <c r="L17531" s="1">
        <v>0.778</v>
      </c>
      <c r="M17531" s="1">
        <v>0.35</v>
      </c>
    </row>
    <row r="17532">
      <c r="A17532" s="1">
        <v>17530.0</v>
      </c>
      <c r="B17532" s="1">
        <v>1.70024038881969E9</v>
      </c>
      <c r="C17532" s="1">
        <v>54028.7708078349</v>
      </c>
      <c r="D17532" s="1">
        <v>61931.1183012865</v>
      </c>
      <c r="E17532" s="1">
        <v>39073.5315172113</v>
      </c>
      <c r="F17532" s="1">
        <v>30548.2185540459</v>
      </c>
      <c r="G17532" s="1">
        <v>46886.9861229641</v>
      </c>
      <c r="H17532" s="1">
        <v>-27656.2604494405</v>
      </c>
      <c r="I17532" s="1">
        <v>62559.470541414</v>
      </c>
      <c r="J17532" s="1">
        <v>36637.0796128606</v>
      </c>
      <c r="K17532" s="1">
        <v>-0.284</v>
      </c>
      <c r="L17532" s="1">
        <v>0.778</v>
      </c>
      <c r="M17532" s="1">
        <v>0.35</v>
      </c>
    </row>
    <row r="17533">
      <c r="A17533" s="1">
        <v>17531.0</v>
      </c>
      <c r="B17533" s="1">
        <v>1.70024038882363E9</v>
      </c>
      <c r="C17533" s="1">
        <v>54019.4501303971</v>
      </c>
      <c r="D17533" s="1">
        <v>61924.1445570164</v>
      </c>
      <c r="E17533" s="1">
        <v>38992.4617400719</v>
      </c>
      <c r="F17533" s="1">
        <v>30485.3430968932</v>
      </c>
      <c r="G17533" s="1">
        <v>46995.0344556611</v>
      </c>
      <c r="H17533" s="1">
        <v>-27557.4880906925</v>
      </c>
      <c r="I17533" s="1">
        <v>62634.0806644059</v>
      </c>
      <c r="J17533" s="1">
        <v>36454.7787850831</v>
      </c>
      <c r="K17533" s="1">
        <v>-0.284</v>
      </c>
      <c r="L17533" s="1">
        <v>0.778</v>
      </c>
      <c r="M17533" s="1">
        <v>0.35</v>
      </c>
    </row>
    <row r="17534">
      <c r="A17534" s="1">
        <v>17532.0</v>
      </c>
      <c r="B17534" s="1">
        <v>1.70024038883001E9</v>
      </c>
      <c r="C17534" s="1">
        <v>54025.2615839554</v>
      </c>
      <c r="D17534" s="1">
        <v>61984.5389705346</v>
      </c>
      <c r="E17534" s="1">
        <v>38942.4608877254</v>
      </c>
      <c r="F17534" s="1">
        <v>30472.2226228979</v>
      </c>
      <c r="G17534" s="1">
        <v>47005.2268511327</v>
      </c>
      <c r="H17534" s="1">
        <v>-27639.0943096988</v>
      </c>
      <c r="I17534" s="1">
        <v>62541.3656284052</v>
      </c>
      <c r="J17534" s="1">
        <v>36272.1873846277</v>
      </c>
      <c r="K17534" s="1">
        <v>-0.284</v>
      </c>
      <c r="L17534" s="1">
        <v>0.778</v>
      </c>
      <c r="M17534" s="1">
        <v>0.35</v>
      </c>
    </row>
    <row r="17535">
      <c r="A17535" s="1">
        <v>17533.0</v>
      </c>
      <c r="B17535" s="1">
        <v>1.70024038883267E9</v>
      </c>
      <c r="C17535" s="1">
        <v>54035.0739997713</v>
      </c>
      <c r="D17535" s="1">
        <v>61965.115304603</v>
      </c>
      <c r="E17535" s="1">
        <v>38904.4629221514</v>
      </c>
      <c r="F17535" s="1">
        <v>30499.8270273002</v>
      </c>
      <c r="G17535" s="1">
        <v>47106.4579017708</v>
      </c>
      <c r="H17535" s="1">
        <v>-27777.6304218328</v>
      </c>
      <c r="I17535" s="1">
        <v>62488.5484562574</v>
      </c>
      <c r="J17535" s="1">
        <v>36145.3859383327</v>
      </c>
      <c r="K17535" s="1">
        <v>-0.284</v>
      </c>
      <c r="L17535" s="1">
        <v>0.778</v>
      </c>
      <c r="M17535" s="1">
        <v>0.35</v>
      </c>
    </row>
    <row r="17536">
      <c r="A17536" s="1">
        <v>17534.0</v>
      </c>
      <c r="B17536" s="1">
        <v>1.7002403888356E9</v>
      </c>
      <c r="C17536" s="1">
        <v>54032.6600113701</v>
      </c>
      <c r="D17536" s="1">
        <v>62024.9285727654</v>
      </c>
      <c r="E17536" s="1">
        <v>38865.168555399</v>
      </c>
      <c r="F17536" s="1">
        <v>30492.3391929077</v>
      </c>
      <c r="G17536" s="1">
        <v>47308.5847268801</v>
      </c>
      <c r="H17536" s="1">
        <v>-27718.6218164708</v>
      </c>
      <c r="I17536" s="1">
        <v>62631.487862049</v>
      </c>
      <c r="J17536" s="1">
        <v>36161.6133048073</v>
      </c>
      <c r="K17536" s="1">
        <v>-0.284</v>
      </c>
      <c r="L17536" s="1">
        <v>0.778</v>
      </c>
      <c r="M17536" s="1">
        <v>0.35</v>
      </c>
    </row>
    <row r="17537">
      <c r="A17537" s="1">
        <v>17535.0</v>
      </c>
      <c r="B17537" s="1">
        <v>1.70024038883969E9</v>
      </c>
      <c r="C17537" s="1">
        <v>54007.1119674577</v>
      </c>
      <c r="D17537" s="1">
        <v>62005.7731277672</v>
      </c>
      <c r="E17537" s="1">
        <v>38844.4037848</v>
      </c>
      <c r="F17537" s="1">
        <v>30480.0233817128</v>
      </c>
      <c r="G17537" s="1">
        <v>47447.4561151809</v>
      </c>
      <c r="H17537" s="1">
        <v>-27571.7932071439</v>
      </c>
      <c r="I17537" s="1">
        <v>62755.8529681984</v>
      </c>
      <c r="J17537" s="1">
        <v>36186.5578516194</v>
      </c>
      <c r="K17537" s="1">
        <v>-0.192</v>
      </c>
      <c r="L17537" s="1">
        <v>0.81</v>
      </c>
      <c r="M17537" s="1">
        <v>0.322</v>
      </c>
    </row>
    <row r="17538">
      <c r="A17538" s="1">
        <v>17536.0</v>
      </c>
      <c r="B17538" s="1">
        <v>1.70024038884367E9</v>
      </c>
      <c r="C17538" s="1">
        <v>53947.3657545287</v>
      </c>
      <c r="D17538" s="1">
        <v>61842.583041499</v>
      </c>
      <c r="E17538" s="1">
        <v>38862.0616629197</v>
      </c>
      <c r="F17538" s="1">
        <v>30464.5112710608</v>
      </c>
      <c r="G17538" s="1">
        <v>47499.8486041842</v>
      </c>
      <c r="H17538" s="1">
        <v>-27591.485094009</v>
      </c>
      <c r="I17538" s="1">
        <v>62677.5548073714</v>
      </c>
      <c r="J17538" s="1">
        <v>36104.0352110904</v>
      </c>
      <c r="K17538" s="1">
        <v>-0.192</v>
      </c>
      <c r="L17538" s="1">
        <v>0.81</v>
      </c>
      <c r="M17538" s="1">
        <v>0.322</v>
      </c>
    </row>
    <row r="17539">
      <c r="A17539" s="1">
        <v>17537.0</v>
      </c>
      <c r="B17539" s="1">
        <v>1.70024038884803E9</v>
      </c>
      <c r="C17539" s="1">
        <v>53921.1248065382</v>
      </c>
      <c r="D17539" s="1">
        <v>61815.7832998971</v>
      </c>
      <c r="E17539" s="1">
        <v>38898.4279511485</v>
      </c>
      <c r="F17539" s="1">
        <v>30469.4510065854</v>
      </c>
      <c r="G17539" s="1">
        <v>47597.4139687316</v>
      </c>
      <c r="H17539" s="1">
        <v>-27699.9357581062</v>
      </c>
      <c r="I17539" s="1">
        <v>62603.7269954356</v>
      </c>
      <c r="J17539" s="1">
        <v>36033.8283817563</v>
      </c>
      <c r="K17539" s="1">
        <v>-0.192</v>
      </c>
      <c r="L17539" s="1">
        <v>0.81</v>
      </c>
      <c r="M17539" s="1">
        <v>0.322</v>
      </c>
    </row>
    <row r="17540">
      <c r="A17540" s="1">
        <v>17538.0</v>
      </c>
      <c r="B17540" s="1">
        <v>1.70024038885061E9</v>
      </c>
      <c r="C17540" s="1">
        <v>53910.3512657107</v>
      </c>
      <c r="D17540" s="1">
        <v>61835.318724551</v>
      </c>
      <c r="E17540" s="1">
        <v>38900.5960703606</v>
      </c>
      <c r="F17540" s="1">
        <v>30480.2468991573</v>
      </c>
      <c r="G17540" s="1">
        <v>47764.739127724</v>
      </c>
      <c r="H17540" s="1">
        <v>-27625.2809316254</v>
      </c>
      <c r="I17540" s="1">
        <v>62741.6372587248</v>
      </c>
      <c r="J17540" s="1">
        <v>36141.6531970087</v>
      </c>
      <c r="K17540" s="1">
        <v>-0.192</v>
      </c>
      <c r="L17540" s="1">
        <v>0.81</v>
      </c>
      <c r="M17540" s="1">
        <v>0.322</v>
      </c>
    </row>
    <row r="17541">
      <c r="A17541" s="1">
        <v>17539.0</v>
      </c>
      <c r="B17541" s="1">
        <v>1.7002403888549E9</v>
      </c>
      <c r="C17541" s="1">
        <v>53850.0686109147</v>
      </c>
      <c r="D17541" s="1">
        <v>61804.339206736</v>
      </c>
      <c r="E17541" s="1">
        <v>38852.8750959485</v>
      </c>
      <c r="F17541" s="1">
        <v>30452.888363944</v>
      </c>
      <c r="G17541" s="1">
        <v>47896.4132543102</v>
      </c>
      <c r="H17541" s="1">
        <v>-27396.6002341032</v>
      </c>
      <c r="I17541" s="1">
        <v>62917.5231358436</v>
      </c>
      <c r="J17541" s="1">
        <v>36338.3708999599</v>
      </c>
      <c r="K17541" s="1">
        <v>-0.192</v>
      </c>
      <c r="L17541" s="1">
        <v>0.81</v>
      </c>
      <c r="M17541" s="1">
        <v>0.322</v>
      </c>
    </row>
    <row r="17542">
      <c r="A17542" s="1">
        <v>17540.0</v>
      </c>
      <c r="B17542" s="1">
        <v>1.7002403888587E9</v>
      </c>
      <c r="C17542" s="1">
        <v>53771.7704500878</v>
      </c>
      <c r="D17542" s="1">
        <v>61743.7212757732</v>
      </c>
      <c r="E17542" s="1">
        <v>38804.0365343137</v>
      </c>
      <c r="F17542" s="1">
        <v>30439.8349451822</v>
      </c>
      <c r="G17542" s="1">
        <v>47865.2102190506</v>
      </c>
      <c r="H17542" s="1">
        <v>-27352.2096696149</v>
      </c>
      <c r="I17542" s="1">
        <v>62900.5134583131</v>
      </c>
      <c r="J17542" s="1">
        <v>36388.7740837066</v>
      </c>
      <c r="K17542" s="1">
        <v>-0.192</v>
      </c>
      <c r="L17542" s="1">
        <v>0.81</v>
      </c>
      <c r="M17542" s="1">
        <v>0.322</v>
      </c>
    </row>
    <row r="17543">
      <c r="A17543" s="1">
        <v>17541.0</v>
      </c>
      <c r="B17543" s="1">
        <v>1.70024038886278E9</v>
      </c>
      <c r="C17543" s="1">
        <v>53706.7492254673</v>
      </c>
      <c r="D17543" s="1">
        <v>61702.0576241085</v>
      </c>
      <c r="E17543" s="1">
        <v>38887.0956167096</v>
      </c>
      <c r="F17543" s="1">
        <v>30472.3120298757</v>
      </c>
      <c r="G17543" s="1">
        <v>47880.7223297026</v>
      </c>
      <c r="H17543" s="1">
        <v>-27477.938232176</v>
      </c>
      <c r="I17543" s="1">
        <v>62854.8488443909</v>
      </c>
      <c r="J17543" s="1">
        <v>36338.4826586821</v>
      </c>
      <c r="K17543" s="1">
        <v>-0.192</v>
      </c>
      <c r="L17543" s="1">
        <v>0.81</v>
      </c>
      <c r="M17543" s="1">
        <v>0.322</v>
      </c>
    </row>
    <row r="17544">
      <c r="A17544" s="1">
        <v>17542.0</v>
      </c>
      <c r="B17544" s="1">
        <v>1.70024038886869E9</v>
      </c>
      <c r="C17544" s="1">
        <v>53654.0885155306</v>
      </c>
      <c r="D17544" s="1">
        <v>61659.3210887099</v>
      </c>
      <c r="E17544" s="1">
        <v>38967.91952466</v>
      </c>
      <c r="F17544" s="1">
        <v>30486.3265736492</v>
      </c>
      <c r="G17544" s="1">
        <v>48046.8628462389</v>
      </c>
      <c r="H17544" s="1">
        <v>-27517.5455233509</v>
      </c>
      <c r="I17544" s="1">
        <v>62984.3995552539</v>
      </c>
      <c r="J17544" s="1">
        <v>36769.8713266696</v>
      </c>
      <c r="K17544" s="1">
        <v>-0.192</v>
      </c>
      <c r="L17544" s="1">
        <v>0.81</v>
      </c>
      <c r="M17544" s="1">
        <v>0.322</v>
      </c>
    </row>
    <row r="17545">
      <c r="A17545" s="1">
        <v>17543.0</v>
      </c>
      <c r="B17545" s="1">
        <v>1.70024038887256E9</v>
      </c>
      <c r="C17545" s="1">
        <v>53596.6445322805</v>
      </c>
      <c r="D17545" s="1">
        <v>61566.3378317758</v>
      </c>
      <c r="E17545" s="1">
        <v>38877.1714421715</v>
      </c>
      <c r="F17545" s="1">
        <v>30495.6696028315</v>
      </c>
      <c r="G17545" s="1">
        <v>48176.078280935</v>
      </c>
      <c r="H17545" s="1">
        <v>-27486.7448194914</v>
      </c>
      <c r="I17545" s="1">
        <v>63173.8082377682</v>
      </c>
      <c r="J17545" s="1">
        <v>36942.8514770092</v>
      </c>
      <c r="K17545" s="1">
        <v>-0.192</v>
      </c>
      <c r="L17545" s="1">
        <v>0.81</v>
      </c>
      <c r="M17545" s="1">
        <v>0.322</v>
      </c>
    </row>
    <row r="17546">
      <c r="A17546" s="1">
        <v>17544.0</v>
      </c>
      <c r="B17546" s="1">
        <v>1.70024038887861E9</v>
      </c>
      <c r="C17546" s="1">
        <v>53520.2686214767</v>
      </c>
      <c r="D17546" s="1">
        <v>61444.5655279833</v>
      </c>
      <c r="E17546" s="1">
        <v>38862.6428082755</v>
      </c>
      <c r="F17546" s="1">
        <v>30506.2643297033</v>
      </c>
      <c r="G17546" s="1">
        <v>48169.1492401539</v>
      </c>
      <c r="H17546" s="1">
        <v>-27615.8931989542</v>
      </c>
      <c r="I17546" s="1">
        <v>63208.4310899294</v>
      </c>
      <c r="J17546" s="1">
        <v>36352.7430716446</v>
      </c>
      <c r="K17546" s="1">
        <v>-0.192</v>
      </c>
      <c r="L17546" s="1">
        <v>0.81</v>
      </c>
      <c r="M17546" s="1">
        <v>0.322</v>
      </c>
    </row>
    <row r="17547">
      <c r="A17547" s="1">
        <v>17545.0</v>
      </c>
      <c r="B17547" s="1">
        <v>1.70024038888157E9</v>
      </c>
      <c r="C17547" s="1">
        <v>53472.5252953201</v>
      </c>
      <c r="D17547" s="1">
        <v>61180.9043503885</v>
      </c>
      <c r="E17547" s="1">
        <v>38884.4357591194</v>
      </c>
      <c r="F17547" s="1">
        <v>30537.176792285</v>
      </c>
      <c r="G17547" s="1">
        <v>48168.2998738646</v>
      </c>
      <c r="H17547" s="1">
        <v>-27897.3463651354</v>
      </c>
      <c r="I17547" s="1">
        <v>63186.0346419852</v>
      </c>
      <c r="J17547" s="1">
        <v>36014.2706053579</v>
      </c>
      <c r="K17547" s="1">
        <v>-0.066</v>
      </c>
      <c r="L17547" s="1">
        <v>0.75</v>
      </c>
      <c r="M17547" s="1">
        <v>0.282</v>
      </c>
    </row>
    <row r="17548">
      <c r="A17548" s="1">
        <v>17546.0</v>
      </c>
      <c r="B17548" s="1">
        <v>1.70024038888564E9</v>
      </c>
      <c r="C17548" s="1">
        <v>53448.9665566643</v>
      </c>
      <c r="D17548" s="1">
        <v>61027.6607904029</v>
      </c>
      <c r="E17548" s="1">
        <v>38825.2706915462</v>
      </c>
      <c r="F17548" s="1">
        <v>30554.9017256381</v>
      </c>
      <c r="G17548" s="1">
        <v>48347.3373469516</v>
      </c>
      <c r="H17548" s="1">
        <v>-28071.1758817644</v>
      </c>
      <c r="I17548" s="1">
        <v>63346.3860567076</v>
      </c>
      <c r="J17548" s="1">
        <v>35869.9006879211</v>
      </c>
      <c r="K17548" s="1">
        <v>-0.066</v>
      </c>
      <c r="L17548" s="1">
        <v>0.75</v>
      </c>
      <c r="M17548" s="1">
        <v>0.282</v>
      </c>
    </row>
    <row r="17549">
      <c r="A17549" s="1">
        <v>17547.0</v>
      </c>
      <c r="B17549" s="1">
        <v>1.70024038888857E9</v>
      </c>
      <c r="C17549" s="1">
        <v>53425.0054866082</v>
      </c>
      <c r="D17549" s="1">
        <v>61019.614162399</v>
      </c>
      <c r="E17549" s="1">
        <v>38808.4398279714</v>
      </c>
      <c r="F17549" s="1">
        <v>30537.2438475184</v>
      </c>
      <c r="G17549" s="1">
        <v>48542.1551516241</v>
      </c>
      <c r="H17549" s="1">
        <v>-28064.0233235387</v>
      </c>
      <c r="I17549" s="1">
        <v>63697.2860929115</v>
      </c>
      <c r="J17549" s="1">
        <v>35885.0775224062</v>
      </c>
      <c r="K17549" s="1">
        <v>-0.066</v>
      </c>
      <c r="L17549" s="1">
        <v>0.75</v>
      </c>
      <c r="M17549" s="1">
        <v>0.282</v>
      </c>
    </row>
    <row r="17550">
      <c r="A17550" s="1">
        <v>17548.0</v>
      </c>
      <c r="B17550" s="1">
        <v>1.7002403888917E9</v>
      </c>
      <c r="C17550" s="1">
        <v>53412.9131928578</v>
      </c>
      <c r="D17550" s="1">
        <v>61102.0697476947</v>
      </c>
      <c r="E17550" s="1">
        <v>38820.1968455549</v>
      </c>
      <c r="F17550" s="1">
        <v>30512.6345768731</v>
      </c>
      <c r="G17550" s="1">
        <v>48647.3648127752</v>
      </c>
      <c r="H17550" s="1">
        <v>-28037.9388377593</v>
      </c>
      <c r="I17550" s="1">
        <v>63941.1883284078</v>
      </c>
      <c r="J17550" s="1">
        <v>35888.3185253523</v>
      </c>
      <c r="K17550" s="1">
        <v>-0.066</v>
      </c>
      <c r="L17550" s="1">
        <v>0.75</v>
      </c>
      <c r="M17550" s="1">
        <v>0.282</v>
      </c>
    </row>
    <row r="17551">
      <c r="A17551" s="1">
        <v>17549.0</v>
      </c>
      <c r="B17551" s="1">
        <v>1.7002403888956E9</v>
      </c>
      <c r="C17551" s="1">
        <v>53385.9793407892</v>
      </c>
      <c r="D17551" s="1">
        <v>61134.7927015772</v>
      </c>
      <c r="E17551" s="1">
        <v>38842.7274039658</v>
      </c>
      <c r="F17551" s="1">
        <v>30471.7532362643</v>
      </c>
      <c r="G17551" s="1">
        <v>48745.0866395338</v>
      </c>
      <c r="H17551" s="1">
        <v>-28140.4215860869</v>
      </c>
      <c r="I17551" s="1">
        <v>64073.2647863942</v>
      </c>
      <c r="J17551" s="1">
        <v>35683.0848077636</v>
      </c>
      <c r="K17551" s="1">
        <v>-0.066</v>
      </c>
      <c r="L17551" s="1">
        <v>0.75</v>
      </c>
      <c r="M17551" s="1">
        <v>0.282</v>
      </c>
    </row>
    <row r="17552">
      <c r="A17552" s="1">
        <v>17550.0</v>
      </c>
      <c r="B17552" s="1">
        <v>1.70024038889979E9</v>
      </c>
      <c r="C17552" s="1">
        <v>53392.9307333148</v>
      </c>
      <c r="D17552" s="1">
        <v>61182.6701382005</v>
      </c>
      <c r="E17552" s="1">
        <v>38826.9694241248</v>
      </c>
      <c r="F17552" s="1">
        <v>30372.5785461161</v>
      </c>
      <c r="G17552" s="1">
        <v>49138.2314727582</v>
      </c>
      <c r="H17552" s="1">
        <v>-28273.7720935073</v>
      </c>
      <c r="I17552" s="1">
        <v>64305.7676322183</v>
      </c>
      <c r="J17552" s="1">
        <v>35602.6185277245</v>
      </c>
      <c r="K17552" s="1">
        <v>-0.066</v>
      </c>
      <c r="L17552" s="1">
        <v>0.75</v>
      </c>
      <c r="M17552" s="1">
        <v>0.282</v>
      </c>
    </row>
    <row r="17553">
      <c r="A17553" s="1">
        <v>17551.0</v>
      </c>
      <c r="B17553" s="1">
        <v>1.70024038890413E9</v>
      </c>
      <c r="C17553" s="1">
        <v>53446.843140941</v>
      </c>
      <c r="D17553" s="1">
        <v>61278.425011447</v>
      </c>
      <c r="E17553" s="1">
        <v>38857.412500073</v>
      </c>
      <c r="F17553" s="1">
        <v>30292.5369492217</v>
      </c>
      <c r="G17553" s="1">
        <v>49412.9567638584</v>
      </c>
      <c r="H17553" s="1">
        <v>-28301.5776636097</v>
      </c>
      <c r="I17553" s="1">
        <v>64651.1914910306</v>
      </c>
      <c r="J17553" s="1">
        <v>35680.3355431956</v>
      </c>
      <c r="K17553" s="1">
        <v>-0.066</v>
      </c>
      <c r="L17553" s="1">
        <v>0.75</v>
      </c>
      <c r="M17553" s="1">
        <v>0.282</v>
      </c>
    </row>
    <row r="17554">
      <c r="A17554" s="1">
        <v>17552.0</v>
      </c>
      <c r="B17554" s="1">
        <v>1.70024038890666E9</v>
      </c>
      <c r="C17554" s="1">
        <v>53483.9246849924</v>
      </c>
      <c r="D17554" s="1">
        <v>61338.2382796094</v>
      </c>
      <c r="E17554" s="1">
        <v>38893.6893813239</v>
      </c>
      <c r="F17554" s="1">
        <v>30251.610905124</v>
      </c>
      <c r="G17554" s="1">
        <v>49537.2995182632</v>
      </c>
      <c r="H17554" s="1">
        <v>-28336.5134401933</v>
      </c>
      <c r="I17554" s="1">
        <v>64921.2452675396</v>
      </c>
      <c r="J17554" s="1">
        <v>35722.3568227716</v>
      </c>
      <c r="K17554" s="1">
        <v>-0.066</v>
      </c>
      <c r="L17554" s="1">
        <v>0.75</v>
      </c>
      <c r="M17554" s="1">
        <v>0.282</v>
      </c>
    </row>
    <row r="17555">
      <c r="A17555" s="1">
        <v>17553.0</v>
      </c>
      <c r="B17555" s="1">
        <v>1.70024038891065E9</v>
      </c>
      <c r="C17555" s="1">
        <v>53490.7196153068</v>
      </c>
      <c r="D17555" s="1">
        <v>61456.4343042891</v>
      </c>
      <c r="E17555" s="1">
        <v>38856.7419477393</v>
      </c>
      <c r="F17555" s="1">
        <v>30207.9802999473</v>
      </c>
      <c r="G17555" s="1">
        <v>49611.8202342772</v>
      </c>
      <c r="H17555" s="1">
        <v>-28536.6733117906</v>
      </c>
      <c r="I17555" s="1">
        <v>65001.8903615344</v>
      </c>
      <c r="J17555" s="1">
        <v>35644.9303799784</v>
      </c>
      <c r="K17555" s="1">
        <v>-0.066</v>
      </c>
      <c r="L17555" s="1">
        <v>0.75</v>
      </c>
      <c r="M17555" s="1">
        <v>0.282</v>
      </c>
    </row>
    <row r="17556">
      <c r="A17556" s="1">
        <v>17554.0</v>
      </c>
      <c r="B17556" s="1">
        <v>1.70024038891481E9</v>
      </c>
      <c r="C17556" s="1">
        <v>53525.4542261903</v>
      </c>
      <c r="D17556" s="1">
        <v>61558.1123898163</v>
      </c>
      <c r="E17556" s="1">
        <v>38850.0811278916</v>
      </c>
      <c r="F17556" s="1">
        <v>30171.2340320627</v>
      </c>
      <c r="G17556" s="1">
        <v>49799.7089981685</v>
      </c>
      <c r="H17556" s="1">
        <v>-28770.1372826263</v>
      </c>
      <c r="I17556" s="1">
        <v>65121.2933804146</v>
      </c>
      <c r="J17556" s="1">
        <v>35631.6310920275</v>
      </c>
      <c r="K17556" s="1">
        <v>-0.066</v>
      </c>
      <c r="L17556" s="1">
        <v>0.75</v>
      </c>
      <c r="M17556" s="1">
        <v>0.282</v>
      </c>
    </row>
    <row r="17557">
      <c r="A17557" s="1">
        <v>17555.0</v>
      </c>
      <c r="B17557" s="1">
        <v>1.70024038891868E9</v>
      </c>
      <c r="C17557" s="1">
        <v>53559.7865056737</v>
      </c>
      <c r="D17557" s="1">
        <v>61604.1793351387</v>
      </c>
      <c r="E17557" s="1">
        <v>38825.4942089908</v>
      </c>
      <c r="F17557" s="1">
        <v>30074.830958227</v>
      </c>
      <c r="G17557" s="1">
        <v>49961.1332966248</v>
      </c>
      <c r="H17557" s="1">
        <v>-28854.2021935227</v>
      </c>
      <c r="I17557" s="1">
        <v>65403.0594710182</v>
      </c>
      <c r="J17557" s="1">
        <v>35692.0255055458</v>
      </c>
      <c r="K17557" s="1">
        <v>0.106</v>
      </c>
      <c r="L17557" s="1">
        <v>0.778</v>
      </c>
      <c r="M17557" s="1">
        <v>0.398</v>
      </c>
    </row>
    <row r="17558">
      <c r="A17558" s="1">
        <v>17556.0</v>
      </c>
      <c r="B17558" s="1">
        <v>1.7002403889229E9</v>
      </c>
      <c r="C17558" s="1">
        <v>53587.0556339091</v>
      </c>
      <c r="D17558" s="1">
        <v>61648.2122717156</v>
      </c>
      <c r="E17558" s="1">
        <v>38788.0550370282</v>
      </c>
      <c r="F17558" s="1">
        <v>30003.1489137588</v>
      </c>
      <c r="G17558" s="1">
        <v>49964.9777966711</v>
      </c>
      <c r="H17558" s="1">
        <v>-28878.9902781236</v>
      </c>
      <c r="I17558" s="1">
        <v>65644.0336279909</v>
      </c>
      <c r="J17558" s="1">
        <v>35697.8369591041</v>
      </c>
      <c r="K17558" s="1">
        <v>0.106</v>
      </c>
      <c r="L17558" s="1">
        <v>0.778</v>
      </c>
      <c r="M17558" s="1">
        <v>0.398</v>
      </c>
    </row>
    <row r="17559">
      <c r="A17559" s="1">
        <v>17557.0</v>
      </c>
      <c r="B17559" s="1">
        <v>1.70024038892818E9</v>
      </c>
      <c r="C17559" s="1">
        <v>53570.4929912678</v>
      </c>
      <c r="D17559" s="1">
        <v>61659.4328474322</v>
      </c>
      <c r="E17559" s="1">
        <v>38795.5652231651</v>
      </c>
      <c r="F17559" s="1">
        <v>29923.3755377978</v>
      </c>
      <c r="G17559" s="1">
        <v>49937.0604678464</v>
      </c>
      <c r="H17559" s="1">
        <v>-29054.1608994198</v>
      </c>
      <c r="I17559" s="1">
        <v>65675.996622562</v>
      </c>
      <c r="J17559" s="1">
        <v>35654.7874992832</v>
      </c>
      <c r="K17559" s="1">
        <v>0.106</v>
      </c>
      <c r="L17559" s="1">
        <v>0.778</v>
      </c>
      <c r="M17559" s="1">
        <v>0.398</v>
      </c>
    </row>
    <row r="17560">
      <c r="A17560" s="1">
        <v>17558.0</v>
      </c>
      <c r="B17560" s="1">
        <v>1.70024038893098E9</v>
      </c>
      <c r="C17560" s="1">
        <v>53543.5591391991</v>
      </c>
      <c r="D17560" s="1">
        <v>61616.2939806335</v>
      </c>
      <c r="E17560" s="1">
        <v>38798.0686185441</v>
      </c>
      <c r="F17560" s="1">
        <v>29819.7752022475</v>
      </c>
      <c r="G17560" s="1">
        <v>49710.972572681</v>
      </c>
      <c r="H17560" s="1">
        <v>-29334.7870510562</v>
      </c>
      <c r="I17560" s="1">
        <v>65685.7866866334</v>
      </c>
      <c r="J17560" s="1">
        <v>35641.130583421</v>
      </c>
      <c r="K17560" s="1">
        <v>0.106</v>
      </c>
      <c r="L17560" s="1">
        <v>0.778</v>
      </c>
      <c r="M17560" s="1">
        <v>0.398</v>
      </c>
    </row>
    <row r="17561">
      <c r="A17561" s="1">
        <v>17559.0</v>
      </c>
      <c r="B17561" s="1">
        <v>1.70024038893511E9</v>
      </c>
      <c r="C17561" s="1">
        <v>53525.8342058461</v>
      </c>
      <c r="D17561" s="1">
        <v>61646.513539137</v>
      </c>
      <c r="E17561" s="1">
        <v>38719.8151612061</v>
      </c>
      <c r="F17561" s="1">
        <v>29667.7609882069</v>
      </c>
      <c r="G17561" s="1">
        <v>49858.5387895749</v>
      </c>
      <c r="H17561" s="1">
        <v>-29471.1326922336</v>
      </c>
      <c r="I17561" s="1">
        <v>65877.4975988266</v>
      </c>
      <c r="J17561" s="1">
        <v>35662.1859266979</v>
      </c>
      <c r="K17561" s="1">
        <v>0.106</v>
      </c>
      <c r="L17561" s="1">
        <v>0.778</v>
      </c>
      <c r="M17561" s="1">
        <v>0.398</v>
      </c>
    </row>
    <row r="17562">
      <c r="A17562" s="1">
        <v>17560.0</v>
      </c>
      <c r="B17562" s="1">
        <v>1.70024038893875E9</v>
      </c>
      <c r="C17562" s="1">
        <v>53514.1442434959</v>
      </c>
      <c r="D17562" s="1">
        <v>61690.7252896696</v>
      </c>
      <c r="E17562" s="1">
        <v>38658.8619540765</v>
      </c>
      <c r="F17562" s="1">
        <v>29541.2501145899</v>
      </c>
      <c r="G17562" s="1">
        <v>50384.6541505639</v>
      </c>
      <c r="H17562" s="1">
        <v>-29489.5281779203</v>
      </c>
      <c r="I17562" s="1">
        <v>66102.1773340913</v>
      </c>
      <c r="J17562" s="1">
        <v>35683.8447670751</v>
      </c>
      <c r="K17562" s="1">
        <v>0.106</v>
      </c>
      <c r="L17562" s="1">
        <v>0.778</v>
      </c>
      <c r="M17562" s="1">
        <v>0.398</v>
      </c>
    </row>
    <row r="17563">
      <c r="A17563" s="1">
        <v>17561.0</v>
      </c>
      <c r="B17563" s="1">
        <v>1.70024038894269E9</v>
      </c>
      <c r="C17563" s="1">
        <v>53507.1704992259</v>
      </c>
      <c r="D17563" s="1">
        <v>61724.5434790305</v>
      </c>
      <c r="E17563" s="1">
        <v>38688.835643391</v>
      </c>
      <c r="F17563" s="1">
        <v>29489.2823087313</v>
      </c>
      <c r="G17563" s="1">
        <v>50655.6243485956</v>
      </c>
      <c r="H17563" s="1">
        <v>-29670.219680097</v>
      </c>
      <c r="I17563" s="1">
        <v>66114.7613662196</v>
      </c>
      <c r="J17563" s="1">
        <v>35618.3318040766</v>
      </c>
      <c r="K17563" s="1">
        <v>0.106</v>
      </c>
      <c r="L17563" s="1">
        <v>0.778</v>
      </c>
      <c r="M17563" s="1">
        <v>0.398</v>
      </c>
    </row>
    <row r="17564">
      <c r="A17564" s="1">
        <v>17562.0</v>
      </c>
      <c r="B17564" s="1">
        <v>1.70024038894679E9</v>
      </c>
      <c r="C17564" s="1">
        <v>53502.4766328903</v>
      </c>
      <c r="D17564" s="1">
        <v>61837.0398088741</v>
      </c>
      <c r="E17564" s="1">
        <v>38710.1145041125</v>
      </c>
      <c r="F17564" s="1">
        <v>29385.9725458589</v>
      </c>
      <c r="G17564" s="1">
        <v>50798.8096235763</v>
      </c>
      <c r="H17564" s="1">
        <v>-29969.286020909</v>
      </c>
      <c r="I17564" s="1">
        <v>66081.1219908144</v>
      </c>
      <c r="J17564" s="1">
        <v>35615.2919668307</v>
      </c>
      <c r="K17564" s="1">
        <v>0.106</v>
      </c>
      <c r="L17564" s="1">
        <v>0.778</v>
      </c>
      <c r="M17564" s="1">
        <v>0.398</v>
      </c>
    </row>
    <row r="17565">
      <c r="A17565" s="1">
        <v>17563.0</v>
      </c>
      <c r="B17565" s="1">
        <v>1.70024038895128E9</v>
      </c>
      <c r="C17565" s="1">
        <v>53462.9587486933</v>
      </c>
      <c r="D17565" s="1">
        <v>61823.3828930119</v>
      </c>
      <c r="E17565" s="1">
        <v>38675.2010792733</v>
      </c>
      <c r="F17565" s="1">
        <v>29264.7366839333</v>
      </c>
      <c r="G17565" s="1">
        <v>51296.9629522517</v>
      </c>
      <c r="H17565" s="1">
        <v>-30159.6781801793</v>
      </c>
      <c r="I17565" s="1">
        <v>66228.084710608</v>
      </c>
      <c r="J17565" s="1">
        <v>35874.3933885566</v>
      </c>
      <c r="K17565" s="1">
        <v>0.106</v>
      </c>
      <c r="L17565" s="1">
        <v>0.778</v>
      </c>
      <c r="M17565" s="1">
        <v>0.398</v>
      </c>
    </row>
    <row r="17566">
      <c r="A17566" s="1">
        <v>17564.0</v>
      </c>
      <c r="B17566" s="1">
        <v>1.70024038895576E9</v>
      </c>
      <c r="C17566" s="1">
        <v>53408.1299195444</v>
      </c>
      <c r="D17566" s="1">
        <v>61757.1323224463</v>
      </c>
      <c r="E17566" s="1">
        <v>38610.4033720974</v>
      </c>
      <c r="F17566" s="1">
        <v>29172.133406655</v>
      </c>
      <c r="G17566" s="1">
        <v>52067.0699557149</v>
      </c>
      <c r="H17566" s="1">
        <v>-30266.6983326313</v>
      </c>
      <c r="I17566" s="1">
        <v>66420.6896925794</v>
      </c>
      <c r="J17566" s="1">
        <v>36110.3384030268</v>
      </c>
      <c r="K17566" s="1">
        <v>0.106</v>
      </c>
      <c r="L17566" s="1">
        <v>0.778</v>
      </c>
      <c r="M17566" s="1">
        <v>0.398</v>
      </c>
    </row>
    <row r="17567">
      <c r="A17567" s="1">
        <v>17565.0</v>
      </c>
      <c r="B17567" s="1">
        <v>1.70024038895994E9</v>
      </c>
      <c r="C17567" s="1">
        <v>53314.2078893432</v>
      </c>
      <c r="D17567" s="1">
        <v>61736.7698832476</v>
      </c>
      <c r="E17567" s="1">
        <v>38581.0108281386</v>
      </c>
      <c r="F17567" s="1">
        <v>29103.2229784992</v>
      </c>
      <c r="G17567" s="1">
        <v>52647.6565179415</v>
      </c>
      <c r="H17567" s="1">
        <v>-30438.0468056257</v>
      </c>
      <c r="I17567" s="1">
        <v>66440.895669567</v>
      </c>
      <c r="J17567" s="1">
        <v>36140.1109266413</v>
      </c>
      <c r="K17567" s="1">
        <v>0.312</v>
      </c>
      <c r="L17567" s="1">
        <v>0.892</v>
      </c>
      <c r="M17567" s="1">
        <v>0.132</v>
      </c>
    </row>
    <row r="17568">
      <c r="A17568" s="1">
        <v>17566.0</v>
      </c>
      <c r="B17568" s="1">
        <v>1.70024038896324E9</v>
      </c>
      <c r="C17568" s="1">
        <v>53239.5754146069</v>
      </c>
      <c r="D17568" s="1">
        <v>61782.1886279807</v>
      </c>
      <c r="E17568" s="1">
        <v>38634.6773665758</v>
      </c>
      <c r="F17568" s="1">
        <v>29062.1628239348</v>
      </c>
      <c r="G17568" s="1">
        <v>52512.875498876</v>
      </c>
      <c r="H17568" s="1">
        <v>-30719.3658613402</v>
      </c>
      <c r="I17568" s="1">
        <v>66394.6052068001</v>
      </c>
      <c r="J17568" s="1">
        <v>36051.3745011537</v>
      </c>
      <c r="K17568" s="1">
        <v>0.312</v>
      </c>
      <c r="L17568" s="1">
        <v>0.892</v>
      </c>
      <c r="M17568" s="1">
        <v>0.132</v>
      </c>
    </row>
    <row r="17569">
      <c r="A17569" s="1">
        <v>17567.0</v>
      </c>
      <c r="B17569" s="1">
        <v>1.70024038896725E9</v>
      </c>
      <c r="C17569" s="1">
        <v>53183.3607773018</v>
      </c>
      <c r="D17569" s="1">
        <v>61855.9940881722</v>
      </c>
      <c r="E17569" s="1">
        <v>38635.0349944871</v>
      </c>
      <c r="F17569" s="1">
        <v>28978.321430483</v>
      </c>
      <c r="G17569" s="1">
        <v>52804.3645983177</v>
      </c>
      <c r="H17569" s="1">
        <v>-30862.6852467877</v>
      </c>
      <c r="I17569" s="1">
        <v>66503.9499406754</v>
      </c>
      <c r="J17569" s="1">
        <v>36042.1655824381</v>
      </c>
      <c r="K17569" s="1">
        <v>0.312</v>
      </c>
      <c r="L17569" s="1">
        <v>0.892</v>
      </c>
      <c r="M17569" s="1">
        <v>0.132</v>
      </c>
    </row>
    <row r="17570">
      <c r="A17570" s="1">
        <v>17568.0</v>
      </c>
      <c r="B17570" s="1">
        <v>1.70024038897089E9</v>
      </c>
      <c r="C17570" s="1">
        <v>53123.9498405396</v>
      </c>
      <c r="D17570" s="1">
        <v>61884.0008239747</v>
      </c>
      <c r="E17570" s="1">
        <v>38609.8669302304</v>
      </c>
      <c r="F17570" s="1">
        <v>28885.539339249</v>
      </c>
      <c r="G17570" s="1">
        <v>53606.3228376296</v>
      </c>
      <c r="H17570" s="1">
        <v>-30761.6106583608</v>
      </c>
      <c r="I17570" s="1">
        <v>66713.3410827328</v>
      </c>
      <c r="J17570" s="1">
        <v>36135.8864469392</v>
      </c>
      <c r="K17570" s="1">
        <v>0.312</v>
      </c>
      <c r="L17570" s="1">
        <v>0.892</v>
      </c>
      <c r="M17570" s="1">
        <v>0.132</v>
      </c>
    </row>
    <row r="17571">
      <c r="A17571" s="1">
        <v>17569.0</v>
      </c>
      <c r="B17571" s="1">
        <v>1.7002403889747E9</v>
      </c>
      <c r="C17571" s="1">
        <v>53084.9236947207</v>
      </c>
      <c r="D17571" s="1">
        <v>61886.0124809756</v>
      </c>
      <c r="E17571" s="1">
        <v>38666.6850646358</v>
      </c>
      <c r="F17571" s="1">
        <v>28904.7394877361</v>
      </c>
      <c r="G17571" s="1">
        <v>53325.4061133153</v>
      </c>
      <c r="H17571" s="1">
        <v>-30703.3173088213</v>
      </c>
      <c r="I17571" s="1">
        <v>66782.8326562443</v>
      </c>
      <c r="J17571" s="1">
        <v>36090.7806266284</v>
      </c>
      <c r="K17571" s="1">
        <v>0.312</v>
      </c>
      <c r="L17571" s="1">
        <v>0.892</v>
      </c>
      <c r="M17571" s="1">
        <v>0.132</v>
      </c>
    </row>
    <row r="17572">
      <c r="A17572" s="1">
        <v>17570.0</v>
      </c>
      <c r="B17572" s="1">
        <v>1.7002403889788E9</v>
      </c>
      <c r="C17572" s="1">
        <v>53088.1423459222</v>
      </c>
      <c r="D17572" s="1">
        <v>61929.1513477744</v>
      </c>
      <c r="E17572" s="1">
        <v>38773.2581821987</v>
      </c>
      <c r="F17572" s="1">
        <v>28965.9385640547</v>
      </c>
      <c r="G17572" s="1">
        <v>51987.2742280094</v>
      </c>
      <c r="H17572" s="1">
        <v>-30829.1352783602</v>
      </c>
      <c r="I17572" s="1">
        <v>66742.4877575025</v>
      </c>
      <c r="J17572" s="1">
        <v>35972.5846019488</v>
      </c>
      <c r="K17572" s="1">
        <v>0.312</v>
      </c>
      <c r="L17572" s="1">
        <v>0.892</v>
      </c>
      <c r="M17572" s="1">
        <v>0.132</v>
      </c>
    </row>
    <row r="17573">
      <c r="A17573" s="1">
        <v>17571.0</v>
      </c>
      <c r="B17573" s="1">
        <v>1.70024038898427E9</v>
      </c>
      <c r="C17573" s="1">
        <v>53119.0324567595</v>
      </c>
      <c r="D17573" s="1">
        <v>61986.2824066022</v>
      </c>
      <c r="E17573" s="1">
        <v>38886.4697678649</v>
      </c>
      <c r="F17573" s="1">
        <v>29002.3495557724</v>
      </c>
      <c r="G17573" s="1">
        <v>51259.0990971445</v>
      </c>
      <c r="H17573" s="1">
        <v>-30889.4626366451</v>
      </c>
      <c r="I17573" s="1">
        <v>66841.4165784617</v>
      </c>
      <c r="J17573" s="1">
        <v>35966.6837414126</v>
      </c>
      <c r="K17573" s="1">
        <v>0.312</v>
      </c>
      <c r="L17573" s="1">
        <v>0.892</v>
      </c>
      <c r="M17573" s="1">
        <v>0.132</v>
      </c>
    </row>
    <row r="17574">
      <c r="A17574" s="1">
        <v>17572.0</v>
      </c>
      <c r="B17574" s="1">
        <v>1.70024038898782E9</v>
      </c>
      <c r="C17574" s="1">
        <v>53141.2724424925</v>
      </c>
      <c r="D17574" s="1">
        <v>62010.3999388694</v>
      </c>
      <c r="E17574" s="1">
        <v>38949.5687424622</v>
      </c>
      <c r="F17574" s="1">
        <v>28984.8704916084</v>
      </c>
      <c r="G17574" s="1">
        <v>51420.9257270009</v>
      </c>
      <c r="H17574" s="1">
        <v>-30717.2200938725</v>
      </c>
      <c r="I17574" s="1">
        <v>67085.8329040805</v>
      </c>
      <c r="J17574" s="1">
        <v>36045.1607161952</v>
      </c>
      <c r="K17574" s="1">
        <v>0.312</v>
      </c>
      <c r="L17574" s="1">
        <v>0.892</v>
      </c>
      <c r="M17574" s="1">
        <v>0.132</v>
      </c>
    </row>
    <row r="17575">
      <c r="A17575" s="1">
        <v>17573.0</v>
      </c>
      <c r="B17575" s="1">
        <v>1.70024038899174E9</v>
      </c>
      <c r="C17575" s="1">
        <v>53146.1227710393</v>
      </c>
      <c r="D17575" s="1">
        <v>62014.8032325271</v>
      </c>
      <c r="E17575" s="1">
        <v>39003.6376122996</v>
      </c>
      <c r="F17575" s="1">
        <v>29008.4515820087</v>
      </c>
      <c r="G17575" s="1">
        <v>51418.2658694107</v>
      </c>
      <c r="H17575" s="1">
        <v>-30563.194222831</v>
      </c>
      <c r="I17575" s="1">
        <v>67194.0153472441</v>
      </c>
      <c r="J17575" s="1">
        <v>36004.5028930309</v>
      </c>
      <c r="K17575" s="1">
        <v>0.312</v>
      </c>
      <c r="L17575" s="1">
        <v>0.892</v>
      </c>
      <c r="M17575" s="1">
        <v>0.132</v>
      </c>
    </row>
    <row r="17576">
      <c r="A17576" s="1">
        <v>17574.0</v>
      </c>
      <c r="B17576" s="1">
        <v>1.70024038899573E9</v>
      </c>
      <c r="C17576" s="1">
        <v>53183.9419226577</v>
      </c>
      <c r="D17576" s="1">
        <v>62032.8857937915</v>
      </c>
      <c r="E17576" s="1">
        <v>39075.7890434013</v>
      </c>
      <c r="F17576" s="1">
        <v>29063.5486320911</v>
      </c>
      <c r="G17576" s="1">
        <v>50955.3612417413</v>
      </c>
      <c r="H17576" s="1">
        <v>-30567.5081095109</v>
      </c>
      <c r="I17576" s="1">
        <v>67137.2195645832</v>
      </c>
      <c r="J17576" s="1">
        <v>35908.9938889734</v>
      </c>
      <c r="K17576" s="1">
        <v>0.312</v>
      </c>
      <c r="L17576" s="1">
        <v>0.892</v>
      </c>
      <c r="M17576" s="1">
        <v>0.132</v>
      </c>
    </row>
    <row r="17577">
      <c r="A17577" s="1">
        <v>17575.0</v>
      </c>
      <c r="B17577" s="1">
        <v>1.70024038899973E9</v>
      </c>
      <c r="C17577" s="1">
        <v>53224.3762283773</v>
      </c>
      <c r="D17577" s="1">
        <v>62046.118026509</v>
      </c>
      <c r="E17577" s="1">
        <v>39130.953148717</v>
      </c>
      <c r="F17577" s="1">
        <v>29088.0684957585</v>
      </c>
      <c r="G17577" s="1">
        <v>50620.7779789898</v>
      </c>
      <c r="H17577" s="1">
        <v>-30606.7801245188</v>
      </c>
      <c r="I17577" s="1">
        <v>67139.6559047288</v>
      </c>
      <c r="J17577" s="1">
        <v>35952.9821220615</v>
      </c>
      <c r="K17577" s="1">
        <v>0.382</v>
      </c>
      <c r="L17577" s="1">
        <v>0.96</v>
      </c>
      <c r="M17577" s="1">
        <v>-0.126</v>
      </c>
    </row>
    <row r="17578">
      <c r="A17578" s="1">
        <v>17576.0</v>
      </c>
      <c r="B17578" s="1">
        <v>1.70024038900482E9</v>
      </c>
      <c r="C17578" s="1">
        <v>53233.1157604594</v>
      </c>
      <c r="D17578" s="1">
        <v>62038.4737299053</v>
      </c>
      <c r="E17578" s="1">
        <v>39140.4973435994</v>
      </c>
      <c r="F17578" s="1">
        <v>29061.8722512569</v>
      </c>
      <c r="G17578" s="1">
        <v>50838.4169147511</v>
      </c>
      <c r="H17578" s="1">
        <v>-30470.5238903193</v>
      </c>
      <c r="I17578" s="1">
        <v>67279.9354529304</v>
      </c>
      <c r="J17578" s="1">
        <v>36200.5723953929</v>
      </c>
      <c r="K17578" s="1">
        <v>0.382</v>
      </c>
      <c r="L17578" s="1">
        <v>0.96</v>
      </c>
      <c r="M17578" s="1">
        <v>-0.126</v>
      </c>
    </row>
    <row r="17579">
      <c r="A17579" s="1">
        <v>17577.0</v>
      </c>
      <c r="B17579" s="1">
        <v>1.7002403890088E9</v>
      </c>
      <c r="C17579" s="1">
        <v>53233.4957401151</v>
      </c>
      <c r="D17579" s="1">
        <v>62006.3766248675</v>
      </c>
      <c r="E17579" s="1">
        <v>39173.9132015601</v>
      </c>
      <c r="F17579" s="1">
        <v>29055.9937424652</v>
      </c>
      <c r="G17579" s="1">
        <v>51054.6029871229</v>
      </c>
      <c r="H17579" s="1">
        <v>-30276.6895624029</v>
      </c>
      <c r="I17579" s="1">
        <v>67334.6301716125</v>
      </c>
      <c r="J17579" s="1">
        <v>36425.2074271687</v>
      </c>
      <c r="K17579" s="1">
        <v>0.382</v>
      </c>
      <c r="L17579" s="1">
        <v>0.96</v>
      </c>
      <c r="M17579" s="1">
        <v>-0.126</v>
      </c>
    </row>
    <row r="17580">
      <c r="A17580" s="1">
        <v>17578.0</v>
      </c>
      <c r="B17580" s="1">
        <v>1.70024038901323E9</v>
      </c>
      <c r="C17580" s="1">
        <v>53255.4228014258</v>
      </c>
      <c r="D17580" s="1">
        <v>62025.1520902099</v>
      </c>
      <c r="E17580" s="1">
        <v>39239.2920540919</v>
      </c>
      <c r="F17580" s="1">
        <v>29092.8964725609</v>
      </c>
      <c r="G17580" s="1">
        <v>50832.5831094483</v>
      </c>
      <c r="H17580" s="1">
        <v>-30208.7626110032</v>
      </c>
      <c r="I17580" s="1">
        <v>67226.4253767043</v>
      </c>
      <c r="J17580" s="1">
        <v>36507.8641781645</v>
      </c>
      <c r="K17580" s="1">
        <v>0.382</v>
      </c>
      <c r="L17580" s="1">
        <v>0.96</v>
      </c>
      <c r="M17580" s="1">
        <v>-0.126</v>
      </c>
    </row>
    <row r="17581">
      <c r="A17581" s="1">
        <v>17579.0</v>
      </c>
      <c r="B17581" s="1">
        <v>1.70024038901609E9</v>
      </c>
      <c r="C17581" s="1">
        <v>53319.7511219681</v>
      </c>
      <c r="D17581" s="1">
        <v>62055.3716487135</v>
      </c>
      <c r="E17581" s="1">
        <v>39277.2676679215</v>
      </c>
      <c r="F17581" s="1">
        <v>29124.3900804984</v>
      </c>
      <c r="G17581" s="1">
        <v>50614.0948073977</v>
      </c>
      <c r="H17581" s="1">
        <v>-30239.5856666071</v>
      </c>
      <c r="I17581" s="1">
        <v>67170.7024777773</v>
      </c>
      <c r="J17581" s="1">
        <v>36537.1896668898</v>
      </c>
      <c r="K17581" s="1">
        <v>0.382</v>
      </c>
      <c r="L17581" s="1">
        <v>0.96</v>
      </c>
      <c r="M17581" s="1">
        <v>-0.126</v>
      </c>
    </row>
    <row r="17582">
      <c r="A17582" s="1">
        <v>17580.0</v>
      </c>
      <c r="B17582" s="1">
        <v>1.70024038901886E9</v>
      </c>
      <c r="C17582" s="1">
        <v>53311.5256800086</v>
      </c>
      <c r="D17582" s="1">
        <v>62035.0762647481</v>
      </c>
      <c r="E17582" s="1">
        <v>39280.1510429562</v>
      </c>
      <c r="F17582" s="1">
        <v>29135.6330079594</v>
      </c>
      <c r="G17582" s="1">
        <v>50836.8299408948</v>
      </c>
      <c r="H17582" s="1">
        <v>-30161.0416365911</v>
      </c>
      <c r="I17582" s="1">
        <v>67343.9061455614</v>
      </c>
      <c r="J17582" s="1">
        <v>36616.2701387727</v>
      </c>
      <c r="K17582" s="1">
        <v>0.382</v>
      </c>
      <c r="L17582" s="1">
        <v>0.96</v>
      </c>
      <c r="M17582" s="1">
        <v>-0.126</v>
      </c>
    </row>
    <row r="17583">
      <c r="A17583" s="1">
        <v>17581.0</v>
      </c>
      <c r="B17583" s="1">
        <v>1.70024038902275E9</v>
      </c>
      <c r="C17583" s="1">
        <v>53281.0379005715</v>
      </c>
      <c r="D17583" s="1">
        <v>61963.9977173802</v>
      </c>
      <c r="E17583" s="1">
        <v>39288.3094296824</v>
      </c>
      <c r="F17583" s="1">
        <v>29160.7787204717</v>
      </c>
      <c r="G17583" s="1">
        <v>51104.0897493469</v>
      </c>
      <c r="H17583" s="1">
        <v>-30042.9797223782</v>
      </c>
      <c r="I17583" s="1">
        <v>67508.2808742858</v>
      </c>
      <c r="J17583" s="1">
        <v>36689.0921222081</v>
      </c>
      <c r="K17583" s="1">
        <v>0.382</v>
      </c>
      <c r="L17583" s="1">
        <v>0.96</v>
      </c>
      <c r="M17583" s="1">
        <v>-0.126</v>
      </c>
    </row>
    <row r="17584">
      <c r="A17584" s="1">
        <v>17582.0</v>
      </c>
      <c r="B17584" s="1">
        <v>1.70024038902706E9</v>
      </c>
      <c r="C17584" s="1">
        <v>53289.6656739313</v>
      </c>
      <c r="D17584" s="1">
        <v>61954.855853898</v>
      </c>
      <c r="E17584" s="1">
        <v>39331.0459650809</v>
      </c>
      <c r="F17584" s="1">
        <v>29219.9661397893</v>
      </c>
      <c r="G17584" s="1">
        <v>50918.5926221123</v>
      </c>
      <c r="H17584" s="1">
        <v>-30109.4538103883</v>
      </c>
      <c r="I17584" s="1">
        <v>67479.5141791718</v>
      </c>
      <c r="J17584" s="1">
        <v>36842.1121647491</v>
      </c>
      <c r="K17584" s="1">
        <v>0.382</v>
      </c>
      <c r="L17584" s="1">
        <v>0.96</v>
      </c>
      <c r="M17584" s="1">
        <v>-0.126</v>
      </c>
    </row>
    <row r="17585">
      <c r="A17585" s="1">
        <v>17583.0</v>
      </c>
      <c r="B17585" s="1">
        <v>1.70024038903107E9</v>
      </c>
      <c r="C17585" s="1">
        <v>53315.4595870327</v>
      </c>
      <c r="D17585" s="1">
        <v>61985.6342060129</v>
      </c>
      <c r="E17585" s="1">
        <v>39365.2888375865</v>
      </c>
      <c r="F17585" s="1">
        <v>29279.399428296</v>
      </c>
      <c r="G17585" s="1">
        <v>50657.0548602408</v>
      </c>
      <c r="H17585" s="1">
        <v>-30272.9791728233</v>
      </c>
      <c r="I17585" s="1">
        <v>67414.7388237403</v>
      </c>
      <c r="J17585" s="1">
        <v>37055.8395452308</v>
      </c>
      <c r="K17585" s="1">
        <v>0.382</v>
      </c>
      <c r="L17585" s="1">
        <v>0.96</v>
      </c>
      <c r="M17585" s="1">
        <v>-0.126</v>
      </c>
    </row>
    <row r="17586">
      <c r="A17586" s="1">
        <v>17584.0</v>
      </c>
      <c r="B17586" s="1">
        <v>1.7002403890353E9</v>
      </c>
      <c r="C17586" s="1">
        <v>53332.2680988631</v>
      </c>
      <c r="D17586" s="1">
        <v>61999.3358253641</v>
      </c>
      <c r="E17586" s="1">
        <v>39361.9584276626</v>
      </c>
      <c r="F17586" s="1">
        <v>29306.7579635093</v>
      </c>
      <c r="G17586" s="1">
        <v>50947.0463928039</v>
      </c>
      <c r="H17586" s="1">
        <v>-30251.3203324461</v>
      </c>
      <c r="I17586" s="1">
        <v>67488.9242635875</v>
      </c>
      <c r="J17586" s="1">
        <v>37226.6962798471</v>
      </c>
      <c r="K17586" s="1">
        <v>0.382</v>
      </c>
      <c r="L17586" s="1">
        <v>0.96</v>
      </c>
      <c r="M17586" s="1">
        <v>-0.126</v>
      </c>
    </row>
    <row r="17587">
      <c r="A17587" s="1">
        <v>17585.0</v>
      </c>
      <c r="B17587" s="1">
        <v>1.70024038903879E9</v>
      </c>
      <c r="C17587" s="1">
        <v>53338.2583663771</v>
      </c>
      <c r="D17587" s="1">
        <v>61959.3932580224</v>
      </c>
      <c r="E17587" s="1">
        <v>39350.5590379904</v>
      </c>
      <c r="F17587" s="1">
        <v>29326.5839608411</v>
      </c>
      <c r="G17587" s="1">
        <v>51463.9081315884</v>
      </c>
      <c r="H17587" s="1">
        <v>-30129.860953076</v>
      </c>
      <c r="I17587" s="1">
        <v>67563.3108691347</v>
      </c>
      <c r="J17587" s="1">
        <v>37266.4376814887</v>
      </c>
      <c r="K17587" s="1">
        <v>0.398</v>
      </c>
      <c r="L17587" s="1">
        <v>1.156</v>
      </c>
      <c r="M17587" s="1">
        <v>-0.182</v>
      </c>
    </row>
    <row r="17588">
      <c r="A17588" s="1">
        <v>17586.0</v>
      </c>
      <c r="B17588" s="1">
        <v>1.70024038904326E9</v>
      </c>
      <c r="C17588" s="1">
        <v>53327.1271976384</v>
      </c>
      <c r="D17588" s="1">
        <v>61947.3680195055</v>
      </c>
      <c r="E17588" s="1">
        <v>39356.9069334157</v>
      </c>
      <c r="F17588" s="1">
        <v>29359.910411824</v>
      </c>
      <c r="G17588" s="1">
        <v>51586.1051185256</v>
      </c>
      <c r="H17588" s="1">
        <v>-30124.56358964</v>
      </c>
      <c r="I17588" s="1">
        <v>67471.6240133791</v>
      </c>
      <c r="J17588" s="1">
        <v>37249.4280039582</v>
      </c>
      <c r="K17588" s="1">
        <v>0.398</v>
      </c>
      <c r="L17588" s="1">
        <v>1.156</v>
      </c>
      <c r="M17588" s="1">
        <v>-0.182</v>
      </c>
    </row>
    <row r="17589">
      <c r="A17589" s="1">
        <v>17587.0</v>
      </c>
      <c r="B17589" s="1">
        <v>1.70024038904736E9</v>
      </c>
      <c r="C17589" s="1">
        <v>53349.0989624379</v>
      </c>
      <c r="D17589" s="1">
        <v>61979.59923501</v>
      </c>
      <c r="E17589" s="1">
        <v>39395.5307478345</v>
      </c>
      <c r="F17589" s="1">
        <v>29417.4214503075</v>
      </c>
      <c r="G17589" s="1">
        <v>51467.6632246569</v>
      </c>
      <c r="H17589" s="1">
        <v>-30223.3135966436</v>
      </c>
      <c r="I17589" s="1">
        <v>67342.0956542606</v>
      </c>
      <c r="J17589" s="1">
        <v>37240.3308439649</v>
      </c>
      <c r="K17589" s="1">
        <v>0.398</v>
      </c>
      <c r="L17589" s="1">
        <v>1.156</v>
      </c>
      <c r="M17589" s="1">
        <v>-0.182</v>
      </c>
    </row>
    <row r="17590">
      <c r="A17590" s="1">
        <v>17588.0</v>
      </c>
      <c r="B17590" s="1">
        <v>1.70024038905103E9</v>
      </c>
      <c r="C17590" s="1">
        <v>53376.4351459068</v>
      </c>
      <c r="D17590" s="1">
        <v>61968.9598046493</v>
      </c>
      <c r="E17590" s="1">
        <v>39416.8990155338</v>
      </c>
      <c r="F17590" s="1">
        <v>29447.2163256664</v>
      </c>
      <c r="G17590" s="1">
        <v>51705.2622682168</v>
      </c>
      <c r="H17590" s="1">
        <v>-30190.6353462499</v>
      </c>
      <c r="I17590" s="1">
        <v>67380.406544257</v>
      </c>
      <c r="J17590" s="1">
        <v>37365.7688338481</v>
      </c>
      <c r="K17590" s="1">
        <v>0.398</v>
      </c>
      <c r="L17590" s="1">
        <v>1.156</v>
      </c>
      <c r="M17590" s="1">
        <v>-0.182</v>
      </c>
    </row>
    <row r="17591">
      <c r="A17591" s="1">
        <v>17589.0</v>
      </c>
      <c r="B17591" s="1">
        <v>1.70024038905483E9</v>
      </c>
      <c r="C17591" s="1">
        <v>53382.6936343543</v>
      </c>
      <c r="D17591" s="1">
        <v>61982.3932030669</v>
      </c>
      <c r="E17591" s="1">
        <v>39436.1662192542</v>
      </c>
      <c r="F17591" s="1">
        <v>29475.1113027466</v>
      </c>
      <c r="G17591" s="1">
        <v>52204.287314926</v>
      </c>
      <c r="H17591" s="1">
        <v>-30001.785457347</v>
      </c>
      <c r="I17591" s="1">
        <v>67497.1050020581</v>
      </c>
      <c r="J17591" s="1">
        <v>37550.1707256043</v>
      </c>
      <c r="K17591" s="1">
        <v>0.398</v>
      </c>
      <c r="L17591" s="1">
        <v>1.156</v>
      </c>
      <c r="M17591" s="1">
        <v>-0.182</v>
      </c>
    </row>
    <row r="17592">
      <c r="A17592" s="1">
        <v>17590.0</v>
      </c>
      <c r="B17592" s="1">
        <v>1.70024038905909E9</v>
      </c>
      <c r="C17592" s="1">
        <v>53372.1436109714</v>
      </c>
      <c r="D17592" s="1">
        <v>62001.5262963207</v>
      </c>
      <c r="E17592" s="1">
        <v>39470.2973330375</v>
      </c>
      <c r="F17592" s="1">
        <v>29522.2958352918</v>
      </c>
      <c r="G17592" s="1">
        <v>52335.8720345344</v>
      </c>
      <c r="H17592" s="1">
        <v>-29897.4028107408</v>
      </c>
      <c r="I17592" s="1">
        <v>67466.3713534321</v>
      </c>
      <c r="J17592" s="1">
        <v>37617.8071043261</v>
      </c>
      <c r="K17592" s="1">
        <v>0.398</v>
      </c>
      <c r="L17592" s="1">
        <v>1.156</v>
      </c>
      <c r="M17592" s="1">
        <v>-0.182</v>
      </c>
    </row>
    <row r="17593">
      <c r="A17593" s="1">
        <v>17591.0</v>
      </c>
      <c r="B17593" s="1">
        <v>1.70024038906341E9</v>
      </c>
      <c r="C17593" s="1">
        <v>53380.5925703755</v>
      </c>
      <c r="D17593" s="1">
        <v>62044.3745904415</v>
      </c>
      <c r="E17593" s="1">
        <v>39505.5013305546</v>
      </c>
      <c r="F17593" s="1">
        <v>29601.5774728748</v>
      </c>
      <c r="G17593" s="1">
        <v>52167.7422127416</v>
      </c>
      <c r="H17593" s="1">
        <v>-29932.0033111576</v>
      </c>
      <c r="I17593" s="1">
        <v>67353.6738578884</v>
      </c>
      <c r="J17593" s="1">
        <v>37602.0267727407</v>
      </c>
      <c r="K17593" s="1">
        <v>0.398</v>
      </c>
      <c r="L17593" s="1">
        <v>1.156</v>
      </c>
      <c r="M17593" s="1">
        <v>-0.182</v>
      </c>
    </row>
    <row r="17594">
      <c r="A17594" s="1">
        <v>17592.0</v>
      </c>
      <c r="B17594" s="1">
        <v>1.70024038906738E9</v>
      </c>
      <c r="C17594" s="1">
        <v>53401.1785270188</v>
      </c>
      <c r="D17594" s="1">
        <v>62061.8983580945</v>
      </c>
      <c r="E17594" s="1">
        <v>39485.6082779894</v>
      </c>
      <c r="F17594" s="1">
        <v>29639.8660111267</v>
      </c>
      <c r="G17594" s="1">
        <v>52299.818670728</v>
      </c>
      <c r="H17594" s="1">
        <v>-29872.6817813732</v>
      </c>
      <c r="I17594" s="1">
        <v>67372.2928610197</v>
      </c>
      <c r="J17594" s="1">
        <v>37669.1267095955</v>
      </c>
      <c r="K17594" s="1">
        <v>0.398</v>
      </c>
      <c r="L17594" s="1">
        <v>1.156</v>
      </c>
      <c r="M17594" s="1">
        <v>-0.182</v>
      </c>
    </row>
    <row r="17595">
      <c r="A17595" s="1">
        <v>17593.0</v>
      </c>
      <c r="B17595" s="1">
        <v>1.70024038907016E9</v>
      </c>
      <c r="C17595" s="1">
        <v>53418.5234807161</v>
      </c>
      <c r="D17595" s="1">
        <v>62012.590409826</v>
      </c>
      <c r="E17595" s="1">
        <v>39445.4421932032</v>
      </c>
      <c r="F17595" s="1">
        <v>29664.8552614277</v>
      </c>
      <c r="G17595" s="1">
        <v>52692.9188004635</v>
      </c>
      <c r="H17595" s="1">
        <v>-29651.6900839436</v>
      </c>
      <c r="I17595" s="1">
        <v>67476.8319698371</v>
      </c>
      <c r="J17595" s="1">
        <v>37802.8124931827</v>
      </c>
      <c r="K17595" s="1">
        <v>0.398</v>
      </c>
      <c r="L17595" s="1">
        <v>1.156</v>
      </c>
      <c r="M17595" s="1">
        <v>-0.182</v>
      </c>
    </row>
    <row r="17596">
      <c r="A17596" s="1">
        <v>17594.0</v>
      </c>
      <c r="B17596" s="1">
        <v>1.70024038907399E9</v>
      </c>
      <c r="C17596" s="1">
        <v>53420.9821726062</v>
      </c>
      <c r="D17596" s="1">
        <v>61965.0258976252</v>
      </c>
      <c r="E17596" s="1">
        <v>39421.9952132696</v>
      </c>
      <c r="F17596" s="1">
        <v>29699.4110583556</v>
      </c>
      <c r="G17596" s="1">
        <v>52759.5717024292</v>
      </c>
      <c r="H17596" s="1">
        <v>-29496.1666460235</v>
      </c>
      <c r="I17596" s="1">
        <v>67453.9884870038</v>
      </c>
      <c r="J17596" s="1">
        <v>37826.4382870719</v>
      </c>
      <c r="K17596" s="1">
        <v>0.398</v>
      </c>
      <c r="L17596" s="1">
        <v>1.156</v>
      </c>
      <c r="M17596" s="1">
        <v>-0.182</v>
      </c>
    </row>
    <row r="17597">
      <c r="A17597" s="1">
        <v>17595.0</v>
      </c>
      <c r="B17597" s="1">
        <v>1.70024038907928E9</v>
      </c>
      <c r="C17597" s="1">
        <v>53415.8859748704</v>
      </c>
      <c r="D17597" s="1">
        <v>61960.5108452452</v>
      </c>
      <c r="E17597" s="1">
        <v>39444.8163443584</v>
      </c>
      <c r="F17597" s="1">
        <v>29748.2943234794</v>
      </c>
      <c r="G17597" s="1">
        <v>52410.4151022929</v>
      </c>
      <c r="H17597" s="1">
        <v>-29508.9071403631</v>
      </c>
      <c r="I17597" s="1">
        <v>67326.2259156973</v>
      </c>
      <c r="J17597" s="1">
        <v>37768.2343445103</v>
      </c>
      <c r="K17597" s="1">
        <v>0.352</v>
      </c>
      <c r="L17597" s="1">
        <v>1.158</v>
      </c>
      <c r="M17597" s="1">
        <v>-0.22</v>
      </c>
    </row>
    <row r="17598">
      <c r="A17598" s="1">
        <v>17596.0</v>
      </c>
      <c r="B17598" s="1">
        <v>1.70024038908292E9</v>
      </c>
      <c r="C17598" s="1">
        <v>53415.4389399813</v>
      </c>
      <c r="D17598" s="1">
        <v>61974.7042029743</v>
      </c>
      <c r="E17598" s="1">
        <v>39457.3333212534</v>
      </c>
      <c r="F17598" s="1">
        <v>29762.8006056309</v>
      </c>
      <c r="G17598" s="1">
        <v>52386.0964043255</v>
      </c>
      <c r="H17598" s="1">
        <v>-29460.6720758285</v>
      </c>
      <c r="I17598" s="1">
        <v>67310.4902876008</v>
      </c>
      <c r="J17598" s="1">
        <v>37817.5422927787</v>
      </c>
      <c r="K17598" s="1">
        <v>0.352</v>
      </c>
      <c r="L17598" s="1">
        <v>1.158</v>
      </c>
      <c r="M17598" s="1">
        <v>-0.22</v>
      </c>
    </row>
    <row r="17599">
      <c r="A17599" s="1">
        <v>17597.0</v>
      </c>
      <c r="B17599" s="1">
        <v>1.70024038908725E9</v>
      </c>
      <c r="C17599" s="1">
        <v>53412.5332132021</v>
      </c>
      <c r="D17599" s="1">
        <v>61978.9957379097</v>
      </c>
      <c r="E17599" s="1">
        <v>39466.7657574136</v>
      </c>
      <c r="F17599" s="1">
        <v>29763.2029370311</v>
      </c>
      <c r="G17599" s="1">
        <v>53004.2115454925</v>
      </c>
      <c r="H17599" s="1">
        <v>-29250.5433262042</v>
      </c>
      <c r="I17599" s="1">
        <v>67389.9507391394</v>
      </c>
      <c r="J17599" s="1">
        <v>37970.7858527643</v>
      </c>
      <c r="K17599" s="1">
        <v>0.352</v>
      </c>
      <c r="L17599" s="1">
        <v>1.158</v>
      </c>
      <c r="M17599" s="1">
        <v>-0.22</v>
      </c>
    </row>
    <row r="17600">
      <c r="A17600" s="1">
        <v>17598.0</v>
      </c>
      <c r="B17600" s="1">
        <v>1.70024038909099E9</v>
      </c>
      <c r="C17600" s="1">
        <v>53411.594439935</v>
      </c>
      <c r="D17600" s="1">
        <v>61980.9179879329</v>
      </c>
      <c r="E17600" s="1">
        <v>39485.3177053115</v>
      </c>
      <c r="F17600" s="1">
        <v>29783.6100797188</v>
      </c>
      <c r="G17600" s="1">
        <v>53904.6068673857</v>
      </c>
      <c r="H17600" s="1">
        <v>-29052.3057046301</v>
      </c>
      <c r="I17600" s="1">
        <v>67372.6951924199</v>
      </c>
      <c r="J17600" s="1">
        <v>38067.0995196222</v>
      </c>
      <c r="K17600" s="1">
        <v>0.352</v>
      </c>
      <c r="L17600" s="1">
        <v>1.158</v>
      </c>
      <c r="M17600" s="1">
        <v>-0.22</v>
      </c>
    </row>
    <row r="17601">
      <c r="A17601" s="1">
        <v>17599.0</v>
      </c>
      <c r="B17601" s="1">
        <v>1.70024038909392E9</v>
      </c>
      <c r="C17601" s="1">
        <v>53413.9860765917</v>
      </c>
      <c r="D17601" s="1">
        <v>61984.7177844903</v>
      </c>
      <c r="E17601" s="1">
        <v>39511.1563219018</v>
      </c>
      <c r="F17601" s="1">
        <v>29831.1745919197</v>
      </c>
      <c r="G17601" s="1">
        <v>54318.7176369092</v>
      </c>
      <c r="H17601" s="1">
        <v>-29013.5477797446</v>
      </c>
      <c r="I17601" s="1">
        <v>67206.1970479723</v>
      </c>
      <c r="J17601" s="1">
        <v>38016.2045974975</v>
      </c>
      <c r="K17601" s="1">
        <v>0.352</v>
      </c>
      <c r="L17601" s="1">
        <v>1.158</v>
      </c>
      <c r="M17601" s="1">
        <v>-0.22</v>
      </c>
    </row>
    <row r="17602">
      <c r="A17602" s="1">
        <v>17600.0</v>
      </c>
      <c r="B17602" s="1">
        <v>1.70024038909793E9</v>
      </c>
      <c r="C17602" s="1">
        <v>53448.8324461975</v>
      </c>
      <c r="D17602" s="1">
        <v>62008.3882818684</v>
      </c>
      <c r="E17602" s="1">
        <v>39530.0435459665</v>
      </c>
      <c r="F17602" s="1">
        <v>29881.5777756664</v>
      </c>
      <c r="G17602" s="1">
        <v>54569.61596842</v>
      </c>
      <c r="H17602" s="1">
        <v>-29011.8713989104</v>
      </c>
      <c r="I17602" s="1">
        <v>67112.2526660266</v>
      </c>
      <c r="J17602" s="1">
        <v>37975.8596987557</v>
      </c>
      <c r="K17602" s="1">
        <v>0.352</v>
      </c>
      <c r="L17602" s="1">
        <v>1.158</v>
      </c>
      <c r="M17602" s="1">
        <v>-0.22</v>
      </c>
    </row>
    <row r="17603">
      <c r="A17603" s="1">
        <v>17601.0</v>
      </c>
      <c r="B17603" s="1">
        <v>1.70024038910214E9</v>
      </c>
      <c r="C17603" s="1">
        <v>53475.6768912883</v>
      </c>
      <c r="D17603" s="1">
        <v>62030.8294333016</v>
      </c>
      <c r="E17603" s="1">
        <v>39512.0280399356</v>
      </c>
      <c r="F17603" s="1">
        <v>29900.1520753088</v>
      </c>
      <c r="G17603" s="1">
        <v>55023.6469535406</v>
      </c>
      <c r="H17603" s="1">
        <v>-28853.285772</v>
      </c>
      <c r="I17603" s="1">
        <v>67173.4293906008</v>
      </c>
      <c r="J17603" s="1">
        <v>38052.2803130484</v>
      </c>
      <c r="K17603" s="1">
        <v>0.352</v>
      </c>
      <c r="L17603" s="1">
        <v>1.158</v>
      </c>
      <c r="M17603" s="1">
        <v>-0.22</v>
      </c>
    </row>
    <row r="17604">
      <c r="A17604" s="1">
        <v>17602.0</v>
      </c>
      <c r="B17604" s="1">
        <v>1.70024038910691E9</v>
      </c>
      <c r="C17604" s="1">
        <v>53476.2803883886</v>
      </c>
      <c r="D17604" s="1">
        <v>62024.7050553208</v>
      </c>
      <c r="E17604" s="1">
        <v>39483.4401587772</v>
      </c>
      <c r="F17604" s="1">
        <v>29903.3483747659</v>
      </c>
      <c r="G17604" s="1">
        <v>55364.7345739286</v>
      </c>
      <c r="H17604" s="1">
        <v>-28639.7148537295</v>
      </c>
      <c r="I17604" s="1">
        <v>67190.5061233647</v>
      </c>
      <c r="J17604" s="1">
        <v>38104.5610433293</v>
      </c>
      <c r="K17604" s="1">
        <v>0.352</v>
      </c>
      <c r="L17604" s="1">
        <v>1.158</v>
      </c>
      <c r="M17604" s="1">
        <v>-0.22</v>
      </c>
    </row>
    <row r="17605">
      <c r="A17605" s="1">
        <v>17603.0</v>
      </c>
      <c r="B17605" s="1">
        <v>1.70024038911119E9</v>
      </c>
      <c r="C17605" s="1">
        <v>53466.2891586171</v>
      </c>
      <c r="D17605" s="1">
        <v>61974.9277204189</v>
      </c>
      <c r="E17605" s="1">
        <v>39482.2331645766</v>
      </c>
      <c r="F17605" s="1">
        <v>29937.0771571489</v>
      </c>
      <c r="G17605" s="1">
        <v>55378.3244345574</v>
      </c>
      <c r="H17605" s="1">
        <v>-28596.8889113532</v>
      </c>
      <c r="I17605" s="1">
        <v>67038.5589645575</v>
      </c>
      <c r="J17605" s="1">
        <v>38009.2308532274</v>
      </c>
      <c r="K17605" s="1">
        <v>0.352</v>
      </c>
      <c r="L17605" s="1">
        <v>1.158</v>
      </c>
      <c r="M17605" s="1">
        <v>-0.22</v>
      </c>
    </row>
    <row r="17606">
      <c r="A17606" s="1">
        <v>17604.0</v>
      </c>
      <c r="B17606" s="1">
        <v>1.70024038911546E9</v>
      </c>
      <c r="C17606" s="1">
        <v>53473.8216964986</v>
      </c>
      <c r="D17606" s="1">
        <v>61961.2484528122</v>
      </c>
      <c r="E17606" s="1">
        <v>39508.3623538449</v>
      </c>
      <c r="F17606" s="1">
        <v>29970.068331965</v>
      </c>
      <c r="G17606" s="1">
        <v>55390.3943765633</v>
      </c>
      <c r="H17606" s="1">
        <v>-28609.4058882481</v>
      </c>
      <c r="I17606" s="1">
        <v>66922.53105909</v>
      </c>
      <c r="J17606" s="1">
        <v>37931.2232650784</v>
      </c>
      <c r="K17606" s="1">
        <v>0.352</v>
      </c>
      <c r="L17606" s="1">
        <v>1.158</v>
      </c>
      <c r="M17606" s="1">
        <v>-0.22</v>
      </c>
    </row>
    <row r="17607">
      <c r="A17607" s="1">
        <v>17605.0</v>
      </c>
      <c r="B17607" s="1">
        <v>1.70024038911945E9</v>
      </c>
      <c r="C17607" s="1">
        <v>53486.7410047937</v>
      </c>
      <c r="D17607" s="1">
        <v>61974.7042029743</v>
      </c>
      <c r="E17607" s="1">
        <v>39534.4244878798</v>
      </c>
      <c r="F17607" s="1">
        <v>29977.4444076352</v>
      </c>
      <c r="G17607" s="1">
        <v>55780.7228899863</v>
      </c>
      <c r="H17607" s="1">
        <v>-28489.0193926119</v>
      </c>
      <c r="I17607" s="1">
        <v>66934.3104284179</v>
      </c>
      <c r="J17607" s="1">
        <v>37959.4982218144</v>
      </c>
      <c r="K17607" s="1">
        <v>0.312</v>
      </c>
      <c r="L17607" s="1">
        <v>1.102</v>
      </c>
      <c r="M17607" s="1">
        <v>-0.2</v>
      </c>
    </row>
    <row r="17608">
      <c r="A17608" s="1">
        <v>17606.0</v>
      </c>
      <c r="B17608" s="1">
        <v>1.70024038912193E9</v>
      </c>
      <c r="C17608" s="1">
        <v>53482.7847460251</v>
      </c>
      <c r="D17608" s="1">
        <v>61975.4641622858</v>
      </c>
      <c r="E17608" s="1">
        <v>39529.820028522</v>
      </c>
      <c r="F17608" s="1">
        <v>29984.7310763276</v>
      </c>
      <c r="G17608" s="1">
        <v>56365.5115801705</v>
      </c>
      <c r="H17608" s="1">
        <v>-28281.1481691775</v>
      </c>
      <c r="I17608" s="1">
        <v>66943.295829689</v>
      </c>
      <c r="J17608" s="1">
        <v>37984.420416882</v>
      </c>
      <c r="K17608" s="1">
        <v>0.312</v>
      </c>
      <c r="L17608" s="1">
        <v>1.102</v>
      </c>
      <c r="M17608" s="1">
        <v>-0.2</v>
      </c>
    </row>
    <row r="17609">
      <c r="A17609" s="1">
        <v>17607.0</v>
      </c>
      <c r="B17609" s="1">
        <v>1.70024038912642E9</v>
      </c>
      <c r="C17609" s="1">
        <v>53480.3037023906</v>
      </c>
      <c r="D17609" s="1">
        <v>61974.9053686744</v>
      </c>
      <c r="E17609" s="1">
        <v>39543.4098891508</v>
      </c>
      <c r="F17609" s="1">
        <v>30028.6075506934</v>
      </c>
      <c r="G17609" s="1">
        <v>56544.2808323241</v>
      </c>
      <c r="H17609" s="1">
        <v>-28237.8304884231</v>
      </c>
      <c r="I17609" s="1">
        <v>66786.5653975684</v>
      </c>
      <c r="J17609" s="1">
        <v>37861.5975811001</v>
      </c>
      <c r="K17609" s="1">
        <v>0.312</v>
      </c>
      <c r="L17609" s="1">
        <v>1.102</v>
      </c>
      <c r="M17609" s="1">
        <v>-0.2</v>
      </c>
    </row>
    <row r="17610">
      <c r="A17610" s="1">
        <v>17608.0</v>
      </c>
      <c r="B17610" s="1">
        <v>1.70024038913043E9</v>
      </c>
      <c r="C17610" s="1">
        <v>53547.4706944788</v>
      </c>
      <c r="D17610" s="1">
        <v>62059.9314045824</v>
      </c>
      <c r="E17610" s="1">
        <v>39772.5152698177</v>
      </c>
      <c r="F17610" s="1">
        <v>30191.1717881169</v>
      </c>
      <c r="G17610" s="1">
        <v>54576.9473406013</v>
      </c>
      <c r="H17610" s="1">
        <v>-28167.7577695557</v>
      </c>
      <c r="I17610" s="1">
        <v>66423.4389571474</v>
      </c>
      <c r="J17610" s="1">
        <v>37535.6420917084</v>
      </c>
      <c r="K17610" s="1">
        <v>0.312</v>
      </c>
      <c r="L17610" s="1">
        <v>1.102</v>
      </c>
      <c r="M17610" s="1">
        <v>-0.2</v>
      </c>
    </row>
    <row r="17611">
      <c r="A17611" s="1">
        <v>17609.0</v>
      </c>
      <c r="B17611" s="1">
        <v>1.70024038913443E9</v>
      </c>
      <c r="C17611" s="1">
        <v>53550.9575666138</v>
      </c>
      <c r="D17611" s="1">
        <v>62066.5698726856</v>
      </c>
      <c r="E17611" s="1">
        <v>39818.8280843291</v>
      </c>
      <c r="F17611" s="1">
        <v>30209.880198226</v>
      </c>
      <c r="G17611" s="1">
        <v>54494.8046797281</v>
      </c>
      <c r="H17611" s="1">
        <v>-28130.8103359711</v>
      </c>
      <c r="I17611" s="1">
        <v>66431.6196956181</v>
      </c>
      <c r="J17611" s="1">
        <v>37509.4681989512</v>
      </c>
      <c r="K17611" s="1">
        <v>0.312</v>
      </c>
      <c r="L17611" s="1">
        <v>1.102</v>
      </c>
      <c r="M17611" s="1">
        <v>-0.2</v>
      </c>
    </row>
    <row r="17612">
      <c r="A17612" s="1">
        <v>17610.0</v>
      </c>
      <c r="B17612" s="1">
        <v>1.70024038913891E9</v>
      </c>
      <c r="C17612" s="1">
        <v>53566.2461598213</v>
      </c>
      <c r="D17612" s="1">
        <v>62083.9371781274</v>
      </c>
      <c r="E17612" s="1">
        <v>39862.7269104393</v>
      </c>
      <c r="F17612" s="1">
        <v>30225.4146606224</v>
      </c>
      <c r="G17612" s="1">
        <v>54300.8362413449</v>
      </c>
      <c r="H17612" s="1">
        <v>-27975.3986567734</v>
      </c>
      <c r="I17612" s="1">
        <v>66472.16576006</v>
      </c>
      <c r="J17612" s="1">
        <v>37547.1755918473</v>
      </c>
      <c r="K17612" s="1">
        <v>0.312</v>
      </c>
      <c r="L17612" s="1">
        <v>1.102</v>
      </c>
      <c r="M17612" s="1">
        <v>-0.2</v>
      </c>
    </row>
    <row r="17613">
      <c r="A17613" s="1">
        <v>17611.0</v>
      </c>
      <c r="B17613" s="1">
        <v>1.70024038914319E9</v>
      </c>
      <c r="C17613" s="1">
        <v>53572.3928895465</v>
      </c>
      <c r="D17613" s="1">
        <v>62107.2723993387</v>
      </c>
      <c r="E17613" s="1">
        <v>39918.2262919218</v>
      </c>
      <c r="F17613" s="1">
        <v>30279.4164752264</v>
      </c>
      <c r="G17613" s="1">
        <v>53760.7510400713</v>
      </c>
      <c r="H17613" s="1">
        <v>-27932.8856388194</v>
      </c>
      <c r="I17613" s="1">
        <v>66414.7217768099</v>
      </c>
      <c r="J17613" s="1">
        <v>37500.8851290804</v>
      </c>
      <c r="K17613" s="1">
        <v>0.312</v>
      </c>
      <c r="L17613" s="1">
        <v>1.102</v>
      </c>
      <c r="M17613" s="1">
        <v>-0.2</v>
      </c>
    </row>
    <row r="17614">
      <c r="A17614" s="1">
        <v>17612.0</v>
      </c>
      <c r="B17614" s="1">
        <v>1.7002403891472E9</v>
      </c>
      <c r="C17614" s="1">
        <v>53593.872915968</v>
      </c>
      <c r="D17614" s="1">
        <v>62140.3976846215</v>
      </c>
      <c r="E17614" s="1">
        <v>40011.947156423</v>
      </c>
      <c r="F17614" s="1">
        <v>30358.1616709425</v>
      </c>
      <c r="G17614" s="1">
        <v>52915.0280851159</v>
      </c>
      <c r="H17614" s="1">
        <v>-28053.4956519002</v>
      </c>
      <c r="I17614" s="1">
        <v>66287.5403508592</v>
      </c>
      <c r="J17614" s="1">
        <v>37391.3615812494</v>
      </c>
      <c r="K17614" s="1">
        <v>0.312</v>
      </c>
      <c r="L17614" s="1">
        <v>1.102</v>
      </c>
      <c r="M17614" s="1">
        <v>-0.2</v>
      </c>
    </row>
    <row r="17615">
      <c r="A17615" s="1">
        <v>17613.0</v>
      </c>
      <c r="B17615" s="1">
        <v>1.7002403891501E9</v>
      </c>
      <c r="C17615" s="1">
        <v>53612.5589743326</v>
      </c>
      <c r="D17615" s="1">
        <v>62158.0332109967</v>
      </c>
      <c r="E17615" s="1">
        <v>40069.6146571176</v>
      </c>
      <c r="F17615" s="1">
        <v>30387.3306974566</v>
      </c>
      <c r="G17615" s="1">
        <v>52239.3348502319</v>
      </c>
      <c r="H17615" s="1">
        <v>-28091.5606727076</v>
      </c>
      <c r="I17615" s="1">
        <v>66287.629757837</v>
      </c>
      <c r="J17615" s="1">
        <v>37390.6239736824</v>
      </c>
      <c r="K17615" s="1">
        <v>0.312</v>
      </c>
      <c r="L17615" s="1">
        <v>1.102</v>
      </c>
      <c r="M17615" s="1">
        <v>-0.2</v>
      </c>
    </row>
    <row r="17616">
      <c r="A17616" s="1">
        <v>17614.0</v>
      </c>
      <c r="B17616" s="1">
        <v>1.70024038915429E9</v>
      </c>
      <c r="C17616" s="1">
        <v>53622.5502041042</v>
      </c>
      <c r="D17616" s="1">
        <v>62156.379181907</v>
      </c>
      <c r="E17616" s="1">
        <v>40127.2598060679</v>
      </c>
      <c r="F17616" s="1">
        <v>30387.0624765232</v>
      </c>
      <c r="G17616" s="1">
        <v>51811.0754264683</v>
      </c>
      <c r="H17616" s="1">
        <v>-27995.7610959721</v>
      </c>
      <c r="I17616" s="1">
        <v>66376.880273447</v>
      </c>
      <c r="J17616" s="1">
        <v>37483.3837131719</v>
      </c>
      <c r="K17616" s="1">
        <v>0.312</v>
      </c>
      <c r="L17616" s="1">
        <v>1.102</v>
      </c>
      <c r="M17616" s="1">
        <v>-0.2</v>
      </c>
    </row>
    <row r="17617">
      <c r="A17617" s="1">
        <v>17615.0</v>
      </c>
      <c r="B17617" s="1">
        <v>1.70024038915804E9</v>
      </c>
      <c r="C17617" s="1">
        <v>53620.136215703</v>
      </c>
      <c r="D17617" s="1">
        <v>62201.9543888514</v>
      </c>
      <c r="E17617" s="1">
        <v>40186.223707941</v>
      </c>
      <c r="F17617" s="1">
        <v>30426.1556775755</v>
      </c>
      <c r="G17617" s="1">
        <v>51421.37276189</v>
      </c>
      <c r="H17617" s="1">
        <v>-27932.4833074192</v>
      </c>
      <c r="I17617" s="1">
        <v>66388.8384567306</v>
      </c>
      <c r="J17617" s="1">
        <v>37515.4584664652</v>
      </c>
      <c r="K17617" s="1">
        <v>0.242</v>
      </c>
      <c r="L17617" s="1">
        <v>1.024</v>
      </c>
      <c r="M17617" s="1">
        <v>-0.15</v>
      </c>
    </row>
    <row r="17618">
      <c r="A17618" s="1">
        <v>17616.0</v>
      </c>
      <c r="B17618" s="1">
        <v>1.7002403891785E9</v>
      </c>
      <c r="C17618" s="1">
        <v>53630.8427012971</v>
      </c>
      <c r="D17618" s="1">
        <v>62189.6162259121</v>
      </c>
      <c r="E17618" s="1">
        <v>40238.3032725218</v>
      </c>
      <c r="F17618" s="1">
        <v>30480.4704166019</v>
      </c>
      <c r="G17618" s="1">
        <v>51084.6660834152</v>
      </c>
      <c r="H17618" s="1">
        <v>-27990.7990087031</v>
      </c>
      <c r="I17618" s="1">
        <v>66280.0972199556</v>
      </c>
      <c r="J17618" s="1">
        <v>37451.3983668563</v>
      </c>
      <c r="K17618" s="1">
        <v>0.242</v>
      </c>
      <c r="L17618" s="1">
        <v>1.024</v>
      </c>
      <c r="M17618" s="1">
        <v>-0.15</v>
      </c>
    </row>
    <row r="17619">
      <c r="A17619" s="1">
        <v>17617.0</v>
      </c>
      <c r="B17619" s="1">
        <v>1.70024038918307E9</v>
      </c>
      <c r="C17619" s="1">
        <v>53615.9340877454</v>
      </c>
      <c r="D17619" s="1">
        <v>62182.9107025755</v>
      </c>
      <c r="E17619" s="1">
        <v>40266.1758978576</v>
      </c>
      <c r="F17619" s="1">
        <v>30489.2546521728</v>
      </c>
      <c r="G17619" s="1">
        <v>50919.1961192126</v>
      </c>
      <c r="H17619" s="1">
        <v>-28025.7794887756</v>
      </c>
      <c r="I17619" s="1">
        <v>66242.9486206708</v>
      </c>
      <c r="J17619" s="1">
        <v>37420.8658839304</v>
      </c>
      <c r="K17619" s="1">
        <v>0.242</v>
      </c>
      <c r="L17619" s="1">
        <v>1.024</v>
      </c>
      <c r="M17619" s="1">
        <v>-0.15</v>
      </c>
    </row>
    <row r="17620">
      <c r="A17620" s="1">
        <v>17618.0</v>
      </c>
      <c r="B17620" s="1">
        <v>1.70024038918827E9</v>
      </c>
      <c r="C17620" s="1">
        <v>53605.2052504068</v>
      </c>
      <c r="D17620" s="1">
        <v>62200.5015254618</v>
      </c>
      <c r="E17620" s="1">
        <v>40282.000932932</v>
      </c>
      <c r="F17620" s="1">
        <v>30486.2371666714</v>
      </c>
      <c r="G17620" s="1">
        <v>50883.6121420398</v>
      </c>
      <c r="H17620" s="1">
        <v>-27930.7398713517</v>
      </c>
      <c r="I17620" s="1">
        <v>66301.3537289325</v>
      </c>
      <c r="J17620" s="1">
        <v>37484.5013003946</v>
      </c>
      <c r="K17620" s="1">
        <v>0.242</v>
      </c>
      <c r="L17620" s="1">
        <v>1.024</v>
      </c>
      <c r="M17620" s="1">
        <v>-0.15</v>
      </c>
    </row>
    <row r="17621">
      <c r="A17621" s="1">
        <v>17619.0</v>
      </c>
      <c r="B17621" s="1">
        <v>1.70024038919202E9</v>
      </c>
      <c r="C17621" s="1">
        <v>53618.6610005689</v>
      </c>
      <c r="D17621" s="1">
        <v>62226.3848455411</v>
      </c>
      <c r="E17621" s="1">
        <v>40320.0212502504</v>
      </c>
      <c r="F17621" s="1">
        <v>30512.9027978065</v>
      </c>
      <c r="G17621" s="1">
        <v>50760.9681202135</v>
      </c>
      <c r="H17621" s="1">
        <v>-27809.0346227925</v>
      </c>
      <c r="I17621" s="1">
        <v>66317.4022814515</v>
      </c>
      <c r="J17621" s="1">
        <v>37536.111478342</v>
      </c>
      <c r="K17621" s="1">
        <v>0.242</v>
      </c>
      <c r="L17621" s="1">
        <v>1.024</v>
      </c>
      <c r="M17621" s="1">
        <v>-0.15</v>
      </c>
    </row>
    <row r="17622">
      <c r="A17622" s="1">
        <v>17620.0</v>
      </c>
      <c r="B17622" s="1">
        <v>1.70024038919653E9</v>
      </c>
      <c r="C17622" s="1">
        <v>53612.871898755</v>
      </c>
      <c r="D17622" s="1">
        <v>62266.9532617274</v>
      </c>
      <c r="E17622" s="1">
        <v>40361.2602187705</v>
      </c>
      <c r="F17622" s="1">
        <v>30567.5528129998</v>
      </c>
      <c r="G17622" s="1">
        <v>50487.5839337806</v>
      </c>
      <c r="H17622" s="1">
        <v>-27819.517590942</v>
      </c>
      <c r="I17622" s="1">
        <v>66247.0613416506</v>
      </c>
      <c r="J17622" s="1">
        <v>37505.4895884382</v>
      </c>
      <c r="K17622" s="1">
        <v>0.242</v>
      </c>
      <c r="L17622" s="1">
        <v>1.024</v>
      </c>
      <c r="M17622" s="1">
        <v>-0.15</v>
      </c>
    </row>
    <row r="17623">
      <c r="A17623" s="1">
        <v>17621.0</v>
      </c>
      <c r="B17623" s="1">
        <v>1.7002403892001E9</v>
      </c>
      <c r="C17623" s="1">
        <v>53582.3170640846</v>
      </c>
      <c r="D17623" s="1">
        <v>62236.5548892682</v>
      </c>
      <c r="E17623" s="1">
        <v>40396.1512918652</v>
      </c>
      <c r="F17623" s="1">
        <v>30609.0376507088</v>
      </c>
      <c r="G17623" s="1">
        <v>50370.1925719013</v>
      </c>
      <c r="H17623" s="1">
        <v>-27860.4212832953</v>
      </c>
      <c r="I17623" s="1">
        <v>66227.4141582744</v>
      </c>
      <c r="J17623" s="1">
        <v>37520.845236879</v>
      </c>
      <c r="K17623" s="1">
        <v>0.108</v>
      </c>
      <c r="L17623" s="1">
        <v>1.02</v>
      </c>
      <c r="M17623" s="1">
        <v>-0.114</v>
      </c>
    </row>
    <row r="17624">
      <c r="A17624" s="1">
        <v>17622.0</v>
      </c>
      <c r="B17624" s="1">
        <v>1.70024038920419E9</v>
      </c>
      <c r="C17624" s="1">
        <v>53575.0080436477</v>
      </c>
      <c r="D17624" s="1">
        <v>62249.6306597746</v>
      </c>
      <c r="E17624" s="1">
        <v>40413.3621350958</v>
      </c>
      <c r="F17624" s="1">
        <v>30614.1562001891</v>
      </c>
      <c r="G17624" s="1">
        <v>50131.6771068188</v>
      </c>
      <c r="H17624" s="1">
        <v>-27770.7237327961</v>
      </c>
      <c r="I17624" s="1">
        <v>66336.5353747052</v>
      </c>
      <c r="J17624" s="1">
        <v>37649.4124709859</v>
      </c>
      <c r="K17624" s="1">
        <v>0.108</v>
      </c>
      <c r="L17624" s="1">
        <v>1.02</v>
      </c>
      <c r="M17624" s="1">
        <v>-0.114</v>
      </c>
    </row>
    <row r="17625">
      <c r="A17625" s="1">
        <v>17623.0</v>
      </c>
      <c r="B17625" s="1">
        <v>1.70024038920808E9</v>
      </c>
      <c r="C17625" s="1">
        <v>53551.4940084807</v>
      </c>
      <c r="D17625" s="1">
        <v>62273.1893984305</v>
      </c>
      <c r="E17625" s="1">
        <v>40405.9860594256</v>
      </c>
      <c r="F17625" s="1">
        <v>30626.226142195</v>
      </c>
      <c r="G17625" s="1">
        <v>49784.7333293835</v>
      </c>
      <c r="H17625" s="1">
        <v>-27662.0942547433</v>
      </c>
      <c r="I17625" s="1">
        <v>66425.7635385708</v>
      </c>
      <c r="J17625" s="1">
        <v>37729.6105300915</v>
      </c>
      <c r="K17625" s="1">
        <v>0.108</v>
      </c>
      <c r="L17625" s="1">
        <v>1.02</v>
      </c>
      <c r="M17625" s="1">
        <v>-0.114</v>
      </c>
    </row>
    <row r="17626">
      <c r="A17626" s="1">
        <v>17624.0</v>
      </c>
      <c r="B17626" s="1">
        <v>1.70024038921107E9</v>
      </c>
      <c r="C17626" s="1">
        <v>53521.0062290437</v>
      </c>
      <c r="D17626" s="1">
        <v>62269.6578228065</v>
      </c>
      <c r="E17626" s="1">
        <v>40382.986114381</v>
      </c>
      <c r="F17626" s="1">
        <v>30667.1745380371</v>
      </c>
      <c r="G17626" s="1">
        <v>49451.2453021103</v>
      </c>
      <c r="H17626" s="1">
        <v>-27696.6947551601</v>
      </c>
      <c r="I17626" s="1">
        <v>66368.3195553206</v>
      </c>
      <c r="J17626" s="1">
        <v>37696.8428727201</v>
      </c>
      <c r="K17626" s="1">
        <v>0.108</v>
      </c>
      <c r="L17626" s="1">
        <v>1.02</v>
      </c>
      <c r="M17626" s="1">
        <v>-0.114</v>
      </c>
    </row>
    <row r="17627">
      <c r="A17627" s="1">
        <v>17625.0</v>
      </c>
      <c r="B17627" s="1">
        <v>1.70024038921407E9</v>
      </c>
      <c r="C17627" s="1">
        <v>53514.6136301295</v>
      </c>
      <c r="D17627" s="1">
        <v>62298.0445382648</v>
      </c>
      <c r="E17627" s="1">
        <v>40366.0881955728</v>
      </c>
      <c r="F17627" s="1">
        <v>30681.1667300661</v>
      </c>
      <c r="G17627" s="1">
        <v>49284.9706751073</v>
      </c>
      <c r="H17627" s="1">
        <v>-27754.9210494662</v>
      </c>
      <c r="I17627" s="1">
        <v>66363.7821511962</v>
      </c>
      <c r="J17627" s="1">
        <v>37667.3609217835</v>
      </c>
      <c r="K17627" s="1">
        <v>0.108</v>
      </c>
      <c r="L17627" s="1">
        <v>1.02</v>
      </c>
      <c r="M17627" s="1">
        <v>-0.114</v>
      </c>
    </row>
    <row r="17628">
      <c r="A17628" s="1">
        <v>17626.0</v>
      </c>
      <c r="B17628" s="1">
        <v>1.70024038921802E9</v>
      </c>
      <c r="C17628" s="1">
        <v>53515.2841824632</v>
      </c>
      <c r="D17628" s="1">
        <v>62341.2728120413</v>
      </c>
      <c r="E17628" s="1">
        <v>40353.1465355332</v>
      </c>
      <c r="F17628" s="1">
        <v>30689.8839104037</v>
      </c>
      <c r="G17628" s="1">
        <v>49307.7023992183</v>
      </c>
      <c r="H17628" s="1">
        <v>-27665.3352576893</v>
      </c>
      <c r="I17628" s="1">
        <v>66496.3279958162</v>
      </c>
      <c r="J17628" s="1">
        <v>37650.6865204199</v>
      </c>
      <c r="K17628" s="1">
        <v>0.108</v>
      </c>
      <c r="L17628" s="1">
        <v>1.02</v>
      </c>
      <c r="M17628" s="1">
        <v>-0.114</v>
      </c>
    </row>
    <row r="17629">
      <c r="A17629" s="1">
        <v>17627.0</v>
      </c>
      <c r="B17629" s="1">
        <v>1.70024038922409E9</v>
      </c>
      <c r="C17629" s="1">
        <v>53503.5718683686</v>
      </c>
      <c r="D17629" s="1">
        <v>62332.1533003036</v>
      </c>
      <c r="E17629" s="1">
        <v>40323.0387357519</v>
      </c>
      <c r="F17629" s="1">
        <v>30721.1092974077</v>
      </c>
      <c r="G17629" s="1">
        <v>49258.0144712942</v>
      </c>
      <c r="H17629" s="1">
        <v>-27498.6806510306</v>
      </c>
      <c r="I17629" s="1">
        <v>66612.5794187282</v>
      </c>
      <c r="J17629" s="1">
        <v>37654.9557036108</v>
      </c>
      <c r="K17629" s="1">
        <v>0.108</v>
      </c>
      <c r="L17629" s="1">
        <v>1.02</v>
      </c>
      <c r="M17629" s="1">
        <v>-0.114</v>
      </c>
    </row>
    <row r="17630">
      <c r="A17630" s="1">
        <v>17628.0</v>
      </c>
      <c r="B17630" s="1">
        <v>1.70024038922724E9</v>
      </c>
      <c r="C17630" s="1">
        <v>53477.7332517782</v>
      </c>
      <c r="D17630" s="1">
        <v>62298.7597940873</v>
      </c>
      <c r="E17630" s="1">
        <v>40331.1524189892</v>
      </c>
      <c r="F17630" s="1">
        <v>30748.5795913433</v>
      </c>
      <c r="G17630" s="1">
        <v>49066.9070562013</v>
      </c>
      <c r="H17630" s="1">
        <v>-27433.0112258209</v>
      </c>
      <c r="I17630" s="1">
        <v>66568.7476478514</v>
      </c>
      <c r="J17630" s="1">
        <v>37645.5679709396</v>
      </c>
      <c r="K17630" s="1">
        <v>0.108</v>
      </c>
      <c r="L17630" s="1">
        <v>1.02</v>
      </c>
      <c r="M17630" s="1">
        <v>-0.114</v>
      </c>
    </row>
    <row r="17631">
      <c r="A17631" s="1">
        <v>17629.0</v>
      </c>
      <c r="B17631" s="1">
        <v>1.70024038923161E9</v>
      </c>
      <c r="C17631" s="1">
        <v>53471.9441499643</v>
      </c>
      <c r="D17631" s="1">
        <v>62293.931817285</v>
      </c>
      <c r="E17631" s="1">
        <v>40330.9065498002</v>
      </c>
      <c r="F17631" s="1">
        <v>30785.9517080726</v>
      </c>
      <c r="G17631" s="1">
        <v>48932.0142784135</v>
      </c>
      <c r="H17631" s="1">
        <v>-27465.3542000477</v>
      </c>
      <c r="I17631" s="1">
        <v>66473.2833472828</v>
      </c>
      <c r="J17631" s="1">
        <v>37565.5934292785</v>
      </c>
      <c r="K17631" s="1">
        <v>0.108</v>
      </c>
      <c r="L17631" s="1">
        <v>1.02</v>
      </c>
      <c r="M17631" s="1">
        <v>-0.114</v>
      </c>
    </row>
    <row r="17632">
      <c r="A17632" s="1">
        <v>17630.0</v>
      </c>
      <c r="B17632" s="1">
        <v>1.70024038923439E9</v>
      </c>
      <c r="C17632" s="1">
        <v>53494.8993915199</v>
      </c>
      <c r="D17632" s="1">
        <v>62331.4827479699</v>
      </c>
      <c r="E17632" s="1">
        <v>40301.1787296746</v>
      </c>
      <c r="F17632" s="1">
        <v>30823.3014730574</v>
      </c>
      <c r="G17632" s="1">
        <v>48933.8024179699</v>
      </c>
      <c r="H17632" s="1">
        <v>-27406.0103185189</v>
      </c>
      <c r="I17632" s="1">
        <v>66514.4776123139</v>
      </c>
      <c r="J17632" s="1">
        <v>37508.2612047506</v>
      </c>
      <c r="K17632" s="1">
        <v>0.108</v>
      </c>
      <c r="L17632" s="1">
        <v>1.02</v>
      </c>
      <c r="M17632" s="1">
        <v>-0.114</v>
      </c>
    </row>
    <row r="17633">
      <c r="A17633" s="1">
        <v>17631.0</v>
      </c>
      <c r="B17633" s="1">
        <v>1.70024038923815E9</v>
      </c>
      <c r="C17633" s="1">
        <v>53491.3454641515</v>
      </c>
      <c r="D17633" s="1">
        <v>62356.3378878042</v>
      </c>
      <c r="E17633" s="1">
        <v>40260.5879617438</v>
      </c>
      <c r="F17633" s="1">
        <v>30806.9399961161</v>
      </c>
      <c r="G17633" s="1">
        <v>48879.2194580101</v>
      </c>
      <c r="H17633" s="1">
        <v>-27250.7103980434</v>
      </c>
      <c r="I17633" s="1">
        <v>66602.6775959345</v>
      </c>
      <c r="J17633" s="1">
        <v>37631.7992963551</v>
      </c>
      <c r="K17633" s="1">
        <v>0.02</v>
      </c>
      <c r="L17633" s="1">
        <v>0.966</v>
      </c>
      <c r="M17633" s="1">
        <v>-0.01</v>
      </c>
    </row>
    <row r="17634">
      <c r="A17634" s="1">
        <v>17632.0</v>
      </c>
      <c r="B17634" s="1">
        <v>1.70024038924222E9</v>
      </c>
      <c r="C17634" s="1">
        <v>53473.3746616094</v>
      </c>
      <c r="D17634" s="1">
        <v>62320.0610065533</v>
      </c>
      <c r="E17634" s="1">
        <v>40269.7074734816</v>
      </c>
      <c r="F17634" s="1">
        <v>30812.7067461856</v>
      </c>
      <c r="G17634" s="1">
        <v>48757.6259681732</v>
      </c>
      <c r="H17634" s="1">
        <v>-27213.8970749255</v>
      </c>
      <c r="I17634" s="1">
        <v>66533.5212985898</v>
      </c>
      <c r="J17634" s="1">
        <v>37673.5747067421</v>
      </c>
      <c r="K17634" s="1">
        <v>0.02</v>
      </c>
      <c r="L17634" s="1">
        <v>0.966</v>
      </c>
      <c r="M17634" s="1">
        <v>-0.01</v>
      </c>
    </row>
    <row r="17635">
      <c r="A17635" s="1">
        <v>17633.0</v>
      </c>
      <c r="B17635" s="1">
        <v>1.70024038924654E9</v>
      </c>
      <c r="C17635" s="1">
        <v>53454.7109549893</v>
      </c>
      <c r="D17635" s="1">
        <v>62278.9561484999</v>
      </c>
      <c r="E17635" s="1">
        <v>40282.3809125877</v>
      </c>
      <c r="F17635" s="1">
        <v>30868.8543282573</v>
      </c>
      <c r="G17635" s="1">
        <v>48657.4007460356</v>
      </c>
      <c r="H17635" s="1">
        <v>-27290.7423723629</v>
      </c>
      <c r="I17635" s="1">
        <v>66400.5060673363</v>
      </c>
      <c r="J17635" s="1">
        <v>37463.4236053733</v>
      </c>
      <c r="K17635" s="1">
        <v>0.02</v>
      </c>
      <c r="L17635" s="1">
        <v>0.966</v>
      </c>
      <c r="M17635" s="1">
        <v>-0.01</v>
      </c>
    </row>
    <row r="17636">
      <c r="A17636" s="1">
        <v>17634.0</v>
      </c>
      <c r="B17636" s="1">
        <v>1.70024038925122E9</v>
      </c>
      <c r="C17636" s="1">
        <v>53464.4563155718</v>
      </c>
      <c r="D17636" s="1">
        <v>62279.8949217671</v>
      </c>
      <c r="E17636" s="1">
        <v>40254.6423977187</v>
      </c>
      <c r="F17636" s="1">
        <v>30931.036881332</v>
      </c>
      <c r="G17636" s="1">
        <v>48642.939167373</v>
      </c>
      <c r="H17636" s="1">
        <v>-27328.2933030478</v>
      </c>
      <c r="I17636" s="1">
        <v>66397.9579684684</v>
      </c>
      <c r="J17636" s="1">
        <v>37272.9867426141</v>
      </c>
      <c r="K17636" s="1">
        <v>0.02</v>
      </c>
      <c r="L17636" s="1">
        <v>0.966</v>
      </c>
      <c r="M17636" s="1">
        <v>-0.01</v>
      </c>
    </row>
    <row r="17637">
      <c r="A17637" s="1">
        <v>17635.0</v>
      </c>
      <c r="B17637" s="1">
        <v>1.70024038925512E9</v>
      </c>
      <c r="C17637" s="1">
        <v>53496.2851996761</v>
      </c>
      <c r="D17637" s="1">
        <v>62325.8501083672</v>
      </c>
      <c r="E17637" s="1">
        <v>40221.4947606915</v>
      </c>
      <c r="F17637" s="1">
        <v>30948.6277042183</v>
      </c>
      <c r="G17637" s="1">
        <v>48722.4219706561</v>
      </c>
      <c r="H17637" s="1">
        <v>-27261.3051249152</v>
      </c>
      <c r="I17637" s="1">
        <v>66486.8061526782</v>
      </c>
      <c r="J17637" s="1">
        <v>37172.6050582653</v>
      </c>
      <c r="K17637" s="1">
        <v>0.02</v>
      </c>
      <c r="L17637" s="1">
        <v>0.966</v>
      </c>
      <c r="M17637" s="1">
        <v>-0.01</v>
      </c>
    </row>
    <row r="17638">
      <c r="A17638" s="1">
        <v>17636.0</v>
      </c>
      <c r="B17638" s="1">
        <v>1.70024038925815E9</v>
      </c>
      <c r="C17638" s="1">
        <v>53523.1072930225</v>
      </c>
      <c r="D17638" s="1">
        <v>62374.2639868574</v>
      </c>
      <c r="E17638" s="1">
        <v>40262.6219704892</v>
      </c>
      <c r="F17638" s="1">
        <v>30981.4847685676</v>
      </c>
      <c r="G17638" s="1">
        <v>48782.8163841743</v>
      </c>
      <c r="H17638" s="1">
        <v>-27201.2683393083</v>
      </c>
      <c r="I17638" s="1">
        <v>66512.0412721683</v>
      </c>
      <c r="J17638" s="1">
        <v>37038.6510537446</v>
      </c>
      <c r="K17638" s="1">
        <v>0.02</v>
      </c>
      <c r="L17638" s="1">
        <v>0.966</v>
      </c>
      <c r="M17638" s="1">
        <v>-0.01</v>
      </c>
    </row>
    <row r="17639">
      <c r="A17639" s="1">
        <v>17637.0</v>
      </c>
      <c r="B17639" s="1">
        <v>1.70024038926215E9</v>
      </c>
      <c r="C17639" s="1">
        <v>53508.5563073821</v>
      </c>
      <c r="D17639" s="1">
        <v>62353.7450854474</v>
      </c>
      <c r="E17639" s="1">
        <v>40304.1291599427</v>
      </c>
      <c r="F17639" s="1">
        <v>30994.6052425629</v>
      </c>
      <c r="G17639" s="1">
        <v>48775.4626602486</v>
      </c>
      <c r="H17639" s="1">
        <v>-27259.6063923366</v>
      </c>
      <c r="I17639" s="1">
        <v>66410.8549250191</v>
      </c>
      <c r="J17639" s="1">
        <v>36800.8508444846</v>
      </c>
      <c r="K17639" s="1">
        <v>0.02</v>
      </c>
      <c r="L17639" s="1">
        <v>0.966</v>
      </c>
      <c r="M17639" s="1">
        <v>-0.01</v>
      </c>
    </row>
    <row r="17640">
      <c r="A17640" s="1">
        <v>17638.0</v>
      </c>
      <c r="B17640" s="1">
        <v>1.70024038926626E9</v>
      </c>
      <c r="C17640" s="1">
        <v>53503.4824613907</v>
      </c>
      <c r="D17640" s="1">
        <v>62335.2378410384</v>
      </c>
      <c r="E17640" s="1">
        <v>40288.9970289465</v>
      </c>
      <c r="F17640" s="1">
        <v>30963.6257247478</v>
      </c>
      <c r="G17640" s="1">
        <v>48844.1272192153</v>
      </c>
      <c r="H17640" s="1">
        <v>-27271.0951889866</v>
      </c>
      <c r="I17640" s="1">
        <v>66404.9764162274</v>
      </c>
      <c r="J17640" s="1">
        <v>36676.619848802</v>
      </c>
      <c r="K17640" s="1">
        <v>0.02</v>
      </c>
      <c r="L17640" s="1">
        <v>0.966</v>
      </c>
      <c r="M17640" s="1">
        <v>-0.01</v>
      </c>
    </row>
    <row r="17641">
      <c r="A17641" s="1">
        <v>17639.0</v>
      </c>
      <c r="B17641" s="1">
        <v>1.70024038927024E9</v>
      </c>
      <c r="C17641" s="1">
        <v>53490.0267112287</v>
      </c>
      <c r="D17641" s="1">
        <v>62298.5139248983</v>
      </c>
      <c r="E17641" s="1">
        <v>40250.1944005721</v>
      </c>
      <c r="F17641" s="1">
        <v>30910.6297386443</v>
      </c>
      <c r="G17641" s="1">
        <v>48966.1900956857</v>
      </c>
      <c r="H17641" s="1">
        <v>-27178.9389465974</v>
      </c>
      <c r="I17641" s="1">
        <v>66507.2803505993</v>
      </c>
      <c r="J17641" s="1">
        <v>36671.1883748994</v>
      </c>
      <c r="K17641" s="1">
        <v>0.02</v>
      </c>
      <c r="L17641" s="1">
        <v>0.966</v>
      </c>
      <c r="M17641" s="1">
        <v>-0.01</v>
      </c>
    </row>
    <row r="17642">
      <c r="A17642" s="1">
        <v>17640.0</v>
      </c>
      <c r="B17642" s="1">
        <v>1.70024038927412E9</v>
      </c>
      <c r="C17642" s="1">
        <v>53445.0326496401</v>
      </c>
      <c r="D17642" s="1">
        <v>62233.1350723666</v>
      </c>
      <c r="E17642" s="1">
        <v>40228.9602433395</v>
      </c>
      <c r="F17642" s="1">
        <v>30880.8795667743</v>
      </c>
      <c r="G17642" s="1">
        <v>49014.559270687</v>
      </c>
      <c r="H17642" s="1">
        <v>-27096.9974514242</v>
      </c>
      <c r="I17642" s="1">
        <v>66537.8798887586</v>
      </c>
      <c r="J17642" s="1">
        <v>36645.3274065646</v>
      </c>
      <c r="K17642" s="1">
        <v>0.02</v>
      </c>
      <c r="L17642" s="1">
        <v>0.966</v>
      </c>
      <c r="M17642" s="1">
        <v>-0.01</v>
      </c>
    </row>
    <row r="17643">
      <c r="A17643" s="1">
        <v>17641.0</v>
      </c>
      <c r="B17643" s="1">
        <v>1.70024038927846E9</v>
      </c>
      <c r="C17643" s="1">
        <v>53472.1453156644</v>
      </c>
      <c r="D17643" s="1">
        <v>62261.8570639916</v>
      </c>
      <c r="E17643" s="1">
        <v>40242.2818830349</v>
      </c>
      <c r="F17643" s="1">
        <v>30888.5685668669</v>
      </c>
      <c r="G17643" s="1">
        <v>49005.1044827824</v>
      </c>
      <c r="H17643" s="1">
        <v>-27139.5998763561</v>
      </c>
      <c r="I17643" s="1">
        <v>66457.9724023309</v>
      </c>
      <c r="J17643" s="1">
        <v>36548.7008152843</v>
      </c>
      <c r="K17643" s="1">
        <v>-0.06</v>
      </c>
      <c r="L17643" s="1">
        <v>0.922</v>
      </c>
      <c r="M17643" s="1">
        <v>0.014</v>
      </c>
    </row>
    <row r="17644">
      <c r="A17644" s="1">
        <v>17642.0</v>
      </c>
      <c r="B17644" s="1">
        <v>1.7002403892837E9</v>
      </c>
      <c r="C17644" s="1">
        <v>53491.4795746182</v>
      </c>
      <c r="D17644" s="1">
        <v>62251.0611714197</v>
      </c>
      <c r="E17644" s="1">
        <v>40269.7745287149</v>
      </c>
      <c r="F17644" s="1">
        <v>30897.9786512826</v>
      </c>
      <c r="G17644" s="1">
        <v>49068.8516579689</v>
      </c>
      <c r="H17644" s="1">
        <v>-27196.5744729726</v>
      </c>
      <c r="I17644" s="1">
        <v>66430.6138671176</v>
      </c>
      <c r="J17644" s="1">
        <v>36507.4171432754</v>
      </c>
      <c r="K17644" s="1">
        <v>-0.06</v>
      </c>
      <c r="L17644" s="1">
        <v>0.922</v>
      </c>
      <c r="M17644" s="1">
        <v>0.014</v>
      </c>
    </row>
    <row r="17645">
      <c r="A17645" s="1">
        <v>17643.0</v>
      </c>
      <c r="B17645" s="1">
        <v>1.70024038928766E9</v>
      </c>
      <c r="C17645" s="1">
        <v>53484.0587954591</v>
      </c>
      <c r="D17645" s="1">
        <v>62208.1234703211</v>
      </c>
      <c r="E17645" s="1">
        <v>40273.2390491055</v>
      </c>
      <c r="F17645" s="1">
        <v>30877.5715085949</v>
      </c>
      <c r="G17645" s="1">
        <v>49188.8581739495</v>
      </c>
      <c r="H17645" s="1">
        <v>-27103.121829405</v>
      </c>
      <c r="I17645" s="1">
        <v>66536.9858189804</v>
      </c>
      <c r="J17645" s="1">
        <v>36593.3372489616</v>
      </c>
      <c r="K17645" s="1">
        <v>-0.06</v>
      </c>
      <c r="L17645" s="1">
        <v>0.922</v>
      </c>
      <c r="M17645" s="1">
        <v>0.014</v>
      </c>
    </row>
    <row r="17646">
      <c r="A17646" s="1">
        <v>17644.0</v>
      </c>
      <c r="B17646" s="1">
        <v>1.70024038929118E9</v>
      </c>
      <c r="C17646" s="1">
        <v>53468.0772981735</v>
      </c>
      <c r="D17646" s="1">
        <v>62180.384955452</v>
      </c>
      <c r="E17646" s="1">
        <v>40280.7939387314</v>
      </c>
      <c r="F17646" s="1">
        <v>30856.7843862514</v>
      </c>
      <c r="G17646" s="1">
        <v>49262.9765585633</v>
      </c>
      <c r="H17646" s="1">
        <v>-26981.2824703791</v>
      </c>
      <c r="I17646" s="1">
        <v>66594.0051190859</v>
      </c>
      <c r="J17646" s="1">
        <v>36654.4916217913</v>
      </c>
      <c r="K17646" s="1">
        <v>-0.06</v>
      </c>
      <c r="L17646" s="1">
        <v>0.922</v>
      </c>
      <c r="M17646" s="1">
        <v>0.014</v>
      </c>
    </row>
    <row r="17647">
      <c r="A17647" s="1">
        <v>17645.0</v>
      </c>
      <c r="B17647" s="1">
        <v>1.70024038929569E9</v>
      </c>
      <c r="C17647" s="1">
        <v>53481.2201239133</v>
      </c>
      <c r="D17647" s="1">
        <v>62197.6852056604</v>
      </c>
      <c r="E17647" s="1">
        <v>40321.6752793401</v>
      </c>
      <c r="F17647" s="1">
        <v>30876.8339010279</v>
      </c>
      <c r="G17647" s="1">
        <v>49280.1203465605</v>
      </c>
      <c r="H17647" s="1">
        <v>-27026.6341598789</v>
      </c>
      <c r="I17647" s="1">
        <v>66507.8167924662</v>
      </c>
      <c r="J17647" s="1">
        <v>36579.5462226326</v>
      </c>
      <c r="K17647" s="1">
        <v>-0.06</v>
      </c>
      <c r="L17647" s="1">
        <v>0.922</v>
      </c>
      <c r="M17647" s="1">
        <v>0.014</v>
      </c>
    </row>
    <row r="17648">
      <c r="A17648" s="1">
        <v>17646.0</v>
      </c>
      <c r="B17648" s="1">
        <v>1.70024038929942E9</v>
      </c>
      <c r="C17648" s="1">
        <v>53493.8935630194</v>
      </c>
      <c r="D17648" s="1">
        <v>62222.0262553723</v>
      </c>
      <c r="E17648" s="1">
        <v>40354.018253567</v>
      </c>
      <c r="F17648" s="1">
        <v>30889.8202645564</v>
      </c>
      <c r="G17648" s="1">
        <v>49329.5400535512</v>
      </c>
      <c r="H17648" s="1">
        <v>-27094.4940560453</v>
      </c>
      <c r="I17648" s="1">
        <v>66466.3543065016</v>
      </c>
      <c r="J17648" s="1">
        <v>36513.9662044008</v>
      </c>
      <c r="K17648" s="1">
        <v>-0.06</v>
      </c>
      <c r="L17648" s="1">
        <v>0.922</v>
      </c>
      <c r="M17648" s="1">
        <v>0.014</v>
      </c>
    </row>
    <row r="17649">
      <c r="A17649" s="1">
        <v>17647.0</v>
      </c>
      <c r="B17649" s="1">
        <v>1.70024038930372E9</v>
      </c>
      <c r="C17649" s="1">
        <v>53514.8147958296</v>
      </c>
      <c r="D17649" s="1">
        <v>62264.7851425153</v>
      </c>
      <c r="E17649" s="1">
        <v>40358.6003611803</v>
      </c>
      <c r="F17649" s="1">
        <v>30882.6453545862</v>
      </c>
      <c r="G17649" s="1">
        <v>49398.3387229846</v>
      </c>
      <c r="H17649" s="1">
        <v>-27057.0548840826</v>
      </c>
      <c r="I17649" s="1">
        <v>66560.2316332139</v>
      </c>
      <c r="J17649" s="1">
        <v>36555.2722281542</v>
      </c>
      <c r="K17649" s="1">
        <v>-0.06</v>
      </c>
      <c r="L17649" s="1">
        <v>0.922</v>
      </c>
      <c r="M17649" s="1">
        <v>0.014</v>
      </c>
    </row>
    <row r="17650">
      <c r="A17650" s="1">
        <v>17648.0</v>
      </c>
      <c r="B17650" s="1">
        <v>1.70024038930825E9</v>
      </c>
      <c r="C17650" s="1">
        <v>53509.7409498382</v>
      </c>
      <c r="D17650" s="1">
        <v>62291.1602009725</v>
      </c>
      <c r="E17650" s="1">
        <v>40321.2952996844</v>
      </c>
      <c r="F17650" s="1">
        <v>30858.4160635967</v>
      </c>
      <c r="G17650" s="1">
        <v>49403.6360864205</v>
      </c>
      <c r="H17650" s="1">
        <v>-26941.7198826932</v>
      </c>
      <c r="I17650" s="1">
        <v>66642.955439443</v>
      </c>
      <c r="J17650" s="1">
        <v>36603.9096240889</v>
      </c>
      <c r="K17650" s="1">
        <v>-0.06</v>
      </c>
      <c r="L17650" s="1">
        <v>0.922</v>
      </c>
      <c r="M17650" s="1">
        <v>0.014</v>
      </c>
    </row>
    <row r="17651">
      <c r="A17651" s="1">
        <v>17649.0</v>
      </c>
      <c r="B17651" s="1">
        <v>1.7002403893112E9</v>
      </c>
      <c r="C17651" s="1">
        <v>53517.4075981864</v>
      </c>
      <c r="D17651" s="1">
        <v>62221.3333512942</v>
      </c>
      <c r="E17651" s="1">
        <v>40297.9600784731</v>
      </c>
      <c r="F17651" s="1">
        <v>30869.4578253576</v>
      </c>
      <c r="G17651" s="1">
        <v>49352.5176468512</v>
      </c>
      <c r="H17651" s="1">
        <v>-26969.2348801177</v>
      </c>
      <c r="I17651" s="1">
        <v>66567.0489152728</v>
      </c>
      <c r="J17651" s="1">
        <v>36509.361745043</v>
      </c>
      <c r="K17651" s="1">
        <v>-0.06</v>
      </c>
      <c r="L17651" s="1">
        <v>0.922</v>
      </c>
      <c r="M17651" s="1">
        <v>0.014</v>
      </c>
    </row>
    <row r="17652">
      <c r="A17652" s="1">
        <v>17650.0</v>
      </c>
      <c r="B17652" s="1">
        <v>1.7002403893142E9</v>
      </c>
      <c r="C17652" s="1">
        <v>53515.1947754853</v>
      </c>
      <c r="D17652" s="1">
        <v>62176.9427868059</v>
      </c>
      <c r="E17652" s="1">
        <v>40267.4946507805</v>
      </c>
      <c r="F17652" s="1">
        <v>30858.5948775523</v>
      </c>
      <c r="G17652" s="1">
        <v>49356.4739056198</v>
      </c>
      <c r="H17652" s="1">
        <v>-27060.2288317953</v>
      </c>
      <c r="I17652" s="1">
        <v>66482.7604869318</v>
      </c>
      <c r="J17652" s="1">
        <v>36395.1443308763</v>
      </c>
      <c r="K17652" s="1">
        <v>-0.06</v>
      </c>
      <c r="L17652" s="1">
        <v>0.922</v>
      </c>
      <c r="M17652" s="1">
        <v>0.014</v>
      </c>
    </row>
    <row r="17653">
      <c r="A17653" s="1">
        <v>17651.0</v>
      </c>
      <c r="B17653" s="1">
        <v>1.70024038931834E9</v>
      </c>
      <c r="C17653" s="1">
        <v>53531.2880314932</v>
      </c>
      <c r="D17653" s="1">
        <v>62219.3887495265</v>
      </c>
      <c r="E17653" s="1">
        <v>40232.4918189635</v>
      </c>
      <c r="F17653" s="1">
        <v>30833.6503307402</v>
      </c>
      <c r="G17653" s="1">
        <v>49417.7176854273</v>
      </c>
      <c r="H17653" s="1">
        <v>-27027.1035465125</v>
      </c>
      <c r="I17653" s="1">
        <v>66552.2967639323</v>
      </c>
      <c r="J17653" s="1">
        <v>36403.6826972583</v>
      </c>
      <c r="K17653" s="1">
        <v>-0.028</v>
      </c>
      <c r="L17653" s="1">
        <v>0.926</v>
      </c>
      <c r="M17653" s="1">
        <v>0.02</v>
      </c>
    </row>
    <row r="17654">
      <c r="A17654" s="1">
        <v>17652.0</v>
      </c>
      <c r="B17654" s="1">
        <v>1.70024038932218E9</v>
      </c>
      <c r="C17654" s="1">
        <v>53535.9371943399</v>
      </c>
      <c r="D17654" s="1">
        <v>62245.8532149616</v>
      </c>
      <c r="E17654" s="1">
        <v>40198.2489464579</v>
      </c>
      <c r="F17654" s="1">
        <v>30800.6591559242</v>
      </c>
      <c r="G17654" s="1">
        <v>49439.9129676715</v>
      </c>
      <c r="H17654" s="1">
        <v>-26922.3409202505</v>
      </c>
      <c r="I17654" s="1">
        <v>66647.5598988008</v>
      </c>
      <c r="J17654" s="1">
        <v>36451.0236920146</v>
      </c>
      <c r="K17654" s="1">
        <v>-0.028</v>
      </c>
      <c r="L17654" s="1">
        <v>0.926</v>
      </c>
      <c r="M17654" s="1">
        <v>0.02</v>
      </c>
    </row>
    <row r="17655">
      <c r="A17655" s="1">
        <v>17653.0</v>
      </c>
      <c r="B17655" s="1">
        <v>1.7002403893267E9</v>
      </c>
      <c r="C17655" s="1">
        <v>53536.2724705067</v>
      </c>
      <c r="D17655" s="1">
        <v>62254.6150987881</v>
      </c>
      <c r="E17655" s="1">
        <v>40189.9788010095</v>
      </c>
      <c r="F17655" s="1">
        <v>30791.5619959309</v>
      </c>
      <c r="G17655" s="1">
        <v>49385.9111530674</v>
      </c>
      <c r="H17655" s="1">
        <v>-26924.7325569072</v>
      </c>
      <c r="I17655" s="1">
        <v>66586.5619881823</v>
      </c>
      <c r="J17655" s="1">
        <v>36397.2230431107</v>
      </c>
      <c r="K17655" s="1">
        <v>-0.028</v>
      </c>
      <c r="L17655" s="1">
        <v>0.926</v>
      </c>
      <c r="M17655" s="1">
        <v>0.02</v>
      </c>
    </row>
    <row r="17656">
      <c r="A17656" s="1">
        <v>17654.0</v>
      </c>
      <c r="B17656" s="1">
        <v>1.70024038933025E9</v>
      </c>
      <c r="C17656" s="1">
        <v>53556.4560957498</v>
      </c>
      <c r="D17656" s="1">
        <v>62287.3157009262</v>
      </c>
      <c r="E17656" s="1">
        <v>40213.2693187319</v>
      </c>
      <c r="F17656" s="1">
        <v>30809.0634118394</v>
      </c>
      <c r="G17656" s="1">
        <v>49351.131838695</v>
      </c>
      <c r="H17656" s="1">
        <v>-27018.4981248972</v>
      </c>
      <c r="I17656" s="1">
        <v>66487.9684433899</v>
      </c>
      <c r="J17656" s="1">
        <v>36303.0551437205</v>
      </c>
      <c r="K17656" s="1">
        <v>-0.028</v>
      </c>
      <c r="L17656" s="1">
        <v>0.926</v>
      </c>
      <c r="M17656" s="1">
        <v>0.02</v>
      </c>
    </row>
    <row r="17657">
      <c r="A17657" s="1">
        <v>17655.0</v>
      </c>
      <c r="B17657" s="1">
        <v>1.70024038933442E9</v>
      </c>
      <c r="C17657" s="1">
        <v>53560.4347062629</v>
      </c>
      <c r="D17657" s="1">
        <v>62267.5567588277</v>
      </c>
      <c r="E17657" s="1">
        <v>40229.4966852065</v>
      </c>
      <c r="F17657" s="1">
        <v>30807.0741065828</v>
      </c>
      <c r="G17657" s="1">
        <v>49384.0336065332</v>
      </c>
      <c r="H17657" s="1">
        <v>-27044.9178868434</v>
      </c>
      <c r="I17657" s="1">
        <v>66520.1549554056</v>
      </c>
      <c r="J17657" s="1">
        <v>36310.7441438131</v>
      </c>
      <c r="K17657" s="1">
        <v>-0.028</v>
      </c>
      <c r="L17657" s="1">
        <v>0.926</v>
      </c>
      <c r="M17657" s="1">
        <v>0.02</v>
      </c>
    </row>
    <row r="17658">
      <c r="A17658" s="1">
        <v>17656.0</v>
      </c>
      <c r="B17658" s="1">
        <v>1.70024038933819E9</v>
      </c>
      <c r="C17658" s="1">
        <v>53540.7204676533</v>
      </c>
      <c r="D17658" s="1">
        <v>62261.5888430582</v>
      </c>
      <c r="E17658" s="1">
        <v>40234.3470137533</v>
      </c>
      <c r="F17658" s="1">
        <v>30825.3131300584</v>
      </c>
      <c r="G17658" s="1">
        <v>49424.1549878305</v>
      </c>
      <c r="H17658" s="1">
        <v>-26943.5527257386</v>
      </c>
      <c r="I17658" s="1">
        <v>66622.5259450109</v>
      </c>
      <c r="J17658" s="1">
        <v>36412.1540084068</v>
      </c>
      <c r="K17658" s="1">
        <v>-0.028</v>
      </c>
      <c r="L17658" s="1">
        <v>0.926</v>
      </c>
      <c r="M17658" s="1">
        <v>0.02</v>
      </c>
    </row>
    <row r="17659">
      <c r="A17659" s="1">
        <v>17657.0</v>
      </c>
      <c r="B17659" s="1">
        <v>1.7002403893413E9</v>
      </c>
      <c r="C17659" s="1">
        <v>53505.0470835026</v>
      </c>
      <c r="D17659" s="1">
        <v>62213.4878889903</v>
      </c>
      <c r="E17659" s="1">
        <v>40239.7114324225</v>
      </c>
      <c r="F17659" s="1">
        <v>30828.5541330044</v>
      </c>
      <c r="G17659" s="1">
        <v>49353.6575858184</v>
      </c>
      <c r="H17659" s="1">
        <v>-26912.2602835011</v>
      </c>
      <c r="I17659" s="1">
        <v>66582.6951363915</v>
      </c>
      <c r="J17659" s="1">
        <v>36406.9907554377</v>
      </c>
      <c r="K17659" s="1">
        <v>-0.028</v>
      </c>
      <c r="L17659" s="1">
        <v>0.926</v>
      </c>
      <c r="M17659" s="1">
        <v>0.02</v>
      </c>
    </row>
    <row r="17660">
      <c r="A17660" s="1">
        <v>17658.0</v>
      </c>
      <c r="B17660" s="1">
        <v>1.70024038934659E9</v>
      </c>
      <c r="C17660" s="1">
        <v>53506.0752637476</v>
      </c>
      <c r="D17660" s="1">
        <v>62192.0749178022</v>
      </c>
      <c r="E17660" s="1">
        <v>40256.5199442529</v>
      </c>
      <c r="F17660" s="1">
        <v>30827.3694905483</v>
      </c>
      <c r="G17660" s="1">
        <v>49274.1747825354</v>
      </c>
      <c r="H17660" s="1">
        <v>-26995.9675664863</v>
      </c>
      <c r="I17660" s="1">
        <v>66465.5496437012</v>
      </c>
      <c r="J17660" s="1">
        <v>36318.9919375171</v>
      </c>
      <c r="K17660" s="1">
        <v>-0.028</v>
      </c>
      <c r="L17660" s="1">
        <v>0.926</v>
      </c>
      <c r="M17660" s="1">
        <v>0.02</v>
      </c>
    </row>
    <row r="17661">
      <c r="A17661" s="1">
        <v>17659.0</v>
      </c>
      <c r="B17661" s="1">
        <v>1.70024038935026E9</v>
      </c>
      <c r="C17661" s="1">
        <v>53513.116063251</v>
      </c>
      <c r="D17661" s="1">
        <v>62201.5297057068</v>
      </c>
      <c r="E17661" s="1">
        <v>40257.4140140311</v>
      </c>
      <c r="F17661" s="1">
        <v>30811.9691386186</v>
      </c>
      <c r="G17661" s="1">
        <v>49278.1533930484</v>
      </c>
      <c r="H17661" s="1">
        <v>-26999.5438455991</v>
      </c>
      <c r="I17661" s="1">
        <v>66482.4028590205</v>
      </c>
      <c r="J17661" s="1">
        <v>36329.6984231112</v>
      </c>
      <c r="K17661" s="1">
        <v>-0.028</v>
      </c>
      <c r="L17661" s="1">
        <v>0.926</v>
      </c>
      <c r="M17661" s="1">
        <v>0.02</v>
      </c>
    </row>
    <row r="17662">
      <c r="A17662" s="1">
        <v>17660.0</v>
      </c>
      <c r="B17662" s="1">
        <v>1.70024038935451E9</v>
      </c>
      <c r="C17662" s="1">
        <v>53513.853670818</v>
      </c>
      <c r="D17662" s="1">
        <v>62208.905781377</v>
      </c>
      <c r="E17662" s="1">
        <v>40249.0768133493</v>
      </c>
      <c r="F17662" s="1">
        <v>30791.3608302308</v>
      </c>
      <c r="G17662" s="1">
        <v>49294.6042769675</v>
      </c>
      <c r="H17662" s="1">
        <v>-26897.1281525049</v>
      </c>
      <c r="I17662" s="1">
        <v>66577.174255511</v>
      </c>
      <c r="J17662" s="1">
        <v>36411.9975461956</v>
      </c>
      <c r="K17662" s="1">
        <v>-0.028</v>
      </c>
      <c r="L17662" s="1">
        <v>0.926</v>
      </c>
      <c r="M17662" s="1">
        <v>0.02</v>
      </c>
    </row>
    <row r="17663">
      <c r="A17663" s="1">
        <v>17661.0</v>
      </c>
      <c r="B17663" s="1">
        <v>1.70024038936032E9</v>
      </c>
      <c r="C17663" s="1">
        <v>53512.2443452172</v>
      </c>
      <c r="D17663" s="1">
        <v>62217.3100372922</v>
      </c>
      <c r="E17663" s="1">
        <v>40251.2672843059</v>
      </c>
      <c r="F17663" s="1">
        <v>30791.6737546531</v>
      </c>
      <c r="G17663" s="1">
        <v>49258.8191340946</v>
      </c>
      <c r="H17663" s="1">
        <v>-26844.9144774573</v>
      </c>
      <c r="I17663" s="1">
        <v>66572.4803891754</v>
      </c>
      <c r="J17663" s="1">
        <v>36426.3250143915</v>
      </c>
      <c r="K17663" s="1">
        <v>-0.044</v>
      </c>
      <c r="L17663" s="1">
        <v>0.914</v>
      </c>
      <c r="M17663" s="1">
        <v>0.01</v>
      </c>
    </row>
    <row r="17664">
      <c r="A17664" s="1">
        <v>17662.0</v>
      </c>
      <c r="B17664" s="1">
        <v>1.70024038936449E9</v>
      </c>
      <c r="C17664" s="1">
        <v>53531.5562524266</v>
      </c>
      <c r="D17664" s="1">
        <v>62251.3070406087</v>
      </c>
      <c r="E17664" s="1">
        <v>40270.8027089599</v>
      </c>
      <c r="F17664" s="1">
        <v>30816.5512462319</v>
      </c>
      <c r="G17664" s="1">
        <v>49187.8970489379</v>
      </c>
      <c r="H17664" s="1">
        <v>-26919.4575452157</v>
      </c>
      <c r="I17664" s="1">
        <v>66463.3144692557</v>
      </c>
      <c r="J17664" s="1">
        <v>36348.049205309</v>
      </c>
      <c r="K17664" s="1">
        <v>-0.044</v>
      </c>
      <c r="L17664" s="1">
        <v>0.914</v>
      </c>
      <c r="M17664" s="1">
        <v>0.01</v>
      </c>
    </row>
    <row r="17665">
      <c r="A17665" s="1">
        <v>17663.0</v>
      </c>
      <c r="B17665" s="1">
        <v>1.70024038936775E9</v>
      </c>
      <c r="C17665" s="1">
        <v>53549.1694270574</v>
      </c>
      <c r="D17665" s="1">
        <v>62324.173727533</v>
      </c>
      <c r="E17665" s="1">
        <v>40261.6161419887</v>
      </c>
      <c r="F17665" s="1">
        <v>30814.003147364</v>
      </c>
      <c r="G17665" s="1">
        <v>49168.3392725395</v>
      </c>
      <c r="H17665" s="1">
        <v>-26951.6664089758</v>
      </c>
      <c r="I17665" s="1">
        <v>66443.153195757</v>
      </c>
      <c r="J17665" s="1">
        <v>36338.5497139155</v>
      </c>
      <c r="K17665" s="1">
        <v>-0.044</v>
      </c>
      <c r="L17665" s="1">
        <v>0.914</v>
      </c>
      <c r="M17665" s="1">
        <v>0.01</v>
      </c>
    </row>
    <row r="17666">
      <c r="A17666" s="1">
        <v>17664.0</v>
      </c>
      <c r="B17666" s="1">
        <v>1.70024038937226E9</v>
      </c>
      <c r="C17666" s="1">
        <v>53568.5036860112</v>
      </c>
      <c r="D17666" s="1">
        <v>62352.9627743915</v>
      </c>
      <c r="E17666" s="1">
        <v>40257.749290198</v>
      </c>
      <c r="F17666" s="1">
        <v>30806.1129815713</v>
      </c>
      <c r="G17666" s="1">
        <v>49201.8221857335</v>
      </c>
      <c r="H17666" s="1">
        <v>-26858.8619659974</v>
      </c>
      <c r="I17666" s="1">
        <v>66552.7885023103</v>
      </c>
      <c r="J17666" s="1">
        <v>36433.4105173838</v>
      </c>
      <c r="K17666" s="1">
        <v>-0.044</v>
      </c>
      <c r="L17666" s="1">
        <v>0.914</v>
      </c>
      <c r="M17666" s="1">
        <v>0.01</v>
      </c>
    </row>
    <row r="17667">
      <c r="A17667" s="1">
        <v>17665.0</v>
      </c>
      <c r="B17667" s="1">
        <v>1.70024038937538E9</v>
      </c>
      <c r="C17667" s="1">
        <v>53577.9808256603</v>
      </c>
      <c r="D17667" s="1">
        <v>62306.2923319688</v>
      </c>
      <c r="E17667" s="1">
        <v>40260.4314995326</v>
      </c>
      <c r="F17667" s="1">
        <v>30796.4570279666</v>
      </c>
      <c r="G17667" s="1">
        <v>49165.4111940158</v>
      </c>
      <c r="H17667" s="1">
        <v>-26783.6706976498</v>
      </c>
      <c r="I17667" s="1">
        <v>66586.2714155044</v>
      </c>
      <c r="J17667" s="1">
        <v>36477.5775644275</v>
      </c>
      <c r="K17667" s="1">
        <v>-0.044</v>
      </c>
      <c r="L17667" s="1">
        <v>0.914</v>
      </c>
      <c r="M17667" s="1">
        <v>0.01</v>
      </c>
    </row>
    <row r="17668">
      <c r="A17668" s="1">
        <v>17666.0</v>
      </c>
      <c r="B17668" s="1">
        <v>1.70024038937924E9</v>
      </c>
      <c r="C17668" s="1">
        <v>53567.9448923999</v>
      </c>
      <c r="D17668" s="1">
        <v>62286.5110381258</v>
      </c>
      <c r="E17668" s="1">
        <v>40282.6267817767</v>
      </c>
      <c r="F17668" s="1">
        <v>30804.4142489927</v>
      </c>
      <c r="G17668" s="1">
        <v>49079.9828267077</v>
      </c>
      <c r="H17668" s="1">
        <v>-26871.8706812704</v>
      </c>
      <c r="I17668" s="1">
        <v>66480.1006293416</v>
      </c>
      <c r="J17668" s="1">
        <v>36400.4416943123</v>
      </c>
      <c r="K17668" s="1">
        <v>-0.044</v>
      </c>
      <c r="L17668" s="1">
        <v>0.914</v>
      </c>
      <c r="M17668" s="1">
        <v>0.01</v>
      </c>
    </row>
    <row r="17669">
      <c r="A17669" s="1">
        <v>17667.0</v>
      </c>
      <c r="B17669" s="1">
        <v>1.70024038938225E9</v>
      </c>
      <c r="C17669" s="1">
        <v>53557.596034717</v>
      </c>
      <c r="D17669" s="1">
        <v>62290.5567038722</v>
      </c>
      <c r="E17669" s="1">
        <v>40297.3789331172</v>
      </c>
      <c r="F17669" s="1">
        <v>30786.8234261063</v>
      </c>
      <c r="G17669" s="1">
        <v>49049.7856199485</v>
      </c>
      <c r="H17669" s="1">
        <v>-26964.9433451823</v>
      </c>
      <c r="I17669" s="1">
        <v>66430.2338874618</v>
      </c>
      <c r="J17669" s="1">
        <v>36368.7245689302</v>
      </c>
      <c r="K17669" s="1">
        <v>-0.044</v>
      </c>
      <c r="L17669" s="1">
        <v>0.914</v>
      </c>
      <c r="M17669" s="1">
        <v>0.01</v>
      </c>
    </row>
    <row r="17670">
      <c r="A17670" s="1">
        <v>17668.0</v>
      </c>
      <c r="B17670" s="1">
        <v>1.70024038938672E9</v>
      </c>
      <c r="C17670" s="1">
        <v>53538.1500170409</v>
      </c>
      <c r="D17670" s="1">
        <v>62306.5829046467</v>
      </c>
      <c r="E17670" s="1">
        <v>40286.5830405453</v>
      </c>
      <c r="F17670" s="1">
        <v>30741.3823296287</v>
      </c>
      <c r="G17670" s="1">
        <v>49056.1558671183</v>
      </c>
      <c r="H17670" s="1">
        <v>-26919.9045801049</v>
      </c>
      <c r="I17670" s="1">
        <v>66512.421251824</v>
      </c>
      <c r="J17670" s="1">
        <v>36450.6660641033</v>
      </c>
      <c r="K17670" s="1">
        <v>-0.044</v>
      </c>
      <c r="L17670" s="1">
        <v>0.914</v>
      </c>
      <c r="M17670" s="1">
        <v>0.01</v>
      </c>
    </row>
    <row r="17671">
      <c r="A17671" s="1">
        <v>17669.0</v>
      </c>
      <c r="B17671" s="1">
        <v>1.70024038939035E9</v>
      </c>
      <c r="C17671" s="1">
        <v>53533.0314675607</v>
      </c>
      <c r="D17671" s="1">
        <v>62283.0465177353</v>
      </c>
      <c r="E17671" s="1">
        <v>40281.5762497873</v>
      </c>
      <c r="F17671" s="1">
        <v>30727.4124893441</v>
      </c>
      <c r="G17671" s="1">
        <v>49049.316233315</v>
      </c>
      <c r="H17671" s="1">
        <v>-26863.0193904661</v>
      </c>
      <c r="I17671" s="1">
        <v>66564.5231681493</v>
      </c>
      <c r="J17671" s="1">
        <v>36509.2052828318</v>
      </c>
      <c r="K17671" s="1">
        <v>-0.044</v>
      </c>
      <c r="L17671" s="1">
        <v>0.914</v>
      </c>
      <c r="M17671" s="1">
        <v>0.01</v>
      </c>
    </row>
    <row r="17672">
      <c r="A17672" s="1">
        <v>17670.0</v>
      </c>
      <c r="B17672" s="1">
        <v>1.70024038939432E9</v>
      </c>
      <c r="C17672" s="1">
        <v>53534.3055169946</v>
      </c>
      <c r="D17672" s="1">
        <v>62252.9834214429</v>
      </c>
      <c r="E17672" s="1">
        <v>40266.8017467024</v>
      </c>
      <c r="F17672" s="1">
        <v>30738.6107133162</v>
      </c>
      <c r="G17672" s="1">
        <v>48992.4310436762</v>
      </c>
      <c r="H17672" s="1">
        <v>-26920.9774638387</v>
      </c>
      <c r="I17672" s="1">
        <v>66480.1006293416</v>
      </c>
      <c r="J17672" s="1">
        <v>36446.0392530011</v>
      </c>
      <c r="K17672" s="1">
        <v>-0.044</v>
      </c>
      <c r="L17672" s="1">
        <v>0.914</v>
      </c>
      <c r="M17672" s="1">
        <v>0.01</v>
      </c>
    </row>
    <row r="17673">
      <c r="A17673" s="1">
        <v>17671.0</v>
      </c>
      <c r="B17673" s="1">
        <v>1.70024038939763E9</v>
      </c>
      <c r="C17673" s="1">
        <v>53541.2122060313</v>
      </c>
      <c r="D17673" s="1">
        <v>62237.3595520686</v>
      </c>
      <c r="E17673" s="1">
        <v>40238.5491417109</v>
      </c>
      <c r="F17673" s="1">
        <v>30739.6388935612</v>
      </c>
      <c r="G17673" s="1">
        <v>49000.7905961025</v>
      </c>
      <c r="H17673" s="1">
        <v>-27013.089002739</v>
      </c>
      <c r="I17673" s="1">
        <v>66420.175602457</v>
      </c>
      <c r="J17673" s="1">
        <v>36375.050112611</v>
      </c>
      <c r="K17673" s="1">
        <v>-0.078</v>
      </c>
      <c r="L17673" s="1">
        <v>0.958</v>
      </c>
      <c r="M17673" s="1">
        <v>-0.002</v>
      </c>
    </row>
    <row r="17674">
      <c r="A17674" s="1">
        <v>17672.0</v>
      </c>
      <c r="B17674" s="1">
        <v>1.70024038940371E9</v>
      </c>
      <c r="C17674" s="1">
        <v>53543.2909182656</v>
      </c>
      <c r="D17674" s="1">
        <v>62269.3672501286</v>
      </c>
      <c r="E17674" s="1">
        <v>40204.6638971166</v>
      </c>
      <c r="F17674" s="1">
        <v>30718.8517712177</v>
      </c>
      <c r="G17674" s="1">
        <v>49083.9390854762</v>
      </c>
      <c r="H17674" s="1">
        <v>-27000.4826188662</v>
      </c>
      <c r="I17674" s="1">
        <v>66510.655464012</v>
      </c>
      <c r="J17674" s="1">
        <v>36419.1277526769</v>
      </c>
      <c r="K17674" s="1">
        <v>-0.078</v>
      </c>
      <c r="L17674" s="1">
        <v>0.958</v>
      </c>
      <c r="M17674" s="1">
        <v>-0.002</v>
      </c>
    </row>
    <row r="17675">
      <c r="A17675" s="1">
        <v>17673.0</v>
      </c>
      <c r="B17675" s="1">
        <v>1.7002403894075E9</v>
      </c>
      <c r="C17675" s="1">
        <v>53535.4454559618</v>
      </c>
      <c r="D17675" s="1">
        <v>62279.8278665337</v>
      </c>
      <c r="E17675" s="1">
        <v>40152.9196087026</v>
      </c>
      <c r="F17675" s="1">
        <v>30692.4320092716</v>
      </c>
      <c r="G17675" s="1">
        <v>49106.804920054</v>
      </c>
      <c r="H17675" s="1">
        <v>-26905.7782776091</v>
      </c>
      <c r="I17675" s="1">
        <v>66608.6231599597</v>
      </c>
      <c r="J17675" s="1">
        <v>36502.4997594952</v>
      </c>
      <c r="K17675" s="1">
        <v>-0.078</v>
      </c>
      <c r="L17675" s="1">
        <v>0.958</v>
      </c>
      <c r="M17675" s="1">
        <v>-0.002</v>
      </c>
    </row>
    <row r="17676">
      <c r="A17676" s="1">
        <v>17674.0</v>
      </c>
      <c r="B17676" s="1">
        <v>1.70024038941038E9</v>
      </c>
      <c r="C17676" s="1">
        <v>53533.9925925722</v>
      </c>
      <c r="D17676" s="1">
        <v>62274.3293373977</v>
      </c>
      <c r="E17676" s="1">
        <v>40135.1723236051</v>
      </c>
      <c r="F17676" s="1">
        <v>30695.0471633728</v>
      </c>
      <c r="G17676" s="1">
        <v>49051.5290560161</v>
      </c>
      <c r="H17676" s="1">
        <v>-26899.4080304393</v>
      </c>
      <c r="I17676" s="1">
        <v>66549.0110574974</v>
      </c>
      <c r="J17676" s="1">
        <v>36475.2976864931</v>
      </c>
      <c r="K17676" s="1">
        <v>-0.078</v>
      </c>
      <c r="L17676" s="1">
        <v>0.958</v>
      </c>
      <c r="M17676" s="1">
        <v>-0.002</v>
      </c>
    </row>
    <row r="17677">
      <c r="A17677" s="1">
        <v>17675.0</v>
      </c>
      <c r="B17677" s="1">
        <v>1.70024038941462E9</v>
      </c>
      <c r="C17677" s="1">
        <v>53548.7670956572</v>
      </c>
      <c r="D17677" s="1">
        <v>62304.2359714789</v>
      </c>
      <c r="E17677" s="1">
        <v>40170.4657281</v>
      </c>
      <c r="F17677" s="1">
        <v>30718.2482741175</v>
      </c>
      <c r="G17677" s="1">
        <v>49069.0304719246</v>
      </c>
      <c r="H17677" s="1">
        <v>-26994.6935170523</v>
      </c>
      <c r="I17677" s="1">
        <v>66473.931547872</v>
      </c>
      <c r="J17677" s="1">
        <v>36410.9470142062</v>
      </c>
      <c r="K17677" s="1">
        <v>-0.078</v>
      </c>
      <c r="L17677" s="1">
        <v>0.958</v>
      </c>
      <c r="M17677" s="1">
        <v>-0.002</v>
      </c>
    </row>
    <row r="17678">
      <c r="A17678" s="1">
        <v>17676.0</v>
      </c>
      <c r="B17678" s="1">
        <v>1.70024038941833E9</v>
      </c>
      <c r="C17678" s="1">
        <v>53554.1985695598</v>
      </c>
      <c r="D17678" s="1">
        <v>62371.6041292672</v>
      </c>
      <c r="E17678" s="1">
        <v>40172.3209228898</v>
      </c>
      <c r="F17678" s="1">
        <v>30698.3105180633</v>
      </c>
      <c r="G17678" s="1">
        <v>49128.1955394978</v>
      </c>
      <c r="H17678" s="1">
        <v>-26984.0540866916</v>
      </c>
      <c r="I17678" s="1">
        <v>66542.0596649717</v>
      </c>
      <c r="J17678" s="1">
        <v>36469.4191777013</v>
      </c>
      <c r="K17678" s="1">
        <v>-0.078</v>
      </c>
      <c r="L17678" s="1">
        <v>0.958</v>
      </c>
      <c r="M17678" s="1">
        <v>-0.002</v>
      </c>
    </row>
    <row r="17679">
      <c r="A17679" s="1">
        <v>17677.0</v>
      </c>
      <c r="B17679" s="1">
        <v>1.70024038942334E9</v>
      </c>
      <c r="C17679" s="1">
        <v>53560.5241132407</v>
      </c>
      <c r="D17679" s="1">
        <v>62395.0287574564</v>
      </c>
      <c r="E17679" s="1">
        <v>40157.211143638</v>
      </c>
      <c r="F17679" s="1">
        <v>30666.2134130255</v>
      </c>
      <c r="G17679" s="1">
        <v>49124.1275220069</v>
      </c>
      <c r="H17679" s="1">
        <v>-26897.7540013496</v>
      </c>
      <c r="I17679" s="1">
        <v>66628.2479915914</v>
      </c>
      <c r="J17679" s="1">
        <v>36569.7785103057</v>
      </c>
      <c r="K17679" s="1">
        <v>-0.078</v>
      </c>
      <c r="L17679" s="1">
        <v>0.958</v>
      </c>
      <c r="M17679" s="1">
        <v>-0.002</v>
      </c>
    </row>
    <row r="17680">
      <c r="A17680" s="1">
        <v>17678.0</v>
      </c>
      <c r="B17680" s="1">
        <v>1.70024038942736E9</v>
      </c>
      <c r="C17680" s="1">
        <v>53565.9332353989</v>
      </c>
      <c r="D17680" s="1">
        <v>62416.0841007333</v>
      </c>
      <c r="E17680" s="1">
        <v>40150.5503237903</v>
      </c>
      <c r="F17680" s="1">
        <v>30659.1279100332</v>
      </c>
      <c r="G17680" s="1">
        <v>49043.3930210343</v>
      </c>
      <c r="H17680" s="1">
        <v>-26905.1524287643</v>
      </c>
      <c r="I17680" s="1">
        <v>66579.3200229787</v>
      </c>
      <c r="J17680" s="1">
        <v>36562.5141933577</v>
      </c>
      <c r="K17680" s="1">
        <v>-0.078</v>
      </c>
      <c r="L17680" s="1">
        <v>0.958</v>
      </c>
      <c r="M17680" s="1">
        <v>-0.002</v>
      </c>
    </row>
    <row r="17681">
      <c r="A17681" s="1">
        <v>17679.0</v>
      </c>
      <c r="B17681" s="1">
        <v>1.70024038943032E9</v>
      </c>
      <c r="C17681" s="1">
        <v>53564.860351665</v>
      </c>
      <c r="D17681" s="1">
        <v>62396.2581034014</v>
      </c>
      <c r="E17681" s="1">
        <v>40142.7942684643</v>
      </c>
      <c r="F17681" s="1">
        <v>30646.8344505828</v>
      </c>
      <c r="G17681" s="1">
        <v>48979.5340871255</v>
      </c>
      <c r="H17681" s="1">
        <v>-26998.4262583763</v>
      </c>
      <c r="I17681" s="1">
        <v>66463.1356553001</v>
      </c>
      <c r="J17681" s="1">
        <v>36476.4152737158</v>
      </c>
      <c r="K17681" s="1">
        <v>-0.078</v>
      </c>
      <c r="L17681" s="1">
        <v>0.958</v>
      </c>
      <c r="M17681" s="1">
        <v>-0.002</v>
      </c>
    </row>
    <row r="17682">
      <c r="A17682" s="1">
        <v>17680.0</v>
      </c>
      <c r="B17682" s="1">
        <v>1.7002403894345E9</v>
      </c>
      <c r="C17682" s="1">
        <v>53571.1635436014</v>
      </c>
      <c r="D17682" s="1">
        <v>62377.974376437</v>
      </c>
      <c r="E17682" s="1">
        <v>40151.466745313</v>
      </c>
      <c r="F17682" s="1">
        <v>30622.8510287822</v>
      </c>
      <c r="G17682" s="1">
        <v>49006.2891252385</v>
      </c>
      <c r="H17682" s="1">
        <v>-27030.2104389918</v>
      </c>
      <c r="I17682" s="1">
        <v>66478.0442688518</v>
      </c>
      <c r="J17682" s="1">
        <v>36476.5046806937</v>
      </c>
      <c r="K17682" s="1">
        <v>-0.078</v>
      </c>
      <c r="L17682" s="1">
        <v>0.958</v>
      </c>
      <c r="M17682" s="1">
        <v>-0.002</v>
      </c>
    </row>
    <row r="17683">
      <c r="A17683" s="1">
        <v>17681.0</v>
      </c>
      <c r="B17683" s="1">
        <v>1.70024038943833E9</v>
      </c>
      <c r="C17683" s="1">
        <v>53565.7991249321</v>
      </c>
      <c r="D17683" s="1">
        <v>62371.9617571785</v>
      </c>
      <c r="E17683" s="1">
        <v>40157.4346610825</v>
      </c>
      <c r="F17683" s="1">
        <v>30580.1144933837</v>
      </c>
      <c r="G17683" s="1">
        <v>48988.9665232856</v>
      </c>
      <c r="H17683" s="1">
        <v>-26939.5294117366</v>
      </c>
      <c r="I17683" s="1">
        <v>66588.9983283279</v>
      </c>
      <c r="J17683" s="1">
        <v>36564.7270160588</v>
      </c>
      <c r="K17683" s="1">
        <v>-0.056</v>
      </c>
      <c r="L17683" s="1">
        <v>0.97</v>
      </c>
      <c r="M17683" s="1">
        <v>-0.008</v>
      </c>
    </row>
    <row r="17684">
      <c r="A17684" s="1">
        <v>17682.0</v>
      </c>
      <c r="B17684" s="1">
        <v>1.70024038944245E9</v>
      </c>
      <c r="C17684" s="1">
        <v>53562.0440318637</v>
      </c>
      <c r="D17684" s="1">
        <v>62379.8966264601</v>
      </c>
      <c r="E17684" s="1">
        <v>40182.9156497616</v>
      </c>
      <c r="F17684" s="1">
        <v>30570.5926502457</v>
      </c>
      <c r="G17684" s="1">
        <v>48898.6654756862</v>
      </c>
      <c r="H17684" s="1">
        <v>-26916.8870946034</v>
      </c>
      <c r="I17684" s="1">
        <v>66565.1266652496</v>
      </c>
      <c r="J17684" s="1">
        <v>36560.9495712458</v>
      </c>
      <c r="K17684" s="1">
        <v>-0.056</v>
      </c>
      <c r="L17684" s="1">
        <v>0.97</v>
      </c>
      <c r="M17684" s="1">
        <v>-0.008</v>
      </c>
    </row>
    <row r="17685">
      <c r="A17685" s="1">
        <v>17683.0</v>
      </c>
      <c r="B17685" s="1">
        <v>1.70024038944847E9</v>
      </c>
      <c r="C17685" s="1">
        <v>53557.3948690169</v>
      </c>
      <c r="D17685" s="1">
        <v>62399.3873476251</v>
      </c>
      <c r="E17685" s="1">
        <v>40208.5083971629</v>
      </c>
      <c r="F17685" s="1">
        <v>30593.2349673789</v>
      </c>
      <c r="G17685" s="1">
        <v>48809.8843467097</v>
      </c>
      <c r="H17685" s="1">
        <v>-26986.4010198594</v>
      </c>
      <c r="I17685" s="1">
        <v>66466.7566379018</v>
      </c>
      <c r="J17685" s="1">
        <v>36487.5240907101</v>
      </c>
      <c r="K17685" s="1">
        <v>-0.056</v>
      </c>
      <c r="L17685" s="1">
        <v>0.97</v>
      </c>
      <c r="M17685" s="1">
        <v>-0.008</v>
      </c>
    </row>
    <row r="17686">
      <c r="A17686" s="1">
        <v>17684.0</v>
      </c>
      <c r="B17686" s="1">
        <v>1.70024038945147E9</v>
      </c>
      <c r="C17686" s="1">
        <v>53565.0838691096</v>
      </c>
      <c r="D17686" s="1">
        <v>62399.3202923918</v>
      </c>
      <c r="E17686" s="1">
        <v>40214.1186850212</v>
      </c>
      <c r="F17686" s="1">
        <v>30616.3019676568</v>
      </c>
      <c r="G17686" s="1">
        <v>48794.6404569912</v>
      </c>
      <c r="H17686" s="1">
        <v>-27009.3115579261</v>
      </c>
      <c r="I17686" s="1">
        <v>66479.9888706194</v>
      </c>
      <c r="J17686" s="1">
        <v>36491.1674250563</v>
      </c>
      <c r="K17686" s="1">
        <v>-0.056</v>
      </c>
      <c r="L17686" s="1">
        <v>0.97</v>
      </c>
      <c r="M17686" s="1">
        <v>-0.008</v>
      </c>
    </row>
    <row r="17687">
      <c r="A17687" s="1">
        <v>17685.0</v>
      </c>
      <c r="B17687" s="1">
        <v>1.70024038945448E9</v>
      </c>
      <c r="C17687" s="1">
        <v>53585.5357152862</v>
      </c>
      <c r="D17687" s="1">
        <v>62428.0646357613</v>
      </c>
      <c r="E17687" s="1">
        <v>40207.5249204069</v>
      </c>
      <c r="F17687" s="1">
        <v>30611.8986739991</v>
      </c>
      <c r="G17687" s="1">
        <v>48813.7064950116</v>
      </c>
      <c r="H17687" s="1">
        <v>-26949.7888624416</v>
      </c>
      <c r="I17687" s="1">
        <v>66601.1353255671</v>
      </c>
      <c r="J17687" s="1">
        <v>36570.3149521726</v>
      </c>
      <c r="K17687" s="1">
        <v>-0.056</v>
      </c>
      <c r="L17687" s="1">
        <v>0.97</v>
      </c>
      <c r="M17687" s="1">
        <v>-0.008</v>
      </c>
    </row>
    <row r="17688">
      <c r="A17688" s="1">
        <v>17686.0</v>
      </c>
      <c r="B17688" s="1">
        <v>1.70024038945749E9</v>
      </c>
      <c r="C17688" s="1">
        <v>53580.3501105725</v>
      </c>
      <c r="D17688" s="1">
        <v>62468.2530722919</v>
      </c>
      <c r="E17688" s="1">
        <v>40191.8339957993</v>
      </c>
      <c r="F17688" s="1">
        <v>30595.9842319469</v>
      </c>
      <c r="G17688" s="1">
        <v>48762.5657036978</v>
      </c>
      <c r="H17688" s="1">
        <v>-26892.5907483805</v>
      </c>
      <c r="I17688" s="1">
        <v>66646.6434772781</v>
      </c>
      <c r="J17688" s="1">
        <v>36603.3508304775</v>
      </c>
      <c r="K17688" s="1">
        <v>-0.056</v>
      </c>
      <c r="L17688" s="1">
        <v>0.97</v>
      </c>
      <c r="M17688" s="1">
        <v>-0.008</v>
      </c>
    </row>
    <row r="17689">
      <c r="A17689" s="1">
        <v>17687.0</v>
      </c>
      <c r="B17689" s="1">
        <v>1.70024038946245E9</v>
      </c>
      <c r="C17689" s="1">
        <v>53547.9624328568</v>
      </c>
      <c r="D17689" s="1">
        <v>62430.9033073071</v>
      </c>
      <c r="E17689" s="1">
        <v>40159.6027802947</v>
      </c>
      <c r="F17689" s="1">
        <v>30571.2855543238</v>
      </c>
      <c r="G17689" s="1">
        <v>48666.2743885844</v>
      </c>
      <c r="H17689" s="1">
        <v>-26953.4321967878</v>
      </c>
      <c r="I17689" s="1">
        <v>66533.4095398675</v>
      </c>
      <c r="J17689" s="1">
        <v>36509.3170415541</v>
      </c>
      <c r="K17689" s="1">
        <v>-0.056</v>
      </c>
      <c r="L17689" s="1">
        <v>0.97</v>
      </c>
      <c r="M17689" s="1">
        <v>-0.008</v>
      </c>
    </row>
    <row r="17690">
      <c r="A17690" s="1">
        <v>17688.0</v>
      </c>
      <c r="B17690" s="1">
        <v>1.70024038946749E9</v>
      </c>
      <c r="C17690" s="1">
        <v>53525.4318744459</v>
      </c>
      <c r="D17690" s="1">
        <v>62382.6235392837</v>
      </c>
      <c r="E17690" s="1">
        <v>40110.719515171</v>
      </c>
      <c r="F17690" s="1">
        <v>30542.7423766544</v>
      </c>
      <c r="G17690" s="1">
        <v>48652.5504174888</v>
      </c>
      <c r="H17690" s="1">
        <v>-27024.5107441557</v>
      </c>
      <c r="I17690" s="1">
        <v>66488.1249056011</v>
      </c>
      <c r="J17690" s="1">
        <v>36449.7496425807</v>
      </c>
      <c r="K17690" s="1">
        <v>-0.056</v>
      </c>
      <c r="L17690" s="1">
        <v>0.97</v>
      </c>
      <c r="M17690" s="1">
        <v>-0.008</v>
      </c>
    </row>
    <row r="17691">
      <c r="A17691" s="1">
        <v>17689.0</v>
      </c>
      <c r="B17691" s="1">
        <v>1.70024038947153E9</v>
      </c>
      <c r="C17691" s="1">
        <v>53529.9469268258</v>
      </c>
      <c r="D17691" s="1">
        <v>62393.0171004554</v>
      </c>
      <c r="E17691" s="1">
        <v>40061.6127326026</v>
      </c>
      <c r="F17691" s="1">
        <v>30520.5023909214</v>
      </c>
      <c r="G17691" s="1">
        <v>48693.9681999645</v>
      </c>
      <c r="H17691" s="1">
        <v>-26969.3689905844</v>
      </c>
      <c r="I17691" s="1">
        <v>66608.3996425151</v>
      </c>
      <c r="J17691" s="1">
        <v>36525.7232219843</v>
      </c>
      <c r="K17691" s="1">
        <v>-0.056</v>
      </c>
      <c r="L17691" s="1">
        <v>0.97</v>
      </c>
      <c r="M17691" s="1">
        <v>-0.008</v>
      </c>
    </row>
    <row r="17692">
      <c r="A17692" s="1">
        <v>17690.0</v>
      </c>
      <c r="B17692" s="1">
        <v>1.70024038947563E9</v>
      </c>
      <c r="C17692" s="1">
        <v>53536.8536158625</v>
      </c>
      <c r="D17692" s="1">
        <v>62415.8829350332</v>
      </c>
      <c r="E17692" s="1">
        <v>40038.8139532582</v>
      </c>
      <c r="F17692" s="1">
        <v>30530.448917204</v>
      </c>
      <c r="G17692" s="1">
        <v>48687.1956213945</v>
      </c>
      <c r="H17692" s="1">
        <v>-26874.2176144382</v>
      </c>
      <c r="I17692" s="1">
        <v>66683.4344486516</v>
      </c>
      <c r="J17692" s="1">
        <v>36601.4732839433</v>
      </c>
      <c r="K17692" s="1">
        <v>-0.056</v>
      </c>
      <c r="L17692" s="1">
        <v>0.97</v>
      </c>
      <c r="M17692" s="1">
        <v>-0.008</v>
      </c>
    </row>
    <row r="17693">
      <c r="A17693" s="1">
        <v>17691.0</v>
      </c>
      <c r="B17693" s="1">
        <v>1.70024038947855E9</v>
      </c>
      <c r="C17693" s="1">
        <v>53505.7623393252</v>
      </c>
      <c r="D17693" s="1">
        <v>62332.6897421705</v>
      </c>
      <c r="E17693" s="1">
        <v>40046.2794359063</v>
      </c>
      <c r="F17693" s="1">
        <v>30550.0961005802</v>
      </c>
      <c r="G17693" s="1">
        <v>48638.1335423151</v>
      </c>
      <c r="H17693" s="1">
        <v>-26915.5683416805</v>
      </c>
      <c r="I17693" s="1">
        <v>66583.455095703</v>
      </c>
      <c r="J17693" s="1">
        <v>36539.9389314578</v>
      </c>
      <c r="K17693" s="1">
        <v>-0.09</v>
      </c>
      <c r="L17693" s="1">
        <v>0.966</v>
      </c>
      <c r="M17693" s="1">
        <v>-0.036</v>
      </c>
    </row>
    <row r="17694">
      <c r="A17694" s="1">
        <v>17692.0</v>
      </c>
      <c r="B17694" s="1">
        <v>1.70024038948146E9</v>
      </c>
      <c r="C17694" s="1">
        <v>53512.7137318508</v>
      </c>
      <c r="D17694" s="1">
        <v>62348.9171086451</v>
      </c>
      <c r="E17694" s="1">
        <v>40078.0412647773</v>
      </c>
      <c r="F17694" s="1">
        <v>30585.3224498417</v>
      </c>
      <c r="G17694" s="1">
        <v>48638.6699841821</v>
      </c>
      <c r="H17694" s="1">
        <v>-26990.1561129279</v>
      </c>
      <c r="I17694" s="1">
        <v>66533.6107055676</v>
      </c>
      <c r="J17694" s="1">
        <v>36504.109085096</v>
      </c>
      <c r="K17694" s="1">
        <v>-0.09</v>
      </c>
      <c r="L17694" s="1">
        <v>0.966</v>
      </c>
      <c r="M17694" s="1">
        <v>-0.036</v>
      </c>
    </row>
    <row r="17695">
      <c r="A17695" s="1">
        <v>17693.0</v>
      </c>
      <c r="B17695" s="1">
        <v>1.70024038948554E9</v>
      </c>
      <c r="C17695" s="1">
        <v>53532.2938599936</v>
      </c>
      <c r="D17695" s="1">
        <v>62408.5292111074</v>
      </c>
      <c r="E17695" s="1">
        <v>40104.4610267235</v>
      </c>
      <c r="F17695" s="1">
        <v>30590.4633510665</v>
      </c>
      <c r="G17695" s="1">
        <v>48756.8660088617</v>
      </c>
      <c r="H17695" s="1">
        <v>-26933.2038680558</v>
      </c>
      <c r="I17695" s="1">
        <v>66656.210023905</v>
      </c>
      <c r="J17695" s="1">
        <v>36598.9698885643</v>
      </c>
      <c r="K17695" s="1">
        <v>-0.09</v>
      </c>
      <c r="L17695" s="1">
        <v>0.966</v>
      </c>
      <c r="M17695" s="1">
        <v>-0.036</v>
      </c>
    </row>
    <row r="17696">
      <c r="A17696" s="1">
        <v>17694.0</v>
      </c>
      <c r="B17696" s="1">
        <v>1.70024038949049E9</v>
      </c>
      <c r="C17696" s="1">
        <v>53549.102371824</v>
      </c>
      <c r="D17696" s="1">
        <v>62396.3028068903</v>
      </c>
      <c r="E17696" s="1">
        <v>40138.2792160843</v>
      </c>
      <c r="F17696" s="1">
        <v>30597.4370953365</v>
      </c>
      <c r="G17696" s="1">
        <v>48782.4811080075</v>
      </c>
      <c r="H17696" s="1">
        <v>-26868.1155882019</v>
      </c>
      <c r="I17696" s="1">
        <v>66744.9017459037</v>
      </c>
      <c r="J17696" s="1">
        <v>36666.4498050749</v>
      </c>
      <c r="K17696" s="1">
        <v>-0.09</v>
      </c>
      <c r="L17696" s="1">
        <v>0.966</v>
      </c>
      <c r="M17696" s="1">
        <v>-0.036</v>
      </c>
    </row>
    <row r="17697">
      <c r="A17697" s="1">
        <v>17695.0</v>
      </c>
      <c r="B17697" s="1">
        <v>1.70024038949504E9</v>
      </c>
      <c r="C17697" s="1">
        <v>53544.9672990998</v>
      </c>
      <c r="D17697" s="1">
        <v>62363.3563355632</v>
      </c>
      <c r="E17697" s="1">
        <v>40171.9632949785</v>
      </c>
      <c r="F17697" s="1">
        <v>30615.5867118342</v>
      </c>
      <c r="G17697" s="1">
        <v>48727.6299271142</v>
      </c>
      <c r="H17697" s="1">
        <v>-26892.4789896582</v>
      </c>
      <c r="I17697" s="1">
        <v>66679.2993759273</v>
      </c>
      <c r="J17697" s="1">
        <v>36624.6073394545</v>
      </c>
      <c r="K17697" s="1">
        <v>-0.09</v>
      </c>
      <c r="L17697" s="1">
        <v>0.966</v>
      </c>
      <c r="M17697" s="1">
        <v>-0.036</v>
      </c>
    </row>
    <row r="17698">
      <c r="A17698" s="1">
        <v>17696.0</v>
      </c>
      <c r="B17698" s="1">
        <v>1.70024038949888E9</v>
      </c>
      <c r="C17698" s="1">
        <v>53554.0868108376</v>
      </c>
      <c r="D17698" s="1">
        <v>62389.6643387871</v>
      </c>
      <c r="E17698" s="1">
        <v>40182.0215799834</v>
      </c>
      <c r="F17698" s="1">
        <v>30621.3534619037</v>
      </c>
      <c r="G17698" s="1">
        <v>48713.6824385741</v>
      </c>
      <c r="H17698" s="1">
        <v>-26967.3126300946</v>
      </c>
      <c r="I17698" s="1">
        <v>66613.2276193174</v>
      </c>
      <c r="J17698" s="1">
        <v>36557.3509403885</v>
      </c>
      <c r="K17698" s="1">
        <v>-0.09</v>
      </c>
      <c r="L17698" s="1">
        <v>0.966</v>
      </c>
      <c r="M17698" s="1">
        <v>-0.036</v>
      </c>
    </row>
    <row r="17699">
      <c r="A17699" s="1">
        <v>17697.0</v>
      </c>
      <c r="B17699" s="1">
        <v>1.70024038950186E9</v>
      </c>
      <c r="C17699" s="1">
        <v>53550.868159636</v>
      </c>
      <c r="D17699" s="1">
        <v>62399.0073679694</v>
      </c>
      <c r="E17699" s="1">
        <v>40165.9059722311</v>
      </c>
      <c r="F17699" s="1">
        <v>30588.9210806991</v>
      </c>
      <c r="G17699" s="1">
        <v>48755.8154768723</v>
      </c>
      <c r="H17699" s="1">
        <v>-26930.2534377877</v>
      </c>
      <c r="I17699" s="1">
        <v>66709.8095071088</v>
      </c>
      <c r="J17699" s="1">
        <v>36602.3673537215</v>
      </c>
      <c r="K17699" s="1">
        <v>-0.09</v>
      </c>
      <c r="L17699" s="1">
        <v>0.966</v>
      </c>
      <c r="M17699" s="1">
        <v>-0.036</v>
      </c>
    </row>
    <row r="17700">
      <c r="A17700" s="1">
        <v>17698.0</v>
      </c>
      <c r="B17700" s="1">
        <v>1.70024038950542E9</v>
      </c>
      <c r="C17700" s="1">
        <v>53527.0635517911</v>
      </c>
      <c r="D17700" s="1">
        <v>62367.8713879431</v>
      </c>
      <c r="E17700" s="1">
        <v>40167.4035391096</v>
      </c>
      <c r="F17700" s="1">
        <v>30564.1553478426</v>
      </c>
      <c r="G17700" s="1">
        <v>48771.9087328802</v>
      </c>
      <c r="H17700" s="1">
        <v>-26851.9105734718</v>
      </c>
      <c r="I17700" s="1">
        <v>66805.1396972107</v>
      </c>
      <c r="J17700" s="1">
        <v>36659.2525433603</v>
      </c>
      <c r="K17700" s="1">
        <v>-0.09</v>
      </c>
      <c r="L17700" s="1">
        <v>0.966</v>
      </c>
      <c r="M17700" s="1">
        <v>-0.036</v>
      </c>
    </row>
    <row r="17701">
      <c r="A17701" s="1">
        <v>17699.0</v>
      </c>
      <c r="B17701" s="1">
        <v>1.70024038951003E9</v>
      </c>
      <c r="C17701" s="1">
        <v>53515.2394789742</v>
      </c>
      <c r="D17701" s="1">
        <v>62365.1891786085</v>
      </c>
      <c r="E17701" s="1">
        <v>40202.1605017376</v>
      </c>
      <c r="F17701" s="1">
        <v>30572.6490107356</v>
      </c>
      <c r="G17701" s="1">
        <v>48745.3101569783</v>
      </c>
      <c r="H17701" s="1">
        <v>-26850.4353583378</v>
      </c>
      <c r="I17701" s="1">
        <v>66751.0261238844</v>
      </c>
      <c r="J17701" s="1">
        <v>36618.3264992626</v>
      </c>
      <c r="K17701" s="1">
        <v>-0.09</v>
      </c>
      <c r="L17701" s="1">
        <v>0.966</v>
      </c>
      <c r="M17701" s="1">
        <v>-0.036</v>
      </c>
    </row>
    <row r="17702">
      <c r="A17702" s="1">
        <v>17700.0</v>
      </c>
      <c r="B17702" s="1">
        <v>1.70024038951399E9</v>
      </c>
      <c r="C17702" s="1">
        <v>53523.1743482559</v>
      </c>
      <c r="D17702" s="1">
        <v>62357.9248616605</v>
      </c>
      <c r="E17702" s="1">
        <v>40231.8212666298</v>
      </c>
      <c r="F17702" s="1">
        <v>30586.7753132313</v>
      </c>
      <c r="G17702" s="1">
        <v>48760.3081775079</v>
      </c>
      <c r="H17702" s="1">
        <v>-26905.6888706313</v>
      </c>
      <c r="I17702" s="1">
        <v>66686.9436725311</v>
      </c>
      <c r="J17702" s="1">
        <v>36548.2761321397</v>
      </c>
      <c r="K17702" s="1">
        <v>-0.09</v>
      </c>
      <c r="L17702" s="1">
        <v>0.966</v>
      </c>
      <c r="M17702" s="1">
        <v>-0.036</v>
      </c>
    </row>
    <row r="17703">
      <c r="A17703" s="1">
        <v>17701.0</v>
      </c>
      <c r="B17703" s="1">
        <v>1.70024038951857E9</v>
      </c>
      <c r="C17703" s="1">
        <v>53548.4765229793</v>
      </c>
      <c r="D17703" s="1">
        <v>62369.5477687773</v>
      </c>
      <c r="E17703" s="1">
        <v>40217.8961298342</v>
      </c>
      <c r="F17703" s="1">
        <v>30572.8278246912</v>
      </c>
      <c r="G17703" s="1">
        <v>48792.5840965013</v>
      </c>
      <c r="H17703" s="1">
        <v>-26896.3234897045</v>
      </c>
      <c r="I17703" s="1">
        <v>66778.1387899087</v>
      </c>
      <c r="J17703" s="1">
        <v>36570.5384696171</v>
      </c>
      <c r="K17703" s="1">
        <v>-0.066</v>
      </c>
      <c r="L17703" s="1">
        <v>0.956</v>
      </c>
      <c r="M17703" s="1">
        <v>-0.072</v>
      </c>
    </row>
    <row r="17704">
      <c r="A17704" s="1">
        <v>17702.0</v>
      </c>
      <c r="B17704" s="1">
        <v>1.70024038952246E9</v>
      </c>
      <c r="C17704" s="1">
        <v>53551.9186916254</v>
      </c>
      <c r="D17704" s="1">
        <v>62423.728397337</v>
      </c>
      <c r="E17704" s="1">
        <v>40193.4433214</v>
      </c>
      <c r="F17704" s="1">
        <v>30546.2292487894</v>
      </c>
      <c r="G17704" s="1">
        <v>48811.9854106885</v>
      </c>
      <c r="H17704" s="1">
        <v>-26816.5277619991</v>
      </c>
      <c r="I17704" s="1">
        <v>66920.5641055779</v>
      </c>
      <c r="J17704" s="1">
        <v>36641.4158512849</v>
      </c>
      <c r="K17704" s="1">
        <v>-0.066</v>
      </c>
      <c r="L17704" s="1">
        <v>0.956</v>
      </c>
      <c r="M17704" s="1">
        <v>-0.072</v>
      </c>
    </row>
    <row r="17705">
      <c r="A17705" s="1">
        <v>17703.0</v>
      </c>
      <c r="B17705" s="1">
        <v>1.70024038952654E9</v>
      </c>
      <c r="C17705" s="1">
        <v>53521.4979674217</v>
      </c>
      <c r="D17705" s="1">
        <v>62344.8714428986</v>
      </c>
      <c r="E17705" s="1">
        <v>40190.5375946208</v>
      </c>
      <c r="F17705" s="1">
        <v>30539.4790219639</v>
      </c>
      <c r="G17705" s="1">
        <v>48760.4199362301</v>
      </c>
      <c r="H17705" s="1">
        <v>-26818.293549811</v>
      </c>
      <c r="I17705" s="1">
        <v>66903.2638553695</v>
      </c>
      <c r="J17705" s="1">
        <v>36615.9348626059</v>
      </c>
      <c r="K17705" s="1">
        <v>-0.066</v>
      </c>
      <c r="L17705" s="1">
        <v>0.956</v>
      </c>
      <c r="M17705" s="1">
        <v>-0.072</v>
      </c>
    </row>
    <row r="17706">
      <c r="A17706" s="1">
        <v>17704.0</v>
      </c>
      <c r="B17706" s="1">
        <v>1.70024038952953E9</v>
      </c>
      <c r="C17706" s="1">
        <v>53524.9177843234</v>
      </c>
      <c r="D17706" s="1">
        <v>62337.2942015283</v>
      </c>
      <c r="E17706" s="1">
        <v>40202.8310540713</v>
      </c>
      <c r="F17706" s="1">
        <v>30543.9717225994</v>
      </c>
      <c r="G17706" s="1">
        <v>48727.6522788586</v>
      </c>
      <c r="H17706" s="1">
        <v>-26914.3613474799</v>
      </c>
      <c r="I17706" s="1">
        <v>66809.2747699349</v>
      </c>
      <c r="J17706" s="1">
        <v>36528.5395417856</v>
      </c>
      <c r="K17706" s="1">
        <v>-0.066</v>
      </c>
      <c r="L17706" s="1">
        <v>0.956</v>
      </c>
      <c r="M17706" s="1">
        <v>-0.072</v>
      </c>
    </row>
    <row r="17707">
      <c r="A17707" s="1">
        <v>17705.0</v>
      </c>
      <c r="B17707" s="1">
        <v>1.70024038953348E9</v>
      </c>
      <c r="C17707" s="1">
        <v>53520.872118577</v>
      </c>
      <c r="D17707" s="1">
        <v>62343.5973934647</v>
      </c>
      <c r="E17707" s="1">
        <v>40175.6736845581</v>
      </c>
      <c r="F17707" s="1">
        <v>30513.1933704845</v>
      </c>
      <c r="G17707" s="1">
        <v>48757.469505962</v>
      </c>
      <c r="H17707" s="1">
        <v>-26926.3865859969</v>
      </c>
      <c r="I17707" s="1">
        <v>66864.5729857174</v>
      </c>
      <c r="J17707" s="1">
        <v>36549.8854577404</v>
      </c>
      <c r="K17707" s="1">
        <v>-0.066</v>
      </c>
      <c r="L17707" s="1">
        <v>0.956</v>
      </c>
      <c r="M17707" s="1">
        <v>-0.072</v>
      </c>
    </row>
    <row r="17708">
      <c r="A17708" s="1">
        <v>17706.0</v>
      </c>
      <c r="B17708" s="1">
        <v>1.70024038953804E9</v>
      </c>
      <c r="C17708" s="1">
        <v>53526.1694820129</v>
      </c>
      <c r="D17708" s="1">
        <v>62355.4885215149</v>
      </c>
      <c r="E17708" s="1">
        <v>40137.9439399175</v>
      </c>
      <c r="F17708" s="1">
        <v>30482.6608875585</v>
      </c>
      <c r="G17708" s="1">
        <v>48771.752270669</v>
      </c>
      <c r="H17708" s="1">
        <v>-26826.6754539818</v>
      </c>
      <c r="I17708" s="1">
        <v>67014.9555224127</v>
      </c>
      <c r="J17708" s="1">
        <v>36655.9444851809</v>
      </c>
      <c r="K17708" s="1">
        <v>-0.066</v>
      </c>
      <c r="L17708" s="1">
        <v>0.956</v>
      </c>
      <c r="M17708" s="1">
        <v>-0.072</v>
      </c>
    </row>
    <row r="17709">
      <c r="A17709" s="1">
        <v>17707.0</v>
      </c>
      <c r="B17709" s="1">
        <v>1.70024038954158E9</v>
      </c>
      <c r="C17709" s="1">
        <v>53547.9177293679</v>
      </c>
      <c r="D17709" s="1">
        <v>62394.9840539674</v>
      </c>
      <c r="E17709" s="1">
        <v>40142.436640553</v>
      </c>
      <c r="F17709" s="1">
        <v>30498.3071086772</v>
      </c>
      <c r="G17709" s="1">
        <v>48738.5375784084</v>
      </c>
      <c r="H17709" s="1">
        <v>-26781.6590406488</v>
      </c>
      <c r="I17709" s="1">
        <v>67028.1654033858</v>
      </c>
      <c r="J17709" s="1">
        <v>36675.6140203015</v>
      </c>
      <c r="K17709" s="1">
        <v>-0.066</v>
      </c>
      <c r="L17709" s="1">
        <v>0.956</v>
      </c>
      <c r="M17709" s="1">
        <v>-0.072</v>
      </c>
    </row>
    <row r="17710">
      <c r="A17710" s="1">
        <v>17708.0</v>
      </c>
      <c r="B17710" s="1">
        <v>1.70024038954553E9</v>
      </c>
      <c r="C17710" s="1">
        <v>53540.3851914865</v>
      </c>
      <c r="D17710" s="1">
        <v>62399.4544028585</v>
      </c>
      <c r="E17710" s="1">
        <v>40128.6009107352</v>
      </c>
      <c r="F17710" s="1">
        <v>30487.8911957611</v>
      </c>
      <c r="G17710" s="1">
        <v>48688.447319084</v>
      </c>
      <c r="H17710" s="1">
        <v>-26855.4868525847</v>
      </c>
      <c r="I17710" s="1">
        <v>66908.6059222943</v>
      </c>
      <c r="J17710" s="1">
        <v>36580.2391267107</v>
      </c>
      <c r="K17710" s="1">
        <v>-0.066</v>
      </c>
      <c r="L17710" s="1">
        <v>0.956</v>
      </c>
      <c r="M17710" s="1">
        <v>-0.072</v>
      </c>
    </row>
    <row r="17711">
      <c r="A17711" s="1">
        <v>17709.0</v>
      </c>
      <c r="B17711" s="1">
        <v>1.70024038955062E9</v>
      </c>
      <c r="C17711" s="1">
        <v>53531.6009559155</v>
      </c>
      <c r="D17711" s="1">
        <v>62409.9150192636</v>
      </c>
      <c r="E17711" s="1">
        <v>40092.9945818179</v>
      </c>
      <c r="F17711" s="1">
        <v>30459.3480180916</v>
      </c>
      <c r="G17711" s="1">
        <v>48697.3209616328</v>
      </c>
      <c r="H17711" s="1">
        <v>-26871.0883702145</v>
      </c>
      <c r="I17711" s="1">
        <v>66923.3133701459</v>
      </c>
      <c r="J17711" s="1">
        <v>36571.6337050955</v>
      </c>
      <c r="K17711" s="1">
        <v>-0.066</v>
      </c>
      <c r="L17711" s="1">
        <v>0.956</v>
      </c>
      <c r="M17711" s="1">
        <v>-0.072</v>
      </c>
    </row>
    <row r="17712">
      <c r="A17712" s="1">
        <v>17710.0</v>
      </c>
      <c r="B17712" s="1">
        <v>1.70024038955484E9</v>
      </c>
      <c r="C17712" s="1">
        <v>53531.5562524266</v>
      </c>
      <c r="D17712" s="1">
        <v>62401.0637284593</v>
      </c>
      <c r="E17712" s="1">
        <v>40052.8284970317</v>
      </c>
      <c r="F17712" s="1">
        <v>30438.158564348</v>
      </c>
      <c r="G17712" s="1">
        <v>48733.4190289281</v>
      </c>
      <c r="H17712" s="1">
        <v>-26783.4471802052</v>
      </c>
      <c r="I17712" s="1">
        <v>67078.6803458548</v>
      </c>
      <c r="J17712" s="1">
        <v>36663.6781887624</v>
      </c>
      <c r="K17712" s="1">
        <v>-0.066</v>
      </c>
      <c r="L17712" s="1">
        <v>0.956</v>
      </c>
      <c r="M17712" s="1">
        <v>-0.072</v>
      </c>
    </row>
    <row r="17713">
      <c r="A17713" s="1">
        <v>17711.0</v>
      </c>
      <c r="B17713" s="1">
        <v>1.70024038955767E9</v>
      </c>
      <c r="C17713" s="1">
        <v>53508.8021765711</v>
      </c>
      <c r="D17713" s="1">
        <v>62380.0530886713</v>
      </c>
      <c r="E17713" s="1">
        <v>40016.9315954365</v>
      </c>
      <c r="F17713" s="1">
        <v>30426.4015467645</v>
      </c>
      <c r="G17713" s="1">
        <v>48686.0333306829</v>
      </c>
      <c r="H17713" s="1">
        <v>-26727.9925022116</v>
      </c>
      <c r="I17713" s="1">
        <v>67124.0990905879</v>
      </c>
      <c r="J17713" s="1">
        <v>36688.1086454521</v>
      </c>
      <c r="K17713" s="1">
        <v>-0.086</v>
      </c>
      <c r="L17713" s="1">
        <v>0.998</v>
      </c>
      <c r="M17713" s="1">
        <v>-0.096</v>
      </c>
    </row>
    <row r="17714">
      <c r="A17714" s="1">
        <v>17712.0</v>
      </c>
      <c r="B17714" s="1">
        <v>1.70024038956174E9</v>
      </c>
      <c r="C17714" s="1">
        <v>53507.3269614371</v>
      </c>
      <c r="D17714" s="1">
        <v>62394.7605365229</v>
      </c>
      <c r="E17714" s="1">
        <v>40026.1181624076</v>
      </c>
      <c r="F17714" s="1">
        <v>30444.7970324512</v>
      </c>
      <c r="G17714" s="1">
        <v>48628.4105334771</v>
      </c>
      <c r="H17714" s="1">
        <v>-26809.0846310954</v>
      </c>
      <c r="I17714" s="1">
        <v>66996.2918157925</v>
      </c>
      <c r="J17714" s="1">
        <v>36592.0855512721</v>
      </c>
      <c r="K17714" s="1">
        <v>-0.086</v>
      </c>
      <c r="L17714" s="1">
        <v>0.998</v>
      </c>
      <c r="M17714" s="1">
        <v>-0.096</v>
      </c>
    </row>
    <row r="17715">
      <c r="A17715" s="1">
        <v>17713.0</v>
      </c>
      <c r="B17715" s="1">
        <v>1.7002403895658E9</v>
      </c>
      <c r="C17715" s="1">
        <v>53515.865327819</v>
      </c>
      <c r="D17715" s="1">
        <v>62440.3133917228</v>
      </c>
      <c r="E17715" s="1">
        <v>40022.4524763169</v>
      </c>
      <c r="F17715" s="1">
        <v>30447.434538297</v>
      </c>
      <c r="G17715" s="1">
        <v>48650.2258360655</v>
      </c>
      <c r="H17715" s="1">
        <v>-26878.7773703071</v>
      </c>
      <c r="I17715" s="1">
        <v>66966.8992718338</v>
      </c>
      <c r="J17715" s="1">
        <v>36557.1050711995</v>
      </c>
      <c r="K17715" s="1">
        <v>-0.086</v>
      </c>
      <c r="L17715" s="1">
        <v>0.998</v>
      </c>
      <c r="M17715" s="1">
        <v>-0.096</v>
      </c>
    </row>
    <row r="17716">
      <c r="A17716" s="1">
        <v>17714.0</v>
      </c>
      <c r="B17716" s="1">
        <v>1.70024038957002E9</v>
      </c>
      <c r="C17716" s="1">
        <v>53518.9498685538</v>
      </c>
      <c r="D17716" s="1">
        <v>62420.4203391576</v>
      </c>
      <c r="E17716" s="1">
        <v>39982.5546124642</v>
      </c>
      <c r="F17716" s="1">
        <v>30433.2411805678</v>
      </c>
      <c r="G17716" s="1">
        <v>48711.6931333176</v>
      </c>
      <c r="H17716" s="1">
        <v>-26813.040889864</v>
      </c>
      <c r="I17716" s="1">
        <v>67119.6957969302</v>
      </c>
      <c r="J17716" s="1">
        <v>36654.7598427247</v>
      </c>
      <c r="K17716" s="1">
        <v>-0.086</v>
      </c>
      <c r="L17716" s="1">
        <v>0.998</v>
      </c>
      <c r="M17716" s="1">
        <v>-0.096</v>
      </c>
    </row>
    <row r="17717">
      <c r="A17717" s="1">
        <v>17715.0</v>
      </c>
      <c r="B17717" s="1">
        <v>1.70024038957369E9</v>
      </c>
      <c r="C17717" s="1">
        <v>53503.7506823242</v>
      </c>
      <c r="D17717" s="1">
        <v>62371.1123908892</v>
      </c>
      <c r="E17717" s="1">
        <v>39940.7344985883</v>
      </c>
      <c r="F17717" s="1">
        <v>30424.0993170856</v>
      </c>
      <c r="G17717" s="1">
        <v>48706.1499006926</v>
      </c>
      <c r="H17717" s="1">
        <v>-26744.3763308973</v>
      </c>
      <c r="I17717" s="1">
        <v>67180.1572656819</v>
      </c>
      <c r="J17717" s="1">
        <v>36719.0658115227</v>
      </c>
      <c r="K17717" s="1">
        <v>-0.086</v>
      </c>
      <c r="L17717" s="1">
        <v>0.998</v>
      </c>
      <c r="M17717" s="1">
        <v>-0.096</v>
      </c>
    </row>
    <row r="17718">
      <c r="A17718" s="1">
        <v>17716.0</v>
      </c>
      <c r="B17718" s="1">
        <v>1.70024038957862E9</v>
      </c>
      <c r="C17718" s="1">
        <v>53489.9820077397</v>
      </c>
      <c r="D17718" s="1">
        <v>62341.8316056527</v>
      </c>
      <c r="E17718" s="1">
        <v>39923.1213239576</v>
      </c>
      <c r="F17718" s="1">
        <v>30426.9603403759</v>
      </c>
      <c r="G17718" s="1">
        <v>48651.3434232882</v>
      </c>
      <c r="H17718" s="1">
        <v>-26791.2702907646</v>
      </c>
      <c r="I17718" s="1">
        <v>67052.3946943753</v>
      </c>
      <c r="J17718" s="1">
        <v>36653.1728688684</v>
      </c>
      <c r="K17718" s="1">
        <v>-0.086</v>
      </c>
      <c r="L17718" s="1">
        <v>0.998</v>
      </c>
      <c r="M17718" s="1">
        <v>-0.096</v>
      </c>
    </row>
    <row r="17719">
      <c r="A17719" s="1">
        <v>17717.0</v>
      </c>
      <c r="B17719" s="1">
        <v>1.70024038958288E9</v>
      </c>
      <c r="C17719" s="1">
        <v>53490.831374029</v>
      </c>
      <c r="D17719" s="1">
        <v>62350.1688063345</v>
      </c>
      <c r="E17719" s="1">
        <v>39917.8239605216</v>
      </c>
      <c r="F17719" s="1">
        <v>30425.149849075</v>
      </c>
      <c r="G17719" s="1">
        <v>48653.5338942449</v>
      </c>
      <c r="H17719" s="1">
        <v>-26843.4839658122</v>
      </c>
      <c r="I17719" s="1">
        <v>66979.1927312842</v>
      </c>
      <c r="J17719" s="1">
        <v>36606.1895020234</v>
      </c>
      <c r="K17719" s="1">
        <v>-0.086</v>
      </c>
      <c r="L17719" s="1">
        <v>0.998</v>
      </c>
      <c r="M17719" s="1">
        <v>-0.096</v>
      </c>
    </row>
    <row r="17720">
      <c r="A17720" s="1">
        <v>17718.0</v>
      </c>
      <c r="B17720" s="1">
        <v>1.70024038958607E9</v>
      </c>
      <c r="C17720" s="1">
        <v>53501.6719700899</v>
      </c>
      <c r="D17720" s="1">
        <v>62373.5040275459</v>
      </c>
      <c r="E17720" s="1">
        <v>39929.2457019383</v>
      </c>
      <c r="F17720" s="1">
        <v>30423.5852269631</v>
      </c>
      <c r="G17720" s="1">
        <v>48733.4860841615</v>
      </c>
      <c r="H17720" s="1">
        <v>-26775.780531857</v>
      </c>
      <c r="I17720" s="1">
        <v>67105.4577357122</v>
      </c>
      <c r="J17720" s="1">
        <v>36693.0483809767</v>
      </c>
      <c r="K17720" s="1">
        <v>-0.086</v>
      </c>
      <c r="L17720" s="1">
        <v>0.998</v>
      </c>
      <c r="M17720" s="1">
        <v>-0.096</v>
      </c>
    </row>
    <row r="17721">
      <c r="A17721" s="1">
        <v>17719.0</v>
      </c>
      <c r="B17721" s="1">
        <v>1.70024038958962E9</v>
      </c>
      <c r="C17721" s="1">
        <v>53490.7643187957</v>
      </c>
      <c r="D17721" s="1">
        <v>62354.6391552256</v>
      </c>
      <c r="E17721" s="1">
        <v>39939.0804694986</v>
      </c>
      <c r="F17721" s="1">
        <v>30425.5745322197</v>
      </c>
      <c r="G17721" s="1">
        <v>48738.224653986</v>
      </c>
      <c r="H17721" s="1">
        <v>-26692.274414572</v>
      </c>
      <c r="I17721" s="1">
        <v>67196.6975565788</v>
      </c>
      <c r="J17721" s="1">
        <v>36764.2386870668</v>
      </c>
      <c r="K17721" s="1">
        <v>-0.086</v>
      </c>
      <c r="L17721" s="1">
        <v>0.998</v>
      </c>
      <c r="M17721" s="1">
        <v>-0.096</v>
      </c>
    </row>
    <row r="17722">
      <c r="A17722" s="1">
        <v>17720.0</v>
      </c>
      <c r="B17722" s="1">
        <v>1.70024038959412E9</v>
      </c>
      <c r="C17722" s="1">
        <v>53498.3862636549</v>
      </c>
      <c r="D17722" s="1">
        <v>62340.8257771522</v>
      </c>
      <c r="E17722" s="1">
        <v>39969.635304169</v>
      </c>
      <c r="F17722" s="1">
        <v>30447.5686487637</v>
      </c>
      <c r="G17722" s="1">
        <v>48696.4268918546</v>
      </c>
      <c r="H17722" s="1">
        <v>-26746.4773948761</v>
      </c>
      <c r="I17722" s="1">
        <v>67082.0554592675</v>
      </c>
      <c r="J17722" s="1">
        <v>36682.1630814269</v>
      </c>
      <c r="K17722" s="1">
        <v>-0.086</v>
      </c>
      <c r="L17722" s="1">
        <v>0.998</v>
      </c>
      <c r="M17722" s="1">
        <v>-0.096</v>
      </c>
    </row>
    <row r="17723">
      <c r="A17723" s="1">
        <v>17721.0</v>
      </c>
      <c r="B17723" s="1">
        <v>1.7002403895981E9</v>
      </c>
      <c r="C17723" s="1">
        <v>53511.9314207949</v>
      </c>
      <c r="D17723" s="1">
        <v>62351.3534487907</v>
      </c>
      <c r="E17723" s="1">
        <v>39993.5740224807</v>
      </c>
      <c r="F17723" s="1">
        <v>30440.9748841494</v>
      </c>
      <c r="G17723" s="1">
        <v>48696.20337441</v>
      </c>
      <c r="H17723" s="1">
        <v>-26822.4733260242</v>
      </c>
      <c r="I17723" s="1">
        <v>66966.6310509003</v>
      </c>
      <c r="J17723" s="1">
        <v>36594.387780951</v>
      </c>
      <c r="K17723" s="1">
        <v>-0.07</v>
      </c>
      <c r="L17723" s="1">
        <v>0.96</v>
      </c>
      <c r="M17723" s="1">
        <v>-0.106</v>
      </c>
    </row>
    <row r="17724">
      <c r="A17724" s="1">
        <v>17722.0</v>
      </c>
      <c r="B17724" s="1">
        <v>1.7002403896019E9</v>
      </c>
      <c r="C17724" s="1">
        <v>53510.612667872</v>
      </c>
      <c r="D17724" s="1">
        <v>62377.3261758478</v>
      </c>
      <c r="E17724" s="1">
        <v>40002.6488307295</v>
      </c>
      <c r="F17724" s="1">
        <v>30415.4044884925</v>
      </c>
      <c r="G17724" s="1">
        <v>48743.6337761442</v>
      </c>
      <c r="H17724" s="1">
        <v>-26792.4102297318</v>
      </c>
      <c r="I17724" s="1">
        <v>67039.8777174804</v>
      </c>
      <c r="J17724" s="1">
        <v>36625.0320225992</v>
      </c>
      <c r="K17724" s="1">
        <v>-0.07</v>
      </c>
      <c r="L17724" s="1">
        <v>0.96</v>
      </c>
      <c r="M17724" s="1">
        <v>-0.106</v>
      </c>
    </row>
    <row r="17725">
      <c r="A17725" s="1">
        <v>17723.0</v>
      </c>
      <c r="B17725" s="1">
        <v>1.70024038960562E9</v>
      </c>
      <c r="C17725" s="1">
        <v>53515.5076999077</v>
      </c>
      <c r="D17725" s="1">
        <v>62363.1104663742</v>
      </c>
      <c r="E17725" s="1">
        <v>40003.6770109745</v>
      </c>
      <c r="F17725" s="1">
        <v>30408.5201512003</v>
      </c>
      <c r="G17725" s="1">
        <v>48775.2614945485</v>
      </c>
      <c r="H17725" s="1">
        <v>-26704.8360949559</v>
      </c>
      <c r="I17725" s="1">
        <v>67152.7987304686</v>
      </c>
      <c r="J17725" s="1">
        <v>36683.8171105166</v>
      </c>
      <c r="K17725" s="1">
        <v>-0.07</v>
      </c>
      <c r="L17725" s="1">
        <v>0.96</v>
      </c>
      <c r="M17725" s="1">
        <v>-0.106</v>
      </c>
    </row>
    <row r="17726">
      <c r="A17726" s="1">
        <v>17724.0</v>
      </c>
      <c r="B17726" s="1">
        <v>1.70024038961099E9</v>
      </c>
      <c r="C17726" s="1">
        <v>53520.0227522877</v>
      </c>
      <c r="D17726" s="1">
        <v>62345.6314022101</v>
      </c>
      <c r="E17726" s="1">
        <v>39996.8597289156</v>
      </c>
      <c r="F17726" s="1">
        <v>30393.7679998598</v>
      </c>
      <c r="G17726" s="1">
        <v>48716.7669793089</v>
      </c>
      <c r="H17726" s="1">
        <v>-26705.5066472895</v>
      </c>
      <c r="I17726" s="1">
        <v>67128.1671080788</v>
      </c>
      <c r="J17726" s="1">
        <v>36622.7521446647</v>
      </c>
      <c r="K17726" s="1">
        <v>-0.07</v>
      </c>
      <c r="L17726" s="1">
        <v>0.96</v>
      </c>
      <c r="M17726" s="1">
        <v>-0.106</v>
      </c>
    </row>
    <row r="17727">
      <c r="A17727" s="1">
        <v>17725.0</v>
      </c>
      <c r="B17727" s="1">
        <v>1.70024038961415E9</v>
      </c>
      <c r="C17727" s="1">
        <v>53505.2706009472</v>
      </c>
      <c r="D17727" s="1">
        <v>62386.3786323521</v>
      </c>
      <c r="E17727" s="1">
        <v>39984.8791938876</v>
      </c>
      <c r="F17727" s="1">
        <v>30378.16648223</v>
      </c>
      <c r="G17727" s="1">
        <v>48657.959539647</v>
      </c>
      <c r="H17727" s="1">
        <v>-26767.3092207085</v>
      </c>
      <c r="I17727" s="1">
        <v>67093.2760349841</v>
      </c>
      <c r="J17727" s="1">
        <v>36522.1916463603</v>
      </c>
      <c r="K17727" s="1">
        <v>-0.07</v>
      </c>
      <c r="L17727" s="1">
        <v>0.96</v>
      </c>
      <c r="M17727" s="1">
        <v>-0.106</v>
      </c>
    </row>
    <row r="17728">
      <c r="A17728" s="1">
        <v>17726.0</v>
      </c>
      <c r="B17728" s="1">
        <v>1.70024038961799E9</v>
      </c>
      <c r="C17728" s="1">
        <v>53485.5340105931</v>
      </c>
      <c r="D17728" s="1">
        <v>62383.0035189394</v>
      </c>
      <c r="E17728" s="1">
        <v>39958.9064668305</v>
      </c>
      <c r="F17728" s="1">
        <v>30345.7341010253</v>
      </c>
      <c r="G17728" s="1">
        <v>48714.4200461411</v>
      </c>
      <c r="H17728" s="1">
        <v>-26757.4744531481</v>
      </c>
      <c r="I17728" s="1">
        <v>67193.4342018883</v>
      </c>
      <c r="J17728" s="1">
        <v>36533.2557598657</v>
      </c>
      <c r="K17728" s="1">
        <v>-0.07</v>
      </c>
      <c r="L17728" s="1">
        <v>0.96</v>
      </c>
      <c r="M17728" s="1">
        <v>-0.106</v>
      </c>
    </row>
    <row r="17729">
      <c r="A17729" s="1">
        <v>17727.0</v>
      </c>
      <c r="B17729" s="1">
        <v>1.70024038962159E9</v>
      </c>
      <c r="C17729" s="1">
        <v>53480.4154611129</v>
      </c>
      <c r="D17729" s="1">
        <v>62364.6974402305</v>
      </c>
      <c r="E17729" s="1">
        <v>39922.7413443018</v>
      </c>
      <c r="F17729" s="1">
        <v>30309.6136819855</v>
      </c>
      <c r="G17729" s="1">
        <v>48751.3227762368</v>
      </c>
      <c r="H17729" s="1">
        <v>-26676.4046760087</v>
      </c>
      <c r="I17729" s="1">
        <v>67340.2851629597</v>
      </c>
      <c r="J17729" s="1">
        <v>36592.130254761</v>
      </c>
      <c r="K17729" s="1">
        <v>-0.07</v>
      </c>
      <c r="L17729" s="1">
        <v>0.96</v>
      </c>
      <c r="M17729" s="1">
        <v>-0.106</v>
      </c>
    </row>
    <row r="17730">
      <c r="A17730" s="1">
        <v>17728.0</v>
      </c>
      <c r="B17730" s="1">
        <v>1.70024038962559E9</v>
      </c>
      <c r="C17730" s="1">
        <v>53501.8284323011</v>
      </c>
      <c r="D17730" s="1">
        <v>62357.8354546827</v>
      </c>
      <c r="E17730" s="1">
        <v>39922.2943094127</v>
      </c>
      <c r="F17730" s="1">
        <v>30315.2910250772</v>
      </c>
      <c r="G17730" s="1">
        <v>48692.3365226193</v>
      </c>
      <c r="H17730" s="1">
        <v>-26697.8847024303</v>
      </c>
      <c r="I17730" s="1">
        <v>67300.0296711957</v>
      </c>
      <c r="J17730" s="1">
        <v>36537.0108529342</v>
      </c>
      <c r="K17730" s="1">
        <v>-0.07</v>
      </c>
      <c r="L17730" s="1">
        <v>0.96</v>
      </c>
      <c r="M17730" s="1">
        <v>-0.106</v>
      </c>
    </row>
    <row r="17731">
      <c r="A17731" s="1">
        <v>17729.0</v>
      </c>
      <c r="B17731" s="1">
        <v>1.70024038962967E9</v>
      </c>
      <c r="C17731" s="1">
        <v>53512.378455684</v>
      </c>
      <c r="D17731" s="1">
        <v>62370.8218182113</v>
      </c>
      <c r="E17731" s="1">
        <v>39924.2612629248</v>
      </c>
      <c r="F17731" s="1">
        <v>30326.9809874273</v>
      </c>
      <c r="G17731" s="1">
        <v>48642.1792080616</v>
      </c>
      <c r="H17731" s="1">
        <v>-26783.8942150943</v>
      </c>
      <c r="I17731" s="1">
        <v>67175.351640624</v>
      </c>
      <c r="J17731" s="1">
        <v>36432.8070202835</v>
      </c>
      <c r="K17731" s="1">
        <v>-0.07</v>
      </c>
      <c r="L17731" s="1">
        <v>0.96</v>
      </c>
      <c r="M17731" s="1">
        <v>-0.106</v>
      </c>
    </row>
    <row r="17732">
      <c r="A17732" s="1">
        <v>17730.0</v>
      </c>
      <c r="B17732" s="1">
        <v>1.70024038963367E9</v>
      </c>
      <c r="C17732" s="1">
        <v>53501.87313579</v>
      </c>
      <c r="D17732" s="1">
        <v>62362.1493413626</v>
      </c>
      <c r="E17732" s="1">
        <v>39899.0484951792</v>
      </c>
      <c r="F17732" s="1">
        <v>30315.3133768216</v>
      </c>
      <c r="G17732" s="1">
        <v>48672.3317113318</v>
      </c>
      <c r="H17732" s="1">
        <v>-26802.2226455477</v>
      </c>
      <c r="I17732" s="1">
        <v>67196.2281699452</v>
      </c>
      <c r="J17732" s="1">
        <v>36427.4873051032</v>
      </c>
      <c r="K17732" s="1">
        <v>-0.07</v>
      </c>
      <c r="L17732" s="1">
        <v>0.96</v>
      </c>
      <c r="M17732" s="1">
        <v>-0.106</v>
      </c>
    </row>
    <row r="17733">
      <c r="A17733" s="1">
        <v>17731.0</v>
      </c>
      <c r="B17733" s="1">
        <v>1.70024038963864E9</v>
      </c>
      <c r="C17733" s="1">
        <v>53493.088900219</v>
      </c>
      <c r="D17733" s="1">
        <v>62355.1308936036</v>
      </c>
      <c r="E17733" s="1">
        <v>39878.0378553912</v>
      </c>
      <c r="F17733" s="1">
        <v>30293.1180945775</v>
      </c>
      <c r="G17733" s="1">
        <v>48719.1139124767</v>
      </c>
      <c r="H17733" s="1">
        <v>-26716.0566706724</v>
      </c>
      <c r="I17733" s="1">
        <v>67333.2890669452</v>
      </c>
      <c r="J17733" s="1">
        <v>36520.9846521597</v>
      </c>
      <c r="K17733" s="1">
        <v>-0.084</v>
      </c>
      <c r="L17733" s="1">
        <v>0.966</v>
      </c>
      <c r="M17733" s="1">
        <v>-0.118</v>
      </c>
    </row>
    <row r="17734">
      <c r="A17734" s="1">
        <v>17732.0</v>
      </c>
      <c r="B17734" s="1">
        <v>1.70024038964171E9</v>
      </c>
      <c r="C17734" s="1">
        <v>53489.5796763395</v>
      </c>
      <c r="D17734" s="1">
        <v>62346.704285944</v>
      </c>
      <c r="E17734" s="1">
        <v>39886.2185938618</v>
      </c>
      <c r="F17734" s="1">
        <v>30298.638975458</v>
      </c>
      <c r="G17734" s="1">
        <v>48664.9109321726</v>
      </c>
      <c r="H17734" s="1">
        <v>-26685.8594639133</v>
      </c>
      <c r="I17734" s="1">
        <v>67311.4514126123</v>
      </c>
      <c r="J17734" s="1">
        <v>36521.5657975156</v>
      </c>
      <c r="K17734" s="1">
        <v>-0.084</v>
      </c>
      <c r="L17734" s="1">
        <v>0.966</v>
      </c>
      <c r="M17734" s="1">
        <v>-0.118</v>
      </c>
    </row>
    <row r="17735">
      <c r="A17735" s="1">
        <v>17733.0</v>
      </c>
      <c r="B17735" s="1">
        <v>1.70024038964583E9</v>
      </c>
      <c r="C17735" s="1">
        <v>53496.3969583984</v>
      </c>
      <c r="D17735" s="1">
        <v>62358.3271930607</v>
      </c>
      <c r="E17735" s="1">
        <v>39910.4031813625</v>
      </c>
      <c r="F17735" s="1">
        <v>30329.1714583839</v>
      </c>
      <c r="G17735" s="1">
        <v>48607.4893006669</v>
      </c>
      <c r="H17735" s="1">
        <v>-26768.4938631646</v>
      </c>
      <c r="I17735" s="1">
        <v>67143.589811753</v>
      </c>
      <c r="J17735" s="1">
        <v>36421.9440724783</v>
      </c>
      <c r="K17735" s="1">
        <v>-0.084</v>
      </c>
      <c r="L17735" s="1">
        <v>0.966</v>
      </c>
      <c r="M17735" s="1">
        <v>-0.118</v>
      </c>
    </row>
    <row r="17736">
      <c r="A17736" s="1">
        <v>17734.0</v>
      </c>
      <c r="B17736" s="1">
        <v>1.70024038964982E9</v>
      </c>
      <c r="C17736" s="1">
        <v>53507.125795737</v>
      </c>
      <c r="D17736" s="1">
        <v>62370.9335769335</v>
      </c>
      <c r="E17736" s="1">
        <v>39907.0951231831</v>
      </c>
      <c r="F17736" s="1">
        <v>30325.1034408931</v>
      </c>
      <c r="G17736" s="1">
        <v>48630.1092660557</v>
      </c>
      <c r="H17736" s="1">
        <v>-26806.7376979276</v>
      </c>
      <c r="I17736" s="1">
        <v>67115.560724206</v>
      </c>
      <c r="J17736" s="1">
        <v>36403.079200158</v>
      </c>
      <c r="K17736" s="1">
        <v>-0.084</v>
      </c>
      <c r="L17736" s="1">
        <v>0.966</v>
      </c>
      <c r="M17736" s="1">
        <v>-0.118</v>
      </c>
    </row>
    <row r="17737">
      <c r="A17737" s="1">
        <v>17735.0</v>
      </c>
      <c r="B17737" s="1">
        <v>1.70024038965404E9</v>
      </c>
      <c r="C17737" s="1">
        <v>53507.8186998151</v>
      </c>
      <c r="D17737" s="1">
        <v>62389.5302283203</v>
      </c>
      <c r="E17737" s="1">
        <v>39903.4741405813</v>
      </c>
      <c r="F17737" s="1">
        <v>30321.4154030579</v>
      </c>
      <c r="G17737" s="1">
        <v>48678.8807724572</v>
      </c>
      <c r="H17737" s="1">
        <v>-26732.8204790139</v>
      </c>
      <c r="I17737" s="1">
        <v>67260.8023596766</v>
      </c>
      <c r="J17737" s="1">
        <v>36511.7533816997</v>
      </c>
      <c r="K17737" s="1">
        <v>-0.084</v>
      </c>
      <c r="L17737" s="1">
        <v>0.966</v>
      </c>
      <c r="M17737" s="1">
        <v>-0.118</v>
      </c>
    </row>
    <row r="17738">
      <c r="A17738" s="1">
        <v>17736.0</v>
      </c>
      <c r="B17738" s="1">
        <v>1.70024038966005E9</v>
      </c>
      <c r="C17738" s="1">
        <v>53500.107347978</v>
      </c>
      <c r="D17738" s="1">
        <v>62386.0880596742</v>
      </c>
      <c r="E17738" s="1">
        <v>39894.2652218658</v>
      </c>
      <c r="F17738" s="1">
        <v>30317.3250338226</v>
      </c>
      <c r="G17738" s="1">
        <v>48627.7846846323</v>
      </c>
      <c r="H17738" s="1">
        <v>-26647.0568355389</v>
      </c>
      <c r="I17738" s="1">
        <v>67306.3105113876</v>
      </c>
      <c r="J17738" s="1">
        <v>36573.623010352</v>
      </c>
      <c r="K17738" s="1">
        <v>-0.084</v>
      </c>
      <c r="L17738" s="1">
        <v>0.966</v>
      </c>
      <c r="M17738" s="1">
        <v>-0.118</v>
      </c>
    </row>
    <row r="17739">
      <c r="A17739" s="1">
        <v>17737.0</v>
      </c>
      <c r="B17739" s="1">
        <v>1.70024038966321E9</v>
      </c>
      <c r="C17739" s="1">
        <v>53486.7410047937</v>
      </c>
      <c r="D17739" s="1">
        <v>62387.9209027196</v>
      </c>
      <c r="E17739" s="1">
        <v>39888.1184921405</v>
      </c>
      <c r="F17739" s="1">
        <v>30308.3172808071</v>
      </c>
      <c r="G17739" s="1">
        <v>48523.1338170926</v>
      </c>
      <c r="H17739" s="1">
        <v>-26696.7224117186</v>
      </c>
      <c r="I17739" s="1">
        <v>67136.2584395716</v>
      </c>
      <c r="J17739" s="1">
        <v>36487.0323523321</v>
      </c>
      <c r="K17739" s="1">
        <v>-0.084</v>
      </c>
      <c r="L17739" s="1">
        <v>0.966</v>
      </c>
      <c r="M17739" s="1">
        <v>-0.118</v>
      </c>
    </row>
    <row r="17740">
      <c r="A17740" s="1">
        <v>17738.0</v>
      </c>
      <c r="B17740" s="1">
        <v>1.70024038966582E9</v>
      </c>
      <c r="C17740" s="1">
        <v>53486.7857082826</v>
      </c>
      <c r="D17740" s="1">
        <v>62451.4222087171</v>
      </c>
      <c r="E17740" s="1">
        <v>39873.0087128888</v>
      </c>
      <c r="F17740" s="1">
        <v>30289.8100363981</v>
      </c>
      <c r="G17740" s="1">
        <v>48507.8452238852</v>
      </c>
      <c r="H17740" s="1">
        <v>-26752.4453106457</v>
      </c>
      <c r="I17740" s="1">
        <v>67042.068188437</v>
      </c>
      <c r="J17740" s="1">
        <v>36429.6330725709</v>
      </c>
      <c r="K17740" s="1">
        <v>-0.084</v>
      </c>
      <c r="L17740" s="1">
        <v>0.966</v>
      </c>
      <c r="M17740" s="1">
        <v>-0.118</v>
      </c>
    </row>
    <row r="17741">
      <c r="A17741" s="1">
        <v>17739.0</v>
      </c>
      <c r="B17741" s="1">
        <v>1.700240389669E9</v>
      </c>
      <c r="C17741" s="1">
        <v>53456.6555567569</v>
      </c>
      <c r="D17741" s="1">
        <v>62377.4826380589</v>
      </c>
      <c r="E17741" s="1">
        <v>39855.2614277912</v>
      </c>
      <c r="F17741" s="1">
        <v>30268.8217483546</v>
      </c>
      <c r="G17741" s="1">
        <v>48551.3864220841</v>
      </c>
      <c r="H17741" s="1">
        <v>-26701.4386297987</v>
      </c>
      <c r="I17741" s="1">
        <v>67153.8716142024</v>
      </c>
      <c r="J17741" s="1">
        <v>36496.0177536031</v>
      </c>
      <c r="K17741" s="1">
        <v>-0.084</v>
      </c>
      <c r="L17741" s="1">
        <v>0.966</v>
      </c>
      <c r="M17741" s="1">
        <v>-0.118</v>
      </c>
    </row>
    <row r="17742">
      <c r="A17742" s="1">
        <v>17740.0</v>
      </c>
      <c r="B17742" s="1">
        <v>1.70024038967277E9</v>
      </c>
      <c r="C17742" s="1">
        <v>53428.0676755985</v>
      </c>
      <c r="D17742" s="1">
        <v>62308.2145819919</v>
      </c>
      <c r="E17742" s="1">
        <v>39836.9777008268</v>
      </c>
      <c r="F17742" s="1">
        <v>30254.0248935252</v>
      </c>
      <c r="G17742" s="1">
        <v>48515.7130379334</v>
      </c>
      <c r="H17742" s="1">
        <v>-26621.77701256</v>
      </c>
      <c r="I17742" s="1">
        <v>67225.6877691373</v>
      </c>
      <c r="J17742" s="1">
        <v>36557.1721264329</v>
      </c>
      <c r="K17742" s="1">
        <v>-0.084</v>
      </c>
      <c r="L17742" s="1">
        <v>0.966</v>
      </c>
      <c r="M17742" s="1">
        <v>-0.118</v>
      </c>
    </row>
    <row r="17743">
      <c r="A17743" s="1">
        <v>17741.0</v>
      </c>
      <c r="B17743" s="1">
        <v>1.70024038967811E9</v>
      </c>
      <c r="C17743" s="1">
        <v>53429.4758354992</v>
      </c>
      <c r="D17743" s="1">
        <v>62343.3738760201</v>
      </c>
      <c r="E17743" s="1">
        <v>39838.4752677053</v>
      </c>
      <c r="F17743" s="1">
        <v>30265.111358775</v>
      </c>
      <c r="G17743" s="1">
        <v>48395.7512254418</v>
      </c>
      <c r="H17743" s="1">
        <v>-26650.2754867405</v>
      </c>
      <c r="I17743" s="1">
        <v>67078.5685871325</v>
      </c>
      <c r="J17743" s="1">
        <v>36491.8156256456</v>
      </c>
      <c r="K17743" s="1">
        <v>-0.098</v>
      </c>
      <c r="L17743" s="1">
        <v>0.954</v>
      </c>
      <c r="M17743" s="1">
        <v>-0.12</v>
      </c>
    </row>
    <row r="17744">
      <c r="A17744" s="1">
        <v>17742.0</v>
      </c>
      <c r="B17744" s="1">
        <v>1.70024038968208E9</v>
      </c>
      <c r="C17744" s="1">
        <v>53440.7411147047</v>
      </c>
      <c r="D17744" s="1">
        <v>62347.2630795554</v>
      </c>
      <c r="E17744" s="1">
        <v>39854.5908754576</v>
      </c>
      <c r="F17744" s="1">
        <v>30297.5660917241</v>
      </c>
      <c r="G17744" s="1">
        <v>48359.7202133798</v>
      </c>
      <c r="H17744" s="1">
        <v>-26721.7116620196</v>
      </c>
      <c r="I17744" s="1">
        <v>66966.519292178</v>
      </c>
      <c r="J17744" s="1">
        <v>36429.342499893</v>
      </c>
      <c r="K17744" s="1">
        <v>-0.098</v>
      </c>
      <c r="L17744" s="1">
        <v>0.954</v>
      </c>
      <c r="M17744" s="1">
        <v>-0.12</v>
      </c>
    </row>
    <row r="17745">
      <c r="A17745" s="1">
        <v>17743.0</v>
      </c>
      <c r="B17745" s="1">
        <v>1.70024038968597E9</v>
      </c>
      <c r="C17745" s="1">
        <v>53431.4427890113</v>
      </c>
      <c r="D17745" s="1">
        <v>62321.2680007538</v>
      </c>
      <c r="E17745" s="1">
        <v>39834.2284362588</v>
      </c>
      <c r="F17745" s="1">
        <v>30292.8722253885</v>
      </c>
      <c r="G17745" s="1">
        <v>48404.7813302017</v>
      </c>
      <c r="H17745" s="1">
        <v>-26666.1675770482</v>
      </c>
      <c r="I17745" s="1">
        <v>67084.9835377912</v>
      </c>
      <c r="J17745" s="1">
        <v>36508.3559165425</v>
      </c>
      <c r="K17745" s="1">
        <v>-0.098</v>
      </c>
      <c r="L17745" s="1">
        <v>0.954</v>
      </c>
      <c r="M17745" s="1">
        <v>-0.12</v>
      </c>
    </row>
    <row r="17746">
      <c r="A17746" s="1">
        <v>17744.0</v>
      </c>
      <c r="B17746" s="1">
        <v>1.70024038968979E9</v>
      </c>
      <c r="C17746" s="1">
        <v>53419.6410679389</v>
      </c>
      <c r="D17746" s="1">
        <v>62316.2388582514</v>
      </c>
      <c r="E17746" s="1">
        <v>39807.2498807012</v>
      </c>
      <c r="F17746" s="1">
        <v>30283.5962514396</v>
      </c>
      <c r="G17746" s="1">
        <v>48368.0574140617</v>
      </c>
      <c r="H17746" s="1">
        <v>-26578.1687591277</v>
      </c>
      <c r="I17746" s="1">
        <v>67189.1873704418</v>
      </c>
      <c r="J17746" s="1">
        <v>36581.7813970782</v>
      </c>
      <c r="K17746" s="1">
        <v>-0.098</v>
      </c>
      <c r="L17746" s="1">
        <v>0.954</v>
      </c>
      <c r="M17746" s="1">
        <v>-0.12</v>
      </c>
    </row>
    <row r="17747">
      <c r="A17747" s="1">
        <v>17745.0</v>
      </c>
      <c r="B17747" s="1">
        <v>1.70024038969427E9</v>
      </c>
      <c r="C17747" s="1">
        <v>53408.5769544335</v>
      </c>
      <c r="D17747" s="1">
        <v>62311.9249715715</v>
      </c>
      <c r="E17747" s="1">
        <v>39818.7833808402</v>
      </c>
      <c r="F17747" s="1">
        <v>30314.5087140212</v>
      </c>
      <c r="G17747" s="1">
        <v>48258.1538865749</v>
      </c>
      <c r="H17747" s="1">
        <v>-26603.3591751288</v>
      </c>
      <c r="I17747" s="1">
        <v>67065.0234299926</v>
      </c>
      <c r="J17747" s="1">
        <v>36527.9136929409</v>
      </c>
      <c r="K17747" s="1">
        <v>-0.098</v>
      </c>
      <c r="L17747" s="1">
        <v>0.954</v>
      </c>
      <c r="M17747" s="1">
        <v>-0.12</v>
      </c>
    </row>
    <row r="17748">
      <c r="A17748" s="1">
        <v>17746.0</v>
      </c>
      <c r="B17748" s="1">
        <v>1.70024038969709E9</v>
      </c>
      <c r="C17748" s="1">
        <v>53426.5254052311</v>
      </c>
      <c r="D17748" s="1">
        <v>62333.5838119487</v>
      </c>
      <c r="E17748" s="1">
        <v>39839.9281310949</v>
      </c>
      <c r="F17748" s="1">
        <v>30365.9177262685</v>
      </c>
      <c r="G17748" s="1">
        <v>48222.3910954464</v>
      </c>
      <c r="H17748" s="1">
        <v>-26680.9644318776</v>
      </c>
      <c r="I17748" s="1">
        <v>66928.521326604</v>
      </c>
      <c r="J17748" s="1">
        <v>36464.3229799655</v>
      </c>
      <c r="K17748" s="1">
        <v>-0.098</v>
      </c>
      <c r="L17748" s="1">
        <v>0.954</v>
      </c>
      <c r="M17748" s="1">
        <v>-0.12</v>
      </c>
    </row>
    <row r="17749">
      <c r="A17749" s="1">
        <v>17747.0</v>
      </c>
      <c r="B17749" s="1">
        <v>1.70024038970092E9</v>
      </c>
      <c r="C17749" s="1">
        <v>53436.7401524472</v>
      </c>
      <c r="D17749" s="1">
        <v>62344.9161463876</v>
      </c>
      <c r="E17749" s="1">
        <v>39812.390781926</v>
      </c>
      <c r="F17749" s="1">
        <v>30368.152900714</v>
      </c>
      <c r="G17749" s="1">
        <v>48287.4123200669</v>
      </c>
      <c r="H17749" s="1">
        <v>-26643.1676320037</v>
      </c>
      <c r="I17749" s="1">
        <v>67027.9418859412</v>
      </c>
      <c r="J17749" s="1">
        <v>36534.5074575552</v>
      </c>
      <c r="K17749" s="1">
        <v>-0.098</v>
      </c>
      <c r="L17749" s="1">
        <v>0.954</v>
      </c>
      <c r="M17749" s="1">
        <v>-0.12</v>
      </c>
    </row>
    <row r="17750">
      <c r="A17750" s="1">
        <v>17748.0</v>
      </c>
      <c r="B17750" s="1">
        <v>1.70024038970574E9</v>
      </c>
      <c r="C17750" s="1">
        <v>53432.1356930894</v>
      </c>
      <c r="D17750" s="1">
        <v>62324.0172653218</v>
      </c>
      <c r="E17750" s="1">
        <v>39768.2013831378</v>
      </c>
      <c r="F17750" s="1">
        <v>30356.909973253</v>
      </c>
      <c r="G17750" s="1">
        <v>48319.3529628936</v>
      </c>
      <c r="H17750" s="1">
        <v>-26556.0405321169</v>
      </c>
      <c r="I17750" s="1">
        <v>67150.9658874232</v>
      </c>
      <c r="J17750" s="1">
        <v>36622.12629582</v>
      </c>
      <c r="K17750" s="1">
        <v>-0.098</v>
      </c>
      <c r="L17750" s="1">
        <v>0.954</v>
      </c>
      <c r="M17750" s="1">
        <v>-0.12</v>
      </c>
    </row>
    <row r="17751">
      <c r="A17751" s="1">
        <v>17749.0</v>
      </c>
      <c r="B17751" s="1">
        <v>1.70024038970979E9</v>
      </c>
      <c r="C17751" s="1">
        <v>53434.5049780017</v>
      </c>
      <c r="D17751" s="1">
        <v>62315.0542157953</v>
      </c>
      <c r="E17751" s="1">
        <v>39747.3919090499</v>
      </c>
      <c r="F17751" s="1">
        <v>30370.2763164372</v>
      </c>
      <c r="G17751" s="1">
        <v>48265.7534796897</v>
      </c>
      <c r="H17751" s="1">
        <v>-26555.5264419944</v>
      </c>
      <c r="I17751" s="1">
        <v>67059.6143078344</v>
      </c>
      <c r="J17751" s="1">
        <v>36595.7512373627</v>
      </c>
      <c r="K17751" s="1">
        <v>-0.098</v>
      </c>
      <c r="L17751" s="1">
        <v>0.954</v>
      </c>
      <c r="M17751" s="1">
        <v>-0.12</v>
      </c>
    </row>
    <row r="17752">
      <c r="A17752" s="1">
        <v>17750.0</v>
      </c>
      <c r="B17752" s="1">
        <v>1.70024038971379E9</v>
      </c>
      <c r="C17752" s="1">
        <v>53442.1045711165</v>
      </c>
      <c r="D17752" s="1">
        <v>62313.3554832167</v>
      </c>
      <c r="E17752" s="1">
        <v>39727.5212082292</v>
      </c>
      <c r="F17752" s="1">
        <v>30381.7651130873</v>
      </c>
      <c r="G17752" s="1">
        <v>48217.5184151552</v>
      </c>
      <c r="H17752" s="1">
        <v>-26616.032614235</v>
      </c>
      <c r="I17752" s="1">
        <v>66899.1734861342</v>
      </c>
      <c r="J17752" s="1">
        <v>36519.7329544702</v>
      </c>
      <c r="K17752" s="1">
        <v>-0.098</v>
      </c>
      <c r="L17752" s="1">
        <v>0.954</v>
      </c>
      <c r="M17752" s="1">
        <v>-0.12</v>
      </c>
    </row>
    <row r="17753">
      <c r="A17753" s="1">
        <v>17751.0</v>
      </c>
      <c r="B17753" s="1">
        <v>1.70024038971829E9</v>
      </c>
      <c r="C17753" s="1">
        <v>53451.4028968099</v>
      </c>
      <c r="D17753" s="1">
        <v>62325.7383496449</v>
      </c>
      <c r="E17753" s="1">
        <v>39700.3414869715</v>
      </c>
      <c r="F17753" s="1">
        <v>30390.7281626138</v>
      </c>
      <c r="G17753" s="1">
        <v>48285.0653868991</v>
      </c>
      <c r="H17753" s="1">
        <v>-26621.3746811598</v>
      </c>
      <c r="I17753" s="1">
        <v>66942.267649444</v>
      </c>
      <c r="J17753" s="1">
        <v>36547.6279315504</v>
      </c>
      <c r="K17753" s="1">
        <v>-0.124</v>
      </c>
      <c r="L17753" s="1">
        <v>0.948</v>
      </c>
      <c r="M17753" s="1">
        <v>-0.108</v>
      </c>
    </row>
    <row r="17754">
      <c r="A17754" s="1">
        <v>17752.0</v>
      </c>
      <c r="B17754" s="1">
        <v>1.70024038972178E9</v>
      </c>
      <c r="C17754" s="1">
        <v>53452.5428357771</v>
      </c>
      <c r="D17754" s="1">
        <v>62374.8004287243</v>
      </c>
      <c r="E17754" s="1">
        <v>39661.2035824303</v>
      </c>
      <c r="F17754" s="1">
        <v>30379.9546217864</v>
      </c>
      <c r="G17754" s="1">
        <v>48351.6512336315</v>
      </c>
      <c r="H17754" s="1">
        <v>-26540.3049040204</v>
      </c>
      <c r="I17754" s="1">
        <v>67101.3897182214</v>
      </c>
      <c r="J17754" s="1">
        <v>36654.6033805135</v>
      </c>
      <c r="K17754" s="1">
        <v>-0.124</v>
      </c>
      <c r="L17754" s="1">
        <v>0.948</v>
      </c>
      <c r="M17754" s="1">
        <v>-0.108</v>
      </c>
    </row>
    <row r="17755">
      <c r="A17755" s="1">
        <v>17753.0</v>
      </c>
      <c r="B17755" s="1">
        <v>1.70024038972696E9</v>
      </c>
      <c r="C17755" s="1">
        <v>53457.6837370018</v>
      </c>
      <c r="D17755" s="1">
        <v>62315.4118437065</v>
      </c>
      <c r="E17755" s="1">
        <v>39669.6972453233</v>
      </c>
      <c r="F17755" s="1">
        <v>30397.3219272282</v>
      </c>
      <c r="G17755" s="1">
        <v>48290.1615846349</v>
      </c>
      <c r="H17755" s="1">
        <v>-26511.1135257617</v>
      </c>
      <c r="I17755" s="1">
        <v>67071.8407120514</v>
      </c>
      <c r="J17755" s="1">
        <v>36671.8142237441</v>
      </c>
      <c r="K17755" s="1">
        <v>-0.124</v>
      </c>
      <c r="L17755" s="1">
        <v>0.948</v>
      </c>
      <c r="M17755" s="1">
        <v>-0.108</v>
      </c>
    </row>
    <row r="17756">
      <c r="A17756" s="1">
        <v>17754.0</v>
      </c>
      <c r="B17756" s="1">
        <v>1.70024038973079E9</v>
      </c>
      <c r="C17756" s="1">
        <v>53459.3377660915</v>
      </c>
      <c r="D17756" s="1">
        <v>62232.3751130551</v>
      </c>
      <c r="E17756" s="1">
        <v>39726.7165454288</v>
      </c>
      <c r="F17756" s="1">
        <v>30468.9592682074</v>
      </c>
      <c r="G17756" s="1">
        <v>48232.3152699846</v>
      </c>
      <c r="H17756" s="1">
        <v>-26600.1181721828</v>
      </c>
      <c r="I17756" s="1">
        <v>66920.0723671999</v>
      </c>
      <c r="J17756" s="1">
        <v>36636.0067291267</v>
      </c>
      <c r="K17756" s="1">
        <v>-0.124</v>
      </c>
      <c r="L17756" s="1">
        <v>0.948</v>
      </c>
      <c r="M17756" s="1">
        <v>-0.108</v>
      </c>
    </row>
    <row r="17757">
      <c r="A17757" s="1">
        <v>17755.0</v>
      </c>
      <c r="B17757" s="1">
        <v>1.70024038973523E9</v>
      </c>
      <c r="C17757" s="1">
        <v>53448.2513008417</v>
      </c>
      <c r="D17757" s="1">
        <v>62219.6122669711</v>
      </c>
      <c r="E17757" s="1">
        <v>39746.4084322939</v>
      </c>
      <c r="F17757" s="1">
        <v>30485.6336695711</v>
      </c>
      <c r="G17757" s="1">
        <v>48304.1537766639</v>
      </c>
      <c r="H17757" s="1">
        <v>-26639.747815102</v>
      </c>
      <c r="I17757" s="1">
        <v>66928.3201609039</v>
      </c>
      <c r="J17757" s="1">
        <v>36685.3146773951</v>
      </c>
      <c r="K17757" s="1">
        <v>-0.124</v>
      </c>
      <c r="L17757" s="1">
        <v>0.948</v>
      </c>
      <c r="M17757" s="1">
        <v>-0.108</v>
      </c>
    </row>
    <row r="17758">
      <c r="A17758" s="1">
        <v>17756.0</v>
      </c>
      <c r="B17758" s="1">
        <v>1.70024038973879E9</v>
      </c>
      <c r="C17758" s="1">
        <v>53465.7303650057</v>
      </c>
      <c r="D17758" s="1">
        <v>62239.0582846472</v>
      </c>
      <c r="E17758" s="1">
        <v>39764.8486214695</v>
      </c>
      <c r="F17758" s="1">
        <v>30507.6277861151</v>
      </c>
      <c r="G17758" s="1">
        <v>48370.5831611851</v>
      </c>
      <c r="H17758" s="1">
        <v>-26564.0871601208</v>
      </c>
      <c r="I17758" s="1">
        <v>67124.6802359438</v>
      </c>
      <c r="J17758" s="1">
        <v>36847.7671560963</v>
      </c>
      <c r="K17758" s="1">
        <v>-0.124</v>
      </c>
      <c r="L17758" s="1">
        <v>0.948</v>
      </c>
      <c r="M17758" s="1">
        <v>-0.108</v>
      </c>
    </row>
    <row r="17759">
      <c r="A17759" s="1">
        <v>17757.0</v>
      </c>
      <c r="B17759" s="1">
        <v>1.70024038974381E9</v>
      </c>
      <c r="C17759" s="1">
        <v>53473.6428825429</v>
      </c>
      <c r="D17759" s="1">
        <v>62265.7686192713</v>
      </c>
      <c r="E17759" s="1">
        <v>39806.2887556897</v>
      </c>
      <c r="F17759" s="1">
        <v>30550.1184523246</v>
      </c>
      <c r="G17759" s="1">
        <v>48356.0098238003</v>
      </c>
      <c r="H17759" s="1">
        <v>-26531.0512818159</v>
      </c>
      <c r="I17759" s="1">
        <v>67172.3341551225</v>
      </c>
      <c r="J17759" s="1">
        <v>36917.3257848412</v>
      </c>
      <c r="K17759" s="1">
        <v>-0.124</v>
      </c>
      <c r="L17759" s="1">
        <v>0.948</v>
      </c>
      <c r="M17759" s="1">
        <v>-0.108</v>
      </c>
    </row>
    <row r="17760">
      <c r="A17760" s="1">
        <v>17758.0</v>
      </c>
      <c r="B17760" s="1">
        <v>1.70024038974681E9</v>
      </c>
      <c r="C17760" s="1">
        <v>53461.9305684483</v>
      </c>
      <c r="D17760" s="1">
        <v>62246.166139384</v>
      </c>
      <c r="E17760" s="1">
        <v>39852.5792184566</v>
      </c>
      <c r="F17760" s="1">
        <v>30575.3759235591</v>
      </c>
      <c r="G17760" s="1">
        <v>48289.6921980014</v>
      </c>
      <c r="H17760" s="1">
        <v>-26597.7265355261</v>
      </c>
      <c r="I17760" s="1">
        <v>67024.8796969508</v>
      </c>
      <c r="J17760" s="1">
        <v>36811.4902748454</v>
      </c>
      <c r="K17760" s="1">
        <v>-0.124</v>
      </c>
      <c r="L17760" s="1">
        <v>0.948</v>
      </c>
      <c r="M17760" s="1">
        <v>-0.108</v>
      </c>
    </row>
    <row r="17761">
      <c r="A17761" s="1">
        <v>17759.0</v>
      </c>
      <c r="B17761" s="1">
        <v>1.70024038974982E9</v>
      </c>
      <c r="C17761" s="1">
        <v>53475.3416151215</v>
      </c>
      <c r="D17761" s="1">
        <v>62249.6083080301</v>
      </c>
      <c r="E17761" s="1">
        <v>39893.5946695321</v>
      </c>
      <c r="F17761" s="1">
        <v>30598.5099790704</v>
      </c>
      <c r="G17761" s="1">
        <v>48330.5735386101</v>
      </c>
      <c r="H17761" s="1">
        <v>-26652.4212542082</v>
      </c>
      <c r="I17761" s="1">
        <v>66996.560036726</v>
      </c>
      <c r="J17761" s="1">
        <v>36666.0027701858</v>
      </c>
      <c r="K17761" s="1">
        <v>-0.124</v>
      </c>
      <c r="L17761" s="1">
        <v>0.948</v>
      </c>
      <c r="M17761" s="1">
        <v>-0.108</v>
      </c>
    </row>
    <row r="17762">
      <c r="A17762" s="1">
        <v>17760.0</v>
      </c>
      <c r="B17762" s="1">
        <v>1.7002403897531E9</v>
      </c>
      <c r="C17762" s="1">
        <v>53460.0530219141</v>
      </c>
      <c r="D17762" s="1">
        <v>62235.414950301</v>
      </c>
      <c r="E17762" s="1">
        <v>39876.8085094462</v>
      </c>
      <c r="F17762" s="1">
        <v>30578.0804846382</v>
      </c>
      <c r="G17762" s="1">
        <v>48411.8221297052</v>
      </c>
      <c r="H17762" s="1">
        <v>-26585.0530964199</v>
      </c>
      <c r="I17762" s="1">
        <v>67159.0348671716</v>
      </c>
      <c r="J17762" s="1">
        <v>36618.5053132182</v>
      </c>
      <c r="K17762" s="1">
        <v>-0.124</v>
      </c>
      <c r="L17762" s="1">
        <v>0.948</v>
      </c>
      <c r="M17762" s="1">
        <v>-0.108</v>
      </c>
    </row>
    <row r="17763">
      <c r="A17763" s="1">
        <v>17761.0</v>
      </c>
      <c r="B17763" s="1">
        <v>1.7002403897568E9</v>
      </c>
      <c r="C17763" s="1">
        <v>53431.3757337779</v>
      </c>
      <c r="D17763" s="1">
        <v>62220.4169297715</v>
      </c>
      <c r="E17763" s="1">
        <v>39860.156459827</v>
      </c>
      <c r="F17763" s="1">
        <v>30564.6247344761</v>
      </c>
      <c r="G17763" s="1">
        <v>48359.6084546576</v>
      </c>
      <c r="H17763" s="1">
        <v>-26510.7782495949</v>
      </c>
      <c r="I17763" s="1">
        <v>67210.9356177968</v>
      </c>
      <c r="J17763" s="1">
        <v>36556.6803880549</v>
      </c>
      <c r="K17763" s="1">
        <v>-0.096</v>
      </c>
      <c r="L17763" s="1">
        <v>0.894</v>
      </c>
      <c r="M17763" s="1">
        <v>-0.116</v>
      </c>
    </row>
    <row r="17764">
      <c r="A17764" s="1">
        <v>17762.0</v>
      </c>
      <c r="B17764" s="1">
        <v>1.70024038976209E9</v>
      </c>
      <c r="C17764" s="1">
        <v>53436.8072076806</v>
      </c>
      <c r="D17764" s="1">
        <v>62257.0067354448</v>
      </c>
      <c r="E17764" s="1">
        <v>39895.9863061888</v>
      </c>
      <c r="F17764" s="1">
        <v>30606.2883861408</v>
      </c>
      <c r="G17764" s="1">
        <v>48245.7039649133</v>
      </c>
      <c r="H17764" s="1">
        <v>-26571.7314567245</v>
      </c>
      <c r="I17764" s="1">
        <v>67041.9787814591</v>
      </c>
      <c r="J17764" s="1">
        <v>36366.6682084403</v>
      </c>
      <c r="K17764" s="1">
        <v>-0.096</v>
      </c>
      <c r="L17764" s="1">
        <v>0.894</v>
      </c>
      <c r="M17764" s="1">
        <v>-0.116</v>
      </c>
    </row>
    <row r="17765">
      <c r="A17765" s="1">
        <v>17763.0</v>
      </c>
      <c r="B17765" s="1">
        <v>1.70024038976606E9</v>
      </c>
      <c r="C17765" s="1">
        <v>53456.5661497791</v>
      </c>
      <c r="D17765" s="1">
        <v>62294.8929422966</v>
      </c>
      <c r="E17765" s="1">
        <v>39923.8589315246</v>
      </c>
      <c r="F17765" s="1">
        <v>30633.6022178652</v>
      </c>
      <c r="G17765" s="1">
        <v>48244.0052323347</v>
      </c>
      <c r="H17765" s="1">
        <v>-26658.009190322</v>
      </c>
      <c r="I17765" s="1">
        <v>66958.7855885965</v>
      </c>
      <c r="J17765" s="1">
        <v>36192.8163400669</v>
      </c>
      <c r="K17765" s="1">
        <v>-0.096</v>
      </c>
      <c r="L17765" s="1">
        <v>0.894</v>
      </c>
      <c r="M17765" s="1">
        <v>-0.116</v>
      </c>
    </row>
    <row r="17766">
      <c r="A17766" s="1">
        <v>17764.0</v>
      </c>
      <c r="B17766" s="1">
        <v>1.70024038977002E9</v>
      </c>
      <c r="C17766" s="1">
        <v>53455.828542212</v>
      </c>
      <c r="D17766" s="1">
        <v>62309.6674453815</v>
      </c>
      <c r="E17766" s="1">
        <v>39913.0853906971</v>
      </c>
      <c r="F17766" s="1">
        <v>30608.4341536085</v>
      </c>
      <c r="G17766" s="1">
        <v>48287.613485767</v>
      </c>
      <c r="H17766" s="1">
        <v>-26592.7868000014</v>
      </c>
      <c r="I17766" s="1">
        <v>67125.3507882774</v>
      </c>
      <c r="J17766" s="1">
        <v>36173.035046224</v>
      </c>
      <c r="K17766" s="1">
        <v>-0.096</v>
      </c>
      <c r="L17766" s="1">
        <v>0.894</v>
      </c>
      <c r="M17766" s="1">
        <v>-0.116</v>
      </c>
    </row>
    <row r="17767">
      <c r="A17767" s="1">
        <v>17765.0</v>
      </c>
      <c r="B17767" s="1">
        <v>1.70024038977399E9</v>
      </c>
      <c r="C17767" s="1">
        <v>53429.9228703883</v>
      </c>
      <c r="D17767" s="1">
        <v>62313.1096140277</v>
      </c>
      <c r="E17767" s="1">
        <v>39917.8463122661</v>
      </c>
      <c r="F17767" s="1">
        <v>30589.0104876769</v>
      </c>
      <c r="G17767" s="1">
        <v>48244.5416742016</v>
      </c>
      <c r="H17767" s="1">
        <v>-26500.0941157453</v>
      </c>
      <c r="I17767" s="1">
        <v>67229.599324417</v>
      </c>
      <c r="J17767" s="1">
        <v>36164.7201972866</v>
      </c>
      <c r="K17767" s="1">
        <v>-0.096</v>
      </c>
      <c r="L17767" s="1">
        <v>0.894</v>
      </c>
      <c r="M17767" s="1">
        <v>-0.116</v>
      </c>
    </row>
    <row r="17768">
      <c r="A17768" s="1">
        <v>17766.0</v>
      </c>
      <c r="B17768" s="1">
        <v>1.70024038977788E9</v>
      </c>
      <c r="C17768" s="1">
        <v>53426.1230738309</v>
      </c>
      <c r="D17768" s="1">
        <v>62297.910427798</v>
      </c>
      <c r="E17768" s="1">
        <v>39959.6887778864</v>
      </c>
      <c r="F17768" s="1">
        <v>30620.5264473589</v>
      </c>
      <c r="G17768" s="1">
        <v>48113.9404313493</v>
      </c>
      <c r="H17768" s="1">
        <v>-26539.8578691313</v>
      </c>
      <c r="I17768" s="1">
        <v>67079.4403051662</v>
      </c>
      <c r="J17768" s="1">
        <v>36032.1296491777</v>
      </c>
      <c r="K17768" s="1">
        <v>-0.096</v>
      </c>
      <c r="L17768" s="1">
        <v>0.894</v>
      </c>
      <c r="M17768" s="1">
        <v>-0.116</v>
      </c>
    </row>
    <row r="17769">
      <c r="A17769" s="1">
        <v>17767.0</v>
      </c>
      <c r="B17769" s="1">
        <v>1.70024038978098E9</v>
      </c>
      <c r="C17769" s="1">
        <v>53432.359210534</v>
      </c>
      <c r="D17769" s="1">
        <v>62283.5606078577</v>
      </c>
      <c r="E17769" s="1">
        <v>39986.1979468104</v>
      </c>
      <c r="F17769" s="1">
        <v>30661.1395670341</v>
      </c>
      <c r="G17769" s="1">
        <v>48068.8569627829</v>
      </c>
      <c r="H17769" s="1">
        <v>-26642.1394517587</v>
      </c>
      <c r="I17769" s="1">
        <v>66933.7292830621</v>
      </c>
      <c r="J17769" s="1">
        <v>35901.215481903</v>
      </c>
      <c r="K17769" s="1">
        <v>-0.096</v>
      </c>
      <c r="L17769" s="1">
        <v>0.894</v>
      </c>
      <c r="M17769" s="1">
        <v>-0.116</v>
      </c>
    </row>
    <row r="17770">
      <c r="A17770" s="1">
        <v>17768.0</v>
      </c>
      <c r="B17770" s="1">
        <v>1.70024038978535E9</v>
      </c>
      <c r="C17770" s="1">
        <v>53420.4010272504</v>
      </c>
      <c r="D17770" s="1">
        <v>62288.7909160603</v>
      </c>
      <c r="E17770" s="1">
        <v>39983.5157374758</v>
      </c>
      <c r="F17770" s="1">
        <v>30679.5797562098</v>
      </c>
      <c r="G17770" s="1">
        <v>48114.4992249607</v>
      </c>
      <c r="H17770" s="1">
        <v>-26615.9432072571</v>
      </c>
      <c r="I17770" s="1">
        <v>67048.6619530513</v>
      </c>
      <c r="J17770" s="1">
        <v>35928.6410723496</v>
      </c>
      <c r="K17770" s="1">
        <v>-0.096</v>
      </c>
      <c r="L17770" s="1">
        <v>0.894</v>
      </c>
      <c r="M17770" s="1">
        <v>-0.116</v>
      </c>
    </row>
    <row r="17771">
      <c r="A17771" s="1">
        <v>17769.0</v>
      </c>
      <c r="B17771" s="1">
        <v>1.70024038978986E9</v>
      </c>
      <c r="C17771" s="1">
        <v>53406.2747247546</v>
      </c>
      <c r="D17771" s="1">
        <v>62298.6033318762</v>
      </c>
      <c r="E17771" s="1">
        <v>39989.90833639</v>
      </c>
      <c r="F17771" s="1">
        <v>30700.4339337866</v>
      </c>
      <c r="G17771" s="1">
        <v>48107.9725155797</v>
      </c>
      <c r="H17771" s="1">
        <v>-26534.9181336066</v>
      </c>
      <c r="I17771" s="1">
        <v>67188.9191495083</v>
      </c>
      <c r="J17771" s="1">
        <v>35992.8799859142</v>
      </c>
      <c r="K17771" s="1">
        <v>-0.096</v>
      </c>
      <c r="L17771" s="1">
        <v>0.894</v>
      </c>
      <c r="M17771" s="1">
        <v>-0.116</v>
      </c>
    </row>
    <row r="17772">
      <c r="A17772" s="1">
        <v>17770.0</v>
      </c>
      <c r="B17772" s="1">
        <v>1.7002403897939E9</v>
      </c>
      <c r="C17772" s="1">
        <v>53414.0531318251</v>
      </c>
      <c r="D17772" s="1">
        <v>62299.9444365435</v>
      </c>
      <c r="E17772" s="1">
        <v>40022.7206972504</v>
      </c>
      <c r="F17772" s="1">
        <v>30743.9080767521</v>
      </c>
      <c r="G17772" s="1">
        <v>48004.2380695626</v>
      </c>
      <c r="H17772" s="1">
        <v>-26568.2222328451</v>
      </c>
      <c r="I17772" s="1">
        <v>67071.0584009955</v>
      </c>
      <c r="J17772" s="1">
        <v>35927.1658572156</v>
      </c>
      <c r="K17772" s="1">
        <v>-0.096</v>
      </c>
      <c r="L17772" s="1">
        <v>0.894</v>
      </c>
      <c r="M17772" s="1">
        <v>-0.116</v>
      </c>
    </row>
    <row r="17773">
      <c r="A17773" s="1">
        <v>17771.0</v>
      </c>
      <c r="B17773" s="1">
        <v>1.7002403897991E9</v>
      </c>
      <c r="C17773" s="1">
        <v>53426.9500883758</v>
      </c>
      <c r="D17773" s="1">
        <v>62314.2942564838</v>
      </c>
      <c r="E17773" s="1">
        <v>40034.1200869226</v>
      </c>
      <c r="F17773" s="1">
        <v>30772.0712747658</v>
      </c>
      <c r="G17773" s="1">
        <v>47948.8280950579</v>
      </c>
      <c r="H17773" s="1">
        <v>-26682.0820191004</v>
      </c>
      <c r="I17773" s="1">
        <v>66900.4028320792</v>
      </c>
      <c r="J17773" s="1">
        <v>35814.5130651608</v>
      </c>
      <c r="K17773" s="1">
        <v>-0.164</v>
      </c>
      <c r="L17773" s="1">
        <v>0.894</v>
      </c>
      <c r="M17773" s="1">
        <v>-0.146</v>
      </c>
    </row>
    <row r="17774">
      <c r="A17774" s="1">
        <v>17772.0</v>
      </c>
      <c r="B17774" s="1">
        <v>1.70024038980327E9</v>
      </c>
      <c r="C17774" s="1">
        <v>53413.2037655358</v>
      </c>
      <c r="D17774" s="1">
        <v>62302.8725150671</v>
      </c>
      <c r="E17774" s="1">
        <v>39980.6547141855</v>
      </c>
      <c r="F17774" s="1">
        <v>30743.5951523298</v>
      </c>
      <c r="G17774" s="1">
        <v>48016.9785639022</v>
      </c>
      <c r="H17774" s="1">
        <v>-26669.3415247609</v>
      </c>
      <c r="I17774" s="1">
        <v>66975.549396938</v>
      </c>
      <c r="J17774" s="1">
        <v>35846.7666324098</v>
      </c>
      <c r="K17774" s="1">
        <v>-0.164</v>
      </c>
      <c r="L17774" s="1">
        <v>0.894</v>
      </c>
      <c r="M17774" s="1">
        <v>-0.146</v>
      </c>
    </row>
    <row r="17775">
      <c r="A17775" s="1">
        <v>17773.0</v>
      </c>
      <c r="B17775" s="1">
        <v>1.70024038980611E9</v>
      </c>
      <c r="C17775" s="1">
        <v>53397.9598758172</v>
      </c>
      <c r="D17775" s="1">
        <v>62281.4818956234</v>
      </c>
      <c r="E17775" s="1">
        <v>39916.5946145766</v>
      </c>
      <c r="F17775" s="1">
        <v>30701.5291692649</v>
      </c>
      <c r="G17775" s="1">
        <v>48052.0484509525</v>
      </c>
      <c r="H17775" s="1">
        <v>-26589.3893348442</v>
      </c>
      <c r="I17775" s="1">
        <v>67120.1204800749</v>
      </c>
      <c r="J17775" s="1">
        <v>35911.8549122637</v>
      </c>
      <c r="K17775" s="1">
        <v>-0.164</v>
      </c>
      <c r="L17775" s="1">
        <v>0.894</v>
      </c>
      <c r="M17775" s="1">
        <v>-0.146</v>
      </c>
    </row>
    <row r="17776">
      <c r="A17776" s="1">
        <v>17774.0</v>
      </c>
      <c r="B17776" s="1">
        <v>1.70024038980919E9</v>
      </c>
      <c r="C17776" s="1">
        <v>53392.0366635366</v>
      </c>
      <c r="D17776" s="1">
        <v>62279.2467211779</v>
      </c>
      <c r="E17776" s="1">
        <v>39887.8726229515</v>
      </c>
      <c r="F17776" s="1">
        <v>30699.8751401752</v>
      </c>
      <c r="G17776" s="1">
        <v>47963.6025981429</v>
      </c>
      <c r="H17776" s="1">
        <v>-26568.3786950562</v>
      </c>
      <c r="I17776" s="1">
        <v>67052.4393978642</v>
      </c>
      <c r="J17776" s="1">
        <v>35876.0697693907</v>
      </c>
      <c r="K17776" s="1">
        <v>-0.164</v>
      </c>
      <c r="L17776" s="1">
        <v>0.894</v>
      </c>
      <c r="M17776" s="1">
        <v>-0.146</v>
      </c>
    </row>
    <row r="17777">
      <c r="A17777" s="1">
        <v>17775.0</v>
      </c>
      <c r="B17777" s="1">
        <v>1.7002403898134E9</v>
      </c>
      <c r="C17777" s="1">
        <v>53415.0366085811</v>
      </c>
      <c r="D17777" s="1">
        <v>62303.3419017007</v>
      </c>
      <c r="E17777" s="1">
        <v>39899.4061230905</v>
      </c>
      <c r="F17777" s="1">
        <v>30734.0062539584</v>
      </c>
      <c r="G17777" s="1">
        <v>47925.7834465245</v>
      </c>
      <c r="H17777" s="1">
        <v>-26638.7419866015</v>
      </c>
      <c r="I17777" s="1">
        <v>66884.4883900271</v>
      </c>
      <c r="J17777" s="1">
        <v>35767.5520500602</v>
      </c>
      <c r="K17777" s="1">
        <v>-0.164</v>
      </c>
      <c r="L17777" s="1">
        <v>0.894</v>
      </c>
      <c r="M17777" s="1">
        <v>-0.146</v>
      </c>
    </row>
    <row r="17778">
      <c r="A17778" s="1">
        <v>17776.0</v>
      </c>
      <c r="B17778" s="1">
        <v>1.70024038981809E9</v>
      </c>
      <c r="C17778" s="1">
        <v>53434.9967163797</v>
      </c>
      <c r="D17778" s="1">
        <v>62305.0629860237</v>
      </c>
      <c r="E17778" s="1">
        <v>39885.9727246728</v>
      </c>
      <c r="F17778" s="1">
        <v>30730.4299748456</v>
      </c>
      <c r="G17778" s="1">
        <v>48034.1223518994</v>
      </c>
      <c r="H17778" s="1">
        <v>-26645.536916916</v>
      </c>
      <c r="I17778" s="1">
        <v>66954.7175711056</v>
      </c>
      <c r="J17778" s="1">
        <v>35764.4675093254</v>
      </c>
      <c r="K17778" s="1">
        <v>-0.164</v>
      </c>
      <c r="L17778" s="1">
        <v>0.894</v>
      </c>
      <c r="M17778" s="1">
        <v>-0.146</v>
      </c>
    </row>
    <row r="17779">
      <c r="A17779" s="1">
        <v>17777.0</v>
      </c>
      <c r="B17779" s="1">
        <v>1.70024038982192E9</v>
      </c>
      <c r="C17779" s="1">
        <v>53436.6507454694</v>
      </c>
      <c r="D17779" s="1">
        <v>62333.3379427597</v>
      </c>
      <c r="E17779" s="1">
        <v>39851.8863143785</v>
      </c>
      <c r="F17779" s="1">
        <v>30699.7633814529</v>
      </c>
      <c r="G17779" s="1">
        <v>48117.5837656955</v>
      </c>
      <c r="H17779" s="1">
        <v>-26558.7674449405</v>
      </c>
      <c r="I17779" s="1">
        <v>67178.1456086809</v>
      </c>
      <c r="J17779" s="1">
        <v>35826.694765889</v>
      </c>
      <c r="K17779" s="1">
        <v>-0.164</v>
      </c>
      <c r="L17779" s="1">
        <v>0.894</v>
      </c>
      <c r="M17779" s="1">
        <v>-0.146</v>
      </c>
    </row>
    <row r="17780">
      <c r="A17780" s="1">
        <v>17778.0</v>
      </c>
      <c r="B17780" s="1">
        <v>1.70024038982646E9</v>
      </c>
      <c r="C17780" s="1">
        <v>53407.5040706997</v>
      </c>
      <c r="D17780" s="1">
        <v>62285.4605061364</v>
      </c>
      <c r="E17780" s="1">
        <v>39813.2177964708</v>
      </c>
      <c r="F17780" s="1">
        <v>30670.5496514498</v>
      </c>
      <c r="G17780" s="1">
        <v>48077.3506256759</v>
      </c>
      <c r="H17780" s="1">
        <v>-26526.4021189692</v>
      </c>
      <c r="I17780" s="1">
        <v>67167.1261986644</v>
      </c>
      <c r="J17780" s="1">
        <v>35763.3722738471</v>
      </c>
      <c r="K17780" s="1">
        <v>-0.164</v>
      </c>
      <c r="L17780" s="1">
        <v>0.894</v>
      </c>
      <c r="M17780" s="1">
        <v>-0.146</v>
      </c>
    </row>
    <row r="17781">
      <c r="A17781" s="1">
        <v>17779.0</v>
      </c>
      <c r="B17781" s="1">
        <v>1.70024038982923E9</v>
      </c>
      <c r="C17781" s="1">
        <v>53402.318465986</v>
      </c>
      <c r="D17781" s="1">
        <v>62259.0630959347</v>
      </c>
      <c r="E17781" s="1">
        <v>39814.5589011381</v>
      </c>
      <c r="F17781" s="1">
        <v>30683.6924771896</v>
      </c>
      <c r="G17781" s="1">
        <v>48024.5558052725</v>
      </c>
      <c r="H17781" s="1">
        <v>-26599.0676401934</v>
      </c>
      <c r="I17781" s="1">
        <v>66970.9672893246</v>
      </c>
      <c r="J17781" s="1">
        <v>35606.9771178933</v>
      </c>
      <c r="K17781" s="1">
        <v>-0.164</v>
      </c>
      <c r="L17781" s="1">
        <v>0.894</v>
      </c>
      <c r="M17781" s="1">
        <v>-0.146</v>
      </c>
    </row>
    <row r="17782">
      <c r="A17782" s="1">
        <v>17780.0</v>
      </c>
      <c r="B17782" s="1">
        <v>1.70024038983318E9</v>
      </c>
      <c r="C17782" s="1">
        <v>53407.8840503554</v>
      </c>
      <c r="D17782" s="1">
        <v>62258.8619302346</v>
      </c>
      <c r="E17782" s="1">
        <v>39809.5968138691</v>
      </c>
      <c r="F17782" s="1">
        <v>30663.7547211354</v>
      </c>
      <c r="G17782" s="1">
        <v>48100.1941085093</v>
      </c>
      <c r="H17782" s="1">
        <v>-26619.4300793922</v>
      </c>
      <c r="I17782" s="1">
        <v>66966.4745886891</v>
      </c>
      <c r="J17782" s="1">
        <v>35561.9383528159</v>
      </c>
      <c r="K17782" s="1">
        <v>-0.164</v>
      </c>
      <c r="L17782" s="1">
        <v>0.894</v>
      </c>
      <c r="M17782" s="1">
        <v>-0.146</v>
      </c>
    </row>
    <row r="17783">
      <c r="A17783" s="1">
        <v>17781.0</v>
      </c>
      <c r="B17783" s="1">
        <v>1.70024038983695E9</v>
      </c>
      <c r="C17783" s="1">
        <v>53413.0249515801</v>
      </c>
      <c r="D17783" s="1">
        <v>62243.7297992384</v>
      </c>
      <c r="E17783" s="1">
        <v>39806.2440522008</v>
      </c>
      <c r="F17783" s="1">
        <v>30627.45548814</v>
      </c>
      <c r="G17783" s="1">
        <v>48193.9596764993</v>
      </c>
      <c r="H17783" s="1">
        <v>-26538.2708952749</v>
      </c>
      <c r="I17783" s="1">
        <v>67153.55868978</v>
      </c>
      <c r="J17783" s="1">
        <v>35646.5620573237</v>
      </c>
      <c r="K17783" s="1">
        <v>-0.172</v>
      </c>
      <c r="L17783" s="1">
        <v>0.938</v>
      </c>
      <c r="M17783" s="1">
        <v>-0.184</v>
      </c>
    </row>
    <row r="17784">
      <c r="A17784" s="1">
        <v>17782.0</v>
      </c>
      <c r="B17784" s="1">
        <v>1.70024038984105E9</v>
      </c>
      <c r="C17784" s="1">
        <v>53381.7548610871</v>
      </c>
      <c r="D17784" s="1">
        <v>62244.8473864611</v>
      </c>
      <c r="E17784" s="1">
        <v>39823.9689855538</v>
      </c>
      <c r="F17784" s="1">
        <v>30608.8811884976</v>
      </c>
      <c r="G17784" s="1">
        <v>48163.9859871847</v>
      </c>
      <c r="H17784" s="1">
        <v>-26487.1301039612</v>
      </c>
      <c r="I17784" s="1">
        <v>67195.4235071448</v>
      </c>
      <c r="J17784" s="1">
        <v>35675.3734559265</v>
      </c>
      <c r="K17784" s="1">
        <v>-0.172</v>
      </c>
      <c r="L17784" s="1">
        <v>0.938</v>
      </c>
      <c r="M17784" s="1">
        <v>-0.184</v>
      </c>
    </row>
    <row r="17785">
      <c r="A17785" s="1">
        <v>17783.0</v>
      </c>
      <c r="B17785" s="1">
        <v>1.70024038984596E9</v>
      </c>
      <c r="C17785" s="1">
        <v>53372.6577010938</v>
      </c>
      <c r="D17785" s="1">
        <v>62241.5840317707</v>
      </c>
      <c r="E17785" s="1">
        <v>39858.6141894595</v>
      </c>
      <c r="F17785" s="1">
        <v>30619.7441363029</v>
      </c>
      <c r="G17785" s="1">
        <v>48079.809317566</v>
      </c>
      <c r="H17785" s="1">
        <v>-26535.1192993067</v>
      </c>
      <c r="I17785" s="1">
        <v>67029.7300254976</v>
      </c>
      <c r="J17785" s="1">
        <v>35568.3309517301</v>
      </c>
      <c r="K17785" s="1">
        <v>-0.172</v>
      </c>
      <c r="L17785" s="1">
        <v>0.938</v>
      </c>
      <c r="M17785" s="1">
        <v>-0.184</v>
      </c>
    </row>
    <row r="17786">
      <c r="A17786" s="1">
        <v>17784.0</v>
      </c>
      <c r="B17786" s="1">
        <v>1.70024038984993E9</v>
      </c>
      <c r="C17786" s="1">
        <v>53394.9647420602</v>
      </c>
      <c r="D17786" s="1">
        <v>62245.6520492615</v>
      </c>
      <c r="E17786" s="1">
        <v>39871.891125666</v>
      </c>
      <c r="F17786" s="1">
        <v>30622.2698834264</v>
      </c>
      <c r="G17786" s="1">
        <v>48110.0735795585</v>
      </c>
      <c r="H17786" s="1">
        <v>-26604.5885210738</v>
      </c>
      <c r="I17786" s="1">
        <v>66975.1470655378</v>
      </c>
      <c r="J17786" s="1">
        <v>35463.6800841903</v>
      </c>
      <c r="K17786" s="1">
        <v>-0.172</v>
      </c>
      <c r="L17786" s="1">
        <v>0.938</v>
      </c>
      <c r="M17786" s="1">
        <v>-0.184</v>
      </c>
    </row>
    <row r="17787">
      <c r="A17787" s="1">
        <v>17785.0</v>
      </c>
      <c r="B17787" s="1">
        <v>1.70024038985409E9</v>
      </c>
      <c r="C17787" s="1">
        <v>53385.6664163668</v>
      </c>
      <c r="D17787" s="1">
        <v>62238.0077526578</v>
      </c>
      <c r="E17787" s="1">
        <v>39822.5608256531</v>
      </c>
      <c r="F17787" s="1">
        <v>30556.3322372832</v>
      </c>
      <c r="G17787" s="1">
        <v>48205.9849150162</v>
      </c>
      <c r="H17787" s="1">
        <v>-26545.0658255893</v>
      </c>
      <c r="I17787" s="1">
        <v>67151.7481984792</v>
      </c>
      <c r="J17787" s="1">
        <v>35501.0074974307</v>
      </c>
      <c r="K17787" s="1">
        <v>-0.172</v>
      </c>
      <c r="L17787" s="1">
        <v>0.938</v>
      </c>
      <c r="M17787" s="1">
        <v>-0.184</v>
      </c>
    </row>
    <row r="17788">
      <c r="A17788" s="1">
        <v>17786.0</v>
      </c>
      <c r="B17788" s="1">
        <v>1.70024038985693E9</v>
      </c>
      <c r="C17788" s="1">
        <v>53366.823895791</v>
      </c>
      <c r="D17788" s="1">
        <v>62237.3372003242</v>
      </c>
      <c r="E17788" s="1">
        <v>39809.2168342133</v>
      </c>
      <c r="F17788" s="1">
        <v>30528.5266671808</v>
      </c>
      <c r="G17788" s="1">
        <v>48180.3027606371</v>
      </c>
      <c r="H17788" s="1">
        <v>-26456.3517518462</v>
      </c>
      <c r="I17788" s="1">
        <v>67242.4292257343</v>
      </c>
      <c r="J17788" s="1">
        <v>35524.1639046864</v>
      </c>
      <c r="K17788" s="1">
        <v>-0.172</v>
      </c>
      <c r="L17788" s="1">
        <v>0.938</v>
      </c>
      <c r="M17788" s="1">
        <v>-0.184</v>
      </c>
    </row>
    <row r="17789">
      <c r="A17789" s="1">
        <v>17787.0</v>
      </c>
      <c r="B17789" s="1">
        <v>1.70024038986147E9</v>
      </c>
      <c r="C17789" s="1">
        <v>53360.5430555991</v>
      </c>
      <c r="D17789" s="1">
        <v>62243.9309649385</v>
      </c>
      <c r="E17789" s="1">
        <v>39829.6016251565</v>
      </c>
      <c r="F17789" s="1">
        <v>30536.0368533178</v>
      </c>
      <c r="G17789" s="1">
        <v>48034.4799798107</v>
      </c>
      <c r="H17789" s="1">
        <v>-26518.4225461986</v>
      </c>
      <c r="I17789" s="1">
        <v>67056.8203397775</v>
      </c>
      <c r="J17789" s="1">
        <v>35397.2059961802</v>
      </c>
      <c r="K17789" s="1">
        <v>-0.172</v>
      </c>
      <c r="L17789" s="1">
        <v>0.938</v>
      </c>
      <c r="M17789" s="1">
        <v>-0.184</v>
      </c>
    </row>
    <row r="17790">
      <c r="A17790" s="1">
        <v>17788.0</v>
      </c>
      <c r="B17790" s="1">
        <v>1.70024038986546E9</v>
      </c>
      <c r="C17790" s="1">
        <v>53376.9715877737</v>
      </c>
      <c r="D17790" s="1">
        <v>62222.0709588612</v>
      </c>
      <c r="E17790" s="1">
        <v>39857.5860092146</v>
      </c>
      <c r="F17790" s="1">
        <v>30560.444958263</v>
      </c>
      <c r="G17790" s="1">
        <v>48013.9610784007</v>
      </c>
      <c r="H17790" s="1">
        <v>-26641.8041755919</v>
      </c>
      <c r="I17790" s="1">
        <v>66944.3687134228</v>
      </c>
      <c r="J17790" s="1">
        <v>35303.820407846</v>
      </c>
      <c r="K17790" s="1">
        <v>-0.172</v>
      </c>
      <c r="L17790" s="1">
        <v>0.938</v>
      </c>
      <c r="M17790" s="1">
        <v>-0.184</v>
      </c>
    </row>
    <row r="17791">
      <c r="A17791" s="1">
        <v>17789.0</v>
      </c>
      <c r="B17791" s="1">
        <v>1.70024038986944E9</v>
      </c>
      <c r="C17791" s="1">
        <v>53379.9667215307</v>
      </c>
      <c r="D17791" s="1">
        <v>62224.3061333067</v>
      </c>
      <c r="E17791" s="1">
        <v>39836.64242466</v>
      </c>
      <c r="F17791" s="1">
        <v>30548.2856092793</v>
      </c>
      <c r="G17791" s="1">
        <v>48104.8879748449</v>
      </c>
      <c r="H17791" s="1">
        <v>-26600.0064134605</v>
      </c>
      <c r="I17791" s="1">
        <v>67114.5995991944</v>
      </c>
      <c r="J17791" s="1">
        <v>35396.6472025689</v>
      </c>
      <c r="K17791" s="1">
        <v>-0.172</v>
      </c>
      <c r="L17791" s="1">
        <v>0.938</v>
      </c>
      <c r="M17791" s="1">
        <v>-0.184</v>
      </c>
    </row>
    <row r="17792">
      <c r="A17792" s="1">
        <v>17790.0</v>
      </c>
      <c r="B17792" s="1">
        <v>1.70024038987396E9</v>
      </c>
      <c r="C17792" s="1">
        <v>53387.9909977902</v>
      </c>
      <c r="D17792" s="1">
        <v>62248.2224998739</v>
      </c>
      <c r="E17792" s="1">
        <v>39826.6958983774</v>
      </c>
      <c r="F17792" s="1">
        <v>30559.461481507</v>
      </c>
      <c r="G17792" s="1">
        <v>48111.2805737591</v>
      </c>
      <c r="H17792" s="1">
        <v>-26505.9055693037</v>
      </c>
      <c r="I17792" s="1">
        <v>67246.8101676476</v>
      </c>
      <c r="J17792" s="1">
        <v>35520.5652738291</v>
      </c>
      <c r="K17792" s="1">
        <v>-0.172</v>
      </c>
      <c r="L17792" s="1">
        <v>0.938</v>
      </c>
      <c r="M17792" s="1">
        <v>-0.184</v>
      </c>
    </row>
    <row r="17793">
      <c r="A17793" s="1">
        <v>17791.0</v>
      </c>
      <c r="B17793" s="1">
        <v>1.7002403898785E9</v>
      </c>
      <c r="C17793" s="1">
        <v>53391.2543524807</v>
      </c>
      <c r="D17793" s="1">
        <v>62276.2292356764</v>
      </c>
      <c r="E17793" s="1">
        <v>39842.6773956629</v>
      </c>
      <c r="F17793" s="1">
        <v>30600.8122087493</v>
      </c>
      <c r="G17793" s="1">
        <v>48004.1933660737</v>
      </c>
      <c r="H17793" s="1">
        <v>-26554.9005931497</v>
      </c>
      <c r="I17793" s="1">
        <v>67076.2663574536</v>
      </c>
      <c r="J17793" s="1">
        <v>35482.9249361664</v>
      </c>
      <c r="K17793" s="1">
        <v>-0.174</v>
      </c>
      <c r="L17793" s="1">
        <v>0.93</v>
      </c>
      <c r="M17793" s="1">
        <v>-0.224</v>
      </c>
    </row>
    <row r="17794">
      <c r="A17794" s="1">
        <v>17792.0</v>
      </c>
      <c r="B17794" s="1">
        <v>1.70024038988205E9</v>
      </c>
      <c r="C17794" s="1">
        <v>53378.2903406966</v>
      </c>
      <c r="D17794" s="1">
        <v>62280.9678055009</v>
      </c>
      <c r="E17794" s="1">
        <v>39814.8047703271</v>
      </c>
      <c r="F17794" s="1">
        <v>30628.7518893184</v>
      </c>
      <c r="G17794" s="1">
        <v>47945.0282985005</v>
      </c>
      <c r="H17794" s="1">
        <v>-26644.75460586</v>
      </c>
      <c r="I17794" s="1">
        <v>66918.8430212549</v>
      </c>
      <c r="J17794" s="1">
        <v>35432.8570285865</v>
      </c>
      <c r="K17794" s="1">
        <v>-0.174</v>
      </c>
      <c r="L17794" s="1">
        <v>0.93</v>
      </c>
      <c r="M17794" s="1">
        <v>-0.224</v>
      </c>
    </row>
    <row r="17795">
      <c r="A17795" s="1">
        <v>17793.0</v>
      </c>
      <c r="B17795" s="1">
        <v>1.70024038988658E9</v>
      </c>
      <c r="C17795" s="1">
        <v>53370.5789888595</v>
      </c>
      <c r="D17795" s="1">
        <v>62278.9785002444</v>
      </c>
      <c r="E17795" s="1">
        <v>39749.9176561734</v>
      </c>
      <c r="F17795" s="1">
        <v>30628.9530550185</v>
      </c>
      <c r="G17795" s="1">
        <v>48052.4731340972</v>
      </c>
      <c r="H17795" s="1">
        <v>-26603.7391547845</v>
      </c>
      <c r="I17795" s="1">
        <v>67049.3995606183</v>
      </c>
      <c r="J17795" s="1">
        <v>35535.339776914</v>
      </c>
      <c r="K17795" s="1">
        <v>-0.174</v>
      </c>
      <c r="L17795" s="1">
        <v>0.93</v>
      </c>
      <c r="M17795" s="1">
        <v>-0.224</v>
      </c>
    </row>
    <row r="17796">
      <c r="A17796" s="1">
        <v>17794.0</v>
      </c>
      <c r="B17796" s="1">
        <v>1.70024038989007E9</v>
      </c>
      <c r="C17796" s="1">
        <v>53342.0581629345</v>
      </c>
      <c r="D17796" s="1">
        <v>62231.0563601322</v>
      </c>
      <c r="E17796" s="1">
        <v>39668.5573063561</v>
      </c>
      <c r="F17796" s="1">
        <v>30582.9531649295</v>
      </c>
      <c r="G17796" s="1">
        <v>48064.3195586585</v>
      </c>
      <c r="H17796" s="1">
        <v>-26505.9502727926</v>
      </c>
      <c r="I17796" s="1">
        <v>67202.5090101372</v>
      </c>
      <c r="J17796" s="1">
        <v>35654.8545545166</v>
      </c>
      <c r="K17796" s="1">
        <v>-0.174</v>
      </c>
      <c r="L17796" s="1">
        <v>0.93</v>
      </c>
      <c r="M17796" s="1">
        <v>-0.224</v>
      </c>
    </row>
    <row r="17797">
      <c r="A17797" s="1">
        <v>17795.0</v>
      </c>
      <c r="B17797" s="1">
        <v>1.70024038989435E9</v>
      </c>
      <c r="C17797" s="1">
        <v>53334.3915145863</v>
      </c>
      <c r="D17797" s="1">
        <v>62216.2818570473</v>
      </c>
      <c r="E17797" s="1">
        <v>39640.0141286866</v>
      </c>
      <c r="F17797" s="1">
        <v>30580.9862114174</v>
      </c>
      <c r="G17797" s="1">
        <v>47911.5006818176</v>
      </c>
      <c r="H17797" s="1">
        <v>-26530.9395230936</v>
      </c>
      <c r="I17797" s="1">
        <v>67082.2789767121</v>
      </c>
      <c r="J17797" s="1">
        <v>35599.8245596676</v>
      </c>
      <c r="K17797" s="1">
        <v>-0.174</v>
      </c>
      <c r="L17797" s="1">
        <v>0.93</v>
      </c>
      <c r="M17797" s="1">
        <v>-0.224</v>
      </c>
    </row>
    <row r="17798">
      <c r="A17798" s="1">
        <v>17796.0</v>
      </c>
      <c r="B17798" s="1">
        <v>1.70024038989907E9</v>
      </c>
      <c r="C17798" s="1">
        <v>53298.0699298465</v>
      </c>
      <c r="D17798" s="1">
        <v>62186.419926455</v>
      </c>
      <c r="E17798" s="1">
        <v>39572.8471365984</v>
      </c>
      <c r="F17798" s="1">
        <v>30547.927981368</v>
      </c>
      <c r="G17798" s="1">
        <v>47790.6224478033</v>
      </c>
      <c r="H17798" s="1">
        <v>-26668.8497863828</v>
      </c>
      <c r="I17798" s="1">
        <v>66846.4233692197</v>
      </c>
      <c r="J17798" s="1">
        <v>35418.1719324793</v>
      </c>
      <c r="K17798" s="1">
        <v>-0.174</v>
      </c>
      <c r="L17798" s="1">
        <v>0.93</v>
      </c>
      <c r="M17798" s="1">
        <v>-0.224</v>
      </c>
    </row>
    <row r="17799">
      <c r="A17799" s="1">
        <v>17797.0</v>
      </c>
      <c r="B17799" s="1">
        <v>1.7002403899032E9</v>
      </c>
      <c r="C17799" s="1">
        <v>53294.5383542225</v>
      </c>
      <c r="D17799" s="1">
        <v>62217.1982785699</v>
      </c>
      <c r="E17799" s="1">
        <v>39507.6918015112</v>
      </c>
      <c r="F17799" s="1">
        <v>30505.8619983031</v>
      </c>
      <c r="G17799" s="1">
        <v>47820.50673014</v>
      </c>
      <c r="H17799" s="1">
        <v>-26668.2462892825</v>
      </c>
      <c r="I17799" s="1">
        <v>66902.2803786135</v>
      </c>
      <c r="J17799" s="1">
        <v>35404.5820718505</v>
      </c>
      <c r="K17799" s="1">
        <v>-0.174</v>
      </c>
      <c r="L17799" s="1">
        <v>0.93</v>
      </c>
      <c r="M17799" s="1">
        <v>-0.224</v>
      </c>
    </row>
    <row r="17800">
      <c r="A17800" s="1">
        <v>17798.0</v>
      </c>
      <c r="B17800" s="1">
        <v>1.70024038990619E9</v>
      </c>
      <c r="C17800" s="1">
        <v>53298.6063717134</v>
      </c>
      <c r="D17800" s="1">
        <v>62190.7785166238</v>
      </c>
      <c r="E17800" s="1">
        <v>39487.7093419682</v>
      </c>
      <c r="F17800" s="1">
        <v>30476.0000677108</v>
      </c>
      <c r="G17800" s="1">
        <v>47838.1869600042</v>
      </c>
      <c r="H17800" s="1">
        <v>-26551.6819419481</v>
      </c>
      <c r="I17800" s="1">
        <v>67105.7706601346</v>
      </c>
      <c r="J17800" s="1">
        <v>35514.3067853816</v>
      </c>
      <c r="K17800" s="1">
        <v>-0.174</v>
      </c>
      <c r="L17800" s="1">
        <v>0.93</v>
      </c>
      <c r="M17800" s="1">
        <v>-0.224</v>
      </c>
    </row>
    <row r="17801">
      <c r="A17801" s="1">
        <v>17799.0</v>
      </c>
      <c r="B17801" s="1">
        <v>1.70024038991122E9</v>
      </c>
      <c r="C17801" s="1">
        <v>53305.2895433055</v>
      </c>
      <c r="D17801" s="1">
        <v>62160.5589581202</v>
      </c>
      <c r="E17801" s="1">
        <v>39531.9657959897</v>
      </c>
      <c r="F17801" s="1">
        <v>30506.9125302925</v>
      </c>
      <c r="G17801" s="1">
        <v>47718.8062928684</v>
      </c>
      <c r="H17801" s="1">
        <v>-26520.3224444773</v>
      </c>
      <c r="I17801" s="1">
        <v>67066.9009765268</v>
      </c>
      <c r="J17801" s="1">
        <v>35500.5157590527</v>
      </c>
      <c r="K17801" s="1">
        <v>-0.174</v>
      </c>
      <c r="L17801" s="1">
        <v>0.93</v>
      </c>
      <c r="M17801" s="1">
        <v>-0.224</v>
      </c>
    </row>
    <row r="17802">
      <c r="A17802" s="1">
        <v>17800.0</v>
      </c>
      <c r="B17802" s="1">
        <v>1.70024038991554E9</v>
      </c>
      <c r="C17802" s="1">
        <v>53327.7753982276</v>
      </c>
      <c r="D17802" s="1">
        <v>62181.9272258195</v>
      </c>
      <c r="E17802" s="1">
        <v>39566.0298545396</v>
      </c>
      <c r="F17802" s="1">
        <v>30568.938621156</v>
      </c>
      <c r="G17802" s="1">
        <v>47628.3040795688</v>
      </c>
      <c r="H17802" s="1">
        <v>-26617.9772160026</v>
      </c>
      <c r="I17802" s="1">
        <v>66876.0394306229</v>
      </c>
      <c r="J17802" s="1">
        <v>35358.1351468724</v>
      </c>
      <c r="K17802" s="1">
        <v>-0.174</v>
      </c>
      <c r="L17802" s="1">
        <v>0.93</v>
      </c>
      <c r="M17802" s="1">
        <v>-0.224</v>
      </c>
    </row>
    <row r="17803">
      <c r="A17803" s="1">
        <v>17801.0</v>
      </c>
      <c r="B17803" s="1">
        <v>1.70024038991848E9</v>
      </c>
      <c r="C17803" s="1">
        <v>53335.3526395979</v>
      </c>
      <c r="D17803" s="1">
        <v>62188.4539352004</v>
      </c>
      <c r="E17803" s="1">
        <v>39534.8715227689</v>
      </c>
      <c r="F17803" s="1">
        <v>30594.2407958794</v>
      </c>
      <c r="G17803" s="1">
        <v>47691.4254059106</v>
      </c>
      <c r="H17803" s="1">
        <v>-26607.8742275088</v>
      </c>
      <c r="I17803" s="1">
        <v>66922.2181346676</v>
      </c>
      <c r="J17803" s="1">
        <v>35363.4995655416</v>
      </c>
      <c r="K17803" s="1">
        <v>-0.204</v>
      </c>
      <c r="L17803" s="1">
        <v>0.928</v>
      </c>
      <c r="M17803" s="1">
        <v>-0.242</v>
      </c>
    </row>
    <row r="17804">
      <c r="A17804" s="1">
        <v>17802.0</v>
      </c>
      <c r="B17804" s="1">
        <v>1.70024038992157E9</v>
      </c>
      <c r="C17804" s="1">
        <v>53319.8628806904</v>
      </c>
      <c r="D17804" s="1">
        <v>62170.3266704472</v>
      </c>
      <c r="E17804" s="1">
        <v>39510.4857695681</v>
      </c>
      <c r="F17804" s="1">
        <v>30600.454580838</v>
      </c>
      <c r="G17804" s="1">
        <v>47769.5671045264</v>
      </c>
      <c r="H17804" s="1">
        <v>-26488.1806359506</v>
      </c>
      <c r="I17804" s="1">
        <v>67125.328436533</v>
      </c>
      <c r="J17804" s="1">
        <v>35459.9473428663</v>
      </c>
      <c r="K17804" s="1">
        <v>-0.204</v>
      </c>
      <c r="L17804" s="1">
        <v>0.928</v>
      </c>
      <c r="M17804" s="1">
        <v>-0.242</v>
      </c>
    </row>
    <row r="17805">
      <c r="A17805" s="1">
        <v>17803.0</v>
      </c>
      <c r="B17805" s="1">
        <v>1.70024038992525E9</v>
      </c>
      <c r="C17805" s="1">
        <v>53291.0514820875</v>
      </c>
      <c r="D17805" s="1">
        <v>62165.6998593449</v>
      </c>
      <c r="E17805" s="1">
        <v>39499.2204903627</v>
      </c>
      <c r="F17805" s="1">
        <v>30603.8743977397</v>
      </c>
      <c r="G17805" s="1">
        <v>47698.9355920476</v>
      </c>
      <c r="H17805" s="1">
        <v>-26435.8328504363</v>
      </c>
      <c r="I17805" s="1">
        <v>67112.9232183603</v>
      </c>
      <c r="J17805" s="1">
        <v>35417.2555109567</v>
      </c>
      <c r="K17805" s="1">
        <v>-0.204</v>
      </c>
      <c r="L17805" s="1">
        <v>0.928</v>
      </c>
      <c r="M17805" s="1">
        <v>-0.242</v>
      </c>
    </row>
    <row r="17806">
      <c r="A17806" s="1">
        <v>17804.0</v>
      </c>
      <c r="B17806" s="1">
        <v>1.70024038992921E9</v>
      </c>
      <c r="C17806" s="1">
        <v>53289.6209704424</v>
      </c>
      <c r="D17806" s="1">
        <v>62134.3403618741</v>
      </c>
      <c r="E17806" s="1">
        <v>39523.1368569298</v>
      </c>
      <c r="F17806" s="1">
        <v>30653.1823460081</v>
      </c>
      <c r="G17806" s="1">
        <v>47611.5849747163</v>
      </c>
      <c r="H17806" s="1">
        <v>-26516.477944431</v>
      </c>
      <c r="I17806" s="1">
        <v>66891.5962447638</v>
      </c>
      <c r="J17806" s="1">
        <v>35236.6534157578</v>
      </c>
      <c r="K17806" s="1">
        <v>-0.204</v>
      </c>
      <c r="L17806" s="1">
        <v>0.928</v>
      </c>
      <c r="M17806" s="1">
        <v>-0.242</v>
      </c>
    </row>
    <row r="17807">
      <c r="A17807" s="1">
        <v>17805.0</v>
      </c>
      <c r="B17807" s="1">
        <v>1.7002403899345E9</v>
      </c>
      <c r="C17807" s="1">
        <v>53321.5169097801</v>
      </c>
      <c r="D17807" s="1">
        <v>62151.908833016</v>
      </c>
      <c r="E17807" s="1">
        <v>39558.1620404913</v>
      </c>
      <c r="F17807" s="1">
        <v>30701.238596587</v>
      </c>
      <c r="G17807" s="1">
        <v>47693.1241384892</v>
      </c>
      <c r="H17807" s="1">
        <v>-26560.265011819</v>
      </c>
      <c r="I17807" s="1">
        <v>66868.8868723973</v>
      </c>
      <c r="J17807" s="1">
        <v>35179.9246883302</v>
      </c>
      <c r="K17807" s="1">
        <v>-0.204</v>
      </c>
      <c r="L17807" s="1">
        <v>0.928</v>
      </c>
      <c r="M17807" s="1">
        <v>-0.242</v>
      </c>
    </row>
    <row r="17808">
      <c r="A17808" s="1">
        <v>17806.0</v>
      </c>
      <c r="B17808" s="1">
        <v>1.70024038993759E9</v>
      </c>
      <c r="C17808" s="1">
        <v>53350.2389014052</v>
      </c>
      <c r="D17808" s="1">
        <v>62184.3635659651</v>
      </c>
      <c r="E17808" s="1">
        <v>39567.2592004846</v>
      </c>
      <c r="F17808" s="1">
        <v>30702.5573495098</v>
      </c>
      <c r="G17808" s="1">
        <v>47813.8012068034</v>
      </c>
      <c r="H17808" s="1">
        <v>-26452.0378651664</v>
      </c>
      <c r="I17808" s="1">
        <v>67084.6035581354</v>
      </c>
      <c r="J17808" s="1">
        <v>35291.795169329</v>
      </c>
      <c r="K17808" s="1">
        <v>-0.204</v>
      </c>
      <c r="L17808" s="1">
        <v>0.928</v>
      </c>
      <c r="M17808" s="1">
        <v>-0.242</v>
      </c>
    </row>
    <row r="17809">
      <c r="A17809" s="1">
        <v>17807.0</v>
      </c>
      <c r="B17809" s="1">
        <v>1.70024038994117E9</v>
      </c>
      <c r="C17809" s="1">
        <v>53353.5469595845</v>
      </c>
      <c r="D17809" s="1">
        <v>62136.2179084084</v>
      </c>
      <c r="E17809" s="1">
        <v>39596.0705990875</v>
      </c>
      <c r="F17809" s="1">
        <v>30705.3513175667</v>
      </c>
      <c r="G17809" s="1">
        <v>47788.5437355689</v>
      </c>
      <c r="H17809" s="1">
        <v>-26384.7367626114</v>
      </c>
      <c r="I17809" s="1">
        <v>67127.6083144674</v>
      </c>
      <c r="J17809" s="1">
        <v>35325.1886755453</v>
      </c>
      <c r="K17809" s="1">
        <v>-0.204</v>
      </c>
      <c r="L17809" s="1">
        <v>0.928</v>
      </c>
      <c r="M17809" s="1">
        <v>-0.242</v>
      </c>
    </row>
    <row r="17810">
      <c r="A17810" s="1">
        <v>17808.0</v>
      </c>
      <c r="B17810" s="1">
        <v>1.70024038994517E9</v>
      </c>
      <c r="C17810" s="1">
        <v>53339.0406774331</v>
      </c>
      <c r="D17810" s="1">
        <v>62128.14892866</v>
      </c>
      <c r="E17810" s="1">
        <v>39631.6769280048</v>
      </c>
      <c r="F17810" s="1">
        <v>30700.6574512311</v>
      </c>
      <c r="G17810" s="1">
        <v>47679.5566296048</v>
      </c>
      <c r="H17810" s="1">
        <v>-26466.8570717402</v>
      </c>
      <c r="I17810" s="1">
        <v>66904.9625879481</v>
      </c>
      <c r="J17810" s="1">
        <v>35196.7332001606</v>
      </c>
      <c r="K17810" s="1">
        <v>-0.204</v>
      </c>
      <c r="L17810" s="1">
        <v>0.928</v>
      </c>
      <c r="M17810" s="1">
        <v>-0.242</v>
      </c>
    </row>
    <row r="17811">
      <c r="A17811" s="1">
        <v>17809.0</v>
      </c>
      <c r="B17811" s="1">
        <v>1.70024038994924E9</v>
      </c>
      <c r="C17811" s="1">
        <v>53351.4011921168</v>
      </c>
      <c r="D17811" s="1">
        <v>62138.6989520429</v>
      </c>
      <c r="E17811" s="1">
        <v>39661.4494516193</v>
      </c>
      <c r="F17811" s="1">
        <v>30701.2162448425</v>
      </c>
      <c r="G17811" s="1">
        <v>47692.6100483667</v>
      </c>
      <c r="H17811" s="1">
        <v>-26527.4973544475</v>
      </c>
      <c r="I17811" s="1">
        <v>66821.5682293854</v>
      </c>
      <c r="J17811" s="1">
        <v>35141.7255570561</v>
      </c>
      <c r="K17811" s="1">
        <v>-0.204</v>
      </c>
      <c r="L17811" s="1">
        <v>0.928</v>
      </c>
      <c r="M17811" s="1">
        <v>-0.242</v>
      </c>
    </row>
    <row r="17812">
      <c r="A17812" s="1">
        <v>17810.0</v>
      </c>
      <c r="B17812" s="1">
        <v>1.70024038995317E9</v>
      </c>
      <c r="C17812" s="1">
        <v>53378.2679889521</v>
      </c>
      <c r="D17812" s="1">
        <v>62170.2596152138</v>
      </c>
      <c r="E17812" s="1">
        <v>39671.7536058132</v>
      </c>
      <c r="F17812" s="1">
        <v>30697.2376343295</v>
      </c>
      <c r="G17812" s="1">
        <v>47816.773988816</v>
      </c>
      <c r="H17812" s="1">
        <v>-26426.1768968316</v>
      </c>
      <c r="I17812" s="1">
        <v>67039.7883105025</v>
      </c>
      <c r="J17812" s="1">
        <v>35291.4375414177</v>
      </c>
      <c r="K17812" s="1">
        <v>-0.204</v>
      </c>
      <c r="L17812" s="1">
        <v>0.928</v>
      </c>
      <c r="M17812" s="1">
        <v>-0.242</v>
      </c>
    </row>
    <row r="17813">
      <c r="A17813" s="1">
        <v>17811.0</v>
      </c>
      <c r="B17813" s="1">
        <v>1.70024038995716E9</v>
      </c>
      <c r="C17813" s="1">
        <v>53387.4992594122</v>
      </c>
      <c r="D17813" s="1">
        <v>62183.5141996758</v>
      </c>
      <c r="E17813" s="1">
        <v>39672.8488412915</v>
      </c>
      <c r="F17813" s="1">
        <v>30678.0821893313</v>
      </c>
      <c r="G17813" s="1">
        <v>47812.013067247</v>
      </c>
      <c r="H17813" s="1">
        <v>-26297.430848769</v>
      </c>
      <c r="I17813" s="1">
        <v>67181.8783500049</v>
      </c>
      <c r="J17813" s="1">
        <v>35425.0562697716</v>
      </c>
      <c r="K17813" s="1">
        <v>-0.15</v>
      </c>
      <c r="L17813" s="1">
        <v>0.926</v>
      </c>
      <c r="M17813" s="1">
        <v>-0.234</v>
      </c>
    </row>
    <row r="17814">
      <c r="A17814" s="1">
        <v>17812.0</v>
      </c>
      <c r="B17814" s="1">
        <v>1.70024038996206E9</v>
      </c>
      <c r="C17814" s="1">
        <v>53381.8219163205</v>
      </c>
      <c r="D17814" s="1">
        <v>62139.1906904209</v>
      </c>
      <c r="E17814" s="1">
        <v>39681.6330768624</v>
      </c>
      <c r="F17814" s="1">
        <v>30662.2571542569</v>
      </c>
      <c r="G17814" s="1">
        <v>47701.6401531267</v>
      </c>
      <c r="H17814" s="1">
        <v>-26349.3315993942</v>
      </c>
      <c r="I17814" s="1">
        <v>66989.4298302447</v>
      </c>
      <c r="J17814" s="1">
        <v>35322.0147278326</v>
      </c>
      <c r="K17814" s="1">
        <v>-0.15</v>
      </c>
      <c r="L17814" s="1">
        <v>0.926</v>
      </c>
      <c r="M17814" s="1">
        <v>-0.234</v>
      </c>
    </row>
    <row r="17815">
      <c r="A17815" s="1">
        <v>17813.0</v>
      </c>
      <c r="B17815" s="1">
        <v>1.70024038996516E9</v>
      </c>
      <c r="C17815" s="1">
        <v>53385.9346373003</v>
      </c>
      <c r="D17815" s="1">
        <v>62120.7728529897</v>
      </c>
      <c r="E17815" s="1">
        <v>39672.2229924467</v>
      </c>
      <c r="F17815" s="1">
        <v>30650.7907093513</v>
      </c>
      <c r="G17815" s="1">
        <v>47683.0882052288</v>
      </c>
      <c r="H17815" s="1">
        <v>-26496.00374651</v>
      </c>
      <c r="I17815" s="1">
        <v>66828.3408079553</v>
      </c>
      <c r="J17815" s="1">
        <v>35172.8838888268</v>
      </c>
      <c r="K17815" s="1">
        <v>-0.15</v>
      </c>
      <c r="L17815" s="1">
        <v>0.926</v>
      </c>
      <c r="M17815" s="1">
        <v>-0.234</v>
      </c>
    </row>
    <row r="17816">
      <c r="A17816" s="1">
        <v>17814.0</v>
      </c>
      <c r="B17816" s="1">
        <v>1.70024038996865E9</v>
      </c>
      <c r="C17816" s="1">
        <v>53351.557654328</v>
      </c>
      <c r="D17816" s="1">
        <v>62089.9721491303</v>
      </c>
      <c r="E17816" s="1">
        <v>39609.1016661049</v>
      </c>
      <c r="F17816" s="1">
        <v>30569.8773944231</v>
      </c>
      <c r="G17816" s="1">
        <v>47832.6213756348</v>
      </c>
      <c r="H17816" s="1">
        <v>-26465.225394395</v>
      </c>
      <c r="I17816" s="1">
        <v>66966.3404782224</v>
      </c>
      <c r="J17816" s="1">
        <v>35231.2442935996</v>
      </c>
      <c r="K17816" s="1">
        <v>-0.15</v>
      </c>
      <c r="L17816" s="1">
        <v>0.926</v>
      </c>
      <c r="M17816" s="1">
        <v>-0.234</v>
      </c>
    </row>
    <row r="17817">
      <c r="A17817" s="1">
        <v>17815.0</v>
      </c>
      <c r="B17817" s="1">
        <v>1.70024038997319E9</v>
      </c>
      <c r="C17817" s="1">
        <v>53350.0600874495</v>
      </c>
      <c r="D17817" s="1">
        <v>62094.7330706993</v>
      </c>
      <c r="E17817" s="1">
        <v>39575.3952354663</v>
      </c>
      <c r="F17817" s="1">
        <v>30532.5052776939</v>
      </c>
      <c r="G17817" s="1">
        <v>47872.3627772763</v>
      </c>
      <c r="H17817" s="1">
        <v>-26323.2247618704</v>
      </c>
      <c r="I17817" s="1">
        <v>67130.0670063575</v>
      </c>
      <c r="J17817" s="1">
        <v>35367.6793417548</v>
      </c>
      <c r="K17817" s="1">
        <v>-0.15</v>
      </c>
      <c r="L17817" s="1">
        <v>0.926</v>
      </c>
      <c r="M17817" s="1">
        <v>-0.234</v>
      </c>
    </row>
    <row r="17818">
      <c r="A17818" s="1">
        <v>17816.0</v>
      </c>
      <c r="B17818" s="1">
        <v>1.70024038997733E9</v>
      </c>
      <c r="C17818" s="1">
        <v>53365.1028114679</v>
      </c>
      <c r="D17818" s="1">
        <v>62123.5668210466</v>
      </c>
      <c r="E17818" s="1">
        <v>39557.6255986244</v>
      </c>
      <c r="F17818" s="1">
        <v>30536.6627021625</v>
      </c>
      <c r="G17818" s="1">
        <v>47775.6691307627</v>
      </c>
      <c r="H17818" s="1">
        <v>-26345.7106167925</v>
      </c>
      <c r="I17818" s="1">
        <v>67006.037176375</v>
      </c>
      <c r="J17818" s="1">
        <v>35305.4744369357</v>
      </c>
      <c r="K17818" s="1">
        <v>-0.15</v>
      </c>
      <c r="L17818" s="1">
        <v>0.926</v>
      </c>
      <c r="M17818" s="1">
        <v>-0.234</v>
      </c>
    </row>
    <row r="17819">
      <c r="A17819" s="1">
        <v>17817.0</v>
      </c>
      <c r="B17819" s="1">
        <v>1.70024038998167E9</v>
      </c>
      <c r="C17819" s="1">
        <v>53384.6382361219</v>
      </c>
      <c r="D17819" s="1">
        <v>62150.6571353265</v>
      </c>
      <c r="E17819" s="1">
        <v>39527.1601709318</v>
      </c>
      <c r="F17819" s="1">
        <v>30523.8998560786</v>
      </c>
      <c r="G17819" s="1">
        <v>47755.5302090084</v>
      </c>
      <c r="H17819" s="1">
        <v>-26472.8473392543</v>
      </c>
      <c r="I17819" s="1">
        <v>66847.4739012091</v>
      </c>
      <c r="J17819" s="1">
        <v>35183.5233191875</v>
      </c>
      <c r="K17819" s="1">
        <v>-0.15</v>
      </c>
      <c r="L17819" s="1">
        <v>0.926</v>
      </c>
      <c r="M17819" s="1">
        <v>-0.234</v>
      </c>
    </row>
    <row r="17820">
      <c r="A17820" s="1">
        <v>17818.0</v>
      </c>
      <c r="B17820" s="1">
        <v>1.70024038998518E9</v>
      </c>
      <c r="C17820" s="1">
        <v>53408.3310852445</v>
      </c>
      <c r="D17820" s="1">
        <v>62182.4636676864</v>
      </c>
      <c r="E17820" s="1">
        <v>39488.4916530241</v>
      </c>
      <c r="F17820" s="1">
        <v>30492.2497859298</v>
      </c>
      <c r="G17820" s="1">
        <v>47887.8078326949</v>
      </c>
      <c r="H17820" s="1">
        <v>-26480.0446009689</v>
      </c>
      <c r="I17820" s="1">
        <v>66984.3559842534</v>
      </c>
      <c r="J17820" s="1">
        <v>35240.2073431262</v>
      </c>
      <c r="K17820" s="1">
        <v>-0.15</v>
      </c>
      <c r="L17820" s="1">
        <v>0.926</v>
      </c>
      <c r="M17820" s="1">
        <v>-0.234</v>
      </c>
    </row>
    <row r="17821">
      <c r="A17821" s="1">
        <v>17819.0</v>
      </c>
      <c r="B17821" s="1">
        <v>1.70024038998918E9</v>
      </c>
      <c r="C17821" s="1">
        <v>53433.834425668</v>
      </c>
      <c r="D17821" s="1">
        <v>62226.1613280965</v>
      </c>
      <c r="E17821" s="1">
        <v>39470.4984987376</v>
      </c>
      <c r="F17821" s="1">
        <v>30480.3363061352</v>
      </c>
      <c r="G17821" s="1">
        <v>47986.9378193542</v>
      </c>
      <c r="H17821" s="1">
        <v>-26346.8729075041</v>
      </c>
      <c r="I17821" s="1">
        <v>67249.4923769822</v>
      </c>
      <c r="J17821" s="1">
        <v>35426.7326506057</v>
      </c>
      <c r="K17821" s="1">
        <v>-0.15</v>
      </c>
      <c r="L17821" s="1">
        <v>0.926</v>
      </c>
      <c r="M17821" s="1">
        <v>-0.234</v>
      </c>
    </row>
    <row r="17822">
      <c r="A17822" s="1">
        <v>17820.0</v>
      </c>
      <c r="B17822" s="1">
        <v>1.7002403899933E9</v>
      </c>
      <c r="C17822" s="1">
        <v>53429.5205389881</v>
      </c>
      <c r="D17822" s="1">
        <v>62209.4198714995</v>
      </c>
      <c r="E17822" s="1">
        <v>39466.2516672911</v>
      </c>
      <c r="F17822" s="1">
        <v>30473.943707221</v>
      </c>
      <c r="G17822" s="1">
        <v>47895.1839083652</v>
      </c>
      <c r="H17822" s="1">
        <v>-26306.2597878288</v>
      </c>
      <c r="I17822" s="1">
        <v>67209.8850858074</v>
      </c>
      <c r="J17822" s="1">
        <v>35444.7705083811</v>
      </c>
      <c r="K17822" s="1">
        <v>-0.15</v>
      </c>
      <c r="L17822" s="1">
        <v>0.926</v>
      </c>
      <c r="M17822" s="1">
        <v>-0.234</v>
      </c>
    </row>
    <row r="17823">
      <c r="A17823" s="1">
        <v>17821.0</v>
      </c>
      <c r="B17823" s="1">
        <v>1.7002403899974E9</v>
      </c>
      <c r="C17823" s="1">
        <v>53427.1289023314</v>
      </c>
      <c r="D17823" s="1">
        <v>62199.3615864946</v>
      </c>
      <c r="E17823" s="1">
        <v>39489.2963158245</v>
      </c>
      <c r="F17823" s="1">
        <v>30469.0039716963</v>
      </c>
      <c r="G17823" s="1">
        <v>47834.1636460022</v>
      </c>
      <c r="H17823" s="1">
        <v>-26435.0058358914</v>
      </c>
      <c r="I17823" s="1">
        <v>67001.4997722506</v>
      </c>
      <c r="J17823" s="1">
        <v>35305.7203061247</v>
      </c>
      <c r="K17823" s="1">
        <v>-0.114</v>
      </c>
      <c r="L17823" s="1">
        <v>0.978</v>
      </c>
      <c r="M17823" s="1">
        <v>-0.238</v>
      </c>
    </row>
    <row r="17824">
      <c r="A17824" s="1">
        <v>17822.0</v>
      </c>
      <c r="B17824" s="1">
        <v>1.70024039000127E9</v>
      </c>
      <c r="C17824" s="1">
        <v>53402.0055415636</v>
      </c>
      <c r="D17824" s="1">
        <v>62209.2857610328</v>
      </c>
      <c r="E17824" s="1">
        <v>39503.8473014649</v>
      </c>
      <c r="F17824" s="1">
        <v>30423.0487850962</v>
      </c>
      <c r="G17824" s="1">
        <v>47938.3898303973</v>
      </c>
      <c r="H17824" s="1">
        <v>-26485.6548888271</v>
      </c>
      <c r="I17824" s="1">
        <v>67054.4287031208</v>
      </c>
      <c r="J17824" s="1">
        <v>35322.1711900438</v>
      </c>
      <c r="K17824" s="1">
        <v>-0.114</v>
      </c>
      <c r="L17824" s="1">
        <v>0.978</v>
      </c>
      <c r="M17824" s="1">
        <v>-0.238</v>
      </c>
    </row>
    <row r="17825">
      <c r="A17825" s="1">
        <v>17823.0</v>
      </c>
      <c r="B17825" s="1">
        <v>1.70024039000517E9</v>
      </c>
      <c r="C17825" s="1">
        <v>53367.1815237023</v>
      </c>
      <c r="D17825" s="1">
        <v>62202.6472929295</v>
      </c>
      <c r="E17825" s="1">
        <v>39524.321499386</v>
      </c>
      <c r="F17825" s="1">
        <v>30368.5105286253</v>
      </c>
      <c r="G17825" s="1">
        <v>47998.5830782154</v>
      </c>
      <c r="H17825" s="1">
        <v>-26350.8962215061</v>
      </c>
      <c r="I17825" s="1">
        <v>67270.2794993257</v>
      </c>
      <c r="J17825" s="1">
        <v>35515.6255383045</v>
      </c>
      <c r="K17825" s="1">
        <v>-0.114</v>
      </c>
      <c r="L17825" s="1">
        <v>0.978</v>
      </c>
      <c r="M17825" s="1">
        <v>-0.238</v>
      </c>
    </row>
    <row r="17826">
      <c r="A17826" s="1">
        <v>17824.0</v>
      </c>
      <c r="B17826" s="1">
        <v>1.70024039001028E9</v>
      </c>
      <c r="C17826" s="1">
        <v>53369.8860847814</v>
      </c>
      <c r="D17826" s="1">
        <v>62188.1857142669</v>
      </c>
      <c r="E17826" s="1">
        <v>39624.6361285014</v>
      </c>
      <c r="F17826" s="1">
        <v>30426.8262299092</v>
      </c>
      <c r="G17826" s="1">
        <v>47954.527789894</v>
      </c>
      <c r="H17826" s="1">
        <v>-26302.4599912714</v>
      </c>
      <c r="I17826" s="1">
        <v>67243.4127024904</v>
      </c>
      <c r="J17826" s="1">
        <v>35585.9441263609</v>
      </c>
      <c r="K17826" s="1">
        <v>-0.114</v>
      </c>
      <c r="L17826" s="1">
        <v>0.978</v>
      </c>
      <c r="M17826" s="1">
        <v>-0.238</v>
      </c>
    </row>
    <row r="17827">
      <c r="A17827" s="1">
        <v>17825.0</v>
      </c>
      <c r="B17827" s="1">
        <v>1.70024039001528E9</v>
      </c>
      <c r="C17827" s="1">
        <v>53367.0921167245</v>
      </c>
      <c r="D17827" s="1">
        <v>62176.9874902948</v>
      </c>
      <c r="E17827" s="1">
        <v>39679.107329739</v>
      </c>
      <c r="F17827" s="1">
        <v>30468.691047274</v>
      </c>
      <c r="G17827" s="1">
        <v>47910.6066120394</v>
      </c>
      <c r="H17827" s="1">
        <v>-26441.4878417835</v>
      </c>
      <c r="I17827" s="1">
        <v>67007.557094998</v>
      </c>
      <c r="J17827" s="1">
        <v>35458.2262585432</v>
      </c>
      <c r="K17827" s="1">
        <v>-0.114</v>
      </c>
      <c r="L17827" s="1">
        <v>0.978</v>
      </c>
      <c r="M17827" s="1">
        <v>-0.238</v>
      </c>
    </row>
    <row r="17828">
      <c r="A17828" s="1">
        <v>17826.0</v>
      </c>
      <c r="B17828" s="1">
        <v>1.70024039001969E9</v>
      </c>
      <c r="C17828" s="1">
        <v>53335.5761570425</v>
      </c>
      <c r="D17828" s="1">
        <v>62143.906908501</v>
      </c>
      <c r="E17828" s="1">
        <v>39642.5398758101</v>
      </c>
      <c r="F17828" s="1">
        <v>30433.7552706903</v>
      </c>
      <c r="G17828" s="1">
        <v>48013.6705057228</v>
      </c>
      <c r="H17828" s="1">
        <v>-26494.9979180095</v>
      </c>
      <c r="I17828" s="1">
        <v>67005.4336792747</v>
      </c>
      <c r="J17828" s="1">
        <v>35424.8551040715</v>
      </c>
      <c r="K17828" s="1">
        <v>-0.114</v>
      </c>
      <c r="L17828" s="1">
        <v>0.978</v>
      </c>
      <c r="M17828" s="1">
        <v>-0.238</v>
      </c>
    </row>
    <row r="17829">
      <c r="A17829" s="1">
        <v>17827.0</v>
      </c>
      <c r="B17829" s="1">
        <v>1.70024039002217E9</v>
      </c>
      <c r="C17829" s="1">
        <v>53292.8396216439</v>
      </c>
      <c r="D17829" s="1">
        <v>62107.8535446946</v>
      </c>
      <c r="E17829" s="1">
        <v>39583.0618838145</v>
      </c>
      <c r="F17829" s="1">
        <v>30389.1858922464</v>
      </c>
      <c r="G17829" s="1">
        <v>48129.1619693233</v>
      </c>
      <c r="H17829" s="1">
        <v>-26393.0292598044</v>
      </c>
      <c r="I17829" s="1">
        <v>67219.4516324343</v>
      </c>
      <c r="J17829" s="1">
        <v>35531.4729251233</v>
      </c>
      <c r="K17829" s="1">
        <v>-0.114</v>
      </c>
      <c r="L17829" s="1">
        <v>0.978</v>
      </c>
      <c r="M17829" s="1">
        <v>-0.238</v>
      </c>
    </row>
    <row r="17830">
      <c r="A17830" s="1">
        <v>17828.0</v>
      </c>
      <c r="B17830" s="1">
        <v>1.70024039002677E9</v>
      </c>
      <c r="C17830" s="1">
        <v>53305.7589299391</v>
      </c>
      <c r="D17830" s="1">
        <v>62134.9215072299</v>
      </c>
      <c r="E17830" s="1">
        <v>39623.1609133673</v>
      </c>
      <c r="F17830" s="1">
        <v>30446.0710818852</v>
      </c>
      <c r="G17830" s="1">
        <v>48107.0113905681</v>
      </c>
      <c r="H17830" s="1">
        <v>-26321.9060089476</v>
      </c>
      <c r="I17830" s="1">
        <v>67266.9937928907</v>
      </c>
      <c r="J17830" s="1">
        <v>35571.8178238651</v>
      </c>
      <c r="K17830" s="1">
        <v>-0.114</v>
      </c>
      <c r="L17830" s="1">
        <v>0.978</v>
      </c>
      <c r="M17830" s="1">
        <v>-0.238</v>
      </c>
    </row>
    <row r="17831">
      <c r="A17831" s="1">
        <v>17829.0</v>
      </c>
      <c r="B17831" s="1">
        <v>1.7002403900317E9</v>
      </c>
      <c r="C17831" s="1">
        <v>53347.7131542817</v>
      </c>
      <c r="D17831" s="1">
        <v>62178.9991472958</v>
      </c>
      <c r="E17831" s="1">
        <v>39712.8584638665</v>
      </c>
      <c r="F17831" s="1">
        <v>30545.8045656448</v>
      </c>
      <c r="G17831" s="1">
        <v>48035.5975670334</v>
      </c>
      <c r="H17831" s="1">
        <v>-26437.3527690592</v>
      </c>
      <c r="I17831" s="1">
        <v>67064.9340230148</v>
      </c>
      <c r="J17831" s="1">
        <v>35439.3837379674</v>
      </c>
      <c r="K17831" s="1">
        <v>-0.114</v>
      </c>
      <c r="L17831" s="1">
        <v>0.978</v>
      </c>
      <c r="M17831" s="1">
        <v>-0.238</v>
      </c>
    </row>
    <row r="17832">
      <c r="A17832" s="1">
        <v>17830.0</v>
      </c>
      <c r="B17832" s="1">
        <v>1.70024039003666E9</v>
      </c>
      <c r="C17832" s="1">
        <v>53361.2136079327</v>
      </c>
      <c r="D17832" s="1">
        <v>62184.1847520094</v>
      </c>
      <c r="E17832" s="1">
        <v>39707.4716934528</v>
      </c>
      <c r="F17832" s="1">
        <v>30572.0008101464</v>
      </c>
      <c r="G17832" s="1">
        <v>48104.1280155334</v>
      </c>
      <c r="H17832" s="1">
        <v>-26530.1795637821</v>
      </c>
      <c r="I17832" s="1">
        <v>67004.9195891523</v>
      </c>
      <c r="J17832" s="1">
        <v>35384.5549088185</v>
      </c>
      <c r="K17832" s="1">
        <v>-0.114</v>
      </c>
      <c r="L17832" s="1">
        <v>0.978</v>
      </c>
      <c r="M17832" s="1">
        <v>-0.238</v>
      </c>
    </row>
    <row r="17833">
      <c r="A17833" s="1">
        <v>17831.0</v>
      </c>
      <c r="B17833" s="1">
        <v>1.70024039004857E9</v>
      </c>
      <c r="C17833" s="1">
        <v>53347.7578577706</v>
      </c>
      <c r="D17833" s="1">
        <v>62157.9438040189</v>
      </c>
      <c r="E17833" s="1">
        <v>39622.1327331224</v>
      </c>
      <c r="F17833" s="1">
        <v>30537.6461789186</v>
      </c>
      <c r="G17833" s="1">
        <v>48239.3337177436</v>
      </c>
      <c r="H17833" s="1">
        <v>-26434.7823184469</v>
      </c>
      <c r="I17833" s="1">
        <v>67191.2213791872</v>
      </c>
      <c r="J17833" s="1">
        <v>35525.8179337761</v>
      </c>
      <c r="K17833" s="1">
        <v>-0.13</v>
      </c>
      <c r="L17833" s="1">
        <v>0.928</v>
      </c>
      <c r="M17833" s="1">
        <v>-0.276</v>
      </c>
    </row>
    <row r="17834">
      <c r="A17834" s="1">
        <v>17832.0</v>
      </c>
      <c r="B17834" s="1">
        <v>1.70024039005236E9</v>
      </c>
      <c r="C17834" s="1">
        <v>53318.0970928784</v>
      </c>
      <c r="D17834" s="1">
        <v>62116.5260215432</v>
      </c>
      <c r="E17834" s="1">
        <v>39564.1076045164</v>
      </c>
      <c r="F17834" s="1">
        <v>30513.0369082733</v>
      </c>
      <c r="G17834" s="1">
        <v>48219.0159820337</v>
      </c>
      <c r="H17834" s="1">
        <v>-26357.6911518205</v>
      </c>
      <c r="I17834" s="1">
        <v>67231.4098157179</v>
      </c>
      <c r="J17834" s="1">
        <v>35604.4066672809</v>
      </c>
      <c r="K17834" s="1">
        <v>-0.13</v>
      </c>
      <c r="L17834" s="1">
        <v>0.928</v>
      </c>
      <c r="M17834" s="1">
        <v>-0.276</v>
      </c>
    </row>
    <row r="17835">
      <c r="A17835" s="1">
        <v>17833.0</v>
      </c>
      <c r="B17835" s="1">
        <v>1.70024039005518E9</v>
      </c>
      <c r="C17835" s="1">
        <v>53342.8404739905</v>
      </c>
      <c r="D17835" s="1">
        <v>62130.6970275279</v>
      </c>
      <c r="E17835" s="1">
        <v>39595.6235641984</v>
      </c>
      <c r="F17835" s="1">
        <v>30568.5362897558</v>
      </c>
      <c r="G17835" s="1">
        <v>48102.7645591216</v>
      </c>
      <c r="H17835" s="1">
        <v>-26506.5090664039</v>
      </c>
      <c r="I17835" s="1">
        <v>66996.0906500924</v>
      </c>
      <c r="J17835" s="1">
        <v>35474.0736453621</v>
      </c>
      <c r="K17835" s="1">
        <v>-0.13</v>
      </c>
      <c r="L17835" s="1">
        <v>0.928</v>
      </c>
      <c r="M17835" s="1">
        <v>-0.276</v>
      </c>
    </row>
    <row r="17836">
      <c r="A17836" s="1">
        <v>17834.0</v>
      </c>
      <c r="B17836" s="1">
        <v>1.70024039005824E9</v>
      </c>
      <c r="C17836" s="1">
        <v>53382.2018959762</v>
      </c>
      <c r="D17836" s="1">
        <v>62165.5210453893</v>
      </c>
      <c r="E17836" s="1">
        <v>39618.332936565</v>
      </c>
      <c r="F17836" s="1">
        <v>30616.5254851014</v>
      </c>
      <c r="G17836" s="1">
        <v>48137.096838605</v>
      </c>
      <c r="H17836" s="1">
        <v>-26663.1724432912</v>
      </c>
      <c r="I17836" s="1">
        <v>66891.9762244196</v>
      </c>
      <c r="J17836" s="1">
        <v>35399.105894459</v>
      </c>
      <c r="K17836" s="1">
        <v>-0.13</v>
      </c>
      <c r="L17836" s="1">
        <v>0.928</v>
      </c>
      <c r="M17836" s="1">
        <v>-0.276</v>
      </c>
    </row>
    <row r="17837">
      <c r="A17837" s="1">
        <v>17835.0</v>
      </c>
      <c r="B17837" s="1">
        <v>1.70024039006128E9</v>
      </c>
      <c r="C17837" s="1">
        <v>53392.349587959</v>
      </c>
      <c r="D17837" s="1">
        <v>62179.0662025292</v>
      </c>
      <c r="E17837" s="1">
        <v>39581.9442965918</v>
      </c>
      <c r="F17837" s="1">
        <v>30614.6479385671</v>
      </c>
      <c r="G17837" s="1">
        <v>48287.2558578557</v>
      </c>
      <c r="H17837" s="1">
        <v>-26595.8713407363</v>
      </c>
      <c r="I17837" s="1">
        <v>67108.7657938916</v>
      </c>
      <c r="J17837" s="1">
        <v>35564.2852859837</v>
      </c>
      <c r="K17837" s="1">
        <v>-0.13</v>
      </c>
      <c r="L17837" s="1">
        <v>0.928</v>
      </c>
      <c r="M17837" s="1">
        <v>-0.276</v>
      </c>
    </row>
    <row r="17838">
      <c r="A17838" s="1">
        <v>17836.0</v>
      </c>
      <c r="B17838" s="1">
        <v>1.7002403900642E9</v>
      </c>
      <c r="C17838" s="1">
        <v>53412.6449719244</v>
      </c>
      <c r="D17838" s="1">
        <v>62202.3790719961</v>
      </c>
      <c r="E17838" s="1">
        <v>39568.801470852</v>
      </c>
      <c r="F17838" s="1">
        <v>30622.0910694707</v>
      </c>
      <c r="G17838" s="1">
        <v>48360.413117458</v>
      </c>
      <c r="H17838" s="1">
        <v>-26459.6374582812</v>
      </c>
      <c r="I17838" s="1">
        <v>67281.2765575977</v>
      </c>
      <c r="J17838" s="1">
        <v>35729.0176426193</v>
      </c>
      <c r="K17838" s="1">
        <v>-0.13</v>
      </c>
      <c r="L17838" s="1">
        <v>0.928</v>
      </c>
      <c r="M17838" s="1">
        <v>-0.276</v>
      </c>
    </row>
    <row r="17839">
      <c r="A17839" s="1">
        <v>17837.0</v>
      </c>
      <c r="B17839" s="1">
        <v>1.70024039006824E9</v>
      </c>
      <c r="C17839" s="1">
        <v>53432.6944867008</v>
      </c>
      <c r="D17839" s="1">
        <v>62205.7541854088</v>
      </c>
      <c r="E17839" s="1">
        <v>39582.0113518251</v>
      </c>
      <c r="F17839" s="1">
        <v>30633.8257353098</v>
      </c>
      <c r="G17839" s="1">
        <v>48299.0128754392</v>
      </c>
      <c r="H17839" s="1">
        <v>-26529.8889911042</v>
      </c>
      <c r="I17839" s="1">
        <v>67126.4907272447</v>
      </c>
      <c r="J17839" s="1">
        <v>35631.2958158607</v>
      </c>
      <c r="K17839" s="1">
        <v>-0.13</v>
      </c>
      <c r="L17839" s="1">
        <v>0.928</v>
      </c>
      <c r="M17839" s="1">
        <v>-0.276</v>
      </c>
    </row>
    <row r="17840">
      <c r="A17840" s="1">
        <v>17838.0</v>
      </c>
      <c r="B17840" s="1">
        <v>1.7002403900716E9</v>
      </c>
      <c r="C17840" s="1">
        <v>53445.569091507</v>
      </c>
      <c r="D17840" s="1">
        <v>62203.8095836412</v>
      </c>
      <c r="E17840" s="1">
        <v>39573.7188546322</v>
      </c>
      <c r="F17840" s="1">
        <v>30630.6294358527</v>
      </c>
      <c r="G17840" s="1">
        <v>48328.2713089312</v>
      </c>
      <c r="H17840" s="1">
        <v>-26680.1821208217</v>
      </c>
      <c r="I17840" s="1">
        <v>66987.6863941772</v>
      </c>
      <c r="J17840" s="1">
        <v>35490.7927502146</v>
      </c>
      <c r="K17840" s="1">
        <v>-0.13</v>
      </c>
      <c r="L17840" s="1">
        <v>0.928</v>
      </c>
      <c r="M17840" s="1">
        <v>-0.276</v>
      </c>
    </row>
    <row r="17841">
      <c r="A17841" s="1">
        <v>17839.0</v>
      </c>
      <c r="B17841" s="1">
        <v>1.70024039007441E9</v>
      </c>
      <c r="C17841" s="1">
        <v>53410.5439079456</v>
      </c>
      <c r="D17841" s="1">
        <v>62175.7581443498</v>
      </c>
      <c r="E17841" s="1">
        <v>39491.9114699258</v>
      </c>
      <c r="F17841" s="1">
        <v>30545.7151586669</v>
      </c>
      <c r="G17841" s="1">
        <v>48470.428403667</v>
      </c>
      <c r="H17841" s="1">
        <v>-26666.4581497261</v>
      </c>
      <c r="I17841" s="1">
        <v>67124.7696429216</v>
      </c>
      <c r="J17841" s="1">
        <v>35539.0278147492</v>
      </c>
      <c r="K17841" s="1">
        <v>-0.13</v>
      </c>
      <c r="L17841" s="1">
        <v>0.928</v>
      </c>
      <c r="M17841" s="1">
        <v>-0.276</v>
      </c>
    </row>
    <row r="17842">
      <c r="A17842" s="1">
        <v>17840.0</v>
      </c>
      <c r="B17842" s="1">
        <v>1.70024039007736E9</v>
      </c>
      <c r="C17842" s="1">
        <v>53374.7587650726</v>
      </c>
      <c r="D17842" s="1">
        <v>62175.0428885272</v>
      </c>
      <c r="E17842" s="1">
        <v>39436.5685506544</v>
      </c>
      <c r="F17842" s="1">
        <v>30474.2342798989</v>
      </c>
      <c r="G17842" s="1">
        <v>48513.6343256991</v>
      </c>
      <c r="H17842" s="1">
        <v>-26531.6771306606</v>
      </c>
      <c r="I17842" s="1">
        <v>67298.3532903615</v>
      </c>
      <c r="J17842" s="1">
        <v>35646.4055951125</v>
      </c>
      <c r="K17842" s="1">
        <v>-0.13</v>
      </c>
      <c r="L17842" s="1">
        <v>0.928</v>
      </c>
      <c r="M17842" s="1">
        <v>-0.276</v>
      </c>
    </row>
    <row r="17843">
      <c r="A17843" s="1">
        <v>17841.0</v>
      </c>
      <c r="B17843" s="1">
        <v>1.70024039008132E9</v>
      </c>
      <c r="C17843" s="1">
        <v>53369.1037737254</v>
      </c>
      <c r="D17843" s="1">
        <v>62156.7591615628</v>
      </c>
      <c r="E17843" s="1">
        <v>39453.7346903961</v>
      </c>
      <c r="F17843" s="1">
        <v>30483.5102538478</v>
      </c>
      <c r="G17843" s="1">
        <v>48401.0932923666</v>
      </c>
      <c r="H17843" s="1">
        <v>-26577.3864480717</v>
      </c>
      <c r="I17843" s="1">
        <v>67164.4439893298</v>
      </c>
      <c r="J17843" s="1">
        <v>35529.1259919555</v>
      </c>
      <c r="K17843" s="1">
        <v>-0.074</v>
      </c>
      <c r="L17843" s="1">
        <v>0.98</v>
      </c>
      <c r="M17843" s="1">
        <v>-0.268</v>
      </c>
    </row>
    <row r="17844">
      <c r="A17844" s="1">
        <v>17842.0</v>
      </c>
      <c r="B17844" s="1">
        <v>1.70024039008463E9</v>
      </c>
      <c r="C17844" s="1">
        <v>53411.6614951683</v>
      </c>
      <c r="D17844" s="1">
        <v>62178.6191676401</v>
      </c>
      <c r="E17844" s="1">
        <v>39509.79286549</v>
      </c>
      <c r="F17844" s="1">
        <v>30550.5654872137</v>
      </c>
      <c r="G17844" s="1">
        <v>48392.7337399403</v>
      </c>
      <c r="H17844" s="1">
        <v>-26761.2071944722</v>
      </c>
      <c r="I17844" s="1">
        <v>67005.5007345081</v>
      </c>
      <c r="J17844" s="1">
        <v>35365.7347399872</v>
      </c>
      <c r="K17844" s="1">
        <v>-0.074</v>
      </c>
      <c r="L17844" s="1">
        <v>0.98</v>
      </c>
      <c r="M17844" s="1">
        <v>-0.268</v>
      </c>
    </row>
    <row r="17845">
      <c r="A17845" s="1">
        <v>17843.0</v>
      </c>
      <c r="B17845" s="1">
        <v>1.7002403900874E9</v>
      </c>
      <c r="C17845" s="1">
        <v>53417.584707449</v>
      </c>
      <c r="D17845" s="1">
        <v>62183.1565717645</v>
      </c>
      <c r="E17845" s="1">
        <v>39493.8113682045</v>
      </c>
      <c r="F17845" s="1">
        <v>30538.3837864856</v>
      </c>
      <c r="G17845" s="1">
        <v>48538.8247417002</v>
      </c>
      <c r="H17845" s="1">
        <v>-26742.8340605299</v>
      </c>
      <c r="I17845" s="1">
        <v>67166.4556463308</v>
      </c>
      <c r="J17845" s="1">
        <v>35454.1358893079</v>
      </c>
      <c r="K17845" s="1">
        <v>-0.074</v>
      </c>
      <c r="L17845" s="1">
        <v>0.98</v>
      </c>
      <c r="M17845" s="1">
        <v>-0.268</v>
      </c>
    </row>
    <row r="17846">
      <c r="A17846" s="1">
        <v>17844.0</v>
      </c>
      <c r="B17846" s="1">
        <v>1.70024039009128E9</v>
      </c>
      <c r="C17846" s="1">
        <v>53386.0463960226</v>
      </c>
      <c r="D17846" s="1">
        <v>62149.6736585704</v>
      </c>
      <c r="E17846" s="1">
        <v>39450.0019490721</v>
      </c>
      <c r="F17846" s="1">
        <v>30489.8581492731</v>
      </c>
      <c r="G17846" s="1">
        <v>48619.6486496506</v>
      </c>
      <c r="H17846" s="1">
        <v>-26540.9531046096</v>
      </c>
      <c r="I17846" s="1">
        <v>67398.6455677325</v>
      </c>
      <c r="J17846" s="1">
        <v>35652.5746765821</v>
      </c>
      <c r="K17846" s="1">
        <v>-0.074</v>
      </c>
      <c r="L17846" s="1">
        <v>0.98</v>
      </c>
      <c r="M17846" s="1">
        <v>-0.268</v>
      </c>
    </row>
    <row r="17847">
      <c r="A17847" s="1">
        <v>17845.0</v>
      </c>
      <c r="B17847" s="1">
        <v>1.70024039009459E9</v>
      </c>
      <c r="C17847" s="1">
        <v>53368.9473115143</v>
      </c>
      <c r="D17847" s="1">
        <v>62128.4842048268</v>
      </c>
      <c r="E17847" s="1">
        <v>39475.8852691513</v>
      </c>
      <c r="F17847" s="1">
        <v>30501.6598703455</v>
      </c>
      <c r="G17847" s="1">
        <v>48518.7305234349</v>
      </c>
      <c r="H17847" s="1">
        <v>-26520.8812380887</v>
      </c>
      <c r="I17847" s="1">
        <v>67295.1569909044</v>
      </c>
      <c r="J17847" s="1">
        <v>35609.1899405944</v>
      </c>
      <c r="K17847" s="1">
        <v>-0.074</v>
      </c>
      <c r="L17847" s="1">
        <v>0.98</v>
      </c>
      <c r="M17847" s="1">
        <v>-0.268</v>
      </c>
    </row>
    <row r="17848">
      <c r="A17848" s="1">
        <v>17846.0</v>
      </c>
      <c r="B17848" s="1">
        <v>1.70024039009777E9</v>
      </c>
      <c r="C17848" s="1">
        <v>53415.6848091703</v>
      </c>
      <c r="D17848" s="1">
        <v>62196.0535283152</v>
      </c>
      <c r="E17848" s="1">
        <v>39560.4195666813</v>
      </c>
      <c r="F17848" s="1">
        <v>30588.5634527878</v>
      </c>
      <c r="G17848" s="1">
        <v>48471.1213077451</v>
      </c>
      <c r="H17848" s="1">
        <v>-26661.9654490906</v>
      </c>
      <c r="I17848" s="1">
        <v>67102.9766920777</v>
      </c>
      <c r="J17848" s="1">
        <v>35456.4157672424</v>
      </c>
      <c r="K17848" s="1">
        <v>-0.074</v>
      </c>
      <c r="L17848" s="1">
        <v>0.98</v>
      </c>
      <c r="M17848" s="1">
        <v>-0.268</v>
      </c>
    </row>
    <row r="17849">
      <c r="A17849" s="1">
        <v>17847.0</v>
      </c>
      <c r="B17849" s="1">
        <v>1.70024039010383E9</v>
      </c>
      <c r="C17849" s="1">
        <v>53485.5116588487</v>
      </c>
      <c r="D17849" s="1">
        <v>62269.3448983842</v>
      </c>
      <c r="E17849" s="1">
        <v>39604.0278201136</v>
      </c>
      <c r="F17849" s="1">
        <v>30647.3485407052</v>
      </c>
      <c r="G17849" s="1">
        <v>48618.4640071945</v>
      </c>
      <c r="H17849" s="1">
        <v>-26663.7759403915</v>
      </c>
      <c r="I17849" s="1">
        <v>67203.5371903821</v>
      </c>
      <c r="J17849" s="1">
        <v>35521.7052127963</v>
      </c>
      <c r="K17849" s="1">
        <v>-0.074</v>
      </c>
      <c r="L17849" s="1">
        <v>0.98</v>
      </c>
      <c r="M17849" s="1">
        <v>-0.268</v>
      </c>
    </row>
    <row r="17850">
      <c r="A17850" s="1">
        <v>17848.0</v>
      </c>
      <c r="B17850" s="1">
        <v>1.70024039010628E9</v>
      </c>
      <c r="C17850" s="1">
        <v>53487.4786123607</v>
      </c>
      <c r="D17850" s="1">
        <v>62252.4693313204</v>
      </c>
      <c r="E17850" s="1">
        <v>39559.5031451586</v>
      </c>
      <c r="F17850" s="1">
        <v>30604.9025779846</v>
      </c>
      <c r="G17850" s="1">
        <v>48778.1448695832</v>
      </c>
      <c r="H17850" s="1">
        <v>-26496.9201680326</v>
      </c>
      <c r="I17850" s="1">
        <v>67445.5171758553</v>
      </c>
      <c r="J17850" s="1">
        <v>35725.8883983955</v>
      </c>
      <c r="K17850" s="1">
        <v>-0.074</v>
      </c>
      <c r="L17850" s="1">
        <v>0.98</v>
      </c>
      <c r="M17850" s="1">
        <v>-0.268</v>
      </c>
    </row>
    <row r="17851">
      <c r="A17851" s="1">
        <v>17849.0</v>
      </c>
      <c r="B17851" s="1">
        <v>1.70024039011178E9</v>
      </c>
      <c r="C17851" s="1">
        <v>53462.2211411263</v>
      </c>
      <c r="D17851" s="1">
        <v>62179.2450164848</v>
      </c>
      <c r="E17851" s="1">
        <v>39512.6315370358</v>
      </c>
      <c r="F17851" s="1">
        <v>30564.4682722649</v>
      </c>
      <c r="G17851" s="1">
        <v>48720.5667758663</v>
      </c>
      <c r="H17851" s="1">
        <v>-26475.7977695224</v>
      </c>
      <c r="I17851" s="1">
        <v>67391.7165269513</v>
      </c>
      <c r="J17851" s="1">
        <v>35714.8242848902</v>
      </c>
      <c r="K17851" s="1">
        <v>-0.074</v>
      </c>
      <c r="L17851" s="1">
        <v>0.98</v>
      </c>
      <c r="M17851" s="1">
        <v>-0.268</v>
      </c>
    </row>
    <row r="17852">
      <c r="A17852" s="1">
        <v>17850.0</v>
      </c>
      <c r="B17852" s="1">
        <v>1.7002403901158E9</v>
      </c>
      <c r="C17852" s="1">
        <v>53457.1919986238</v>
      </c>
      <c r="D17852" s="1">
        <v>62141.157643933</v>
      </c>
      <c r="E17852" s="1">
        <v>39499.8463392074</v>
      </c>
      <c r="F17852" s="1">
        <v>30566.7928536883</v>
      </c>
      <c r="G17852" s="1">
        <v>48630.958632345</v>
      </c>
      <c r="H17852" s="1">
        <v>-26676.0023446085</v>
      </c>
      <c r="I17852" s="1">
        <v>67134.2020790817</v>
      </c>
      <c r="J17852" s="1">
        <v>35509.0541254346</v>
      </c>
      <c r="K17852" s="1">
        <v>-0.074</v>
      </c>
      <c r="L17852" s="1">
        <v>0.98</v>
      </c>
      <c r="M17852" s="1">
        <v>-0.268</v>
      </c>
    </row>
    <row r="17853">
      <c r="A17853" s="1">
        <v>17851.0</v>
      </c>
      <c r="B17853" s="1">
        <v>1.70024039011969E9</v>
      </c>
      <c r="C17853" s="1">
        <v>53443.5127310172</v>
      </c>
      <c r="D17853" s="1">
        <v>62132.127539173</v>
      </c>
      <c r="E17853" s="1">
        <v>39452.6394549178</v>
      </c>
      <c r="F17853" s="1">
        <v>30537.6014754297</v>
      </c>
      <c r="G17853" s="1">
        <v>48695.4210633541</v>
      </c>
      <c r="H17853" s="1">
        <v>-26767.1974619862</v>
      </c>
      <c r="I17853" s="1">
        <v>67115.4489654837</v>
      </c>
      <c r="J17853" s="1">
        <v>35473.827776173</v>
      </c>
      <c r="K17853" s="1">
        <v>-0.044</v>
      </c>
      <c r="L17853" s="1">
        <v>0.992</v>
      </c>
      <c r="M17853" s="1">
        <v>-0.274</v>
      </c>
    </row>
    <row r="17854">
      <c r="A17854" s="1">
        <v>17852.0</v>
      </c>
      <c r="B17854" s="1">
        <v>1.70024039012234E9</v>
      </c>
      <c r="C17854" s="1">
        <v>53410.0968730565</v>
      </c>
      <c r="D17854" s="1">
        <v>62119.8787832115</v>
      </c>
      <c r="E17854" s="1">
        <v>39371.3908638228</v>
      </c>
      <c r="F17854" s="1">
        <v>30476.0447711998</v>
      </c>
      <c r="G17854" s="1">
        <v>48785.6550557202</v>
      </c>
      <c r="H17854" s="1">
        <v>-26628.2143149631</v>
      </c>
      <c r="I17854" s="1">
        <v>67323.1860784514</v>
      </c>
      <c r="J17854" s="1">
        <v>35636.3920135965</v>
      </c>
      <c r="K17854" s="1">
        <v>-0.044</v>
      </c>
      <c r="L17854" s="1">
        <v>0.992</v>
      </c>
      <c r="M17854" s="1">
        <v>-0.274</v>
      </c>
    </row>
    <row r="17855">
      <c r="A17855" s="1">
        <v>17853.0</v>
      </c>
      <c r="B17855" s="1">
        <v>1.70024039012554E9</v>
      </c>
      <c r="C17855" s="1">
        <v>53381.844268065</v>
      </c>
      <c r="D17855" s="1">
        <v>62091.7379369423</v>
      </c>
      <c r="E17855" s="1">
        <v>39327.0673545679</v>
      </c>
      <c r="F17855" s="1">
        <v>30463.2372216269</v>
      </c>
      <c r="G17855" s="1">
        <v>48717.1246072202</v>
      </c>
      <c r="H17855" s="1">
        <v>-26530.2466190155</v>
      </c>
      <c r="I17855" s="1">
        <v>67344.0849595171</v>
      </c>
      <c r="J17855" s="1">
        <v>35659.7942900412</v>
      </c>
      <c r="K17855" s="1">
        <v>-0.044</v>
      </c>
      <c r="L17855" s="1">
        <v>0.992</v>
      </c>
      <c r="M17855" s="1">
        <v>-0.274</v>
      </c>
    </row>
    <row r="17856">
      <c r="A17856" s="1">
        <v>17854.0</v>
      </c>
      <c r="B17856" s="1">
        <v>1.70024039012842E9</v>
      </c>
      <c r="C17856" s="1">
        <v>53386.8734105674</v>
      </c>
      <c r="D17856" s="1">
        <v>62086.7087944398</v>
      </c>
      <c r="E17856" s="1">
        <v>39366.6746457427</v>
      </c>
      <c r="F17856" s="1">
        <v>30512.7239838509</v>
      </c>
      <c r="G17856" s="1">
        <v>48581.2483526764</v>
      </c>
      <c r="H17856" s="1">
        <v>-26673.0519143404</v>
      </c>
      <c r="I17856" s="1">
        <v>67096.6735001413</v>
      </c>
      <c r="J17856" s="1">
        <v>35425.4138976829</v>
      </c>
      <c r="K17856" s="1">
        <v>-0.044</v>
      </c>
      <c r="L17856" s="1">
        <v>0.992</v>
      </c>
      <c r="M17856" s="1">
        <v>-0.274</v>
      </c>
    </row>
    <row r="17857">
      <c r="A17857" s="1">
        <v>17855.0</v>
      </c>
      <c r="B17857" s="1">
        <v>1.70024039013236E9</v>
      </c>
      <c r="C17857" s="1">
        <v>53428.6935244433</v>
      </c>
      <c r="D17857" s="1">
        <v>62115.8107657207</v>
      </c>
      <c r="E17857" s="1">
        <v>39431.4723529186</v>
      </c>
      <c r="F17857" s="1">
        <v>30568.2457170779</v>
      </c>
      <c r="G17857" s="1">
        <v>48637.8429696372</v>
      </c>
      <c r="H17857" s="1">
        <v>-26798.6910699237</v>
      </c>
      <c r="I17857" s="1">
        <v>67019.9623131707</v>
      </c>
      <c r="J17857" s="1">
        <v>35286.8330820599</v>
      </c>
      <c r="K17857" s="1">
        <v>-0.044</v>
      </c>
      <c r="L17857" s="1">
        <v>0.992</v>
      </c>
      <c r="M17857" s="1">
        <v>-0.274</v>
      </c>
    </row>
    <row r="17858">
      <c r="A17858" s="1">
        <v>17856.0</v>
      </c>
      <c r="B17858" s="1">
        <v>1.70024039013688E9</v>
      </c>
      <c r="C17858" s="1">
        <v>53391.2767042251</v>
      </c>
      <c r="D17858" s="1">
        <v>62102.7573469588</v>
      </c>
      <c r="E17858" s="1">
        <v>39412.5180736205</v>
      </c>
      <c r="F17858" s="1">
        <v>30520.3906321991</v>
      </c>
      <c r="G17858" s="1">
        <v>48783.5986952303</v>
      </c>
      <c r="H17858" s="1">
        <v>-26653.6506001532</v>
      </c>
      <c r="I17858" s="1">
        <v>67228.325274983</v>
      </c>
      <c r="J17858" s="1">
        <v>35421.9493772923</v>
      </c>
      <c r="K17858" s="1">
        <v>-0.044</v>
      </c>
      <c r="L17858" s="1">
        <v>0.992</v>
      </c>
      <c r="M17858" s="1">
        <v>-0.274</v>
      </c>
    </row>
    <row r="17859">
      <c r="A17859" s="1">
        <v>17857.0</v>
      </c>
      <c r="B17859" s="1">
        <v>1.70024039014148E9</v>
      </c>
      <c r="C17859" s="1">
        <v>53346.9531949702</v>
      </c>
      <c r="D17859" s="1">
        <v>62073.4095064889</v>
      </c>
      <c r="E17859" s="1">
        <v>39390.4569018431</v>
      </c>
      <c r="F17859" s="1">
        <v>30423.384061263</v>
      </c>
      <c r="G17859" s="1">
        <v>48790.6394947337</v>
      </c>
      <c r="H17859" s="1">
        <v>-26451.0096849214</v>
      </c>
      <c r="I17859" s="1">
        <v>67316.5923138371</v>
      </c>
      <c r="J17859" s="1">
        <v>35519.626500562</v>
      </c>
      <c r="K17859" s="1">
        <v>-0.044</v>
      </c>
      <c r="L17859" s="1">
        <v>0.992</v>
      </c>
      <c r="M17859" s="1">
        <v>-0.274</v>
      </c>
    </row>
    <row r="17860">
      <c r="A17860" s="1">
        <v>17858.0</v>
      </c>
      <c r="B17860" s="1">
        <v>1.70024039014544E9</v>
      </c>
      <c r="C17860" s="1">
        <v>52935.5469865258</v>
      </c>
      <c r="D17860" s="1">
        <v>60914.9185913704</v>
      </c>
      <c r="E17860" s="1">
        <v>39731.2763012977</v>
      </c>
      <c r="F17860" s="1">
        <v>32212.3059287435</v>
      </c>
      <c r="G17860" s="1">
        <v>43912.8853574854</v>
      </c>
      <c r="H17860" s="1">
        <v>-28463.0466655548</v>
      </c>
      <c r="I17860" s="1">
        <v>67258.9918683757</v>
      </c>
      <c r="J17860" s="1">
        <v>28106.5139897482</v>
      </c>
      <c r="K17860" s="1">
        <v>-0.044</v>
      </c>
      <c r="L17860" s="1">
        <v>0.992</v>
      </c>
      <c r="M17860" s="1">
        <v>-0.274</v>
      </c>
    </row>
    <row r="17861">
      <c r="A17861" s="1">
        <v>17859.0</v>
      </c>
      <c r="B17861" s="1">
        <v>1.70024039014945E9</v>
      </c>
      <c r="C17861" s="1">
        <v>52955.4176873466</v>
      </c>
      <c r="D17861" s="1">
        <v>60973.0107752097</v>
      </c>
      <c r="E17861" s="1">
        <v>39735.5007809997</v>
      </c>
      <c r="F17861" s="1">
        <v>32326.7915638436</v>
      </c>
      <c r="G17861" s="1">
        <v>43642.9656914431</v>
      </c>
      <c r="H17861" s="1">
        <v>-28258.7293694888</v>
      </c>
      <c r="I17861" s="1">
        <v>67098.4616396977</v>
      </c>
      <c r="J17861" s="1">
        <v>28035.0554627246</v>
      </c>
      <c r="K17861" s="1">
        <v>-0.044</v>
      </c>
      <c r="L17861" s="1">
        <v>0.992</v>
      </c>
      <c r="M17861" s="1">
        <v>-0.274</v>
      </c>
    </row>
    <row r="17862">
      <c r="A17862" s="1">
        <v>17860.0</v>
      </c>
      <c r="B17862" s="1">
        <v>1.70024039015363E9</v>
      </c>
      <c r="C17862" s="1">
        <v>52941.4031435731</v>
      </c>
      <c r="D17862" s="1">
        <v>61004.638493614</v>
      </c>
      <c r="E17862" s="1">
        <v>39746.8107636941</v>
      </c>
      <c r="F17862" s="1">
        <v>32367.9858288748</v>
      </c>
      <c r="G17862" s="1">
        <v>43523.4956173295</v>
      </c>
      <c r="H17862" s="1">
        <v>-27945.9167058368</v>
      </c>
      <c r="I17862" s="1">
        <v>67040.2129936472</v>
      </c>
      <c r="J17862" s="1">
        <v>28103.6976699468</v>
      </c>
      <c r="K17862" s="1">
        <v>-0.044</v>
      </c>
      <c r="L17862" s="1">
        <v>0.992</v>
      </c>
      <c r="M17862" s="1">
        <v>-0.274</v>
      </c>
    </row>
    <row r="17863">
      <c r="A17863" s="1">
        <v>17861.0</v>
      </c>
      <c r="B17863" s="1">
        <v>1.7002403901575E9</v>
      </c>
      <c r="C17863" s="1">
        <v>52905.2603727889</v>
      </c>
      <c r="D17863" s="1">
        <v>61005.7560808367</v>
      </c>
      <c r="E17863" s="1">
        <v>39731.4104117644</v>
      </c>
      <c r="F17863" s="1">
        <v>32361.5485264716</v>
      </c>
      <c r="G17863" s="1">
        <v>43203.0833605627</v>
      </c>
      <c r="H17863" s="1">
        <v>-27718.9123891487</v>
      </c>
      <c r="I17863" s="1">
        <v>66934.9362772627</v>
      </c>
      <c r="J17863" s="1">
        <v>28215.7246131568</v>
      </c>
      <c r="K17863" s="1">
        <v>-0.032</v>
      </c>
      <c r="L17863" s="1">
        <v>0.99</v>
      </c>
      <c r="M17863" s="1">
        <v>-0.244</v>
      </c>
    </row>
    <row r="17864">
      <c r="A17864" s="1">
        <v>17862.0</v>
      </c>
      <c r="B17864" s="1">
        <v>1.70024039016051E9</v>
      </c>
      <c r="C17864" s="1">
        <v>53825.8840234141</v>
      </c>
      <c r="D17864" s="1">
        <v>62441.3415719677</v>
      </c>
      <c r="E17864" s="1">
        <v>39642.092840921</v>
      </c>
      <c r="F17864" s="1">
        <v>32184.7238760857</v>
      </c>
      <c r="G17864" s="1">
        <v>48274.2024390938</v>
      </c>
      <c r="H17864" s="1">
        <v>-26976.1192174099</v>
      </c>
      <c r="I17864" s="1">
        <v>65798.0147955435</v>
      </c>
      <c r="J17864" s="1">
        <v>35532.3669949015</v>
      </c>
      <c r="K17864" s="1">
        <v>-0.032</v>
      </c>
      <c r="L17864" s="1">
        <v>0.99</v>
      </c>
      <c r="M17864" s="1">
        <v>-0.244</v>
      </c>
    </row>
    <row r="17865">
      <c r="A17865" s="1">
        <v>17863.0</v>
      </c>
      <c r="B17865" s="1">
        <v>1.70024039016459E9</v>
      </c>
      <c r="C17865" s="1">
        <v>53830.0637996272</v>
      </c>
      <c r="D17865" s="1">
        <v>62459.8935198657</v>
      </c>
      <c r="E17865" s="1">
        <v>39627.3630413249</v>
      </c>
      <c r="F17865" s="1">
        <v>32175.9843440037</v>
      </c>
      <c r="G17865" s="1">
        <v>48246.5309794582</v>
      </c>
      <c r="H17865" s="1">
        <v>-26953.8792316769</v>
      </c>
      <c r="I17865" s="1">
        <v>65796.2937112204</v>
      </c>
      <c r="J17865" s="1">
        <v>35538.9160560269</v>
      </c>
      <c r="K17865" s="1">
        <v>-0.032</v>
      </c>
      <c r="L17865" s="1">
        <v>0.99</v>
      </c>
      <c r="M17865" s="1">
        <v>-0.244</v>
      </c>
    </row>
    <row r="17866">
      <c r="A17866" s="1">
        <v>17864.0</v>
      </c>
      <c r="B17866" s="1">
        <v>1.70024039016855E9</v>
      </c>
      <c r="C17866" s="1">
        <v>53830.1308548606</v>
      </c>
      <c r="D17866" s="1">
        <v>62443.8449673467</v>
      </c>
      <c r="E17866" s="1">
        <v>39617.30475632</v>
      </c>
      <c r="F17866" s="1">
        <v>32159.9357914848</v>
      </c>
      <c r="G17866" s="1">
        <v>48166.7352517527</v>
      </c>
      <c r="H17866" s="1">
        <v>-26833.1798116183</v>
      </c>
      <c r="I17866" s="1">
        <v>65802.7757171125</v>
      </c>
      <c r="J17866" s="1">
        <v>35681.9672205409</v>
      </c>
      <c r="K17866" s="1">
        <v>-0.032</v>
      </c>
      <c r="L17866" s="1">
        <v>0.99</v>
      </c>
      <c r="M17866" s="1">
        <v>-0.244</v>
      </c>
    </row>
    <row r="17867">
      <c r="A17867" s="1">
        <v>17865.0</v>
      </c>
      <c r="B17867" s="1">
        <v>1.70024039017341E9</v>
      </c>
      <c r="C17867" s="1">
        <v>53840.1220846321</v>
      </c>
      <c r="D17867" s="1">
        <v>62425.4047781711</v>
      </c>
      <c r="E17867" s="1">
        <v>39645.3114921225</v>
      </c>
      <c r="F17867" s="1">
        <v>32174.2409079362</v>
      </c>
      <c r="G17867" s="1">
        <v>48053.1436864309</v>
      </c>
      <c r="H17867" s="1">
        <v>-26880.9454895192</v>
      </c>
      <c r="I17867" s="1">
        <v>65761.4696933591</v>
      </c>
      <c r="J17867" s="1">
        <v>35678.6591623615</v>
      </c>
      <c r="K17867" s="1">
        <v>-0.032</v>
      </c>
      <c r="L17867" s="1">
        <v>0.99</v>
      </c>
      <c r="M17867" s="1">
        <v>-0.244</v>
      </c>
    </row>
    <row r="17868">
      <c r="A17868" s="1">
        <v>17866.0</v>
      </c>
      <c r="B17868" s="1">
        <v>1.70024039173172E9</v>
      </c>
      <c r="C17868" s="1">
        <v>53846.0005934239</v>
      </c>
      <c r="D17868" s="1">
        <v>62421.4485194025</v>
      </c>
      <c r="E17868" s="1">
        <v>39678.7497018277</v>
      </c>
      <c r="F17868" s="1">
        <v>32190.1553499883</v>
      </c>
      <c r="G17868" s="1">
        <v>47952.3373189374</v>
      </c>
      <c r="H17868" s="1">
        <v>-27006.606996847</v>
      </c>
      <c r="I17868" s="1">
        <v>65719.6048759943</v>
      </c>
      <c r="J17868" s="1">
        <v>35601.6350509685</v>
      </c>
      <c r="K17868" s="1">
        <v>0.018</v>
      </c>
      <c r="L17868" s="1">
        <v>1.232</v>
      </c>
      <c r="M17868" s="1">
        <v>-0.578</v>
      </c>
    </row>
    <row r="17869">
      <c r="A17869" s="1">
        <v>17867.0</v>
      </c>
      <c r="B17869" s="1">
        <v>1.70024039173175E9</v>
      </c>
      <c r="C17869" s="1">
        <v>53843.2736806003</v>
      </c>
      <c r="D17869" s="1">
        <v>62431.3503421962</v>
      </c>
      <c r="E17869" s="1">
        <v>39681.9683530293</v>
      </c>
      <c r="F17869" s="1">
        <v>32174.1738527028</v>
      </c>
      <c r="G17869" s="1">
        <v>47859.28700677</v>
      </c>
      <c r="H17869" s="1">
        <v>-27028.4670029243</v>
      </c>
      <c r="I17869" s="1">
        <v>65707.7360996885</v>
      </c>
      <c r="J17869" s="1">
        <v>35580.5573559471</v>
      </c>
      <c r="K17869" s="1">
        <v>0.018</v>
      </c>
      <c r="L17869" s="1">
        <v>1.232</v>
      </c>
      <c r="M17869" s="1">
        <v>-0.578</v>
      </c>
    </row>
    <row r="17870">
      <c r="A17870" s="1">
        <v>17868.0</v>
      </c>
      <c r="B17870" s="1">
        <v>1.70024039173177E9</v>
      </c>
      <c r="C17870" s="1">
        <v>53834.914128174</v>
      </c>
      <c r="D17870" s="1">
        <v>62422.7449205809</v>
      </c>
      <c r="E17870" s="1">
        <v>39671.4853848797</v>
      </c>
      <c r="F17870" s="1">
        <v>32151.6879977808</v>
      </c>
      <c r="G17870" s="1">
        <v>47752.4009647847</v>
      </c>
      <c r="H17870" s="1">
        <v>-26929.4934784762</v>
      </c>
      <c r="I17870" s="1">
        <v>65726.4892132865</v>
      </c>
      <c r="J17870" s="1">
        <v>35569.9179255864</v>
      </c>
      <c r="K17870" s="1">
        <v>0.018</v>
      </c>
      <c r="L17870" s="1">
        <v>1.232</v>
      </c>
      <c r="M17870" s="1">
        <v>-0.578</v>
      </c>
    </row>
    <row r="17871">
      <c r="A17871" s="1">
        <v>17869.0</v>
      </c>
      <c r="B17871" s="1">
        <v>1.70024039173178E9</v>
      </c>
      <c r="C17871" s="1">
        <v>53836.5905090082</v>
      </c>
      <c r="D17871" s="1">
        <v>62407.9480657515</v>
      </c>
      <c r="E17871" s="1">
        <v>39674.1899459588</v>
      </c>
      <c r="F17871" s="1">
        <v>32149.6986925242</v>
      </c>
      <c r="G17871" s="1">
        <v>47600.6549716776</v>
      </c>
      <c r="H17871" s="1">
        <v>-26964.4963102932</v>
      </c>
      <c r="I17871" s="1">
        <v>65695.5320472159</v>
      </c>
      <c r="J17871" s="1">
        <v>35426.2409122277</v>
      </c>
      <c r="K17871" s="1">
        <v>0.018</v>
      </c>
      <c r="L17871" s="1">
        <v>1.232</v>
      </c>
      <c r="M17871" s="1">
        <v>-0.578</v>
      </c>
    </row>
    <row r="17872">
      <c r="A17872" s="1">
        <v>17870.0</v>
      </c>
      <c r="B17872" s="1">
        <v>1.70024039180078E9</v>
      </c>
      <c r="C17872" s="1">
        <v>53835.9870119079</v>
      </c>
      <c r="D17872" s="1">
        <v>62403.8576965162</v>
      </c>
      <c r="E17872" s="1">
        <v>39677.0733209935</v>
      </c>
      <c r="F17872" s="1">
        <v>32164.8755270094</v>
      </c>
      <c r="G17872" s="1">
        <v>47474.1888015495</v>
      </c>
      <c r="H17872" s="1">
        <v>-27108.5533033076</v>
      </c>
      <c r="I17872" s="1">
        <v>65692.1122303142</v>
      </c>
      <c r="J17872" s="1">
        <v>35293.0245152741</v>
      </c>
      <c r="K17872" s="1">
        <v>0.034</v>
      </c>
      <c r="L17872" s="1">
        <v>1.162</v>
      </c>
      <c r="M17872" s="1">
        <v>-0.322</v>
      </c>
    </row>
    <row r="17873">
      <c r="A17873" s="1">
        <v>17871.0</v>
      </c>
      <c r="B17873" s="1">
        <v>1.70024039181817E9</v>
      </c>
      <c r="C17873" s="1">
        <v>53869.2464076574</v>
      </c>
      <c r="D17873" s="1">
        <v>62456.965441342</v>
      </c>
      <c r="E17873" s="1">
        <v>39672.1559372134</v>
      </c>
      <c r="F17873" s="1">
        <v>32175.2020329477</v>
      </c>
      <c r="G17873" s="1">
        <v>47430.5358446283</v>
      </c>
      <c r="H17873" s="1">
        <v>-27157.8388998316</v>
      </c>
      <c r="I17873" s="1">
        <v>65726.1539371197</v>
      </c>
      <c r="J17873" s="1">
        <v>35248.1198606634</v>
      </c>
      <c r="K17873" s="1">
        <v>0.034</v>
      </c>
      <c r="L17873" s="1">
        <v>1.162</v>
      </c>
      <c r="M17873" s="1">
        <v>-0.322</v>
      </c>
    </row>
    <row r="17874">
      <c r="A17874" s="1">
        <v>17872.0</v>
      </c>
      <c r="B17874" s="1">
        <v>1.70024039182172E9</v>
      </c>
      <c r="C17874" s="1">
        <v>53870.699271047</v>
      </c>
      <c r="D17874" s="1">
        <v>62505.8263547213</v>
      </c>
      <c r="E17874" s="1">
        <v>39640.9976054427</v>
      </c>
      <c r="F17874" s="1">
        <v>32151.4421285917</v>
      </c>
      <c r="G17874" s="1">
        <v>47375.1705736125</v>
      </c>
      <c r="H17874" s="1">
        <v>-27043.6661891539</v>
      </c>
      <c r="I17874" s="1">
        <v>65789.2082082281</v>
      </c>
      <c r="J17874" s="1">
        <v>35321.3218237545</v>
      </c>
      <c r="K17874" s="1">
        <v>0.034</v>
      </c>
      <c r="L17874" s="1">
        <v>1.162</v>
      </c>
      <c r="M17874" s="1">
        <v>-0.322</v>
      </c>
    </row>
    <row r="17875">
      <c r="A17875" s="1">
        <v>17873.0</v>
      </c>
      <c r="B17875" s="1">
        <v>1.70024039182488E9</v>
      </c>
      <c r="C17875" s="1">
        <v>53844.3912678231</v>
      </c>
      <c r="D17875" s="1">
        <v>62448.6952958935</v>
      </c>
      <c r="E17875" s="1">
        <v>39630.1123058929</v>
      </c>
      <c r="F17875" s="1">
        <v>32129.1797911143</v>
      </c>
      <c r="G17875" s="1">
        <v>47269.5362293167</v>
      </c>
      <c r="H17875" s="1">
        <v>-27032.7138343708</v>
      </c>
      <c r="I17875" s="1">
        <v>65783.6426238587</v>
      </c>
      <c r="J17875" s="1">
        <v>35282.9885820136</v>
      </c>
      <c r="K17875" s="1">
        <v>0.034</v>
      </c>
      <c r="L17875" s="1">
        <v>1.162</v>
      </c>
      <c r="M17875" s="1">
        <v>-0.322</v>
      </c>
    </row>
    <row r="17876">
      <c r="A17876" s="1">
        <v>17874.0</v>
      </c>
      <c r="B17876" s="1">
        <v>1.70024039182793E9</v>
      </c>
      <c r="C17876" s="1">
        <v>53860.4621720865</v>
      </c>
      <c r="D17876" s="1">
        <v>62415.9276385221</v>
      </c>
      <c r="E17876" s="1">
        <v>39668.1326232114</v>
      </c>
      <c r="F17876" s="1">
        <v>32150.6598175358</v>
      </c>
      <c r="G17876" s="1">
        <v>47171.7920508136</v>
      </c>
      <c r="H17876" s="1">
        <v>-27178.5813186861</v>
      </c>
      <c r="I17876" s="1">
        <v>65751.4114083542</v>
      </c>
      <c r="J17876" s="1">
        <v>35173.4426824382</v>
      </c>
      <c r="K17876" s="1">
        <v>0.034</v>
      </c>
      <c r="L17876" s="1">
        <v>1.162</v>
      </c>
      <c r="M17876" s="1">
        <v>-0.322</v>
      </c>
    </row>
    <row r="17877">
      <c r="A17877" s="1">
        <v>17875.0</v>
      </c>
      <c r="B17877" s="1">
        <v>1.70024039183088E9</v>
      </c>
      <c r="C17877" s="1">
        <v>53888.2230386999</v>
      </c>
      <c r="D17877" s="1">
        <v>62432.2444119744</v>
      </c>
      <c r="E17877" s="1">
        <v>39695.6923241248</v>
      </c>
      <c r="F17877" s="1">
        <v>32168.3847508889</v>
      </c>
      <c r="G17877" s="1">
        <v>47079.6581601689</v>
      </c>
      <c r="H17877" s="1">
        <v>-27247.4470433529</v>
      </c>
      <c r="I17877" s="1">
        <v>65770.5221498635</v>
      </c>
      <c r="J17877" s="1">
        <v>35186.1384732888</v>
      </c>
      <c r="K17877" s="1">
        <v>0.034</v>
      </c>
      <c r="L17877" s="1">
        <v>1.162</v>
      </c>
      <c r="M17877" s="1">
        <v>-0.322</v>
      </c>
    </row>
    <row r="17878">
      <c r="A17878" s="1">
        <v>17876.0</v>
      </c>
      <c r="B17878" s="1">
        <v>1.70024039183494E9</v>
      </c>
      <c r="C17878" s="1">
        <v>53884.2444281869</v>
      </c>
      <c r="D17878" s="1">
        <v>62430.3445136957</v>
      </c>
      <c r="E17878" s="1">
        <v>39685.3881699309</v>
      </c>
      <c r="F17878" s="1">
        <v>32146.7035587672</v>
      </c>
      <c r="G17878" s="1">
        <v>46940.8091236125</v>
      </c>
      <c r="H17878" s="1">
        <v>-27152.8321090736</v>
      </c>
      <c r="I17878" s="1">
        <v>65817.1925922861</v>
      </c>
      <c r="J17878" s="1">
        <v>35315.9574050852</v>
      </c>
      <c r="K17878" s="1">
        <v>0.034</v>
      </c>
      <c r="L17878" s="1">
        <v>1.162</v>
      </c>
      <c r="M17878" s="1">
        <v>-0.322</v>
      </c>
    </row>
    <row r="17879">
      <c r="A17879" s="1">
        <v>17877.0</v>
      </c>
      <c r="B17879" s="1">
        <v>1.70024039183869E9</v>
      </c>
      <c r="C17879" s="1">
        <v>53867.5923785677</v>
      </c>
      <c r="D17879" s="1">
        <v>62423.5495833813</v>
      </c>
      <c r="E17879" s="1">
        <v>39684.4941001527</v>
      </c>
      <c r="F17879" s="1">
        <v>32129.0009771586</v>
      </c>
      <c r="G17879" s="1">
        <v>46745.6336910288</v>
      </c>
      <c r="H17879" s="1">
        <v>-27113.0460039432</v>
      </c>
      <c r="I17879" s="1">
        <v>65820.5677056989</v>
      </c>
      <c r="J17879" s="1">
        <v>35416.6967173453</v>
      </c>
      <c r="K17879" s="1">
        <v>0.034</v>
      </c>
      <c r="L17879" s="1">
        <v>1.162</v>
      </c>
      <c r="M17879" s="1">
        <v>-0.322</v>
      </c>
    </row>
    <row r="17880">
      <c r="A17880" s="1">
        <v>17878.0</v>
      </c>
      <c r="B17880" s="1">
        <v>1.70024039184305E9</v>
      </c>
      <c r="C17880" s="1">
        <v>53872.1968379255</v>
      </c>
      <c r="D17880" s="1">
        <v>62431.6409148741</v>
      </c>
      <c r="E17880" s="1">
        <v>39714.110161556</v>
      </c>
      <c r="F17880" s="1">
        <v>32138.9698551857</v>
      </c>
      <c r="G17880" s="1">
        <v>46585.0364071174</v>
      </c>
      <c r="H17880" s="1">
        <v>-27221.1166883846</v>
      </c>
      <c r="I17880" s="1">
        <v>65808.0283770595</v>
      </c>
      <c r="J17880" s="1">
        <v>35443.0047205692</v>
      </c>
      <c r="K17880" s="1">
        <v>0.084</v>
      </c>
      <c r="L17880" s="1">
        <v>1.096</v>
      </c>
      <c r="M17880" s="1">
        <v>-0.168</v>
      </c>
    </row>
    <row r="17881">
      <c r="A17881" s="1">
        <v>17879.0</v>
      </c>
      <c r="B17881" s="1">
        <v>1.70024039184725E9</v>
      </c>
      <c r="C17881" s="1">
        <v>53878.1647536951</v>
      </c>
      <c r="D17881" s="1">
        <v>62434.189013742</v>
      </c>
      <c r="E17881" s="1">
        <v>39708.7904463756</v>
      </c>
      <c r="F17881" s="1">
        <v>32129.2244946032</v>
      </c>
      <c r="G17881" s="1">
        <v>46427.2107395184</v>
      </c>
      <c r="H17881" s="1">
        <v>-27321.9677593669</v>
      </c>
      <c r="I17881" s="1">
        <v>65799.7135281221</v>
      </c>
      <c r="J17881" s="1">
        <v>35455.2087730418</v>
      </c>
      <c r="K17881" s="1">
        <v>0.084</v>
      </c>
      <c r="L17881" s="1">
        <v>1.096</v>
      </c>
      <c r="M17881" s="1">
        <v>-0.168</v>
      </c>
    </row>
    <row r="17882">
      <c r="A17882" s="1">
        <v>17880.0</v>
      </c>
      <c r="B17882" s="1">
        <v>1.70024039185189E9</v>
      </c>
      <c r="C17882" s="1">
        <v>53891.4863933904</v>
      </c>
      <c r="D17882" s="1">
        <v>62452.4280372176</v>
      </c>
      <c r="E17882" s="1">
        <v>39692.3172107121</v>
      </c>
      <c r="F17882" s="1">
        <v>32119.5908927429</v>
      </c>
      <c r="G17882" s="1">
        <v>46286.9982465503</v>
      </c>
      <c r="H17882" s="1">
        <v>-27257.5947353356</v>
      </c>
      <c r="I17882" s="1">
        <v>65833.6211244608</v>
      </c>
      <c r="J17882" s="1">
        <v>35460.4390812443</v>
      </c>
      <c r="K17882" s="1">
        <v>0.084</v>
      </c>
      <c r="L17882" s="1">
        <v>1.096</v>
      </c>
      <c r="M17882" s="1">
        <v>-0.168</v>
      </c>
    </row>
    <row r="17883">
      <c r="A17883" s="1">
        <v>17881.0</v>
      </c>
      <c r="B17883" s="1">
        <v>1.7002403918557E9</v>
      </c>
      <c r="C17883" s="1">
        <v>53853.9354627055</v>
      </c>
      <c r="D17883" s="1">
        <v>62420.5544496243</v>
      </c>
      <c r="E17883" s="1">
        <v>39665.4951173657</v>
      </c>
      <c r="F17883" s="1">
        <v>32112.818314173</v>
      </c>
      <c r="G17883" s="1">
        <v>46154.6982711193</v>
      </c>
      <c r="H17883" s="1">
        <v>-27177.3296209966</v>
      </c>
      <c r="I17883" s="1">
        <v>65861.0690666519</v>
      </c>
      <c r="J17883" s="1">
        <v>35346.3557775444</v>
      </c>
      <c r="K17883" s="1">
        <v>0.084</v>
      </c>
      <c r="L17883" s="1">
        <v>1.096</v>
      </c>
      <c r="M17883" s="1">
        <v>-0.168</v>
      </c>
    </row>
    <row r="17884">
      <c r="A17884" s="1">
        <v>17882.0</v>
      </c>
      <c r="B17884" s="1">
        <v>1.70024039185872E9</v>
      </c>
      <c r="C17884" s="1">
        <v>53851.5214743043</v>
      </c>
      <c r="D17884" s="1">
        <v>62422.0520165028</v>
      </c>
      <c r="E17884" s="1">
        <v>39668.3337889115</v>
      </c>
      <c r="F17884" s="1">
        <v>32138.8580964634</v>
      </c>
      <c r="G17884" s="1">
        <v>46069.3146073001</v>
      </c>
      <c r="H17884" s="1">
        <v>-27246.3741596191</v>
      </c>
      <c r="I17884" s="1">
        <v>65862.1195986413</v>
      </c>
      <c r="J17884" s="1">
        <v>35104.5993095158</v>
      </c>
      <c r="K17884" s="1">
        <v>0.084</v>
      </c>
      <c r="L17884" s="1">
        <v>1.096</v>
      </c>
      <c r="M17884" s="1">
        <v>-0.168</v>
      </c>
    </row>
    <row r="17885">
      <c r="A17885" s="1">
        <v>17883.0</v>
      </c>
      <c r="B17885" s="1">
        <v>1.70024039186315E9</v>
      </c>
      <c r="C17885" s="1">
        <v>53883.2385996864</v>
      </c>
      <c r="D17885" s="1">
        <v>62461.4581419775</v>
      </c>
      <c r="E17885" s="1">
        <v>39676.1792512153</v>
      </c>
      <c r="F17885" s="1">
        <v>32168.1388816999</v>
      </c>
      <c r="G17885" s="1">
        <v>46025.3934294454</v>
      </c>
      <c r="H17885" s="1">
        <v>-27336.4293380295</v>
      </c>
      <c r="I17885" s="1">
        <v>65868.4004388333</v>
      </c>
      <c r="J17885" s="1">
        <v>34915.2353304905</v>
      </c>
      <c r="K17885" s="1">
        <v>0.084</v>
      </c>
      <c r="L17885" s="1">
        <v>1.096</v>
      </c>
      <c r="M17885" s="1">
        <v>-0.168</v>
      </c>
    </row>
    <row r="17886">
      <c r="A17886" s="1">
        <v>17884.0</v>
      </c>
      <c r="B17886" s="1">
        <v>1.70024039186722E9</v>
      </c>
      <c r="C17886" s="1">
        <v>53910.6865418775</v>
      </c>
      <c r="D17886" s="1">
        <v>62486.8273719343</v>
      </c>
      <c r="E17886" s="1">
        <v>39685.5446321421</v>
      </c>
      <c r="F17886" s="1">
        <v>32187.0708092535</v>
      </c>
      <c r="G17886" s="1">
        <v>46007.4449786478</v>
      </c>
      <c r="H17886" s="1">
        <v>-27273.7326948324</v>
      </c>
      <c r="I17886" s="1">
        <v>65925.039759283</v>
      </c>
      <c r="J17886" s="1">
        <v>34917.224635747</v>
      </c>
      <c r="K17886" s="1">
        <v>0.084</v>
      </c>
      <c r="L17886" s="1">
        <v>1.096</v>
      </c>
      <c r="M17886" s="1">
        <v>-0.168</v>
      </c>
    </row>
    <row r="17887">
      <c r="A17887" s="1">
        <v>17885.0</v>
      </c>
      <c r="B17887" s="1">
        <v>1.7002403918709E9</v>
      </c>
      <c r="C17887" s="1">
        <v>53886.9266375215</v>
      </c>
      <c r="D17887" s="1">
        <v>62465.8837873797</v>
      </c>
      <c r="E17887" s="1">
        <v>39662.9693702422</v>
      </c>
      <c r="F17887" s="1">
        <v>32166.9765909882</v>
      </c>
      <c r="G17887" s="1">
        <v>45955.8348007005</v>
      </c>
      <c r="H17887" s="1">
        <v>-27152.0497980177</v>
      </c>
      <c r="I17887" s="1">
        <v>65955.3934282533</v>
      </c>
      <c r="J17887" s="1">
        <v>34957.5024792555</v>
      </c>
      <c r="K17887" s="1">
        <v>0.084</v>
      </c>
      <c r="L17887" s="1">
        <v>1.096</v>
      </c>
      <c r="M17887" s="1">
        <v>-0.168</v>
      </c>
    </row>
    <row r="17888">
      <c r="A17888" s="1">
        <v>17886.0</v>
      </c>
      <c r="B17888" s="1">
        <v>1.70024039187474E9</v>
      </c>
      <c r="C17888" s="1">
        <v>53890.5252683788</v>
      </c>
      <c r="D17888" s="1">
        <v>62526.6581805537</v>
      </c>
      <c r="E17888" s="1">
        <v>39653.5369340821</v>
      </c>
      <c r="F17888" s="1">
        <v>32167.557736344</v>
      </c>
      <c r="G17888" s="1">
        <v>45944.077783117</v>
      </c>
      <c r="H17888" s="1">
        <v>-27198.4296677624</v>
      </c>
      <c r="I17888" s="1">
        <v>65940.4624629572</v>
      </c>
      <c r="J17888" s="1">
        <v>34888.9049755221</v>
      </c>
      <c r="K17888" s="1">
        <v>0.084</v>
      </c>
      <c r="L17888" s="1">
        <v>1.096</v>
      </c>
      <c r="M17888" s="1">
        <v>-0.168</v>
      </c>
    </row>
    <row r="17889">
      <c r="A17889" s="1">
        <v>17887.0</v>
      </c>
      <c r="B17889" s="1">
        <v>1.7002403918788E9</v>
      </c>
      <c r="C17889" s="1">
        <v>53917.5708791698</v>
      </c>
      <c r="D17889" s="1">
        <v>62569.5958816523</v>
      </c>
      <c r="E17889" s="1">
        <v>39643.7021665218</v>
      </c>
      <c r="F17889" s="1">
        <v>32177.079579482</v>
      </c>
      <c r="G17889" s="1">
        <v>45953.4878675327</v>
      </c>
      <c r="H17889" s="1">
        <v>-27311.5518464507</v>
      </c>
      <c r="I17889" s="1">
        <v>65932.8181663534</v>
      </c>
      <c r="J17889" s="1">
        <v>34825.8730561581</v>
      </c>
      <c r="K17889" s="1">
        <v>0.084</v>
      </c>
      <c r="L17889" s="1">
        <v>1.096</v>
      </c>
      <c r="M17889" s="1">
        <v>-0.168</v>
      </c>
    </row>
    <row r="17890">
      <c r="A17890" s="1">
        <v>17888.0</v>
      </c>
      <c r="B17890" s="1">
        <v>1.70024039188276E9</v>
      </c>
      <c r="C17890" s="1">
        <v>53935.4299229896</v>
      </c>
      <c r="D17890" s="1">
        <v>62495.1198691272</v>
      </c>
      <c r="E17890" s="1">
        <v>39624.4573145457</v>
      </c>
      <c r="F17890" s="1">
        <v>32175.3584951589</v>
      </c>
      <c r="G17890" s="1">
        <v>45982.0086934576</v>
      </c>
      <c r="H17890" s="1">
        <v>-27261.148662704</v>
      </c>
      <c r="I17890" s="1">
        <v>65982.8637221889</v>
      </c>
      <c r="J17890" s="1">
        <v>34853.209239627</v>
      </c>
      <c r="K17890" s="1">
        <v>0.09</v>
      </c>
      <c r="L17890" s="1">
        <v>1.002</v>
      </c>
      <c r="M17890" s="1">
        <v>-0.064</v>
      </c>
    </row>
    <row r="17891">
      <c r="A17891" s="1">
        <v>17889.0</v>
      </c>
      <c r="B17891" s="1">
        <v>1.70024039188731E9</v>
      </c>
      <c r="C17891" s="1">
        <v>53961.1120773687</v>
      </c>
      <c r="D17891" s="1">
        <v>62484.4357352776</v>
      </c>
      <c r="E17891" s="1">
        <v>39629.1288291369</v>
      </c>
      <c r="F17891" s="1">
        <v>32193.5304634011</v>
      </c>
      <c r="G17891" s="1">
        <v>45990.9270394953</v>
      </c>
      <c r="H17891" s="1">
        <v>-27128.0663762171</v>
      </c>
      <c r="I17891" s="1">
        <v>66051.9529643002</v>
      </c>
      <c r="J17891" s="1">
        <v>34949.1205750847</v>
      </c>
      <c r="K17891" s="1">
        <v>0.09</v>
      </c>
      <c r="L17891" s="1">
        <v>1.002</v>
      </c>
      <c r="M17891" s="1">
        <v>-0.064</v>
      </c>
    </row>
    <row r="17892">
      <c r="A17892" s="1">
        <v>17890.0</v>
      </c>
      <c r="B17892" s="1">
        <v>1.70024039189176E9</v>
      </c>
      <c r="C17892" s="1">
        <v>53979.7534322444</v>
      </c>
      <c r="D17892" s="1">
        <v>62502.8759244532</v>
      </c>
      <c r="E17892" s="1">
        <v>39644.6632915333</v>
      </c>
      <c r="F17892" s="1">
        <v>32216.2621875121</v>
      </c>
      <c r="G17892" s="1">
        <v>45979.2147254007</v>
      </c>
      <c r="H17892" s="1">
        <v>-27117.4269458564</v>
      </c>
      <c r="I17892" s="1">
        <v>66057.2503277361</v>
      </c>
      <c r="J17892" s="1">
        <v>34964.9009066702</v>
      </c>
      <c r="K17892" s="1">
        <v>0.09</v>
      </c>
      <c r="L17892" s="1">
        <v>1.002</v>
      </c>
      <c r="M17892" s="1">
        <v>-0.064</v>
      </c>
    </row>
    <row r="17893">
      <c r="A17893" s="1">
        <v>17891.0</v>
      </c>
      <c r="B17893" s="1">
        <v>1.70024039189629E9</v>
      </c>
      <c r="C17893" s="1">
        <v>53993.3209411288</v>
      </c>
      <c r="D17893" s="1">
        <v>62528.3792648767</v>
      </c>
      <c r="E17893" s="1">
        <v>39657.0238062171</v>
      </c>
      <c r="F17893" s="1">
        <v>32222.3642137484</v>
      </c>
      <c r="G17893" s="1">
        <v>46019.6043276315</v>
      </c>
      <c r="H17893" s="1">
        <v>-27232.918409457</v>
      </c>
      <c r="I17893" s="1">
        <v>66033.3786646579</v>
      </c>
      <c r="J17893" s="1">
        <v>34870.8671177467</v>
      </c>
      <c r="K17893" s="1">
        <v>0.09</v>
      </c>
      <c r="L17893" s="1">
        <v>1.002</v>
      </c>
      <c r="M17893" s="1">
        <v>-0.064</v>
      </c>
    </row>
    <row r="17894">
      <c r="A17894" s="1">
        <v>17892.0</v>
      </c>
      <c r="B17894" s="1">
        <v>1.70024039189916E9</v>
      </c>
      <c r="C17894" s="1">
        <v>53993.6115138067</v>
      </c>
      <c r="D17894" s="1">
        <v>62544.8972040292</v>
      </c>
      <c r="E17894" s="1">
        <v>39650.340634625</v>
      </c>
      <c r="F17894" s="1">
        <v>32197.2185012362</v>
      </c>
      <c r="G17894" s="1">
        <v>45999.7336268107</v>
      </c>
      <c r="H17894" s="1">
        <v>-27214.1876476034</v>
      </c>
      <c r="I17894" s="1">
        <v>66071.6448511654</v>
      </c>
      <c r="J17894" s="1">
        <v>34957.6142379777</v>
      </c>
      <c r="K17894" s="1">
        <v>0.09</v>
      </c>
      <c r="L17894" s="1">
        <v>1.002</v>
      </c>
      <c r="M17894" s="1">
        <v>-0.064</v>
      </c>
    </row>
    <row r="17895">
      <c r="A17895" s="1">
        <v>17893.0</v>
      </c>
      <c r="B17895" s="1">
        <v>1.70024039190333E9</v>
      </c>
      <c r="C17895" s="1">
        <v>53965.5600745153</v>
      </c>
      <c r="D17895" s="1">
        <v>62528.4686718545</v>
      </c>
      <c r="E17895" s="1">
        <v>39632.7051082498</v>
      </c>
      <c r="F17895" s="1">
        <v>32142.6131895319</v>
      </c>
      <c r="G17895" s="1">
        <v>45912.2712507571</v>
      </c>
      <c r="H17895" s="1">
        <v>-27082.8711489285</v>
      </c>
      <c r="I17895" s="1">
        <v>66117.8459069545</v>
      </c>
      <c r="J17895" s="1">
        <v>35072.6586666892</v>
      </c>
      <c r="K17895" s="1">
        <v>0.09</v>
      </c>
      <c r="L17895" s="1">
        <v>1.002</v>
      </c>
      <c r="M17895" s="1">
        <v>-0.064</v>
      </c>
    </row>
    <row r="17896">
      <c r="A17896" s="1">
        <v>17894.0</v>
      </c>
      <c r="B17896" s="1">
        <v>1.70024039190689E9</v>
      </c>
      <c r="C17896" s="1">
        <v>53969.8292577063</v>
      </c>
      <c r="D17896" s="1">
        <v>62544.7854453069</v>
      </c>
      <c r="E17896" s="1">
        <v>39670.4795563792</v>
      </c>
      <c r="F17896" s="1">
        <v>32133.4489743052</v>
      </c>
      <c r="G17896" s="1">
        <v>45840.8797789668</v>
      </c>
      <c r="H17896" s="1">
        <v>-27064.877994642</v>
      </c>
      <c r="I17896" s="1">
        <v>66124.5067268022</v>
      </c>
      <c r="J17896" s="1">
        <v>35102.6100042593</v>
      </c>
      <c r="K17896" s="1">
        <v>0.09</v>
      </c>
      <c r="L17896" s="1">
        <v>1.002</v>
      </c>
      <c r="M17896" s="1">
        <v>-0.064</v>
      </c>
    </row>
    <row r="17897">
      <c r="A17897" s="1">
        <v>17895.0</v>
      </c>
      <c r="B17897" s="1">
        <v>1.70024039191107E9</v>
      </c>
      <c r="C17897" s="1">
        <v>53954.2500918209</v>
      </c>
      <c r="D17897" s="1">
        <v>62545.6795150851</v>
      </c>
      <c r="E17897" s="1">
        <v>39682.2589257072</v>
      </c>
      <c r="F17897" s="1">
        <v>32107.073915848</v>
      </c>
      <c r="G17897" s="1">
        <v>45749.4611441446</v>
      </c>
      <c r="H17897" s="1">
        <v>-27181.4870454653</v>
      </c>
      <c r="I17897" s="1">
        <v>66108.2570085832</v>
      </c>
      <c r="J17897" s="1">
        <v>35140.1385831998</v>
      </c>
      <c r="K17897" s="1">
        <v>0.09</v>
      </c>
      <c r="L17897" s="1">
        <v>1.002</v>
      </c>
      <c r="M17897" s="1">
        <v>-0.064</v>
      </c>
    </row>
    <row r="17898">
      <c r="A17898" s="1">
        <v>17896.0</v>
      </c>
      <c r="B17898" s="1">
        <v>1.70024039191534E9</v>
      </c>
      <c r="C17898" s="1">
        <v>53936.4133997456</v>
      </c>
      <c r="D17898" s="1">
        <v>62546.1712534631</v>
      </c>
      <c r="E17898" s="1">
        <v>39670.0101697457</v>
      </c>
      <c r="F17898" s="1">
        <v>32058.4588716577</v>
      </c>
      <c r="G17898" s="1">
        <v>45660.232980279</v>
      </c>
      <c r="H17898" s="1">
        <v>-27218.4344790499</v>
      </c>
      <c r="I17898" s="1">
        <v>66136.8895932304</v>
      </c>
      <c r="J17898" s="1">
        <v>35259.4521951022</v>
      </c>
      <c r="K17898" s="1">
        <v>0.09</v>
      </c>
      <c r="L17898" s="1">
        <v>1.002</v>
      </c>
      <c r="M17898" s="1">
        <v>-0.064</v>
      </c>
    </row>
    <row r="17899">
      <c r="A17899" s="1">
        <v>17897.0</v>
      </c>
      <c r="B17899" s="1">
        <v>1.70024039192007E9</v>
      </c>
      <c r="C17899" s="1">
        <v>53921.0801030492</v>
      </c>
      <c r="D17899" s="1">
        <v>62550.0828087428</v>
      </c>
      <c r="E17899" s="1">
        <v>39656.3085503946</v>
      </c>
      <c r="F17899" s="1">
        <v>32032.0391097115</v>
      </c>
      <c r="G17899" s="1">
        <v>45576.4362903161</v>
      </c>
      <c r="H17899" s="1">
        <v>-27086.1792071079</v>
      </c>
      <c r="I17899" s="1">
        <v>66332.0650258141</v>
      </c>
      <c r="J17899" s="1">
        <v>35345.9087426553</v>
      </c>
      <c r="K17899" s="1">
        <v>0.09</v>
      </c>
      <c r="L17899" s="1">
        <v>1.002</v>
      </c>
      <c r="M17899" s="1">
        <v>-0.064</v>
      </c>
    </row>
    <row r="17900">
      <c r="A17900" s="1">
        <v>17898.0</v>
      </c>
      <c r="B17900" s="1">
        <v>1.70024039192495E9</v>
      </c>
      <c r="C17900" s="1">
        <v>53938.8944433801</v>
      </c>
      <c r="D17900" s="1">
        <v>62573.261567743</v>
      </c>
      <c r="E17900" s="1">
        <v>39691.9148793119</v>
      </c>
      <c r="F17900" s="1">
        <v>32047.0147784966</v>
      </c>
      <c r="G17900" s="1">
        <v>45507.458806927</v>
      </c>
      <c r="H17900" s="1">
        <v>-27009.7138893263</v>
      </c>
      <c r="I17900" s="1">
        <v>66663.2061199195</v>
      </c>
      <c r="J17900" s="1">
        <v>35306.9496520697</v>
      </c>
      <c r="K17900" s="1">
        <v>0.104</v>
      </c>
      <c r="L17900" s="1">
        <v>0.924</v>
      </c>
      <c r="M17900" s="1">
        <v>-0.016</v>
      </c>
    </row>
    <row r="17901">
      <c r="A17901" s="1">
        <v>17899.0</v>
      </c>
      <c r="B17901" s="1">
        <v>1.70024039192892E9</v>
      </c>
      <c r="C17901" s="1">
        <v>53947.5669202288</v>
      </c>
      <c r="D17901" s="1">
        <v>62580.7941056244</v>
      </c>
      <c r="E17901" s="1">
        <v>39732.9303303874</v>
      </c>
      <c r="F17901" s="1">
        <v>32055.5084413896</v>
      </c>
      <c r="G17901" s="1">
        <v>45442.3705270732</v>
      </c>
      <c r="H17901" s="1">
        <v>-27095.1646083789</v>
      </c>
      <c r="I17901" s="1">
        <v>66867.009325863</v>
      </c>
      <c r="J17901" s="1">
        <v>35206.9479473767</v>
      </c>
      <c r="K17901" s="1">
        <v>0.104</v>
      </c>
      <c r="L17901" s="1">
        <v>0.924</v>
      </c>
      <c r="M17901" s="1">
        <v>-0.016</v>
      </c>
    </row>
    <row r="17902">
      <c r="A17902" s="1">
        <v>17900.0</v>
      </c>
      <c r="B17902" s="1">
        <v>1.70024039193206E9</v>
      </c>
      <c r="C17902" s="1">
        <v>53937.0616003348</v>
      </c>
      <c r="D17902" s="1">
        <v>62576.4131637112</v>
      </c>
      <c r="E17902" s="1">
        <v>39738.4735630123</v>
      </c>
      <c r="F17902" s="1">
        <v>32040.555124349</v>
      </c>
      <c r="G17902" s="1">
        <v>45367.1792587255</v>
      </c>
      <c r="H17902" s="1">
        <v>-27138.6387513445</v>
      </c>
      <c r="I17902" s="1">
        <v>67005.791307186</v>
      </c>
      <c r="J17902" s="1">
        <v>35196.263813527</v>
      </c>
      <c r="K17902" s="1">
        <v>0.104</v>
      </c>
      <c r="L17902" s="1">
        <v>0.924</v>
      </c>
      <c r="M17902" s="1">
        <v>-0.016</v>
      </c>
    </row>
    <row r="17903">
      <c r="A17903" s="1">
        <v>17901.0</v>
      </c>
      <c r="B17903" s="1">
        <v>1.70024039193498E9</v>
      </c>
      <c r="C17903" s="1">
        <v>53902.5281551513</v>
      </c>
      <c r="D17903" s="1">
        <v>62575.6979078886</v>
      </c>
      <c r="E17903" s="1">
        <v>39708.075190553</v>
      </c>
      <c r="F17903" s="1">
        <v>32002.512455286</v>
      </c>
      <c r="G17903" s="1">
        <v>45286.7353304309</v>
      </c>
      <c r="H17903" s="1">
        <v>-27006.7858108026</v>
      </c>
      <c r="I17903" s="1">
        <v>67137.3536750499</v>
      </c>
      <c r="J17903" s="1">
        <v>35222.3482993064</v>
      </c>
      <c r="K17903" s="1">
        <v>0.104</v>
      </c>
      <c r="L17903" s="1">
        <v>0.924</v>
      </c>
      <c r="M17903" s="1">
        <v>-0.016</v>
      </c>
    </row>
    <row r="17904">
      <c r="A17904" s="1">
        <v>17902.0</v>
      </c>
      <c r="B17904" s="1">
        <v>1.70024039193881E9</v>
      </c>
      <c r="C17904" s="1">
        <v>53891.1287654791</v>
      </c>
      <c r="D17904" s="1">
        <v>62585.9573585936</v>
      </c>
      <c r="E17904" s="1">
        <v>39710.1986062763</v>
      </c>
      <c r="F17904" s="1">
        <v>32009.9108827007</v>
      </c>
      <c r="G17904" s="1">
        <v>45242.7470973428</v>
      </c>
      <c r="H17904" s="1">
        <v>-26908.5275421771</v>
      </c>
      <c r="I17904" s="1">
        <v>67213.5284201536</v>
      </c>
      <c r="J17904" s="1">
        <v>35130.1473534282</v>
      </c>
      <c r="K17904" s="1">
        <v>0.104</v>
      </c>
      <c r="L17904" s="1">
        <v>0.924</v>
      </c>
      <c r="M17904" s="1">
        <v>-0.016</v>
      </c>
    </row>
    <row r="17905">
      <c r="A17905" s="1">
        <v>17903.0</v>
      </c>
      <c r="B17905" s="1">
        <v>1.70024039194335E9</v>
      </c>
      <c r="C17905" s="1">
        <v>53903.8469080742</v>
      </c>
      <c r="D17905" s="1">
        <v>62592.1934952966</v>
      </c>
      <c r="E17905" s="1">
        <v>39734.5620077326</v>
      </c>
      <c r="F17905" s="1">
        <v>32064.2926769605</v>
      </c>
      <c r="G17905" s="1">
        <v>45228.8443122916</v>
      </c>
      <c r="H17905" s="1">
        <v>-26990.0890576945</v>
      </c>
      <c r="I17905" s="1">
        <v>67225.4418999483</v>
      </c>
      <c r="J17905" s="1">
        <v>34992.7958837504</v>
      </c>
      <c r="K17905" s="1">
        <v>0.104</v>
      </c>
      <c r="L17905" s="1">
        <v>0.924</v>
      </c>
      <c r="M17905" s="1">
        <v>-0.016</v>
      </c>
    </row>
    <row r="17906">
      <c r="A17906" s="1">
        <v>17904.0</v>
      </c>
      <c r="B17906" s="1">
        <v>1.70024039194834E9</v>
      </c>
      <c r="C17906" s="1">
        <v>53912.4970331784</v>
      </c>
      <c r="D17906" s="1">
        <v>62599.8377919003</v>
      </c>
      <c r="E17906" s="1">
        <v>39754.7903364646</v>
      </c>
      <c r="F17906" s="1">
        <v>32126.8328579465</v>
      </c>
      <c r="G17906" s="1">
        <v>45235.6839460949</v>
      </c>
      <c r="H17906" s="1">
        <v>-27071.0247243672</v>
      </c>
      <c r="I17906" s="1">
        <v>67254.7673886737</v>
      </c>
      <c r="J17906" s="1">
        <v>34961.4810897685</v>
      </c>
      <c r="K17906" s="1">
        <v>0.104</v>
      </c>
      <c r="L17906" s="1">
        <v>0.924</v>
      </c>
      <c r="M17906" s="1">
        <v>-0.016</v>
      </c>
    </row>
    <row r="17907">
      <c r="A17907" s="1">
        <v>17905.0</v>
      </c>
      <c r="B17907" s="1">
        <v>1.70024039195205E9</v>
      </c>
      <c r="C17907" s="1">
        <v>53915.5145186799</v>
      </c>
      <c r="D17907" s="1">
        <v>62600.508344234</v>
      </c>
      <c r="E17907" s="1">
        <v>39739.2335223237</v>
      </c>
      <c r="F17907" s="1">
        <v>32164.562602587</v>
      </c>
      <c r="G17907" s="1">
        <v>45250.3466904576</v>
      </c>
      <c r="H17907" s="1">
        <v>-26952.0016851427</v>
      </c>
      <c r="I17907" s="1">
        <v>67333.5796396231</v>
      </c>
      <c r="J17907" s="1">
        <v>35030.8162010689</v>
      </c>
      <c r="K17907" s="1">
        <v>0.104</v>
      </c>
      <c r="L17907" s="1">
        <v>0.924</v>
      </c>
      <c r="M17907" s="1">
        <v>-0.016</v>
      </c>
    </row>
    <row r="17908">
      <c r="A17908" s="1">
        <v>17906.0</v>
      </c>
      <c r="B17908" s="1">
        <v>1.70024039195484E9</v>
      </c>
      <c r="C17908" s="1">
        <v>53944.728248683</v>
      </c>
      <c r="D17908" s="1">
        <v>62621.7872049554</v>
      </c>
      <c r="E17908" s="1">
        <v>39730.5833972195</v>
      </c>
      <c r="F17908" s="1">
        <v>32203.9016728284</v>
      </c>
      <c r="G17908" s="1">
        <v>45242.8141525762</v>
      </c>
      <c r="H17908" s="1">
        <v>-26816.5948172324</v>
      </c>
      <c r="I17908" s="1">
        <v>67373.3433930091</v>
      </c>
      <c r="J17908" s="1">
        <v>35043.8025645974</v>
      </c>
      <c r="K17908" s="1">
        <v>0.104</v>
      </c>
      <c r="L17908" s="1">
        <v>0.924</v>
      </c>
      <c r="M17908" s="1">
        <v>-0.016</v>
      </c>
    </row>
    <row r="17909">
      <c r="A17909" s="1">
        <v>17907.0</v>
      </c>
      <c r="B17909" s="1">
        <v>1.70024039195899E9</v>
      </c>
      <c r="C17909" s="1">
        <v>53971.3938798181</v>
      </c>
      <c r="D17909" s="1">
        <v>62631.24199286</v>
      </c>
      <c r="E17909" s="1">
        <v>39702.6884201393</v>
      </c>
      <c r="F17909" s="1">
        <v>32228.9803301072</v>
      </c>
      <c r="G17909" s="1">
        <v>45240.6236816196</v>
      </c>
      <c r="H17909" s="1">
        <v>-26864.4722538557</v>
      </c>
      <c r="I17909" s="1">
        <v>67345.60487814</v>
      </c>
      <c r="J17909" s="1">
        <v>34958.8212321783</v>
      </c>
      <c r="K17909" s="1">
        <v>0.104</v>
      </c>
      <c r="L17909" s="1">
        <v>0.924</v>
      </c>
      <c r="M17909" s="1">
        <v>-0.016</v>
      </c>
    </row>
    <row r="17910">
      <c r="A17910" s="1">
        <v>17908.0</v>
      </c>
      <c r="B17910" s="1">
        <v>1.70024039196299E9</v>
      </c>
      <c r="C17910" s="1">
        <v>53995.5784673188</v>
      </c>
      <c r="D17910" s="1">
        <v>62654.5325105825</v>
      </c>
      <c r="E17910" s="1">
        <v>39675.6875128373</v>
      </c>
      <c r="F17910" s="1">
        <v>32271.8062724836</v>
      </c>
      <c r="G17910" s="1">
        <v>45290.7586444328</v>
      </c>
      <c r="H17910" s="1">
        <v>-26945.0726443615</v>
      </c>
      <c r="I17910" s="1">
        <v>67339.2122792258</v>
      </c>
      <c r="J17910" s="1">
        <v>34947.0642145948</v>
      </c>
      <c r="K17910" s="1">
        <v>0.024</v>
      </c>
      <c r="L17910" s="1">
        <v>0.886</v>
      </c>
      <c r="M17910" s="1">
        <v>-0.018</v>
      </c>
    </row>
    <row r="17911">
      <c r="A17911" s="1">
        <v>17909.0</v>
      </c>
      <c r="B17911" s="1">
        <v>1.70024039196722E9</v>
      </c>
      <c r="C17911" s="1">
        <v>54012.0517029824</v>
      </c>
      <c r="D17911" s="1">
        <v>62670.8045805459</v>
      </c>
      <c r="E17911" s="1">
        <v>39642.9198554658</v>
      </c>
      <c r="F17911" s="1">
        <v>32275.9860486967</v>
      </c>
      <c r="G17911" s="1">
        <v>45337.3620316221</v>
      </c>
      <c r="H17911" s="1">
        <v>-26849.0271984371</v>
      </c>
      <c r="I17911" s="1">
        <v>67376.2044162994</v>
      </c>
      <c r="J17911" s="1">
        <v>35044.3166547199</v>
      </c>
      <c r="K17911" s="1">
        <v>0.024</v>
      </c>
      <c r="L17911" s="1">
        <v>0.886</v>
      </c>
      <c r="M17911" s="1">
        <v>-0.018</v>
      </c>
    </row>
    <row r="17912">
      <c r="A17912" s="1">
        <v>17910.0</v>
      </c>
      <c r="B17912" s="1">
        <v>1.70024039197146E9</v>
      </c>
      <c r="C17912" s="1">
        <v>54038.3373544618</v>
      </c>
      <c r="D17912" s="1">
        <v>62684.3273859414</v>
      </c>
      <c r="E17912" s="1">
        <v>39636.840180974</v>
      </c>
      <c r="F17912" s="1">
        <v>32294.8285692725</v>
      </c>
      <c r="G17912" s="1">
        <v>45359.0879272327</v>
      </c>
      <c r="H17912" s="1">
        <v>-26678.528091732</v>
      </c>
      <c r="I17912" s="1">
        <v>67383.6251954585</v>
      </c>
      <c r="J17912" s="1">
        <v>35107.3038705949</v>
      </c>
      <c r="K17912" s="1">
        <v>0.024</v>
      </c>
      <c r="L17912" s="1">
        <v>0.886</v>
      </c>
      <c r="M17912" s="1">
        <v>-0.018</v>
      </c>
    </row>
    <row r="17913">
      <c r="A17913" s="1">
        <v>17911.0</v>
      </c>
      <c r="B17913" s="1">
        <v>1.70024039197494E9</v>
      </c>
      <c r="C17913" s="1">
        <v>54010.7553018039</v>
      </c>
      <c r="D17913" s="1">
        <v>62653.3031646374</v>
      </c>
      <c r="E17913" s="1">
        <v>39627.3630413249</v>
      </c>
      <c r="F17913" s="1">
        <v>32294.4485896168</v>
      </c>
      <c r="G17913" s="1">
        <v>45324.3980198381</v>
      </c>
      <c r="H17913" s="1">
        <v>-26723.4103945982</v>
      </c>
      <c r="I17913" s="1">
        <v>67275.4651040393</v>
      </c>
      <c r="J17913" s="1">
        <v>35013.985337494</v>
      </c>
      <c r="K17913" s="1">
        <v>0.024</v>
      </c>
      <c r="L17913" s="1">
        <v>0.886</v>
      </c>
      <c r="M17913" s="1">
        <v>-0.018</v>
      </c>
    </row>
    <row r="17914">
      <c r="A17914" s="1">
        <v>17912.0</v>
      </c>
      <c r="B17914" s="1">
        <v>1.70024039197991E9</v>
      </c>
      <c r="C17914" s="1">
        <v>53979.0605281663</v>
      </c>
      <c r="D17914" s="1">
        <v>62594.6968906756</v>
      </c>
      <c r="E17914" s="1">
        <v>39625.6196052574</v>
      </c>
      <c r="F17914" s="1">
        <v>32302.0928862205</v>
      </c>
      <c r="G17914" s="1">
        <v>45279.0239785938</v>
      </c>
      <c r="H17914" s="1">
        <v>-26868.6743818133</v>
      </c>
      <c r="I17914" s="1">
        <v>67155.6821055033</v>
      </c>
      <c r="J17914" s="1">
        <v>34954.9543803875</v>
      </c>
      <c r="K17914" s="1">
        <v>0.024</v>
      </c>
      <c r="L17914" s="1">
        <v>0.886</v>
      </c>
      <c r="M17914" s="1">
        <v>-0.018</v>
      </c>
    </row>
    <row r="17915">
      <c r="A17915" s="1">
        <v>17913.0</v>
      </c>
      <c r="B17915" s="1">
        <v>1.70024039198452E9</v>
      </c>
      <c r="C17915" s="1">
        <v>53986.2801416254</v>
      </c>
      <c r="D17915" s="1">
        <v>62581.7775823804</v>
      </c>
      <c r="E17915" s="1">
        <v>39651.3017596366</v>
      </c>
      <c r="F17915" s="1">
        <v>32325.2939969651</v>
      </c>
      <c r="G17915" s="1">
        <v>45287.5176414868</v>
      </c>
      <c r="H17915" s="1">
        <v>-26803.0049566036</v>
      </c>
      <c r="I17915" s="1">
        <v>67150.9211839343</v>
      </c>
      <c r="J17915" s="1">
        <v>35062.242753773</v>
      </c>
      <c r="K17915" s="1">
        <v>0.024</v>
      </c>
      <c r="L17915" s="1">
        <v>0.886</v>
      </c>
      <c r="M17915" s="1">
        <v>-0.018</v>
      </c>
    </row>
    <row r="17916">
      <c r="A17916" s="1">
        <v>17914.0</v>
      </c>
      <c r="B17916" s="1">
        <v>1.70024039198826E9</v>
      </c>
      <c r="C17916" s="1">
        <v>54002.8874877557</v>
      </c>
      <c r="D17916" s="1">
        <v>62618.9932368985</v>
      </c>
      <c r="E17916" s="1">
        <v>39683.085940252</v>
      </c>
      <c r="F17916" s="1">
        <v>32338.0121395602</v>
      </c>
      <c r="G17916" s="1">
        <v>45301.0404468823</v>
      </c>
      <c r="H17916" s="1">
        <v>-26613.484515367</v>
      </c>
      <c r="I17916" s="1">
        <v>67179.7996377706</v>
      </c>
      <c r="J17916" s="1">
        <v>35265.5542213385</v>
      </c>
      <c r="K17916" s="1">
        <v>0.024</v>
      </c>
      <c r="L17916" s="1">
        <v>0.886</v>
      </c>
      <c r="M17916" s="1">
        <v>-0.018</v>
      </c>
    </row>
    <row r="17917">
      <c r="A17917" s="1">
        <v>17915.0</v>
      </c>
      <c r="B17917" s="1">
        <v>1.70024039199192E9</v>
      </c>
      <c r="C17917" s="1">
        <v>54030.8495200693</v>
      </c>
      <c r="D17917" s="1">
        <v>62643.6919145216</v>
      </c>
      <c r="E17917" s="1">
        <v>39721.374478504</v>
      </c>
      <c r="F17917" s="1">
        <v>32351.5349449557</v>
      </c>
      <c r="G17917" s="1">
        <v>45303.4767870279</v>
      </c>
      <c r="H17917" s="1">
        <v>-26604.5214658405</v>
      </c>
      <c r="I17917" s="1">
        <v>67155.5256432921</v>
      </c>
      <c r="J17917" s="1">
        <v>35376.575336048</v>
      </c>
      <c r="K17917" s="1">
        <v>0.024</v>
      </c>
      <c r="L17917" s="1">
        <v>0.886</v>
      </c>
      <c r="M17917" s="1">
        <v>-0.018</v>
      </c>
    </row>
    <row r="17918">
      <c r="A17918" s="1">
        <v>17916.0</v>
      </c>
      <c r="B17918" s="1">
        <v>1.70024039199632E9</v>
      </c>
      <c r="C17918" s="1">
        <v>54040.8407498408</v>
      </c>
      <c r="D17918" s="1">
        <v>62632.4042835717</v>
      </c>
      <c r="E17918" s="1">
        <v>39737.2665688117</v>
      </c>
      <c r="F17918" s="1">
        <v>32334.5923226585</v>
      </c>
      <c r="G17918" s="1">
        <v>45289.0599118542</v>
      </c>
      <c r="H17918" s="1">
        <v>-26769.2091189872</v>
      </c>
      <c r="I17918" s="1">
        <v>67109.7939741366</v>
      </c>
      <c r="J17918" s="1">
        <v>35368.4169493218</v>
      </c>
      <c r="K17918" s="1">
        <v>0.024</v>
      </c>
      <c r="L17918" s="1">
        <v>0.886</v>
      </c>
      <c r="M17918" s="1">
        <v>-0.018</v>
      </c>
    </row>
    <row r="17919">
      <c r="A17919" s="1">
        <v>17917.0</v>
      </c>
      <c r="B17919" s="1">
        <v>1.70024039200095E9</v>
      </c>
      <c r="C17919" s="1">
        <v>54016.2985344289</v>
      </c>
      <c r="D17919" s="1">
        <v>62605.6939489476</v>
      </c>
      <c r="E17919" s="1">
        <v>39713.4396092223</v>
      </c>
      <c r="F17919" s="1">
        <v>32280.5011010767</v>
      </c>
      <c r="G17919" s="1">
        <v>45278.398129749</v>
      </c>
      <c r="H17919" s="1">
        <v>-26800.6356716913</v>
      </c>
      <c r="I17919" s="1">
        <v>67148.7083612332</v>
      </c>
      <c r="J17919" s="1">
        <v>35430.6442058854</v>
      </c>
      <c r="K17919" s="1">
        <v>0.024</v>
      </c>
      <c r="L17919" s="1">
        <v>0.886</v>
      </c>
      <c r="M17919" s="1">
        <v>-0.018</v>
      </c>
    </row>
    <row r="17920">
      <c r="A17920" s="1">
        <v>17918.0</v>
      </c>
      <c r="B17920" s="1">
        <v>1.70024039200495E9</v>
      </c>
      <c r="C17920" s="1">
        <v>54019.7854065639</v>
      </c>
      <c r="D17920" s="1">
        <v>62615.6404752302</v>
      </c>
      <c r="E17920" s="1">
        <v>39707.4716934528</v>
      </c>
      <c r="F17920" s="1">
        <v>32261.1444903784</v>
      </c>
      <c r="G17920" s="1">
        <v>45252.0901265251</v>
      </c>
      <c r="H17920" s="1">
        <v>-26655.4387397097</v>
      </c>
      <c r="I17920" s="1">
        <v>67248.7547694152</v>
      </c>
      <c r="J17920" s="1">
        <v>35524.096849453</v>
      </c>
      <c r="K17920" s="1">
        <v>0.016</v>
      </c>
      <c r="L17920" s="1">
        <v>0.928</v>
      </c>
      <c r="M17920" s="1">
        <v>0.002</v>
      </c>
    </row>
    <row r="17921">
      <c r="A17921" s="1">
        <v>17919.0</v>
      </c>
      <c r="B17921" s="1">
        <v>1.70024039200791E9</v>
      </c>
      <c r="C17921" s="1">
        <v>54021.9088222871</v>
      </c>
      <c r="D17921" s="1">
        <v>62626.5481265244</v>
      </c>
      <c r="E17921" s="1">
        <v>39710.0644958096</v>
      </c>
      <c r="F17921" s="1">
        <v>32250.9967983957</v>
      </c>
      <c r="G17921" s="1">
        <v>45203.5421375682</v>
      </c>
      <c r="H17921" s="1">
        <v>-26639.0325592795</v>
      </c>
      <c r="I17921" s="1">
        <v>67287.0656594116</v>
      </c>
      <c r="J17921" s="1">
        <v>35491.2844885926</v>
      </c>
      <c r="K17921" s="1">
        <v>0.016</v>
      </c>
      <c r="L17921" s="1">
        <v>0.928</v>
      </c>
      <c r="M17921" s="1">
        <v>0.002</v>
      </c>
    </row>
    <row r="17922">
      <c r="A17922" s="1">
        <v>17920.0</v>
      </c>
      <c r="B17922" s="1">
        <v>1.70024039201205E9</v>
      </c>
      <c r="C17922" s="1">
        <v>54016.991438507</v>
      </c>
      <c r="D17922" s="1">
        <v>62625.8775741908</v>
      </c>
      <c r="E17922" s="1">
        <v>39703.5154346842</v>
      </c>
      <c r="F17922" s="1">
        <v>32226.0969550725</v>
      </c>
      <c r="G17922" s="1">
        <v>45158.0563376017</v>
      </c>
      <c r="H17922" s="1">
        <v>-26805.821276405</v>
      </c>
      <c r="I17922" s="1">
        <v>67269.117208614</v>
      </c>
      <c r="J17922" s="1">
        <v>35389.4722925987</v>
      </c>
      <c r="K17922" s="1">
        <v>0.016</v>
      </c>
      <c r="L17922" s="1">
        <v>0.928</v>
      </c>
      <c r="M17922" s="1">
        <v>0.002</v>
      </c>
    </row>
    <row r="17923">
      <c r="A17923" s="1">
        <v>17921.0</v>
      </c>
      <c r="B17923" s="1">
        <v>1.7002403920153E9</v>
      </c>
      <c r="C17923" s="1">
        <v>54010.0623977258</v>
      </c>
      <c r="D17923" s="1">
        <v>62638.5286615525</v>
      </c>
      <c r="E17923" s="1">
        <v>39710.1315510429</v>
      </c>
      <c r="F17923" s="1">
        <v>32206.9862135632</v>
      </c>
      <c r="G17923" s="1">
        <v>45133.0670873006</v>
      </c>
      <c r="H17923" s="1">
        <v>-26845.0262361796</v>
      </c>
      <c r="I17923" s="1">
        <v>67309.9091422449</v>
      </c>
      <c r="J17923" s="1">
        <v>35410.4829323867</v>
      </c>
      <c r="K17923" s="1">
        <v>0.016</v>
      </c>
      <c r="L17923" s="1">
        <v>0.928</v>
      </c>
      <c r="M17923" s="1">
        <v>0.002</v>
      </c>
    </row>
    <row r="17924">
      <c r="A17924" s="1">
        <v>17922.0</v>
      </c>
      <c r="B17924" s="1">
        <v>1.700240392019E9</v>
      </c>
      <c r="C17924" s="1">
        <v>54025.4403979111</v>
      </c>
      <c r="D17924" s="1">
        <v>62684.7073655971</v>
      </c>
      <c r="E17924" s="1">
        <v>39793.3247439056</v>
      </c>
      <c r="F17924" s="1">
        <v>32249.9015629174</v>
      </c>
      <c r="G17924" s="1">
        <v>45157.4304887569</v>
      </c>
      <c r="H17924" s="1">
        <v>-26662.9265741022</v>
      </c>
      <c r="I17924" s="1">
        <v>67424.3277221116</v>
      </c>
      <c r="J17924" s="1">
        <v>35543.6546258514</v>
      </c>
      <c r="K17924" s="1">
        <v>0.016</v>
      </c>
      <c r="L17924" s="1">
        <v>0.928</v>
      </c>
      <c r="M17924" s="1">
        <v>0.002</v>
      </c>
    </row>
    <row r="17925">
      <c r="A17925" s="1">
        <v>17923.0</v>
      </c>
      <c r="B17925" s="1">
        <v>1.70024039202314E9</v>
      </c>
      <c r="C17925" s="1">
        <v>54028.5025869015</v>
      </c>
      <c r="D17925" s="1">
        <v>62699.2359994931</v>
      </c>
      <c r="E17925" s="1">
        <v>39859.3965005155</v>
      </c>
      <c r="F17925" s="1">
        <v>32270.3310573495</v>
      </c>
      <c r="G17925" s="1">
        <v>45136.1069245465</v>
      </c>
      <c r="H17925" s="1">
        <v>-26566.2105758441</v>
      </c>
      <c r="I17925" s="1">
        <v>67459.3082021842</v>
      </c>
      <c r="J17925" s="1">
        <v>35538.5807798601</v>
      </c>
      <c r="K17925" s="1">
        <v>0.016</v>
      </c>
      <c r="L17925" s="1">
        <v>0.928</v>
      </c>
      <c r="M17925" s="1">
        <v>0.002</v>
      </c>
    </row>
    <row r="17926">
      <c r="A17926" s="1">
        <v>17924.0</v>
      </c>
      <c r="B17926" s="1">
        <v>1.7002403920272E9</v>
      </c>
      <c r="C17926" s="1">
        <v>54043.4112004531</v>
      </c>
      <c r="D17926" s="1">
        <v>62724.80639515</v>
      </c>
      <c r="E17926" s="1">
        <v>39924.9318152584</v>
      </c>
      <c r="F17926" s="1">
        <v>32305.7585723112</v>
      </c>
      <c r="G17926" s="1">
        <v>45134.0505640567</v>
      </c>
      <c r="H17926" s="1">
        <v>-26705.3501850784</v>
      </c>
      <c r="I17926" s="1">
        <v>67434.9895042168</v>
      </c>
      <c r="J17926" s="1">
        <v>35439.3390344785</v>
      </c>
      <c r="K17926" s="1">
        <v>0.016</v>
      </c>
      <c r="L17926" s="1">
        <v>0.928</v>
      </c>
      <c r="M17926" s="1">
        <v>0.002</v>
      </c>
    </row>
    <row r="17927">
      <c r="A17927" s="1">
        <v>17925.0</v>
      </c>
      <c r="B17927" s="1">
        <v>1.70024039203433E9</v>
      </c>
      <c r="C17927" s="1">
        <v>54037.3762294502</v>
      </c>
      <c r="D17927" s="1">
        <v>62757.7305147326</v>
      </c>
      <c r="E17927" s="1">
        <v>39938.7004898429</v>
      </c>
      <c r="F17927" s="1">
        <v>32297.7119443073</v>
      </c>
      <c r="G17927" s="1">
        <v>45150.9261311204</v>
      </c>
      <c r="H17927" s="1">
        <v>-26781.1002470374</v>
      </c>
      <c r="I17927" s="1">
        <v>67462.2139289634</v>
      </c>
      <c r="J17927" s="1">
        <v>35437.2156187553</v>
      </c>
      <c r="K17927" s="1">
        <v>0.016</v>
      </c>
      <c r="L17927" s="1">
        <v>0.928</v>
      </c>
      <c r="M17927" s="1">
        <v>0.002</v>
      </c>
    </row>
    <row r="17928">
      <c r="A17928" s="1">
        <v>17926.0</v>
      </c>
      <c r="B17928" s="1">
        <v>1.70024039203825E9</v>
      </c>
      <c r="C17928" s="1">
        <v>54036.2586422274</v>
      </c>
      <c r="D17928" s="1">
        <v>62755.785912965</v>
      </c>
      <c r="E17928" s="1">
        <v>39921.4672948679</v>
      </c>
      <c r="F17928" s="1">
        <v>32280.076417932</v>
      </c>
      <c r="G17928" s="1">
        <v>45160.5820847251</v>
      </c>
      <c r="H17928" s="1">
        <v>-26624.9286085282</v>
      </c>
      <c r="I17928" s="1">
        <v>67529.0009413958</v>
      </c>
      <c r="J17928" s="1">
        <v>35527.5166663547</v>
      </c>
      <c r="K17928" s="1">
        <v>0.016</v>
      </c>
      <c r="L17928" s="1">
        <v>0.928</v>
      </c>
      <c r="M17928" s="1">
        <v>0.002</v>
      </c>
    </row>
    <row r="17929">
      <c r="A17929" s="1">
        <v>17927.0</v>
      </c>
      <c r="B17929" s="1">
        <v>1.70024039204106E9</v>
      </c>
      <c r="C17929" s="1">
        <v>54048.2615289999</v>
      </c>
      <c r="D17929" s="1">
        <v>62760.6362415118</v>
      </c>
      <c r="E17929" s="1">
        <v>39899.9425649574</v>
      </c>
      <c r="F17929" s="1">
        <v>32285.4855400902</v>
      </c>
      <c r="G17929" s="1">
        <v>45152.5131049767</v>
      </c>
      <c r="H17929" s="1">
        <v>-26478.2788131569</v>
      </c>
      <c r="I17929" s="1">
        <v>67573.6597268175</v>
      </c>
      <c r="J17929" s="1">
        <v>35528.1872186884</v>
      </c>
      <c r="K17929" s="1">
        <v>0.016</v>
      </c>
      <c r="L17929" s="1">
        <v>0.928</v>
      </c>
      <c r="M17929" s="1">
        <v>0.002</v>
      </c>
    </row>
    <row r="17930">
      <c r="A17930" s="1">
        <v>17928.0</v>
      </c>
      <c r="B17930" s="1">
        <v>1.70024039204514E9</v>
      </c>
      <c r="C17930" s="1">
        <v>54054.6541279142</v>
      </c>
      <c r="D17930" s="1">
        <v>62748.1416163613</v>
      </c>
      <c r="E17930" s="1">
        <v>39863.9786081288</v>
      </c>
      <c r="F17930" s="1">
        <v>32289.8664820035</v>
      </c>
      <c r="G17930" s="1">
        <v>45167.5111255063</v>
      </c>
      <c r="H17930" s="1">
        <v>-26606.7342885415</v>
      </c>
      <c r="I17930" s="1">
        <v>67529.4926797738</v>
      </c>
      <c r="J17930" s="1">
        <v>35409.320641675</v>
      </c>
      <c r="K17930" s="1">
        <v>0.006</v>
      </c>
      <c r="L17930" s="1">
        <v>0.938</v>
      </c>
      <c r="M17930" s="1">
        <v>-0.01</v>
      </c>
    </row>
    <row r="17931">
      <c r="A17931" s="1">
        <v>17929.0</v>
      </c>
      <c r="B17931" s="1">
        <v>1.70024039204816E9</v>
      </c>
      <c r="C17931" s="1">
        <v>54087.0641573744</v>
      </c>
      <c r="D17931" s="1">
        <v>62775.9024829748</v>
      </c>
      <c r="E17931" s="1">
        <v>39836.7541833823</v>
      </c>
      <c r="F17931" s="1">
        <v>32302.2046449428</v>
      </c>
      <c r="G17931" s="1">
        <v>45197.1942421429</v>
      </c>
      <c r="H17931" s="1">
        <v>-26750.0983774779</v>
      </c>
      <c r="I17931" s="1">
        <v>67517.7803656793</v>
      </c>
      <c r="J17931" s="1">
        <v>35388.6899815428</v>
      </c>
      <c r="K17931" s="1">
        <v>0.006</v>
      </c>
      <c r="L17931" s="1">
        <v>0.938</v>
      </c>
      <c r="M17931" s="1">
        <v>-0.01</v>
      </c>
    </row>
    <row r="17932">
      <c r="A17932" s="1">
        <v>17930.0</v>
      </c>
      <c r="B17932" s="1">
        <v>1.70024039205106E9</v>
      </c>
      <c r="C17932" s="1">
        <v>54053.4247819691</v>
      </c>
      <c r="D17932" s="1">
        <v>62748.3651338058</v>
      </c>
      <c r="E17932" s="1">
        <v>39752.7563277192</v>
      </c>
      <c r="F17932" s="1">
        <v>32234.4788592432</v>
      </c>
      <c r="G17932" s="1">
        <v>45182.2856285912</v>
      </c>
      <c r="H17932" s="1">
        <v>-26656.6010304213</v>
      </c>
      <c r="I17932" s="1">
        <v>67551.0844649177</v>
      </c>
      <c r="J17932" s="1">
        <v>35461.0425783446</v>
      </c>
      <c r="K17932" s="1">
        <v>0.006</v>
      </c>
      <c r="L17932" s="1">
        <v>0.938</v>
      </c>
      <c r="M17932" s="1">
        <v>-0.01</v>
      </c>
    </row>
    <row r="17933">
      <c r="A17933" s="1">
        <v>17931.0</v>
      </c>
      <c r="B17933" s="1">
        <v>1.70024039205499E9</v>
      </c>
      <c r="C17933" s="1">
        <v>54039.1643690066</v>
      </c>
      <c r="D17933" s="1">
        <v>62738.3515522899</v>
      </c>
      <c r="E17933" s="1">
        <v>39717.5746819466</v>
      </c>
      <c r="F17933" s="1">
        <v>32229.315606274</v>
      </c>
      <c r="G17933" s="1">
        <v>45171.8026604417</v>
      </c>
      <c r="H17933" s="1">
        <v>-26509.5712553943</v>
      </c>
      <c r="I17933" s="1">
        <v>67566.8200930142</v>
      </c>
      <c r="J17933" s="1">
        <v>35474.0289418731</v>
      </c>
      <c r="K17933" s="1">
        <v>0.006</v>
      </c>
      <c r="L17933" s="1">
        <v>0.938</v>
      </c>
      <c r="M17933" s="1">
        <v>-0.01</v>
      </c>
    </row>
    <row r="17934">
      <c r="A17934" s="1">
        <v>17932.0</v>
      </c>
      <c r="B17934" s="1">
        <v>1.70024039205918E9</v>
      </c>
      <c r="C17934" s="1">
        <v>54056.1516947927</v>
      </c>
      <c r="D17934" s="1">
        <v>62751.9861164076</v>
      </c>
      <c r="E17934" s="1">
        <v>39728.4599814963</v>
      </c>
      <c r="F17934" s="1">
        <v>32259.8480892</v>
      </c>
      <c r="G17934" s="1">
        <v>45153.7648026662</v>
      </c>
      <c r="H17934" s="1">
        <v>-26588.2270441325</v>
      </c>
      <c r="I17934" s="1">
        <v>67533.9406769205</v>
      </c>
      <c r="J17934" s="1">
        <v>35375.9271354588</v>
      </c>
      <c r="K17934" s="1">
        <v>0.006</v>
      </c>
      <c r="L17934" s="1">
        <v>0.938</v>
      </c>
      <c r="M17934" s="1">
        <v>-0.01</v>
      </c>
    </row>
    <row r="17935">
      <c r="A17935" s="1">
        <v>17933.0</v>
      </c>
      <c r="B17935" s="1">
        <v>1.70024039206413E9</v>
      </c>
      <c r="C17935" s="1">
        <v>54086.4383085296</v>
      </c>
      <c r="D17935" s="1">
        <v>62784.3290906344</v>
      </c>
      <c r="E17935" s="1">
        <v>39766.1226709035</v>
      </c>
      <c r="F17935" s="1">
        <v>32310.0724589911</v>
      </c>
      <c r="G17935" s="1">
        <v>45157.2963782902</v>
      </c>
      <c r="H17935" s="1">
        <v>-26728.5065923341</v>
      </c>
      <c r="I17935" s="1">
        <v>67526.4304907835</v>
      </c>
      <c r="J17935" s="1">
        <v>35332.6765099378</v>
      </c>
      <c r="K17935" s="1">
        <v>0.006</v>
      </c>
      <c r="L17935" s="1">
        <v>0.938</v>
      </c>
      <c r="M17935" s="1">
        <v>-0.01</v>
      </c>
    </row>
    <row r="17936">
      <c r="A17936" s="1">
        <v>17934.0</v>
      </c>
      <c r="B17936" s="1">
        <v>1.70024039206714E9</v>
      </c>
      <c r="C17936" s="1">
        <v>54088.226448086</v>
      </c>
      <c r="D17936" s="1">
        <v>62792.6886430607</v>
      </c>
      <c r="E17936" s="1">
        <v>39773.7446157627</v>
      </c>
      <c r="F17936" s="1">
        <v>32328.333834211</v>
      </c>
      <c r="G17936" s="1">
        <v>45163.2195905708</v>
      </c>
      <c r="H17936" s="1">
        <v>-26647.7273878726</v>
      </c>
      <c r="I17936" s="1">
        <v>67578.934738509</v>
      </c>
      <c r="J17936" s="1">
        <v>35427.6490721284</v>
      </c>
      <c r="K17936" s="1">
        <v>0.006</v>
      </c>
      <c r="L17936" s="1">
        <v>0.938</v>
      </c>
      <c r="M17936" s="1">
        <v>-0.01</v>
      </c>
    </row>
    <row r="17937">
      <c r="A17937" s="1">
        <v>17935.0</v>
      </c>
      <c r="B17937" s="1">
        <v>1.70024039207012E9</v>
      </c>
      <c r="C17937" s="1">
        <v>54066.1429245642</v>
      </c>
      <c r="D17937" s="1">
        <v>62787.6147970694</v>
      </c>
      <c r="E17937" s="1">
        <v>39757.8972289439</v>
      </c>
      <c r="F17937" s="1">
        <v>32312.0394125031</v>
      </c>
      <c r="G17937" s="1">
        <v>45126.8533023421</v>
      </c>
      <c r="H17937" s="1">
        <v>-26433.5976759907</v>
      </c>
      <c r="I17937" s="1">
        <v>67627.3039135103</v>
      </c>
      <c r="J17937" s="1">
        <v>35495.9336514393</v>
      </c>
      <c r="K17937" s="1">
        <v>0.006</v>
      </c>
      <c r="L17937" s="1">
        <v>0.938</v>
      </c>
      <c r="M17937" s="1">
        <v>-0.01</v>
      </c>
    </row>
    <row r="17938">
      <c r="A17938" s="1">
        <v>17936.0</v>
      </c>
      <c r="B17938" s="1">
        <v>1.70024039207502E9</v>
      </c>
      <c r="C17938" s="1">
        <v>54078.2352183145</v>
      </c>
      <c r="D17938" s="1">
        <v>62821.2094689857</v>
      </c>
      <c r="E17938" s="1">
        <v>39782.9088309894</v>
      </c>
      <c r="F17938" s="1">
        <v>32341.8119361176</v>
      </c>
      <c r="G17938" s="1">
        <v>45107.2284707103</v>
      </c>
      <c r="H17938" s="1">
        <v>-26484.0679149708</v>
      </c>
      <c r="I17938" s="1">
        <v>67597.196113729</v>
      </c>
      <c r="J17938" s="1">
        <v>35422.9999092817</v>
      </c>
      <c r="K17938" s="1">
        <v>0.006</v>
      </c>
      <c r="L17938" s="1">
        <v>0.938</v>
      </c>
      <c r="M17938" s="1">
        <v>-0.01</v>
      </c>
    </row>
    <row r="17939">
      <c r="A17939" s="1">
        <v>17937.0</v>
      </c>
      <c r="B17939" s="1">
        <v>1.70024039207911E9</v>
      </c>
      <c r="C17939" s="1">
        <v>54108.1865558846</v>
      </c>
      <c r="D17939" s="1">
        <v>62852.546614712</v>
      </c>
      <c r="E17939" s="1">
        <v>39775.5551070636</v>
      </c>
      <c r="F17939" s="1">
        <v>32360.7215119268</v>
      </c>
      <c r="G17939" s="1">
        <v>45109.9106800449</v>
      </c>
      <c r="H17939" s="1">
        <v>-26663.753588647</v>
      </c>
      <c r="I17939" s="1">
        <v>67563.3108691347</v>
      </c>
      <c r="J17939" s="1">
        <v>35361.1526323738</v>
      </c>
      <c r="K17939" s="1">
        <v>0.006</v>
      </c>
      <c r="L17939" s="1">
        <v>0.938</v>
      </c>
      <c r="M17939" s="1">
        <v>-0.01</v>
      </c>
    </row>
    <row r="17940">
      <c r="A17940" s="1">
        <v>17938.0</v>
      </c>
      <c r="B17940" s="1">
        <v>1.70024039208324E9</v>
      </c>
      <c r="C17940" s="1">
        <v>54119.9435734681</v>
      </c>
      <c r="D17940" s="1">
        <v>62869.4445335202</v>
      </c>
      <c r="E17940" s="1">
        <v>39734.1596763324</v>
      </c>
      <c r="F17940" s="1">
        <v>32345.0752908081</v>
      </c>
      <c r="G17940" s="1">
        <v>45127.1215232755</v>
      </c>
      <c r="H17940" s="1">
        <v>-26635.769204589</v>
      </c>
      <c r="I17940" s="1">
        <v>67602.9852155429</v>
      </c>
      <c r="J17940" s="1">
        <v>35448.0562148161</v>
      </c>
      <c r="K17940" s="1">
        <v>-0.01</v>
      </c>
      <c r="L17940" s="1">
        <v>0.982</v>
      </c>
      <c r="M17940" s="1">
        <v>-0.008</v>
      </c>
    </row>
    <row r="17941">
      <c r="A17941" s="1">
        <v>17939.0</v>
      </c>
      <c r="B17941" s="1">
        <v>1.70024039208717E9</v>
      </c>
      <c r="C17941" s="1">
        <v>54114.0203611875</v>
      </c>
      <c r="D17941" s="1">
        <v>62886.5436180286</v>
      </c>
      <c r="E17941" s="1">
        <v>39702.867234095</v>
      </c>
      <c r="F17941" s="1">
        <v>32329.5184766672</v>
      </c>
      <c r="G17941" s="1">
        <v>45128.5967384096</v>
      </c>
      <c r="H17941" s="1">
        <v>-26423.6064462192</v>
      </c>
      <c r="I17941" s="1">
        <v>67664.0501813948</v>
      </c>
      <c r="J17941" s="1">
        <v>35537.5749513596</v>
      </c>
      <c r="K17941" s="1">
        <v>-0.01</v>
      </c>
      <c r="L17941" s="1">
        <v>0.982</v>
      </c>
      <c r="M17941" s="1">
        <v>-0.008</v>
      </c>
    </row>
    <row r="17942">
      <c r="A17942" s="1">
        <v>17940.0</v>
      </c>
      <c r="B17942" s="1">
        <v>1.70024039209117E9</v>
      </c>
      <c r="C17942" s="1">
        <v>54138.0261347325</v>
      </c>
      <c r="D17942" s="1">
        <v>62862.6272514614</v>
      </c>
      <c r="E17942" s="1">
        <v>39731.1868943198</v>
      </c>
      <c r="F17942" s="1">
        <v>32362.0402648496</v>
      </c>
      <c r="G17942" s="1">
        <v>45103.8086538086</v>
      </c>
      <c r="H17942" s="1">
        <v>-26416.3421292712</v>
      </c>
      <c r="I17942" s="1">
        <v>67646.7499311864</v>
      </c>
      <c r="J17942" s="1">
        <v>35432.5217524196</v>
      </c>
      <c r="K17942" s="1">
        <v>-0.01</v>
      </c>
      <c r="L17942" s="1">
        <v>0.982</v>
      </c>
      <c r="M17942" s="1">
        <v>-0.008</v>
      </c>
    </row>
    <row r="17943">
      <c r="A17943" s="1">
        <v>17941.0</v>
      </c>
      <c r="B17943" s="1">
        <v>1.70024039209406E9</v>
      </c>
      <c r="C17943" s="1">
        <v>54138.6966870661</v>
      </c>
      <c r="D17943" s="1">
        <v>62839.9402308392</v>
      </c>
      <c r="E17943" s="1">
        <v>39755.885571943</v>
      </c>
      <c r="F17943" s="1">
        <v>32376.1218638565</v>
      </c>
      <c r="G17943" s="1">
        <v>45116.3032789591</v>
      </c>
      <c r="H17943" s="1">
        <v>-26615.1385444567</v>
      </c>
      <c r="I17943" s="1">
        <v>67601.6441108756</v>
      </c>
      <c r="J17943" s="1">
        <v>35267.9235062508</v>
      </c>
      <c r="K17943" s="1">
        <v>-0.01</v>
      </c>
      <c r="L17943" s="1">
        <v>0.982</v>
      </c>
      <c r="M17943" s="1">
        <v>-0.008</v>
      </c>
    </row>
    <row r="17944">
      <c r="A17944" s="1">
        <v>17942.0</v>
      </c>
      <c r="B17944" s="1">
        <v>1.7002403920981E9</v>
      </c>
      <c r="C17944" s="1">
        <v>54131.767646285</v>
      </c>
      <c r="D17944" s="1">
        <v>62845.6846291643</v>
      </c>
      <c r="E17944" s="1">
        <v>39746.3190253161</v>
      </c>
      <c r="F17944" s="1">
        <v>32357.7487299142</v>
      </c>
      <c r="G17944" s="1">
        <v>45141.1584187934</v>
      </c>
      <c r="H17944" s="1">
        <v>-26620.5253148705</v>
      </c>
      <c r="I17944" s="1">
        <v>67643.5089282404</v>
      </c>
      <c r="J17944" s="1">
        <v>35284.039114003</v>
      </c>
      <c r="K17944" s="1">
        <v>-0.01</v>
      </c>
      <c r="L17944" s="1">
        <v>0.982</v>
      </c>
      <c r="M17944" s="1">
        <v>-0.008</v>
      </c>
    </row>
    <row r="17945">
      <c r="A17945" s="1">
        <v>17943.0</v>
      </c>
      <c r="B17945" s="1">
        <v>1.7002403921032E9</v>
      </c>
      <c r="C17945" s="1">
        <v>54133.779303286</v>
      </c>
      <c r="D17945" s="1">
        <v>62861.0402776051</v>
      </c>
      <c r="E17945" s="1">
        <v>39734.8972838994</v>
      </c>
      <c r="F17945" s="1">
        <v>32328.9373313113</v>
      </c>
      <c r="G17945" s="1">
        <v>45156.4470120009</v>
      </c>
      <c r="H17945" s="1">
        <v>-26393.4986464379</v>
      </c>
      <c r="I17945" s="1">
        <v>67724.1316704907</v>
      </c>
      <c r="J17945" s="1">
        <v>35380.7998157501</v>
      </c>
      <c r="K17945" s="1">
        <v>-0.01</v>
      </c>
      <c r="L17945" s="1">
        <v>0.982</v>
      </c>
      <c r="M17945" s="1">
        <v>-0.008</v>
      </c>
    </row>
    <row r="17946">
      <c r="A17946" s="1">
        <v>17944.0</v>
      </c>
      <c r="B17946" s="1">
        <v>1.700240392107E9</v>
      </c>
      <c r="C17946" s="1">
        <v>54126.2914688934</v>
      </c>
      <c r="D17946" s="1">
        <v>62858.5592339705</v>
      </c>
      <c r="E17946" s="1">
        <v>39725.4424959948</v>
      </c>
      <c r="F17946" s="1">
        <v>32277.573022553</v>
      </c>
      <c r="G17946" s="1">
        <v>45145.0029188398</v>
      </c>
      <c r="H17946" s="1">
        <v>-26350.4044831281</v>
      </c>
      <c r="I17946" s="1">
        <v>67706.6973098155</v>
      </c>
      <c r="J17946" s="1">
        <v>35303.0604485345</v>
      </c>
      <c r="K17946" s="1">
        <v>-0.01</v>
      </c>
      <c r="L17946" s="1">
        <v>0.982</v>
      </c>
      <c r="M17946" s="1">
        <v>-0.008</v>
      </c>
    </row>
    <row r="17947">
      <c r="A17947" s="1">
        <v>17945.0</v>
      </c>
      <c r="B17947" s="1">
        <v>1.70024039211116E9</v>
      </c>
      <c r="C17947" s="1">
        <v>54131.7229427961</v>
      </c>
      <c r="D17947" s="1">
        <v>62864.9071293958</v>
      </c>
      <c r="E17947" s="1">
        <v>39742.7203944588</v>
      </c>
      <c r="F17947" s="1">
        <v>32267.3359235925</v>
      </c>
      <c r="G17947" s="1">
        <v>45152.5578084657</v>
      </c>
      <c r="H17947" s="1">
        <v>-26554.5876687273</v>
      </c>
      <c r="I17947" s="1">
        <v>67655.3330010572</v>
      </c>
      <c r="J17947" s="1">
        <v>35161.8421270659</v>
      </c>
      <c r="K17947" s="1">
        <v>-0.01</v>
      </c>
      <c r="L17947" s="1">
        <v>0.982</v>
      </c>
      <c r="M17947" s="1">
        <v>-0.008</v>
      </c>
    </row>
    <row r="17948">
      <c r="A17948" s="1">
        <v>17946.0</v>
      </c>
      <c r="B17948" s="1">
        <v>1.70024039211522E9</v>
      </c>
      <c r="C17948" s="1">
        <v>54158.0756495089</v>
      </c>
      <c r="D17948" s="1">
        <v>62890.298711097</v>
      </c>
      <c r="E17948" s="1">
        <v>39779.9360489769</v>
      </c>
      <c r="F17948" s="1">
        <v>32280.4787493322</v>
      </c>
      <c r="G17948" s="1">
        <v>45204.6373730465</v>
      </c>
      <c r="H17948" s="1">
        <v>-26600.0958204383</v>
      </c>
      <c r="I17948" s="1">
        <v>67710.4300511396</v>
      </c>
      <c r="J17948" s="1">
        <v>35224.6505289853</v>
      </c>
      <c r="K17948" s="1">
        <v>-0.01</v>
      </c>
      <c r="L17948" s="1">
        <v>0.982</v>
      </c>
      <c r="M17948" s="1">
        <v>-0.008</v>
      </c>
    </row>
    <row r="17949">
      <c r="A17949" s="1">
        <v>17947.0</v>
      </c>
      <c r="B17949" s="1">
        <v>1.70024039211929E9</v>
      </c>
      <c r="C17949" s="1">
        <v>54154.745239585</v>
      </c>
      <c r="D17949" s="1">
        <v>62897.8536007229</v>
      </c>
      <c r="E17949" s="1">
        <v>39793.0341712277</v>
      </c>
      <c r="F17949" s="1">
        <v>32261.569173523</v>
      </c>
      <c r="G17949" s="1">
        <v>45248.3350334566</v>
      </c>
      <c r="H17949" s="1">
        <v>-26392.962204571</v>
      </c>
      <c r="I17949" s="1">
        <v>67787.7894386994</v>
      </c>
      <c r="J17949" s="1">
        <v>35355.1847166043</v>
      </c>
      <c r="K17949" s="1">
        <v>-0.01</v>
      </c>
      <c r="L17949" s="1">
        <v>0.982</v>
      </c>
      <c r="M17949" s="1">
        <v>-0.008</v>
      </c>
    </row>
    <row r="17950">
      <c r="A17950" s="1">
        <v>17948.0</v>
      </c>
      <c r="B17950" s="1">
        <v>1.70024039212214E9</v>
      </c>
      <c r="C17950" s="1">
        <v>54146.4080389032</v>
      </c>
      <c r="D17950" s="1">
        <v>62904.4250135928</v>
      </c>
      <c r="E17950" s="1">
        <v>39809.7756278247</v>
      </c>
      <c r="F17950" s="1">
        <v>32243.8665919144</v>
      </c>
      <c r="G17950" s="1">
        <v>45258.9297603285</v>
      </c>
      <c r="H17950" s="1">
        <v>-26292.1558370776</v>
      </c>
      <c r="I17950" s="1">
        <v>67787.6106247437</v>
      </c>
      <c r="J17950" s="1">
        <v>35342.7794984316</v>
      </c>
      <c r="K17950" s="1">
        <v>-0.002</v>
      </c>
      <c r="L17950" s="1">
        <v>0.982</v>
      </c>
      <c r="M17950" s="1">
        <v>-0.028</v>
      </c>
    </row>
    <row r="17951">
      <c r="A17951" s="1">
        <v>17949.0</v>
      </c>
      <c r="B17951" s="1">
        <v>1.70024039212624E9</v>
      </c>
      <c r="C17951" s="1">
        <v>54160.1320099988</v>
      </c>
      <c r="D17951" s="1">
        <v>62927.0002754927</v>
      </c>
      <c r="E17951" s="1">
        <v>39841.2915875067</v>
      </c>
      <c r="F17951" s="1">
        <v>32252.583772252</v>
      </c>
      <c r="G17951" s="1">
        <v>45264.9423795869</v>
      </c>
      <c r="H17951" s="1">
        <v>-26473.6967055436</v>
      </c>
      <c r="I17951" s="1">
        <v>67740.8284235988</v>
      </c>
      <c r="J17951" s="1">
        <v>35230.3278720769</v>
      </c>
      <c r="K17951" s="1">
        <v>-0.002</v>
      </c>
      <c r="L17951" s="1">
        <v>0.982</v>
      </c>
      <c r="M17951" s="1">
        <v>-0.028</v>
      </c>
    </row>
    <row r="17952">
      <c r="A17952" s="1">
        <v>17950.0</v>
      </c>
      <c r="B17952" s="1">
        <v>1.70024039213122E9</v>
      </c>
      <c r="C17952" s="1">
        <v>54153.7841145734</v>
      </c>
      <c r="D17952" s="1">
        <v>62907.0401676941</v>
      </c>
      <c r="E17952" s="1">
        <v>39847.7512416543</v>
      </c>
      <c r="F17952" s="1">
        <v>32242.860763414</v>
      </c>
      <c r="G17952" s="1">
        <v>45281.4603187394</v>
      </c>
      <c r="H17952" s="1">
        <v>-26611.5399135994</v>
      </c>
      <c r="I17952" s="1">
        <v>67739.9120020761</v>
      </c>
      <c r="J17952" s="1">
        <v>35238.4862588031</v>
      </c>
      <c r="K17952" s="1">
        <v>-0.002</v>
      </c>
      <c r="L17952" s="1">
        <v>0.982</v>
      </c>
      <c r="M17952" s="1">
        <v>-0.028</v>
      </c>
    </row>
    <row r="17953">
      <c r="A17953" s="1">
        <v>17951.0</v>
      </c>
      <c r="B17953" s="1">
        <v>1.70024039213519E9</v>
      </c>
      <c r="C17953" s="1">
        <v>54157.6062628753</v>
      </c>
      <c r="D17953" s="1">
        <v>62919.065406211</v>
      </c>
      <c r="E17953" s="1">
        <v>39844.2420177748</v>
      </c>
      <c r="F17953" s="1">
        <v>32227.3263010175</v>
      </c>
      <c r="G17953" s="1">
        <v>45287.3835310201</v>
      </c>
      <c r="H17953" s="1">
        <v>-26456.0835309128</v>
      </c>
      <c r="I17953" s="1">
        <v>67793.4220783021</v>
      </c>
      <c r="J17953" s="1">
        <v>35384.4431500963</v>
      </c>
      <c r="K17953" s="1">
        <v>-0.002</v>
      </c>
      <c r="L17953" s="1">
        <v>0.982</v>
      </c>
      <c r="M17953" s="1">
        <v>-0.028</v>
      </c>
    </row>
    <row r="17954">
      <c r="A17954" s="1">
        <v>17952.0</v>
      </c>
      <c r="B17954" s="1">
        <v>1.70024039213914E9</v>
      </c>
      <c r="C17954" s="1">
        <v>54149.738448827</v>
      </c>
      <c r="D17954" s="1">
        <v>62935.2033657078</v>
      </c>
      <c r="E17954" s="1">
        <v>39829.7580873677</v>
      </c>
      <c r="F17954" s="1">
        <v>32214.4516962113</v>
      </c>
      <c r="G17954" s="1">
        <v>45252.3136439697</v>
      </c>
      <c r="H17954" s="1">
        <v>-26310.0595843863</v>
      </c>
      <c r="I17954" s="1">
        <v>67795.5901975143</v>
      </c>
      <c r="J17954" s="1">
        <v>35437.8861710889</v>
      </c>
      <c r="K17954" s="1">
        <v>-0.002</v>
      </c>
      <c r="L17954" s="1">
        <v>0.982</v>
      </c>
      <c r="M17954" s="1">
        <v>-0.028</v>
      </c>
    </row>
    <row r="17955">
      <c r="A17955" s="1">
        <v>17953.0</v>
      </c>
      <c r="B17955" s="1">
        <v>1.70024039214325E9</v>
      </c>
      <c r="C17955" s="1">
        <v>54153.2253209621</v>
      </c>
      <c r="D17955" s="1">
        <v>62978.856322629</v>
      </c>
      <c r="E17955" s="1">
        <v>39829.0875350341</v>
      </c>
      <c r="F17955" s="1">
        <v>32212.1271147879</v>
      </c>
      <c r="G17955" s="1">
        <v>45233.426419905</v>
      </c>
      <c r="H17955" s="1">
        <v>-26455.8153099793</v>
      </c>
      <c r="I17955" s="1">
        <v>67740.1578712651</v>
      </c>
      <c r="J17955" s="1">
        <v>35340.298454797</v>
      </c>
      <c r="K17955" s="1">
        <v>-0.002</v>
      </c>
      <c r="L17955" s="1">
        <v>0.982</v>
      </c>
      <c r="M17955" s="1">
        <v>-0.028</v>
      </c>
    </row>
    <row r="17956">
      <c r="A17956" s="1">
        <v>17954.0</v>
      </c>
      <c r="B17956" s="1">
        <v>1.70024039214922E9</v>
      </c>
      <c r="C17956" s="1">
        <v>54152.3088994394</v>
      </c>
      <c r="D17956" s="1">
        <v>62957.3315927185</v>
      </c>
      <c r="E17956" s="1">
        <v>39834.6978228924</v>
      </c>
      <c r="F17956" s="1">
        <v>32219.7714113916</v>
      </c>
      <c r="G17956" s="1">
        <v>45221.4682366214</v>
      </c>
      <c r="H17956" s="1">
        <v>-26631.7011870981</v>
      </c>
      <c r="I17956" s="1">
        <v>67697.8236672668</v>
      </c>
      <c r="J17956" s="1">
        <v>35289.4482361612</v>
      </c>
      <c r="K17956" s="1">
        <v>-0.002</v>
      </c>
      <c r="L17956" s="1">
        <v>0.982</v>
      </c>
      <c r="M17956" s="1">
        <v>-0.028</v>
      </c>
    </row>
    <row r="17957">
      <c r="A17957" s="1">
        <v>17955.0</v>
      </c>
      <c r="B17957" s="1">
        <v>1.70024039215224E9</v>
      </c>
      <c r="C17957" s="1">
        <v>54143.9716987576</v>
      </c>
      <c r="D17957" s="1">
        <v>62920.4065108783</v>
      </c>
      <c r="E17957" s="1">
        <v>39838.4529159609</v>
      </c>
      <c r="F17957" s="1">
        <v>32236.6022749665</v>
      </c>
      <c r="G17957" s="1">
        <v>45215.3662103851</v>
      </c>
      <c r="H17957" s="1">
        <v>-26484.8949295157</v>
      </c>
      <c r="I17957" s="1">
        <v>67744.225888756</v>
      </c>
      <c r="J17957" s="1">
        <v>35397.2059961802</v>
      </c>
      <c r="K17957" s="1">
        <v>-0.002</v>
      </c>
      <c r="L17957" s="1">
        <v>0.982</v>
      </c>
      <c r="M17957" s="1">
        <v>-0.028</v>
      </c>
    </row>
    <row r="17958">
      <c r="A17958" s="1">
        <v>17956.0</v>
      </c>
      <c r="B17958" s="1">
        <v>1.70024039215615E9</v>
      </c>
      <c r="C17958" s="1">
        <v>54130.3594863843</v>
      </c>
      <c r="D17958" s="1">
        <v>62889.8293244635</v>
      </c>
      <c r="E17958" s="1">
        <v>39831.2556542462</v>
      </c>
      <c r="F17958" s="1">
        <v>32240.7596994352</v>
      </c>
      <c r="G17958" s="1">
        <v>45160.4926777473</v>
      </c>
      <c r="H17958" s="1">
        <v>-26270.2511275113</v>
      </c>
      <c r="I17958" s="1">
        <v>67749.2997347473</v>
      </c>
      <c r="J17958" s="1">
        <v>35412.561644621</v>
      </c>
      <c r="K17958" s="1">
        <v>-0.002</v>
      </c>
      <c r="L17958" s="1">
        <v>0.982</v>
      </c>
      <c r="M17958" s="1">
        <v>-0.028</v>
      </c>
    </row>
    <row r="17959">
      <c r="A17959" s="1">
        <v>17957.0</v>
      </c>
      <c r="B17959" s="1">
        <v>1.70024039215968E9</v>
      </c>
      <c r="C17959" s="1">
        <v>54137.0650097209</v>
      </c>
      <c r="D17959" s="1">
        <v>62894.322025099</v>
      </c>
      <c r="E17959" s="1">
        <v>39843.1914857854</v>
      </c>
      <c r="F17959" s="1">
        <v>32271.3145341056</v>
      </c>
      <c r="G17959" s="1">
        <v>45106.1108834875</v>
      </c>
      <c r="H17959" s="1">
        <v>-26358.5628698543</v>
      </c>
      <c r="I17959" s="1">
        <v>67680.6575275251</v>
      </c>
      <c r="J17959" s="1">
        <v>35226.0363371415</v>
      </c>
      <c r="K17959" s="1">
        <v>-0.002</v>
      </c>
      <c r="L17959" s="1">
        <v>0.982</v>
      </c>
      <c r="M17959" s="1">
        <v>-0.028</v>
      </c>
    </row>
    <row r="17960">
      <c r="A17960" s="1">
        <v>17958.0</v>
      </c>
      <c r="B17960" s="1">
        <v>1.70024039216428E9</v>
      </c>
      <c r="C17960" s="1">
        <v>54166.4128501907</v>
      </c>
      <c r="D17960" s="1">
        <v>62933.6387435959</v>
      </c>
      <c r="E17960" s="1">
        <v>39857.2283813033</v>
      </c>
      <c r="F17960" s="1">
        <v>32309.5360171241</v>
      </c>
      <c r="G17960" s="1">
        <v>45096.5890403496</v>
      </c>
      <c r="H17960" s="1">
        <v>-26562.231965331</v>
      </c>
      <c r="I17960" s="1">
        <v>67634.2776577803</v>
      </c>
      <c r="J17960" s="1">
        <v>35073.1504050672</v>
      </c>
      <c r="K17960" s="1">
        <v>-0.018</v>
      </c>
      <c r="L17960" s="1">
        <v>1.068</v>
      </c>
      <c r="M17960" s="1">
        <v>-0.03</v>
      </c>
    </row>
    <row r="17961">
      <c r="A17961" s="1">
        <v>17959.0</v>
      </c>
      <c r="B17961" s="1">
        <v>1.70024039216751E9</v>
      </c>
      <c r="C17961" s="1">
        <v>54188.8540016238</v>
      </c>
      <c r="D17961" s="1">
        <v>62970.2956045026</v>
      </c>
      <c r="E17961" s="1">
        <v>39834.4743054478</v>
      </c>
      <c r="F17961" s="1">
        <v>32314.9898427712</v>
      </c>
      <c r="G17961" s="1">
        <v>45105.4179794094</v>
      </c>
      <c r="H17961" s="1">
        <v>-26470.478054342</v>
      </c>
      <c r="I17961" s="1">
        <v>67686.1337049166</v>
      </c>
      <c r="J17961" s="1">
        <v>35126.749888271</v>
      </c>
      <c r="K17961" s="1">
        <v>-0.018</v>
      </c>
      <c r="L17961" s="1">
        <v>1.068</v>
      </c>
      <c r="M17961" s="1">
        <v>-0.03</v>
      </c>
    </row>
    <row r="17962">
      <c r="A17962" s="1">
        <v>17960.0</v>
      </c>
      <c r="B17962" s="1">
        <v>1.70024039217157E9</v>
      </c>
      <c r="C17962" s="1">
        <v>54204.1872983202</v>
      </c>
      <c r="D17962" s="1">
        <v>62994.5248954921</v>
      </c>
      <c r="E17962" s="1">
        <v>39804.7241335778</v>
      </c>
      <c r="F17962" s="1">
        <v>32311.9500055253</v>
      </c>
      <c r="G17962" s="1">
        <v>45082.5521448316</v>
      </c>
      <c r="H17962" s="1">
        <v>-26207.8674087366</v>
      </c>
      <c r="I17962" s="1">
        <v>67744.5164614339</v>
      </c>
      <c r="J17962" s="1">
        <v>35166.4465864237</v>
      </c>
      <c r="K17962" s="1">
        <v>-0.018</v>
      </c>
      <c r="L17962" s="1">
        <v>1.068</v>
      </c>
      <c r="M17962" s="1">
        <v>-0.03</v>
      </c>
    </row>
    <row r="17963">
      <c r="A17963" s="1">
        <v>17961.0</v>
      </c>
      <c r="B17963" s="1">
        <v>1.70024039217429E9</v>
      </c>
      <c r="C17963" s="1">
        <v>54185.0989085553</v>
      </c>
      <c r="D17963" s="1">
        <v>62968.7533341352</v>
      </c>
      <c r="E17963" s="1">
        <v>39756.0420341541</v>
      </c>
      <c r="F17963" s="1">
        <v>32288.7488947807</v>
      </c>
      <c r="G17963" s="1">
        <v>45030.2490628062</v>
      </c>
      <c r="H17963" s="1">
        <v>-26232.9684177599</v>
      </c>
      <c r="I17963" s="1">
        <v>67696.9072457441</v>
      </c>
      <c r="J17963" s="1">
        <v>34983.2963923569</v>
      </c>
      <c r="K17963" s="1">
        <v>-0.018</v>
      </c>
      <c r="L17963" s="1">
        <v>1.068</v>
      </c>
      <c r="M17963" s="1">
        <v>-0.03</v>
      </c>
    </row>
    <row r="17964">
      <c r="A17964" s="1">
        <v>17962.0</v>
      </c>
      <c r="B17964" s="1">
        <v>1.70024039217858E9</v>
      </c>
      <c r="C17964" s="1">
        <v>54159.3273471984</v>
      </c>
      <c r="D17964" s="1">
        <v>62953.3529822055</v>
      </c>
      <c r="E17964" s="1">
        <v>39698.7321613707</v>
      </c>
      <c r="F17964" s="1">
        <v>32245.3865105374</v>
      </c>
      <c r="G17964" s="1">
        <v>45015.8321876325</v>
      </c>
      <c r="H17964" s="1">
        <v>-26447.7239784865</v>
      </c>
      <c r="I17964" s="1">
        <v>67634.948210114</v>
      </c>
      <c r="J17964" s="1">
        <v>34788.4338841955</v>
      </c>
      <c r="K17964" s="1">
        <v>-0.018</v>
      </c>
      <c r="L17964" s="1">
        <v>1.068</v>
      </c>
      <c r="M17964" s="1">
        <v>-0.03</v>
      </c>
    </row>
    <row r="17965">
      <c r="A17965" s="1">
        <v>17963.0</v>
      </c>
      <c r="B17965" s="1">
        <v>1.70024039218227E9</v>
      </c>
      <c r="C17965" s="1">
        <v>54156.8016000749</v>
      </c>
      <c r="D17965" s="1">
        <v>63016.2954945916</v>
      </c>
      <c r="E17965" s="1">
        <v>39661.7847277861</v>
      </c>
      <c r="F17965" s="1">
        <v>32205.06396354</v>
      </c>
      <c r="G17965" s="1">
        <v>45019.1849493008</v>
      </c>
      <c r="H17965" s="1">
        <v>-26407.7367076559</v>
      </c>
      <c r="I17965" s="1">
        <v>67662.5079110274</v>
      </c>
      <c r="J17965" s="1">
        <v>34796.5252156883</v>
      </c>
      <c r="K17965" s="1">
        <v>-0.018</v>
      </c>
      <c r="L17965" s="1">
        <v>1.068</v>
      </c>
      <c r="M17965" s="1">
        <v>-0.03</v>
      </c>
    </row>
    <row r="17966">
      <c r="A17966" s="1">
        <v>17964.0</v>
      </c>
      <c r="B17966" s="1">
        <v>1.70024039218627E9</v>
      </c>
      <c r="C17966" s="1">
        <v>54180.5838561754</v>
      </c>
      <c r="D17966" s="1">
        <v>63026.5325935521</v>
      </c>
      <c r="E17966" s="1">
        <v>39674.6593325924</v>
      </c>
      <c r="F17966" s="1">
        <v>32218.1173823019</v>
      </c>
      <c r="G17966" s="1">
        <v>45022.1800830578</v>
      </c>
      <c r="H17966" s="1">
        <v>-26127.6693496309</v>
      </c>
      <c r="I17966" s="1">
        <v>67743.5106329334</v>
      </c>
      <c r="J17966" s="1">
        <v>34882.1994521855</v>
      </c>
      <c r="K17966" s="1">
        <v>-0.018</v>
      </c>
      <c r="L17966" s="1">
        <v>1.068</v>
      </c>
      <c r="M17966" s="1">
        <v>-0.03</v>
      </c>
    </row>
    <row r="17967">
      <c r="A17967" s="1">
        <v>17965.0</v>
      </c>
      <c r="B17967" s="1">
        <v>1.70024039219118E9</v>
      </c>
      <c r="C17967" s="1">
        <v>54167.3516234578</v>
      </c>
      <c r="D17967" s="1">
        <v>62959.4773601862</v>
      </c>
      <c r="E17967" s="1">
        <v>39673.4299866473</v>
      </c>
      <c r="F17967" s="1">
        <v>32223.3029870156</v>
      </c>
      <c r="G17967" s="1">
        <v>44984.9420767953</v>
      </c>
      <c r="H17967" s="1">
        <v>-26057.4848720413</v>
      </c>
      <c r="I17967" s="1">
        <v>67738.3473799642</v>
      </c>
      <c r="J17967" s="1">
        <v>34772.7653113323</v>
      </c>
      <c r="K17967" s="1">
        <v>-0.018</v>
      </c>
      <c r="L17967" s="1">
        <v>1.068</v>
      </c>
      <c r="M17967" s="1">
        <v>-0.03</v>
      </c>
    </row>
    <row r="17968">
      <c r="A17968" s="1">
        <v>17966.0</v>
      </c>
      <c r="B17968" s="1">
        <v>1.7002403921952E9</v>
      </c>
      <c r="C17968" s="1">
        <v>54154.6558326072</v>
      </c>
      <c r="D17968" s="1">
        <v>62931.5376796171</v>
      </c>
      <c r="E17968" s="1">
        <v>39669.4960796232</v>
      </c>
      <c r="F17968" s="1">
        <v>32218.8326381245</v>
      </c>
      <c r="G17968" s="1">
        <v>44987.8925070634</v>
      </c>
      <c r="H17968" s="1">
        <v>-26263.903232086</v>
      </c>
      <c r="I17968" s="1">
        <v>67693.2862631423</v>
      </c>
      <c r="J17968" s="1">
        <v>34582.1943381064</v>
      </c>
      <c r="K17968" s="1">
        <v>-0.018</v>
      </c>
      <c r="L17968" s="1">
        <v>1.068</v>
      </c>
      <c r="M17968" s="1">
        <v>-0.03</v>
      </c>
    </row>
    <row r="17969">
      <c r="A17969" s="1">
        <v>17967.0</v>
      </c>
      <c r="B17969" s="1">
        <v>1.70024039219815E9</v>
      </c>
      <c r="C17969" s="1">
        <v>54144.4410853911</v>
      </c>
      <c r="D17969" s="1">
        <v>62944.3005257011</v>
      </c>
      <c r="E17969" s="1">
        <v>39642.6739862768</v>
      </c>
      <c r="F17969" s="1">
        <v>32195.6762308688</v>
      </c>
      <c r="G17969" s="1">
        <v>45007.4279317173</v>
      </c>
      <c r="H17969" s="1">
        <v>-26298.9731191364</v>
      </c>
      <c r="I17969" s="1">
        <v>67733.1841269951</v>
      </c>
      <c r="J17969" s="1">
        <v>34575.645276981</v>
      </c>
      <c r="K17969" s="1">
        <v>-0.018</v>
      </c>
      <c r="L17969" s="1">
        <v>1.068</v>
      </c>
      <c r="M17969" s="1">
        <v>-0.03</v>
      </c>
    </row>
    <row r="17970">
      <c r="A17970" s="1">
        <v>17968.0</v>
      </c>
      <c r="B17970" s="1">
        <v>1.70024039220221E9</v>
      </c>
      <c r="C17970" s="1">
        <v>54183.8919143548</v>
      </c>
      <c r="D17970" s="1">
        <v>63019.1341661374</v>
      </c>
      <c r="E17970" s="1">
        <v>39653.3581201265</v>
      </c>
      <c r="F17970" s="1">
        <v>32212.7529636327</v>
      </c>
      <c r="G17970" s="1">
        <v>45042.4307635344</v>
      </c>
      <c r="H17970" s="1">
        <v>-26078.5849188071</v>
      </c>
      <c r="I17970" s="1">
        <v>67836.2927241674</v>
      </c>
      <c r="J17970" s="1">
        <v>34714.8519414486</v>
      </c>
      <c r="K17970" s="1">
        <v>-0.05</v>
      </c>
      <c r="L17970" s="1">
        <v>1.046</v>
      </c>
      <c r="M17970" s="1">
        <v>-0.03</v>
      </c>
    </row>
    <row r="17971">
      <c r="A17971" s="1">
        <v>17969.0</v>
      </c>
      <c r="B17971" s="1">
        <v>1.70024039220619E9</v>
      </c>
      <c r="C17971" s="1">
        <v>54180.5838561754</v>
      </c>
      <c r="D17971" s="1">
        <v>63029.5053755647</v>
      </c>
      <c r="E17971" s="1">
        <v>39659.4601463628</v>
      </c>
      <c r="F17971" s="1">
        <v>32192.4128761783</v>
      </c>
      <c r="G17971" s="1">
        <v>45028.3044610386</v>
      </c>
      <c r="H17971" s="1">
        <v>-26002.0301940477</v>
      </c>
      <c r="I17971" s="1">
        <v>67865.4617506816</v>
      </c>
      <c r="J17971" s="1">
        <v>34704.9724703994</v>
      </c>
      <c r="K17971" s="1">
        <v>-0.05</v>
      </c>
      <c r="L17971" s="1">
        <v>1.046</v>
      </c>
      <c r="M17971" s="1">
        <v>-0.03</v>
      </c>
    </row>
    <row r="17972">
      <c r="A17972" s="1">
        <v>17970.0</v>
      </c>
      <c r="B17972" s="1">
        <v>1.70024039221023E9</v>
      </c>
      <c r="C17972" s="1">
        <v>54161.1378384992</v>
      </c>
      <c r="D17972" s="1">
        <v>63002.5491717516</v>
      </c>
      <c r="E17972" s="1">
        <v>39677.1180244824</v>
      </c>
      <c r="F17972" s="1">
        <v>32181.3934661619</v>
      </c>
      <c r="G17972" s="1">
        <v>45003.0246380596</v>
      </c>
      <c r="H17972" s="1">
        <v>-26242.2890951978</v>
      </c>
      <c r="I17972" s="1">
        <v>67814.3656628567</v>
      </c>
      <c r="J17972" s="1">
        <v>34578.0816171266</v>
      </c>
      <c r="K17972" s="1">
        <v>-0.05</v>
      </c>
      <c r="L17972" s="1">
        <v>1.046</v>
      </c>
      <c r="M17972" s="1">
        <v>-0.03</v>
      </c>
    </row>
    <row r="17973">
      <c r="A17973" s="1">
        <v>17971.0</v>
      </c>
      <c r="B17973" s="1">
        <v>1.70024039221423E9</v>
      </c>
      <c r="C17973" s="1">
        <v>54152.5547686284</v>
      </c>
      <c r="D17973" s="1">
        <v>62988.6463867004</v>
      </c>
      <c r="E17973" s="1">
        <v>39673.4746901362</v>
      </c>
      <c r="F17973" s="1">
        <v>32177.1466347154</v>
      </c>
      <c r="G17973" s="1">
        <v>45012.6582399199</v>
      </c>
      <c r="H17973" s="1">
        <v>-26372.8456345612</v>
      </c>
      <c r="I17973" s="1">
        <v>67852.721256342</v>
      </c>
      <c r="J17973" s="1">
        <v>34637.3360916776</v>
      </c>
      <c r="K17973" s="1">
        <v>-0.05</v>
      </c>
      <c r="L17973" s="1">
        <v>1.046</v>
      </c>
      <c r="M17973" s="1">
        <v>-0.03</v>
      </c>
    </row>
    <row r="17974">
      <c r="A17974" s="1">
        <v>17972.0</v>
      </c>
      <c r="B17974" s="1">
        <v>1.70024039221947E9</v>
      </c>
      <c r="C17974" s="1">
        <v>54126.1573584267</v>
      </c>
      <c r="D17974" s="1">
        <v>62958.5385869191</v>
      </c>
      <c r="E17974" s="1">
        <v>39632.4592390607</v>
      </c>
      <c r="F17974" s="1">
        <v>32147.4635180787</v>
      </c>
      <c r="G17974" s="1">
        <v>44991.357027454</v>
      </c>
      <c r="H17974" s="1">
        <v>-26160.6828761914</v>
      </c>
      <c r="I17974" s="1">
        <v>67975.253519446</v>
      </c>
      <c r="J17974" s="1">
        <v>34839.9993586539</v>
      </c>
      <c r="K17974" s="1">
        <v>-0.05</v>
      </c>
      <c r="L17974" s="1">
        <v>1.046</v>
      </c>
      <c r="M17974" s="1">
        <v>-0.03</v>
      </c>
    </row>
    <row r="17975">
      <c r="A17975" s="1">
        <v>17973.0</v>
      </c>
      <c r="B17975" s="1">
        <v>1.7002403922233E9</v>
      </c>
      <c r="C17975" s="1">
        <v>54115.5626315549</v>
      </c>
      <c r="D17975" s="1">
        <v>62946.0886652575</v>
      </c>
      <c r="E17975" s="1">
        <v>39627.4300965583</v>
      </c>
      <c r="F17975" s="1">
        <v>32139.081613908</v>
      </c>
      <c r="G17975" s="1">
        <v>44952.1297159349</v>
      </c>
      <c r="H17975" s="1">
        <v>-26001.3819934585</v>
      </c>
      <c r="I17975" s="1">
        <v>68071.813055493</v>
      </c>
      <c r="J17975" s="1">
        <v>34876.1197776937</v>
      </c>
      <c r="K17975" s="1">
        <v>-0.05</v>
      </c>
      <c r="L17975" s="1">
        <v>1.046</v>
      </c>
      <c r="M17975" s="1">
        <v>-0.03</v>
      </c>
    </row>
    <row r="17976">
      <c r="A17976" s="1">
        <v>17974.0</v>
      </c>
      <c r="B17976" s="1">
        <v>1.70024039222651E9</v>
      </c>
      <c r="C17976" s="1">
        <v>54143.9269952687</v>
      </c>
      <c r="D17976" s="1">
        <v>62977.336404006</v>
      </c>
      <c r="E17976" s="1">
        <v>39693.7477223572</v>
      </c>
      <c r="F17976" s="1">
        <v>32169.7705590451</v>
      </c>
      <c r="G17976" s="1">
        <v>44935.4776663157</v>
      </c>
      <c r="H17976" s="1">
        <v>-26165.421446016</v>
      </c>
      <c r="I17976" s="1">
        <v>68114.5272391471</v>
      </c>
      <c r="J17976" s="1">
        <v>34554.6793406819</v>
      </c>
      <c r="K17976" s="1">
        <v>-0.05</v>
      </c>
      <c r="L17976" s="1">
        <v>1.046</v>
      </c>
      <c r="M17976" s="1">
        <v>-0.03</v>
      </c>
    </row>
    <row r="17977">
      <c r="A17977" s="1">
        <v>17975.0</v>
      </c>
      <c r="B17977" s="1">
        <v>1.70024039223042E9</v>
      </c>
      <c r="C17977" s="1">
        <v>54165.5187804125</v>
      </c>
      <c r="D17977" s="1">
        <v>63024.7891574846</v>
      </c>
      <c r="E17977" s="1">
        <v>39768.2460866267</v>
      </c>
      <c r="F17977" s="1">
        <v>32190.6247366219</v>
      </c>
      <c r="G17977" s="1">
        <v>44956.5553613371</v>
      </c>
      <c r="H17977" s="1">
        <v>-26313.9487879215</v>
      </c>
      <c r="I17977" s="1">
        <v>68200.4473448333</v>
      </c>
      <c r="J17977" s="1">
        <v>34251.2097062122</v>
      </c>
      <c r="K17977" s="1">
        <v>-0.05</v>
      </c>
      <c r="L17977" s="1">
        <v>1.046</v>
      </c>
      <c r="M17977" s="1">
        <v>-0.03</v>
      </c>
    </row>
    <row r="17978">
      <c r="A17978" s="1">
        <v>17976.0</v>
      </c>
      <c r="B17978" s="1">
        <v>1.70024039223449E9</v>
      </c>
      <c r="C17978" s="1">
        <v>54172.6713386382</v>
      </c>
      <c r="D17978" s="1">
        <v>63029.2595063757</v>
      </c>
      <c r="E17978" s="1">
        <v>39824.9748140543</v>
      </c>
      <c r="F17978" s="1">
        <v>32204.3934112064</v>
      </c>
      <c r="G17978" s="1">
        <v>44968.7370620652</v>
      </c>
      <c r="H17978" s="1">
        <v>-26186.5438445262</v>
      </c>
      <c r="I17978" s="1">
        <v>68300.8513809265</v>
      </c>
      <c r="J17978" s="1">
        <v>33353.362483187</v>
      </c>
      <c r="K17978" s="1">
        <v>-0.05</v>
      </c>
      <c r="L17978" s="1">
        <v>1.046</v>
      </c>
      <c r="M17978" s="1">
        <v>-0.03</v>
      </c>
    </row>
    <row r="17979">
      <c r="A17979" s="1">
        <v>17977.0</v>
      </c>
      <c r="B17979" s="1">
        <v>1.70024039223826E9</v>
      </c>
      <c r="C17979" s="1">
        <v>54210.2222693231</v>
      </c>
      <c r="D17979" s="1">
        <v>63063.6141376035</v>
      </c>
      <c r="E17979" s="1">
        <v>39898.6238120345</v>
      </c>
      <c r="F17979" s="1">
        <v>32259.110481633</v>
      </c>
      <c r="G17979" s="1">
        <v>44996.7214461233</v>
      </c>
      <c r="H17979" s="1">
        <v>-26073.5557763046</v>
      </c>
      <c r="I17979" s="1">
        <v>68368.6889253484</v>
      </c>
      <c r="J17979" s="1">
        <v>31250.5997718095</v>
      </c>
      <c r="K17979" s="1">
        <v>-0.05</v>
      </c>
      <c r="L17979" s="1">
        <v>1.046</v>
      </c>
      <c r="M17979" s="1">
        <v>-0.03</v>
      </c>
    </row>
    <row r="17980">
      <c r="A17980" s="1">
        <v>17978.0</v>
      </c>
      <c r="B17980" s="1">
        <v>1.70024039224227E9</v>
      </c>
      <c r="C17980" s="1">
        <v>54214.4467490252</v>
      </c>
      <c r="D17980" s="1">
        <v>63102.3273590001</v>
      </c>
      <c r="E17980" s="1">
        <v>39933.5819403626</v>
      </c>
      <c r="F17980" s="1">
        <v>32282.6245167999</v>
      </c>
      <c r="G17980" s="1">
        <v>45023.4094290029</v>
      </c>
      <c r="H17980" s="1">
        <v>-26228.9227520135</v>
      </c>
      <c r="I17980" s="1">
        <v>68365.9620125248</v>
      </c>
      <c r="J17980" s="1">
        <v>29934.2608373476</v>
      </c>
      <c r="K17980" s="1">
        <v>-0.066</v>
      </c>
      <c r="L17980" s="1">
        <v>0.954</v>
      </c>
      <c r="M17980" s="1">
        <v>-0.064</v>
      </c>
    </row>
    <row r="17981">
      <c r="A17981" s="1">
        <v>17979.0</v>
      </c>
      <c r="B17981" s="1">
        <v>1.70024039224759E9</v>
      </c>
      <c r="C17981" s="1">
        <v>54174.6159404058</v>
      </c>
      <c r="D17981" s="1">
        <v>63083.7083558688</v>
      </c>
      <c r="E17981" s="1">
        <v>39918.3604023886</v>
      </c>
      <c r="F17981" s="1">
        <v>32268.7217317487</v>
      </c>
      <c r="G17981" s="1">
        <v>45056.5347142857</v>
      </c>
      <c r="H17981" s="1">
        <v>-26431.7648329454</v>
      </c>
      <c r="I17981" s="1">
        <v>68381.5635301546</v>
      </c>
      <c r="J17981" s="1">
        <v>29385.1678830585</v>
      </c>
      <c r="K17981" s="1">
        <v>-0.066</v>
      </c>
      <c r="L17981" s="1">
        <v>0.954</v>
      </c>
      <c r="M17981" s="1">
        <v>-0.064</v>
      </c>
    </row>
    <row r="17982">
      <c r="A17982" s="1">
        <v>17980.0</v>
      </c>
      <c r="B17982" s="1">
        <v>1.70024039225171E9</v>
      </c>
      <c r="C17982" s="1">
        <v>54104.1632418827</v>
      </c>
      <c r="D17982" s="1">
        <v>63050.4266083749</v>
      </c>
      <c r="E17982" s="1">
        <v>39877.6131722466</v>
      </c>
      <c r="F17982" s="1">
        <v>32230.9025801304</v>
      </c>
      <c r="G17982" s="1">
        <v>45093.5939065926</v>
      </c>
      <c r="H17982" s="1">
        <v>-26297.6320144691</v>
      </c>
      <c r="I17982" s="1">
        <v>68458.0959031696</v>
      </c>
      <c r="J17982" s="1">
        <v>29279.5335387627</v>
      </c>
      <c r="K17982" s="1">
        <v>-0.066</v>
      </c>
      <c r="L17982" s="1">
        <v>0.954</v>
      </c>
      <c r="M17982" s="1">
        <v>-0.064</v>
      </c>
    </row>
    <row r="17983">
      <c r="A17983" s="1">
        <v>17981.0</v>
      </c>
      <c r="B17983" s="1">
        <v>1.70024039225451E9</v>
      </c>
      <c r="C17983" s="1">
        <v>54024.2334037105</v>
      </c>
      <c r="D17983" s="1">
        <v>63028.0748639196</v>
      </c>
      <c r="E17983" s="1">
        <v>39846.7901166427</v>
      </c>
      <c r="F17983" s="1">
        <v>32198.4925506702</v>
      </c>
      <c r="G17983" s="1">
        <v>45082.0380547092</v>
      </c>
      <c r="H17983" s="1">
        <v>-26064.9727064338</v>
      </c>
      <c r="I17983" s="1">
        <v>68490.7294500743</v>
      </c>
      <c r="J17983" s="1">
        <v>29245.1565557904</v>
      </c>
      <c r="K17983" s="1">
        <v>-0.066</v>
      </c>
      <c r="L17983" s="1">
        <v>0.954</v>
      </c>
      <c r="M17983" s="1">
        <v>-0.064</v>
      </c>
    </row>
    <row r="17984">
      <c r="A17984" s="1">
        <v>17982.0</v>
      </c>
      <c r="B17984" s="1">
        <v>1.70024039225837E9</v>
      </c>
      <c r="C17984" s="1">
        <v>53979.0828799108</v>
      </c>
      <c r="D17984" s="1">
        <v>63037.9766867133</v>
      </c>
      <c r="E17984" s="1">
        <v>39855.4849452358</v>
      </c>
      <c r="F17984" s="1">
        <v>32213.2894054996</v>
      </c>
      <c r="G17984" s="1">
        <v>45072.9408947158</v>
      </c>
      <c r="H17984" s="1">
        <v>-26094.141732948</v>
      </c>
      <c r="I17984" s="1">
        <v>68446.383589075</v>
      </c>
      <c r="J17984" s="1">
        <v>29058.9888762222</v>
      </c>
      <c r="K17984" s="1">
        <v>-0.066</v>
      </c>
      <c r="L17984" s="1">
        <v>0.954</v>
      </c>
      <c r="M17984" s="1">
        <v>-0.064</v>
      </c>
    </row>
    <row r="17985">
      <c r="A17985" s="1">
        <v>17983.0</v>
      </c>
      <c r="B17985" s="1">
        <v>1.70024039226239E9</v>
      </c>
      <c r="C17985" s="1">
        <v>53929.3949519866</v>
      </c>
      <c r="D17985" s="1">
        <v>63049.1972624298</v>
      </c>
      <c r="E17985" s="1">
        <v>39837.6482531605</v>
      </c>
      <c r="F17985" s="1">
        <v>32218.4079549798</v>
      </c>
      <c r="G17985" s="1">
        <v>45083.4238628654</v>
      </c>
      <c r="H17985" s="1">
        <v>-26314.6416919996</v>
      </c>
      <c r="I17985" s="1">
        <v>68386.9279488239</v>
      </c>
      <c r="J17985" s="1">
        <v>28868.5073099741</v>
      </c>
      <c r="K17985" s="1">
        <v>-0.066</v>
      </c>
      <c r="L17985" s="1">
        <v>0.954</v>
      </c>
      <c r="M17985" s="1">
        <v>-0.064</v>
      </c>
    </row>
    <row r="17986">
      <c r="A17986" s="1">
        <v>17984.0</v>
      </c>
      <c r="B17986" s="1">
        <v>1.70024039226635E9</v>
      </c>
      <c r="C17986" s="1">
        <v>53868.1064686902</v>
      </c>
      <c r="D17986" s="1">
        <v>63059.121436968</v>
      </c>
      <c r="E17986" s="1">
        <v>39789.9719822373</v>
      </c>
      <c r="F17986" s="1">
        <v>32210.6966031428</v>
      </c>
      <c r="G17986" s="1">
        <v>45077.858278496</v>
      </c>
      <c r="H17986" s="1">
        <v>-26276.8448921257</v>
      </c>
      <c r="I17986" s="1">
        <v>68415.6946439379</v>
      </c>
      <c r="J17986" s="1">
        <v>28938.0435869745</v>
      </c>
      <c r="K17986" s="1">
        <v>-0.066</v>
      </c>
      <c r="L17986" s="1">
        <v>0.954</v>
      </c>
      <c r="M17986" s="1">
        <v>-0.064</v>
      </c>
    </row>
    <row r="17987">
      <c r="A17987" s="1">
        <v>17985.0</v>
      </c>
      <c r="B17987" s="1">
        <v>1.70024039227043E9</v>
      </c>
      <c r="C17987" s="1">
        <v>53806.8850406271</v>
      </c>
      <c r="D17987" s="1">
        <v>63069.9620330288</v>
      </c>
      <c r="E17987" s="1">
        <v>39763.1498888909</v>
      </c>
      <c r="F17987" s="1">
        <v>32193.3516494454</v>
      </c>
      <c r="G17987" s="1">
        <v>45029.354993028</v>
      </c>
      <c r="H17987" s="1">
        <v>-26028.0029211047</v>
      </c>
      <c r="I17987" s="1">
        <v>68480.894682514</v>
      </c>
      <c r="J17987" s="1">
        <v>29190.3277266416</v>
      </c>
      <c r="K17987" s="1">
        <v>-0.066</v>
      </c>
      <c r="L17987" s="1">
        <v>0.954</v>
      </c>
      <c r="M17987" s="1">
        <v>-0.064</v>
      </c>
    </row>
    <row r="17988">
      <c r="A17988" s="1">
        <v>17986.0</v>
      </c>
      <c r="B17988" s="1">
        <v>1.70024039227561E9</v>
      </c>
      <c r="C17988" s="1">
        <v>53712.6947894924</v>
      </c>
      <c r="D17988" s="1">
        <v>63033.1710616554</v>
      </c>
      <c r="E17988" s="1">
        <v>39715.4065627344</v>
      </c>
      <c r="F17988" s="1">
        <v>32139.7745179861</v>
      </c>
      <c r="G17988" s="1">
        <v>44853.0220810201</v>
      </c>
      <c r="H17988" s="1">
        <v>-26002.9913190592</v>
      </c>
      <c r="I17988" s="1">
        <v>68446.0930163971</v>
      </c>
      <c r="J17988" s="1">
        <v>30279.5058822042</v>
      </c>
      <c r="K17988" s="1">
        <v>-0.066</v>
      </c>
      <c r="L17988" s="1">
        <v>0.954</v>
      </c>
      <c r="M17988" s="1">
        <v>-0.064</v>
      </c>
    </row>
    <row r="17989">
      <c r="A17989" s="1">
        <v>17987.0</v>
      </c>
      <c r="B17989" s="1">
        <v>1.70024039227985E9</v>
      </c>
      <c r="C17989" s="1">
        <v>53636.7435618333</v>
      </c>
      <c r="D17989" s="1">
        <v>63007.1312793649</v>
      </c>
      <c r="E17989" s="1">
        <v>39676.8051000601</v>
      </c>
      <c r="F17989" s="1">
        <v>32096.8591686319</v>
      </c>
      <c r="G17989" s="1">
        <v>44674.766918989</v>
      </c>
      <c r="H17989" s="1">
        <v>-26170.1823675849</v>
      </c>
      <c r="I17989" s="1">
        <v>68386.2797482347</v>
      </c>
      <c r="J17989" s="1">
        <v>31656.3956923956</v>
      </c>
      <c r="K17989" s="1">
        <v>-0.066</v>
      </c>
      <c r="L17989" s="1">
        <v>0.954</v>
      </c>
      <c r="M17989" s="1">
        <v>-0.064</v>
      </c>
    </row>
    <row r="17990">
      <c r="A17990" s="1">
        <v>17988.0</v>
      </c>
      <c r="B17990" s="1">
        <v>1.70024039228248E9</v>
      </c>
      <c r="C17990" s="1">
        <v>53593.2694188677</v>
      </c>
      <c r="D17990" s="1">
        <v>62998.7046717053</v>
      </c>
      <c r="E17990" s="1">
        <v>39638.3377478525</v>
      </c>
      <c r="F17990" s="1">
        <v>32062.9068688043</v>
      </c>
      <c r="G17990" s="1">
        <v>44551.1617721512</v>
      </c>
      <c r="H17990" s="1">
        <v>-26160.0570273467</v>
      </c>
      <c r="I17990" s="1">
        <v>68382.4575999328</v>
      </c>
      <c r="J17990" s="1">
        <v>32640.2077245959</v>
      </c>
      <c r="K17990" s="1">
        <v>-0.138</v>
      </c>
      <c r="L17990" s="1">
        <v>1.02</v>
      </c>
      <c r="M17990" s="1">
        <v>-0.124</v>
      </c>
    </row>
    <row r="17991">
      <c r="A17991" s="1">
        <v>17989.0</v>
      </c>
      <c r="B17991" s="1">
        <v>1.70024039228673E9</v>
      </c>
      <c r="C17991" s="1">
        <v>53576.885590182</v>
      </c>
      <c r="D17991" s="1">
        <v>63027.1360906524</v>
      </c>
      <c r="E17991" s="1">
        <v>39610.5992329835</v>
      </c>
      <c r="F17991" s="1">
        <v>32030.6756532997</v>
      </c>
      <c r="G17991" s="1">
        <v>44462.1124222412</v>
      </c>
      <c r="H17991" s="1">
        <v>-25895.077096829</v>
      </c>
      <c r="I17991" s="1">
        <v>68436.8393941926</v>
      </c>
      <c r="J17991" s="1">
        <v>33410.1359141035</v>
      </c>
      <c r="K17991" s="1">
        <v>-0.138</v>
      </c>
      <c r="L17991" s="1">
        <v>1.02</v>
      </c>
      <c r="M17991" s="1">
        <v>-0.124</v>
      </c>
    </row>
    <row r="17992">
      <c r="A17992" s="1">
        <v>17990.0</v>
      </c>
      <c r="B17992" s="1">
        <v>1.70024039229029E9</v>
      </c>
      <c r="C17992" s="1">
        <v>53573.3987180469</v>
      </c>
      <c r="D17992" s="1">
        <v>63045.9339077393</v>
      </c>
      <c r="E17992" s="1">
        <v>39645.0209194446</v>
      </c>
      <c r="F17992" s="1">
        <v>32054.2567437001</v>
      </c>
      <c r="G17992" s="1">
        <v>44397.1359011096</v>
      </c>
      <c r="H17992" s="1">
        <v>-25829.9217617418</v>
      </c>
      <c r="I17992" s="1">
        <v>68425.127080098</v>
      </c>
      <c r="J17992" s="1">
        <v>33797.3128315583</v>
      </c>
      <c r="K17992" s="1">
        <v>-0.138</v>
      </c>
      <c r="L17992" s="1">
        <v>1.02</v>
      </c>
      <c r="M17992" s="1">
        <v>-0.124</v>
      </c>
    </row>
    <row r="17993">
      <c r="A17993" s="1">
        <v>17991.0</v>
      </c>
      <c r="B17993" s="1">
        <v>1.70024039229436E9</v>
      </c>
      <c r="C17993" s="1">
        <v>53575.8127064481</v>
      </c>
      <c r="D17993" s="1">
        <v>63006.1478026089</v>
      </c>
      <c r="E17993" s="1">
        <v>39686.0587222646</v>
      </c>
      <c r="F17993" s="1">
        <v>32086.8232353715</v>
      </c>
      <c r="G17993" s="1">
        <v>44361.4178134701</v>
      </c>
      <c r="H17993" s="1">
        <v>-26068.3478198466</v>
      </c>
      <c r="I17993" s="1">
        <v>68371.1029137495</v>
      </c>
      <c r="J17993" s="1">
        <v>33951.7186822555</v>
      </c>
      <c r="K17993" s="1">
        <v>-0.138</v>
      </c>
      <c r="L17993" s="1">
        <v>1.02</v>
      </c>
      <c r="M17993" s="1">
        <v>-0.124</v>
      </c>
    </row>
    <row r="17994">
      <c r="A17994" s="1">
        <v>17992.0</v>
      </c>
      <c r="B17994" s="1">
        <v>1.70024039229837E9</v>
      </c>
      <c r="C17994" s="1">
        <v>53553.4609619928</v>
      </c>
      <c r="D17994" s="1">
        <v>62963.2101015103</v>
      </c>
      <c r="E17994" s="1">
        <v>39668.9372860118</v>
      </c>
      <c r="F17994" s="1">
        <v>32050.4569471427</v>
      </c>
      <c r="G17994" s="1">
        <v>44285.667751511</v>
      </c>
      <c r="H17994" s="1">
        <v>-26158.6041639571</v>
      </c>
      <c r="I17994" s="1">
        <v>68367.6830968479</v>
      </c>
      <c r="J17994" s="1">
        <v>34161.6239144353</v>
      </c>
      <c r="K17994" s="1">
        <v>-0.138</v>
      </c>
      <c r="L17994" s="1">
        <v>1.02</v>
      </c>
      <c r="M17994" s="1">
        <v>-0.124</v>
      </c>
    </row>
    <row r="17995">
      <c r="A17995" s="1">
        <v>17993.0</v>
      </c>
      <c r="B17995" s="1">
        <v>1.70024039230386E9</v>
      </c>
      <c r="C17995" s="1">
        <v>53543.1344560545</v>
      </c>
      <c r="D17995" s="1">
        <v>62961.7572381207</v>
      </c>
      <c r="E17995" s="1">
        <v>39611.2921370616</v>
      </c>
      <c r="F17995" s="1">
        <v>32011.8778362128</v>
      </c>
      <c r="G17995" s="1">
        <v>44191.9245352655</v>
      </c>
      <c r="H17995" s="1">
        <v>-25952.8787079904</v>
      </c>
      <c r="I17995" s="1">
        <v>68429.2621528222</v>
      </c>
      <c r="J17995" s="1">
        <v>34485.5453950816</v>
      </c>
      <c r="K17995" s="1">
        <v>-0.138</v>
      </c>
      <c r="L17995" s="1">
        <v>1.02</v>
      </c>
      <c r="M17995" s="1">
        <v>-0.124</v>
      </c>
    </row>
    <row r="17996">
      <c r="A17996" s="1">
        <v>17994.0</v>
      </c>
      <c r="B17996" s="1">
        <v>1.70024039230634E9</v>
      </c>
      <c r="C17996" s="1">
        <v>53548.3871160015</v>
      </c>
      <c r="D17996" s="1">
        <v>62965.8252556115</v>
      </c>
      <c r="E17996" s="1">
        <v>39560.1513457478</v>
      </c>
      <c r="F17996" s="1">
        <v>31965.8779461238</v>
      </c>
      <c r="G17996" s="1">
        <v>44116.4650459844</v>
      </c>
      <c r="H17996" s="1">
        <v>-25828.3571396299</v>
      </c>
      <c r="I17996" s="1">
        <v>68432.7713767017</v>
      </c>
      <c r="J17996" s="1">
        <v>34653.2728854743</v>
      </c>
      <c r="K17996" s="1">
        <v>-0.138</v>
      </c>
      <c r="L17996" s="1">
        <v>1.02</v>
      </c>
      <c r="M17996" s="1">
        <v>-0.124</v>
      </c>
    </row>
    <row r="17997">
      <c r="A17997" s="1">
        <v>17995.0</v>
      </c>
      <c r="B17997" s="1">
        <v>1.70024039230992E9</v>
      </c>
      <c r="C17997" s="1">
        <v>53559.2277120623</v>
      </c>
      <c r="D17997" s="1">
        <v>62967.6804504013</v>
      </c>
      <c r="E17997" s="1">
        <v>39559.5478486475</v>
      </c>
      <c r="F17997" s="1">
        <v>31940.6428266337</v>
      </c>
      <c r="G17997" s="1">
        <v>44089.1735660044</v>
      </c>
      <c r="H17997" s="1">
        <v>-26019.5986651895</v>
      </c>
      <c r="I17997" s="1">
        <v>68375.0815242626</v>
      </c>
      <c r="J17997" s="1">
        <v>34567.1069105991</v>
      </c>
      <c r="K17997" s="1">
        <v>-0.138</v>
      </c>
      <c r="L17997" s="1">
        <v>1.02</v>
      </c>
      <c r="M17997" s="1">
        <v>-0.124</v>
      </c>
    </row>
    <row r="17998">
      <c r="A17998" s="1">
        <v>17996.0</v>
      </c>
      <c r="B17998" s="1">
        <v>1.70024039231461E9</v>
      </c>
      <c r="C17998" s="1">
        <v>53579.4113373054</v>
      </c>
      <c r="D17998" s="1">
        <v>62984.9136453764</v>
      </c>
      <c r="E17998" s="1">
        <v>39563.8840870719</v>
      </c>
      <c r="F17998" s="1">
        <v>31918.2463786895</v>
      </c>
      <c r="G17998" s="1">
        <v>44082.4233391789</v>
      </c>
      <c r="H17998" s="1">
        <v>-26130.1950967544</v>
      </c>
      <c r="I17998" s="1">
        <v>68382.2564342327</v>
      </c>
      <c r="J17998" s="1">
        <v>34586.7093904864</v>
      </c>
      <c r="K17998" s="1">
        <v>-0.138</v>
      </c>
      <c r="L17998" s="1">
        <v>1.02</v>
      </c>
      <c r="M17998" s="1">
        <v>-0.124</v>
      </c>
    </row>
    <row r="17999">
      <c r="A17999" s="1">
        <v>17997.0</v>
      </c>
      <c r="B17999" s="1">
        <v>1.70024039231886E9</v>
      </c>
      <c r="C17999" s="1">
        <v>53578.606674505</v>
      </c>
      <c r="D17999" s="1">
        <v>62981.359718008</v>
      </c>
      <c r="E17999" s="1">
        <v>39557.0221015241</v>
      </c>
      <c r="F17999" s="1">
        <v>31873.6546485012</v>
      </c>
      <c r="G17999" s="1">
        <v>44067.2241529493</v>
      </c>
      <c r="H17999" s="1">
        <v>-25924.9390274213</v>
      </c>
      <c r="I17999" s="1">
        <v>68455.0784176681</v>
      </c>
      <c r="J17999" s="1">
        <v>34799.699163401</v>
      </c>
      <c r="K17999" s="1">
        <v>-0.138</v>
      </c>
      <c r="L17999" s="1">
        <v>1.02</v>
      </c>
      <c r="M17999" s="1">
        <v>-0.124</v>
      </c>
    </row>
    <row r="18000">
      <c r="A18000" s="1">
        <v>17998.0</v>
      </c>
      <c r="B18000" s="1">
        <v>1.70024039232237E9</v>
      </c>
      <c r="C18000" s="1">
        <v>53573.5551802581</v>
      </c>
      <c r="D18000" s="1">
        <v>62968.9768515797</v>
      </c>
      <c r="E18000" s="1">
        <v>39557.5808951355</v>
      </c>
      <c r="F18000" s="1">
        <v>31840.7975841519</v>
      </c>
      <c r="G18000" s="1">
        <v>43956.9629975513</v>
      </c>
      <c r="H18000" s="1">
        <v>-25774.310621537</v>
      </c>
      <c r="I18000" s="1">
        <v>68470.6799352979</v>
      </c>
      <c r="J18000" s="1">
        <v>34810.696221673</v>
      </c>
      <c r="K18000" s="1">
        <v>-0.206</v>
      </c>
      <c r="L18000" s="1">
        <v>1.018</v>
      </c>
      <c r="M18000" s="1">
        <v>-0.162</v>
      </c>
    </row>
    <row r="18001">
      <c r="A18001" s="1">
        <v>17999.0</v>
      </c>
      <c r="B18001" s="1">
        <v>1.70024039232657E9</v>
      </c>
      <c r="C18001" s="1">
        <v>53581.2665320952</v>
      </c>
      <c r="D18001" s="1">
        <v>62976.2635202722</v>
      </c>
      <c r="E18001" s="1">
        <v>39552.8870287998</v>
      </c>
      <c r="F18001" s="1">
        <v>31824.0561275549</v>
      </c>
      <c r="G18001" s="1">
        <v>43884.9009734274</v>
      </c>
      <c r="H18001" s="1">
        <v>-25952.9457632238</v>
      </c>
      <c r="I18001" s="1">
        <v>68402.0153763312</v>
      </c>
      <c r="J18001" s="1">
        <v>34558.613247706</v>
      </c>
      <c r="K18001" s="1">
        <v>-0.206</v>
      </c>
      <c r="L18001" s="1">
        <v>1.018</v>
      </c>
      <c r="M18001" s="1">
        <v>-0.162</v>
      </c>
    </row>
    <row r="18002">
      <c r="A18002" s="1">
        <v>18000.0</v>
      </c>
      <c r="B18002" s="1">
        <v>1.70024039233155E9</v>
      </c>
      <c r="C18002" s="1">
        <v>53581.2441803508</v>
      </c>
      <c r="D18002" s="1">
        <v>62984.7124796763</v>
      </c>
      <c r="E18002" s="1">
        <v>39531.9434442452</v>
      </c>
      <c r="F18002" s="1">
        <v>31828.3476624903</v>
      </c>
      <c r="G18002" s="1">
        <v>43903.6093835365</v>
      </c>
      <c r="H18002" s="1">
        <v>-26164.2815070487</v>
      </c>
      <c r="I18002" s="1">
        <v>68385.0280505452</v>
      </c>
      <c r="J18002" s="1">
        <v>34368.332847158</v>
      </c>
      <c r="K18002" s="1">
        <v>-0.206</v>
      </c>
      <c r="L18002" s="1">
        <v>1.018</v>
      </c>
      <c r="M18002" s="1">
        <v>-0.162</v>
      </c>
    </row>
    <row r="18003">
      <c r="A18003" s="1">
        <v>18001.0</v>
      </c>
      <c r="B18003" s="1">
        <v>1.70024039233443E9</v>
      </c>
      <c r="C18003" s="1">
        <v>53563.6533574644</v>
      </c>
      <c r="D18003" s="1">
        <v>62981.0467935856</v>
      </c>
      <c r="E18003" s="1">
        <v>39512.8103509915</v>
      </c>
      <c r="F18003" s="1">
        <v>31814.489580928</v>
      </c>
      <c r="G18003" s="1">
        <v>43942.3226049331</v>
      </c>
      <c r="H18003" s="1">
        <v>-26070.7841599922</v>
      </c>
      <c r="I18003" s="1">
        <v>68455.614859535</v>
      </c>
      <c r="J18003" s="1">
        <v>34446.9886358962</v>
      </c>
      <c r="K18003" s="1">
        <v>-0.206</v>
      </c>
      <c r="L18003" s="1">
        <v>1.018</v>
      </c>
      <c r="M18003" s="1">
        <v>-0.162</v>
      </c>
    </row>
    <row r="18004">
      <c r="A18004" s="1">
        <v>18002.0</v>
      </c>
      <c r="B18004" s="1">
        <v>1.700240392338E9</v>
      </c>
      <c r="C18004" s="1">
        <v>53538.2170722743</v>
      </c>
      <c r="D18004" s="1">
        <v>62978.4092877399</v>
      </c>
      <c r="E18004" s="1">
        <v>39508.7646852451</v>
      </c>
      <c r="F18004" s="1">
        <v>31796.2058539636</v>
      </c>
      <c r="G18004" s="1">
        <v>43941.5626456216</v>
      </c>
      <c r="H18004" s="1">
        <v>-25930.2810943461</v>
      </c>
      <c r="I18004" s="1">
        <v>68481.9005110145</v>
      </c>
      <c r="J18004" s="1">
        <v>34487.9817352273</v>
      </c>
      <c r="K18004" s="1">
        <v>-0.206</v>
      </c>
      <c r="L18004" s="1">
        <v>1.018</v>
      </c>
      <c r="M18004" s="1">
        <v>-0.162</v>
      </c>
    </row>
    <row r="18005">
      <c r="A18005" s="1">
        <v>18003.0</v>
      </c>
      <c r="B18005" s="1">
        <v>1.70024039234251E9</v>
      </c>
      <c r="C18005" s="1">
        <v>53533.634964661</v>
      </c>
      <c r="D18005" s="1">
        <v>62996.0224623706</v>
      </c>
      <c r="E18005" s="1">
        <v>39520.7452202731</v>
      </c>
      <c r="F18005" s="1">
        <v>31794.4177144071</v>
      </c>
      <c r="G18005" s="1">
        <v>43966.8871720894</v>
      </c>
      <c r="H18005" s="1">
        <v>-26080.7530380193</v>
      </c>
      <c r="I18005" s="1">
        <v>68437.5993535041</v>
      </c>
      <c r="J18005" s="1">
        <v>34273.4720436897</v>
      </c>
      <c r="K18005" s="1">
        <v>-0.206</v>
      </c>
      <c r="L18005" s="1">
        <v>1.018</v>
      </c>
      <c r="M18005" s="1">
        <v>-0.162</v>
      </c>
    </row>
    <row r="18006">
      <c r="A18006" s="1">
        <v>18004.0</v>
      </c>
      <c r="B18006" s="1">
        <v>1.70024039234692E9</v>
      </c>
      <c r="C18006" s="1">
        <v>53546.7554386562</v>
      </c>
      <c r="D18006" s="1">
        <v>63027.359608097</v>
      </c>
      <c r="E18006" s="1">
        <v>39499.3322490849</v>
      </c>
      <c r="F18006" s="1">
        <v>31767.2603448939</v>
      </c>
      <c r="G18006" s="1">
        <v>44007.4332365314</v>
      </c>
      <c r="H18006" s="1">
        <v>-26347.4764046044</v>
      </c>
      <c r="I18006" s="1">
        <v>68403.7141089098</v>
      </c>
      <c r="J18006" s="1">
        <v>34029.1004215598</v>
      </c>
      <c r="K18006" s="1">
        <v>-0.206</v>
      </c>
      <c r="L18006" s="1">
        <v>1.018</v>
      </c>
      <c r="M18006" s="1">
        <v>-0.162</v>
      </c>
    </row>
    <row r="18007">
      <c r="A18007" s="1">
        <v>18005.0</v>
      </c>
      <c r="B18007" s="1">
        <v>1.70024039235087E9</v>
      </c>
      <c r="C18007" s="1">
        <v>53523.867252334</v>
      </c>
      <c r="D18007" s="1">
        <v>62991.9544448798</v>
      </c>
      <c r="E18007" s="1">
        <v>39409.6794020747</v>
      </c>
      <c r="F18007" s="1">
        <v>31691.5549864238</v>
      </c>
      <c r="G18007" s="1">
        <v>43987.2719630327</v>
      </c>
      <c r="H18007" s="1">
        <v>-26328.0974421617</v>
      </c>
      <c r="I18007" s="1">
        <v>68431.4526237789</v>
      </c>
      <c r="J18007" s="1">
        <v>34023.5795406794</v>
      </c>
      <c r="K18007" s="1">
        <v>-0.206</v>
      </c>
      <c r="L18007" s="1">
        <v>1.018</v>
      </c>
      <c r="M18007" s="1">
        <v>-0.162</v>
      </c>
    </row>
    <row r="18008">
      <c r="A18008" s="1">
        <v>18006.0</v>
      </c>
      <c r="B18008" s="1">
        <v>1.70024039235485E9</v>
      </c>
      <c r="C18008" s="1">
        <v>53522.9955343002</v>
      </c>
      <c r="D18008" s="1">
        <v>62969.9156248468</v>
      </c>
      <c r="E18008" s="1">
        <v>39349.0614711119</v>
      </c>
      <c r="F18008" s="1">
        <v>31656.3733406511</v>
      </c>
      <c r="G18008" s="1">
        <v>43965.9260470779</v>
      </c>
      <c r="H18008" s="1">
        <v>-26126.8199833416</v>
      </c>
      <c r="I18008" s="1">
        <v>68481.3417174031</v>
      </c>
      <c r="J18008" s="1">
        <v>34118.507399381</v>
      </c>
      <c r="K18008" s="1">
        <v>-0.206</v>
      </c>
      <c r="L18008" s="1">
        <v>1.018</v>
      </c>
      <c r="M18008" s="1">
        <v>-0.162</v>
      </c>
    </row>
    <row r="18009">
      <c r="A18009" s="1">
        <v>18007.0</v>
      </c>
      <c r="B18009" s="1">
        <v>1.70024039235844E9</v>
      </c>
      <c r="C18009" s="1">
        <v>53552.9021683814</v>
      </c>
      <c r="D18009" s="1">
        <v>62989.5628082231</v>
      </c>
      <c r="E18009" s="1">
        <v>39328.3190522574</v>
      </c>
      <c r="F18009" s="1">
        <v>31650.7407010484</v>
      </c>
      <c r="G18009" s="1">
        <v>43914.6734970418</v>
      </c>
      <c r="H18009" s="1">
        <v>-26176.7314287103</v>
      </c>
      <c r="I18009" s="1">
        <v>68434.7383302138</v>
      </c>
      <c r="J18009" s="1">
        <v>33971.5893830763</v>
      </c>
      <c r="K18009" s="1">
        <v>-0.206</v>
      </c>
      <c r="L18009" s="1">
        <v>1.018</v>
      </c>
      <c r="M18009" s="1">
        <v>-0.162</v>
      </c>
    </row>
    <row r="18010">
      <c r="A18010" s="1">
        <v>18008.0</v>
      </c>
      <c r="B18010" s="1">
        <v>1.70024039236238E9</v>
      </c>
      <c r="C18010" s="1">
        <v>53537.367705985</v>
      </c>
      <c r="D18010" s="1">
        <v>62972.1955027813</v>
      </c>
      <c r="E18010" s="1">
        <v>39286.2530691925</v>
      </c>
      <c r="F18010" s="1">
        <v>31603.936148159</v>
      </c>
      <c r="G18010" s="1">
        <v>43834.0060513026</v>
      </c>
      <c r="H18010" s="1">
        <v>-26431.7201294565</v>
      </c>
      <c r="I18010" s="1">
        <v>68362.5421956231</v>
      </c>
      <c r="J18010" s="1">
        <v>33741.3440634422</v>
      </c>
      <c r="K18010" s="1">
        <v>-0.226</v>
      </c>
      <c r="L18010" s="1">
        <v>0.996</v>
      </c>
      <c r="M18010" s="1">
        <v>-0.202</v>
      </c>
    </row>
    <row r="18011">
      <c r="A18011" s="1">
        <v>18009.0</v>
      </c>
      <c r="B18011" s="1">
        <v>1.7002403923669E9</v>
      </c>
      <c r="C18011" s="1">
        <v>53529.7010576368</v>
      </c>
      <c r="D18011" s="1">
        <v>62957.1751305073</v>
      </c>
      <c r="E18011" s="1">
        <v>39275.9489149986</v>
      </c>
      <c r="F18011" s="1">
        <v>31563.5688976727</v>
      </c>
      <c r="G18011" s="1">
        <v>43743.4144310253</v>
      </c>
      <c r="H18011" s="1">
        <v>-26464.8677664837</v>
      </c>
      <c r="I18011" s="1">
        <v>68379.6636318759</v>
      </c>
      <c r="J18011" s="1">
        <v>33762.5111654414</v>
      </c>
      <c r="K18011" s="1">
        <v>-0.226</v>
      </c>
      <c r="L18011" s="1">
        <v>0.996</v>
      </c>
      <c r="M18011" s="1">
        <v>-0.202</v>
      </c>
    </row>
    <row r="18012">
      <c r="A18012" s="1">
        <v>18010.0</v>
      </c>
      <c r="B18012" s="1">
        <v>1.7002403923705E9</v>
      </c>
      <c r="C18012" s="1">
        <v>53511.596144628</v>
      </c>
      <c r="D18012" s="1">
        <v>62927.6261243374</v>
      </c>
      <c r="E18012" s="1">
        <v>39285.8283860478</v>
      </c>
      <c r="F18012" s="1">
        <v>31527.2696646773</v>
      </c>
      <c r="G18012" s="1">
        <v>43593.3448187523</v>
      </c>
      <c r="H18012" s="1">
        <v>-26294.4133632675</v>
      </c>
      <c r="I18012" s="1">
        <v>68409.5032107238</v>
      </c>
      <c r="J18012" s="1">
        <v>33889.8490536033</v>
      </c>
      <c r="K18012" s="1">
        <v>-0.226</v>
      </c>
      <c r="L18012" s="1">
        <v>0.996</v>
      </c>
      <c r="M18012" s="1">
        <v>-0.202</v>
      </c>
    </row>
    <row r="18013">
      <c r="A18013" s="1">
        <v>18011.0</v>
      </c>
      <c r="B18013" s="1">
        <v>1.70024039237449E9</v>
      </c>
      <c r="C18013" s="1">
        <v>53507.081092248</v>
      </c>
      <c r="D18013" s="1">
        <v>62906.7942985051</v>
      </c>
      <c r="E18013" s="1">
        <v>39309.0518485369</v>
      </c>
      <c r="F18013" s="1">
        <v>31516.1384959386</v>
      </c>
      <c r="G18013" s="1">
        <v>43442.6717093791</v>
      </c>
      <c r="H18013" s="1">
        <v>-26341.5531923238</v>
      </c>
      <c r="I18013" s="1">
        <v>68358.4294746434</v>
      </c>
      <c r="J18013" s="1">
        <v>33791.1661018331</v>
      </c>
      <c r="K18013" s="1">
        <v>-0.226</v>
      </c>
      <c r="L18013" s="1">
        <v>0.996</v>
      </c>
      <c r="M18013" s="1">
        <v>-0.202</v>
      </c>
    </row>
    <row r="18014">
      <c r="A18014" s="1">
        <v>18012.0</v>
      </c>
      <c r="B18014" s="1">
        <v>1.70024039237854E9</v>
      </c>
      <c r="C18014" s="1">
        <v>53540.0946188085</v>
      </c>
      <c r="D18014" s="1">
        <v>62916.1596794318</v>
      </c>
      <c r="E18014" s="1">
        <v>39355.7222909596</v>
      </c>
      <c r="F18014" s="1">
        <v>31530.3318536677</v>
      </c>
      <c r="G18014" s="1">
        <v>43358.2491705714</v>
      </c>
      <c r="H18014" s="1">
        <v>-26599.4699715936</v>
      </c>
      <c r="I18014" s="1">
        <v>68300.9184361599</v>
      </c>
      <c r="J18014" s="1">
        <v>33598.2258436949</v>
      </c>
      <c r="K18014" s="1">
        <v>-0.226</v>
      </c>
      <c r="L18014" s="1">
        <v>0.996</v>
      </c>
      <c r="M18014" s="1">
        <v>-0.202</v>
      </c>
    </row>
    <row r="18015">
      <c r="A18015" s="1">
        <v>18013.0</v>
      </c>
      <c r="B18015" s="1">
        <v>1.70024039238252E9</v>
      </c>
      <c r="C18015" s="1">
        <v>53562.848694664</v>
      </c>
      <c r="D18015" s="1">
        <v>62919.3112754</v>
      </c>
      <c r="E18015" s="1">
        <v>39391.7309512771</v>
      </c>
      <c r="F18015" s="1">
        <v>31532.5893798577</v>
      </c>
      <c r="G18015" s="1">
        <v>43303.8003210783</v>
      </c>
      <c r="H18015" s="1">
        <v>-26632.9752365321</v>
      </c>
      <c r="I18015" s="1">
        <v>68347.2983059046</v>
      </c>
      <c r="J18015" s="1">
        <v>33660.3413415362</v>
      </c>
      <c r="K18015" s="1">
        <v>-0.226</v>
      </c>
      <c r="L18015" s="1">
        <v>0.996</v>
      </c>
      <c r="M18015" s="1">
        <v>-0.202</v>
      </c>
    </row>
    <row r="18016">
      <c r="A18016" s="1">
        <v>18014.0</v>
      </c>
      <c r="B18016" s="1">
        <v>1.700240392387E9</v>
      </c>
      <c r="C18016" s="1">
        <v>53545.123761311</v>
      </c>
      <c r="D18016" s="1">
        <v>62880.5086470256</v>
      </c>
      <c r="E18016" s="1">
        <v>39414.9320620217</v>
      </c>
      <c r="F18016" s="1">
        <v>31503.4650568324</v>
      </c>
      <c r="G18016" s="1">
        <v>43208.0007443429</v>
      </c>
      <c r="H18016" s="1">
        <v>-26419.0019868614</v>
      </c>
      <c r="I18016" s="1">
        <v>68427.9881033883</v>
      </c>
      <c r="J18016" s="1">
        <v>33867.1396812367</v>
      </c>
      <c r="K18016" s="1">
        <v>-0.226</v>
      </c>
      <c r="L18016" s="1">
        <v>0.996</v>
      </c>
      <c r="M18016" s="1">
        <v>-0.202</v>
      </c>
    </row>
    <row r="18017">
      <c r="A18017" s="1">
        <v>18015.0</v>
      </c>
      <c r="B18017" s="1">
        <v>1.70024039239059E9</v>
      </c>
      <c r="C18017" s="1">
        <v>53561.5075899967</v>
      </c>
      <c r="D18017" s="1">
        <v>62873.7137167112</v>
      </c>
      <c r="E18017" s="1">
        <v>39499.3993043183</v>
      </c>
      <c r="F18017" s="1">
        <v>31559.6349906486</v>
      </c>
      <c r="G18017" s="1">
        <v>43153.8201157832</v>
      </c>
      <c r="H18017" s="1">
        <v>-26365.8271868022</v>
      </c>
      <c r="I18017" s="1">
        <v>68410.397280502</v>
      </c>
      <c r="J18017" s="1">
        <v>33860.970599767</v>
      </c>
      <c r="K18017" s="1">
        <v>-0.226</v>
      </c>
      <c r="L18017" s="1">
        <v>0.996</v>
      </c>
      <c r="M18017" s="1">
        <v>-0.202</v>
      </c>
    </row>
    <row r="18018">
      <c r="A18018" s="1">
        <v>18016.0</v>
      </c>
      <c r="B18018" s="1">
        <v>1.70024039239352E9</v>
      </c>
      <c r="C18018" s="1">
        <v>53598.8350032371</v>
      </c>
      <c r="D18018" s="1">
        <v>62896.4007373333</v>
      </c>
      <c r="E18018" s="1">
        <v>39611.0015643836</v>
      </c>
      <c r="F18018" s="1">
        <v>31659.9943232529</v>
      </c>
      <c r="G18018" s="1">
        <v>43182.7432731084</v>
      </c>
      <c r="H18018" s="1">
        <v>-26546.8986686347</v>
      </c>
      <c r="I18018" s="1">
        <v>68377.115533008</v>
      </c>
      <c r="J18018" s="1">
        <v>33684.7717982258</v>
      </c>
      <c r="K18018" s="1">
        <v>-0.226</v>
      </c>
      <c r="L18018" s="1">
        <v>0.996</v>
      </c>
      <c r="M18018" s="1">
        <v>-0.202</v>
      </c>
    </row>
    <row r="18019">
      <c r="A18019" s="1">
        <v>18017.0</v>
      </c>
      <c r="B18019" s="1">
        <v>1.70024039239859E9</v>
      </c>
      <c r="C18019" s="1">
        <v>53595.3704828465</v>
      </c>
      <c r="D18019" s="1">
        <v>62904.5367723151</v>
      </c>
      <c r="E18019" s="1">
        <v>39640.6846810203</v>
      </c>
      <c r="F18019" s="1">
        <v>31679.2615269734</v>
      </c>
      <c r="G18019" s="1">
        <v>43223.7363724394</v>
      </c>
      <c r="H18019" s="1">
        <v>-26591.1774744006</v>
      </c>
      <c r="I18019" s="1">
        <v>68446.383589075</v>
      </c>
      <c r="J18019" s="1">
        <v>33655.669826945</v>
      </c>
      <c r="K18019" s="1">
        <v>-0.226</v>
      </c>
      <c r="L18019" s="1">
        <v>0.996</v>
      </c>
      <c r="M18019" s="1">
        <v>-0.202</v>
      </c>
    </row>
    <row r="18020">
      <c r="A18020" s="1">
        <v>18018.0</v>
      </c>
      <c r="B18020" s="1">
        <v>1.70024039240249E9</v>
      </c>
      <c r="C18020" s="1">
        <v>53543.357973499</v>
      </c>
      <c r="D18020" s="1">
        <v>62869.3104230535</v>
      </c>
      <c r="E18020" s="1">
        <v>39520.8569789954</v>
      </c>
      <c r="F18020" s="1">
        <v>31650.0477969703</v>
      </c>
      <c r="G18020" s="1">
        <v>43226.1056573517</v>
      </c>
      <c r="H18020" s="1">
        <v>-26426.7580421874</v>
      </c>
      <c r="I18020" s="1">
        <v>68512.1424212625</v>
      </c>
      <c r="J18020" s="1">
        <v>33758.7560723729</v>
      </c>
      <c r="K18020" s="1">
        <v>-0.202</v>
      </c>
      <c r="L18020" s="1">
        <v>0.934</v>
      </c>
      <c r="M18020" s="1">
        <v>-0.166</v>
      </c>
    </row>
    <row r="18021">
      <c r="A18021" s="1">
        <v>18019.0</v>
      </c>
      <c r="B18021" s="1">
        <v>1.70024039240656E9</v>
      </c>
      <c r="C18021" s="1">
        <v>53504.7788625692</v>
      </c>
      <c r="D18021" s="1">
        <v>62845.7069809087</v>
      </c>
      <c r="E18021" s="1">
        <v>39448.9067135938</v>
      </c>
      <c r="F18021" s="1">
        <v>31648.1478986916</v>
      </c>
      <c r="G18021" s="1">
        <v>43235.8957214231</v>
      </c>
      <c r="H18021" s="1">
        <v>-26307.1315058626</v>
      </c>
      <c r="I18021" s="1">
        <v>68528.4591947149</v>
      </c>
      <c r="J18021" s="1">
        <v>33784.5499854743</v>
      </c>
      <c r="K18021" s="1">
        <v>-0.202</v>
      </c>
      <c r="L18021" s="1">
        <v>0.934</v>
      </c>
      <c r="M18021" s="1">
        <v>-0.166</v>
      </c>
    </row>
    <row r="18022">
      <c r="A18022" s="1">
        <v>18020.0</v>
      </c>
      <c r="B18022" s="1">
        <v>1.70024039241052E9</v>
      </c>
      <c r="C18022" s="1">
        <v>53473.1511441649</v>
      </c>
      <c r="D18022" s="1">
        <v>62844.6117454304</v>
      </c>
      <c r="E18022" s="1">
        <v>39479.0145133751</v>
      </c>
      <c r="F18022" s="1">
        <v>31666.5657361228</v>
      </c>
      <c r="G18022" s="1">
        <v>43209.8559391326</v>
      </c>
      <c r="H18022" s="1">
        <v>-26472.4450078541</v>
      </c>
      <c r="I18022" s="1">
        <v>68459.1687869034</v>
      </c>
      <c r="J18022" s="1">
        <v>33637.7213761474</v>
      </c>
      <c r="K18022" s="1">
        <v>-0.202</v>
      </c>
      <c r="L18022" s="1">
        <v>0.934</v>
      </c>
      <c r="M18022" s="1">
        <v>-0.166</v>
      </c>
    </row>
    <row r="18023">
      <c r="A18023" s="1">
        <v>18021.0</v>
      </c>
      <c r="B18023" s="1">
        <v>1.70024039241547E9</v>
      </c>
      <c r="C18023" s="1">
        <v>53432.0462861116</v>
      </c>
      <c r="D18023" s="1">
        <v>62853.4630362347</v>
      </c>
      <c r="E18023" s="1">
        <v>39523.2709673966</v>
      </c>
      <c r="F18023" s="1">
        <v>31667.1692332231</v>
      </c>
      <c r="G18023" s="1">
        <v>43162.9843310099</v>
      </c>
      <c r="H18023" s="1">
        <v>-26596.8324657478</v>
      </c>
      <c r="I18023" s="1">
        <v>68446.8082722197</v>
      </c>
      <c r="J18023" s="1">
        <v>33670.5784404967</v>
      </c>
      <c r="K18023" s="1">
        <v>-0.202</v>
      </c>
      <c r="L18023" s="1">
        <v>0.934</v>
      </c>
      <c r="M18023" s="1">
        <v>-0.166</v>
      </c>
    </row>
    <row r="18024">
      <c r="A18024" s="1">
        <v>18022.0</v>
      </c>
      <c r="B18024" s="1">
        <v>1.70024039241861E9</v>
      </c>
      <c r="C18024" s="1">
        <v>53353.569311329</v>
      </c>
      <c r="D18024" s="1">
        <v>62843.0024198296</v>
      </c>
      <c r="E18024" s="1">
        <v>39495.3536385719</v>
      </c>
      <c r="F18024" s="1">
        <v>31623.3821658351</v>
      </c>
      <c r="G18024" s="1">
        <v>43070.7163298984</v>
      </c>
      <c r="H18024" s="1">
        <v>-26437.1516033591</v>
      </c>
      <c r="I18024" s="1">
        <v>68479.0171359798</v>
      </c>
      <c r="J18024" s="1">
        <v>33915.5535597269</v>
      </c>
      <c r="K18024" s="1">
        <v>-0.202</v>
      </c>
      <c r="L18024" s="1">
        <v>0.934</v>
      </c>
      <c r="M18024" s="1">
        <v>-0.166</v>
      </c>
    </row>
    <row r="18025">
      <c r="A18025" s="1">
        <v>18023.0</v>
      </c>
      <c r="B18025" s="1">
        <v>1.7002403924215E9</v>
      </c>
      <c r="C18025" s="1">
        <v>53314.2525928321</v>
      </c>
      <c r="D18025" s="1">
        <v>62873.9595859002</v>
      </c>
      <c r="E18025" s="1">
        <v>39520.7452202731</v>
      </c>
      <c r="F18025" s="1">
        <v>31621.1022879007</v>
      </c>
      <c r="G18025" s="1">
        <v>42987.9701719248</v>
      </c>
      <c r="H18025" s="1">
        <v>-26263.6126594081</v>
      </c>
      <c r="I18025" s="1">
        <v>68413.1912485589</v>
      </c>
      <c r="J18025" s="1">
        <v>34090.9700502121</v>
      </c>
      <c r="K18025" s="1">
        <v>-0.202</v>
      </c>
      <c r="L18025" s="1">
        <v>0.934</v>
      </c>
      <c r="M18025" s="1">
        <v>-0.166</v>
      </c>
    </row>
    <row r="18026">
      <c r="A18026" s="1">
        <v>18024.0</v>
      </c>
      <c r="B18026" s="1">
        <v>1.70024039242554E9</v>
      </c>
      <c r="C18026" s="1">
        <v>53247.3314699329</v>
      </c>
      <c r="D18026" s="1">
        <v>62875.077173123</v>
      </c>
      <c r="E18026" s="1">
        <v>39531.295243656</v>
      </c>
      <c r="F18026" s="1">
        <v>31581.4279414925</v>
      </c>
      <c r="G18026" s="1">
        <v>42927.7098688733</v>
      </c>
      <c r="H18026" s="1">
        <v>-26370.4763496489</v>
      </c>
      <c r="I18026" s="1">
        <v>68182.8565219469</v>
      </c>
      <c r="J18026" s="1">
        <v>34033.9954535955</v>
      </c>
      <c r="K18026" s="1">
        <v>-0.202</v>
      </c>
      <c r="L18026" s="1">
        <v>0.934</v>
      </c>
      <c r="M18026" s="1">
        <v>-0.166</v>
      </c>
    </row>
    <row r="18027">
      <c r="A18027" s="1">
        <v>18025.0</v>
      </c>
      <c r="B18027" s="1">
        <v>1.70024039243087E9</v>
      </c>
      <c r="C18027" s="1">
        <v>53158.1927130452</v>
      </c>
      <c r="D18027" s="1">
        <v>62861.1073328384</v>
      </c>
      <c r="E18027" s="1">
        <v>39532.815162279</v>
      </c>
      <c r="F18027" s="1">
        <v>31515.0209087158</v>
      </c>
      <c r="G18027" s="1">
        <v>42842.7732399431</v>
      </c>
      <c r="H18027" s="1">
        <v>-26553.8053576714</v>
      </c>
      <c r="I18027" s="1">
        <v>67898.519980731</v>
      </c>
      <c r="J18027" s="1">
        <v>33876.8626900747</v>
      </c>
      <c r="K18027" s="1">
        <v>-0.202</v>
      </c>
      <c r="L18027" s="1">
        <v>0.934</v>
      </c>
      <c r="M18027" s="1">
        <v>-0.166</v>
      </c>
    </row>
    <row r="18028">
      <c r="A18028" s="1">
        <v>18026.0</v>
      </c>
      <c r="B18028" s="1">
        <v>1.70024039243463E9</v>
      </c>
      <c r="C18028" s="1">
        <v>53097.999465227</v>
      </c>
      <c r="D18028" s="1">
        <v>62878.1617138578</v>
      </c>
      <c r="E18028" s="1">
        <v>39508.7199817562</v>
      </c>
      <c r="F18028" s="1">
        <v>31446.9821985938</v>
      </c>
      <c r="G18028" s="1">
        <v>42750.3711283649</v>
      </c>
      <c r="H18028" s="1">
        <v>-26429.4626032665</v>
      </c>
      <c r="I18028" s="1">
        <v>67730.8371938273</v>
      </c>
      <c r="J18028" s="1">
        <v>33867.989047526</v>
      </c>
      <c r="K18028" s="1">
        <v>-0.202</v>
      </c>
      <c r="L18028" s="1">
        <v>0.934</v>
      </c>
      <c r="M18028" s="1">
        <v>-0.166</v>
      </c>
    </row>
    <row r="18029">
      <c r="A18029" s="1">
        <v>18027.0</v>
      </c>
      <c r="B18029" s="1">
        <v>1.70024039243849E9</v>
      </c>
      <c r="C18029" s="1">
        <v>53070.8867992027</v>
      </c>
      <c r="D18029" s="1">
        <v>62917.8807637549</v>
      </c>
      <c r="E18029" s="1">
        <v>39518.286528383</v>
      </c>
      <c r="F18029" s="1">
        <v>31369.9804389453</v>
      </c>
      <c r="G18029" s="1">
        <v>42640.3781939003</v>
      </c>
      <c r="H18029" s="1">
        <v>-26223.5136298553</v>
      </c>
      <c r="I18029" s="1">
        <v>67545.3400665927</v>
      </c>
      <c r="J18029" s="1">
        <v>33902.9471758541</v>
      </c>
      <c r="K18029" s="1">
        <v>-0.202</v>
      </c>
      <c r="L18029" s="1">
        <v>0.934</v>
      </c>
      <c r="M18029" s="1">
        <v>-0.166</v>
      </c>
    </row>
    <row r="18030">
      <c r="A18030" s="1">
        <v>18028.0</v>
      </c>
      <c r="B18030" s="1">
        <v>1.70024039244266E9</v>
      </c>
      <c r="C18030" s="1">
        <v>53086.2200958991</v>
      </c>
      <c r="D18030" s="1">
        <v>62972.3519649925</v>
      </c>
      <c r="E18030" s="1">
        <v>39563.9511423052</v>
      </c>
      <c r="F18030" s="1">
        <v>31344.0300636327</v>
      </c>
      <c r="G18030" s="1">
        <v>42591.4502252877</v>
      </c>
      <c r="H18030" s="1">
        <v>-26340.8602882457</v>
      </c>
      <c r="I18030" s="1">
        <v>67262.0540573661</v>
      </c>
      <c r="J18030" s="1">
        <v>33657.2791525458</v>
      </c>
      <c r="K18030" s="1">
        <v>-0.198</v>
      </c>
      <c r="L18030" s="1">
        <v>1.054</v>
      </c>
      <c r="M18030" s="1">
        <v>-0.182</v>
      </c>
    </row>
    <row r="18031">
      <c r="A18031" s="1">
        <v>18029.0</v>
      </c>
      <c r="B18031" s="1">
        <v>1.70024039244693E9</v>
      </c>
      <c r="C18031" s="1">
        <v>53072.0043864255</v>
      </c>
      <c r="D18031" s="1">
        <v>62977.8951976174</v>
      </c>
      <c r="E18031" s="1">
        <v>39537.28551117</v>
      </c>
      <c r="F18031" s="1">
        <v>31337.8833339075</v>
      </c>
      <c r="G18031" s="1">
        <v>42519.4105529082</v>
      </c>
      <c r="H18031" s="1">
        <v>-26619.1171549698</v>
      </c>
      <c r="I18031" s="1">
        <v>66979.1480277953</v>
      </c>
      <c r="J18031" s="1">
        <v>33395.6519836964</v>
      </c>
      <c r="K18031" s="1">
        <v>-0.198</v>
      </c>
      <c r="L18031" s="1">
        <v>1.054</v>
      </c>
      <c r="M18031" s="1">
        <v>-0.182</v>
      </c>
    </row>
    <row r="18032">
      <c r="A18032" s="1">
        <v>18030.0</v>
      </c>
      <c r="B18032" s="1">
        <v>1.70024039245006E9</v>
      </c>
      <c r="C18032" s="1">
        <v>53042.5447872334</v>
      </c>
      <c r="D18032" s="1">
        <v>62962.5395491766</v>
      </c>
      <c r="E18032" s="1">
        <v>39453.2653037625</v>
      </c>
      <c r="F18032" s="1">
        <v>31323.6899761784</v>
      </c>
      <c r="G18032" s="1">
        <v>42435.9267873676</v>
      </c>
      <c r="H18032" s="1">
        <v>-26718.0906794179</v>
      </c>
      <c r="I18032" s="1">
        <v>66826.5303166544</v>
      </c>
      <c r="J18032" s="1">
        <v>33412.0805158711</v>
      </c>
      <c r="K18032" s="1">
        <v>-0.198</v>
      </c>
      <c r="L18032" s="1">
        <v>1.054</v>
      </c>
      <c r="M18032" s="1">
        <v>-0.182</v>
      </c>
    </row>
    <row r="18033">
      <c r="A18033" s="1">
        <v>18031.0</v>
      </c>
      <c r="B18033" s="1">
        <v>1.70024039245408E9</v>
      </c>
      <c r="C18033" s="1">
        <v>53020.7071329006</v>
      </c>
      <c r="D18033" s="1">
        <v>62946.1557204909</v>
      </c>
      <c r="E18033" s="1">
        <v>39369.0439306549</v>
      </c>
      <c r="F18033" s="1">
        <v>31286.7648943382</v>
      </c>
      <c r="G18033" s="1">
        <v>42348.0844316583</v>
      </c>
      <c r="H18033" s="1">
        <v>-26738.2519529166</v>
      </c>
      <c r="I18033" s="1">
        <v>66710.703576887</v>
      </c>
      <c r="J18033" s="1">
        <v>33534.5680754862</v>
      </c>
      <c r="K18033" s="1">
        <v>-0.198</v>
      </c>
      <c r="L18033" s="1">
        <v>1.054</v>
      </c>
      <c r="M18033" s="1">
        <v>-0.182</v>
      </c>
    </row>
    <row r="18034">
      <c r="A18034" s="1">
        <v>18032.0</v>
      </c>
      <c r="B18034" s="1">
        <v>1.70024039245867E9</v>
      </c>
      <c r="C18034" s="1">
        <v>53015.4544729536</v>
      </c>
      <c r="D18034" s="1">
        <v>62939.6066593655</v>
      </c>
      <c r="E18034" s="1">
        <v>39342.0653750974</v>
      </c>
      <c r="F18034" s="1">
        <v>31246.0847194295</v>
      </c>
      <c r="G18034" s="1">
        <v>42235.2975291368</v>
      </c>
      <c r="H18034" s="1">
        <v>-26971.0006679297</v>
      </c>
      <c r="I18034" s="1">
        <v>66518.5456298048</v>
      </c>
      <c r="J18034" s="1">
        <v>33440.4672313293</v>
      </c>
      <c r="K18034" s="1">
        <v>-0.198</v>
      </c>
      <c r="L18034" s="1">
        <v>1.054</v>
      </c>
      <c r="M18034" s="1">
        <v>-0.182</v>
      </c>
    </row>
    <row r="18035">
      <c r="A18035" s="1">
        <v>18033.0</v>
      </c>
      <c r="B18035" s="1">
        <v>1.70024039246276E9</v>
      </c>
      <c r="C18035" s="1">
        <v>53028.3514295043</v>
      </c>
      <c r="D18035" s="1">
        <v>62945.2840024571</v>
      </c>
      <c r="E18035" s="1">
        <v>39347.5415524889</v>
      </c>
      <c r="F18035" s="1">
        <v>31226.1916668643</v>
      </c>
      <c r="G18035" s="1">
        <v>42167.3258742482</v>
      </c>
      <c r="H18035" s="1">
        <v>-27316.178657553</v>
      </c>
      <c r="I18035" s="1">
        <v>66363.9833168963</v>
      </c>
      <c r="J18035" s="1">
        <v>33306.4238198308</v>
      </c>
      <c r="K18035" s="1">
        <v>-0.198</v>
      </c>
      <c r="L18035" s="1">
        <v>1.054</v>
      </c>
      <c r="M18035" s="1">
        <v>-0.182</v>
      </c>
    </row>
    <row r="18036">
      <c r="A18036" s="1">
        <v>18034.0</v>
      </c>
      <c r="B18036" s="1">
        <v>1.70024039246705E9</v>
      </c>
      <c r="C18036" s="1">
        <v>53094.5796483254</v>
      </c>
      <c r="D18036" s="1">
        <v>62998.4588025163</v>
      </c>
      <c r="E18036" s="1">
        <v>39359.767956706</v>
      </c>
      <c r="F18036" s="1">
        <v>31244.0730624286</v>
      </c>
      <c r="G18036" s="1">
        <v>42152.7078333744</v>
      </c>
      <c r="H18036" s="1">
        <v>-27438.6885689125</v>
      </c>
      <c r="I18036" s="1">
        <v>66403.2106284154</v>
      </c>
      <c r="J18036" s="1">
        <v>33460.0250077277</v>
      </c>
      <c r="K18036" s="1">
        <v>-0.198</v>
      </c>
      <c r="L18036" s="1">
        <v>1.054</v>
      </c>
      <c r="M18036" s="1">
        <v>-0.182</v>
      </c>
    </row>
    <row r="18037">
      <c r="A18037" s="1">
        <v>18035.0</v>
      </c>
      <c r="B18037" s="1">
        <v>1.70024039246985E9</v>
      </c>
      <c r="C18037" s="1">
        <v>53127.1014365078</v>
      </c>
      <c r="D18037" s="1">
        <v>63014.3061893351</v>
      </c>
      <c r="E18037" s="1">
        <v>39306.8837293247</v>
      </c>
      <c r="F18037" s="1">
        <v>31165.9313638128</v>
      </c>
      <c r="G18037" s="1">
        <v>42106.0150392073</v>
      </c>
      <c r="H18037" s="1">
        <v>-27378.5176728388</v>
      </c>
      <c r="I18037" s="1">
        <v>66535.8458800132</v>
      </c>
      <c r="J18037" s="1">
        <v>33755.8056421048</v>
      </c>
      <c r="K18037" s="1">
        <v>-0.198</v>
      </c>
      <c r="L18037" s="1">
        <v>1.054</v>
      </c>
      <c r="M18037" s="1">
        <v>-0.182</v>
      </c>
    </row>
    <row r="18038">
      <c r="A18038" s="1">
        <v>18036.0</v>
      </c>
      <c r="B18038" s="1">
        <v>1.70024039247371E9</v>
      </c>
      <c r="C18038" s="1">
        <v>53090.3775203678</v>
      </c>
      <c r="D18038" s="1">
        <v>62947.9662117917</v>
      </c>
      <c r="E18038" s="1">
        <v>39197.5166437049</v>
      </c>
      <c r="F18038" s="1">
        <v>31056.2737055151</v>
      </c>
      <c r="G18038" s="1">
        <v>41986.6120203271</v>
      </c>
      <c r="H18038" s="1">
        <v>-27483.6826305011</v>
      </c>
      <c r="I18038" s="1">
        <v>66537.0752259582</v>
      </c>
      <c r="J18038" s="1">
        <v>33798.8327501812</v>
      </c>
      <c r="K18038" s="1">
        <v>-0.198</v>
      </c>
      <c r="L18038" s="1">
        <v>1.054</v>
      </c>
      <c r="M18038" s="1">
        <v>-0.182</v>
      </c>
    </row>
    <row r="18039">
      <c r="A18039" s="1">
        <v>18037.0</v>
      </c>
      <c r="B18039" s="1">
        <v>1.70024039247806E9</v>
      </c>
      <c r="C18039" s="1">
        <v>53136.3774104568</v>
      </c>
      <c r="D18039" s="1">
        <v>62945.5522233906</v>
      </c>
      <c r="E18039" s="1">
        <v>39176.9977422949</v>
      </c>
      <c r="F18039" s="1">
        <v>31061.4146067398</v>
      </c>
      <c r="G18039" s="1">
        <v>41932.9007784009</v>
      </c>
      <c r="H18039" s="1">
        <v>-27751.4118255867</v>
      </c>
      <c r="I18039" s="1">
        <v>66585.3326422372</v>
      </c>
      <c r="J18039" s="1">
        <v>33592.2132244364</v>
      </c>
      <c r="K18039" s="1">
        <v>-0.198</v>
      </c>
      <c r="L18039" s="1">
        <v>1.054</v>
      </c>
      <c r="M18039" s="1">
        <v>-0.182</v>
      </c>
    </row>
    <row r="18040">
      <c r="A18040" s="1">
        <v>18038.0</v>
      </c>
      <c r="B18040" s="1">
        <v>1.70024039248212E9</v>
      </c>
      <c r="C18040" s="1">
        <v>53168.1392393278</v>
      </c>
      <c r="D18040" s="1">
        <v>62926.5308888591</v>
      </c>
      <c r="E18040" s="1">
        <v>39125.4769713255</v>
      </c>
      <c r="F18040" s="1">
        <v>31006.1834461907</v>
      </c>
      <c r="G18040" s="1">
        <v>41867.7901468026</v>
      </c>
      <c r="H18040" s="1">
        <v>-27877.5874230369</v>
      </c>
      <c r="I18040" s="1">
        <v>66774.0707724178</v>
      </c>
      <c r="J18040" s="1">
        <v>33494.4690459333</v>
      </c>
      <c r="K18040" s="1">
        <v>-0.346</v>
      </c>
      <c r="L18040" s="1">
        <v>1.098</v>
      </c>
      <c r="M18040" s="1">
        <v>-0.166</v>
      </c>
    </row>
    <row r="18041">
      <c r="A18041" s="1">
        <v>18039.0</v>
      </c>
      <c r="B18041" s="1">
        <v>1.70024039248684E9</v>
      </c>
      <c r="C18041" s="1">
        <v>53166.7981346605</v>
      </c>
      <c r="D18041" s="1">
        <v>62881.5368272706</v>
      </c>
      <c r="E18041" s="1">
        <v>39049.7939645998</v>
      </c>
      <c r="F18041" s="1">
        <v>30928.8911138643</v>
      </c>
      <c r="G18041" s="1">
        <v>41797.069227346</v>
      </c>
      <c r="H18041" s="1">
        <v>-27751.4565290756</v>
      </c>
      <c r="I18041" s="1">
        <v>67028.7689004861</v>
      </c>
      <c r="J18041" s="1">
        <v>33637.3190447472</v>
      </c>
      <c r="K18041" s="1">
        <v>-0.346</v>
      </c>
      <c r="L18041" s="1">
        <v>1.098</v>
      </c>
      <c r="M18041" s="1">
        <v>-0.166</v>
      </c>
    </row>
    <row r="18042">
      <c r="A18042" s="1">
        <v>18040.0</v>
      </c>
      <c r="B18042" s="1">
        <v>1.70024039249064E9</v>
      </c>
      <c r="C18042" s="1">
        <v>53183.8748674243</v>
      </c>
      <c r="D18042" s="1">
        <v>62856.1452455693</v>
      </c>
      <c r="E18042" s="1">
        <v>39006.2751181453</v>
      </c>
      <c r="F18042" s="1">
        <v>30872.9223457482</v>
      </c>
      <c r="G18042" s="1">
        <v>41662.4893739806</v>
      </c>
      <c r="H18042" s="1">
        <v>-27738.6713312472</v>
      </c>
      <c r="I18042" s="1">
        <v>67148.4177885553</v>
      </c>
      <c r="J18042" s="1">
        <v>33684.1459493811</v>
      </c>
      <c r="K18042" s="1">
        <v>-0.346</v>
      </c>
      <c r="L18042" s="1">
        <v>1.098</v>
      </c>
      <c r="M18042" s="1">
        <v>-0.166</v>
      </c>
    </row>
    <row r="18043">
      <c r="A18043" s="1">
        <v>18041.0</v>
      </c>
      <c r="B18043" s="1">
        <v>1.70024039249499E9</v>
      </c>
      <c r="C18043" s="1">
        <v>53248.6055193669</v>
      </c>
      <c r="D18043" s="1">
        <v>62874.6748417228</v>
      </c>
      <c r="E18043" s="1">
        <v>39018.9485572515</v>
      </c>
      <c r="F18043" s="1">
        <v>30888.277994189</v>
      </c>
      <c r="G18043" s="1">
        <v>41601.3573528954</v>
      </c>
      <c r="H18043" s="1">
        <v>-27943.7932901136</v>
      </c>
      <c r="I18043" s="1">
        <v>67181.6101290714</v>
      </c>
      <c r="J18043" s="1">
        <v>33593.1072942146</v>
      </c>
      <c r="K18043" s="1">
        <v>-0.346</v>
      </c>
      <c r="L18043" s="1">
        <v>1.098</v>
      </c>
      <c r="M18043" s="1">
        <v>-0.166</v>
      </c>
    </row>
    <row r="18044">
      <c r="A18044" s="1">
        <v>18042.0</v>
      </c>
      <c r="B18044" s="1">
        <v>1.70024039249812E9</v>
      </c>
      <c r="C18044" s="1">
        <v>53296.5500112235</v>
      </c>
      <c r="D18044" s="1">
        <v>62894.4561355657</v>
      </c>
      <c r="E18044" s="1">
        <v>39042.5967028852</v>
      </c>
      <c r="F18044" s="1">
        <v>30855.6667990287</v>
      </c>
      <c r="G18044" s="1">
        <v>41593.534242336</v>
      </c>
      <c r="H18044" s="1">
        <v>-28065.5655939061</v>
      </c>
      <c r="I18044" s="1">
        <v>67270.2347958367</v>
      </c>
      <c r="J18044" s="1">
        <v>33590.7380093023</v>
      </c>
      <c r="K18044" s="1">
        <v>-0.346</v>
      </c>
      <c r="L18044" s="1">
        <v>1.098</v>
      </c>
      <c r="M18044" s="1">
        <v>-0.166</v>
      </c>
    </row>
    <row r="18045">
      <c r="A18045" s="1">
        <v>18043.0</v>
      </c>
      <c r="B18045" s="1">
        <v>1.70024039250165E9</v>
      </c>
      <c r="C18045" s="1">
        <v>53303.9931421271</v>
      </c>
      <c r="D18045" s="1">
        <v>62876.0159463901</v>
      </c>
      <c r="E18045" s="1">
        <v>39051.5597524118</v>
      </c>
      <c r="F18045" s="1">
        <v>30772.6747718661</v>
      </c>
      <c r="G18045" s="1">
        <v>41597.8704807603</v>
      </c>
      <c r="H18045" s="1">
        <v>-27956.3102670085</v>
      </c>
      <c r="I18045" s="1">
        <v>67402.4230125454</v>
      </c>
      <c r="J18045" s="1">
        <v>33723.0603364778</v>
      </c>
      <c r="K18045" s="1">
        <v>-0.346</v>
      </c>
      <c r="L18045" s="1">
        <v>1.098</v>
      </c>
      <c r="M18045" s="1">
        <v>-0.166</v>
      </c>
    </row>
    <row r="18046">
      <c r="A18046" s="1">
        <v>18044.0</v>
      </c>
      <c r="B18046" s="1">
        <v>1.70024039250563E9</v>
      </c>
      <c r="C18046" s="1">
        <v>53278.310987748</v>
      </c>
      <c r="D18046" s="1">
        <v>62827.5126609221</v>
      </c>
      <c r="E18046" s="1">
        <v>38992.9758301944</v>
      </c>
      <c r="F18046" s="1">
        <v>30723.5679892978</v>
      </c>
      <c r="G18046" s="1">
        <v>41508.262337239</v>
      </c>
      <c r="H18046" s="1">
        <v>-27852.799338436</v>
      </c>
      <c r="I18046" s="1">
        <v>67435.9729809728</v>
      </c>
      <c r="J18046" s="1">
        <v>33763.2264212639</v>
      </c>
      <c r="K18046" s="1">
        <v>-0.346</v>
      </c>
      <c r="L18046" s="1">
        <v>1.098</v>
      </c>
      <c r="M18046" s="1">
        <v>-0.166</v>
      </c>
    </row>
    <row r="18047">
      <c r="A18047" s="1">
        <v>18045.0</v>
      </c>
      <c r="B18047" s="1">
        <v>1.70024039250967E9</v>
      </c>
      <c r="C18047" s="1">
        <v>53287.4081477413</v>
      </c>
      <c r="D18047" s="1">
        <v>62812.0676055035</v>
      </c>
      <c r="E18047" s="1">
        <v>38908.6426983645</v>
      </c>
      <c r="F18047" s="1">
        <v>30682.0831515888</v>
      </c>
      <c r="G18047" s="1">
        <v>41404.2149667996</v>
      </c>
      <c r="H18047" s="1">
        <v>-27966.4579589912</v>
      </c>
      <c r="I18047" s="1">
        <v>67357.875985846</v>
      </c>
      <c r="J18047" s="1">
        <v>33562.8430322221</v>
      </c>
      <c r="K18047" s="1">
        <v>-0.346</v>
      </c>
      <c r="L18047" s="1">
        <v>1.098</v>
      </c>
      <c r="M18047" s="1">
        <v>-0.166</v>
      </c>
    </row>
    <row r="18048">
      <c r="A18048" s="1">
        <v>18046.0</v>
      </c>
      <c r="B18048" s="1">
        <v>1.70024039251468E9</v>
      </c>
      <c r="C18048" s="1">
        <v>53312.6879707202</v>
      </c>
      <c r="D18048" s="1">
        <v>62813.4757654042</v>
      </c>
      <c r="E18048" s="1">
        <v>38850.5505145252</v>
      </c>
      <c r="F18048" s="1">
        <v>30631.4564503975</v>
      </c>
      <c r="G18048" s="1">
        <v>41373.8612978293</v>
      </c>
      <c r="H18048" s="1">
        <v>-28105.4634577588</v>
      </c>
      <c r="I18048" s="1">
        <v>67341.9168403049</v>
      </c>
      <c r="J18048" s="1">
        <v>33471.5361561222</v>
      </c>
      <c r="K18048" s="1">
        <v>-0.346</v>
      </c>
      <c r="L18048" s="1">
        <v>1.098</v>
      </c>
      <c r="M18048" s="1">
        <v>-0.166</v>
      </c>
    </row>
    <row r="18049">
      <c r="A18049" s="1">
        <v>18047.0</v>
      </c>
      <c r="B18049" s="1">
        <v>1.70024039251872E9</v>
      </c>
      <c r="C18049" s="1">
        <v>53332.7821889856</v>
      </c>
      <c r="D18049" s="1">
        <v>62816.068567761</v>
      </c>
      <c r="E18049" s="1">
        <v>38842.3697760546</v>
      </c>
      <c r="F18049" s="1">
        <v>30613.2621304109</v>
      </c>
      <c r="G18049" s="1">
        <v>41421.02347863</v>
      </c>
      <c r="H18049" s="1">
        <v>-28013.3742706029</v>
      </c>
      <c r="I18049" s="1">
        <v>67458.3247254281</v>
      </c>
      <c r="J18049" s="1">
        <v>33655.1110333336</v>
      </c>
      <c r="K18049" s="1">
        <v>-0.346</v>
      </c>
      <c r="L18049" s="1">
        <v>1.098</v>
      </c>
      <c r="M18049" s="1">
        <v>-0.166</v>
      </c>
    </row>
    <row r="18050">
      <c r="A18050" s="1">
        <v>18048.0</v>
      </c>
      <c r="B18050" s="1">
        <v>1.70024039252299E9</v>
      </c>
      <c r="C18050" s="1">
        <v>53346.9084914813</v>
      </c>
      <c r="D18050" s="1">
        <v>62806.5020211341</v>
      </c>
      <c r="E18050" s="1">
        <v>38875.1150816816</v>
      </c>
      <c r="F18050" s="1">
        <v>30596.2077493915</v>
      </c>
      <c r="G18050" s="1">
        <v>41371.2237919835</v>
      </c>
      <c r="H18050" s="1">
        <v>-27866.7468269761</v>
      </c>
      <c r="I18050" s="1">
        <v>67511.9912638653</v>
      </c>
      <c r="J18050" s="1">
        <v>33834.4390790985</v>
      </c>
      <c r="K18050" s="1">
        <v>-0.366</v>
      </c>
      <c r="L18050" s="1">
        <v>0.856</v>
      </c>
      <c r="M18050" s="1">
        <v>-0.204</v>
      </c>
    </row>
    <row r="18051">
      <c r="A18051" s="1">
        <v>18049.0</v>
      </c>
      <c r="B18051" s="1">
        <v>1.7002403925268E9</v>
      </c>
      <c r="C18051" s="1">
        <v>53352.7870002731</v>
      </c>
      <c r="D18051" s="1">
        <v>62783.9491109787</v>
      </c>
      <c r="E18051" s="1">
        <v>38939.5104574573</v>
      </c>
      <c r="F18051" s="1">
        <v>30574.4147985476</v>
      </c>
      <c r="G18051" s="1">
        <v>41328.1296286737</v>
      </c>
      <c r="H18051" s="1">
        <v>-27945.4026157143</v>
      </c>
      <c r="I18051" s="1">
        <v>67444.0643124657</v>
      </c>
      <c r="J18051" s="1">
        <v>33812.5120177879</v>
      </c>
      <c r="K18051" s="1">
        <v>-0.366</v>
      </c>
      <c r="L18051" s="1">
        <v>0.856</v>
      </c>
      <c r="M18051" s="1">
        <v>-0.204</v>
      </c>
    </row>
    <row r="18052">
      <c r="A18052" s="1">
        <v>18050.0</v>
      </c>
      <c r="B18052" s="1">
        <v>1.7002403925309E9</v>
      </c>
      <c r="C18052" s="1">
        <v>53380.3467011865</v>
      </c>
      <c r="D18052" s="1">
        <v>62786.3630993799</v>
      </c>
      <c r="E18052" s="1">
        <v>39011.7289437924</v>
      </c>
      <c r="F18052" s="1">
        <v>30618.9171217581</v>
      </c>
      <c r="G18052" s="1">
        <v>41320.1947593921</v>
      </c>
      <c r="H18052" s="1">
        <v>-28094.1087715755</v>
      </c>
      <c r="I18052" s="1">
        <v>67414.5600097847</v>
      </c>
      <c r="J18052" s="1">
        <v>33765.5733544317</v>
      </c>
      <c r="K18052" s="1">
        <v>-0.366</v>
      </c>
      <c r="L18052" s="1">
        <v>0.856</v>
      </c>
      <c r="M18052" s="1">
        <v>-0.204</v>
      </c>
    </row>
    <row r="18053">
      <c r="A18053" s="1">
        <v>18051.0</v>
      </c>
      <c r="B18053" s="1">
        <v>1.70024039253625E9</v>
      </c>
      <c r="C18053" s="1">
        <v>53411.0579980681</v>
      </c>
      <c r="D18053" s="1">
        <v>62801.7634513096</v>
      </c>
      <c r="E18053" s="1">
        <v>39045.0330430308</v>
      </c>
      <c r="F18053" s="1">
        <v>30737.8060505158</v>
      </c>
      <c r="G18053" s="1">
        <v>41328.6884222851</v>
      </c>
      <c r="H18053" s="1">
        <v>-28047.1924599638</v>
      </c>
      <c r="I18053" s="1">
        <v>67476.7649146038</v>
      </c>
      <c r="J18053" s="1">
        <v>33883.5905651558</v>
      </c>
      <c r="K18053" s="1">
        <v>-0.366</v>
      </c>
      <c r="L18053" s="1">
        <v>0.856</v>
      </c>
      <c r="M18053" s="1">
        <v>-0.204</v>
      </c>
    </row>
    <row r="18054">
      <c r="A18054" s="1">
        <v>18052.0</v>
      </c>
      <c r="B18054" s="1">
        <v>1.70024039253968E9</v>
      </c>
      <c r="C18054" s="1">
        <v>53420.333972017</v>
      </c>
      <c r="D18054" s="1">
        <v>62804.6915298332</v>
      </c>
      <c r="E18054" s="1">
        <v>39080.5946684592</v>
      </c>
      <c r="F18054" s="1">
        <v>30831.3033975724</v>
      </c>
      <c r="G18054" s="1">
        <v>41348.223846939</v>
      </c>
      <c r="H18054" s="1">
        <v>-27930.1363742514</v>
      </c>
      <c r="I18054" s="1">
        <v>67518.160345335</v>
      </c>
      <c r="J18054" s="1">
        <v>33983.7263803155</v>
      </c>
      <c r="K18054" s="1">
        <v>-0.366</v>
      </c>
      <c r="L18054" s="1">
        <v>0.856</v>
      </c>
      <c r="M18054" s="1">
        <v>-0.204</v>
      </c>
    </row>
    <row r="18055">
      <c r="A18055" s="1">
        <v>18053.0</v>
      </c>
      <c r="B18055" s="1">
        <v>1.7002403925439E9</v>
      </c>
      <c r="C18055" s="1">
        <v>53404.2183642647</v>
      </c>
      <c r="D18055" s="1">
        <v>62796.3319774069</v>
      </c>
      <c r="E18055" s="1">
        <v>39146.2417419244</v>
      </c>
      <c r="F18055" s="1">
        <v>30882.4888923751</v>
      </c>
      <c r="G18055" s="1">
        <v>41394.4472544726</v>
      </c>
      <c r="H18055" s="1">
        <v>-27984.1381888554</v>
      </c>
      <c r="I18055" s="1">
        <v>67459.7775888177</v>
      </c>
      <c r="J18055" s="1">
        <v>33899.750876397</v>
      </c>
      <c r="K18055" s="1">
        <v>-0.366</v>
      </c>
      <c r="L18055" s="1">
        <v>0.856</v>
      </c>
      <c r="M18055" s="1">
        <v>-0.204</v>
      </c>
    </row>
    <row r="18056">
      <c r="A18056" s="1">
        <v>18054.0</v>
      </c>
      <c r="B18056" s="1">
        <v>1.70024039254785E9</v>
      </c>
      <c r="C18056" s="1">
        <v>53340.2923751226</v>
      </c>
      <c r="D18056" s="1">
        <v>62717.0726915684</v>
      </c>
      <c r="E18056" s="1">
        <v>39123.2865003688</v>
      </c>
      <c r="F18056" s="1">
        <v>30845.6308657683</v>
      </c>
      <c r="G18056" s="1">
        <v>41476.254639179</v>
      </c>
      <c r="H18056" s="1">
        <v>-28155.9784002278</v>
      </c>
      <c r="I18056" s="1">
        <v>67413.5094777953</v>
      </c>
      <c r="J18056" s="1">
        <v>33738.2818744518</v>
      </c>
      <c r="K18056" s="1">
        <v>-0.366</v>
      </c>
      <c r="L18056" s="1">
        <v>0.856</v>
      </c>
      <c r="M18056" s="1">
        <v>-0.204</v>
      </c>
    </row>
    <row r="18057">
      <c r="A18057" s="1">
        <v>18055.0</v>
      </c>
      <c r="B18057" s="1">
        <v>1.70024039255213E9</v>
      </c>
      <c r="C18057" s="1">
        <v>53251.1983217237</v>
      </c>
      <c r="D18057" s="1">
        <v>62638.7298272526</v>
      </c>
      <c r="E18057" s="1">
        <v>39049.1234122661</v>
      </c>
      <c r="F18057" s="1">
        <v>30782.2860219819</v>
      </c>
      <c r="G18057" s="1">
        <v>41555.8715529288</v>
      </c>
      <c r="H18057" s="1">
        <v>-28161.8345572751</v>
      </c>
      <c r="I18057" s="1">
        <v>67412.4365940614</v>
      </c>
      <c r="J18057" s="1">
        <v>33796.5305205023</v>
      </c>
      <c r="K18057" s="1">
        <v>-0.366</v>
      </c>
      <c r="L18057" s="1">
        <v>0.856</v>
      </c>
      <c r="M18057" s="1">
        <v>-0.204</v>
      </c>
    </row>
    <row r="18058">
      <c r="A18058" s="1">
        <v>18056.0</v>
      </c>
      <c r="B18058" s="1">
        <v>1.70024039255576E9</v>
      </c>
      <c r="C18058" s="1">
        <v>53186.9817599036</v>
      </c>
      <c r="D18058" s="1">
        <v>62628.3139143364</v>
      </c>
      <c r="E18058" s="1">
        <v>39044.1613249971</v>
      </c>
      <c r="F18058" s="1">
        <v>30795.4288477216</v>
      </c>
      <c r="G18058" s="1">
        <v>41621.2504054606</v>
      </c>
      <c r="H18058" s="1">
        <v>-28001.2149216192</v>
      </c>
      <c r="I18058" s="1">
        <v>67332.8420320561</v>
      </c>
      <c r="J18058" s="1">
        <v>33991.3930286637</v>
      </c>
      <c r="K18058" s="1">
        <v>-0.366</v>
      </c>
      <c r="L18058" s="1">
        <v>0.856</v>
      </c>
      <c r="M18058" s="1">
        <v>-0.204</v>
      </c>
    </row>
    <row r="18059">
      <c r="A18059" s="1">
        <v>18057.0</v>
      </c>
      <c r="B18059" s="1">
        <v>1.70024039255895E9</v>
      </c>
      <c r="C18059" s="1">
        <v>53103.2074216851</v>
      </c>
      <c r="D18059" s="1">
        <v>62622.9047921782</v>
      </c>
      <c r="E18059" s="1">
        <v>39048.8551913327</v>
      </c>
      <c r="F18059" s="1">
        <v>30774.1723387446</v>
      </c>
      <c r="G18059" s="1">
        <v>41662.4893739806</v>
      </c>
      <c r="H18059" s="1">
        <v>-28002.9583576868</v>
      </c>
      <c r="I18059" s="1">
        <v>67136.6607709718</v>
      </c>
      <c r="J18059" s="1">
        <v>34020.8079243669</v>
      </c>
      <c r="K18059" s="1">
        <v>-0.366</v>
      </c>
      <c r="L18059" s="1">
        <v>0.856</v>
      </c>
      <c r="M18059" s="1">
        <v>-0.204</v>
      </c>
    </row>
    <row r="18060">
      <c r="A18060" s="1">
        <v>18058.0</v>
      </c>
      <c r="B18060" s="1">
        <v>1.7002403925619E9</v>
      </c>
      <c r="C18060" s="1">
        <v>52998.3106849564</v>
      </c>
      <c r="D18060" s="1">
        <v>62608.7114344491</v>
      </c>
      <c r="E18060" s="1">
        <v>39065.9095723521</v>
      </c>
      <c r="F18060" s="1">
        <v>30728.6418352892</v>
      </c>
      <c r="G18060" s="1">
        <v>41699.2132901207</v>
      </c>
      <c r="H18060" s="1">
        <v>-28157.1853944284</v>
      </c>
      <c r="I18060" s="1">
        <v>66980.8691121183</v>
      </c>
      <c r="J18060" s="1">
        <v>33973.3551708883</v>
      </c>
      <c r="K18060" s="1">
        <v>-0.406</v>
      </c>
      <c r="L18060" s="1">
        <v>0.736</v>
      </c>
      <c r="M18060" s="1">
        <v>-0.19</v>
      </c>
    </row>
    <row r="18061">
      <c r="A18061" s="1">
        <v>18059.0</v>
      </c>
      <c r="B18061" s="1">
        <v>1.70024039256592E9</v>
      </c>
      <c r="C18061" s="1">
        <v>52928.3944283002</v>
      </c>
      <c r="D18061" s="1">
        <v>62642.1049406653</v>
      </c>
      <c r="E18061" s="1">
        <v>39085.0203138614</v>
      </c>
      <c r="F18061" s="1">
        <v>30699.1375326082</v>
      </c>
      <c r="G18061" s="1">
        <v>41717.4523135962</v>
      </c>
      <c r="H18061" s="1">
        <v>-28163.108606709</v>
      </c>
      <c r="I18061" s="1">
        <v>66927.9401812482</v>
      </c>
      <c r="J18061" s="1">
        <v>34105.6327945748</v>
      </c>
      <c r="K18061" s="1">
        <v>-0.406</v>
      </c>
      <c r="L18061" s="1">
        <v>0.736</v>
      </c>
      <c r="M18061" s="1">
        <v>-0.19</v>
      </c>
    </row>
    <row r="18062">
      <c r="A18062" s="1">
        <v>18060.0</v>
      </c>
      <c r="B18062" s="1">
        <v>1.70024039257126E9</v>
      </c>
      <c r="C18062" s="1">
        <v>52878.5723899093</v>
      </c>
      <c r="D18062" s="1">
        <v>62680.9075690397</v>
      </c>
      <c r="E18062" s="1">
        <v>39060.4780984494</v>
      </c>
      <c r="F18062" s="1">
        <v>30637.7819940784</v>
      </c>
      <c r="G18062" s="1">
        <v>41688.0374178931</v>
      </c>
      <c r="H18062" s="1">
        <v>-28002.9360059423</v>
      </c>
      <c r="I18062" s="1">
        <v>66876.8887969122</v>
      </c>
      <c r="J18062" s="1">
        <v>34323.0258611471</v>
      </c>
      <c r="K18062" s="1">
        <v>-0.406</v>
      </c>
      <c r="L18062" s="1">
        <v>0.736</v>
      </c>
      <c r="M18062" s="1">
        <v>-0.19</v>
      </c>
    </row>
    <row r="18063">
      <c r="A18063" s="1">
        <v>18061.0</v>
      </c>
      <c r="B18063" s="1">
        <v>1.70024039257488E9</v>
      </c>
      <c r="C18063" s="1">
        <v>52851.213854696</v>
      </c>
      <c r="D18063" s="1">
        <v>62709.00371182</v>
      </c>
      <c r="E18063" s="1">
        <v>39045.9047610646</v>
      </c>
      <c r="F18063" s="1">
        <v>30562.6577809641</v>
      </c>
      <c r="G18063" s="1">
        <v>41593.6683528028</v>
      </c>
      <c r="H18063" s="1">
        <v>-27931.298664963</v>
      </c>
      <c r="I18063" s="1">
        <v>66723.2876090154</v>
      </c>
      <c r="J18063" s="1">
        <v>34419.2501210272</v>
      </c>
      <c r="K18063" s="1">
        <v>-0.406</v>
      </c>
      <c r="L18063" s="1">
        <v>0.736</v>
      </c>
      <c r="M18063" s="1">
        <v>-0.19</v>
      </c>
    </row>
    <row r="18064">
      <c r="A18064" s="1">
        <v>18062.0</v>
      </c>
      <c r="B18064" s="1">
        <v>1.70024039257872E9</v>
      </c>
      <c r="C18064" s="1">
        <v>52835.0311917103</v>
      </c>
      <c r="D18064" s="1">
        <v>62718.7490724026</v>
      </c>
      <c r="E18064" s="1">
        <v>39021.7648770528</v>
      </c>
      <c r="F18064" s="1">
        <v>30531.6559114046</v>
      </c>
      <c r="G18064" s="1">
        <v>41472.0078077325</v>
      </c>
      <c r="H18064" s="1">
        <v>-27980.092523109</v>
      </c>
      <c r="I18064" s="1">
        <v>66530.0120747103</v>
      </c>
      <c r="J18064" s="1">
        <v>34410.7117546453</v>
      </c>
      <c r="K18064" s="1">
        <v>-0.406</v>
      </c>
      <c r="L18064" s="1">
        <v>0.736</v>
      </c>
      <c r="M18064" s="1">
        <v>-0.19</v>
      </c>
    </row>
    <row r="18065">
      <c r="A18065" s="1">
        <v>18063.0</v>
      </c>
      <c r="B18065" s="1">
        <v>1.70024039258196E9</v>
      </c>
      <c r="C18065" s="1">
        <v>52837.7581045339</v>
      </c>
      <c r="D18065" s="1">
        <v>62746.5322907605</v>
      </c>
      <c r="E18065" s="1">
        <v>38976.3237805752</v>
      </c>
      <c r="F18065" s="1">
        <v>30501.6598703455</v>
      </c>
      <c r="G18065" s="1">
        <v>41373.7942425959</v>
      </c>
      <c r="H18065" s="1">
        <v>-27907.5611123515</v>
      </c>
      <c r="I18065" s="1">
        <v>66403.5459045822</v>
      </c>
      <c r="J18065" s="1">
        <v>34461.8972494479</v>
      </c>
      <c r="K18065" s="1">
        <v>-0.406</v>
      </c>
      <c r="L18065" s="1">
        <v>0.736</v>
      </c>
      <c r="M18065" s="1">
        <v>-0.19</v>
      </c>
    </row>
    <row r="18066">
      <c r="A18066" s="1">
        <v>18064.0</v>
      </c>
      <c r="B18066" s="1">
        <v>1.70024039258624E9</v>
      </c>
      <c r="C18066" s="1">
        <v>52836.0146684664</v>
      </c>
      <c r="D18066" s="1">
        <v>62772.81794224</v>
      </c>
      <c r="E18066" s="1">
        <v>38935.2859777553</v>
      </c>
      <c r="F18066" s="1">
        <v>30472.7143612759</v>
      </c>
      <c r="G18066" s="1">
        <v>41308.5047970419</v>
      </c>
      <c r="H18066" s="1">
        <v>-27693.6325661698</v>
      </c>
      <c r="I18066" s="1">
        <v>66330.1204240465</v>
      </c>
      <c r="J18066" s="1">
        <v>34647.1261557491</v>
      </c>
      <c r="K18066" s="1">
        <v>-0.406</v>
      </c>
      <c r="L18066" s="1">
        <v>0.736</v>
      </c>
      <c r="M18066" s="1">
        <v>-0.19</v>
      </c>
    </row>
    <row r="18067">
      <c r="A18067" s="1">
        <v>18065.0</v>
      </c>
      <c r="B18067" s="1">
        <v>1.70024039258968E9</v>
      </c>
      <c r="C18067" s="1">
        <v>52824.458816583</v>
      </c>
      <c r="D18067" s="1">
        <v>62775.4107445968</v>
      </c>
      <c r="E18067" s="1">
        <v>38942.6173499366</v>
      </c>
      <c r="F18067" s="1">
        <v>30455.7940907232</v>
      </c>
      <c r="G18067" s="1">
        <v>41253.6759678931</v>
      </c>
      <c r="H18067" s="1">
        <v>-27588.7805329299</v>
      </c>
      <c r="I18067" s="1">
        <v>66217.4676319918</v>
      </c>
      <c r="J18067" s="1">
        <v>34768.1385002301</v>
      </c>
      <c r="K18067" s="1">
        <v>-0.406</v>
      </c>
      <c r="L18067" s="1">
        <v>0.736</v>
      </c>
      <c r="M18067" s="1">
        <v>-0.19</v>
      </c>
    </row>
    <row r="18068">
      <c r="A18068" s="1">
        <v>18066.0</v>
      </c>
      <c r="B18068" s="1">
        <v>1.70024039259397E9</v>
      </c>
      <c r="C18068" s="1">
        <v>52838.0263254673</v>
      </c>
      <c r="D18068" s="1">
        <v>62782.3621371224</v>
      </c>
      <c r="E18068" s="1">
        <v>39008.1079611907</v>
      </c>
      <c r="F18068" s="1">
        <v>30437.7338812034</v>
      </c>
      <c r="G18068" s="1">
        <v>41241.1142875092</v>
      </c>
      <c r="H18068" s="1">
        <v>-27670.029124025</v>
      </c>
      <c r="I18068" s="1">
        <v>66088.319252529</v>
      </c>
      <c r="J18068" s="1">
        <v>34745.1832586745</v>
      </c>
      <c r="K18068" s="1">
        <v>-0.406</v>
      </c>
      <c r="L18068" s="1">
        <v>0.736</v>
      </c>
      <c r="M18068" s="1">
        <v>-0.19</v>
      </c>
    </row>
    <row r="18069">
      <c r="A18069" s="1">
        <v>18067.0</v>
      </c>
      <c r="B18069" s="1">
        <v>1.70024039259828E9</v>
      </c>
      <c r="C18069" s="1">
        <v>52899.6277331862</v>
      </c>
      <c r="D18069" s="1">
        <v>62845.2152425307</v>
      </c>
      <c r="E18069" s="1">
        <v>39061.193354272</v>
      </c>
      <c r="F18069" s="1">
        <v>30472.4461403424</v>
      </c>
      <c r="G18069" s="1">
        <v>41216.3485546527</v>
      </c>
      <c r="H18069" s="1">
        <v>-27694.8619121148</v>
      </c>
      <c r="I18069" s="1">
        <v>66027.790728544</v>
      </c>
      <c r="J18069" s="1">
        <v>34813.7360589189</v>
      </c>
      <c r="K18069" s="1">
        <v>-0.406</v>
      </c>
      <c r="L18069" s="1">
        <v>0.736</v>
      </c>
      <c r="M18069" s="1">
        <v>-0.19</v>
      </c>
    </row>
    <row r="18070">
      <c r="A18070" s="1">
        <v>18068.0</v>
      </c>
      <c r="B18070" s="1">
        <v>1.7002403926033E9</v>
      </c>
      <c r="C18070" s="1">
        <v>52918.8949369066</v>
      </c>
      <c r="D18070" s="1">
        <v>62866.4270480188</v>
      </c>
      <c r="E18070" s="1">
        <v>39037.3440429382</v>
      </c>
      <c r="F18070" s="1">
        <v>30447.8145179527</v>
      </c>
      <c r="G18070" s="1">
        <v>41154.7471469339</v>
      </c>
      <c r="H18070" s="1">
        <v>-27582.2314718045</v>
      </c>
      <c r="I18070" s="1">
        <v>66010.1104986799</v>
      </c>
      <c r="J18070" s="1">
        <v>35002.3624303772</v>
      </c>
      <c r="K18070" s="1">
        <v>-0.358</v>
      </c>
      <c r="L18070" s="1">
        <v>0.89</v>
      </c>
      <c r="M18070" s="1">
        <v>-0.1</v>
      </c>
    </row>
    <row r="18071">
      <c r="A18071" s="1">
        <v>18069.0</v>
      </c>
      <c r="B18071" s="1">
        <v>1.70024039260572E9</v>
      </c>
      <c r="C18071" s="1">
        <v>52863.6637763576</v>
      </c>
      <c r="D18071" s="1">
        <v>62784.9102359903</v>
      </c>
      <c r="E18071" s="1">
        <v>38946.7524226608</v>
      </c>
      <c r="F18071" s="1">
        <v>30361.8944122665</v>
      </c>
      <c r="G18071" s="1">
        <v>41046.6094072591</v>
      </c>
      <c r="H18071" s="1">
        <v>-27501.3628603652</v>
      </c>
      <c r="I18071" s="1">
        <v>65902.9562357612</v>
      </c>
      <c r="J18071" s="1">
        <v>35094.2728035775</v>
      </c>
      <c r="K18071" s="1">
        <v>-0.358</v>
      </c>
      <c r="L18071" s="1">
        <v>0.89</v>
      </c>
      <c r="M18071" s="1">
        <v>-0.1</v>
      </c>
    </row>
    <row r="18072">
      <c r="A18072" s="1">
        <v>18070.0</v>
      </c>
      <c r="B18072" s="1">
        <v>1.70024039261079E9</v>
      </c>
      <c r="C18072" s="1">
        <v>52834.0253632098</v>
      </c>
      <c r="D18072" s="1">
        <v>62721.8112613929</v>
      </c>
      <c r="E18072" s="1">
        <v>38880.0771689507</v>
      </c>
      <c r="F18072" s="1">
        <v>30263.6808471299</v>
      </c>
      <c r="G18072" s="1">
        <v>40905.6593067239</v>
      </c>
      <c r="H18072" s="1">
        <v>-27575.1459688122</v>
      </c>
      <c r="I18072" s="1">
        <v>65721.6835882286</v>
      </c>
      <c r="J18072" s="1">
        <v>35012.264253171</v>
      </c>
      <c r="K18072" s="1">
        <v>-0.358</v>
      </c>
      <c r="L18072" s="1">
        <v>0.89</v>
      </c>
      <c r="M18072" s="1">
        <v>-0.1</v>
      </c>
    </row>
    <row r="18073">
      <c r="A18073" s="1">
        <v>18071.0</v>
      </c>
      <c r="B18073" s="1">
        <v>1.70024039261381E9</v>
      </c>
      <c r="C18073" s="1">
        <v>52902.1311285652</v>
      </c>
      <c r="D18073" s="1">
        <v>62757.1270176323</v>
      </c>
      <c r="E18073" s="1">
        <v>38907.1674832305</v>
      </c>
      <c r="F18073" s="1">
        <v>30288.2677660307</v>
      </c>
      <c r="G18073" s="1">
        <v>40877.2949430102</v>
      </c>
      <c r="H18073" s="1">
        <v>-27640.8600975108</v>
      </c>
      <c r="I18073" s="1">
        <v>65662.6526311222</v>
      </c>
      <c r="J18073" s="1">
        <v>34991.2759651274</v>
      </c>
      <c r="K18073" s="1">
        <v>-0.358</v>
      </c>
      <c r="L18073" s="1">
        <v>0.89</v>
      </c>
      <c r="M18073" s="1">
        <v>-0.1</v>
      </c>
    </row>
    <row r="18074">
      <c r="A18074" s="1">
        <v>18072.0</v>
      </c>
      <c r="B18074" s="1">
        <v>1.70024039261838E9</v>
      </c>
      <c r="C18074" s="1">
        <v>52943.5042075519</v>
      </c>
      <c r="D18074" s="1">
        <v>62771.8791689728</v>
      </c>
      <c r="E18074" s="1">
        <v>38899.6572970935</v>
      </c>
      <c r="F18074" s="1">
        <v>30302.6846412044</v>
      </c>
      <c r="G18074" s="1">
        <v>40877.2725912657</v>
      </c>
      <c r="H18074" s="1">
        <v>-27574.5871752008</v>
      </c>
      <c r="I18074" s="1">
        <v>65671.8615498377</v>
      </c>
      <c r="J18074" s="1">
        <v>35085.7120854511</v>
      </c>
      <c r="K18074" s="1">
        <v>-0.358</v>
      </c>
      <c r="L18074" s="1">
        <v>0.89</v>
      </c>
      <c r="M18074" s="1">
        <v>-0.1</v>
      </c>
    </row>
    <row r="18075">
      <c r="A18075" s="1">
        <v>18073.0</v>
      </c>
      <c r="B18075" s="1">
        <v>1.70024039262177E9</v>
      </c>
      <c r="C18075" s="1">
        <v>52975.3107399118</v>
      </c>
      <c r="D18075" s="1">
        <v>62766.0230119255</v>
      </c>
      <c r="E18075" s="1">
        <v>38912.7330675999</v>
      </c>
      <c r="F18075" s="1">
        <v>30317.3697373115</v>
      </c>
      <c r="G18075" s="1">
        <v>40830.0657069761</v>
      </c>
      <c r="H18075" s="1">
        <v>-27501.3628603652</v>
      </c>
      <c r="I18075" s="1">
        <v>65649.0404187489</v>
      </c>
      <c r="J18075" s="1">
        <v>35148.6993013261</v>
      </c>
      <c r="K18075" s="1">
        <v>-0.358</v>
      </c>
      <c r="L18075" s="1">
        <v>0.89</v>
      </c>
      <c r="M18075" s="1">
        <v>-0.1</v>
      </c>
    </row>
    <row r="18076">
      <c r="A18076" s="1">
        <v>18074.0</v>
      </c>
      <c r="B18076" s="1">
        <v>1.7002403926264E9</v>
      </c>
      <c r="C18076" s="1">
        <v>53015.8121008649</v>
      </c>
      <c r="D18076" s="1">
        <v>62755.3612298204</v>
      </c>
      <c r="E18076" s="1">
        <v>38938.0352423233</v>
      </c>
      <c r="F18076" s="1">
        <v>30351.3220371391</v>
      </c>
      <c r="G18076" s="1">
        <v>40790.8830989459</v>
      </c>
      <c r="H18076" s="1">
        <v>-27563.8806896067</v>
      </c>
      <c r="I18076" s="1">
        <v>65580.5323219933</v>
      </c>
      <c r="J18076" s="1">
        <v>35068.4565387316</v>
      </c>
      <c r="K18076" s="1">
        <v>-0.358</v>
      </c>
      <c r="L18076" s="1">
        <v>0.89</v>
      </c>
      <c r="M18076" s="1">
        <v>-0.1</v>
      </c>
    </row>
    <row r="18077">
      <c r="A18077" s="1">
        <v>18075.0</v>
      </c>
      <c r="B18077" s="1">
        <v>1.70024039263103E9</v>
      </c>
      <c r="C18077" s="1">
        <v>53069.5680462799</v>
      </c>
      <c r="D18077" s="1">
        <v>62748.9909826506</v>
      </c>
      <c r="E18077" s="1">
        <v>39018.9038537626</v>
      </c>
      <c r="F18077" s="1">
        <v>30376.7136188404</v>
      </c>
      <c r="G18077" s="1">
        <v>40797.610974027</v>
      </c>
      <c r="H18077" s="1">
        <v>-27683.0601910424</v>
      </c>
      <c r="I18077" s="1">
        <v>65497.8532192532</v>
      </c>
      <c r="J18077" s="1">
        <v>34952.1380605862</v>
      </c>
      <c r="K18077" s="1">
        <v>-0.358</v>
      </c>
      <c r="L18077" s="1">
        <v>0.89</v>
      </c>
      <c r="M18077" s="1">
        <v>-0.1</v>
      </c>
    </row>
    <row r="18078">
      <c r="A18078" s="1">
        <v>18076.0</v>
      </c>
      <c r="B18078" s="1">
        <v>1.70024039263432E9</v>
      </c>
      <c r="C18078" s="1">
        <v>53137.0479627904</v>
      </c>
      <c r="D18078" s="1">
        <v>62766.0677154144</v>
      </c>
      <c r="E18078" s="1">
        <v>39071.7880811438</v>
      </c>
      <c r="F18078" s="1">
        <v>30388.9623748019</v>
      </c>
      <c r="G18078" s="1">
        <v>40819.5603870821</v>
      </c>
      <c r="H18078" s="1">
        <v>-27671.1914147366</v>
      </c>
      <c r="I18078" s="1">
        <v>65527.5586876343</v>
      </c>
      <c r="J18078" s="1">
        <v>34996.4839215855</v>
      </c>
      <c r="K18078" s="1">
        <v>-0.358</v>
      </c>
      <c r="L18078" s="1">
        <v>0.89</v>
      </c>
      <c r="M18078" s="1">
        <v>-0.1</v>
      </c>
    </row>
    <row r="18079">
      <c r="A18079" s="1">
        <v>18077.0</v>
      </c>
      <c r="B18079" s="1">
        <v>1.70024039263881E9</v>
      </c>
      <c r="C18079" s="1">
        <v>53170.4414690067</v>
      </c>
      <c r="D18079" s="1">
        <v>62780.775163266</v>
      </c>
      <c r="E18079" s="1">
        <v>39114.5022647979</v>
      </c>
      <c r="F18079" s="1">
        <v>30353.8924877515</v>
      </c>
      <c r="G18079" s="1">
        <v>40828.8363610311</v>
      </c>
      <c r="H18079" s="1">
        <v>-27585.7630474284</v>
      </c>
      <c r="I18079" s="1">
        <v>65607.466174062</v>
      </c>
      <c r="J18079" s="1">
        <v>35091.1212076093</v>
      </c>
      <c r="K18079" s="1">
        <v>-0.358</v>
      </c>
      <c r="L18079" s="1">
        <v>0.89</v>
      </c>
      <c r="M18079" s="1">
        <v>-0.1</v>
      </c>
    </row>
    <row r="18080">
      <c r="A18080" s="1">
        <v>18078.0</v>
      </c>
      <c r="B18080" s="1">
        <v>1.70024039264187E9</v>
      </c>
      <c r="C18080" s="1">
        <v>53192.0332541505</v>
      </c>
      <c r="D18080" s="1">
        <v>62789.313529648</v>
      </c>
      <c r="E18080" s="1">
        <v>39143.2466081674</v>
      </c>
      <c r="F18080" s="1">
        <v>30309.9489581524</v>
      </c>
      <c r="G18080" s="1">
        <v>40738.2223890092</v>
      </c>
      <c r="H18080" s="1">
        <v>-27667.6374873682</v>
      </c>
      <c r="I18080" s="1">
        <v>65538.3769319506</v>
      </c>
      <c r="J18080" s="1">
        <v>35017.22634044</v>
      </c>
      <c r="K18080" s="1">
        <v>-0.416</v>
      </c>
      <c r="L18080" s="1">
        <v>0.748</v>
      </c>
      <c r="M18080" s="1">
        <v>-0.108</v>
      </c>
    </row>
    <row r="18081">
      <c r="A18081" s="1">
        <v>18079.0</v>
      </c>
      <c r="B18081" s="1">
        <v>1.70024039264726E9</v>
      </c>
      <c r="C18081" s="1">
        <v>53199.3199228429</v>
      </c>
      <c r="D18081" s="1">
        <v>62768.8169799825</v>
      </c>
      <c r="E18081" s="1">
        <v>39145.0347477239</v>
      </c>
      <c r="F18081" s="1">
        <v>30253.130823747</v>
      </c>
      <c r="G18081" s="1">
        <v>40647.5637134985</v>
      </c>
      <c r="H18081" s="1">
        <v>-27920.9498072802</v>
      </c>
      <c r="I18081" s="1">
        <v>65447.3382767842</v>
      </c>
      <c r="J18081" s="1">
        <v>34882.2888591633</v>
      </c>
      <c r="K18081" s="1">
        <v>-0.416</v>
      </c>
      <c r="L18081" s="1">
        <v>0.748</v>
      </c>
      <c r="M18081" s="1">
        <v>-0.108</v>
      </c>
    </row>
    <row r="18082">
      <c r="A18082" s="1">
        <v>18080.0</v>
      </c>
      <c r="B18082" s="1">
        <v>1.70024039265134E9</v>
      </c>
      <c r="C18082" s="1">
        <v>53173.3695475303</v>
      </c>
      <c r="D18082" s="1">
        <v>62741.9948866361</v>
      </c>
      <c r="E18082" s="1">
        <v>39096.2855930668</v>
      </c>
      <c r="F18082" s="1">
        <v>30156.325418511</v>
      </c>
      <c r="G18082" s="1">
        <v>40626.821294644</v>
      </c>
      <c r="H18082" s="1">
        <v>-28116.0805363751</v>
      </c>
      <c r="I18082" s="1">
        <v>65439.3363522692</v>
      </c>
      <c r="J18082" s="1">
        <v>34882.22180393</v>
      </c>
      <c r="K18082" s="1">
        <v>-0.416</v>
      </c>
      <c r="L18082" s="1">
        <v>0.748</v>
      </c>
      <c r="M18082" s="1">
        <v>-0.108</v>
      </c>
    </row>
    <row r="18083">
      <c r="A18083" s="1">
        <v>18081.0</v>
      </c>
      <c r="B18083" s="1">
        <v>1.70024039265392E9</v>
      </c>
      <c r="C18083" s="1">
        <v>53158.5950444454</v>
      </c>
      <c r="D18083" s="1">
        <v>62756.1211891318</v>
      </c>
      <c r="E18083" s="1">
        <v>39038.0816505052</v>
      </c>
      <c r="F18083" s="1">
        <v>30080.7765222521</v>
      </c>
      <c r="G18083" s="1">
        <v>40528.3842120628</v>
      </c>
      <c r="H18083" s="1">
        <v>-28176.1843772154</v>
      </c>
      <c r="I18083" s="1">
        <v>65477.0660969097</v>
      </c>
      <c r="J18083" s="1">
        <v>35004.2399769115</v>
      </c>
      <c r="K18083" s="1">
        <v>-0.416</v>
      </c>
      <c r="L18083" s="1">
        <v>0.748</v>
      </c>
      <c r="M18083" s="1">
        <v>-0.108</v>
      </c>
    </row>
    <row r="18084">
      <c r="A18084" s="1">
        <v>18082.0</v>
      </c>
      <c r="B18084" s="1">
        <v>1.70024039265898E9</v>
      </c>
      <c r="C18084" s="1">
        <v>53161.4337159912</v>
      </c>
      <c r="D18084" s="1">
        <v>62805.809117056</v>
      </c>
      <c r="E18084" s="1">
        <v>38993.7581412503</v>
      </c>
      <c r="F18084" s="1">
        <v>30035.7154054302</v>
      </c>
      <c r="G18084" s="1">
        <v>40337.6120731368</v>
      </c>
      <c r="H18084" s="1">
        <v>-28317.1344777506</v>
      </c>
      <c r="I18084" s="1">
        <v>65411.687244378</v>
      </c>
      <c r="J18084" s="1">
        <v>35041.522686663</v>
      </c>
      <c r="K18084" s="1">
        <v>-0.416</v>
      </c>
      <c r="L18084" s="1">
        <v>0.748</v>
      </c>
      <c r="M18084" s="1">
        <v>-0.108</v>
      </c>
    </row>
    <row r="18085">
      <c r="A18085" s="1">
        <v>18083.0</v>
      </c>
      <c r="B18085" s="1">
        <v>1.70024039266204E9</v>
      </c>
      <c r="C18085" s="1">
        <v>53161.9031026247</v>
      </c>
      <c r="D18085" s="1">
        <v>62836.6545244043</v>
      </c>
      <c r="E18085" s="1">
        <v>38951.4015855075</v>
      </c>
      <c r="F18085" s="1">
        <v>30021.5443994455</v>
      </c>
      <c r="G18085" s="1">
        <v>40177.0371409698</v>
      </c>
      <c r="H18085" s="1">
        <v>-28528.6490355311</v>
      </c>
      <c r="I18085" s="1">
        <v>65323.5543159907</v>
      </c>
      <c r="J18085" s="1">
        <v>35019.8861980302</v>
      </c>
      <c r="K18085" s="1">
        <v>-0.416</v>
      </c>
      <c r="L18085" s="1">
        <v>0.748</v>
      </c>
      <c r="M18085" s="1">
        <v>-0.108</v>
      </c>
    </row>
    <row r="18086">
      <c r="A18086" s="1">
        <v>18084.0</v>
      </c>
      <c r="B18086" s="1">
        <v>1.70024039266611E9</v>
      </c>
      <c r="C18086" s="1">
        <v>53137.1373697683</v>
      </c>
      <c r="D18086" s="1">
        <v>62849.1715012993</v>
      </c>
      <c r="E18086" s="1">
        <v>38895.6786865805</v>
      </c>
      <c r="F18086" s="1">
        <v>29984.3958001608</v>
      </c>
      <c r="G18086" s="1">
        <v>40096.6602679086</v>
      </c>
      <c r="H18086" s="1">
        <v>-28627.8013739349</v>
      </c>
      <c r="I18086" s="1">
        <v>65326.3035805587</v>
      </c>
      <c r="J18086" s="1">
        <v>35099.5478152689</v>
      </c>
      <c r="K18086" s="1">
        <v>-0.416</v>
      </c>
      <c r="L18086" s="1">
        <v>0.748</v>
      </c>
      <c r="M18086" s="1">
        <v>-0.108</v>
      </c>
    </row>
    <row r="18087">
      <c r="A18087" s="1">
        <v>18085.0</v>
      </c>
      <c r="B18087" s="1">
        <v>1.70024039267018E9</v>
      </c>
      <c r="C18087" s="1">
        <v>53111.7234363226</v>
      </c>
      <c r="D18087" s="1">
        <v>62803.9315705217</v>
      </c>
      <c r="E18087" s="1">
        <v>38838.4582207749</v>
      </c>
      <c r="F18087" s="1">
        <v>29931.9139041798</v>
      </c>
      <c r="G18087" s="1">
        <v>40091.5193666838</v>
      </c>
      <c r="H18087" s="1">
        <v>-28594.3184607408</v>
      </c>
      <c r="I18087" s="1">
        <v>65406.1663634975</v>
      </c>
      <c r="J18087" s="1">
        <v>35263.5425643375</v>
      </c>
      <c r="K18087" s="1">
        <v>-0.416</v>
      </c>
      <c r="L18087" s="1">
        <v>0.748</v>
      </c>
      <c r="M18087" s="1">
        <v>-0.108</v>
      </c>
    </row>
    <row r="18088">
      <c r="A18088" s="1">
        <v>18086.0</v>
      </c>
      <c r="B18088" s="1">
        <v>1.70024039267397E9</v>
      </c>
      <c r="C18088" s="1">
        <v>53097.6418373157</v>
      </c>
      <c r="D18088" s="1">
        <v>62774.2261021406</v>
      </c>
      <c r="E18088" s="1">
        <v>38779.2260979683</v>
      </c>
      <c r="F18088" s="1">
        <v>29877.2415372421</v>
      </c>
      <c r="G18088" s="1">
        <v>39987.896679389</v>
      </c>
      <c r="H18088" s="1">
        <v>-28587.7693996154</v>
      </c>
      <c r="I18088" s="1">
        <v>65404.914665808</v>
      </c>
      <c r="J18088" s="1">
        <v>35322.8640941219</v>
      </c>
      <c r="K18088" s="1">
        <v>-0.416</v>
      </c>
      <c r="L18088" s="1">
        <v>0.748</v>
      </c>
      <c r="M18088" s="1">
        <v>-0.108</v>
      </c>
    </row>
    <row r="18089">
      <c r="A18089" s="1">
        <v>18087.0</v>
      </c>
      <c r="B18089" s="1">
        <v>1.70024039267839E9</v>
      </c>
      <c r="C18089" s="1">
        <v>53101.5086891065</v>
      </c>
      <c r="D18089" s="1">
        <v>62778.9870237096</v>
      </c>
      <c r="E18089" s="1">
        <v>38710.5838907461</v>
      </c>
      <c r="F18089" s="1">
        <v>29835.8684582553</v>
      </c>
      <c r="G18089" s="1">
        <v>39871.5111460103</v>
      </c>
      <c r="H18089" s="1">
        <v>-28670.3814471222</v>
      </c>
      <c r="I18089" s="1">
        <v>65339.8040342097</v>
      </c>
      <c r="J18089" s="1">
        <v>35240.788488482</v>
      </c>
      <c r="K18089" s="1">
        <v>-0.416</v>
      </c>
      <c r="L18089" s="1">
        <v>0.748</v>
      </c>
      <c r="M18089" s="1">
        <v>-0.108</v>
      </c>
    </row>
    <row r="18090">
      <c r="A18090" s="1">
        <v>18088.0</v>
      </c>
      <c r="B18090" s="1">
        <v>1.70024039268209E9</v>
      </c>
      <c r="C18090" s="1">
        <v>53128.0178580305</v>
      </c>
      <c r="D18090" s="1">
        <v>62810.5029833916</v>
      </c>
      <c r="E18090" s="1">
        <v>38653.7210528518</v>
      </c>
      <c r="F18090" s="1">
        <v>29847.2678479275</v>
      </c>
      <c r="G18090" s="1">
        <v>39898.3332393566</v>
      </c>
      <c r="H18090" s="1">
        <v>-28621.1405540872</v>
      </c>
      <c r="I18090" s="1">
        <v>65413.0283490453</v>
      </c>
      <c r="J18090" s="1">
        <v>35255.9206194783</v>
      </c>
      <c r="K18090" s="1">
        <v>-0.506</v>
      </c>
      <c r="L18090" s="1">
        <v>0.782</v>
      </c>
      <c r="M18090" s="1">
        <v>-0.06</v>
      </c>
    </row>
    <row r="18091">
      <c r="A18091" s="1">
        <v>18089.0</v>
      </c>
      <c r="B18091" s="1">
        <v>1.70024039268721E9</v>
      </c>
      <c r="C18091" s="1">
        <v>53143.0829337934</v>
      </c>
      <c r="D18091" s="1">
        <v>62808.0889949904</v>
      </c>
      <c r="E18091" s="1">
        <v>38560.6483889399</v>
      </c>
      <c r="F18091" s="1">
        <v>29836.7401762891</v>
      </c>
      <c r="G18091" s="1">
        <v>39924.8647600251</v>
      </c>
      <c r="H18091" s="1">
        <v>-28432.8941622846</v>
      </c>
      <c r="I18091" s="1">
        <v>65475.948509687</v>
      </c>
      <c r="J18091" s="1">
        <v>35332.7212134267</v>
      </c>
      <c r="K18091" s="1">
        <v>-0.506</v>
      </c>
      <c r="L18091" s="1">
        <v>0.782</v>
      </c>
      <c r="M18091" s="1">
        <v>-0.06</v>
      </c>
    </row>
    <row r="18092">
      <c r="A18092" s="1">
        <v>18090.0</v>
      </c>
      <c r="B18092" s="1">
        <v>1.70024039268991E9</v>
      </c>
      <c r="C18092" s="1">
        <v>53170.7096899401</v>
      </c>
      <c r="D18092" s="1">
        <v>62798.544800108</v>
      </c>
      <c r="E18092" s="1">
        <v>38499.8516440214</v>
      </c>
      <c r="F18092" s="1">
        <v>29749.1883932576</v>
      </c>
      <c r="G18092" s="1">
        <v>39876.8532129351</v>
      </c>
      <c r="H18092" s="1">
        <v>-28345.9682280979</v>
      </c>
      <c r="I18092" s="1">
        <v>65445.3266197832</v>
      </c>
      <c r="J18092" s="1">
        <v>35348.59095199</v>
      </c>
      <c r="K18092" s="1">
        <v>-0.506</v>
      </c>
      <c r="L18092" s="1">
        <v>0.782</v>
      </c>
      <c r="M18092" s="1">
        <v>-0.06</v>
      </c>
    </row>
    <row r="18093">
      <c r="A18093" s="1">
        <v>18091.0</v>
      </c>
      <c r="B18093" s="1">
        <v>1.70024039269423E9</v>
      </c>
      <c r="C18093" s="1">
        <v>53217.2460218961</v>
      </c>
      <c r="D18093" s="1">
        <v>62806.5243728786</v>
      </c>
      <c r="E18093" s="1">
        <v>38531.4570106812</v>
      </c>
      <c r="F18093" s="1">
        <v>29719.505276621</v>
      </c>
      <c r="G18093" s="1">
        <v>39806.4452179009</v>
      </c>
      <c r="H18093" s="1">
        <v>-28471.7191424035</v>
      </c>
      <c r="I18093" s="1">
        <v>65359.406514097</v>
      </c>
      <c r="J18093" s="1">
        <v>35254.2442386441</v>
      </c>
      <c r="K18093" s="1">
        <v>-0.506</v>
      </c>
      <c r="L18093" s="1">
        <v>0.782</v>
      </c>
      <c r="M18093" s="1">
        <v>-0.06</v>
      </c>
    </row>
    <row r="18094">
      <c r="A18094" s="1">
        <v>18092.0</v>
      </c>
      <c r="B18094" s="1">
        <v>1.7002403926984E9</v>
      </c>
      <c r="C18094" s="1">
        <v>53273.2818452455</v>
      </c>
      <c r="D18094" s="1">
        <v>62845.572870442</v>
      </c>
      <c r="E18094" s="1">
        <v>38626.6754420608</v>
      </c>
      <c r="F18094" s="1">
        <v>29709.3799363827</v>
      </c>
      <c r="G18094" s="1">
        <v>39809.6638691024</v>
      </c>
      <c r="H18094" s="1">
        <v>-28575.4312366761</v>
      </c>
      <c r="I18094" s="1">
        <v>65405.2499419748</v>
      </c>
      <c r="J18094" s="1">
        <v>35235.8934564463</v>
      </c>
      <c r="K18094" s="1">
        <v>-0.506</v>
      </c>
      <c r="L18094" s="1">
        <v>0.782</v>
      </c>
      <c r="M18094" s="1">
        <v>-0.06</v>
      </c>
    </row>
    <row r="18095">
      <c r="A18095" s="1">
        <v>18093.0</v>
      </c>
      <c r="B18095" s="1">
        <v>1.700240392702E9</v>
      </c>
      <c r="C18095" s="1">
        <v>53294.5160024781</v>
      </c>
      <c r="D18095" s="1">
        <v>62876.8876644239</v>
      </c>
      <c r="E18095" s="1">
        <v>38654.5480673966</v>
      </c>
      <c r="F18095" s="1">
        <v>29692.7278867635</v>
      </c>
      <c r="G18095" s="1">
        <v>39779.3102001321</v>
      </c>
      <c r="H18095" s="1">
        <v>-28581.712076868</v>
      </c>
      <c r="I18095" s="1">
        <v>65464.1467886146</v>
      </c>
      <c r="J18095" s="1">
        <v>35289.3364774389</v>
      </c>
      <c r="K18095" s="1">
        <v>-0.506</v>
      </c>
      <c r="L18095" s="1">
        <v>0.782</v>
      </c>
      <c r="M18095" s="1">
        <v>-0.06</v>
      </c>
    </row>
    <row r="18096">
      <c r="A18096" s="1">
        <v>18094.0</v>
      </c>
      <c r="B18096" s="1">
        <v>1.70024039270589E9</v>
      </c>
      <c r="C18096" s="1">
        <v>53318.8347004455</v>
      </c>
      <c r="D18096" s="1">
        <v>62904.1791444038</v>
      </c>
      <c r="E18096" s="1">
        <v>38660.2030587438</v>
      </c>
      <c r="F18096" s="1">
        <v>29663.4471015271</v>
      </c>
      <c r="G18096" s="1">
        <v>39715.3842109899</v>
      </c>
      <c r="H18096" s="1">
        <v>-28613.1162778277</v>
      </c>
      <c r="I18096" s="1">
        <v>65451.7415704419</v>
      </c>
      <c r="J18096" s="1">
        <v>35290.2305472172</v>
      </c>
      <c r="K18096" s="1">
        <v>-0.506</v>
      </c>
      <c r="L18096" s="1">
        <v>0.782</v>
      </c>
      <c r="M18096" s="1">
        <v>-0.06</v>
      </c>
    </row>
    <row r="18097">
      <c r="A18097" s="1">
        <v>18095.0</v>
      </c>
      <c r="B18097" s="1">
        <v>1.70024039270997E9</v>
      </c>
      <c r="C18097" s="1">
        <v>53526.7729791132</v>
      </c>
      <c r="D18097" s="1">
        <v>62986.2323982992</v>
      </c>
      <c r="E18097" s="1">
        <v>38766.5079553732</v>
      </c>
      <c r="F18097" s="1">
        <v>30091.0136212126</v>
      </c>
      <c r="G18097" s="1">
        <v>39910.6937540404</v>
      </c>
      <c r="H18097" s="1">
        <v>-28777.4239513187</v>
      </c>
      <c r="I18097" s="1">
        <v>65754.9653357226</v>
      </c>
      <c r="J18097" s="1">
        <v>35522.1969511743</v>
      </c>
      <c r="K18097" s="1">
        <v>-0.506</v>
      </c>
      <c r="L18097" s="1">
        <v>0.782</v>
      </c>
      <c r="M18097" s="1">
        <v>-0.06</v>
      </c>
    </row>
    <row r="18098">
      <c r="A18098" s="1">
        <v>18096.0</v>
      </c>
      <c r="B18098" s="1">
        <v>1.70024039271394E9</v>
      </c>
      <c r="C18098" s="1">
        <v>53548.4541712348</v>
      </c>
      <c r="D18098" s="1">
        <v>62961.7125346318</v>
      </c>
      <c r="E18098" s="1">
        <v>38822.4543717449</v>
      </c>
      <c r="F18098" s="1">
        <v>30164.7296744262</v>
      </c>
      <c r="G18098" s="1">
        <v>39939.0804694986</v>
      </c>
      <c r="H18098" s="1">
        <v>-28780.6426025203</v>
      </c>
      <c r="I18098" s="1">
        <v>65826.8932493797</v>
      </c>
      <c r="J18098" s="1">
        <v>35634.156839151</v>
      </c>
      <c r="K18098" s="1">
        <v>-0.506</v>
      </c>
      <c r="L18098" s="1">
        <v>0.782</v>
      </c>
      <c r="M18098" s="1">
        <v>-0.06</v>
      </c>
    </row>
    <row r="18099">
      <c r="A18099" s="1">
        <v>18097.0</v>
      </c>
      <c r="B18099" s="1">
        <v>1.70024039271804E9</v>
      </c>
      <c r="C18099" s="1">
        <v>53539.7593426417</v>
      </c>
      <c r="D18099" s="1">
        <v>62929.7495400607</v>
      </c>
      <c r="E18099" s="1">
        <v>38780.1872229799</v>
      </c>
      <c r="F18099" s="1">
        <v>30159.5440697126</v>
      </c>
      <c r="G18099" s="1">
        <v>39937.6276061091</v>
      </c>
      <c r="H18099" s="1">
        <v>-28848.8601265978</v>
      </c>
      <c r="I18099" s="1">
        <v>65797.2771879765</v>
      </c>
      <c r="J18099" s="1">
        <v>35740.685253225</v>
      </c>
      <c r="K18099" s="1">
        <v>-0.506</v>
      </c>
      <c r="L18099" s="1">
        <v>0.782</v>
      </c>
      <c r="M18099" s="1">
        <v>-0.06</v>
      </c>
    </row>
    <row r="18100">
      <c r="A18100" s="1">
        <v>18098.0</v>
      </c>
      <c r="B18100" s="1">
        <v>1.70024039272125E9</v>
      </c>
      <c r="C18100" s="1">
        <v>53538.7982176301</v>
      </c>
      <c r="D18100" s="1">
        <v>62920.6300283229</v>
      </c>
      <c r="E18100" s="1">
        <v>38675.5140036957</v>
      </c>
      <c r="F18100" s="1">
        <v>30104.9834614972</v>
      </c>
      <c r="G18100" s="1">
        <v>39969.925876847</v>
      </c>
      <c r="H18100" s="1">
        <v>-28833.1021467569</v>
      </c>
      <c r="I18100" s="1">
        <v>65871.1944068902</v>
      </c>
      <c r="J18100" s="1">
        <v>36078.0848357778</v>
      </c>
      <c r="K18100" s="1">
        <v>-0.55</v>
      </c>
      <c r="L18100" s="1">
        <v>0.708</v>
      </c>
      <c r="M18100" s="1">
        <v>-0.044</v>
      </c>
    </row>
    <row r="18101">
      <c r="A18101" s="1">
        <v>18099.0</v>
      </c>
      <c r="B18101" s="1">
        <v>1.70024039272594E9</v>
      </c>
      <c r="C18101" s="1">
        <v>53586.8097647201</v>
      </c>
      <c r="D18101" s="1">
        <v>62984.8689418874</v>
      </c>
      <c r="E18101" s="1">
        <v>38634.7220700647</v>
      </c>
      <c r="F18101" s="1">
        <v>30114.1923802128</v>
      </c>
      <c r="G18101" s="1">
        <v>40008.0803046322</v>
      </c>
      <c r="H18101" s="1">
        <v>-28712.9391685651</v>
      </c>
      <c r="I18101" s="1">
        <v>66024.549725598</v>
      </c>
      <c r="J18101" s="1">
        <v>36505.6290037189</v>
      </c>
      <c r="K18101" s="1">
        <v>-0.55</v>
      </c>
      <c r="L18101" s="1">
        <v>0.708</v>
      </c>
      <c r="M18101" s="1">
        <v>-0.044</v>
      </c>
    </row>
    <row r="18102">
      <c r="A18102" s="1">
        <v>18100.0</v>
      </c>
      <c r="B18102" s="1">
        <v>1.70024039272997E9</v>
      </c>
      <c r="C18102" s="1">
        <v>53652.7027073744</v>
      </c>
      <c r="D18102" s="1">
        <v>63066.4528091493</v>
      </c>
      <c r="E18102" s="1">
        <v>38643.3498434245</v>
      </c>
      <c r="F18102" s="1">
        <v>30155.4313487328</v>
      </c>
      <c r="G18102" s="1">
        <v>40017.3786303256</v>
      </c>
      <c r="H18102" s="1">
        <v>-28676.1705489361</v>
      </c>
      <c r="I18102" s="1">
        <v>66102.602017236</v>
      </c>
      <c r="J18102" s="1">
        <v>36767.9937801353</v>
      </c>
      <c r="K18102" s="1">
        <v>-0.55</v>
      </c>
      <c r="L18102" s="1">
        <v>0.708</v>
      </c>
      <c r="M18102" s="1">
        <v>-0.044</v>
      </c>
    </row>
    <row r="18103">
      <c r="A18103" s="1">
        <v>18101.0</v>
      </c>
      <c r="B18103" s="1">
        <v>1.70024039273455E9</v>
      </c>
      <c r="C18103" s="1">
        <v>53711.8677749476</v>
      </c>
      <c r="D18103" s="1">
        <v>63069.2691289507</v>
      </c>
      <c r="E18103" s="1">
        <v>38666.1486227689</v>
      </c>
      <c r="F18103" s="1">
        <v>30180.1747298448</v>
      </c>
      <c r="G18103" s="1">
        <v>39977.0784350727</v>
      </c>
      <c r="H18103" s="1">
        <v>-28740.7000351786</v>
      </c>
      <c r="I18103" s="1">
        <v>66108.3687673054</v>
      </c>
      <c r="J18103" s="1">
        <v>36864.7544818823</v>
      </c>
      <c r="K18103" s="1">
        <v>-0.55</v>
      </c>
      <c r="L18103" s="1">
        <v>0.708</v>
      </c>
      <c r="M18103" s="1">
        <v>-0.044</v>
      </c>
    </row>
    <row r="18104">
      <c r="A18104" s="1">
        <v>18102.0</v>
      </c>
      <c r="B18104" s="1">
        <v>1.70024039273823E9</v>
      </c>
      <c r="C18104" s="1">
        <v>53765.5790168737</v>
      </c>
      <c r="D18104" s="1">
        <v>63096.2029810193</v>
      </c>
      <c r="E18104" s="1">
        <v>38720.0163269062</v>
      </c>
      <c r="F18104" s="1">
        <v>30187.3049363261</v>
      </c>
      <c r="G18104" s="1">
        <v>39987.8519759001</v>
      </c>
      <c r="H18104" s="1">
        <v>-28724.4726687041</v>
      </c>
      <c r="I18104" s="1">
        <v>66148.8254247695</v>
      </c>
      <c r="J18104" s="1">
        <v>36991.3771142217</v>
      </c>
      <c r="K18104" s="1">
        <v>-0.55</v>
      </c>
      <c r="L18104" s="1">
        <v>0.708</v>
      </c>
      <c r="M18104" s="1">
        <v>-0.044</v>
      </c>
    </row>
    <row r="18105">
      <c r="A18105" s="1">
        <v>18103.0</v>
      </c>
      <c r="B18105" s="1">
        <v>1.70024039274199E9</v>
      </c>
      <c r="C18105" s="1">
        <v>53785.8744008391</v>
      </c>
      <c r="D18105" s="1">
        <v>63128.8365279241</v>
      </c>
      <c r="E18105" s="1">
        <v>38740.6022835495</v>
      </c>
      <c r="F18105" s="1">
        <v>30170.4517210068</v>
      </c>
      <c r="G18105" s="1">
        <v>39946.2106759799</v>
      </c>
      <c r="H18105" s="1">
        <v>-28630.0365483804</v>
      </c>
      <c r="I18105" s="1">
        <v>66126.7642529921</v>
      </c>
      <c r="J18105" s="1">
        <v>37046.8541439597</v>
      </c>
      <c r="K18105" s="1">
        <v>-0.55</v>
      </c>
      <c r="L18105" s="1">
        <v>0.708</v>
      </c>
      <c r="M18105" s="1">
        <v>-0.044</v>
      </c>
    </row>
    <row r="18106">
      <c r="A18106" s="1">
        <v>18104.0</v>
      </c>
      <c r="B18106" s="1">
        <v>1.70024039275809E9</v>
      </c>
      <c r="C18106" s="1">
        <v>53749.4187056325</v>
      </c>
      <c r="D18106" s="1">
        <v>63079.4168209334</v>
      </c>
      <c r="E18106" s="1">
        <v>38703.1407598424</v>
      </c>
      <c r="F18106" s="1">
        <v>30104.9834614972</v>
      </c>
      <c r="G18106" s="1">
        <v>39813.8883488045</v>
      </c>
      <c r="H18106" s="1">
        <v>-28614.1221063282</v>
      </c>
      <c r="I18106" s="1">
        <v>65989.6363007588</v>
      </c>
      <c r="J18106" s="1">
        <v>36862.9439905815</v>
      </c>
      <c r="K18106" s="1">
        <v>-0.55</v>
      </c>
      <c r="L18106" s="1">
        <v>0.708</v>
      </c>
      <c r="M18106" s="1">
        <v>-0.044</v>
      </c>
    </row>
    <row r="18107">
      <c r="A18107" s="1">
        <v>18105.0</v>
      </c>
      <c r="B18107" s="1">
        <v>1.70024039276215E9</v>
      </c>
      <c r="C18107" s="1">
        <v>53728.922155967</v>
      </c>
      <c r="D18107" s="1">
        <v>63038.3119628801</v>
      </c>
      <c r="E18107" s="1">
        <v>38695.4070562609</v>
      </c>
      <c r="F18107" s="1">
        <v>30040.9233618883</v>
      </c>
      <c r="G18107" s="1">
        <v>39869.4324337759</v>
      </c>
      <c r="H18107" s="1">
        <v>-28693.5602061224</v>
      </c>
      <c r="I18107" s="1">
        <v>65861.9407846857</v>
      </c>
      <c r="J18107" s="1">
        <v>36591.8396820831</v>
      </c>
      <c r="K18107" s="1">
        <v>-0.528</v>
      </c>
      <c r="L18107" s="1">
        <v>0.774</v>
      </c>
      <c r="M18107" s="1">
        <v>0.01</v>
      </c>
    </row>
    <row r="18108">
      <c r="A18108" s="1">
        <v>18106.0</v>
      </c>
      <c r="B18108" s="1">
        <v>1.70024039276613E9</v>
      </c>
      <c r="C18108" s="1">
        <v>53746.5800340867</v>
      </c>
      <c r="D18108" s="1">
        <v>63037.2614308907</v>
      </c>
      <c r="E18108" s="1">
        <v>38729.4040595774</v>
      </c>
      <c r="F18108" s="1">
        <v>30035.6259984524</v>
      </c>
      <c r="G18108" s="1">
        <v>39934.5877688631</v>
      </c>
      <c r="H18108" s="1">
        <v>-28692.755543322</v>
      </c>
      <c r="I18108" s="1">
        <v>65874.3236511139</v>
      </c>
      <c r="J18108" s="1">
        <v>36470.827337602</v>
      </c>
      <c r="K18108" s="1">
        <v>-0.528</v>
      </c>
      <c r="L18108" s="1">
        <v>0.774</v>
      </c>
      <c r="M18108" s="1">
        <v>0.01</v>
      </c>
    </row>
    <row r="18109">
      <c r="A18109" s="1">
        <v>18107.0</v>
      </c>
      <c r="B18109" s="1">
        <v>1.70024039277033E9</v>
      </c>
      <c r="C18109" s="1">
        <v>53749.0387259767</v>
      </c>
      <c r="D18109" s="1">
        <v>63023.5151080507</v>
      </c>
      <c r="E18109" s="1">
        <v>38788.144444006</v>
      </c>
      <c r="F18109" s="1">
        <v>30004.0653352815</v>
      </c>
      <c r="G18109" s="1">
        <v>40007.7450284654</v>
      </c>
      <c r="H18109" s="1">
        <v>-28551.2019456865</v>
      </c>
      <c r="I18109" s="1">
        <v>65962.9259661347</v>
      </c>
      <c r="J18109" s="1">
        <v>36490.2286517892</v>
      </c>
      <c r="K18109" s="1">
        <v>-0.528</v>
      </c>
      <c r="L18109" s="1">
        <v>0.774</v>
      </c>
      <c r="M18109" s="1">
        <v>0.01</v>
      </c>
    </row>
    <row r="18110">
      <c r="A18110" s="1">
        <v>18108.0</v>
      </c>
      <c r="B18110" s="1">
        <v>1.70024039277501E9</v>
      </c>
      <c r="C18110" s="1">
        <v>53759.4993423818</v>
      </c>
      <c r="D18110" s="1">
        <v>62990.345119279</v>
      </c>
      <c r="E18110" s="1">
        <v>38887.3638376431</v>
      </c>
      <c r="F18110" s="1">
        <v>30028.3616815044</v>
      </c>
      <c r="G18110" s="1">
        <v>40093.0616370513</v>
      </c>
      <c r="H18110" s="1">
        <v>-28420.9583307455</v>
      </c>
      <c r="I18110" s="1">
        <v>66075.1987785338</v>
      </c>
      <c r="J18110" s="1">
        <v>36559.094376456</v>
      </c>
      <c r="K18110" s="1">
        <v>-0.528</v>
      </c>
      <c r="L18110" s="1">
        <v>0.774</v>
      </c>
      <c r="M18110" s="1">
        <v>0.01</v>
      </c>
    </row>
    <row r="18111">
      <c r="A18111" s="1">
        <v>18109.0</v>
      </c>
      <c r="B18111" s="1">
        <v>1.70024039277897E9</v>
      </c>
      <c r="C18111" s="1">
        <v>53785.3156072277</v>
      </c>
      <c r="D18111" s="1">
        <v>62968.4404097128</v>
      </c>
      <c r="E18111" s="1">
        <v>38975.6979317305</v>
      </c>
      <c r="F18111" s="1">
        <v>30102.3459556515</v>
      </c>
      <c r="G18111" s="1">
        <v>40203.456902916</v>
      </c>
      <c r="H18111" s="1">
        <v>-28404.0604119372</v>
      </c>
      <c r="I18111" s="1">
        <v>66085.81585715</v>
      </c>
      <c r="J18111" s="1">
        <v>36657.9561421818</v>
      </c>
      <c r="K18111" s="1">
        <v>-0.528</v>
      </c>
      <c r="L18111" s="1">
        <v>0.774</v>
      </c>
      <c r="M18111" s="1">
        <v>0.01</v>
      </c>
    </row>
    <row r="18112">
      <c r="A18112" s="1">
        <v>18110.0</v>
      </c>
      <c r="B18112" s="1">
        <v>1.70024039278296E9</v>
      </c>
      <c r="C18112" s="1">
        <v>53811.2212790514</v>
      </c>
      <c r="D18112" s="1">
        <v>62970.4744184582</v>
      </c>
      <c r="E18112" s="1">
        <v>39008.0409059573</v>
      </c>
      <c r="F18112" s="1">
        <v>30115.824057558</v>
      </c>
      <c r="G18112" s="1">
        <v>40425.0520974459</v>
      </c>
      <c r="H18112" s="1">
        <v>-28381.4404465485</v>
      </c>
      <c r="I18112" s="1">
        <v>66151.2841166596</v>
      </c>
      <c r="J18112" s="1">
        <v>36811.8255510122</v>
      </c>
      <c r="K18112" s="1">
        <v>-0.528</v>
      </c>
      <c r="L18112" s="1">
        <v>0.774</v>
      </c>
      <c r="M18112" s="1">
        <v>0.01</v>
      </c>
    </row>
    <row r="18113">
      <c r="A18113" s="1">
        <v>18111.0</v>
      </c>
      <c r="B18113" s="1">
        <v>1.70024039278715E9</v>
      </c>
      <c r="C18113" s="1">
        <v>53828.7897501933</v>
      </c>
      <c r="D18113" s="1">
        <v>62969.2227207687</v>
      </c>
      <c r="E18113" s="1">
        <v>38987.6784667585</v>
      </c>
      <c r="F18113" s="1">
        <v>30140.7239008812</v>
      </c>
      <c r="G18113" s="1">
        <v>40646.06614662</v>
      </c>
      <c r="H18113" s="1">
        <v>-28225.4476219949</v>
      </c>
      <c r="I18113" s="1">
        <v>66204.123640552</v>
      </c>
      <c r="J18113" s="1">
        <v>37140.239732294</v>
      </c>
      <c r="K18113" s="1">
        <v>-0.528</v>
      </c>
      <c r="L18113" s="1">
        <v>0.774</v>
      </c>
      <c r="M18113" s="1">
        <v>0.01</v>
      </c>
    </row>
    <row r="18114">
      <c r="A18114" s="1">
        <v>18112.0</v>
      </c>
      <c r="B18114" s="1">
        <v>1.70024039279113E9</v>
      </c>
      <c r="C18114" s="1">
        <v>53843.5642532782</v>
      </c>
      <c r="D18114" s="1">
        <v>62972.4190202258</v>
      </c>
      <c r="E18114" s="1">
        <v>38979.3412660767</v>
      </c>
      <c r="F18114" s="1">
        <v>30146.4682992062</v>
      </c>
      <c r="G18114" s="1">
        <v>40763.5022119882</v>
      </c>
      <c r="H18114" s="1">
        <v>-28099.1379140779</v>
      </c>
      <c r="I18114" s="1">
        <v>66093.4825054982</v>
      </c>
      <c r="J18114" s="1">
        <v>37412.2604623151</v>
      </c>
      <c r="K18114" s="1">
        <v>-0.528</v>
      </c>
      <c r="L18114" s="1">
        <v>0.774</v>
      </c>
      <c r="M18114" s="1">
        <v>0.01</v>
      </c>
    </row>
    <row r="18115">
      <c r="A18115" s="1">
        <v>18113.0</v>
      </c>
      <c r="B18115" s="1">
        <v>1.70024039279614E9</v>
      </c>
      <c r="C18115" s="1">
        <v>53854.8518842282</v>
      </c>
      <c r="D18115" s="1">
        <v>62994.4354885143</v>
      </c>
      <c r="E18115" s="1">
        <v>39012.7124205484</v>
      </c>
      <c r="F18115" s="1">
        <v>30122.6860431058</v>
      </c>
      <c r="G18115" s="1">
        <v>40864.0403585482</v>
      </c>
      <c r="H18115" s="1">
        <v>-28131.8161644716</v>
      </c>
      <c r="I18115" s="1">
        <v>65938.9425443342</v>
      </c>
      <c r="J18115" s="1">
        <v>37598.3834383944</v>
      </c>
      <c r="K18115" s="1">
        <v>-0.528</v>
      </c>
      <c r="L18115" s="1">
        <v>0.774</v>
      </c>
      <c r="M18115" s="1">
        <v>0.01</v>
      </c>
    </row>
    <row r="18116">
      <c r="A18116" s="1">
        <v>18114.0</v>
      </c>
      <c r="B18116" s="1">
        <v>1.70024039279901E9</v>
      </c>
      <c r="C18116" s="1">
        <v>53850.6274045261</v>
      </c>
      <c r="D18116" s="1">
        <v>62983.3937267534</v>
      </c>
      <c r="E18116" s="1">
        <v>39009.0020309689</v>
      </c>
      <c r="F18116" s="1">
        <v>30108.9397202658</v>
      </c>
      <c r="G18116" s="1">
        <v>40997.4802729463</v>
      </c>
      <c r="H18116" s="1">
        <v>-28143.3496646105</v>
      </c>
      <c r="I18116" s="1">
        <v>65867.7075347551</v>
      </c>
      <c r="J18116" s="1">
        <v>37990.947126263</v>
      </c>
      <c r="K18116" s="1">
        <v>-0.528</v>
      </c>
      <c r="L18116" s="1">
        <v>0.774</v>
      </c>
      <c r="M18116" s="1">
        <v>0.01</v>
      </c>
    </row>
    <row r="18117">
      <c r="A18117" s="1">
        <v>18115.0</v>
      </c>
      <c r="B18117" s="1">
        <v>1.700240392802E9</v>
      </c>
      <c r="C18117" s="1">
        <v>53805.8121568932</v>
      </c>
      <c r="D18117" s="1">
        <v>62917.8807637549</v>
      </c>
      <c r="E18117" s="1">
        <v>38966.3772542926</v>
      </c>
      <c r="F18117" s="1">
        <v>30083.6375455424</v>
      </c>
      <c r="G18117" s="1">
        <v>41134.429411224</v>
      </c>
      <c r="H18117" s="1">
        <v>-28053.0933205</v>
      </c>
      <c r="I18117" s="1">
        <v>65799.1323827663</v>
      </c>
      <c r="J18117" s="1">
        <v>38369.0045319801</v>
      </c>
      <c r="K18117" s="1">
        <v>-0.45</v>
      </c>
      <c r="L18117" s="1">
        <v>0.812</v>
      </c>
      <c r="M18117" s="1">
        <v>0.088</v>
      </c>
    </row>
    <row r="18118">
      <c r="A18118" s="1">
        <v>18116.0</v>
      </c>
      <c r="B18118" s="1">
        <v>1.70024039280497E9</v>
      </c>
      <c r="C18118" s="1">
        <v>53803.6440376811</v>
      </c>
      <c r="D18118" s="1">
        <v>62895.305501855</v>
      </c>
      <c r="E18118" s="1">
        <v>38932.4026027205</v>
      </c>
      <c r="F18118" s="1">
        <v>30080.4635978297</v>
      </c>
      <c r="G18118" s="1">
        <v>41206.2455661589</v>
      </c>
      <c r="H18118" s="1">
        <v>-27933.7573568531</v>
      </c>
      <c r="I18118" s="1">
        <v>65674.4096487056</v>
      </c>
      <c r="J18118" s="1">
        <v>38768.9666472633</v>
      </c>
      <c r="K18118" s="1">
        <v>-0.45</v>
      </c>
      <c r="L18118" s="1">
        <v>0.812</v>
      </c>
      <c r="M18118" s="1">
        <v>0.088</v>
      </c>
    </row>
    <row r="18119">
      <c r="A18119" s="1">
        <v>18117.0</v>
      </c>
      <c r="B18119" s="1">
        <v>1.70024039280897E9</v>
      </c>
      <c r="C18119" s="1">
        <v>53813.702322686</v>
      </c>
      <c r="D18119" s="1">
        <v>62928.0061039932</v>
      </c>
      <c r="E18119" s="1">
        <v>38947.8923616281</v>
      </c>
      <c r="F18119" s="1">
        <v>30093.6958305473</v>
      </c>
      <c r="G18119" s="1">
        <v>41232.955900783</v>
      </c>
      <c r="H18119" s="1">
        <v>-27933.802060342</v>
      </c>
      <c r="I18119" s="1">
        <v>65482.2517016234</v>
      </c>
      <c r="J18119" s="1">
        <v>39082.5169184824</v>
      </c>
      <c r="K18119" s="1">
        <v>-0.45</v>
      </c>
      <c r="L18119" s="1">
        <v>0.812</v>
      </c>
      <c r="M18119" s="1">
        <v>0.088</v>
      </c>
    </row>
    <row r="18120">
      <c r="A18120" s="1">
        <v>18118.0</v>
      </c>
      <c r="B18120" s="1">
        <v>1.70024039281419E9</v>
      </c>
      <c r="C18120" s="1">
        <v>53857.3999830961</v>
      </c>
      <c r="D18120" s="1">
        <v>62964.8641306</v>
      </c>
      <c r="E18120" s="1">
        <v>39004.2411093999</v>
      </c>
      <c r="F18120" s="1">
        <v>30128.1845722418</v>
      </c>
      <c r="G18120" s="1">
        <v>41290.9139741556</v>
      </c>
      <c r="H18120" s="1">
        <v>-27975.7339329402</v>
      </c>
      <c r="I18120" s="1">
        <v>65327.5329265037</v>
      </c>
      <c r="J18120" s="1">
        <v>39094.0727703658</v>
      </c>
      <c r="K18120" s="1">
        <v>-0.45</v>
      </c>
      <c r="L18120" s="1">
        <v>0.812</v>
      </c>
      <c r="M18120" s="1">
        <v>0.088</v>
      </c>
    </row>
    <row r="18121">
      <c r="A18121" s="1">
        <v>18119.0</v>
      </c>
      <c r="B18121" s="1">
        <v>1.70024039281818E9</v>
      </c>
      <c r="C18121" s="1">
        <v>53881.45046013</v>
      </c>
      <c r="D18121" s="1">
        <v>62982.589063953</v>
      </c>
      <c r="E18121" s="1">
        <v>39025.1623422101</v>
      </c>
      <c r="F18121" s="1">
        <v>30141.9085433374</v>
      </c>
      <c r="G18121" s="1">
        <v>41362.7077773461</v>
      </c>
      <c r="H18121" s="1">
        <v>-27929.7563945956</v>
      </c>
      <c r="I18121" s="1">
        <v>65243.400960374</v>
      </c>
      <c r="J18121" s="1">
        <v>38763.602228594</v>
      </c>
      <c r="K18121" s="1">
        <v>-0.45</v>
      </c>
      <c r="L18121" s="1">
        <v>0.812</v>
      </c>
      <c r="M18121" s="1">
        <v>0.088</v>
      </c>
    </row>
    <row r="18122">
      <c r="A18122" s="1">
        <v>18120.0</v>
      </c>
      <c r="B18122" s="1">
        <v>1.70024039282203E9</v>
      </c>
      <c r="C18122" s="1">
        <v>53883.9315037645</v>
      </c>
      <c r="D18122" s="1">
        <v>63005.2984363196</v>
      </c>
      <c r="E18122" s="1">
        <v>39036.9193597935</v>
      </c>
      <c r="F18122" s="1">
        <v>30136.6111799015</v>
      </c>
      <c r="G18122" s="1">
        <v>41375.1353472632</v>
      </c>
      <c r="H18122" s="1">
        <v>-27839.5671057185</v>
      </c>
      <c r="I18122" s="1">
        <v>65132.4692526423</v>
      </c>
      <c r="J18122" s="1">
        <v>38406.1754830092</v>
      </c>
      <c r="K18122" s="1">
        <v>-0.45</v>
      </c>
      <c r="L18122" s="1">
        <v>0.812</v>
      </c>
      <c r="M18122" s="1">
        <v>0.088</v>
      </c>
    </row>
    <row r="18123">
      <c r="A18123" s="1">
        <v>18121.0</v>
      </c>
      <c r="B18123" s="1">
        <v>1.70024039282529E9</v>
      </c>
      <c r="C18123" s="1">
        <v>53917.4591204475</v>
      </c>
      <c r="D18123" s="1">
        <v>63068.5538731281</v>
      </c>
      <c r="E18123" s="1">
        <v>39086.5849359732</v>
      </c>
      <c r="F18123" s="1">
        <v>30154.1572992989</v>
      </c>
      <c r="G18123" s="1">
        <v>41320.6641460256</v>
      </c>
      <c r="H18123" s="1">
        <v>-27861.9188501738</v>
      </c>
      <c r="I18123" s="1">
        <v>64908.8624011114</v>
      </c>
      <c r="J18123" s="1">
        <v>37902.7918461313</v>
      </c>
      <c r="K18123" s="1">
        <v>-0.45</v>
      </c>
      <c r="L18123" s="1">
        <v>0.812</v>
      </c>
      <c r="M18123" s="1">
        <v>0.088</v>
      </c>
    </row>
    <row r="18124">
      <c r="A18124" s="1">
        <v>18122.0</v>
      </c>
      <c r="B18124" s="1">
        <v>1.70024039282912E9</v>
      </c>
      <c r="C18124" s="1">
        <v>53943.8341789048</v>
      </c>
      <c r="D18124" s="1">
        <v>63106.1495073019</v>
      </c>
      <c r="E18124" s="1">
        <v>39142.1290209447</v>
      </c>
      <c r="F18124" s="1">
        <v>30166.5401657271</v>
      </c>
      <c r="G18124" s="1">
        <v>41305.5990702628</v>
      </c>
      <c r="H18124" s="1">
        <v>-27937.7806708551</v>
      </c>
      <c r="I18124" s="1">
        <v>64668.3799825167</v>
      </c>
      <c r="J18124" s="1">
        <v>37381.3479997334</v>
      </c>
      <c r="K18124" s="1">
        <v>-0.45</v>
      </c>
      <c r="L18124" s="1">
        <v>0.812</v>
      </c>
      <c r="M18124" s="1">
        <v>0.088</v>
      </c>
    </row>
    <row r="18125">
      <c r="A18125" s="1">
        <v>18123.0</v>
      </c>
      <c r="B18125" s="1">
        <v>1.70024039283529E9</v>
      </c>
      <c r="C18125" s="1">
        <v>53964.6660047371</v>
      </c>
      <c r="D18125" s="1">
        <v>63137.2631355837</v>
      </c>
      <c r="E18125" s="1">
        <v>39176.5954108948</v>
      </c>
      <c r="F18125" s="1">
        <v>30174.5644419866</v>
      </c>
      <c r="G18125" s="1">
        <v>41341.5406753469</v>
      </c>
      <c r="H18125" s="1">
        <v>-27920.9945107691</v>
      </c>
      <c r="I18125" s="1">
        <v>64545.467739757</v>
      </c>
      <c r="J18125" s="1">
        <v>36837.6641676025</v>
      </c>
      <c r="K18125" s="1">
        <v>-0.45</v>
      </c>
      <c r="L18125" s="1">
        <v>0.812</v>
      </c>
      <c r="M18125" s="1">
        <v>0.088</v>
      </c>
    </row>
    <row r="18126">
      <c r="A18126" s="1">
        <v>18124.0</v>
      </c>
      <c r="B18126" s="1">
        <v>1.70024039283915E9</v>
      </c>
      <c r="C18126" s="1">
        <v>53967.3482140717</v>
      </c>
      <c r="D18126" s="1">
        <v>63133.9103739154</v>
      </c>
      <c r="E18126" s="1">
        <v>39204.1327600637</v>
      </c>
      <c r="F18126" s="1">
        <v>30202.2135498778</v>
      </c>
      <c r="G18126" s="1">
        <v>41348.5144196169</v>
      </c>
      <c r="H18126" s="1">
        <v>-27807.6041111474</v>
      </c>
      <c r="I18126" s="1">
        <v>64464.6661835511</v>
      </c>
      <c r="J18126" s="1">
        <v>36562.0671584686</v>
      </c>
      <c r="K18126" s="1">
        <v>-0.45</v>
      </c>
      <c r="L18126" s="1">
        <v>0.812</v>
      </c>
      <c r="M18126" s="1">
        <v>0.088</v>
      </c>
    </row>
    <row r="18127">
      <c r="A18127" s="1">
        <v>18125.0</v>
      </c>
      <c r="B18127" s="1">
        <v>1.70024039284323E9</v>
      </c>
      <c r="C18127" s="1">
        <v>54016.991438507</v>
      </c>
      <c r="D18127" s="1">
        <v>63191.6002263546</v>
      </c>
      <c r="E18127" s="1">
        <v>39248.5009728075</v>
      </c>
      <c r="F18127" s="1">
        <v>30283.2162717838</v>
      </c>
      <c r="G18127" s="1">
        <v>41269.6127616897</v>
      </c>
      <c r="H18127" s="1">
        <v>-27888.4056673533</v>
      </c>
      <c r="I18127" s="1">
        <v>64315.1553648895</v>
      </c>
      <c r="J18127" s="1">
        <v>34242.1125462189</v>
      </c>
      <c r="K18127" s="1">
        <v>-0.378</v>
      </c>
      <c r="L18127" s="1">
        <v>0.97</v>
      </c>
      <c r="M18127" s="1">
        <v>0.21</v>
      </c>
    </row>
    <row r="18128">
      <c r="A18128" s="1">
        <v>18126.0</v>
      </c>
      <c r="B18128" s="1">
        <v>1.70024039284723E9</v>
      </c>
      <c r="C18128" s="1">
        <v>54106.1748988836</v>
      </c>
      <c r="D18128" s="1">
        <v>63192.1366682215</v>
      </c>
      <c r="E18128" s="1">
        <v>39250.3338158528</v>
      </c>
      <c r="F18128" s="1">
        <v>30376.4677496514</v>
      </c>
      <c r="G18128" s="1">
        <v>41191.3369526072</v>
      </c>
      <c r="H18128" s="1">
        <v>-28103.3847455244</v>
      </c>
      <c r="I18128" s="1">
        <v>64205.5871135696</v>
      </c>
      <c r="J18128" s="1">
        <v>31148.4522996488</v>
      </c>
      <c r="K18128" s="1">
        <v>-0.378</v>
      </c>
      <c r="L18128" s="1">
        <v>0.97</v>
      </c>
      <c r="M18128" s="1">
        <v>0.21</v>
      </c>
    </row>
    <row r="18129">
      <c r="A18129" s="1">
        <v>18127.0</v>
      </c>
      <c r="B18129" s="1">
        <v>1.70024039285126E9</v>
      </c>
      <c r="C18129" s="1">
        <v>54097.8376982018</v>
      </c>
      <c r="D18129" s="1">
        <v>63085.2282744918</v>
      </c>
      <c r="E18129" s="1">
        <v>39276.2841911654</v>
      </c>
      <c r="F18129" s="1">
        <v>30362.900240767</v>
      </c>
      <c r="G18129" s="1">
        <v>41096.7220183279</v>
      </c>
      <c r="H18129" s="1">
        <v>-28069.5442044191</v>
      </c>
      <c r="I18129" s="1">
        <v>64253.8668815931</v>
      </c>
      <c r="J18129" s="1">
        <v>30620.4593921255</v>
      </c>
      <c r="K18129" s="1">
        <v>-0.378</v>
      </c>
      <c r="L18129" s="1">
        <v>0.97</v>
      </c>
      <c r="M18129" s="1">
        <v>0.21</v>
      </c>
    </row>
    <row r="18130">
      <c r="A18130" s="1">
        <v>18128.0</v>
      </c>
      <c r="B18130" s="1">
        <v>1.70024039285613E9</v>
      </c>
      <c r="C18130" s="1">
        <v>54087.3770817967</v>
      </c>
      <c r="D18130" s="1">
        <v>62953.5988513945</v>
      </c>
      <c r="E18130" s="1">
        <v>39290.3210866834</v>
      </c>
      <c r="F18130" s="1">
        <v>30305.1433330945</v>
      </c>
      <c r="G18130" s="1">
        <v>40972.379263923</v>
      </c>
      <c r="H18130" s="1">
        <v>-27913.2384554432</v>
      </c>
      <c r="I18130" s="1">
        <v>64314.5295160448</v>
      </c>
      <c r="J18130" s="1">
        <v>30676.6293259417</v>
      </c>
      <c r="K18130" s="1">
        <v>-0.378</v>
      </c>
      <c r="L18130" s="1">
        <v>0.97</v>
      </c>
      <c r="M18130" s="1">
        <v>0.21</v>
      </c>
    </row>
    <row r="18131">
      <c r="A18131" s="1">
        <v>18129.0</v>
      </c>
      <c r="B18131" s="1">
        <v>1.70024039285937E9</v>
      </c>
      <c r="C18131" s="1">
        <v>54044.2829184869</v>
      </c>
      <c r="D18131" s="1">
        <v>62759.8762822003</v>
      </c>
      <c r="E18131" s="1">
        <v>39298.0547902649</v>
      </c>
      <c r="F18131" s="1">
        <v>30266.6983326313</v>
      </c>
      <c r="G18131" s="1">
        <v>40777.4720522728</v>
      </c>
      <c r="H18131" s="1">
        <v>-27844.4621377542</v>
      </c>
      <c r="I18131" s="1">
        <v>64246.2896402227</v>
      </c>
      <c r="J18131" s="1">
        <v>30785.1470452722</v>
      </c>
      <c r="K18131" s="1">
        <v>-0.378</v>
      </c>
      <c r="L18131" s="1">
        <v>0.97</v>
      </c>
      <c r="M18131" s="1">
        <v>0.21</v>
      </c>
    </row>
    <row r="18132">
      <c r="A18132" s="1">
        <v>18130.0</v>
      </c>
      <c r="B18132" s="1">
        <v>1.70024039286222E9</v>
      </c>
      <c r="C18132" s="1">
        <v>53979.5746182888</v>
      </c>
      <c r="D18132" s="1">
        <v>62472.5669589718</v>
      </c>
      <c r="E18132" s="1">
        <v>39297.4289414201</v>
      </c>
      <c r="F18132" s="1">
        <v>30254.9860185368</v>
      </c>
      <c r="G18132" s="1">
        <v>40700.7161618132</v>
      </c>
      <c r="H18132" s="1">
        <v>-27868.065579899</v>
      </c>
      <c r="I18132" s="1">
        <v>64152.6581826994</v>
      </c>
      <c r="J18132" s="1">
        <v>31135.2871221646</v>
      </c>
      <c r="K18132" s="1">
        <v>-0.378</v>
      </c>
      <c r="L18132" s="1">
        <v>0.97</v>
      </c>
      <c r="M18132" s="1">
        <v>0.21</v>
      </c>
    </row>
    <row r="18133">
      <c r="A18133" s="1">
        <v>18131.0</v>
      </c>
      <c r="B18133" s="1">
        <v>1.70024039286631E9</v>
      </c>
      <c r="C18133" s="1">
        <v>53946.6281469617</v>
      </c>
      <c r="D18133" s="1">
        <v>62050.3201544666</v>
      </c>
      <c r="E18133" s="1">
        <v>39271.746787041</v>
      </c>
      <c r="F18133" s="1">
        <v>30219.3126343861</v>
      </c>
      <c r="G18133" s="1">
        <v>40691.7754640311</v>
      </c>
      <c r="H18133" s="1">
        <v>-27898.0169174691</v>
      </c>
      <c r="I18133" s="1">
        <v>64120.2928567281</v>
      </c>
      <c r="J18133" s="1">
        <v>31678.5239194064</v>
      </c>
      <c r="K18133" s="1">
        <v>-0.378</v>
      </c>
      <c r="L18133" s="1">
        <v>0.97</v>
      </c>
      <c r="M18133" s="1">
        <v>0.21</v>
      </c>
    </row>
    <row r="18134">
      <c r="A18134" s="1">
        <v>18132.0</v>
      </c>
      <c r="B18134" s="1">
        <v>1.70024039287046E9</v>
      </c>
      <c r="C18134" s="1">
        <v>53933.9547078555</v>
      </c>
      <c r="D18134" s="1">
        <v>61314.6571892091</v>
      </c>
      <c r="E18134" s="1">
        <v>39282.0509412349</v>
      </c>
      <c r="F18134" s="1">
        <v>30185.337982814</v>
      </c>
      <c r="G18134" s="1">
        <v>40745.576112935</v>
      </c>
      <c r="H18134" s="1">
        <v>-27856.1073966154</v>
      </c>
      <c r="I18134" s="1">
        <v>64172.6853457314</v>
      </c>
      <c r="J18134" s="1">
        <v>32315.5039328937</v>
      </c>
      <c r="K18134" s="1">
        <v>-0.378</v>
      </c>
      <c r="L18134" s="1">
        <v>0.97</v>
      </c>
      <c r="M18134" s="1">
        <v>0.21</v>
      </c>
    </row>
    <row r="18135">
      <c r="A18135" s="1">
        <v>18133.0</v>
      </c>
      <c r="B18135" s="1">
        <v>1.70024039287438E9</v>
      </c>
      <c r="C18135" s="1">
        <v>53847.7216777469</v>
      </c>
      <c r="D18135" s="1">
        <v>60568.9582906911</v>
      </c>
      <c r="E18135" s="1">
        <v>39304.737961857</v>
      </c>
      <c r="F18135" s="1">
        <v>30168.842395406</v>
      </c>
      <c r="G18135" s="1">
        <v>40805.0764566751</v>
      </c>
      <c r="H18135" s="1">
        <v>-27863.7293414746</v>
      </c>
      <c r="I18135" s="1">
        <v>64129.7252928883</v>
      </c>
      <c r="J18135" s="1">
        <v>32939.4528793636</v>
      </c>
      <c r="K18135" s="1">
        <v>-0.378</v>
      </c>
      <c r="L18135" s="1">
        <v>0.97</v>
      </c>
      <c r="M18135" s="1">
        <v>0.21</v>
      </c>
    </row>
    <row r="18136">
      <c r="A18136" s="1">
        <v>18134.0</v>
      </c>
      <c r="B18136" s="1">
        <v>1.70024039287738E9</v>
      </c>
      <c r="C18136" s="1">
        <v>53808.9861046059</v>
      </c>
      <c r="D18136" s="1">
        <v>60071.8107905162</v>
      </c>
      <c r="E18136" s="1">
        <v>39336.2315697946</v>
      </c>
      <c r="F18136" s="1">
        <v>30148.1223282959</v>
      </c>
      <c r="G18136" s="1">
        <v>40815.7605905247</v>
      </c>
      <c r="H18136" s="1">
        <v>-27968.3802090144</v>
      </c>
      <c r="I18136" s="1">
        <v>64082.6301673209</v>
      </c>
      <c r="J18136" s="1">
        <v>33492.8150168436</v>
      </c>
      <c r="K18136" s="1">
        <v>-0.378</v>
      </c>
      <c r="L18136" s="1">
        <v>0.97</v>
      </c>
      <c r="M18136" s="1">
        <v>0.21</v>
      </c>
    </row>
    <row r="18137">
      <c r="A18137" s="1">
        <v>18135.0</v>
      </c>
      <c r="B18137" s="1">
        <v>1.70024039288166E9</v>
      </c>
      <c r="C18137" s="1">
        <v>53776.0843367677</v>
      </c>
      <c r="D18137" s="1">
        <v>59755.3547925179</v>
      </c>
      <c r="E18137" s="1">
        <v>39347.3627385333</v>
      </c>
      <c r="F18137" s="1">
        <v>30115.578188369</v>
      </c>
      <c r="G18137" s="1">
        <v>40834.3125384226</v>
      </c>
      <c r="H18137" s="1">
        <v>-28069.1418730189</v>
      </c>
      <c r="I18137" s="1">
        <v>64066.335745613</v>
      </c>
      <c r="J18137" s="1">
        <v>33849.4147478836</v>
      </c>
      <c r="K18137" s="1">
        <v>-0.38</v>
      </c>
      <c r="L18137" s="1">
        <v>0.988</v>
      </c>
      <c r="M18137" s="1">
        <v>0.286</v>
      </c>
    </row>
    <row r="18138">
      <c r="A18138" s="1">
        <v>18136.0</v>
      </c>
      <c r="B18138" s="1">
        <v>1.70024039288549E9</v>
      </c>
      <c r="C18138" s="1">
        <v>53730.6655920345</v>
      </c>
      <c r="D18138" s="1">
        <v>59465.6091291438</v>
      </c>
      <c r="E18138" s="1">
        <v>39341.5289332305</v>
      </c>
      <c r="F18138" s="1">
        <v>30044.9466758902</v>
      </c>
      <c r="G18138" s="1">
        <v>40861.872239336</v>
      </c>
      <c r="H18138" s="1">
        <v>-28101.596605968</v>
      </c>
      <c r="I18138" s="1">
        <v>64073.354193372</v>
      </c>
      <c r="J18138" s="1">
        <v>34140.1438880138</v>
      </c>
      <c r="K18138" s="1">
        <v>-0.38</v>
      </c>
      <c r="L18138" s="1">
        <v>0.988</v>
      </c>
      <c r="M18138" s="1">
        <v>0.286</v>
      </c>
    </row>
    <row r="18139">
      <c r="A18139" s="1">
        <v>18137.0</v>
      </c>
      <c r="B18139" s="1">
        <v>1.70024039288914E9</v>
      </c>
      <c r="C18139" s="1">
        <v>53675.5908936966</v>
      </c>
      <c r="D18139" s="1">
        <v>59313.7737290589</v>
      </c>
      <c r="E18139" s="1">
        <v>39359.4326805392</v>
      </c>
      <c r="F18139" s="1">
        <v>29990.3860676748</v>
      </c>
      <c r="G18139" s="1">
        <v>40831.2503494322</v>
      </c>
      <c r="H18139" s="1">
        <v>-28166.4837201218</v>
      </c>
      <c r="I18139" s="1">
        <v>64044.1404633689</v>
      </c>
      <c r="J18139" s="1">
        <v>34172.7774349185</v>
      </c>
      <c r="K18139" s="1">
        <v>-0.38</v>
      </c>
      <c r="L18139" s="1">
        <v>0.988</v>
      </c>
      <c r="M18139" s="1">
        <v>0.286</v>
      </c>
    </row>
    <row r="18140">
      <c r="A18140" s="1">
        <v>18138.0</v>
      </c>
      <c r="B18140" s="1">
        <v>1.70024039289371E9</v>
      </c>
      <c r="C18140" s="1">
        <v>53650.4898846733</v>
      </c>
      <c r="D18140" s="1">
        <v>59246.9420131375</v>
      </c>
      <c r="E18140" s="1">
        <v>39401.7445327931</v>
      </c>
      <c r="F18140" s="1">
        <v>29921.8779709193</v>
      </c>
      <c r="G18140" s="1">
        <v>40742.4915722002</v>
      </c>
      <c r="H18140" s="1">
        <v>-28320.8672190746</v>
      </c>
      <c r="I18140" s="1">
        <v>63974.2912619461</v>
      </c>
      <c r="J18140" s="1">
        <v>34211.8259324819</v>
      </c>
      <c r="K18140" s="1">
        <v>-0.38</v>
      </c>
      <c r="L18140" s="1">
        <v>0.988</v>
      </c>
      <c r="M18140" s="1">
        <v>0.286</v>
      </c>
    </row>
    <row r="18141">
      <c r="A18141" s="1">
        <v>18139.0</v>
      </c>
      <c r="B18141" s="1">
        <v>1.70024039289848E9</v>
      </c>
      <c r="C18141" s="1">
        <v>53621.6784860704</v>
      </c>
      <c r="D18141" s="1">
        <v>59183.0160239954</v>
      </c>
      <c r="E18141" s="1">
        <v>39467.5480684695</v>
      </c>
      <c r="F18141" s="1">
        <v>29875.6545633857</v>
      </c>
      <c r="G18141" s="1">
        <v>40657.6219985034</v>
      </c>
      <c r="H18141" s="1">
        <v>-28474.9601453495</v>
      </c>
      <c r="I18141" s="1">
        <v>63954.9570029922</v>
      </c>
      <c r="J18141" s="1">
        <v>34209.9930894366</v>
      </c>
      <c r="K18141" s="1">
        <v>-0.38</v>
      </c>
      <c r="L18141" s="1">
        <v>0.988</v>
      </c>
      <c r="M18141" s="1">
        <v>0.286</v>
      </c>
    </row>
    <row r="18142">
      <c r="A18142" s="1">
        <v>18140.0</v>
      </c>
      <c r="B18142" s="1">
        <v>1.70024039290258E9</v>
      </c>
      <c r="C18142" s="1">
        <v>53550.8458078915</v>
      </c>
      <c r="D18142" s="1">
        <v>59104.5614009572</v>
      </c>
      <c r="E18142" s="1">
        <v>39489.1175018689</v>
      </c>
      <c r="F18142" s="1">
        <v>29868.9713917936</v>
      </c>
      <c r="G18142" s="1">
        <v>40592.8466430719</v>
      </c>
      <c r="H18142" s="1">
        <v>-28520.5577040383</v>
      </c>
      <c r="I18142" s="1">
        <v>64016.4243002443</v>
      </c>
      <c r="J18142" s="1">
        <v>34162.3615220024</v>
      </c>
      <c r="K18142" s="1">
        <v>-0.38</v>
      </c>
      <c r="L18142" s="1">
        <v>0.988</v>
      </c>
      <c r="M18142" s="1">
        <v>0.286</v>
      </c>
    </row>
    <row r="18143">
      <c r="A18143" s="1">
        <v>18141.0</v>
      </c>
      <c r="B18143" s="1">
        <v>1.70024039290512E9</v>
      </c>
      <c r="C18143" s="1">
        <v>53470.7595075082</v>
      </c>
      <c r="D18143" s="1">
        <v>59031.0465134437</v>
      </c>
      <c r="E18143" s="1">
        <v>39454.271132263</v>
      </c>
      <c r="F18143" s="1">
        <v>29867.6749906152</v>
      </c>
      <c r="G18143" s="1">
        <v>40494.7448366576</v>
      </c>
      <c r="H18143" s="1">
        <v>-28534.3934338561</v>
      </c>
      <c r="I18143" s="1">
        <v>64038.6642859774</v>
      </c>
      <c r="J18143" s="1">
        <v>34029.7039186601</v>
      </c>
      <c r="K18143" s="1">
        <v>-0.38</v>
      </c>
      <c r="L18143" s="1">
        <v>0.988</v>
      </c>
      <c r="M18143" s="1">
        <v>0.286</v>
      </c>
    </row>
    <row r="18144">
      <c r="A18144" s="1">
        <v>18142.0</v>
      </c>
      <c r="B18144" s="1">
        <v>1.70024039290933E9</v>
      </c>
      <c r="C18144" s="1">
        <v>53430.4369605108</v>
      </c>
      <c r="D18144" s="1">
        <v>58973.1778470489</v>
      </c>
      <c r="E18144" s="1">
        <v>39456.3274927529</v>
      </c>
      <c r="F18144" s="1">
        <v>29912.2443690591</v>
      </c>
      <c r="G18144" s="1">
        <v>40379.7227596906</v>
      </c>
      <c r="H18144" s="1">
        <v>-28625.8791239117</v>
      </c>
      <c r="I18144" s="1">
        <v>63970.7149828332</v>
      </c>
      <c r="J18144" s="1">
        <v>33943.8285164628</v>
      </c>
      <c r="K18144" s="1">
        <v>-0.38</v>
      </c>
      <c r="L18144" s="1">
        <v>0.988</v>
      </c>
      <c r="M18144" s="1">
        <v>0.286</v>
      </c>
    </row>
    <row r="18145">
      <c r="A18145" s="1">
        <v>18143.0</v>
      </c>
      <c r="B18145" s="1">
        <v>1.70024039291336E9</v>
      </c>
      <c r="C18145" s="1">
        <v>53403.7713293756</v>
      </c>
      <c r="D18145" s="1">
        <v>58908.4471951064</v>
      </c>
      <c r="E18145" s="1">
        <v>39476.0193796181</v>
      </c>
      <c r="F18145" s="1">
        <v>29950.7340730111</v>
      </c>
      <c r="G18145" s="1">
        <v>40397.9170796772</v>
      </c>
      <c r="H18145" s="1">
        <v>-28702.47855216</v>
      </c>
      <c r="I18145" s="1">
        <v>63943.0435231976</v>
      </c>
      <c r="J18145" s="1">
        <v>33809.6062910087</v>
      </c>
      <c r="K18145" s="1">
        <v>-0.38</v>
      </c>
      <c r="L18145" s="1">
        <v>0.988</v>
      </c>
      <c r="M18145" s="1">
        <v>0.286</v>
      </c>
    </row>
    <row r="18146">
      <c r="A18146" s="1">
        <v>18144.0</v>
      </c>
      <c r="B18146" s="1">
        <v>1.70024039291732E9</v>
      </c>
      <c r="C18146" s="1">
        <v>53407.1687945328</v>
      </c>
      <c r="D18146" s="1">
        <v>58870.4268777879</v>
      </c>
      <c r="E18146" s="1">
        <v>39495.0407141495</v>
      </c>
      <c r="F18146" s="1">
        <v>29984.2840414385</v>
      </c>
      <c r="G18146" s="1">
        <v>40499.6622204377</v>
      </c>
      <c r="H18146" s="1">
        <v>-28677.0422669699</v>
      </c>
      <c r="I18146" s="1">
        <v>63946.9550784772</v>
      </c>
      <c r="J18146" s="1">
        <v>33619.3482422051</v>
      </c>
      <c r="K18146" s="1">
        <v>-0.38</v>
      </c>
      <c r="L18146" s="1">
        <v>0.988</v>
      </c>
      <c r="M18146" s="1">
        <v>0.286</v>
      </c>
    </row>
    <row r="18147">
      <c r="A18147" s="1">
        <v>18145.0</v>
      </c>
      <c r="B18147" s="1">
        <v>1.70024039292144E9</v>
      </c>
      <c r="C18147" s="1">
        <v>53378.1785819743</v>
      </c>
      <c r="D18147" s="1">
        <v>58833.9488308368</v>
      </c>
      <c r="E18147" s="1">
        <v>39541.8452670389</v>
      </c>
      <c r="F18147" s="1">
        <v>30055.4072922953</v>
      </c>
      <c r="G18147" s="1">
        <v>40597.7416751076</v>
      </c>
      <c r="H18147" s="1">
        <v>-28579.1863297446</v>
      </c>
      <c r="I18147" s="1">
        <v>63994.0055005557</v>
      </c>
      <c r="J18147" s="1">
        <v>33712.1526851836</v>
      </c>
      <c r="K18147" s="1">
        <v>-0.456</v>
      </c>
      <c r="L18147" s="1">
        <v>0.992</v>
      </c>
      <c r="M18147" s="1">
        <v>0.362</v>
      </c>
    </row>
    <row r="18148">
      <c r="A18148" s="1">
        <v>18146.0</v>
      </c>
      <c r="B18148" s="1">
        <v>1.70024039292644E9</v>
      </c>
      <c r="C18148" s="1">
        <v>53343.9804129577</v>
      </c>
      <c r="D18148" s="1">
        <v>58758.0870101555</v>
      </c>
      <c r="E18148" s="1">
        <v>39546.9191130303</v>
      </c>
      <c r="F18148" s="1">
        <v>30125.5247146516</v>
      </c>
      <c r="G18148" s="1">
        <v>40573.9147155183</v>
      </c>
      <c r="H18148" s="1">
        <v>-28597.961795087</v>
      </c>
      <c r="I18148" s="1">
        <v>63897.6694819533</v>
      </c>
      <c r="J18148" s="1">
        <v>33668.9691148959</v>
      </c>
      <c r="K18148" s="1">
        <v>-0.456</v>
      </c>
      <c r="L18148" s="1">
        <v>0.992</v>
      </c>
      <c r="M18148" s="1">
        <v>0.362</v>
      </c>
    </row>
    <row r="18149">
      <c r="A18149" s="1">
        <v>18147.0</v>
      </c>
      <c r="B18149" s="1">
        <v>1.70024039293017E9</v>
      </c>
      <c r="C18149" s="1">
        <v>53325.8754999489</v>
      </c>
      <c r="D18149" s="1">
        <v>58723.84413765</v>
      </c>
      <c r="E18149" s="1">
        <v>39520.4993510841</v>
      </c>
      <c r="F18149" s="1">
        <v>30210.9307302154</v>
      </c>
      <c r="G18149" s="1">
        <v>40648.9718733992</v>
      </c>
      <c r="H18149" s="1">
        <v>-28666.2687261424</v>
      </c>
      <c r="I18149" s="1">
        <v>63802.026367429</v>
      </c>
      <c r="J18149" s="1">
        <v>33625.8302480972</v>
      </c>
      <c r="K18149" s="1">
        <v>-0.456</v>
      </c>
      <c r="L18149" s="1">
        <v>0.992</v>
      </c>
      <c r="M18149" s="1">
        <v>0.362</v>
      </c>
    </row>
    <row r="18150">
      <c r="A18150" s="1">
        <v>18148.0</v>
      </c>
      <c r="B18150" s="1">
        <v>1.70024039293339E9</v>
      </c>
      <c r="C18150" s="1">
        <v>53320.2428603461</v>
      </c>
      <c r="D18150" s="1">
        <v>58753.1249228864</v>
      </c>
      <c r="E18150" s="1">
        <v>39472.0184173605</v>
      </c>
      <c r="F18150" s="1">
        <v>30273.0015245677</v>
      </c>
      <c r="G18150" s="1">
        <v>40818.0628202036</v>
      </c>
      <c r="H18150" s="1">
        <v>-28661.485452829</v>
      </c>
      <c r="I18150" s="1">
        <v>63789.8893701898</v>
      </c>
      <c r="J18150" s="1">
        <v>33557.0315786637</v>
      </c>
      <c r="K18150" s="1">
        <v>-0.456</v>
      </c>
      <c r="L18150" s="1">
        <v>0.992</v>
      </c>
      <c r="M18150" s="1">
        <v>0.362</v>
      </c>
    </row>
    <row r="18151">
      <c r="A18151" s="1">
        <v>18149.0</v>
      </c>
      <c r="B18151" s="1">
        <v>1.70024039293727E9</v>
      </c>
      <c r="C18151" s="1">
        <v>53335.307936109</v>
      </c>
      <c r="D18151" s="1">
        <v>58804.5115833892</v>
      </c>
      <c r="E18151" s="1">
        <v>39451.9018473508</v>
      </c>
      <c r="F18151" s="1">
        <v>30330.2666938622</v>
      </c>
      <c r="G18151" s="1">
        <v>41048.2857880933</v>
      </c>
      <c r="H18151" s="1">
        <v>-28561.9978382584</v>
      </c>
      <c r="I18151" s="1">
        <v>63845.9251935392</v>
      </c>
      <c r="J18151" s="1">
        <v>33629.1830097655</v>
      </c>
      <c r="K18151" s="1">
        <v>-0.456</v>
      </c>
      <c r="L18151" s="1">
        <v>0.992</v>
      </c>
      <c r="M18151" s="1">
        <v>0.362</v>
      </c>
    </row>
    <row r="18152">
      <c r="A18152" s="1">
        <v>18150.0</v>
      </c>
      <c r="B18152" s="1">
        <v>1.70024039294124E9</v>
      </c>
      <c r="C18152" s="1">
        <v>53344.8074275025</v>
      </c>
      <c r="D18152" s="1">
        <v>58833.0994645475</v>
      </c>
      <c r="E18152" s="1">
        <v>39441.1730100122</v>
      </c>
      <c r="F18152" s="1">
        <v>30345.8011562587</v>
      </c>
      <c r="G18152" s="1">
        <v>41176.9647809225</v>
      </c>
      <c r="H18152" s="1">
        <v>-28526.1009366632</v>
      </c>
      <c r="I18152" s="1">
        <v>63811.5258588225</v>
      </c>
      <c r="J18152" s="1">
        <v>33733.4091941606</v>
      </c>
      <c r="K18152" s="1">
        <v>-0.456</v>
      </c>
      <c r="L18152" s="1">
        <v>0.992</v>
      </c>
      <c r="M18152" s="1">
        <v>0.362</v>
      </c>
    </row>
    <row r="18153">
      <c r="A18153" s="1">
        <v>18151.0</v>
      </c>
      <c r="B18153" s="1">
        <v>1.70024039294526E9</v>
      </c>
      <c r="C18153" s="1">
        <v>53377.1504017294</v>
      </c>
      <c r="D18153" s="1">
        <v>58882.6532820049</v>
      </c>
      <c r="E18153" s="1">
        <v>39387.1711954082</v>
      </c>
      <c r="F18153" s="1">
        <v>30332.7253857523</v>
      </c>
      <c r="G18153" s="1">
        <v>41271.5573634573</v>
      </c>
      <c r="H18153" s="1">
        <v>-28600.3087282548</v>
      </c>
      <c r="I18153" s="1">
        <v>63716.1733169762</v>
      </c>
      <c r="J18153" s="1">
        <v>33640.3588819931</v>
      </c>
      <c r="K18153" s="1">
        <v>-0.456</v>
      </c>
      <c r="L18153" s="1">
        <v>0.992</v>
      </c>
      <c r="M18153" s="1">
        <v>0.362</v>
      </c>
    </row>
    <row r="18154">
      <c r="A18154" s="1">
        <v>18152.0</v>
      </c>
      <c r="B18154" s="1">
        <v>1.70024039294926E9</v>
      </c>
      <c r="C18154" s="1">
        <v>53442.5292542611</v>
      </c>
      <c r="D18154" s="1">
        <v>58987.8405914116</v>
      </c>
      <c r="E18154" s="1">
        <v>39308.1354270142</v>
      </c>
      <c r="F18154" s="1">
        <v>30339.1179846665</v>
      </c>
      <c r="G18154" s="1">
        <v>41451.265388878</v>
      </c>
      <c r="H18154" s="1">
        <v>-28601.4710189665</v>
      </c>
      <c r="I18154" s="1">
        <v>63699.6777295682</v>
      </c>
      <c r="J18154" s="1">
        <v>33576.8128725067</v>
      </c>
      <c r="K18154" s="1">
        <v>-0.456</v>
      </c>
      <c r="L18154" s="1">
        <v>0.992</v>
      </c>
      <c r="M18154" s="1">
        <v>0.362</v>
      </c>
    </row>
    <row r="18155">
      <c r="A18155" s="1">
        <v>18153.0</v>
      </c>
      <c r="B18155" s="1">
        <v>1.70024039295389E9</v>
      </c>
      <c r="C18155" s="1">
        <v>53486.7633565382</v>
      </c>
      <c r="D18155" s="1">
        <v>59079.9521303119</v>
      </c>
      <c r="E18155" s="1">
        <v>39268.0811009503</v>
      </c>
      <c r="F18155" s="1">
        <v>30271.5039576892</v>
      </c>
      <c r="G18155" s="1">
        <v>41618.814065315</v>
      </c>
      <c r="H18155" s="1">
        <v>-28495.2778810593</v>
      </c>
      <c r="I18155" s="1">
        <v>63772.9467478927</v>
      </c>
      <c r="J18155" s="1">
        <v>33610.2510822118</v>
      </c>
      <c r="K18155" s="1">
        <v>-0.456</v>
      </c>
      <c r="L18155" s="1">
        <v>0.992</v>
      </c>
      <c r="M18155" s="1">
        <v>0.362</v>
      </c>
    </row>
    <row r="18156">
      <c r="A18156" s="1">
        <v>18154.0</v>
      </c>
      <c r="B18156" s="1">
        <v>1.70024039295823E9</v>
      </c>
      <c r="C18156" s="1">
        <v>53511.0820545056</v>
      </c>
      <c r="D18156" s="1">
        <v>59131.5399565148</v>
      </c>
      <c r="E18156" s="1">
        <v>39292.0868744953</v>
      </c>
      <c r="F18156" s="1">
        <v>30163.8803081369</v>
      </c>
      <c r="G18156" s="1">
        <v>41622.9938415281</v>
      </c>
      <c r="H18156" s="1">
        <v>-28435.710482086</v>
      </c>
      <c r="I18156" s="1">
        <v>63779.7640299515</v>
      </c>
      <c r="J18156" s="1">
        <v>33649.8360216422</v>
      </c>
      <c r="K18156" s="1">
        <v>-0.456</v>
      </c>
      <c r="L18156" s="1">
        <v>0.992</v>
      </c>
      <c r="M18156" s="1">
        <v>0.362</v>
      </c>
    </row>
    <row r="18157">
      <c r="A18157" s="1">
        <v>18155.0</v>
      </c>
      <c r="B18157" s="1">
        <v>1.70024039296177E9</v>
      </c>
      <c r="C18157" s="1">
        <v>53540.3851914865</v>
      </c>
      <c r="D18157" s="1">
        <v>59215.9177918336</v>
      </c>
      <c r="E18157" s="1">
        <v>39276.9547434991</v>
      </c>
      <c r="F18157" s="1">
        <v>30060.056455142</v>
      </c>
      <c r="G18157" s="1">
        <v>41563.1135181323</v>
      </c>
      <c r="H18157" s="1">
        <v>-28464.7901016223</v>
      </c>
      <c r="I18157" s="1">
        <v>63750.773817393</v>
      </c>
      <c r="J18157" s="1">
        <v>33713.8514177622</v>
      </c>
      <c r="K18157" s="1">
        <v>-0.498</v>
      </c>
      <c r="L18157" s="1">
        <v>1.032</v>
      </c>
      <c r="M18157" s="1">
        <v>0.396</v>
      </c>
    </row>
    <row r="18158">
      <c r="A18158" s="1">
        <v>18156.0</v>
      </c>
      <c r="B18158" s="1">
        <v>1.70024039296531E9</v>
      </c>
      <c r="C18158" s="1">
        <v>53571.5882267461</v>
      </c>
      <c r="D18158" s="1">
        <v>59270.7466209824</v>
      </c>
      <c r="E18158" s="1">
        <v>39206.3232310203</v>
      </c>
      <c r="F18158" s="1">
        <v>29992.8447595649</v>
      </c>
      <c r="G18158" s="1">
        <v>41523.2380060241</v>
      </c>
      <c r="H18158" s="1">
        <v>-28455.1341480176</v>
      </c>
      <c r="I18158" s="1">
        <v>63710.4065669067</v>
      </c>
      <c r="J18158" s="1">
        <v>33703.3013943793</v>
      </c>
      <c r="K18158" s="1">
        <v>-0.498</v>
      </c>
      <c r="L18158" s="1">
        <v>1.032</v>
      </c>
      <c r="M18158" s="1">
        <v>0.396</v>
      </c>
    </row>
    <row r="18159">
      <c r="A18159" s="1">
        <v>18157.0</v>
      </c>
      <c r="B18159" s="1">
        <v>1.70024039296968E9</v>
      </c>
      <c r="C18159" s="1">
        <v>53525.2530604902</v>
      </c>
      <c r="D18159" s="1">
        <v>59147.6555642671</v>
      </c>
      <c r="E18159" s="1">
        <v>39148.1863436921</v>
      </c>
      <c r="F18159" s="1">
        <v>29913.3172527929</v>
      </c>
      <c r="G18159" s="1">
        <v>41461.3236738829</v>
      </c>
      <c r="H18159" s="1">
        <v>-28324.5552569097</v>
      </c>
      <c r="I18159" s="1">
        <v>63704.7292238151</v>
      </c>
      <c r="J18159" s="1">
        <v>33702.7649525123</v>
      </c>
      <c r="K18159" s="1">
        <v>-0.498</v>
      </c>
      <c r="L18159" s="1">
        <v>1.032</v>
      </c>
      <c r="M18159" s="1">
        <v>0.396</v>
      </c>
    </row>
    <row r="18160">
      <c r="A18160" s="1">
        <v>18158.0</v>
      </c>
      <c r="B18160" s="1">
        <v>1.7002403929733E9</v>
      </c>
      <c r="C18160" s="1">
        <v>53451.0452688986</v>
      </c>
      <c r="D18160" s="1">
        <v>59049.8219787862</v>
      </c>
      <c r="E18160" s="1">
        <v>39141.1455441886</v>
      </c>
      <c r="F18160" s="1">
        <v>29876.1910052527</v>
      </c>
      <c r="G18160" s="1">
        <v>41283.0238083629</v>
      </c>
      <c r="H18160" s="1">
        <v>-28225.1346975725</v>
      </c>
      <c r="I18160" s="1">
        <v>63657.2317668475</v>
      </c>
      <c r="J18160" s="1">
        <v>33681.4637400464</v>
      </c>
      <c r="K18160" s="1">
        <v>-0.498</v>
      </c>
      <c r="L18160" s="1">
        <v>1.032</v>
      </c>
      <c r="M18160" s="1">
        <v>0.396</v>
      </c>
    </row>
    <row r="18161">
      <c r="A18161" s="1">
        <v>18159.0</v>
      </c>
      <c r="B18161" s="1">
        <v>1.70024039297784E9</v>
      </c>
      <c r="C18161" s="1">
        <v>53417.6294109379</v>
      </c>
      <c r="D18161" s="1">
        <v>58998.3906147945</v>
      </c>
      <c r="E18161" s="1">
        <v>39137.971596476</v>
      </c>
      <c r="F18161" s="1">
        <v>29883.6788396452</v>
      </c>
      <c r="G18161" s="1">
        <v>41080.6064105756</v>
      </c>
      <c r="H18161" s="1">
        <v>-28222.8771713825</v>
      </c>
      <c r="I18161" s="1">
        <v>63573.4797803735</v>
      </c>
      <c r="J18161" s="1">
        <v>33744.5627146438</v>
      </c>
      <c r="K18161" s="1">
        <v>-0.498</v>
      </c>
      <c r="L18161" s="1">
        <v>1.032</v>
      </c>
      <c r="M18161" s="1">
        <v>0.396</v>
      </c>
    </row>
    <row r="18162">
      <c r="A18162" s="1">
        <v>18160.0</v>
      </c>
      <c r="B18162" s="1">
        <v>1.70024039298143E9</v>
      </c>
      <c r="C18162" s="1">
        <v>53419.59636445</v>
      </c>
      <c r="D18162" s="1">
        <v>58974.0942685716</v>
      </c>
      <c r="E18162" s="1">
        <v>39123.6664800246</v>
      </c>
      <c r="F18162" s="1">
        <v>29876.8615575863</v>
      </c>
      <c r="G18162" s="1">
        <v>40974.4803279018</v>
      </c>
      <c r="H18162" s="1">
        <v>-28191.2271012338</v>
      </c>
      <c r="I18162" s="1">
        <v>63585.9967572685</v>
      </c>
      <c r="J18162" s="1">
        <v>33858.1095764767</v>
      </c>
      <c r="K18162" s="1">
        <v>-0.498</v>
      </c>
      <c r="L18162" s="1">
        <v>1.032</v>
      </c>
      <c r="M18162" s="1">
        <v>0.396</v>
      </c>
    </row>
    <row r="18163">
      <c r="A18163" s="1">
        <v>18161.0</v>
      </c>
      <c r="B18163" s="1">
        <v>1.70024039298654E9</v>
      </c>
      <c r="C18163" s="1">
        <v>53414.3213527585</v>
      </c>
      <c r="D18163" s="1">
        <v>58934.643439608</v>
      </c>
      <c r="E18163" s="1">
        <v>39119.9337387006</v>
      </c>
      <c r="F18163" s="1">
        <v>29866.8256243259</v>
      </c>
      <c r="G18163" s="1">
        <v>40886.2803442812</v>
      </c>
      <c r="H18163" s="1">
        <v>-28068.4042654519</v>
      </c>
      <c r="I18163" s="1">
        <v>63667.1335896412</v>
      </c>
      <c r="J18163" s="1">
        <v>33937.6594349932</v>
      </c>
      <c r="K18163" s="1">
        <v>-0.498</v>
      </c>
      <c r="L18163" s="1">
        <v>1.032</v>
      </c>
      <c r="M18163" s="1">
        <v>0.396</v>
      </c>
    </row>
    <row r="18164">
      <c r="A18164" s="1">
        <v>18162.0</v>
      </c>
      <c r="B18164" s="1">
        <v>1.70024039299025E9</v>
      </c>
      <c r="C18164" s="1">
        <v>53381.1960674758</v>
      </c>
      <c r="D18164" s="1">
        <v>58877.2665115912</v>
      </c>
      <c r="E18164" s="1">
        <v>39135.959939475</v>
      </c>
      <c r="F18164" s="1">
        <v>29883.6341361563</v>
      </c>
      <c r="G18164" s="1">
        <v>40734.3108337296</v>
      </c>
      <c r="H18164" s="1">
        <v>-27984.2052440888</v>
      </c>
      <c r="I18164" s="1">
        <v>63681.1481334147</v>
      </c>
      <c r="J18164" s="1">
        <v>33895.8169693728</v>
      </c>
      <c r="K18164" s="1">
        <v>-0.498</v>
      </c>
      <c r="L18164" s="1">
        <v>1.032</v>
      </c>
      <c r="M18164" s="1">
        <v>0.396</v>
      </c>
    </row>
    <row r="18165">
      <c r="A18165" s="1">
        <v>18163.0</v>
      </c>
      <c r="B18165" s="1">
        <v>1.70024039299378E9</v>
      </c>
      <c r="C18165" s="1">
        <v>53296.0135693566</v>
      </c>
      <c r="D18165" s="1">
        <v>58780.8634377555</v>
      </c>
      <c r="E18165" s="1">
        <v>39132.6071778067</v>
      </c>
      <c r="F18165" s="1">
        <v>29887.6127466693</v>
      </c>
      <c r="G18165" s="1">
        <v>40598.5239861636</v>
      </c>
      <c r="H18165" s="1">
        <v>-27987.2227295902</v>
      </c>
      <c r="I18165" s="1">
        <v>63648.4028277877</v>
      </c>
      <c r="J18165" s="1">
        <v>33843.6479978141</v>
      </c>
      <c r="K18165" s="1">
        <v>-0.498</v>
      </c>
      <c r="L18165" s="1">
        <v>1.032</v>
      </c>
      <c r="M18165" s="1">
        <v>0.396</v>
      </c>
    </row>
    <row r="18166">
      <c r="A18166" s="1">
        <v>18164.0</v>
      </c>
      <c r="B18166" s="1">
        <v>1.7002403929978E9</v>
      </c>
      <c r="C18166" s="1">
        <v>53195.9671611746</v>
      </c>
      <c r="D18166" s="1">
        <v>58729.4097220194</v>
      </c>
      <c r="E18166" s="1">
        <v>39146.9793494915</v>
      </c>
      <c r="F18166" s="1">
        <v>29900.7332206646</v>
      </c>
      <c r="G18166" s="1">
        <v>40525.8137614505</v>
      </c>
      <c r="H18166" s="1">
        <v>-28008.9933286897</v>
      </c>
      <c r="I18166" s="1">
        <v>63650.8391679333</v>
      </c>
      <c r="J18166" s="1">
        <v>33862.199945712</v>
      </c>
      <c r="K18166" s="1">
        <v>-0.498</v>
      </c>
      <c r="L18166" s="1">
        <v>1.032</v>
      </c>
      <c r="M18166" s="1">
        <v>0.396</v>
      </c>
    </row>
    <row r="18167">
      <c r="A18167" s="1">
        <v>18165.0</v>
      </c>
      <c r="B18167" s="1">
        <v>1.70024039300133E9</v>
      </c>
      <c r="C18167" s="1">
        <v>53039.0132116095</v>
      </c>
      <c r="D18167" s="1">
        <v>58740.6079459915</v>
      </c>
      <c r="E18167" s="1">
        <v>39154.0648524838</v>
      </c>
      <c r="F18167" s="1">
        <v>29907.774020168</v>
      </c>
      <c r="G18167" s="1">
        <v>40512.0003833771</v>
      </c>
      <c r="H18167" s="1">
        <v>-27911.562074609</v>
      </c>
      <c r="I18167" s="1">
        <v>63707.7467093165</v>
      </c>
      <c r="J18167" s="1">
        <v>33850.8899630177</v>
      </c>
      <c r="K18167" s="1">
        <v>-0.47</v>
      </c>
      <c r="L18167" s="1">
        <v>1.05</v>
      </c>
      <c r="M18167" s="1">
        <v>0.488</v>
      </c>
    </row>
    <row r="18168">
      <c r="A18168" s="1">
        <v>18166.0</v>
      </c>
      <c r="B18168" s="1">
        <v>1.70024039300751E9</v>
      </c>
      <c r="C18168" s="1">
        <v>52844.6200900817</v>
      </c>
      <c r="D18168" s="1">
        <v>58754.1307513869</v>
      </c>
      <c r="E18168" s="1">
        <v>39185.737274377</v>
      </c>
      <c r="F18168" s="1">
        <v>29934.1937821142</v>
      </c>
      <c r="G18168" s="1">
        <v>40470.6273043903</v>
      </c>
      <c r="H18168" s="1">
        <v>-27755.8598227333</v>
      </c>
      <c r="I18168" s="1">
        <v>63758.3287070189</v>
      </c>
      <c r="J18168" s="1">
        <v>33941.1910106171</v>
      </c>
      <c r="K18168" s="1">
        <v>-0.47</v>
      </c>
      <c r="L18168" s="1">
        <v>1.05</v>
      </c>
      <c r="M18168" s="1">
        <v>0.488</v>
      </c>
    </row>
    <row r="18169">
      <c r="A18169" s="1">
        <v>18167.0</v>
      </c>
      <c r="B18169" s="1">
        <v>1.70024039301041E9</v>
      </c>
      <c r="C18169" s="1">
        <v>52628.2552037543</v>
      </c>
      <c r="D18169" s="1">
        <v>58732.6730767098</v>
      </c>
      <c r="E18169" s="1">
        <v>39208.4019432547</v>
      </c>
      <c r="F18169" s="1">
        <v>29944.0732531634</v>
      </c>
      <c r="G18169" s="1">
        <v>40382.8520039143</v>
      </c>
      <c r="H18169" s="1">
        <v>-27751.3447703534</v>
      </c>
      <c r="I18169" s="1">
        <v>63651.9791069005</v>
      </c>
      <c r="J18169" s="1">
        <v>33878.0473325309</v>
      </c>
      <c r="K18169" s="1">
        <v>-0.47</v>
      </c>
      <c r="L18169" s="1">
        <v>1.05</v>
      </c>
      <c r="M18169" s="1">
        <v>0.488</v>
      </c>
    </row>
    <row r="18170">
      <c r="A18170" s="1">
        <v>18168.0</v>
      </c>
      <c r="B18170" s="1">
        <v>1.7002403930158E9</v>
      </c>
      <c r="C18170" s="1">
        <v>52569.3360053701</v>
      </c>
      <c r="D18170" s="1">
        <v>58788.4853826147</v>
      </c>
      <c r="E18170" s="1">
        <v>39241.5942837708</v>
      </c>
      <c r="F18170" s="1">
        <v>30000.801980591</v>
      </c>
      <c r="G18170" s="1">
        <v>40387.3447045498</v>
      </c>
      <c r="H18170" s="1">
        <v>-27773.1824246862</v>
      </c>
      <c r="I18170" s="1">
        <v>63596.5244289069</v>
      </c>
      <c r="J18170" s="1">
        <v>33935.6701297366</v>
      </c>
      <c r="K18170" s="1">
        <v>-0.47</v>
      </c>
      <c r="L18170" s="1">
        <v>1.05</v>
      </c>
      <c r="M18170" s="1">
        <v>0.488</v>
      </c>
    </row>
    <row r="18171">
      <c r="A18171" s="1">
        <v>18169.0</v>
      </c>
      <c r="B18171" s="1">
        <v>1.70024039301855E9</v>
      </c>
      <c r="C18171" s="1">
        <v>52589.407871891</v>
      </c>
      <c r="D18171" s="1">
        <v>58850.2656042892</v>
      </c>
      <c r="E18171" s="1">
        <v>39253.485411821</v>
      </c>
      <c r="F18171" s="1">
        <v>30028.9651786047</v>
      </c>
      <c r="G18171" s="1">
        <v>40536.3190813444</v>
      </c>
      <c r="H18171" s="1">
        <v>-27687.5975951668</v>
      </c>
      <c r="I18171" s="1">
        <v>63669.5922815313</v>
      </c>
      <c r="J18171" s="1">
        <v>33993.9634792761</v>
      </c>
      <c r="K18171" s="1">
        <v>-0.47</v>
      </c>
      <c r="L18171" s="1">
        <v>1.05</v>
      </c>
      <c r="M18171" s="1">
        <v>0.488</v>
      </c>
    </row>
    <row r="18172">
      <c r="A18172" s="1">
        <v>18170.0</v>
      </c>
      <c r="B18172" s="1">
        <v>1.70024039302233E9</v>
      </c>
      <c r="C18172" s="1">
        <v>52583.8869910105</v>
      </c>
      <c r="D18172" s="1">
        <v>58888.0177006742</v>
      </c>
      <c r="E18172" s="1">
        <v>39207.1502455652</v>
      </c>
      <c r="F18172" s="1">
        <v>29990.788399075</v>
      </c>
      <c r="G18172" s="1">
        <v>40651.3635100559</v>
      </c>
      <c r="H18172" s="1">
        <v>-27552.9059830791</v>
      </c>
      <c r="I18172" s="1">
        <v>63672.5427117994</v>
      </c>
      <c r="J18172" s="1">
        <v>33977.5796505903</v>
      </c>
      <c r="K18172" s="1">
        <v>-0.47</v>
      </c>
      <c r="L18172" s="1">
        <v>1.05</v>
      </c>
      <c r="M18172" s="1">
        <v>0.488</v>
      </c>
    </row>
    <row r="18173">
      <c r="A18173" s="1">
        <v>18171.0</v>
      </c>
      <c r="B18173" s="1">
        <v>1.70024039302549E9</v>
      </c>
      <c r="C18173" s="1">
        <v>52590.1007759691</v>
      </c>
      <c r="D18173" s="1">
        <v>58913.5657445866</v>
      </c>
      <c r="E18173" s="1">
        <v>39174.7625678494</v>
      </c>
      <c r="F18173" s="1">
        <v>29956.7913957585</v>
      </c>
      <c r="G18173" s="1">
        <v>40645.5073530086</v>
      </c>
      <c r="H18173" s="1">
        <v>-27510.8400000143</v>
      </c>
      <c r="I18173" s="1">
        <v>63625.8275658878</v>
      </c>
      <c r="J18173" s="1">
        <v>33978.004333735</v>
      </c>
      <c r="K18173" s="1">
        <v>-0.47</v>
      </c>
      <c r="L18173" s="1">
        <v>1.05</v>
      </c>
      <c r="M18173" s="1">
        <v>0.488</v>
      </c>
    </row>
    <row r="18174">
      <c r="A18174" s="1">
        <v>18172.0</v>
      </c>
      <c r="B18174" s="1">
        <v>1.70024039302959E9</v>
      </c>
      <c r="C18174" s="1">
        <v>52599.1979359624</v>
      </c>
      <c r="D18174" s="1">
        <v>58985.4936582438</v>
      </c>
      <c r="E18174" s="1">
        <v>39175.9472103055</v>
      </c>
      <c r="F18174" s="1">
        <v>29938.2617996051</v>
      </c>
      <c r="G18174" s="1">
        <v>40657.2196671032</v>
      </c>
      <c r="H18174" s="1">
        <v>-27521.2112094415</v>
      </c>
      <c r="I18174" s="1">
        <v>63599.1842864971</v>
      </c>
      <c r="J18174" s="1">
        <v>33989.5378338739</v>
      </c>
      <c r="K18174" s="1">
        <v>-0.47</v>
      </c>
      <c r="L18174" s="1">
        <v>1.05</v>
      </c>
      <c r="M18174" s="1">
        <v>0.488</v>
      </c>
    </row>
    <row r="18175">
      <c r="A18175" s="1">
        <v>18173.0</v>
      </c>
      <c r="B18175" s="1">
        <v>1.70024039303386E9</v>
      </c>
      <c r="C18175" s="1">
        <v>52639.0063928373</v>
      </c>
      <c r="D18175" s="1">
        <v>59063.0542115037</v>
      </c>
      <c r="E18175" s="1">
        <v>39155.741233318</v>
      </c>
      <c r="F18175" s="1">
        <v>29893.6700694167</v>
      </c>
      <c r="G18175" s="1">
        <v>40781.3836075524</v>
      </c>
      <c r="H18175" s="1">
        <v>-27445.9081823716</v>
      </c>
      <c r="I18175" s="1">
        <v>63647.8663859208</v>
      </c>
      <c r="J18175" s="1">
        <v>34072.2169366141</v>
      </c>
      <c r="K18175" s="1">
        <v>-0.47</v>
      </c>
      <c r="L18175" s="1">
        <v>1.05</v>
      </c>
      <c r="M18175" s="1">
        <v>0.488</v>
      </c>
    </row>
    <row r="18176">
      <c r="A18176" s="1">
        <v>18174.0</v>
      </c>
      <c r="B18176" s="1">
        <v>1.70024039303745E9</v>
      </c>
      <c r="C18176" s="1">
        <v>52653.0879918441</v>
      </c>
      <c r="D18176" s="1">
        <v>59118.1065580971</v>
      </c>
      <c r="E18176" s="1">
        <v>39105.0251251489</v>
      </c>
      <c r="F18176" s="1">
        <v>29848.5418973615</v>
      </c>
      <c r="G18176" s="1">
        <v>40857.3795387005</v>
      </c>
      <c r="H18176" s="1">
        <v>-27286.0932095161</v>
      </c>
      <c r="I18176" s="1">
        <v>63705.1092034708</v>
      </c>
      <c r="J18176" s="1">
        <v>34138.3557484574</v>
      </c>
      <c r="K18176" s="1">
        <v>-0.47</v>
      </c>
      <c r="L18176" s="1">
        <v>1.05</v>
      </c>
      <c r="M18176" s="1">
        <v>0.488</v>
      </c>
    </row>
    <row r="18177">
      <c r="A18177" s="1">
        <v>18175.0</v>
      </c>
      <c r="B18177" s="1">
        <v>1.70024039304244E9</v>
      </c>
      <c r="C18177" s="1">
        <v>52629.4398462104</v>
      </c>
      <c r="D18177" s="1">
        <v>59151.3436021022</v>
      </c>
      <c r="E18177" s="1">
        <v>39033.7230603364</v>
      </c>
      <c r="F18177" s="1">
        <v>29821.0716034259</v>
      </c>
      <c r="G18177" s="1">
        <v>40747.0736798135</v>
      </c>
      <c r="H18177" s="1">
        <v>-27218.7697552168</v>
      </c>
      <c r="I18177" s="1">
        <v>63632.8236619023</v>
      </c>
      <c r="J18177" s="1">
        <v>34112.3159661669</v>
      </c>
      <c r="K18177" s="1">
        <v>-0.43</v>
      </c>
      <c r="L18177" s="1">
        <v>0.96</v>
      </c>
      <c r="M18177" s="1">
        <v>0.488</v>
      </c>
    </row>
    <row r="18178">
      <c r="A18178" s="1">
        <v>18176.0</v>
      </c>
      <c r="B18178" s="1">
        <v>1.70024039304544E9</v>
      </c>
      <c r="C18178" s="1">
        <v>52603.7800435757</v>
      </c>
      <c r="D18178" s="1">
        <v>59196.2482567129</v>
      </c>
      <c r="E18178" s="1">
        <v>38985.8903272021</v>
      </c>
      <c r="F18178" s="1">
        <v>29824.3349581164</v>
      </c>
      <c r="G18178" s="1">
        <v>40629.6823179343</v>
      </c>
      <c r="H18178" s="1">
        <v>-27274.8055785662</v>
      </c>
      <c r="I18178" s="1">
        <v>63515.9240384011</v>
      </c>
      <c r="J18178" s="1">
        <v>34051.1839450817</v>
      </c>
      <c r="K18178" s="1">
        <v>-0.43</v>
      </c>
      <c r="L18178" s="1">
        <v>0.96</v>
      </c>
      <c r="M18178" s="1">
        <v>0.488</v>
      </c>
    </row>
    <row r="18179">
      <c r="A18179" s="1">
        <v>18177.0</v>
      </c>
      <c r="B18179" s="1">
        <v>1.70024039304859E9</v>
      </c>
      <c r="C18179" s="1">
        <v>52593.9005725265</v>
      </c>
      <c r="D18179" s="1">
        <v>59168.6662040551</v>
      </c>
      <c r="E18179" s="1">
        <v>38975.6979317305</v>
      </c>
      <c r="F18179" s="1">
        <v>29845.3455979043</v>
      </c>
      <c r="G18179" s="1">
        <v>40630.9340156238</v>
      </c>
      <c r="H18179" s="1">
        <v>-27272.6598110985</v>
      </c>
      <c r="I18179" s="1">
        <v>63547.6858672721</v>
      </c>
      <c r="J18179" s="1">
        <v>34100.044858461</v>
      </c>
      <c r="K18179" s="1">
        <v>-0.43</v>
      </c>
      <c r="L18179" s="1">
        <v>0.96</v>
      </c>
      <c r="M18179" s="1">
        <v>0.488</v>
      </c>
    </row>
    <row r="18180">
      <c r="A18180" s="1">
        <v>18178.0</v>
      </c>
      <c r="B18180" s="1">
        <v>1.700240393054E9</v>
      </c>
      <c r="C18180" s="1">
        <v>52572.4876013383</v>
      </c>
      <c r="D18180" s="1">
        <v>59168.1521139326</v>
      </c>
      <c r="E18180" s="1">
        <v>38936.940006845</v>
      </c>
      <c r="F18180" s="1">
        <v>29801.0891438828</v>
      </c>
      <c r="G18180" s="1">
        <v>40626.7095359217</v>
      </c>
      <c r="H18180" s="1">
        <v>-27136.1577077099</v>
      </c>
      <c r="I18180" s="1">
        <v>63632.8236619023</v>
      </c>
      <c r="J18180" s="1">
        <v>34129.9514925422</v>
      </c>
      <c r="K18180" s="1">
        <v>-0.43</v>
      </c>
      <c r="L18180" s="1">
        <v>0.96</v>
      </c>
      <c r="M18180" s="1">
        <v>0.488</v>
      </c>
    </row>
    <row r="18181">
      <c r="A18181" s="1">
        <v>18179.0</v>
      </c>
      <c r="B18181" s="1">
        <v>1.70024039305748E9</v>
      </c>
      <c r="C18181" s="1">
        <v>52579.6178078195</v>
      </c>
      <c r="D18181" s="1">
        <v>59194.6389311121</v>
      </c>
      <c r="E18181" s="1">
        <v>38943.913751115</v>
      </c>
      <c r="F18181" s="1">
        <v>29804.8889404402</v>
      </c>
      <c r="G18181" s="1">
        <v>40603.0166867991</v>
      </c>
      <c r="H18181" s="1">
        <v>-27063.0227998522</v>
      </c>
      <c r="I18181" s="1">
        <v>63611.6342081587</v>
      </c>
      <c r="J18181" s="1">
        <v>34111.0866202219</v>
      </c>
      <c r="K18181" s="1">
        <v>-0.43</v>
      </c>
      <c r="L18181" s="1">
        <v>0.96</v>
      </c>
      <c r="M18181" s="1">
        <v>0.488</v>
      </c>
    </row>
    <row r="18182">
      <c r="A18182" s="1">
        <v>18180.0</v>
      </c>
      <c r="B18182" s="1">
        <v>1.70024039306141E9</v>
      </c>
      <c r="C18182" s="1">
        <v>52544.4808655358</v>
      </c>
      <c r="D18182" s="1">
        <v>59201.0985852597</v>
      </c>
      <c r="E18182" s="1">
        <v>38966.5560682482</v>
      </c>
      <c r="F18182" s="1">
        <v>29808.7110887421</v>
      </c>
      <c r="G18182" s="1">
        <v>40579.0332649985</v>
      </c>
      <c r="H18182" s="1">
        <v>-27081.9547274058</v>
      </c>
      <c r="I18182" s="1">
        <v>63536.8899747002</v>
      </c>
      <c r="J18182" s="1">
        <v>34110.2819574215</v>
      </c>
      <c r="K18182" s="1">
        <v>-0.43</v>
      </c>
      <c r="L18182" s="1">
        <v>0.96</v>
      </c>
      <c r="M18182" s="1">
        <v>0.488</v>
      </c>
    </row>
    <row r="18183">
      <c r="A18183" s="1">
        <v>18181.0</v>
      </c>
      <c r="B18183" s="1">
        <v>1.7002403930654E9</v>
      </c>
      <c r="C18183" s="1">
        <v>52512.9425541094</v>
      </c>
      <c r="D18183" s="1">
        <v>59211.8944778316</v>
      </c>
      <c r="E18183" s="1">
        <v>38996.0827226737</v>
      </c>
      <c r="F18183" s="1">
        <v>29803.9054636842</v>
      </c>
      <c r="G18183" s="1">
        <v>40631.0681260905</v>
      </c>
      <c r="H18183" s="1">
        <v>-27072.634049968</v>
      </c>
      <c r="I18183" s="1">
        <v>63531.5032042864</v>
      </c>
      <c r="J18183" s="1">
        <v>34086.8349774879</v>
      </c>
      <c r="K18183" s="1">
        <v>-0.43</v>
      </c>
      <c r="L18183" s="1">
        <v>0.96</v>
      </c>
      <c r="M18183" s="1">
        <v>0.488</v>
      </c>
    </row>
    <row r="18184">
      <c r="A18184" s="1">
        <v>18182.0</v>
      </c>
      <c r="B18184" s="1">
        <v>1.70024039306983E9</v>
      </c>
      <c r="C18184" s="1">
        <v>52486.2322194853</v>
      </c>
      <c r="D18184" s="1">
        <v>59583.1122497454</v>
      </c>
      <c r="E18184" s="1">
        <v>39042.3508336962</v>
      </c>
      <c r="F18184" s="1">
        <v>29803.3243183284</v>
      </c>
      <c r="G18184" s="1">
        <v>40777.092072617</v>
      </c>
      <c r="H18184" s="1">
        <v>-26934.1202895784</v>
      </c>
      <c r="I18184" s="1">
        <v>63591.3611759377</v>
      </c>
      <c r="J18184" s="1">
        <v>34052.3462357933</v>
      </c>
      <c r="K18184" s="1">
        <v>-0.43</v>
      </c>
      <c r="L18184" s="1">
        <v>0.96</v>
      </c>
      <c r="M18184" s="1">
        <v>0.488</v>
      </c>
    </row>
    <row r="18185">
      <c r="A18185" s="1">
        <v>18183.0</v>
      </c>
      <c r="B18185" s="1">
        <v>1.70024039307246E9</v>
      </c>
      <c r="C18185" s="1">
        <v>52458.4937046162</v>
      </c>
      <c r="D18185" s="1">
        <v>60032.1140923636</v>
      </c>
      <c r="E18185" s="1">
        <v>39109.9872124179</v>
      </c>
      <c r="F18185" s="1">
        <v>29810.9239114432</v>
      </c>
      <c r="G18185" s="1">
        <v>40884.0675215801</v>
      </c>
      <c r="H18185" s="1">
        <v>-26788.7668953856</v>
      </c>
      <c r="I18185" s="1">
        <v>63593.3504811943</v>
      </c>
      <c r="J18185" s="1">
        <v>34028.2510552705</v>
      </c>
      <c r="K18185" s="1">
        <v>-0.43</v>
      </c>
      <c r="L18185" s="1">
        <v>0.96</v>
      </c>
      <c r="M18185" s="1">
        <v>0.488</v>
      </c>
    </row>
    <row r="18186">
      <c r="A18186" s="1">
        <v>18184.0</v>
      </c>
      <c r="B18186" s="1">
        <v>1.70024039307691E9</v>
      </c>
      <c r="C18186" s="1">
        <v>52470.3177774331</v>
      </c>
      <c r="D18186" s="1">
        <v>60130.6852854115</v>
      </c>
      <c r="E18186" s="1">
        <v>39173.0638352708</v>
      </c>
      <c r="F18186" s="1">
        <v>29815.9530539456</v>
      </c>
      <c r="G18186" s="1">
        <v>40928.5921965351</v>
      </c>
      <c r="H18186" s="1">
        <v>-26793.2595960211</v>
      </c>
      <c r="I18186" s="1">
        <v>63517.2874948129</v>
      </c>
      <c r="J18186" s="1">
        <v>34029.3909942377</v>
      </c>
      <c r="K18186" s="1">
        <v>-0.43</v>
      </c>
      <c r="L18186" s="1">
        <v>0.96</v>
      </c>
      <c r="M18186" s="1">
        <v>0.488</v>
      </c>
    </row>
    <row r="18187">
      <c r="A18187" s="1">
        <v>18185.0</v>
      </c>
      <c r="B18187" s="1">
        <v>1.70024039308259E9</v>
      </c>
      <c r="C18187" s="1">
        <v>52505.857051117</v>
      </c>
      <c r="D18187" s="1">
        <v>60241.7734553543</v>
      </c>
      <c r="E18187" s="1">
        <v>39204.3786292527</v>
      </c>
      <c r="F18187" s="1">
        <v>29837.1872111782</v>
      </c>
      <c r="G18187" s="1">
        <v>41100.164186974</v>
      </c>
      <c r="H18187" s="1">
        <v>-26736.4638133601</v>
      </c>
      <c r="I18187" s="1">
        <v>63535.7947392219</v>
      </c>
      <c r="J18187" s="1">
        <v>34140.4791641806</v>
      </c>
      <c r="K18187" s="1">
        <v>-0.354</v>
      </c>
      <c r="L18187" s="1">
        <v>0.96</v>
      </c>
      <c r="M18187" s="1">
        <v>0.558</v>
      </c>
    </row>
    <row r="18188">
      <c r="A18188" s="1">
        <v>18186.0</v>
      </c>
      <c r="B18188" s="1">
        <v>1.70024039308845E9</v>
      </c>
      <c r="C18188" s="1">
        <v>52514.9989145992</v>
      </c>
      <c r="D18188" s="1">
        <v>60290.4332030335</v>
      </c>
      <c r="E18188" s="1">
        <v>39182.0268847974</v>
      </c>
      <c r="F18188" s="1">
        <v>29789.9803268886</v>
      </c>
      <c r="G18188" s="1">
        <v>41242.187171243</v>
      </c>
      <c r="H18188" s="1">
        <v>-26571.5526427689</v>
      </c>
      <c r="I18188" s="1">
        <v>63613.1541267817</v>
      </c>
      <c r="J18188" s="1">
        <v>34107.9350242537</v>
      </c>
      <c r="K18188" s="1">
        <v>-0.354</v>
      </c>
      <c r="L18188" s="1">
        <v>0.96</v>
      </c>
      <c r="M18188" s="1">
        <v>0.558</v>
      </c>
    </row>
    <row r="18189">
      <c r="A18189" s="1">
        <v>18187.0</v>
      </c>
      <c r="B18189" s="1">
        <v>1.70024039309142E9</v>
      </c>
      <c r="C18189" s="1">
        <v>52518.3963797565</v>
      </c>
      <c r="D18189" s="1">
        <v>60312.4720230665</v>
      </c>
      <c r="E18189" s="1">
        <v>39202.232861785</v>
      </c>
      <c r="F18189" s="1">
        <v>29763.985248087</v>
      </c>
      <c r="G18189" s="1">
        <v>41302.6262882502</v>
      </c>
      <c r="H18189" s="1">
        <v>-26423.2711700524</v>
      </c>
      <c r="I18189" s="1">
        <v>63667.7817902304</v>
      </c>
      <c r="J18189" s="1">
        <v>34139.1157077688</v>
      </c>
      <c r="K18189" s="1">
        <v>-0.354</v>
      </c>
      <c r="L18189" s="1">
        <v>0.96</v>
      </c>
      <c r="M18189" s="1">
        <v>0.558</v>
      </c>
    </row>
    <row r="18190">
      <c r="A18190" s="1">
        <v>18188.0</v>
      </c>
      <c r="B18190" s="1">
        <v>1.70024039309583E9</v>
      </c>
      <c r="C18190" s="1">
        <v>52511.8026151421</v>
      </c>
      <c r="D18190" s="1">
        <v>60374.9227970746</v>
      </c>
      <c r="E18190" s="1">
        <v>39235.7828302124</v>
      </c>
      <c r="F18190" s="1">
        <v>29750.9541810696</v>
      </c>
      <c r="G18190" s="1">
        <v>41289.6622764661</v>
      </c>
      <c r="H18190" s="1">
        <v>-26412.3411670137</v>
      </c>
      <c r="I18190" s="1">
        <v>63638.5680602274</v>
      </c>
      <c r="J18190" s="1">
        <v>34216.3409848619</v>
      </c>
      <c r="K18190" s="1">
        <v>-0.354</v>
      </c>
      <c r="L18190" s="1">
        <v>0.96</v>
      </c>
      <c r="M18190" s="1">
        <v>0.558</v>
      </c>
    </row>
    <row r="18191">
      <c r="A18191" s="1">
        <v>18189.0</v>
      </c>
      <c r="B18191" s="1">
        <v>1.7002403930986E9</v>
      </c>
      <c r="C18191" s="1">
        <v>52501.2972952481</v>
      </c>
      <c r="D18191" s="1">
        <v>60437.3065158494</v>
      </c>
      <c r="E18191" s="1">
        <v>39233.7711732114</v>
      </c>
      <c r="F18191" s="1">
        <v>29714.5431893519</v>
      </c>
      <c r="G18191" s="1">
        <v>41304.3026690843</v>
      </c>
      <c r="H18191" s="1">
        <v>-26435.3858155472</v>
      </c>
      <c r="I18191" s="1">
        <v>63630.007342101</v>
      </c>
      <c r="J18191" s="1">
        <v>34241.6655113298</v>
      </c>
      <c r="K18191" s="1">
        <v>-0.354</v>
      </c>
      <c r="L18191" s="1">
        <v>0.96</v>
      </c>
      <c r="M18191" s="1">
        <v>0.558</v>
      </c>
    </row>
    <row r="18192">
      <c r="A18192" s="1">
        <v>18190.0</v>
      </c>
      <c r="B18192" s="1">
        <v>1.70024039310198E9</v>
      </c>
      <c r="C18192" s="1">
        <v>52442.1322276749</v>
      </c>
      <c r="D18192" s="1">
        <v>60414.3512742938</v>
      </c>
      <c r="E18192" s="1">
        <v>39159.6751403421</v>
      </c>
      <c r="F18192" s="1">
        <v>29625.8514673532</v>
      </c>
      <c r="G18192" s="1">
        <v>41345.228713182</v>
      </c>
      <c r="H18192" s="1">
        <v>-26366.2518699469</v>
      </c>
      <c r="I18192" s="1">
        <v>63670.6204617763</v>
      </c>
      <c r="J18192" s="1">
        <v>34145.6200654053</v>
      </c>
      <c r="K18192" s="1">
        <v>-0.354</v>
      </c>
      <c r="L18192" s="1">
        <v>0.96</v>
      </c>
      <c r="M18192" s="1">
        <v>0.558</v>
      </c>
    </row>
    <row r="18193">
      <c r="A18193" s="1">
        <v>18191.0</v>
      </c>
      <c r="B18193" s="1">
        <v>1.70024039310544E9</v>
      </c>
      <c r="C18193" s="1">
        <v>52391.3490642725</v>
      </c>
      <c r="D18193" s="1">
        <v>60392.9159513611</v>
      </c>
      <c r="E18193" s="1">
        <v>39081.9357731265</v>
      </c>
      <c r="F18193" s="1">
        <v>29563.937135212</v>
      </c>
      <c r="G18193" s="1">
        <v>41290.1093113552</v>
      </c>
      <c r="H18193" s="1">
        <v>-26232.3425689152</v>
      </c>
      <c r="I18193" s="1">
        <v>63695.2967876549</v>
      </c>
      <c r="J18193" s="1">
        <v>34106.2586434195</v>
      </c>
      <c r="K18193" s="1">
        <v>-0.354</v>
      </c>
      <c r="L18193" s="1">
        <v>0.96</v>
      </c>
      <c r="M18193" s="1">
        <v>0.558</v>
      </c>
    </row>
    <row r="18194">
      <c r="A18194" s="1">
        <v>18192.0</v>
      </c>
      <c r="B18194" s="1">
        <v>1.70024039311009E9</v>
      </c>
      <c r="C18194" s="1">
        <v>52337.9730985132</v>
      </c>
      <c r="D18194" s="1">
        <v>60344.0997414707</v>
      </c>
      <c r="E18194" s="1">
        <v>39061.6180374167</v>
      </c>
      <c r="F18194" s="1">
        <v>29556.717521753</v>
      </c>
      <c r="G18194" s="1">
        <v>41134.5188182018</v>
      </c>
      <c r="H18194" s="1">
        <v>-26233.4825078824</v>
      </c>
      <c r="I18194" s="1">
        <v>63603.2076004991</v>
      </c>
      <c r="J18194" s="1">
        <v>34121.01079476</v>
      </c>
      <c r="K18194" s="1">
        <v>-0.354</v>
      </c>
      <c r="L18194" s="1">
        <v>0.96</v>
      </c>
      <c r="M18194" s="1">
        <v>0.558</v>
      </c>
    </row>
    <row r="18195">
      <c r="A18195" s="1">
        <v>18193.0</v>
      </c>
      <c r="B18195" s="1">
        <v>1.70024039311398E9</v>
      </c>
      <c r="C18195" s="1">
        <v>52267.2298273122</v>
      </c>
      <c r="D18195" s="1">
        <v>60298.6586449931</v>
      </c>
      <c r="E18195" s="1">
        <v>39053.3702437126</v>
      </c>
      <c r="F18195" s="1">
        <v>29585.3277546558</v>
      </c>
      <c r="G18195" s="1">
        <v>41032.6395669745</v>
      </c>
      <c r="H18195" s="1">
        <v>-26307.3773750516</v>
      </c>
      <c r="I18195" s="1">
        <v>63527.7928147069</v>
      </c>
      <c r="J18195" s="1">
        <v>34166.2060220487</v>
      </c>
      <c r="K18195" s="1">
        <v>-0.354</v>
      </c>
      <c r="L18195" s="1">
        <v>0.96</v>
      </c>
      <c r="M18195" s="1">
        <v>0.558</v>
      </c>
    </row>
    <row r="18196">
      <c r="A18196" s="1">
        <v>18194.0</v>
      </c>
      <c r="B18196" s="1">
        <v>1.70024039311789E9</v>
      </c>
      <c r="C18196" s="1">
        <v>52194.4078438768</v>
      </c>
      <c r="D18196" s="1">
        <v>60334.0861599548</v>
      </c>
      <c r="E18196" s="1">
        <v>39012.3771443816</v>
      </c>
      <c r="F18196" s="1">
        <v>29594.5143216269</v>
      </c>
      <c r="G18196" s="1">
        <v>41026.5822442272</v>
      </c>
      <c r="H18196" s="1">
        <v>-26239.8751067966</v>
      </c>
      <c r="I18196" s="1">
        <v>63589.5730363813</v>
      </c>
      <c r="J18196" s="1">
        <v>34210.6636417703</v>
      </c>
      <c r="K18196" s="1">
        <v>-0.354</v>
      </c>
      <c r="L18196" s="1">
        <v>0.96</v>
      </c>
      <c r="M18196" s="1">
        <v>0.558</v>
      </c>
    </row>
    <row r="18197">
      <c r="A18197" s="1">
        <v>18195.0</v>
      </c>
      <c r="B18197" s="1">
        <v>1.7002403931215E9</v>
      </c>
      <c r="C18197" s="1">
        <v>52123.5081104645</v>
      </c>
      <c r="D18197" s="1">
        <v>60369.3125092163</v>
      </c>
      <c r="E18197" s="1">
        <v>38997.0885511742</v>
      </c>
      <c r="F18197" s="1">
        <v>29598.984670518</v>
      </c>
      <c r="G18197" s="1">
        <v>41015.1157993216</v>
      </c>
      <c r="H18197" s="1">
        <v>-26100.377869651</v>
      </c>
      <c r="I18197" s="1">
        <v>63669.8157989759</v>
      </c>
      <c r="J18197" s="1">
        <v>34193.6986677287</v>
      </c>
      <c r="K18197" s="1">
        <v>-0.286</v>
      </c>
      <c r="L18197" s="1">
        <v>1.03</v>
      </c>
      <c r="M18197" s="1">
        <v>0.55</v>
      </c>
    </row>
    <row r="18198">
      <c r="A18198" s="1">
        <v>18196.0</v>
      </c>
      <c r="B18198" s="1">
        <v>1.70024039312611E9</v>
      </c>
      <c r="C18198" s="1">
        <v>52012.7552166885</v>
      </c>
      <c r="D18198" s="1">
        <v>60368.3960876937</v>
      </c>
      <c r="E18198" s="1">
        <v>39008.5102925908</v>
      </c>
      <c r="F18198" s="1">
        <v>29612.1721997466</v>
      </c>
      <c r="G18198" s="1">
        <v>40946.9653304774</v>
      </c>
      <c r="H18198" s="1">
        <v>-26080.8424449971</v>
      </c>
      <c r="I18198" s="1">
        <v>63617.8479931173</v>
      </c>
      <c r="J18198" s="1">
        <v>34165.781338904</v>
      </c>
      <c r="K18198" s="1">
        <v>-0.286</v>
      </c>
      <c r="L18198" s="1">
        <v>1.03</v>
      </c>
      <c r="M18198" s="1">
        <v>0.55</v>
      </c>
    </row>
    <row r="18199">
      <c r="A18199" s="1">
        <v>18197.0</v>
      </c>
      <c r="B18199" s="1">
        <v>1.70024039313058E9</v>
      </c>
      <c r="C18199" s="1">
        <v>51884.3667965372</v>
      </c>
      <c r="D18199" s="1">
        <v>60376.8897505867</v>
      </c>
      <c r="E18199" s="1">
        <v>39033.3207289362</v>
      </c>
      <c r="F18199" s="1">
        <v>29644.8504501402</v>
      </c>
      <c r="G18199" s="1">
        <v>40930.4920948138</v>
      </c>
      <c r="H18199" s="1">
        <v>-26139.4934224478</v>
      </c>
      <c r="I18199" s="1">
        <v>63538.2757828564</v>
      </c>
      <c r="J18199" s="1">
        <v>34153.5996381759</v>
      </c>
      <c r="K18199" s="1">
        <v>-0.286</v>
      </c>
      <c r="L18199" s="1">
        <v>1.03</v>
      </c>
      <c r="M18199" s="1">
        <v>0.55</v>
      </c>
    </row>
    <row r="18200">
      <c r="A18200" s="1">
        <v>18198.0</v>
      </c>
      <c r="B18200" s="1">
        <v>1.70024039313355E9</v>
      </c>
      <c r="C18200" s="1">
        <v>51792.5681820593</v>
      </c>
      <c r="D18200" s="1">
        <v>60405.9246666341</v>
      </c>
      <c r="E18200" s="1">
        <v>39016.7804380393</v>
      </c>
      <c r="F18200" s="1">
        <v>29640.0001215934</v>
      </c>
      <c r="G18200" s="1">
        <v>41044.150715369</v>
      </c>
      <c r="H18200" s="1">
        <v>-26086.4750845998</v>
      </c>
      <c r="I18200" s="1">
        <v>63567.3777541372</v>
      </c>
      <c r="J18200" s="1">
        <v>34147.1176322838</v>
      </c>
      <c r="K18200" s="1">
        <v>-0.286</v>
      </c>
      <c r="L18200" s="1">
        <v>1.03</v>
      </c>
      <c r="M18200" s="1">
        <v>0.55</v>
      </c>
    </row>
    <row r="18201">
      <c r="A18201" s="1">
        <v>18199.0</v>
      </c>
      <c r="B18201" s="1">
        <v>1.70024039313759E9</v>
      </c>
      <c r="C18201" s="1">
        <v>51787.5613913013</v>
      </c>
      <c r="D18201" s="1">
        <v>60428.5893355118</v>
      </c>
      <c r="E18201" s="1">
        <v>38972.4792805289</v>
      </c>
      <c r="F18201" s="1">
        <v>29638.6366651817</v>
      </c>
      <c r="G18201" s="1">
        <v>41141.4925624719</v>
      </c>
      <c r="H18201" s="1">
        <v>-25937.1207281495</v>
      </c>
      <c r="I18201" s="1">
        <v>63642.1443393402</v>
      </c>
      <c r="J18201" s="1">
        <v>34156.0359783215</v>
      </c>
      <c r="K18201" s="1">
        <v>-0.286</v>
      </c>
      <c r="L18201" s="1">
        <v>1.03</v>
      </c>
      <c r="M18201" s="1">
        <v>0.55</v>
      </c>
    </row>
    <row r="18202">
      <c r="A18202" s="1">
        <v>18200.0</v>
      </c>
      <c r="B18202" s="1">
        <v>1.70024039314151E9</v>
      </c>
      <c r="C18202" s="1">
        <v>51785.683844767</v>
      </c>
      <c r="D18202" s="1">
        <v>60415.1335853497</v>
      </c>
      <c r="E18202" s="1">
        <v>38914.9905937898</v>
      </c>
      <c r="F18202" s="1">
        <v>29618.4977434274</v>
      </c>
      <c r="G18202" s="1">
        <v>41132.6412716676</v>
      </c>
      <c r="H18202" s="1">
        <v>-25869.1490732609</v>
      </c>
      <c r="I18202" s="1">
        <v>63615.3669494828</v>
      </c>
      <c r="J18202" s="1">
        <v>34139.5403909135</v>
      </c>
      <c r="K18202" s="1">
        <v>-0.286</v>
      </c>
      <c r="L18202" s="1">
        <v>1.03</v>
      </c>
      <c r="M18202" s="1">
        <v>0.55</v>
      </c>
    </row>
    <row r="18203">
      <c r="A18203" s="1">
        <v>18201.0</v>
      </c>
      <c r="B18203" s="1">
        <v>1.70024039314547E9</v>
      </c>
      <c r="C18203" s="1">
        <v>51788.9919029464</v>
      </c>
      <c r="D18203" s="1">
        <v>60424.722483721</v>
      </c>
      <c r="E18203" s="1">
        <v>38881.664142807</v>
      </c>
      <c r="F18203" s="1">
        <v>29592.5697198593</v>
      </c>
      <c r="G18203" s="1">
        <v>41174.19316461</v>
      </c>
      <c r="H18203" s="1">
        <v>-25899.9497771203</v>
      </c>
      <c r="I18203" s="1">
        <v>63523.6353902382</v>
      </c>
      <c r="J18203" s="1">
        <v>34134.7124141111</v>
      </c>
      <c r="K18203" s="1">
        <v>-0.286</v>
      </c>
      <c r="L18203" s="1">
        <v>1.03</v>
      </c>
      <c r="M18203" s="1">
        <v>0.55</v>
      </c>
    </row>
    <row r="18204">
      <c r="A18204" s="1">
        <v>18202.0</v>
      </c>
      <c r="B18204" s="1">
        <v>1.7002403931495E9</v>
      </c>
      <c r="C18204" s="1">
        <v>51811.947144502</v>
      </c>
      <c r="D18204" s="1">
        <v>60475.1033157233</v>
      </c>
      <c r="E18204" s="1">
        <v>38872.9469624694</v>
      </c>
      <c r="F18204" s="1">
        <v>29583.6737255661</v>
      </c>
      <c r="G18204" s="1">
        <v>41356.8292685543</v>
      </c>
      <c r="H18204" s="1">
        <v>-25859.8507475675</v>
      </c>
      <c r="I18204" s="1">
        <v>63568.7635622934</v>
      </c>
      <c r="J18204" s="1">
        <v>34179.7511791886</v>
      </c>
      <c r="K18204" s="1">
        <v>-0.286</v>
      </c>
      <c r="L18204" s="1">
        <v>1.03</v>
      </c>
      <c r="M18204" s="1">
        <v>0.55</v>
      </c>
    </row>
    <row r="18205">
      <c r="A18205" s="1">
        <v>18203.0</v>
      </c>
      <c r="B18205" s="1">
        <v>1.70024039315251E9</v>
      </c>
      <c r="C18205" s="1">
        <v>51836.2211389805</v>
      </c>
      <c r="D18205" s="1">
        <v>60534.8942321412</v>
      </c>
      <c r="E18205" s="1">
        <v>38839.9557876534</v>
      </c>
      <c r="F18205" s="1">
        <v>29549.3190943383</v>
      </c>
      <c r="G18205" s="1">
        <v>41506.8765290828</v>
      </c>
      <c r="H18205" s="1">
        <v>-25696.2136264102</v>
      </c>
      <c r="I18205" s="1">
        <v>63713.1781832192</v>
      </c>
      <c r="J18205" s="1">
        <v>34237.7092525612</v>
      </c>
      <c r="K18205" s="1">
        <v>-0.286</v>
      </c>
      <c r="L18205" s="1">
        <v>1.03</v>
      </c>
      <c r="M18205" s="1">
        <v>0.55</v>
      </c>
    </row>
    <row r="18206">
      <c r="A18206" s="1">
        <v>18204.0</v>
      </c>
      <c r="B18206" s="1">
        <v>1.70024039315661E9</v>
      </c>
      <c r="C18206" s="1">
        <v>51865.9042556171</v>
      </c>
      <c r="D18206" s="1">
        <v>60595.6462735708</v>
      </c>
      <c r="E18206" s="1">
        <v>38802.3601534795</v>
      </c>
      <c r="F18206" s="1">
        <v>29519.703032935</v>
      </c>
      <c r="G18206" s="1">
        <v>41498.2040522341</v>
      </c>
      <c r="H18206" s="1">
        <v>-25606.7395933556</v>
      </c>
      <c r="I18206" s="1">
        <v>63744.8059016234</v>
      </c>
      <c r="J18206" s="1">
        <v>34221.9736244647</v>
      </c>
      <c r="K18206" s="1">
        <v>-0.286</v>
      </c>
      <c r="L18206" s="1">
        <v>1.03</v>
      </c>
      <c r="M18206" s="1">
        <v>0.55</v>
      </c>
    </row>
    <row r="18207">
      <c r="A18207" s="1">
        <v>18205.0</v>
      </c>
      <c r="B18207" s="1">
        <v>1.70024039316057E9</v>
      </c>
      <c r="C18207" s="1">
        <v>51881.6398837137</v>
      </c>
      <c r="D18207" s="1">
        <v>60563.8620929553</v>
      </c>
      <c r="E18207" s="1">
        <v>38805.4893977033</v>
      </c>
      <c r="F18207" s="1">
        <v>29528.4202132726</v>
      </c>
      <c r="G18207" s="1">
        <v>41465.0787669514</v>
      </c>
      <c r="H18207" s="1">
        <v>-25659.8473381814</v>
      </c>
      <c r="I18207" s="1">
        <v>63687.6748427957</v>
      </c>
      <c r="J18207" s="1">
        <v>34257.579953382</v>
      </c>
      <c r="K18207" s="1">
        <v>-0.226</v>
      </c>
      <c r="L18207" s="1">
        <v>0.926</v>
      </c>
      <c r="M18207" s="1">
        <v>0.558</v>
      </c>
    </row>
    <row r="18208">
      <c r="A18208" s="1">
        <v>18206.0</v>
      </c>
      <c r="B18208" s="1">
        <v>1.70024039316466E9</v>
      </c>
      <c r="C18208" s="1">
        <v>51898.8060234553</v>
      </c>
      <c r="D18208" s="1">
        <v>60585.4985815881</v>
      </c>
      <c r="E18208" s="1">
        <v>38813.7371914073</v>
      </c>
      <c r="F18208" s="1">
        <v>29511.0976113197</v>
      </c>
      <c r="G18208" s="1">
        <v>41539.2642067985</v>
      </c>
      <c r="H18208" s="1">
        <v>-25689.9104344738</v>
      </c>
      <c r="I18208" s="1">
        <v>63712.8429070523</v>
      </c>
      <c r="J18208" s="1">
        <v>34310.6206429744</v>
      </c>
      <c r="K18208" s="1">
        <v>-0.226</v>
      </c>
      <c r="L18208" s="1">
        <v>0.926</v>
      </c>
      <c r="M18208" s="1">
        <v>0.558</v>
      </c>
    </row>
    <row r="18209">
      <c r="A18209" s="1">
        <v>18207.0</v>
      </c>
      <c r="B18209" s="1">
        <v>1.70024039317003E9</v>
      </c>
      <c r="C18209" s="1">
        <v>51917.9167649646</v>
      </c>
      <c r="D18209" s="1">
        <v>60643.0990270494</v>
      </c>
      <c r="E18209" s="1">
        <v>38815.882958875</v>
      </c>
      <c r="F18209" s="1">
        <v>29479.0452097708</v>
      </c>
      <c r="G18209" s="1">
        <v>41633.0744782775</v>
      </c>
      <c r="H18209" s="1">
        <v>-25580.3645348983</v>
      </c>
      <c r="I18209" s="1">
        <v>63827.1497281968</v>
      </c>
      <c r="J18209" s="1">
        <v>34338.5156200546</v>
      </c>
      <c r="K18209" s="1">
        <v>-0.226</v>
      </c>
      <c r="L18209" s="1">
        <v>0.926</v>
      </c>
      <c r="M18209" s="1">
        <v>0.558</v>
      </c>
    </row>
    <row r="18210">
      <c r="A18210" s="1">
        <v>18208.0</v>
      </c>
      <c r="B18210" s="1">
        <v>1.70024039317476E9</v>
      </c>
      <c r="C18210" s="1">
        <v>51907.7020177486</v>
      </c>
      <c r="D18210" s="1">
        <v>60708.0978999254</v>
      </c>
      <c r="E18210" s="1">
        <v>38827.3047002917</v>
      </c>
      <c r="F18210" s="1">
        <v>29453.5195176028</v>
      </c>
      <c r="G18210" s="1">
        <v>41614.2319577016</v>
      </c>
      <c r="H18210" s="1">
        <v>-25514.3374817773</v>
      </c>
      <c r="I18210" s="1">
        <v>63837.7891585575</v>
      </c>
      <c r="J18210" s="1">
        <v>34265.1348430079</v>
      </c>
      <c r="K18210" s="1">
        <v>-0.226</v>
      </c>
      <c r="L18210" s="1">
        <v>0.926</v>
      </c>
      <c r="M18210" s="1">
        <v>0.558</v>
      </c>
    </row>
    <row r="18211">
      <c r="A18211" s="1">
        <v>18209.0</v>
      </c>
      <c r="B18211" s="1">
        <v>1.70024039317966E9</v>
      </c>
      <c r="C18211" s="1">
        <v>51880.7681656799</v>
      </c>
      <c r="D18211" s="1">
        <v>60720.6595803093</v>
      </c>
      <c r="E18211" s="1">
        <v>38838.3241103081</v>
      </c>
      <c r="F18211" s="1">
        <v>29432.7100435149</v>
      </c>
      <c r="G18211" s="1">
        <v>41534.9279683742</v>
      </c>
      <c r="H18211" s="1">
        <v>-25609.9358928127</v>
      </c>
      <c r="I18211" s="1">
        <v>63722.6106193793</v>
      </c>
      <c r="J18211" s="1">
        <v>34178.2089088212</v>
      </c>
      <c r="K18211" s="1">
        <v>-0.226</v>
      </c>
      <c r="L18211" s="1">
        <v>0.926</v>
      </c>
      <c r="M18211" s="1">
        <v>0.558</v>
      </c>
    </row>
    <row r="18212">
      <c r="A18212" s="1">
        <v>18210.0</v>
      </c>
      <c r="B18212" s="1">
        <v>1.70024039318268E9</v>
      </c>
      <c r="C18212" s="1">
        <v>51847.0170315524</v>
      </c>
      <c r="D18212" s="1">
        <v>60704.9016004683</v>
      </c>
      <c r="E18212" s="1">
        <v>38830.903331149</v>
      </c>
      <c r="F18212" s="1">
        <v>29404.2115693344</v>
      </c>
      <c r="G18212" s="1">
        <v>41540.6947184437</v>
      </c>
      <c r="H18212" s="1">
        <v>-25674.1748063772</v>
      </c>
      <c r="I18212" s="1">
        <v>63710.5406773734</v>
      </c>
      <c r="J18212" s="1">
        <v>34165.9378011152</v>
      </c>
      <c r="K18212" s="1">
        <v>-0.226</v>
      </c>
      <c r="L18212" s="1">
        <v>0.926</v>
      </c>
      <c r="M18212" s="1">
        <v>0.558</v>
      </c>
    </row>
    <row r="18213">
      <c r="A18213" s="1">
        <v>18211.0</v>
      </c>
      <c r="B18213" s="1">
        <v>1.70024039318614E9</v>
      </c>
      <c r="C18213" s="1">
        <v>51804.1240339427</v>
      </c>
      <c r="D18213" s="1">
        <v>60752.6896301138</v>
      </c>
      <c r="E18213" s="1">
        <v>38833.898464906</v>
      </c>
      <c r="F18213" s="1">
        <v>29407.0949443691</v>
      </c>
      <c r="G18213" s="1">
        <v>41631.9345393102</v>
      </c>
      <c r="H18213" s="1">
        <v>-25580.0292587315</v>
      </c>
      <c r="I18213" s="1">
        <v>63835.3304666674</v>
      </c>
      <c r="J18213" s="1">
        <v>34187.2390135811</v>
      </c>
      <c r="K18213" s="1">
        <v>-0.226</v>
      </c>
      <c r="L18213" s="1">
        <v>0.926</v>
      </c>
      <c r="M18213" s="1">
        <v>0.558</v>
      </c>
    </row>
    <row r="18214">
      <c r="A18214" s="1">
        <v>18212.0</v>
      </c>
      <c r="B18214" s="1">
        <v>1.70024039318984E9</v>
      </c>
      <c r="C18214" s="1">
        <v>51735.414771487</v>
      </c>
      <c r="D18214" s="1">
        <v>60761.4515139402</v>
      </c>
      <c r="E18214" s="1">
        <v>38838.122944608</v>
      </c>
      <c r="F18214" s="1">
        <v>29394.6226709631</v>
      </c>
      <c r="G18214" s="1">
        <v>41632.2027602437</v>
      </c>
      <c r="H18214" s="1">
        <v>-25459.1510247172</v>
      </c>
      <c r="I18214" s="1">
        <v>63923.1281188879</v>
      </c>
      <c r="J18214" s="1">
        <v>34232.4565926142</v>
      </c>
      <c r="K18214" s="1">
        <v>-0.226</v>
      </c>
      <c r="L18214" s="1">
        <v>0.926</v>
      </c>
      <c r="M18214" s="1">
        <v>0.558</v>
      </c>
    </row>
    <row r="18215">
      <c r="A18215" s="1">
        <v>18213.0</v>
      </c>
      <c r="B18215" s="1">
        <v>1.70024039319279E9</v>
      </c>
      <c r="C18215" s="1">
        <v>51620.9514881314</v>
      </c>
      <c r="D18215" s="1">
        <v>60740.2173567077</v>
      </c>
      <c r="E18215" s="1">
        <v>38853.5009447933</v>
      </c>
      <c r="F18215" s="1">
        <v>29361.7879583582</v>
      </c>
      <c r="G18215" s="1">
        <v>41527.1495613038</v>
      </c>
      <c r="H18215" s="1">
        <v>-25524.0157871265</v>
      </c>
      <c r="I18215" s="1">
        <v>63865.9076530823</v>
      </c>
      <c r="J18215" s="1">
        <v>34265.4030639413</v>
      </c>
      <c r="K18215" s="1">
        <v>-0.226</v>
      </c>
      <c r="L18215" s="1">
        <v>0.926</v>
      </c>
      <c r="M18215" s="1">
        <v>0.558</v>
      </c>
    </row>
    <row r="18216">
      <c r="A18216" s="1">
        <v>18214.0</v>
      </c>
      <c r="B18216" s="1">
        <v>1.70024039319812E9</v>
      </c>
      <c r="C18216" s="1">
        <v>51505.9741146533</v>
      </c>
      <c r="D18216" s="1">
        <v>60744.061856754</v>
      </c>
      <c r="E18216" s="1">
        <v>38920.5561781592</v>
      </c>
      <c r="F18216" s="1">
        <v>29331.8366207881</v>
      </c>
      <c r="G18216" s="1">
        <v>41507.8823575833</v>
      </c>
      <c r="H18216" s="1">
        <v>-25625.0903755534</v>
      </c>
      <c r="I18216" s="1">
        <v>63858.6209843899</v>
      </c>
      <c r="J18216" s="1">
        <v>34283.6420874169</v>
      </c>
      <c r="K18216" s="1">
        <v>-0.226</v>
      </c>
      <c r="L18216" s="1">
        <v>0.926</v>
      </c>
      <c r="M18216" s="1">
        <v>0.558</v>
      </c>
    </row>
    <row r="18217">
      <c r="A18217" s="1">
        <v>18215.0</v>
      </c>
      <c r="B18217" s="1">
        <v>1.70024039320191E9</v>
      </c>
      <c r="C18217" s="1">
        <v>51452.7769628497</v>
      </c>
      <c r="D18217" s="1">
        <v>60775.2648920136</v>
      </c>
      <c r="E18217" s="1">
        <v>38918.0304310358</v>
      </c>
      <c r="F18217" s="1">
        <v>29310.8259810001</v>
      </c>
      <c r="G18217" s="1">
        <v>41586.806367255</v>
      </c>
      <c r="H18217" s="1">
        <v>-25569.0322004595</v>
      </c>
      <c r="I18217" s="1">
        <v>64001.1804105258</v>
      </c>
      <c r="J18217" s="1">
        <v>34288.9618025972</v>
      </c>
      <c r="K18217" s="1">
        <v>-0.134</v>
      </c>
      <c r="L18217" s="1">
        <v>0.896</v>
      </c>
      <c r="M18217" s="1">
        <v>0.564</v>
      </c>
    </row>
    <row r="18218">
      <c r="A18218" s="1">
        <v>18216.0</v>
      </c>
      <c r="B18218" s="1">
        <v>1.70024039320483E9</v>
      </c>
      <c r="C18218" s="1">
        <v>51419.7410845447</v>
      </c>
      <c r="D18218" s="1">
        <v>60792.5874939665</v>
      </c>
      <c r="E18218" s="1">
        <v>38889.9342882554</v>
      </c>
      <c r="F18218" s="1">
        <v>29306.1321146645</v>
      </c>
      <c r="G18218" s="1">
        <v>41619.9763560266</v>
      </c>
      <c r="H18218" s="1">
        <v>-25453.6301438367</v>
      </c>
      <c r="I18218" s="1">
        <v>64104.5572286316</v>
      </c>
      <c r="J18218" s="1">
        <v>34268.6664186318</v>
      </c>
      <c r="K18218" s="1">
        <v>-0.134</v>
      </c>
      <c r="L18218" s="1">
        <v>0.896</v>
      </c>
      <c r="M18218" s="1">
        <v>0.564</v>
      </c>
    </row>
    <row r="18219">
      <c r="A18219" s="1">
        <v>18217.0</v>
      </c>
      <c r="B18219" s="1">
        <v>1.70024039320871E9</v>
      </c>
      <c r="C18219" s="1">
        <v>51377.6974532243</v>
      </c>
      <c r="D18219" s="1">
        <v>60787.9159793753</v>
      </c>
      <c r="E18219" s="1">
        <v>38892.1024074676</v>
      </c>
      <c r="F18219" s="1">
        <v>29291.2235011128</v>
      </c>
      <c r="G18219" s="1">
        <v>41562.8229454544</v>
      </c>
      <c r="H18219" s="1">
        <v>-25503.0945543163</v>
      </c>
      <c r="I18219" s="1">
        <v>64004.8684483609</v>
      </c>
      <c r="J18219" s="1">
        <v>34134.6006553889</v>
      </c>
      <c r="K18219" s="1">
        <v>-0.134</v>
      </c>
      <c r="L18219" s="1">
        <v>0.896</v>
      </c>
      <c r="M18219" s="1">
        <v>0.564</v>
      </c>
    </row>
    <row r="18220">
      <c r="A18220" s="1">
        <v>18218.0</v>
      </c>
      <c r="B18220" s="1">
        <v>1.70024039321266E9</v>
      </c>
      <c r="C18220" s="1">
        <v>51400.5856395465</v>
      </c>
      <c r="D18220" s="1">
        <v>60802.9363516493</v>
      </c>
      <c r="E18220" s="1">
        <v>38947.1771058055</v>
      </c>
      <c r="F18220" s="1">
        <v>29327.5227341083</v>
      </c>
      <c r="G18220" s="1">
        <v>41625.6313473738</v>
      </c>
      <c r="H18220" s="1">
        <v>-25584.0078692445</v>
      </c>
      <c r="I18220" s="1">
        <v>63996.7100616347</v>
      </c>
      <c r="J18220" s="1">
        <v>34231.9648542362</v>
      </c>
      <c r="K18220" s="1">
        <v>-0.134</v>
      </c>
      <c r="L18220" s="1">
        <v>0.896</v>
      </c>
      <c r="M18220" s="1">
        <v>0.564</v>
      </c>
    </row>
    <row r="18221">
      <c r="A18221" s="1">
        <v>18219.0</v>
      </c>
      <c r="B18221" s="1">
        <v>1.70024039321716E9</v>
      </c>
      <c r="C18221" s="1">
        <v>51458.6554716414</v>
      </c>
      <c r="D18221" s="1">
        <v>60844.3317823805</v>
      </c>
      <c r="E18221" s="1">
        <v>38972.0769491287</v>
      </c>
      <c r="F18221" s="1">
        <v>29321.2195421719</v>
      </c>
      <c r="G18221" s="1">
        <v>41777.7126166478</v>
      </c>
      <c r="H18221" s="1">
        <v>-25569.3674766263</v>
      </c>
      <c r="I18221" s="1">
        <v>64124.9196678304</v>
      </c>
      <c r="J18221" s="1">
        <v>34225.326386133</v>
      </c>
      <c r="K18221" s="1">
        <v>-0.134</v>
      </c>
      <c r="L18221" s="1">
        <v>0.896</v>
      </c>
      <c r="M18221" s="1">
        <v>0.564</v>
      </c>
    </row>
    <row r="18222">
      <c r="A18222" s="1">
        <v>18220.0</v>
      </c>
      <c r="B18222" s="1">
        <v>1.70024039322098E9</v>
      </c>
      <c r="C18222" s="1">
        <v>51498.8662599165</v>
      </c>
      <c r="D18222" s="1">
        <v>60865.0518494906</v>
      </c>
      <c r="E18222" s="1">
        <v>38974.937972419</v>
      </c>
      <c r="F18222" s="1">
        <v>29320.1019549491</v>
      </c>
      <c r="G18222" s="1">
        <v>41862.9174665114</v>
      </c>
      <c r="H18222" s="1">
        <v>-25445.3599983882</v>
      </c>
      <c r="I18222" s="1">
        <v>64277.6044342046</v>
      </c>
      <c r="J18222" s="1">
        <v>34233.8424007704</v>
      </c>
      <c r="K18222" s="1">
        <v>-0.134</v>
      </c>
      <c r="L18222" s="1">
        <v>0.896</v>
      </c>
      <c r="M18222" s="1">
        <v>0.564</v>
      </c>
    </row>
    <row r="18223">
      <c r="A18223" s="1">
        <v>18221.0</v>
      </c>
      <c r="B18223" s="1">
        <v>1.70024039322566E9</v>
      </c>
      <c r="C18223" s="1">
        <v>51500.0509023727</v>
      </c>
      <c r="D18223" s="1">
        <v>60859.2180441877</v>
      </c>
      <c r="E18223" s="1">
        <v>38976.8155189532</v>
      </c>
      <c r="F18223" s="1">
        <v>29341.8725540486</v>
      </c>
      <c r="G18223" s="1">
        <v>41863.833888034</v>
      </c>
      <c r="H18223" s="1">
        <v>-25437.1569081731</v>
      </c>
      <c r="I18223" s="1">
        <v>64240.6122971311</v>
      </c>
      <c r="J18223" s="1">
        <v>34215.8939499728</v>
      </c>
      <c r="K18223" s="1">
        <v>-0.134</v>
      </c>
      <c r="L18223" s="1">
        <v>0.896</v>
      </c>
      <c r="M18223" s="1">
        <v>0.564</v>
      </c>
    </row>
    <row r="18224">
      <c r="A18224" s="1">
        <v>18222.0</v>
      </c>
      <c r="B18224" s="1">
        <v>1.70024039322966E9</v>
      </c>
      <c r="C18224" s="1">
        <v>51510.6232775</v>
      </c>
      <c r="D18224" s="1">
        <v>60881.6815473653</v>
      </c>
      <c r="E18224" s="1">
        <v>38980.5259085328</v>
      </c>
      <c r="F18224" s="1">
        <v>29367.8229293612</v>
      </c>
      <c r="G18224" s="1">
        <v>41932.1631708339</v>
      </c>
      <c r="H18224" s="1">
        <v>-25497.8195426248</v>
      </c>
      <c r="I18224" s="1">
        <v>64173.4900085318</v>
      </c>
      <c r="J18224" s="1">
        <v>34309.1007243515</v>
      </c>
      <c r="K18224" s="1">
        <v>-0.134</v>
      </c>
      <c r="L18224" s="1">
        <v>0.896</v>
      </c>
      <c r="M18224" s="1">
        <v>0.564</v>
      </c>
    </row>
    <row r="18225">
      <c r="A18225" s="1">
        <v>18223.0</v>
      </c>
      <c r="B18225" s="1">
        <v>1.70024039323267E9</v>
      </c>
      <c r="C18225" s="1">
        <v>51601.0360838217</v>
      </c>
      <c r="D18225" s="1">
        <v>60974.0836589436</v>
      </c>
      <c r="E18225" s="1">
        <v>38994.6969145175</v>
      </c>
      <c r="F18225" s="1">
        <v>29364.2690019928</v>
      </c>
      <c r="G18225" s="1">
        <v>42096.0014576913</v>
      </c>
      <c r="H18225" s="1">
        <v>-25409.0607653928</v>
      </c>
      <c r="I18225" s="1">
        <v>64243.2945064657</v>
      </c>
      <c r="J18225" s="1">
        <v>34414.8915308584</v>
      </c>
      <c r="K18225" s="1">
        <v>-0.134</v>
      </c>
      <c r="L18225" s="1">
        <v>0.896</v>
      </c>
      <c r="M18225" s="1">
        <v>0.564</v>
      </c>
    </row>
    <row r="18226">
      <c r="A18226" s="1">
        <v>18224.0</v>
      </c>
      <c r="B18226" s="1">
        <v>1.70024039323772E9</v>
      </c>
      <c r="C18226" s="1">
        <v>51736.197082543</v>
      </c>
      <c r="D18226" s="1">
        <v>61080.7461834843</v>
      </c>
      <c r="E18226" s="1">
        <v>39023.5753683537</v>
      </c>
      <c r="F18226" s="1">
        <v>29358.0775687787</v>
      </c>
      <c r="G18226" s="1">
        <v>42161.4920689454</v>
      </c>
      <c r="H18226" s="1">
        <v>-25266.2331183234</v>
      </c>
      <c r="I18226" s="1">
        <v>64366.8996533035</v>
      </c>
      <c r="J18226" s="1">
        <v>34346.6516550364</v>
      </c>
      <c r="K18226" s="1">
        <v>-0.134</v>
      </c>
      <c r="L18226" s="1">
        <v>0.896</v>
      </c>
      <c r="M18226" s="1">
        <v>0.564</v>
      </c>
    </row>
    <row r="18227">
      <c r="A18227" s="1">
        <v>18225.0</v>
      </c>
      <c r="B18227" s="1">
        <v>1.70024039324189E9</v>
      </c>
      <c r="C18227" s="1">
        <v>51809.0861212117</v>
      </c>
      <c r="D18227" s="1">
        <v>61170.3096235167</v>
      </c>
      <c r="E18227" s="1">
        <v>39049.950426811</v>
      </c>
      <c r="F18227" s="1">
        <v>29367.8452811056</v>
      </c>
      <c r="G18227" s="1">
        <v>42035.2717680063</v>
      </c>
      <c r="H18227" s="1">
        <v>-25213.3488909422</v>
      </c>
      <c r="I18227" s="1">
        <v>64363.4798364019</v>
      </c>
      <c r="J18227" s="1">
        <v>34113.008870245</v>
      </c>
      <c r="K18227" s="1">
        <v>-0.092</v>
      </c>
      <c r="L18227" s="1">
        <v>0.806</v>
      </c>
      <c r="M18227" s="1">
        <v>0.498</v>
      </c>
    </row>
    <row r="18228">
      <c r="A18228" s="1">
        <v>18226.0</v>
      </c>
      <c r="B18228" s="1">
        <v>1.70024039324497E9</v>
      </c>
      <c r="C18228" s="1">
        <v>51856.6506334126</v>
      </c>
      <c r="D18228" s="1">
        <v>61278.6261771471</v>
      </c>
      <c r="E18228" s="1">
        <v>39072.2127642885</v>
      </c>
      <c r="F18228" s="1">
        <v>29391.7392959283</v>
      </c>
      <c r="G18228" s="1">
        <v>41941.1709238494</v>
      </c>
      <c r="H18228" s="1">
        <v>-25198.8202570462</v>
      </c>
      <c r="I18228" s="1">
        <v>64311.6237892656</v>
      </c>
      <c r="J18228" s="1">
        <v>34015.75643012</v>
      </c>
      <c r="K18228" s="1">
        <v>-0.092</v>
      </c>
      <c r="L18228" s="1">
        <v>0.806</v>
      </c>
      <c r="M18228" s="1">
        <v>0.498</v>
      </c>
    </row>
    <row r="18229">
      <c r="A18229" s="1">
        <v>18227.0</v>
      </c>
      <c r="B18229" s="1">
        <v>1.70024039324869E9</v>
      </c>
      <c r="C18229" s="1">
        <v>51885.5067355044</v>
      </c>
      <c r="D18229" s="1">
        <v>61360.8582449982</v>
      </c>
      <c r="E18229" s="1">
        <v>39064.5684676848</v>
      </c>
      <c r="F18229" s="1">
        <v>29403.3622030451</v>
      </c>
      <c r="G18229" s="1">
        <v>41882.8328708211</v>
      </c>
      <c r="H18229" s="1">
        <v>-25065.8944327705</v>
      </c>
      <c r="I18229" s="1">
        <v>64412.8324881592</v>
      </c>
      <c r="J18229" s="1">
        <v>34058.5600207519</v>
      </c>
      <c r="K18229" s="1">
        <v>-0.092</v>
      </c>
      <c r="L18229" s="1">
        <v>0.806</v>
      </c>
      <c r="M18229" s="1">
        <v>0.498</v>
      </c>
    </row>
    <row r="18230">
      <c r="A18230" s="1">
        <v>18228.0</v>
      </c>
      <c r="B18230" s="1">
        <v>1.7002403932531E9</v>
      </c>
      <c r="C18230" s="1">
        <v>51883.8527064147</v>
      </c>
      <c r="D18230" s="1">
        <v>61424.5830684403</v>
      </c>
      <c r="E18230" s="1">
        <v>39064.9484473405</v>
      </c>
      <c r="F18230" s="1">
        <v>29378.5070632108</v>
      </c>
      <c r="G18230" s="1">
        <v>41888.1078825125</v>
      </c>
      <c r="H18230" s="1">
        <v>-24846.8696888529</v>
      </c>
      <c r="I18230" s="1">
        <v>64583.2645396309</v>
      </c>
      <c r="J18230" s="1">
        <v>34092.780541513</v>
      </c>
      <c r="K18230" s="1">
        <v>-0.092</v>
      </c>
      <c r="L18230" s="1">
        <v>0.806</v>
      </c>
      <c r="M18230" s="1">
        <v>0.498</v>
      </c>
    </row>
    <row r="18231">
      <c r="A18231" s="1">
        <v>18229.0</v>
      </c>
      <c r="B18231" s="1">
        <v>1.70024039325786E9</v>
      </c>
      <c r="C18231" s="1">
        <v>51889.708863462</v>
      </c>
      <c r="D18231" s="1">
        <v>61446.95716464</v>
      </c>
      <c r="E18231" s="1">
        <v>39000.4413128425</v>
      </c>
      <c r="F18231" s="1">
        <v>29353.1825367429</v>
      </c>
      <c r="G18231" s="1">
        <v>42060.1269078406</v>
      </c>
      <c r="H18231" s="1">
        <v>-24780.7979322431</v>
      </c>
      <c r="I18231" s="1">
        <v>64649.8727381077</v>
      </c>
      <c r="J18231" s="1">
        <v>34174.4538157527</v>
      </c>
      <c r="K18231" s="1">
        <v>-0.092</v>
      </c>
      <c r="L18231" s="1">
        <v>0.806</v>
      </c>
      <c r="M18231" s="1">
        <v>0.498</v>
      </c>
    </row>
    <row r="18232">
      <c r="A18232" s="1">
        <v>18230.0</v>
      </c>
      <c r="B18232" s="1">
        <v>1.70024039326099E9</v>
      </c>
      <c r="C18232" s="1">
        <v>51890.7817471959</v>
      </c>
      <c r="D18232" s="1">
        <v>61481.7811825014</v>
      </c>
      <c r="E18232" s="1">
        <v>38935.3753847331</v>
      </c>
      <c r="F18232" s="1">
        <v>29348.2651529628</v>
      </c>
      <c r="G18232" s="1">
        <v>42169.9410283495</v>
      </c>
      <c r="H18232" s="1">
        <v>-24895.082401643</v>
      </c>
      <c r="I18232" s="1">
        <v>64617.4627086475</v>
      </c>
      <c r="J18232" s="1">
        <v>34264.7772150966</v>
      </c>
      <c r="K18232" s="1">
        <v>-0.092</v>
      </c>
      <c r="L18232" s="1">
        <v>0.806</v>
      </c>
      <c r="M18232" s="1">
        <v>0.498</v>
      </c>
    </row>
    <row r="18233">
      <c r="A18233" s="1">
        <v>18231.0</v>
      </c>
      <c r="B18233" s="1">
        <v>1.70024039326488E9</v>
      </c>
      <c r="C18233" s="1">
        <v>51905.0421601584</v>
      </c>
      <c r="D18233" s="1">
        <v>61531.1561860032</v>
      </c>
      <c r="E18233" s="1">
        <v>38889.3754946441</v>
      </c>
      <c r="F18233" s="1">
        <v>29356.5800019001</v>
      </c>
      <c r="G18233" s="1">
        <v>42280.2468872364</v>
      </c>
      <c r="H18233" s="1">
        <v>-25026.6894729959</v>
      </c>
      <c r="I18233" s="1">
        <v>64685.6802327251</v>
      </c>
      <c r="J18233" s="1">
        <v>34249.4215666558</v>
      </c>
      <c r="K18233" s="1">
        <v>-0.092</v>
      </c>
      <c r="L18233" s="1">
        <v>0.806</v>
      </c>
      <c r="M18233" s="1">
        <v>0.498</v>
      </c>
    </row>
    <row r="18234">
      <c r="A18234" s="1">
        <v>18232.0</v>
      </c>
      <c r="B18234" s="1">
        <v>1.70024039326907E9</v>
      </c>
      <c r="C18234" s="1">
        <v>51935.5969948288</v>
      </c>
      <c r="D18234" s="1">
        <v>61702.3258450419</v>
      </c>
      <c r="E18234" s="1">
        <v>38803.2765750022</v>
      </c>
      <c r="F18234" s="1">
        <v>29295.9620709374</v>
      </c>
      <c r="G18234" s="1">
        <v>42386.5741356103</v>
      </c>
      <c r="H18234" s="1">
        <v>-25140.0575208732</v>
      </c>
      <c r="I18234" s="1">
        <v>64878.016993763</v>
      </c>
      <c r="J18234" s="1">
        <v>34108.0691347204</v>
      </c>
      <c r="K18234" s="1">
        <v>-0.092</v>
      </c>
      <c r="L18234" s="1">
        <v>0.806</v>
      </c>
      <c r="M18234" s="1">
        <v>0.498</v>
      </c>
    </row>
    <row r="18235">
      <c r="A18235" s="1">
        <v>18233.0</v>
      </c>
      <c r="B18235" s="1">
        <v>1.70024039327273E9</v>
      </c>
      <c r="C18235" s="1">
        <v>51988.5929809323</v>
      </c>
      <c r="D18235" s="1">
        <v>62067.5757011861</v>
      </c>
      <c r="E18235" s="1">
        <v>38765.7032925728</v>
      </c>
      <c r="F18235" s="1">
        <v>29264.7813874222</v>
      </c>
      <c r="G18235" s="1">
        <v>42448.264950307</v>
      </c>
      <c r="H18235" s="1">
        <v>-25297.7267262609</v>
      </c>
      <c r="I18235" s="1">
        <v>64986.1100299489</v>
      </c>
      <c r="J18235" s="1">
        <v>34019.1985987661</v>
      </c>
      <c r="K18235" s="1">
        <v>-0.092</v>
      </c>
      <c r="L18235" s="1">
        <v>0.806</v>
      </c>
      <c r="M18235" s="1">
        <v>0.498</v>
      </c>
    </row>
    <row r="18236">
      <c r="A18236" s="1">
        <v>18234.0</v>
      </c>
      <c r="B18236" s="1">
        <v>1.70024039327678E9</v>
      </c>
      <c r="C18236" s="1">
        <v>52027.015629651</v>
      </c>
      <c r="D18236" s="1">
        <v>62139.6153735656</v>
      </c>
      <c r="E18236" s="1">
        <v>38753.5215918447</v>
      </c>
      <c r="F18236" s="1">
        <v>29264.9378496334</v>
      </c>
      <c r="G18236" s="1">
        <v>42493.7507502735</v>
      </c>
      <c r="H18236" s="1">
        <v>-25604.9738055436</v>
      </c>
      <c r="I18236" s="1">
        <v>64947.0615323855</v>
      </c>
      <c r="J18236" s="1">
        <v>33977.9596302461</v>
      </c>
      <c r="K18236" s="1">
        <v>-0.092</v>
      </c>
      <c r="L18236" s="1">
        <v>0.806</v>
      </c>
      <c r="M18236" s="1">
        <v>0.498</v>
      </c>
    </row>
    <row r="18237">
      <c r="A18237" s="1">
        <v>18235.0</v>
      </c>
      <c r="B18237" s="1">
        <v>1.7002403932817E9</v>
      </c>
      <c r="C18237" s="1">
        <v>52067.5840458374</v>
      </c>
      <c r="D18237" s="1">
        <v>62134.9885624633</v>
      </c>
      <c r="E18237" s="1">
        <v>38734.6567195244</v>
      </c>
      <c r="F18237" s="1">
        <v>29228.6609683824</v>
      </c>
      <c r="G18237" s="1">
        <v>42590.533803765</v>
      </c>
      <c r="H18237" s="1">
        <v>-26010.8144296186</v>
      </c>
      <c r="I18237" s="1">
        <v>64957.7680179796</v>
      </c>
      <c r="J18237" s="1">
        <v>33898.722696152</v>
      </c>
      <c r="K18237" s="1">
        <v>-0.014</v>
      </c>
      <c r="L18237" s="1">
        <v>0.958</v>
      </c>
      <c r="M18237" s="1">
        <v>0.478</v>
      </c>
    </row>
    <row r="18238">
      <c r="A18238" s="1">
        <v>18236.0</v>
      </c>
      <c r="B18238" s="1">
        <v>1.70024039328594E9</v>
      </c>
      <c r="C18238" s="1">
        <v>52164.3223958399</v>
      </c>
      <c r="D18238" s="1">
        <v>62169.7231733469</v>
      </c>
      <c r="E18238" s="1">
        <v>38719.2563675947</v>
      </c>
      <c r="F18238" s="1">
        <v>29191.132389442</v>
      </c>
      <c r="G18238" s="1">
        <v>42857.1901151168</v>
      </c>
      <c r="H18238" s="1">
        <v>-26293.7651626783</v>
      </c>
      <c r="I18238" s="1">
        <v>65099.0980981705</v>
      </c>
      <c r="J18238" s="1">
        <v>33777.3080202708</v>
      </c>
      <c r="K18238" s="1">
        <v>-0.014</v>
      </c>
      <c r="L18238" s="1">
        <v>0.958</v>
      </c>
      <c r="M18238" s="1">
        <v>0.478</v>
      </c>
    </row>
    <row r="18239">
      <c r="A18239" s="1">
        <v>18237.0</v>
      </c>
      <c r="B18239" s="1">
        <v>1.70024039328973E9</v>
      </c>
      <c r="C18239" s="1">
        <v>52304.087853919</v>
      </c>
      <c r="D18239" s="1">
        <v>62230.7434357098</v>
      </c>
      <c r="E18239" s="1">
        <v>38719.6810507394</v>
      </c>
      <c r="F18239" s="1">
        <v>29179.8224067476</v>
      </c>
      <c r="G18239" s="1">
        <v>43130.9542812054</v>
      </c>
      <c r="H18239" s="1">
        <v>-26544.5740872113</v>
      </c>
      <c r="I18239" s="1">
        <v>65209.1580878684</v>
      </c>
      <c r="J18239" s="1">
        <v>33623.0809835292</v>
      </c>
      <c r="K18239" s="1">
        <v>-0.014</v>
      </c>
      <c r="L18239" s="1">
        <v>0.958</v>
      </c>
      <c r="M18239" s="1">
        <v>0.478</v>
      </c>
    </row>
    <row r="18240">
      <c r="A18240" s="1">
        <v>18238.0</v>
      </c>
      <c r="B18240" s="1">
        <v>1.70024039329391E9</v>
      </c>
      <c r="C18240" s="1">
        <v>52461.9582250068</v>
      </c>
      <c r="D18240" s="1">
        <v>62338.9258788735</v>
      </c>
      <c r="E18240" s="1">
        <v>38764.5857053501</v>
      </c>
      <c r="F18240" s="1">
        <v>29192.8758255095</v>
      </c>
      <c r="G18240" s="1">
        <v>43225.5468637403</v>
      </c>
      <c r="H18240" s="1">
        <v>-26896.5693588935</v>
      </c>
      <c r="I18240" s="1">
        <v>65179.6090816985</v>
      </c>
      <c r="J18240" s="1">
        <v>33463.3554176515</v>
      </c>
      <c r="K18240" s="1">
        <v>-0.014</v>
      </c>
      <c r="L18240" s="1">
        <v>0.958</v>
      </c>
      <c r="M18240" s="1">
        <v>0.478</v>
      </c>
    </row>
    <row r="18241">
      <c r="A18241" s="1">
        <v>18239.0</v>
      </c>
      <c r="B18241" s="1">
        <v>1.70024039329726E9</v>
      </c>
      <c r="C18241" s="1">
        <v>52602.7742150752</v>
      </c>
      <c r="D18241" s="1">
        <v>62468.2977757808</v>
      </c>
      <c r="E18241" s="1">
        <v>38833.5408369947</v>
      </c>
      <c r="F18241" s="1">
        <v>29207.6726803389</v>
      </c>
      <c r="G18241" s="1">
        <v>43172.41676717</v>
      </c>
      <c r="H18241" s="1">
        <v>-27252.2303166664</v>
      </c>
      <c r="I18241" s="1">
        <v>65143.600421381</v>
      </c>
      <c r="J18241" s="1">
        <v>33317.4208781028</v>
      </c>
      <c r="K18241" s="1">
        <v>-0.014</v>
      </c>
      <c r="L18241" s="1">
        <v>0.958</v>
      </c>
      <c r="M18241" s="1">
        <v>0.478</v>
      </c>
    </row>
    <row r="18242">
      <c r="A18242" s="1">
        <v>18240.0</v>
      </c>
      <c r="B18242" s="1">
        <v>1.70024039330094E9</v>
      </c>
      <c r="C18242" s="1">
        <v>52699.4231581</v>
      </c>
      <c r="D18242" s="1">
        <v>62583.6104254258</v>
      </c>
      <c r="E18242" s="1">
        <v>38868.1189856671</v>
      </c>
      <c r="F18242" s="1">
        <v>29202.9117587699</v>
      </c>
      <c r="G18242" s="1">
        <v>43103.6628012255</v>
      </c>
      <c r="H18242" s="1">
        <v>-27367.4088558446</v>
      </c>
      <c r="I18242" s="1">
        <v>65253.1463209565</v>
      </c>
      <c r="J18242" s="1">
        <v>33195.1344841879</v>
      </c>
      <c r="K18242" s="1">
        <v>-0.014</v>
      </c>
      <c r="L18242" s="1">
        <v>0.958</v>
      </c>
      <c r="M18242" s="1">
        <v>0.478</v>
      </c>
    </row>
    <row r="18243">
      <c r="A18243" s="1">
        <v>18241.0</v>
      </c>
      <c r="B18243" s="1">
        <v>1.70024039330482E9</v>
      </c>
      <c r="C18243" s="1">
        <v>52777.5648567157</v>
      </c>
      <c r="D18243" s="1">
        <v>62729.4555579967</v>
      </c>
      <c r="E18243" s="1">
        <v>38880.0324654617</v>
      </c>
      <c r="F18243" s="1">
        <v>29203.3140901701</v>
      </c>
      <c r="G18243" s="1">
        <v>42992.2170033713</v>
      </c>
      <c r="H18243" s="1">
        <v>-27278.2924507012</v>
      </c>
      <c r="I18243" s="1">
        <v>65353.6174122831</v>
      </c>
      <c r="J18243" s="1">
        <v>33074.2338984291</v>
      </c>
      <c r="K18243" s="1">
        <v>-0.014</v>
      </c>
      <c r="L18243" s="1">
        <v>0.958</v>
      </c>
      <c r="M18243" s="1">
        <v>0.478</v>
      </c>
    </row>
    <row r="18244">
      <c r="A18244" s="1">
        <v>18242.0</v>
      </c>
      <c r="B18244" s="1">
        <v>1.70024039331007E9</v>
      </c>
      <c r="C18244" s="1">
        <v>52814.2440693669</v>
      </c>
      <c r="D18244" s="1">
        <v>62958.1139037744</v>
      </c>
      <c r="E18244" s="1">
        <v>38876.9926282158</v>
      </c>
      <c r="F18244" s="1">
        <v>29194.1498749434</v>
      </c>
      <c r="G18244" s="1">
        <v>42680.4101682198</v>
      </c>
      <c r="H18244" s="1">
        <v>-27249.9280869875</v>
      </c>
      <c r="I18244" s="1">
        <v>65267.0044025188</v>
      </c>
      <c r="J18244" s="1">
        <v>32933.0379287049</v>
      </c>
      <c r="K18244" s="1">
        <v>-0.014</v>
      </c>
      <c r="L18244" s="1">
        <v>0.958</v>
      </c>
      <c r="M18244" s="1">
        <v>0.478</v>
      </c>
    </row>
    <row r="18245">
      <c r="A18245" s="1">
        <v>18243.0</v>
      </c>
      <c r="B18245" s="1">
        <v>1.70024039331322E9</v>
      </c>
      <c r="C18245" s="1">
        <v>52897.7278349075</v>
      </c>
      <c r="D18245" s="1">
        <v>63094.370137974</v>
      </c>
      <c r="E18245" s="1">
        <v>38872.9469624694</v>
      </c>
      <c r="F18245" s="1">
        <v>29189.3889533745</v>
      </c>
      <c r="G18245" s="1">
        <v>42577.2568675585</v>
      </c>
      <c r="H18245" s="1">
        <v>-27321.677186689</v>
      </c>
      <c r="I18245" s="1">
        <v>65149.7024476173</v>
      </c>
      <c r="J18245" s="1">
        <v>32772.1500721156</v>
      </c>
      <c r="K18245" s="1">
        <v>-0.014</v>
      </c>
      <c r="L18245" s="1">
        <v>0.958</v>
      </c>
      <c r="M18245" s="1">
        <v>0.478</v>
      </c>
    </row>
    <row r="18246">
      <c r="A18246" s="1">
        <v>18244.0</v>
      </c>
      <c r="B18246" s="1">
        <v>1.70024039331726E9</v>
      </c>
      <c r="C18246" s="1">
        <v>53038.6555836982</v>
      </c>
      <c r="D18246" s="1">
        <v>63223.1608895255</v>
      </c>
      <c r="E18246" s="1">
        <v>38844.3814330555</v>
      </c>
      <c r="F18246" s="1">
        <v>29162.4551013058</v>
      </c>
      <c r="G18246" s="1">
        <v>42737.6306340254</v>
      </c>
      <c r="H18246" s="1">
        <v>-27341.9725706544</v>
      </c>
      <c r="I18246" s="1">
        <v>65187.6557097024</v>
      </c>
      <c r="J18246" s="1">
        <v>32597.404133964</v>
      </c>
      <c r="K18246" s="1">
        <v>-0.014</v>
      </c>
      <c r="L18246" s="1">
        <v>0.958</v>
      </c>
      <c r="M18246" s="1">
        <v>0.478</v>
      </c>
    </row>
    <row r="18247">
      <c r="A18247" s="1">
        <v>18245.0</v>
      </c>
      <c r="B18247" s="1">
        <v>1.7002403933213E9</v>
      </c>
      <c r="C18247" s="1">
        <v>53135.3715819563</v>
      </c>
      <c r="D18247" s="1">
        <v>63329.9351727885</v>
      </c>
      <c r="E18247" s="1">
        <v>38797.4651214438</v>
      </c>
      <c r="F18247" s="1">
        <v>29103.6253098994</v>
      </c>
      <c r="G18247" s="1">
        <v>42908.8673482975</v>
      </c>
      <c r="H18247" s="1">
        <v>-27335.0658816177</v>
      </c>
      <c r="I18247" s="1">
        <v>65268.3455071861</v>
      </c>
      <c r="J18247" s="1">
        <v>32411.3705648625</v>
      </c>
      <c r="K18247" s="1">
        <v>0.172</v>
      </c>
      <c r="L18247" s="1">
        <v>1.072</v>
      </c>
      <c r="M18247" s="1">
        <v>0.364</v>
      </c>
    </row>
    <row r="18248">
      <c r="A18248" s="1">
        <v>18246.0</v>
      </c>
      <c r="B18248" s="1">
        <v>1.70024039332486E9</v>
      </c>
      <c r="C18248" s="1">
        <v>53179.4939255111</v>
      </c>
      <c r="D18248" s="1">
        <v>63421.9796564554</v>
      </c>
      <c r="E18248" s="1">
        <v>38795.9452028209</v>
      </c>
      <c r="F18248" s="1">
        <v>29112.4318972148</v>
      </c>
      <c r="G18248" s="1">
        <v>43000.1295209085</v>
      </c>
      <c r="H18248" s="1">
        <v>-27460.4368162675</v>
      </c>
      <c r="I18248" s="1">
        <v>65186.8733986465</v>
      </c>
      <c r="J18248" s="1">
        <v>32198.2243297367</v>
      </c>
      <c r="K18248" s="1">
        <v>0.172</v>
      </c>
      <c r="L18248" s="1">
        <v>1.072</v>
      </c>
      <c r="M18248" s="1">
        <v>0.364</v>
      </c>
    </row>
    <row r="18249">
      <c r="A18249" s="1">
        <v>18247.0</v>
      </c>
      <c r="B18249" s="1">
        <v>1.70024039332888E9</v>
      </c>
      <c r="C18249" s="1">
        <v>53187.048815137</v>
      </c>
      <c r="D18249" s="1">
        <v>63464.224453476</v>
      </c>
      <c r="E18249" s="1">
        <v>38799.0297435557</v>
      </c>
      <c r="F18249" s="1">
        <v>29135.4094905149</v>
      </c>
      <c r="G18249" s="1">
        <v>43130.2390253828</v>
      </c>
      <c r="H18249" s="1">
        <v>-27692.6714411582</v>
      </c>
      <c r="I18249" s="1">
        <v>65053.0982080815</v>
      </c>
      <c r="J18249" s="1">
        <v>31976.1597485732</v>
      </c>
      <c r="K18249" s="1">
        <v>0.172</v>
      </c>
      <c r="L18249" s="1">
        <v>1.072</v>
      </c>
      <c r="M18249" s="1">
        <v>0.364</v>
      </c>
    </row>
    <row r="18250">
      <c r="A18250" s="1">
        <v>18248.0</v>
      </c>
      <c r="B18250" s="1">
        <v>1.70024039333331E9</v>
      </c>
      <c r="C18250" s="1">
        <v>53242.9952315086</v>
      </c>
      <c r="D18250" s="1">
        <v>63532.0396461534</v>
      </c>
      <c r="E18250" s="1">
        <v>38783.9199643039</v>
      </c>
      <c r="F18250" s="1">
        <v>29128.7710224117</v>
      </c>
      <c r="G18250" s="1">
        <v>43340.0548505848</v>
      </c>
      <c r="H18250" s="1">
        <v>-27837.8460213954</v>
      </c>
      <c r="I18250" s="1">
        <v>65067.1798070883</v>
      </c>
      <c r="J18250" s="1">
        <v>31732.3022165658</v>
      </c>
      <c r="K18250" s="1">
        <v>0.172</v>
      </c>
      <c r="L18250" s="1">
        <v>1.072</v>
      </c>
      <c r="M18250" s="1">
        <v>0.364</v>
      </c>
    </row>
    <row r="18251">
      <c r="A18251" s="1">
        <v>18249.0</v>
      </c>
      <c r="B18251" s="1">
        <v>1.7002403933382E9</v>
      </c>
      <c r="C18251" s="1">
        <v>53336.6937442652</v>
      </c>
      <c r="D18251" s="1">
        <v>63591.0258997709</v>
      </c>
      <c r="E18251" s="1">
        <v>38793.2629934862</v>
      </c>
      <c r="F18251" s="1">
        <v>29131.1626590684</v>
      </c>
      <c r="G18251" s="1">
        <v>43580.3584552238</v>
      </c>
      <c r="H18251" s="1">
        <v>-27843.7692336761</v>
      </c>
      <c r="I18251" s="1">
        <v>65209.6945297353</v>
      </c>
      <c r="J18251" s="1">
        <v>31554.4940894239</v>
      </c>
      <c r="K18251" s="1">
        <v>0.172</v>
      </c>
      <c r="L18251" s="1">
        <v>1.072</v>
      </c>
      <c r="M18251" s="1">
        <v>0.364</v>
      </c>
    </row>
    <row r="18252">
      <c r="A18252" s="1">
        <v>18250.0</v>
      </c>
      <c r="B18252" s="1">
        <v>1.70024039334081E9</v>
      </c>
      <c r="C18252" s="1">
        <v>53407.9511055888</v>
      </c>
      <c r="D18252" s="1">
        <v>63588.9024840477</v>
      </c>
      <c r="E18252" s="1">
        <v>38835.5077905068</v>
      </c>
      <c r="F18252" s="1">
        <v>29144.6854644638</v>
      </c>
      <c r="G18252" s="1">
        <v>43740.7098699462</v>
      </c>
      <c r="H18252" s="1">
        <v>-27902.28610066</v>
      </c>
      <c r="I18252" s="1">
        <v>65240.0258469612</v>
      </c>
      <c r="J18252" s="1">
        <v>31359.2068981178</v>
      </c>
      <c r="K18252" s="1">
        <v>0.172</v>
      </c>
      <c r="L18252" s="1">
        <v>1.072</v>
      </c>
      <c r="M18252" s="1">
        <v>0.364</v>
      </c>
    </row>
    <row r="18253">
      <c r="A18253" s="1">
        <v>18251.0</v>
      </c>
      <c r="B18253" s="1">
        <v>1.70024039334435E9</v>
      </c>
      <c r="C18253" s="1">
        <v>53475.2745598881</v>
      </c>
      <c r="D18253" s="1">
        <v>63628.979161856</v>
      </c>
      <c r="E18253" s="1">
        <v>38875.629171804</v>
      </c>
      <c r="F18253" s="1">
        <v>29165.2937728516</v>
      </c>
      <c r="G18253" s="1">
        <v>43941.0038520102</v>
      </c>
      <c r="H18253" s="1">
        <v>-28073.0534282986</v>
      </c>
      <c r="I18253" s="1">
        <v>65168.7014304043</v>
      </c>
      <c r="J18253" s="1">
        <v>31093.2434908441</v>
      </c>
      <c r="K18253" s="1">
        <v>0.172</v>
      </c>
      <c r="L18253" s="1">
        <v>1.072</v>
      </c>
      <c r="M18253" s="1">
        <v>0.364</v>
      </c>
    </row>
    <row r="18254">
      <c r="A18254" s="1">
        <v>18252.0</v>
      </c>
      <c r="B18254" s="1">
        <v>1.70024039334876E9</v>
      </c>
      <c r="C18254" s="1">
        <v>53510.9255922944</v>
      </c>
      <c r="D18254" s="1">
        <v>63652.984935401</v>
      </c>
      <c r="E18254" s="1">
        <v>38864.9897414433</v>
      </c>
      <c r="F18254" s="1">
        <v>29138.2705138052</v>
      </c>
      <c r="G18254" s="1">
        <v>44284.2819433548</v>
      </c>
      <c r="H18254" s="1">
        <v>-28156.1572141834</v>
      </c>
      <c r="I18254" s="1">
        <v>65229.2970096227</v>
      </c>
      <c r="J18254" s="1">
        <v>30833.24799934</v>
      </c>
      <c r="K18254" s="1">
        <v>0.172</v>
      </c>
      <c r="L18254" s="1">
        <v>1.072</v>
      </c>
      <c r="M18254" s="1">
        <v>0.364</v>
      </c>
    </row>
    <row r="18255">
      <c r="A18255" s="1">
        <v>18253.0</v>
      </c>
      <c r="B18255" s="1">
        <v>1.70024039335304E9</v>
      </c>
      <c r="C18255" s="1">
        <v>53559.5853399736</v>
      </c>
      <c r="D18255" s="1">
        <v>63688.032470707</v>
      </c>
      <c r="E18255" s="1">
        <v>38853.389186071</v>
      </c>
      <c r="F18255" s="1">
        <v>29095.7351441067</v>
      </c>
      <c r="G18255" s="1">
        <v>44682.7241400151</v>
      </c>
      <c r="H18255" s="1">
        <v>-28099.8084664116</v>
      </c>
      <c r="I18255" s="1">
        <v>65405.1158315081</v>
      </c>
      <c r="J18255" s="1">
        <v>30579.4886445389</v>
      </c>
      <c r="K18255" s="1">
        <v>0.172</v>
      </c>
      <c r="L18255" s="1">
        <v>1.072</v>
      </c>
      <c r="M18255" s="1">
        <v>0.364</v>
      </c>
    </row>
    <row r="18256">
      <c r="A18256" s="1">
        <v>18254.0</v>
      </c>
      <c r="B18256" s="1">
        <v>1.70024039335679E9</v>
      </c>
      <c r="C18256" s="1">
        <v>53559.5853399736</v>
      </c>
      <c r="D18256" s="1">
        <v>63710.4512703956</v>
      </c>
      <c r="E18256" s="1">
        <v>38875.0256747038</v>
      </c>
      <c r="F18256" s="1">
        <v>29066.1637861923</v>
      </c>
      <c r="G18256" s="1">
        <v>44977.0966144915</v>
      </c>
      <c r="H18256" s="1">
        <v>-28062.6375153824</v>
      </c>
      <c r="I18256" s="1">
        <v>65455.1613873435</v>
      </c>
      <c r="J18256" s="1">
        <v>30309.0995918631</v>
      </c>
      <c r="K18256" s="1">
        <v>0.172</v>
      </c>
      <c r="L18256" s="1">
        <v>1.072</v>
      </c>
      <c r="M18256" s="1">
        <v>0.364</v>
      </c>
    </row>
    <row r="18257">
      <c r="A18257" s="1">
        <v>18255.0</v>
      </c>
      <c r="B18257" s="1">
        <v>1.70024039336292E9</v>
      </c>
      <c r="C18257" s="1">
        <v>53556.3443370275</v>
      </c>
      <c r="D18257" s="1">
        <v>63723.9070205577</v>
      </c>
      <c r="E18257" s="1">
        <v>38916.8681403241</v>
      </c>
      <c r="F18257" s="1">
        <v>29055.6137628094</v>
      </c>
      <c r="G18257" s="1">
        <v>45194.2885153637</v>
      </c>
      <c r="H18257" s="1">
        <v>-28136.6888447629</v>
      </c>
      <c r="I18257" s="1">
        <v>65373.7339822928</v>
      </c>
      <c r="J18257" s="1">
        <v>30051.3616265489</v>
      </c>
      <c r="K18257" s="1">
        <v>0.246</v>
      </c>
      <c r="L18257" s="1">
        <v>1.174</v>
      </c>
      <c r="M18257" s="1">
        <v>0.342</v>
      </c>
    </row>
    <row r="18258">
      <c r="A18258" s="1">
        <v>18256.0</v>
      </c>
      <c r="B18258" s="1">
        <v>1.70024039336595E9</v>
      </c>
      <c r="C18258" s="1">
        <v>53580.4171658059</v>
      </c>
      <c r="D18258" s="1">
        <v>63732.4230351952</v>
      </c>
      <c r="E18258" s="1">
        <v>38907.9944977753</v>
      </c>
      <c r="F18258" s="1">
        <v>29012.4078407773</v>
      </c>
      <c r="G18258" s="1">
        <v>45524.5802431798</v>
      </c>
      <c r="H18258" s="1">
        <v>-28129.9833214263</v>
      </c>
      <c r="I18258" s="1">
        <v>65395.4598779034</v>
      </c>
      <c r="J18258" s="1">
        <v>29826.3689668618</v>
      </c>
      <c r="K18258" s="1">
        <v>0.246</v>
      </c>
      <c r="L18258" s="1">
        <v>1.174</v>
      </c>
      <c r="M18258" s="1">
        <v>0.342</v>
      </c>
    </row>
    <row r="18259">
      <c r="A18259" s="1">
        <v>18257.0</v>
      </c>
      <c r="B18259" s="1">
        <v>1.70024039336901E9</v>
      </c>
      <c r="C18259" s="1">
        <v>53599.125575915</v>
      </c>
      <c r="D18259" s="1">
        <v>63761.6367651983</v>
      </c>
      <c r="E18259" s="1">
        <v>38868.4542618339</v>
      </c>
      <c r="F18259" s="1">
        <v>28932.7909270275</v>
      </c>
      <c r="G18259" s="1">
        <v>45960.2827978471</v>
      </c>
      <c r="H18259" s="1">
        <v>-27922.8720573034</v>
      </c>
      <c r="I18259" s="1">
        <v>65558.8511298717</v>
      </c>
      <c r="J18259" s="1">
        <v>29618.0507085383</v>
      </c>
      <c r="K18259" s="1">
        <v>0.246</v>
      </c>
      <c r="L18259" s="1">
        <v>1.174</v>
      </c>
      <c r="M18259" s="1">
        <v>0.342</v>
      </c>
    </row>
    <row r="18260">
      <c r="A18260" s="1">
        <v>18258.0</v>
      </c>
      <c r="B18260" s="1">
        <v>1.70024039337181E9</v>
      </c>
      <c r="C18260" s="1">
        <v>53602.7465585168</v>
      </c>
      <c r="D18260" s="1">
        <v>63817.046739703</v>
      </c>
      <c r="E18260" s="1">
        <v>38829.7633921818</v>
      </c>
      <c r="F18260" s="1">
        <v>28876.7551036781</v>
      </c>
      <c r="G18260" s="1">
        <v>46335.5238837628</v>
      </c>
      <c r="H18260" s="1">
        <v>-27673.761865349</v>
      </c>
      <c r="I18260" s="1">
        <v>65674.7449248725</v>
      </c>
      <c r="J18260" s="1">
        <v>29436.2863226278</v>
      </c>
      <c r="K18260" s="1">
        <v>0.246</v>
      </c>
      <c r="L18260" s="1">
        <v>1.174</v>
      </c>
      <c r="M18260" s="1">
        <v>0.342</v>
      </c>
    </row>
    <row r="18261">
      <c r="A18261" s="1">
        <v>18259.0</v>
      </c>
      <c r="B18261" s="1">
        <v>1.70024039337687E9</v>
      </c>
      <c r="C18261" s="1">
        <v>53626.7746838062</v>
      </c>
      <c r="D18261" s="1">
        <v>63822.29939965</v>
      </c>
      <c r="E18261" s="1">
        <v>38890.5601371002</v>
      </c>
      <c r="F18261" s="1">
        <v>28854.0904348004</v>
      </c>
      <c r="G18261" s="1">
        <v>46359.9543404524</v>
      </c>
      <c r="H18261" s="1">
        <v>-27606.1031348828</v>
      </c>
      <c r="I18261" s="1">
        <v>65586.7461069519</v>
      </c>
      <c r="J18261" s="1">
        <v>29200.3189564131</v>
      </c>
      <c r="K18261" s="1">
        <v>0.246</v>
      </c>
      <c r="L18261" s="1">
        <v>1.174</v>
      </c>
      <c r="M18261" s="1">
        <v>0.342</v>
      </c>
    </row>
    <row r="18262">
      <c r="A18262" s="1">
        <v>18260.0</v>
      </c>
      <c r="B18262" s="1">
        <v>1.70024039338086E9</v>
      </c>
      <c r="C18262" s="1">
        <v>53683.5034112338</v>
      </c>
      <c r="D18262" s="1">
        <v>63834.3022864225</v>
      </c>
      <c r="E18262" s="1">
        <v>38913.8730065671</v>
      </c>
      <c r="F18262" s="1">
        <v>28841.5287544165</v>
      </c>
      <c r="G18262" s="1">
        <v>46315.899052131</v>
      </c>
      <c r="H18262" s="1">
        <v>-27654.8299377953</v>
      </c>
      <c r="I18262" s="1">
        <v>65547.8540715997</v>
      </c>
      <c r="J18262" s="1">
        <v>29055.1667279203</v>
      </c>
      <c r="K18262" s="1">
        <v>0.246</v>
      </c>
      <c r="L18262" s="1">
        <v>1.174</v>
      </c>
      <c r="M18262" s="1">
        <v>0.342</v>
      </c>
    </row>
    <row r="18263">
      <c r="A18263" s="1">
        <v>18261.0</v>
      </c>
      <c r="B18263" s="1">
        <v>1.70024039338533E9</v>
      </c>
      <c r="C18263" s="1">
        <v>53718.8862227065</v>
      </c>
      <c r="D18263" s="1">
        <v>63863.53836817</v>
      </c>
      <c r="E18263" s="1">
        <v>38831.2609590603</v>
      </c>
      <c r="F18263" s="1">
        <v>28799.6192335628</v>
      </c>
      <c r="G18263" s="1">
        <v>46258.7456415588</v>
      </c>
      <c r="H18263" s="1">
        <v>-27602.1021726253</v>
      </c>
      <c r="I18263" s="1">
        <v>65682.232759265</v>
      </c>
      <c r="J18263" s="1">
        <v>28997.8345033925</v>
      </c>
      <c r="K18263" s="1">
        <v>0.246</v>
      </c>
      <c r="L18263" s="1">
        <v>1.174</v>
      </c>
      <c r="M18263" s="1">
        <v>0.342</v>
      </c>
    </row>
    <row r="18264">
      <c r="A18264" s="1">
        <v>18262.0</v>
      </c>
      <c r="B18264" s="1">
        <v>1.70024039338889E9</v>
      </c>
      <c r="C18264" s="1">
        <v>53739.7180485389</v>
      </c>
      <c r="D18264" s="1">
        <v>63916.8472786959</v>
      </c>
      <c r="E18264" s="1">
        <v>38795.6769818874</v>
      </c>
      <c r="F18264" s="1">
        <v>28774.786445473</v>
      </c>
      <c r="G18264" s="1">
        <v>46165.6506259024</v>
      </c>
      <c r="H18264" s="1">
        <v>-27480.1510548771</v>
      </c>
      <c r="I18264" s="1">
        <v>65769.024582985</v>
      </c>
      <c r="J18264" s="1">
        <v>28958.2048604732</v>
      </c>
      <c r="K18264" s="1">
        <v>0.246</v>
      </c>
      <c r="L18264" s="1">
        <v>1.174</v>
      </c>
      <c r="M18264" s="1">
        <v>0.342</v>
      </c>
    </row>
    <row r="18265">
      <c r="A18265" s="1">
        <v>18263.0</v>
      </c>
      <c r="B18265" s="1">
        <v>1.7002403933931E9</v>
      </c>
      <c r="C18265" s="1">
        <v>53700.2001643419</v>
      </c>
      <c r="D18265" s="1">
        <v>63885.3760225029</v>
      </c>
      <c r="E18265" s="1">
        <v>38819.2804240322</v>
      </c>
      <c r="F18265" s="1">
        <v>28721.9692733251</v>
      </c>
      <c r="G18265" s="1">
        <v>46068.3758340329</v>
      </c>
      <c r="H18265" s="1">
        <v>-27466.9188221596</v>
      </c>
      <c r="I18265" s="1">
        <v>65671.3027562263</v>
      </c>
      <c r="J18265" s="1">
        <v>28868.5296617185</v>
      </c>
      <c r="K18265" s="1">
        <v>0.246</v>
      </c>
      <c r="L18265" s="1">
        <v>1.174</v>
      </c>
      <c r="M18265" s="1">
        <v>0.342</v>
      </c>
    </row>
    <row r="18266">
      <c r="A18266" s="1">
        <v>18264.0</v>
      </c>
      <c r="B18266" s="1">
        <v>1.70024039339694E9</v>
      </c>
      <c r="C18266" s="1">
        <v>53673.8698093735</v>
      </c>
      <c r="D18266" s="1">
        <v>63855.4246849328</v>
      </c>
      <c r="E18266" s="1">
        <v>38897.2880121812</v>
      </c>
      <c r="F18266" s="1">
        <v>28686.6982205746</v>
      </c>
      <c r="G18266" s="1">
        <v>46255.415231635</v>
      </c>
      <c r="H18266" s="1">
        <v>-27468.5952029937</v>
      </c>
      <c r="I18266" s="1">
        <v>65634.0647499638</v>
      </c>
      <c r="J18266" s="1">
        <v>28896.2234730986</v>
      </c>
      <c r="K18266" s="1">
        <v>0.246</v>
      </c>
      <c r="L18266" s="1">
        <v>1.174</v>
      </c>
      <c r="M18266" s="1">
        <v>0.342</v>
      </c>
    </row>
    <row r="18267">
      <c r="A18267" s="1">
        <v>18265.0</v>
      </c>
      <c r="B18267" s="1">
        <v>1.70024039340036E9</v>
      </c>
      <c r="C18267" s="1">
        <v>53655.384916709</v>
      </c>
      <c r="D18267" s="1">
        <v>63834.9504870117</v>
      </c>
      <c r="E18267" s="1">
        <v>38863.3133606092</v>
      </c>
      <c r="F18267" s="1">
        <v>28625.3873855337</v>
      </c>
      <c r="G18267" s="1">
        <v>46776.6355605883</v>
      </c>
      <c r="H18267" s="1">
        <v>-27325.4322797575</v>
      </c>
      <c r="I18267" s="1">
        <v>65782.5026848915</v>
      </c>
      <c r="J18267" s="1">
        <v>29008.2280645642</v>
      </c>
      <c r="K18267" s="1">
        <v>0.32</v>
      </c>
      <c r="L18267" s="1">
        <v>1.192</v>
      </c>
      <c r="M18267" s="1">
        <v>0.274</v>
      </c>
    </row>
    <row r="18268">
      <c r="A18268" s="1">
        <v>18266.0</v>
      </c>
      <c r="B18268" s="1">
        <v>1.70024039340485E9</v>
      </c>
      <c r="C18268" s="1">
        <v>53617.2751924127</v>
      </c>
      <c r="D18268" s="1">
        <v>63826.4791758631</v>
      </c>
      <c r="E18268" s="1">
        <v>38794.7158568758</v>
      </c>
      <c r="F18268" s="1">
        <v>28570.0891697513</v>
      </c>
      <c r="G18268" s="1">
        <v>47253.8676564535</v>
      </c>
      <c r="H18268" s="1">
        <v>-27118.7904022682</v>
      </c>
      <c r="I18268" s="1">
        <v>65918.6248086243</v>
      </c>
      <c r="J18268" s="1">
        <v>29041.6439225249</v>
      </c>
      <c r="K18268" s="1">
        <v>0.32</v>
      </c>
      <c r="L18268" s="1">
        <v>1.192</v>
      </c>
      <c r="M18268" s="1">
        <v>0.274</v>
      </c>
    </row>
    <row r="18269">
      <c r="A18269" s="1">
        <v>18267.0</v>
      </c>
      <c r="B18269" s="1">
        <v>1.70024039340946E9</v>
      </c>
      <c r="C18269" s="1">
        <v>53500.5320311226</v>
      </c>
      <c r="D18269" s="1">
        <v>63819.5054315931</v>
      </c>
      <c r="E18269" s="1">
        <v>38773.9510862769</v>
      </c>
      <c r="F18269" s="1">
        <v>28518.5460470373</v>
      </c>
      <c r="G18269" s="1">
        <v>47390.4815185644</v>
      </c>
      <c r="H18269" s="1">
        <v>-27061.0334945957</v>
      </c>
      <c r="I18269" s="1">
        <v>65855.4811305381</v>
      </c>
      <c r="J18269" s="1">
        <v>29038.3582160899</v>
      </c>
      <c r="K18269" s="1">
        <v>0.32</v>
      </c>
      <c r="L18269" s="1">
        <v>1.192</v>
      </c>
      <c r="M18269" s="1">
        <v>0.274</v>
      </c>
    </row>
    <row r="18270">
      <c r="A18270" s="1">
        <v>18268.0</v>
      </c>
      <c r="B18270" s="1">
        <v>1.70024039341299E9</v>
      </c>
      <c r="C18270" s="1">
        <v>53334.9726599422</v>
      </c>
      <c r="D18270" s="1">
        <v>63823.7075595507</v>
      </c>
      <c r="E18270" s="1">
        <v>38834.1890375839</v>
      </c>
      <c r="F18270" s="1">
        <v>28485.7113344325</v>
      </c>
      <c r="G18270" s="1">
        <v>47644.2408733655</v>
      </c>
      <c r="H18270" s="1">
        <v>-27073.1928435793</v>
      </c>
      <c r="I18270" s="1">
        <v>65804.3179874799</v>
      </c>
      <c r="J18270" s="1">
        <v>29036.7041870002</v>
      </c>
      <c r="K18270" s="1">
        <v>0.32</v>
      </c>
      <c r="L18270" s="1">
        <v>1.192</v>
      </c>
      <c r="M18270" s="1">
        <v>0.274</v>
      </c>
    </row>
    <row r="18271">
      <c r="A18271" s="1">
        <v>18269.0</v>
      </c>
      <c r="B18271" s="1">
        <v>1.70024039341735E9</v>
      </c>
      <c r="C18271" s="1">
        <v>53203.4996990561</v>
      </c>
      <c r="D18271" s="1">
        <v>63817.4267193587</v>
      </c>
      <c r="E18271" s="1">
        <v>38848.2482848463</v>
      </c>
      <c r="F18271" s="1">
        <v>28407.8602084946</v>
      </c>
      <c r="G18271" s="1">
        <v>48262.8030494216</v>
      </c>
      <c r="H18271" s="1">
        <v>-26998.1580374429</v>
      </c>
      <c r="I18271" s="1">
        <v>65929.3312942184</v>
      </c>
      <c r="J18271" s="1">
        <v>29022.9131606713</v>
      </c>
      <c r="K18271" s="1">
        <v>0.32</v>
      </c>
      <c r="L18271" s="1">
        <v>1.192</v>
      </c>
      <c r="M18271" s="1">
        <v>0.274</v>
      </c>
    </row>
    <row r="18272">
      <c r="A18272" s="1">
        <v>18270.0</v>
      </c>
      <c r="B18272" s="1">
        <v>1.70024039342115E9</v>
      </c>
      <c r="C18272" s="1">
        <v>53133.6952011221</v>
      </c>
      <c r="D18272" s="1">
        <v>63807.9272279652</v>
      </c>
      <c r="E18272" s="1">
        <v>38831.1939038269</v>
      </c>
      <c r="F18272" s="1">
        <v>28304.5951491111</v>
      </c>
      <c r="G18272" s="1">
        <v>48951.3485373674</v>
      </c>
      <c r="H18272" s="1">
        <v>-26827.5248202711</v>
      </c>
      <c r="I18272" s="1">
        <v>66101.4620782687</v>
      </c>
      <c r="J18272" s="1">
        <v>28989.072619566</v>
      </c>
      <c r="K18272" s="1">
        <v>0.32</v>
      </c>
      <c r="L18272" s="1">
        <v>1.192</v>
      </c>
      <c r="M18272" s="1">
        <v>0.274</v>
      </c>
    </row>
    <row r="18273">
      <c r="A18273" s="1">
        <v>18271.0</v>
      </c>
      <c r="B18273" s="1">
        <v>1.70024039342552E9</v>
      </c>
      <c r="C18273" s="1">
        <v>53079.1569446512</v>
      </c>
      <c r="D18273" s="1">
        <v>63819.2819141485</v>
      </c>
      <c r="E18273" s="1">
        <v>38774.9345630329</v>
      </c>
      <c r="F18273" s="1">
        <v>28276.4766545863</v>
      </c>
      <c r="G18273" s="1">
        <v>49277.7287099038</v>
      </c>
      <c r="H18273" s="1">
        <v>-26758.0779502484</v>
      </c>
      <c r="I18273" s="1">
        <v>66107.608807994</v>
      </c>
      <c r="J18273" s="1">
        <v>28926.3759763689</v>
      </c>
      <c r="K18273" s="1">
        <v>0.32</v>
      </c>
      <c r="L18273" s="1">
        <v>1.192</v>
      </c>
      <c r="M18273" s="1">
        <v>0.274</v>
      </c>
    </row>
    <row r="18274">
      <c r="A18274" s="1">
        <v>18272.0</v>
      </c>
      <c r="B18274" s="1">
        <v>1.70024039343006E9</v>
      </c>
      <c r="C18274" s="1">
        <v>53085.7060057766</v>
      </c>
      <c r="D18274" s="1">
        <v>63834.4587486337</v>
      </c>
      <c r="E18274" s="1">
        <v>38747.4866208418</v>
      </c>
      <c r="F18274" s="1">
        <v>28311.166561981</v>
      </c>
      <c r="G18274" s="1">
        <v>49569.1060506231</v>
      </c>
      <c r="H18274" s="1">
        <v>-26844.7803669906</v>
      </c>
      <c r="I18274" s="1">
        <v>66039.4359874053</v>
      </c>
      <c r="J18274" s="1">
        <v>28899.4868277891</v>
      </c>
      <c r="K18274" s="1">
        <v>0.32</v>
      </c>
      <c r="L18274" s="1">
        <v>1.192</v>
      </c>
      <c r="M18274" s="1">
        <v>0.274</v>
      </c>
    </row>
    <row r="18275">
      <c r="A18275" s="1">
        <v>18273.0</v>
      </c>
      <c r="B18275" s="1">
        <v>1.70024039343447E9</v>
      </c>
      <c r="C18275" s="1">
        <v>53082.8226307419</v>
      </c>
      <c r="D18275" s="1">
        <v>63866.8687780939</v>
      </c>
      <c r="E18275" s="1">
        <v>38787.4962434168</v>
      </c>
      <c r="F18275" s="1">
        <v>28292.2346344273</v>
      </c>
      <c r="G18275" s="1">
        <v>49939.8991393922</v>
      </c>
      <c r="H18275" s="1">
        <v>-26914.7860306246</v>
      </c>
      <c r="I18275" s="1">
        <v>66117.1082993875</v>
      </c>
      <c r="J18275" s="1">
        <v>28761.3530470553</v>
      </c>
      <c r="K18275" s="1">
        <v>0.32</v>
      </c>
      <c r="L18275" s="1">
        <v>1.192</v>
      </c>
      <c r="M18275" s="1">
        <v>0.274</v>
      </c>
    </row>
    <row r="18276">
      <c r="A18276" s="1">
        <v>18274.0</v>
      </c>
      <c r="B18276" s="1">
        <v>1.70024039343727E9</v>
      </c>
      <c r="C18276" s="1">
        <v>53092.7691570245</v>
      </c>
      <c r="D18276" s="1">
        <v>63880.3692317449</v>
      </c>
      <c r="E18276" s="1">
        <v>38777.3261996896</v>
      </c>
      <c r="F18276" s="1">
        <v>28229.5826947191</v>
      </c>
      <c r="G18276" s="1">
        <v>50406.0447700077</v>
      </c>
      <c r="H18276" s="1">
        <v>-26928.6441121869</v>
      </c>
      <c r="I18276" s="1">
        <v>66278.3761356325</v>
      </c>
      <c r="J18276" s="1">
        <v>28347.9128298655</v>
      </c>
      <c r="K18276" s="1">
        <v>0.32</v>
      </c>
      <c r="L18276" s="1">
        <v>1.192</v>
      </c>
      <c r="M18276" s="1">
        <v>0.274</v>
      </c>
    </row>
    <row r="18277">
      <c r="A18277" s="1">
        <v>18275.0</v>
      </c>
      <c r="B18277" s="1">
        <v>1.70024039344107E9</v>
      </c>
      <c r="C18277" s="1">
        <v>53112.9974857565</v>
      </c>
      <c r="D18277" s="1">
        <v>63925.1844793778</v>
      </c>
      <c r="E18277" s="1">
        <v>38770.9559525198</v>
      </c>
      <c r="F18277" s="1">
        <v>28205.0404793072</v>
      </c>
      <c r="G18277" s="1">
        <v>50483.4488610564</v>
      </c>
      <c r="H18277" s="1">
        <v>-27036.0218925502</v>
      </c>
      <c r="I18277" s="1">
        <v>66293.7764875622</v>
      </c>
      <c r="J18277" s="1">
        <v>27831.3640155034</v>
      </c>
      <c r="K18277" s="1">
        <v>0.406</v>
      </c>
      <c r="L18277" s="1">
        <v>1.098</v>
      </c>
      <c r="M18277" s="1">
        <v>0.262</v>
      </c>
    </row>
    <row r="18278">
      <c r="A18278" s="1">
        <v>18276.0</v>
      </c>
      <c r="B18278" s="1">
        <v>1.70024039344519E9</v>
      </c>
      <c r="C18278" s="1">
        <v>53125.6485731182</v>
      </c>
      <c r="D18278" s="1">
        <v>63956.3428111485</v>
      </c>
      <c r="E18278" s="1">
        <v>38756.4943738573</v>
      </c>
      <c r="F18278" s="1">
        <v>28207.5662264306</v>
      </c>
      <c r="G18278" s="1">
        <v>50003.1322244563</v>
      </c>
      <c r="H18278" s="1">
        <v>-27271.2963546867</v>
      </c>
      <c r="I18278" s="1">
        <v>66198.3792422269</v>
      </c>
      <c r="J18278" s="1">
        <v>27609.8805796957</v>
      </c>
      <c r="K18278" s="1">
        <v>0.406</v>
      </c>
      <c r="L18278" s="1">
        <v>1.098</v>
      </c>
      <c r="M18278" s="1">
        <v>0.262</v>
      </c>
    </row>
    <row r="18279">
      <c r="A18279" s="1">
        <v>18277.0</v>
      </c>
      <c r="B18279" s="1">
        <v>1.70024039344845E9</v>
      </c>
      <c r="C18279" s="1">
        <v>53177.6163789768</v>
      </c>
      <c r="D18279" s="1">
        <v>64023.57685847</v>
      </c>
      <c r="E18279" s="1">
        <v>38743.7538795177</v>
      </c>
      <c r="F18279" s="1">
        <v>28214.6070259341</v>
      </c>
      <c r="G18279" s="1">
        <v>49534.9972885843</v>
      </c>
      <c r="H18279" s="1">
        <v>-27462.2920110573</v>
      </c>
      <c r="I18279" s="1">
        <v>66228.8893734084</v>
      </c>
      <c r="J18279" s="1">
        <v>27585.5395299839</v>
      </c>
      <c r="K18279" s="1">
        <v>0.406</v>
      </c>
      <c r="L18279" s="1">
        <v>1.098</v>
      </c>
      <c r="M18279" s="1">
        <v>0.262</v>
      </c>
    </row>
    <row r="18280">
      <c r="A18280" s="1">
        <v>18278.0</v>
      </c>
      <c r="B18280" s="1">
        <v>1.7002403934532E9</v>
      </c>
      <c r="C18280" s="1">
        <v>53244.1128187314</v>
      </c>
      <c r="D18280" s="1">
        <v>64095.2812546827</v>
      </c>
      <c r="E18280" s="1">
        <v>38721.4468385513</v>
      </c>
      <c r="F18280" s="1">
        <v>28210.4719532098</v>
      </c>
      <c r="G18280" s="1">
        <v>48638.96055686</v>
      </c>
      <c r="H18280" s="1">
        <v>-27574.251899034</v>
      </c>
      <c r="I18280" s="1">
        <v>66355.4673022588</v>
      </c>
      <c r="J18280" s="1">
        <v>27519.6465873297</v>
      </c>
      <c r="K18280" s="1">
        <v>0.406</v>
      </c>
      <c r="L18280" s="1">
        <v>1.098</v>
      </c>
      <c r="M18280" s="1">
        <v>0.262</v>
      </c>
    </row>
    <row r="18281">
      <c r="A18281" s="1">
        <v>18279.0</v>
      </c>
      <c r="B18281" s="1">
        <v>1.70024039345702E9</v>
      </c>
      <c r="C18281" s="1">
        <v>53351.6917647948</v>
      </c>
      <c r="D18281" s="1">
        <v>64147.2937640302</v>
      </c>
      <c r="E18281" s="1">
        <v>38706.0464866216</v>
      </c>
      <c r="F18281" s="1">
        <v>28219.5020579698</v>
      </c>
      <c r="G18281" s="1">
        <v>47106.5920122375</v>
      </c>
      <c r="H18281" s="1">
        <v>-27744.4827848056</v>
      </c>
      <c r="I18281" s="1">
        <v>66363.9609651519</v>
      </c>
      <c r="J18281" s="1">
        <v>27359.8539662187</v>
      </c>
      <c r="K18281" s="1">
        <v>0.406</v>
      </c>
      <c r="L18281" s="1">
        <v>1.098</v>
      </c>
      <c r="M18281" s="1">
        <v>0.262</v>
      </c>
    </row>
    <row r="18282">
      <c r="A18282" s="1">
        <v>18280.0</v>
      </c>
      <c r="B18282" s="1">
        <v>1.70024039345998E9</v>
      </c>
      <c r="C18282" s="1">
        <v>53504.7788625692</v>
      </c>
      <c r="D18282" s="1">
        <v>64185.5152470487</v>
      </c>
      <c r="E18282" s="1">
        <v>38742.0327951947</v>
      </c>
      <c r="F18282" s="1">
        <v>28254.9295729314</v>
      </c>
      <c r="G18282" s="1">
        <v>45300.3475428041</v>
      </c>
      <c r="H18282" s="1">
        <v>-28072.7628556207</v>
      </c>
      <c r="I18282" s="1">
        <v>66240.7134462253</v>
      </c>
      <c r="J18282" s="1">
        <v>27152.8544608181</v>
      </c>
      <c r="K18282" s="1">
        <v>0.406</v>
      </c>
      <c r="L18282" s="1">
        <v>1.098</v>
      </c>
      <c r="M18282" s="1">
        <v>0.262</v>
      </c>
    </row>
    <row r="18283">
      <c r="A18283" s="1">
        <v>18281.0</v>
      </c>
      <c r="B18283" s="1">
        <v>1.70024039346631E9</v>
      </c>
      <c r="C18283" s="1">
        <v>53680.9776641103</v>
      </c>
      <c r="D18283" s="1">
        <v>64227.2906574357</v>
      </c>
      <c r="E18283" s="1">
        <v>38893.4211603905</v>
      </c>
      <c r="F18283" s="1">
        <v>28269.1005789161</v>
      </c>
      <c r="G18283" s="1">
        <v>44249.8826086381</v>
      </c>
      <c r="H18283" s="1">
        <v>-28357.3005625367</v>
      </c>
      <c r="I18283" s="1">
        <v>66229.5375739976</v>
      </c>
      <c r="J18283" s="1">
        <v>27003.2095316898</v>
      </c>
      <c r="K18283" s="1">
        <v>0.406</v>
      </c>
      <c r="L18283" s="1">
        <v>1.098</v>
      </c>
      <c r="M18283" s="1">
        <v>0.262</v>
      </c>
    </row>
    <row r="18284">
      <c r="A18284" s="1">
        <v>18282.0</v>
      </c>
      <c r="B18284" s="1">
        <v>1.70024039346949E9</v>
      </c>
      <c r="C18284" s="1">
        <v>53944.2141585605</v>
      </c>
      <c r="D18284" s="1">
        <v>64254.8503583491</v>
      </c>
      <c r="E18284" s="1">
        <v>38938.906960357</v>
      </c>
      <c r="F18284" s="1">
        <v>28208.9296828424</v>
      </c>
      <c r="G18284" s="1">
        <v>43997.0843788486</v>
      </c>
      <c r="H18284" s="1">
        <v>-28468.701656902</v>
      </c>
      <c r="I18284" s="1">
        <v>66348.9182411334</v>
      </c>
      <c r="J18284" s="1">
        <v>26887.4274954113</v>
      </c>
      <c r="K18284" s="1">
        <v>0.406</v>
      </c>
      <c r="L18284" s="1">
        <v>1.098</v>
      </c>
      <c r="M18284" s="1">
        <v>0.262</v>
      </c>
    </row>
    <row r="18285">
      <c r="A18285" s="1">
        <v>18283.0</v>
      </c>
      <c r="B18285" s="1">
        <v>1.700240393473E9</v>
      </c>
      <c r="C18285" s="1">
        <v>54145.8045418029</v>
      </c>
      <c r="D18285" s="1">
        <v>64279.5937394611</v>
      </c>
      <c r="E18285" s="1">
        <v>38980.0565218992</v>
      </c>
      <c r="F18285" s="1">
        <v>28139.7510337532</v>
      </c>
      <c r="G18285" s="1">
        <v>43708.7468753751</v>
      </c>
      <c r="H18285" s="1">
        <v>-28566.3117249383</v>
      </c>
      <c r="I18285" s="1">
        <v>66351.153415579</v>
      </c>
      <c r="J18285" s="1">
        <v>26771.3772381993</v>
      </c>
      <c r="K18285" s="1">
        <v>0.406</v>
      </c>
      <c r="L18285" s="1">
        <v>1.098</v>
      </c>
      <c r="M18285" s="1">
        <v>0.262</v>
      </c>
    </row>
    <row r="18286">
      <c r="A18286" s="1">
        <v>18284.0</v>
      </c>
      <c r="B18286" s="1">
        <v>1.70024039347731E9</v>
      </c>
      <c r="C18286" s="1">
        <v>54278.2162759561</v>
      </c>
      <c r="D18286" s="1">
        <v>64290.5907977331</v>
      </c>
      <c r="E18286" s="1">
        <v>39107.43911355</v>
      </c>
      <c r="F18286" s="1">
        <v>28062.9951432937</v>
      </c>
      <c r="G18286" s="1">
        <v>43112.6929059854</v>
      </c>
      <c r="H18286" s="1">
        <v>-28787.4598845791</v>
      </c>
      <c r="I18286" s="1">
        <v>66166.7738755671</v>
      </c>
      <c r="J18286" s="1">
        <v>26639.7925185909</v>
      </c>
      <c r="K18286" s="1">
        <v>0.406</v>
      </c>
      <c r="L18286" s="1">
        <v>1.098</v>
      </c>
      <c r="M18286" s="1">
        <v>0.262</v>
      </c>
    </row>
    <row r="18287">
      <c r="A18287" s="1">
        <v>18285.0</v>
      </c>
      <c r="B18287" s="1">
        <v>1.70024039348016E9</v>
      </c>
      <c r="C18287" s="1">
        <v>54364.8963409538</v>
      </c>
      <c r="D18287" s="1">
        <v>64277.6938411824</v>
      </c>
      <c r="E18287" s="1">
        <v>39131.199017906</v>
      </c>
      <c r="F18287" s="1">
        <v>27978.7067149527</v>
      </c>
      <c r="G18287" s="1">
        <v>42779.4060444123</v>
      </c>
      <c r="H18287" s="1">
        <v>-29006.0822970965</v>
      </c>
      <c r="I18287" s="1">
        <v>66048.5778508875</v>
      </c>
      <c r="J18287" s="1">
        <v>26535.1192993067</v>
      </c>
      <c r="K18287" s="1">
        <v>0.534</v>
      </c>
      <c r="L18287" s="1">
        <v>1.048</v>
      </c>
      <c r="M18287" s="1">
        <v>0.114</v>
      </c>
    </row>
    <row r="18288">
      <c r="A18288" s="1">
        <v>18286.0</v>
      </c>
      <c r="B18288" s="1">
        <v>1.70024039348446E9</v>
      </c>
      <c r="C18288" s="1">
        <v>54435.7066673882</v>
      </c>
      <c r="D18288" s="1">
        <v>64256.414980461</v>
      </c>
      <c r="E18288" s="1">
        <v>39137.0998784422</v>
      </c>
      <c r="F18288" s="1">
        <v>27887.5786528085</v>
      </c>
      <c r="G18288" s="1">
        <v>42944.9207121039</v>
      </c>
      <c r="H18288" s="1">
        <v>-29039.2075823792</v>
      </c>
      <c r="I18288" s="1">
        <v>66121.2880756006</v>
      </c>
      <c r="J18288" s="1">
        <v>26420.0301671064</v>
      </c>
      <c r="K18288" s="1">
        <v>0.534</v>
      </c>
      <c r="L18288" s="1">
        <v>1.048</v>
      </c>
      <c r="M18288" s="1">
        <v>0.114</v>
      </c>
    </row>
    <row r="18289">
      <c r="A18289" s="1">
        <v>18287.0</v>
      </c>
      <c r="B18289" s="1">
        <v>1.70024039348814E9</v>
      </c>
      <c r="C18289" s="1">
        <v>54487.2944935911</v>
      </c>
      <c r="D18289" s="1">
        <v>64231.9621720269</v>
      </c>
      <c r="E18289" s="1">
        <v>39155.3165501733</v>
      </c>
      <c r="F18289" s="1">
        <v>27834.8508876384</v>
      </c>
      <c r="G18289" s="1">
        <v>43034.4618003918</v>
      </c>
      <c r="H18289" s="1">
        <v>-28989.3408404995</v>
      </c>
      <c r="I18289" s="1">
        <v>66181.1460472519</v>
      </c>
      <c r="J18289" s="1">
        <v>26176.3961525435</v>
      </c>
      <c r="K18289" s="1">
        <v>0.534</v>
      </c>
      <c r="L18289" s="1">
        <v>1.048</v>
      </c>
      <c r="M18289" s="1">
        <v>0.114</v>
      </c>
    </row>
    <row r="18290">
      <c r="A18290" s="1">
        <v>18288.0</v>
      </c>
      <c r="B18290" s="1">
        <v>1.70024039349401E9</v>
      </c>
      <c r="C18290" s="1">
        <v>54506.0476071891</v>
      </c>
      <c r="D18290" s="1">
        <v>64172.1489038644</v>
      </c>
      <c r="E18290" s="1">
        <v>39212.0229258564</v>
      </c>
      <c r="F18290" s="1">
        <v>27863.7069897302</v>
      </c>
      <c r="G18290" s="1">
        <v>42640.4005456448</v>
      </c>
      <c r="H18290" s="1">
        <v>-29140.2374673172</v>
      </c>
      <c r="I18290" s="1">
        <v>66030.8752692789</v>
      </c>
      <c r="J18290" s="1">
        <v>25856.6767998548</v>
      </c>
      <c r="K18290" s="1">
        <v>0.534</v>
      </c>
      <c r="L18290" s="1">
        <v>1.048</v>
      </c>
      <c r="M18290" s="1">
        <v>0.114</v>
      </c>
    </row>
    <row r="18291">
      <c r="A18291" s="1">
        <v>18289.0</v>
      </c>
      <c r="B18291" s="1">
        <v>1.700240393497E9</v>
      </c>
      <c r="C18291" s="1">
        <v>54514.9659532268</v>
      </c>
      <c r="D18291" s="1">
        <v>64094.0966122265</v>
      </c>
      <c r="E18291" s="1">
        <v>39334.532837216</v>
      </c>
      <c r="F18291" s="1">
        <v>27958.1878135428</v>
      </c>
      <c r="G18291" s="1">
        <v>42254.452974135</v>
      </c>
      <c r="H18291" s="1">
        <v>-29401.5740634887</v>
      </c>
      <c r="I18291" s="1">
        <v>65887.9358634872</v>
      </c>
      <c r="J18291" s="1">
        <v>25652.0689311109</v>
      </c>
      <c r="K18291" s="1">
        <v>0.534</v>
      </c>
      <c r="L18291" s="1">
        <v>1.048</v>
      </c>
      <c r="M18291" s="1">
        <v>0.114</v>
      </c>
    </row>
    <row r="18292">
      <c r="A18292" s="1">
        <v>18290.0</v>
      </c>
      <c r="B18292" s="1">
        <v>1.70024039350123E9</v>
      </c>
      <c r="C18292" s="1">
        <v>54546.6607268644</v>
      </c>
      <c r="D18292" s="1">
        <v>64057.7303239977</v>
      </c>
      <c r="E18292" s="1">
        <v>39476.5111179961</v>
      </c>
      <c r="F18292" s="1">
        <v>28052.7803960776</v>
      </c>
      <c r="G18292" s="1">
        <v>42446.7897351729</v>
      </c>
      <c r="H18292" s="1">
        <v>-29502.2910240043</v>
      </c>
      <c r="I18292" s="1">
        <v>65978.2369110866</v>
      </c>
      <c r="J18292" s="1">
        <v>25522.6076272258</v>
      </c>
      <c r="K18292" s="1">
        <v>0.534</v>
      </c>
      <c r="L18292" s="1">
        <v>1.048</v>
      </c>
      <c r="M18292" s="1">
        <v>0.114</v>
      </c>
    </row>
    <row r="18293">
      <c r="A18293" s="1">
        <v>18291.0</v>
      </c>
      <c r="B18293" s="1">
        <v>1.70024039350457E9</v>
      </c>
      <c r="C18293" s="1">
        <v>54545.2525669637</v>
      </c>
      <c r="D18293" s="1">
        <v>64006.6342361729</v>
      </c>
      <c r="E18293" s="1">
        <v>39609.0793143605</v>
      </c>
      <c r="F18293" s="1">
        <v>28111.1855043394</v>
      </c>
      <c r="G18293" s="1">
        <v>42735.8201427245</v>
      </c>
      <c r="H18293" s="1">
        <v>-29472.429093412</v>
      </c>
      <c r="I18293" s="1">
        <v>66073.6341564219</v>
      </c>
      <c r="J18293" s="1">
        <v>25330.3155696768</v>
      </c>
      <c r="K18293" s="1">
        <v>0.534</v>
      </c>
      <c r="L18293" s="1">
        <v>1.048</v>
      </c>
      <c r="M18293" s="1">
        <v>0.114</v>
      </c>
    </row>
    <row r="18294">
      <c r="A18294" s="1">
        <v>18292.0</v>
      </c>
      <c r="B18294" s="1">
        <v>1.70024039350806E9</v>
      </c>
      <c r="C18294" s="1">
        <v>54551.5334071556</v>
      </c>
      <c r="D18294" s="1">
        <v>63949.0784942005</v>
      </c>
      <c r="E18294" s="1">
        <v>39733.3773652765</v>
      </c>
      <c r="F18294" s="1">
        <v>28224.3523865166</v>
      </c>
      <c r="G18294" s="1">
        <v>42473.0977383968</v>
      </c>
      <c r="H18294" s="1">
        <v>-29544.5134692804</v>
      </c>
      <c r="I18294" s="1">
        <v>65960.4672742447</v>
      </c>
      <c r="J18294" s="1">
        <v>25123.2266572984</v>
      </c>
      <c r="K18294" s="1">
        <v>0.534</v>
      </c>
      <c r="L18294" s="1">
        <v>1.048</v>
      </c>
      <c r="M18294" s="1">
        <v>0.114</v>
      </c>
    </row>
    <row r="18295">
      <c r="A18295" s="1">
        <v>18293.0</v>
      </c>
      <c r="B18295" s="1">
        <v>1.7002403935123E9</v>
      </c>
      <c r="C18295" s="1">
        <v>54571.337052743</v>
      </c>
      <c r="D18295" s="1">
        <v>63929.9454009467</v>
      </c>
      <c r="E18295" s="1">
        <v>39814.5141976492</v>
      </c>
      <c r="F18295" s="1">
        <v>28339.5085739503</v>
      </c>
      <c r="G18295" s="1">
        <v>42061.6468264635</v>
      </c>
      <c r="H18295" s="1">
        <v>-29722.0310237444</v>
      </c>
      <c r="I18295" s="1">
        <v>65801.7475368675</v>
      </c>
      <c r="J18295" s="1">
        <v>24948.4136639134</v>
      </c>
      <c r="K18295" s="1">
        <v>0.534</v>
      </c>
      <c r="L18295" s="1">
        <v>1.048</v>
      </c>
      <c r="M18295" s="1">
        <v>0.114</v>
      </c>
    </row>
    <row r="18296">
      <c r="A18296" s="1">
        <v>18294.0</v>
      </c>
      <c r="B18296" s="1">
        <v>1.70024039351621E9</v>
      </c>
      <c r="C18296" s="1">
        <v>54589.2855035407</v>
      </c>
      <c r="D18296" s="1">
        <v>63933.4546248262</v>
      </c>
      <c r="E18296" s="1">
        <v>39853.3391777681</v>
      </c>
      <c r="F18296" s="1">
        <v>28399.0983246682</v>
      </c>
      <c r="G18296" s="1">
        <v>42135.9216732885</v>
      </c>
      <c r="H18296" s="1">
        <v>-29748.6966548796</v>
      </c>
      <c r="I18296" s="1">
        <v>65852.7318659701</v>
      </c>
      <c r="J18296" s="1">
        <v>24841.9076015839</v>
      </c>
      <c r="K18296" s="1">
        <v>0.534</v>
      </c>
      <c r="L18296" s="1">
        <v>1.048</v>
      </c>
      <c r="M18296" s="1">
        <v>0.114</v>
      </c>
    </row>
    <row r="18297">
      <c r="A18297" s="1">
        <v>18295.0</v>
      </c>
      <c r="B18297" s="1">
        <v>1.7002403935202E9</v>
      </c>
      <c r="C18297" s="1">
        <v>54584.4128232494</v>
      </c>
      <c r="D18297" s="1">
        <v>63920.8035374645</v>
      </c>
      <c r="E18297" s="1">
        <v>39898.2214806343</v>
      </c>
      <c r="F18297" s="1">
        <v>28416.8232580212</v>
      </c>
      <c r="G18297" s="1">
        <v>42455.484563766</v>
      </c>
      <c r="H18297" s="1">
        <v>-29630.9700168335</v>
      </c>
      <c r="I18297" s="1">
        <v>65966.032858614</v>
      </c>
      <c r="J18297" s="1">
        <v>24758.55794651</v>
      </c>
      <c r="K18297" s="1">
        <v>0.56</v>
      </c>
      <c r="L18297" s="1">
        <v>1.09</v>
      </c>
      <c r="M18297" s="1">
        <v>0.036</v>
      </c>
    </row>
    <row r="18298">
      <c r="A18298" s="1">
        <v>18296.0</v>
      </c>
      <c r="B18298" s="1">
        <v>1.70024039352568E9</v>
      </c>
      <c r="C18298" s="1">
        <v>54563.0222038057</v>
      </c>
      <c r="D18298" s="1">
        <v>63902.9668453892</v>
      </c>
      <c r="E18298" s="1">
        <v>39997.5302812493</v>
      </c>
      <c r="F18298" s="1">
        <v>28478.178796551</v>
      </c>
      <c r="G18298" s="1">
        <v>42380.5615163518</v>
      </c>
      <c r="H18298" s="1">
        <v>-29608.7300311005</v>
      </c>
      <c r="I18298" s="1">
        <v>65915.3391021894</v>
      </c>
      <c r="J18298" s="1">
        <v>24652.3648086029</v>
      </c>
      <c r="K18298" s="1">
        <v>0.56</v>
      </c>
      <c r="L18298" s="1">
        <v>1.09</v>
      </c>
      <c r="M18298" s="1">
        <v>0.036</v>
      </c>
    </row>
    <row r="18299">
      <c r="A18299" s="1">
        <v>18297.0</v>
      </c>
      <c r="B18299" s="1">
        <v>1.70024039352956E9</v>
      </c>
      <c r="C18299" s="1">
        <v>54528.5781656</v>
      </c>
      <c r="D18299" s="1">
        <v>63898.2059238202</v>
      </c>
      <c r="E18299" s="1">
        <v>40129.718497958</v>
      </c>
      <c r="F18299" s="1">
        <v>28569.0162860174</v>
      </c>
      <c r="G18299" s="1">
        <v>42067.5923904886</v>
      </c>
      <c r="H18299" s="1">
        <v>-29725.7861168129</v>
      </c>
      <c r="I18299" s="1">
        <v>65783.3744029253</v>
      </c>
      <c r="J18299" s="1">
        <v>24622.771098944</v>
      </c>
      <c r="K18299" s="1">
        <v>0.56</v>
      </c>
      <c r="L18299" s="1">
        <v>1.09</v>
      </c>
      <c r="M18299" s="1">
        <v>0.036</v>
      </c>
    </row>
    <row r="18300">
      <c r="A18300" s="1">
        <v>18298.0</v>
      </c>
      <c r="B18300" s="1">
        <v>1.7002403935322E9</v>
      </c>
      <c r="C18300" s="1">
        <v>54491.2284006152</v>
      </c>
      <c r="D18300" s="1">
        <v>63893.9590923737</v>
      </c>
      <c r="E18300" s="1">
        <v>40190.0905597317</v>
      </c>
      <c r="F18300" s="1">
        <v>28620.6935191981</v>
      </c>
      <c r="G18300" s="1">
        <v>42168.8234411267</v>
      </c>
      <c r="H18300" s="1">
        <v>-29713.8726370182</v>
      </c>
      <c r="I18300" s="1">
        <v>65828.3237610249</v>
      </c>
      <c r="J18300" s="1">
        <v>24639.0431689075</v>
      </c>
      <c r="K18300" s="1">
        <v>0.56</v>
      </c>
      <c r="L18300" s="1">
        <v>1.09</v>
      </c>
      <c r="M18300" s="1">
        <v>0.036</v>
      </c>
    </row>
    <row r="18301">
      <c r="A18301" s="1">
        <v>18299.0</v>
      </c>
      <c r="B18301" s="1">
        <v>1.70024039353615E9</v>
      </c>
      <c r="C18301" s="1">
        <v>54442.2557285136</v>
      </c>
      <c r="D18301" s="1">
        <v>63870.7803333735</v>
      </c>
      <c r="E18301" s="1">
        <v>40153.8583819697</v>
      </c>
      <c r="F18301" s="1">
        <v>28626.4379175231</v>
      </c>
      <c r="G18301" s="1">
        <v>42588.0527601305</v>
      </c>
      <c r="H18301" s="1">
        <v>-29548.3803210711</v>
      </c>
      <c r="I18301" s="1">
        <v>65985.8812076903</v>
      </c>
      <c r="J18301" s="1">
        <v>24505.2009231091</v>
      </c>
      <c r="K18301" s="1">
        <v>0.56</v>
      </c>
      <c r="L18301" s="1">
        <v>1.09</v>
      </c>
      <c r="M18301" s="1">
        <v>0.036</v>
      </c>
    </row>
    <row r="18302">
      <c r="A18302" s="1">
        <v>18300.0</v>
      </c>
      <c r="B18302" s="1">
        <v>1.7002403935401E9</v>
      </c>
      <c r="C18302" s="1">
        <v>54382.4424603512</v>
      </c>
      <c r="D18302" s="1">
        <v>63838.0126760021</v>
      </c>
      <c r="E18302" s="1">
        <v>40215.236272244</v>
      </c>
      <c r="F18302" s="1">
        <v>28682.8760722727</v>
      </c>
      <c r="G18302" s="1">
        <v>42673.0340925495</v>
      </c>
      <c r="H18302" s="1">
        <v>-29432.5088778148</v>
      </c>
      <c r="I18302" s="1">
        <v>65986.2164838572</v>
      </c>
      <c r="J18302" s="1">
        <v>24254.0567224093</v>
      </c>
      <c r="K18302" s="1">
        <v>0.56</v>
      </c>
      <c r="L18302" s="1">
        <v>1.09</v>
      </c>
      <c r="M18302" s="1">
        <v>0.036</v>
      </c>
    </row>
    <row r="18303">
      <c r="A18303" s="1">
        <v>18301.0</v>
      </c>
      <c r="B18303" s="1">
        <v>1.70024039354442E9</v>
      </c>
      <c r="C18303" s="1">
        <v>54329.55823297</v>
      </c>
      <c r="D18303" s="1">
        <v>63828.4908328641</v>
      </c>
      <c r="E18303" s="1">
        <v>40299.8823284962</v>
      </c>
      <c r="F18303" s="1">
        <v>28788.4210095907</v>
      </c>
      <c r="G18303" s="1">
        <v>42398.5770223828</v>
      </c>
      <c r="H18303" s="1">
        <v>-29490.5340064208</v>
      </c>
      <c r="I18303" s="1">
        <v>65842.0030286315</v>
      </c>
      <c r="J18303" s="1">
        <v>23950.5423844507</v>
      </c>
      <c r="K18303" s="1">
        <v>0.56</v>
      </c>
      <c r="L18303" s="1">
        <v>1.09</v>
      </c>
      <c r="M18303" s="1">
        <v>0.036</v>
      </c>
    </row>
    <row r="18304">
      <c r="A18304" s="1">
        <v>18302.0</v>
      </c>
      <c r="B18304" s="1">
        <v>1.70024039354935E9</v>
      </c>
      <c r="C18304" s="1">
        <v>54296.1870784982</v>
      </c>
      <c r="D18304" s="1">
        <v>63846.5957458729</v>
      </c>
      <c r="E18304" s="1">
        <v>40336.6732998697</v>
      </c>
      <c r="F18304" s="1">
        <v>28836.9242950587</v>
      </c>
      <c r="G18304" s="1">
        <v>42445.5827409723</v>
      </c>
      <c r="H18304" s="1">
        <v>-29490.6457651431</v>
      </c>
      <c r="I18304" s="1">
        <v>65837.3762175293</v>
      </c>
      <c r="J18304" s="1">
        <v>23737.4408528138</v>
      </c>
      <c r="K18304" s="1">
        <v>0.56</v>
      </c>
      <c r="L18304" s="1">
        <v>1.09</v>
      </c>
      <c r="M18304" s="1">
        <v>0.036</v>
      </c>
    </row>
    <row r="18305">
      <c r="A18305" s="1">
        <v>18303.0</v>
      </c>
      <c r="B18305" s="1">
        <v>1.70024039355305E9</v>
      </c>
      <c r="C18305" s="1">
        <v>54255.0151652115</v>
      </c>
      <c r="D18305" s="1">
        <v>63837.4985858796</v>
      </c>
      <c r="E18305" s="1">
        <v>40279.3187235973</v>
      </c>
      <c r="F18305" s="1">
        <v>28843.272190484</v>
      </c>
      <c r="G18305" s="1">
        <v>42864.8120599761</v>
      </c>
      <c r="H18305" s="1">
        <v>-29316.413917114</v>
      </c>
      <c r="I18305" s="1">
        <v>65973.6995069622</v>
      </c>
      <c r="J18305" s="1">
        <v>23609.1194878959</v>
      </c>
      <c r="K18305" s="1">
        <v>0.56</v>
      </c>
      <c r="L18305" s="1">
        <v>1.09</v>
      </c>
      <c r="M18305" s="1">
        <v>0.036</v>
      </c>
    </row>
    <row r="18306">
      <c r="A18306" s="1">
        <v>18304.0</v>
      </c>
      <c r="B18306" s="1">
        <v>1.70024039355725E9</v>
      </c>
      <c r="C18306" s="1">
        <v>54215.2290600811</v>
      </c>
      <c r="D18306" s="1">
        <v>63826.8368037744</v>
      </c>
      <c r="E18306" s="1">
        <v>40259.6268367322</v>
      </c>
      <c r="F18306" s="1">
        <v>28856.6608854128</v>
      </c>
      <c r="G18306" s="1">
        <v>42996.9108697069</v>
      </c>
      <c r="H18306" s="1">
        <v>-29175.1955956453</v>
      </c>
      <c r="I18306" s="1">
        <v>65986.9317396797</v>
      </c>
      <c r="J18306" s="1">
        <v>23387.6584038327</v>
      </c>
      <c r="K18306" s="1">
        <v>0.56</v>
      </c>
      <c r="L18306" s="1">
        <v>1.09</v>
      </c>
      <c r="M18306" s="1">
        <v>0.036</v>
      </c>
    </row>
    <row r="18307">
      <c r="A18307" s="1">
        <v>18305.0</v>
      </c>
      <c r="B18307" s="1">
        <v>1.70024039356017E9</v>
      </c>
      <c r="C18307" s="1">
        <v>54191.9385423587</v>
      </c>
      <c r="D18307" s="1">
        <v>63871.6296996628</v>
      </c>
      <c r="E18307" s="1">
        <v>40342.3506429613</v>
      </c>
      <c r="F18307" s="1">
        <v>28921.3915373553</v>
      </c>
      <c r="G18307" s="1">
        <v>42747.8453812414</v>
      </c>
      <c r="H18307" s="1">
        <v>-29200.1401424575</v>
      </c>
      <c r="I18307" s="1">
        <v>65848.507386268</v>
      </c>
      <c r="J18307" s="1">
        <v>23115.4588598559</v>
      </c>
      <c r="K18307" s="1">
        <v>0.368</v>
      </c>
      <c r="L18307" s="1">
        <v>1.196</v>
      </c>
      <c r="M18307" s="1">
        <v>0.006</v>
      </c>
    </row>
    <row r="18308">
      <c r="A18308" s="1">
        <v>18306.0</v>
      </c>
      <c r="B18308" s="1">
        <v>1.70024039356424E9</v>
      </c>
      <c r="C18308" s="1">
        <v>54201.281571541</v>
      </c>
      <c r="D18308" s="1">
        <v>63946.061008699</v>
      </c>
      <c r="E18308" s="1">
        <v>40359.0697478139</v>
      </c>
      <c r="F18308" s="1">
        <v>28985.0716573085</v>
      </c>
      <c r="G18308" s="1">
        <v>42807.5245389371</v>
      </c>
      <c r="H18308" s="1">
        <v>-29221.2401892233</v>
      </c>
      <c r="I18308" s="1">
        <v>65772.1761789532</v>
      </c>
      <c r="J18308" s="1">
        <v>23047.8448328786</v>
      </c>
      <c r="K18308" s="1">
        <v>0.368</v>
      </c>
      <c r="L18308" s="1">
        <v>1.196</v>
      </c>
      <c r="M18308" s="1">
        <v>0.006</v>
      </c>
    </row>
    <row r="18309">
      <c r="A18309" s="1">
        <v>18307.0</v>
      </c>
      <c r="B18309" s="1">
        <v>1.70024039356854E9</v>
      </c>
      <c r="C18309" s="1">
        <v>54224.2368130966</v>
      </c>
      <c r="D18309" s="1">
        <v>63970.8714450444</v>
      </c>
      <c r="E18309" s="1">
        <v>40292.3944941037</v>
      </c>
      <c r="F18309" s="1">
        <v>28965.3574186989</v>
      </c>
      <c r="G18309" s="1">
        <v>43594.8200338864</v>
      </c>
      <c r="H18309" s="1">
        <v>-29023.6060647494</v>
      </c>
      <c r="I18309" s="1">
        <v>65867.8863487108</v>
      </c>
      <c r="J18309" s="1">
        <v>22847.4167403479</v>
      </c>
      <c r="K18309" s="1">
        <v>0.368</v>
      </c>
      <c r="L18309" s="1">
        <v>1.196</v>
      </c>
      <c r="M18309" s="1">
        <v>0.006</v>
      </c>
    </row>
    <row r="18310">
      <c r="A18310" s="1">
        <v>18308.0</v>
      </c>
      <c r="B18310" s="1">
        <v>1.70024039357207E9</v>
      </c>
      <c r="C18310" s="1">
        <v>54209.7081792006</v>
      </c>
      <c r="D18310" s="1">
        <v>63944.0717034425</v>
      </c>
      <c r="E18310" s="1">
        <v>40276.211831118</v>
      </c>
      <c r="F18310" s="1">
        <v>28962.0493605195</v>
      </c>
      <c r="G18310" s="1">
        <v>44315.2614611698</v>
      </c>
      <c r="H18310" s="1">
        <v>-28802.2567394085</v>
      </c>
      <c r="I18310" s="1">
        <v>65926.559677906</v>
      </c>
      <c r="J18310" s="1">
        <v>22521.7518236341</v>
      </c>
      <c r="K18310" s="1">
        <v>0.368</v>
      </c>
      <c r="L18310" s="1">
        <v>1.196</v>
      </c>
      <c r="M18310" s="1">
        <v>0.006</v>
      </c>
    </row>
    <row r="18311">
      <c r="A18311" s="1">
        <v>18309.0</v>
      </c>
      <c r="B18311" s="1">
        <v>1.70024039357678E9</v>
      </c>
      <c r="C18311" s="1">
        <v>54172.3360624714</v>
      </c>
      <c r="D18311" s="1">
        <v>63887.790010904</v>
      </c>
      <c r="E18311" s="1">
        <v>40310.2088344346</v>
      </c>
      <c r="F18311" s="1">
        <v>28993.833541135</v>
      </c>
      <c r="G18311" s="1">
        <v>44632.991508602</v>
      </c>
      <c r="H18311" s="1">
        <v>-28777.2004338741</v>
      </c>
      <c r="I18311" s="1">
        <v>65804.0497665464</v>
      </c>
      <c r="J18311" s="1">
        <v>22273.6251084357</v>
      </c>
      <c r="K18311" s="1">
        <v>0.368</v>
      </c>
      <c r="L18311" s="1">
        <v>1.196</v>
      </c>
      <c r="M18311" s="1">
        <v>0.006</v>
      </c>
    </row>
    <row r="18312">
      <c r="A18312" s="1">
        <v>18310.0</v>
      </c>
      <c r="B18312" s="1">
        <v>1.70024039358121E9</v>
      </c>
      <c r="C18312" s="1">
        <v>54189.2116295351</v>
      </c>
      <c r="D18312" s="1">
        <v>63869.4839321951</v>
      </c>
      <c r="E18312" s="1">
        <v>40335.7345266025</v>
      </c>
      <c r="F18312" s="1">
        <v>29036.592428278</v>
      </c>
      <c r="G18312" s="1">
        <v>44670.8330119649</v>
      </c>
      <c r="H18312" s="1">
        <v>-28834.8008793355</v>
      </c>
      <c r="I18312" s="1">
        <v>65703.2657507974</v>
      </c>
      <c r="J18312" s="1">
        <v>22127.5117549314</v>
      </c>
      <c r="K18312" s="1">
        <v>0.368</v>
      </c>
      <c r="L18312" s="1">
        <v>1.196</v>
      </c>
      <c r="M18312" s="1">
        <v>0.006</v>
      </c>
    </row>
    <row r="18313">
      <c r="A18313" s="1">
        <v>18311.0</v>
      </c>
      <c r="B18313" s="1">
        <v>1.70024039358526E9</v>
      </c>
      <c r="C18313" s="1">
        <v>54215.0725978699</v>
      </c>
      <c r="D18313" s="1">
        <v>63865.3935629598</v>
      </c>
      <c r="E18313" s="1">
        <v>40304.8891192542</v>
      </c>
      <c r="F18313" s="1">
        <v>29067.2813734151</v>
      </c>
      <c r="G18313" s="1">
        <v>44906.576860735</v>
      </c>
      <c r="H18313" s="1">
        <v>-28698.0529067579</v>
      </c>
      <c r="I18313" s="1">
        <v>65810.8223451164</v>
      </c>
      <c r="J18313" s="1">
        <v>22110.6138361232</v>
      </c>
      <c r="K18313" s="1">
        <v>0.368</v>
      </c>
      <c r="L18313" s="1">
        <v>1.196</v>
      </c>
      <c r="M18313" s="1">
        <v>0.006</v>
      </c>
    </row>
    <row r="18314">
      <c r="A18314" s="1">
        <v>18312.0</v>
      </c>
      <c r="B18314" s="1">
        <v>1.70024039358815E9</v>
      </c>
      <c r="C18314" s="1">
        <v>54237.9384324477</v>
      </c>
      <c r="D18314" s="1">
        <v>63857.9280803117</v>
      </c>
      <c r="E18314" s="1">
        <v>40259.6268367322</v>
      </c>
      <c r="F18314" s="1">
        <v>29087.353239936</v>
      </c>
      <c r="G18314" s="1">
        <v>44989.3230187085</v>
      </c>
      <c r="H18314" s="1">
        <v>-28498.451828772</v>
      </c>
      <c r="I18314" s="1">
        <v>65878.4363720937</v>
      </c>
      <c r="J18314" s="1">
        <v>22049.7276842269</v>
      </c>
      <c r="K18314" s="1">
        <v>0.368</v>
      </c>
      <c r="L18314" s="1">
        <v>1.196</v>
      </c>
      <c r="M18314" s="1">
        <v>0.006</v>
      </c>
    </row>
    <row r="18315">
      <c r="A18315" s="1">
        <v>18313.0</v>
      </c>
      <c r="B18315" s="1">
        <v>1.70024039359518E9</v>
      </c>
      <c r="C18315" s="1">
        <v>54250.1424849203</v>
      </c>
      <c r="D18315" s="1">
        <v>63877.2399875211</v>
      </c>
      <c r="E18315" s="1">
        <v>40233.743516653</v>
      </c>
      <c r="F18315" s="1">
        <v>29124.3230252651</v>
      </c>
      <c r="G18315" s="1">
        <v>44737.1953412527</v>
      </c>
      <c r="H18315" s="1">
        <v>-28465.8853371006</v>
      </c>
      <c r="I18315" s="1">
        <v>65759.5697950804</v>
      </c>
      <c r="J18315" s="1">
        <v>21881.8660833675</v>
      </c>
      <c r="K18315" s="1">
        <v>0.368</v>
      </c>
      <c r="L18315" s="1">
        <v>1.196</v>
      </c>
      <c r="M18315" s="1">
        <v>0.006</v>
      </c>
    </row>
    <row r="18316">
      <c r="A18316" s="1">
        <v>18314.0</v>
      </c>
      <c r="B18316" s="1">
        <v>1.70024039359818E9</v>
      </c>
      <c r="C18316" s="1">
        <v>54257.6079675683</v>
      </c>
      <c r="D18316" s="1">
        <v>63895.3225487855</v>
      </c>
      <c r="E18316" s="1">
        <v>40194.2703359449</v>
      </c>
      <c r="F18316" s="1">
        <v>29167.7971682306</v>
      </c>
      <c r="G18316" s="1">
        <v>44429.2553578919</v>
      </c>
      <c r="H18316" s="1">
        <v>-28523.4857825619</v>
      </c>
      <c r="I18316" s="1">
        <v>65640.0997209667</v>
      </c>
      <c r="J18316" s="1">
        <v>21718.2513139547</v>
      </c>
      <c r="K18316" s="1">
        <v>0.368</v>
      </c>
      <c r="L18316" s="1">
        <v>1.196</v>
      </c>
      <c r="M18316" s="1">
        <v>0.006</v>
      </c>
    </row>
    <row r="18317">
      <c r="A18317" s="1">
        <v>18315.0</v>
      </c>
      <c r="B18317" s="1">
        <v>1.70024039360219E9</v>
      </c>
      <c r="C18317" s="1">
        <v>54281.2337614576</v>
      </c>
      <c r="D18317" s="1">
        <v>63852.9212895538</v>
      </c>
      <c r="E18317" s="1">
        <v>40125.4046112781</v>
      </c>
      <c r="F18317" s="1">
        <v>29179.4424270918</v>
      </c>
      <c r="G18317" s="1">
        <v>44346.9785865519</v>
      </c>
      <c r="H18317" s="1">
        <v>-28437.5209733868</v>
      </c>
      <c r="I18317" s="1">
        <v>65700.8517623963</v>
      </c>
      <c r="J18317" s="1">
        <v>21653.2300893342</v>
      </c>
      <c r="K18317" s="1">
        <v>0.182</v>
      </c>
      <c r="L18317" s="1">
        <v>1.122</v>
      </c>
      <c r="M18317" s="1">
        <v>-0.092</v>
      </c>
    </row>
    <row r="18318">
      <c r="A18318" s="1">
        <v>18316.0</v>
      </c>
      <c r="B18318" s="1">
        <v>1.70024039360612E9</v>
      </c>
      <c r="C18318" s="1">
        <v>54287.2463807161</v>
      </c>
      <c r="D18318" s="1">
        <v>63845.0758272499</v>
      </c>
      <c r="E18318" s="1">
        <v>40087.9877910599</v>
      </c>
      <c r="F18318" s="1">
        <v>29179.2859648807</v>
      </c>
      <c r="G18318" s="1">
        <v>44182.2015264274</v>
      </c>
      <c r="H18318" s="1">
        <v>-28244.3795495485</v>
      </c>
      <c r="I18318" s="1">
        <v>65793.6785571192</v>
      </c>
      <c r="J18318" s="1">
        <v>21565.4324371138</v>
      </c>
      <c r="K18318" s="1">
        <v>0.182</v>
      </c>
      <c r="L18318" s="1">
        <v>1.122</v>
      </c>
      <c r="M18318" s="1">
        <v>-0.092</v>
      </c>
    </row>
    <row r="18319">
      <c r="A18319" s="1">
        <v>18317.0</v>
      </c>
      <c r="B18319" s="1">
        <v>1.70024039361024E9</v>
      </c>
      <c r="C18319" s="1">
        <v>54268.292101418</v>
      </c>
      <c r="D18319" s="1">
        <v>63804.9320942082</v>
      </c>
      <c r="E18319" s="1">
        <v>40112.3958960051</v>
      </c>
      <c r="F18319" s="1">
        <v>29194.1945784323</v>
      </c>
      <c r="G18319" s="1">
        <v>43675.6215900923</v>
      </c>
      <c r="H18319" s="1">
        <v>-28195.7421536138</v>
      </c>
      <c r="I18319" s="1">
        <v>65699.7788786624</v>
      </c>
      <c r="J18319" s="1">
        <v>21383.7798099255</v>
      </c>
      <c r="K18319" s="1">
        <v>0.182</v>
      </c>
      <c r="L18319" s="1">
        <v>1.122</v>
      </c>
      <c r="M18319" s="1">
        <v>-0.092</v>
      </c>
    </row>
    <row r="18320">
      <c r="A18320" s="1">
        <v>18318.0</v>
      </c>
      <c r="B18320" s="1">
        <v>1.70024039361445E9</v>
      </c>
      <c r="C18320" s="1">
        <v>54292.297874963</v>
      </c>
      <c r="D18320" s="1">
        <v>63805.0885564194</v>
      </c>
      <c r="E18320" s="1">
        <v>40158.2393238829</v>
      </c>
      <c r="F18320" s="1">
        <v>29237.0652242976</v>
      </c>
      <c r="G18320" s="1">
        <v>43170.3604066801</v>
      </c>
      <c r="H18320" s="1">
        <v>-28270.1511109055</v>
      </c>
      <c r="I18320" s="1">
        <v>65542.1096732747</v>
      </c>
      <c r="J18320" s="1">
        <v>21227.6528749052</v>
      </c>
      <c r="K18320" s="1">
        <v>0.182</v>
      </c>
      <c r="L18320" s="1">
        <v>1.122</v>
      </c>
      <c r="M18320" s="1">
        <v>-0.092</v>
      </c>
    </row>
    <row r="18321">
      <c r="A18321" s="1">
        <v>18319.0</v>
      </c>
      <c r="B18321" s="1">
        <v>1.70024039361856E9</v>
      </c>
      <c r="C18321" s="1">
        <v>54330.5193579816</v>
      </c>
      <c r="D18321" s="1">
        <v>63823.4393386172</v>
      </c>
      <c r="E18321" s="1">
        <v>40159.3792628502</v>
      </c>
      <c r="F18321" s="1">
        <v>29261.5850879651</v>
      </c>
      <c r="G18321" s="1">
        <v>43064.1896205174</v>
      </c>
      <c r="H18321" s="1">
        <v>-28223.3465580161</v>
      </c>
      <c r="I18321" s="1">
        <v>65556.6159554262</v>
      </c>
      <c r="J18321" s="1">
        <v>21183.7316970505</v>
      </c>
      <c r="K18321" s="1">
        <v>0.182</v>
      </c>
      <c r="L18321" s="1">
        <v>1.122</v>
      </c>
      <c r="M18321" s="1">
        <v>-0.092</v>
      </c>
    </row>
    <row r="18322">
      <c r="A18322" s="1">
        <v>18320.0</v>
      </c>
      <c r="B18322" s="1">
        <v>1.70024039362156E9</v>
      </c>
      <c r="C18322" s="1">
        <v>54359.3754600734</v>
      </c>
      <c r="D18322" s="1">
        <v>63823.9310769952</v>
      </c>
      <c r="E18322" s="1">
        <v>40120.5766344757</v>
      </c>
      <c r="F18322" s="1">
        <v>29270.4587305139</v>
      </c>
      <c r="G18322" s="1">
        <v>43002.9458407099</v>
      </c>
      <c r="H18322" s="1">
        <v>-28040.3081226716</v>
      </c>
      <c r="I18322" s="1">
        <v>65644.6147733467</v>
      </c>
      <c r="J18322" s="1">
        <v>21172.5781765673</v>
      </c>
      <c r="K18322" s="1">
        <v>0.182</v>
      </c>
      <c r="L18322" s="1">
        <v>1.122</v>
      </c>
      <c r="M18322" s="1">
        <v>-0.092</v>
      </c>
    </row>
    <row r="18323">
      <c r="A18323" s="1">
        <v>18321.0</v>
      </c>
      <c r="B18323" s="1">
        <v>1.70024039362431E9</v>
      </c>
      <c r="C18323" s="1">
        <v>54360.4259920628</v>
      </c>
      <c r="D18323" s="1">
        <v>63817.2032019142</v>
      </c>
      <c r="E18323" s="1">
        <v>40086.2443549924</v>
      </c>
      <c r="F18323" s="1">
        <v>29266.4354165119</v>
      </c>
      <c r="G18323" s="1">
        <v>42743.0397561836</v>
      </c>
      <c r="H18323" s="1">
        <v>-27957.6066681869</v>
      </c>
      <c r="I18323" s="1">
        <v>65529.4138824241</v>
      </c>
      <c r="J18323" s="1">
        <v>21063.4569601365</v>
      </c>
      <c r="K18323" s="1">
        <v>0.182</v>
      </c>
      <c r="L18323" s="1">
        <v>1.122</v>
      </c>
      <c r="M18323" s="1">
        <v>-0.092</v>
      </c>
    </row>
    <row r="18324">
      <c r="A18324" s="1">
        <v>18322.0</v>
      </c>
      <c r="B18324" s="1">
        <v>1.70024039362817E9</v>
      </c>
      <c r="C18324" s="1">
        <v>54353.5193030261</v>
      </c>
      <c r="D18324" s="1">
        <v>63809.8271262439</v>
      </c>
      <c r="E18324" s="1">
        <v>40066.0160262603</v>
      </c>
      <c r="F18324" s="1">
        <v>29250.4986227153</v>
      </c>
      <c r="G18324" s="1">
        <v>42588.3656845528</v>
      </c>
      <c r="H18324" s="1">
        <v>-28026.6065033205</v>
      </c>
      <c r="I18324" s="1">
        <v>65268.7254868418</v>
      </c>
      <c r="J18324" s="1">
        <v>20933.4815661289</v>
      </c>
      <c r="K18324" s="1">
        <v>0.182</v>
      </c>
      <c r="L18324" s="1">
        <v>1.122</v>
      </c>
      <c r="M18324" s="1">
        <v>-0.092</v>
      </c>
    </row>
    <row r="18325">
      <c r="A18325" s="1">
        <v>18323.0</v>
      </c>
      <c r="B18325" s="1">
        <v>1.70024039363223E9</v>
      </c>
      <c r="C18325" s="1">
        <v>54371.2442363791</v>
      </c>
      <c r="D18325" s="1">
        <v>63808.3295593654</v>
      </c>
      <c r="E18325" s="1">
        <v>40051.1074127086</v>
      </c>
      <c r="F18325" s="1">
        <v>29244.9330383459</v>
      </c>
      <c r="G18325" s="1">
        <v>42490.6438577942</v>
      </c>
      <c r="H18325" s="1">
        <v>-28007.7192792557</v>
      </c>
      <c r="I18325" s="1">
        <v>65174.5352357072</v>
      </c>
      <c r="J18325" s="1">
        <v>20931.5816678502</v>
      </c>
      <c r="K18325" s="1">
        <v>0.182</v>
      </c>
      <c r="L18325" s="1">
        <v>1.122</v>
      </c>
      <c r="M18325" s="1">
        <v>-0.092</v>
      </c>
    </row>
    <row r="18326">
      <c r="A18326" s="1">
        <v>18324.0</v>
      </c>
      <c r="B18326" s="1">
        <v>1.7002403936377E9</v>
      </c>
      <c r="C18326" s="1">
        <v>54389.3267976435</v>
      </c>
      <c r="D18326" s="1">
        <v>63824.1992979287</v>
      </c>
      <c r="E18326" s="1">
        <v>40045.921807995</v>
      </c>
      <c r="F18326" s="1">
        <v>29234.1818492629</v>
      </c>
      <c r="G18326" s="1">
        <v>42424.0580110619</v>
      </c>
      <c r="H18326" s="1">
        <v>-27835.275570783</v>
      </c>
      <c r="I18326" s="1">
        <v>65236.2260504038</v>
      </c>
      <c r="J18326" s="1">
        <v>20978.1403515506</v>
      </c>
      <c r="K18326" s="1">
        <v>0.182</v>
      </c>
      <c r="L18326" s="1">
        <v>1.122</v>
      </c>
      <c r="M18326" s="1">
        <v>-0.092</v>
      </c>
    </row>
    <row r="18327">
      <c r="A18327" s="1">
        <v>18325.0</v>
      </c>
      <c r="B18327" s="1">
        <v>1.70024039364017E9</v>
      </c>
      <c r="C18327" s="1">
        <v>54395.7641000466</v>
      </c>
      <c r="D18327" s="1">
        <v>63838.2808969355</v>
      </c>
      <c r="E18327" s="1">
        <v>40090.1782620165</v>
      </c>
      <c r="F18327" s="1">
        <v>29247.2352680248</v>
      </c>
      <c r="G18327" s="1">
        <v>42250.2284944329</v>
      </c>
      <c r="H18327" s="1">
        <v>-27722.9580548951</v>
      </c>
      <c r="I18327" s="1">
        <v>65188.4827242473</v>
      </c>
      <c r="J18327" s="1">
        <v>20955.8333105842</v>
      </c>
      <c r="K18327" s="1">
        <v>0.086</v>
      </c>
      <c r="L18327" s="1">
        <v>0.974</v>
      </c>
      <c r="M18327" s="1">
        <v>-0.082</v>
      </c>
    </row>
    <row r="18328">
      <c r="A18328" s="1">
        <v>18326.0</v>
      </c>
      <c r="B18328" s="1">
        <v>1.70024039364454E9</v>
      </c>
      <c r="C18328" s="1">
        <v>54404.5259838731</v>
      </c>
      <c r="D18328" s="1">
        <v>63847.2662982066</v>
      </c>
      <c r="E18328" s="1">
        <v>40184.2567544289</v>
      </c>
      <c r="F18328" s="1">
        <v>29274.1020648601</v>
      </c>
      <c r="G18328" s="1">
        <v>42116.7215248014</v>
      </c>
      <c r="H18328" s="1">
        <v>-27794.036602263</v>
      </c>
      <c r="I18328" s="1">
        <v>64959.1761778803</v>
      </c>
      <c r="J18328" s="1">
        <v>20840.4312539614</v>
      </c>
      <c r="K18328" s="1">
        <v>0.086</v>
      </c>
      <c r="L18328" s="1">
        <v>0.974</v>
      </c>
      <c r="M18328" s="1">
        <v>-0.082</v>
      </c>
    </row>
    <row r="18329">
      <c r="A18329" s="1">
        <v>18327.0</v>
      </c>
      <c r="B18329" s="1">
        <v>1.70024039364841E9</v>
      </c>
      <c r="C18329" s="1">
        <v>54434.2761557431</v>
      </c>
      <c r="D18329" s="1">
        <v>63899.4799732542</v>
      </c>
      <c r="E18329" s="1">
        <v>40295.1437586717</v>
      </c>
      <c r="F18329" s="1">
        <v>29288.138960378</v>
      </c>
      <c r="G18329" s="1">
        <v>42218.8689969621</v>
      </c>
      <c r="H18329" s="1">
        <v>-27817.1706577742</v>
      </c>
      <c r="I18329" s="1">
        <v>64902.0898225414</v>
      </c>
      <c r="J18329" s="1">
        <v>20841.5264894397</v>
      </c>
      <c r="K18329" s="1">
        <v>0.086</v>
      </c>
      <c r="L18329" s="1">
        <v>0.974</v>
      </c>
      <c r="M18329" s="1">
        <v>-0.082</v>
      </c>
    </row>
    <row r="18330">
      <c r="A18330" s="1">
        <v>18328.0</v>
      </c>
      <c r="B18330" s="1">
        <v>1.70024039365228E9</v>
      </c>
      <c r="C18330" s="1">
        <v>54460.3159380335</v>
      </c>
      <c r="D18330" s="1">
        <v>63856.4081616888</v>
      </c>
      <c r="E18330" s="1">
        <v>40361.3496257483</v>
      </c>
      <c r="F18330" s="1">
        <v>29261.875660643</v>
      </c>
      <c r="G18330" s="1">
        <v>42256.6657968361</v>
      </c>
      <c r="H18330" s="1">
        <v>-27631.2264956505</v>
      </c>
      <c r="I18330" s="1">
        <v>65036.7367311402</v>
      </c>
      <c r="J18330" s="1">
        <v>21055.6562013216</v>
      </c>
      <c r="K18330" s="1">
        <v>0.086</v>
      </c>
      <c r="L18330" s="1">
        <v>0.974</v>
      </c>
      <c r="M18330" s="1">
        <v>-0.082</v>
      </c>
    </row>
    <row r="18331">
      <c r="A18331" s="1">
        <v>18329.0</v>
      </c>
      <c r="B18331" s="1">
        <v>1.70024039365627E9</v>
      </c>
      <c r="C18331" s="1">
        <v>54449.4306384838</v>
      </c>
      <c r="D18331" s="1">
        <v>63829.519013109</v>
      </c>
      <c r="E18331" s="1">
        <v>40389.4681202731</v>
      </c>
      <c r="F18331" s="1">
        <v>29237.2663899977</v>
      </c>
      <c r="G18331" s="1">
        <v>42153.0207577968</v>
      </c>
      <c r="H18331" s="1">
        <v>-27477.6476594981</v>
      </c>
      <c r="I18331" s="1">
        <v>65037.6084491739</v>
      </c>
      <c r="J18331" s="1">
        <v>21204.965854283</v>
      </c>
      <c r="K18331" s="1">
        <v>0.086</v>
      </c>
      <c r="L18331" s="1">
        <v>0.974</v>
      </c>
      <c r="M18331" s="1">
        <v>-0.082</v>
      </c>
    </row>
    <row r="18332">
      <c r="A18332" s="1">
        <v>18330.0</v>
      </c>
      <c r="B18332" s="1">
        <v>1.70024039366043E9</v>
      </c>
      <c r="C18332" s="1">
        <v>54424.2178707382</v>
      </c>
      <c r="D18332" s="1">
        <v>63856.8328448334</v>
      </c>
      <c r="E18332" s="1">
        <v>40414.0326874295</v>
      </c>
      <c r="F18332" s="1">
        <v>29256.1983175514</v>
      </c>
      <c r="G18332" s="1">
        <v>42030.1308667815</v>
      </c>
      <c r="H18332" s="1">
        <v>-27512.7846017819</v>
      </c>
      <c r="I18332" s="1">
        <v>64882.532046143</v>
      </c>
      <c r="J18332" s="1">
        <v>21317.0375009819</v>
      </c>
      <c r="K18332" s="1">
        <v>0.086</v>
      </c>
      <c r="L18332" s="1">
        <v>0.974</v>
      </c>
      <c r="M18332" s="1">
        <v>-0.082</v>
      </c>
    </row>
    <row r="18333">
      <c r="A18333" s="1">
        <v>18331.0</v>
      </c>
      <c r="B18333" s="1">
        <v>1.7002403936658E9</v>
      </c>
      <c r="C18333" s="1">
        <v>54427.9282603178</v>
      </c>
      <c r="D18333" s="1">
        <v>63900.2846360545</v>
      </c>
      <c r="E18333" s="1">
        <v>40416.1784548972</v>
      </c>
      <c r="F18333" s="1">
        <v>29241.5132214442</v>
      </c>
      <c r="G18333" s="1">
        <v>42093.0510274232</v>
      </c>
      <c r="H18333" s="1">
        <v>-27547.8097853433</v>
      </c>
      <c r="I18333" s="1">
        <v>64779.7587251375</v>
      </c>
      <c r="J18333" s="1">
        <v>21647.9327258983</v>
      </c>
      <c r="K18333" s="1">
        <v>0.086</v>
      </c>
      <c r="L18333" s="1">
        <v>0.974</v>
      </c>
      <c r="M18333" s="1">
        <v>-0.082</v>
      </c>
    </row>
    <row r="18334">
      <c r="A18334" s="1">
        <v>18332.0</v>
      </c>
      <c r="B18334" s="1">
        <v>1.7002403936696E9</v>
      </c>
      <c r="C18334" s="1">
        <v>54437.9865453227</v>
      </c>
      <c r="D18334" s="1">
        <v>63866.3546879714</v>
      </c>
      <c r="E18334" s="1">
        <v>40399.4146465557</v>
      </c>
      <c r="F18334" s="1">
        <v>29214.9593490313</v>
      </c>
      <c r="G18334" s="1">
        <v>41978.118357434</v>
      </c>
      <c r="H18334" s="1">
        <v>-27387.4360188765</v>
      </c>
      <c r="I18334" s="1">
        <v>64873.9042727833</v>
      </c>
      <c r="J18334" s="1">
        <v>22429.8190986894</v>
      </c>
      <c r="K18334" s="1">
        <v>0.086</v>
      </c>
      <c r="L18334" s="1">
        <v>0.974</v>
      </c>
      <c r="M18334" s="1">
        <v>-0.082</v>
      </c>
    </row>
    <row r="18335">
      <c r="A18335" s="1">
        <v>18333.0</v>
      </c>
      <c r="B18335" s="1">
        <v>1.70024039367219E9</v>
      </c>
      <c r="C18335" s="1">
        <v>54414.5172136446</v>
      </c>
      <c r="D18335" s="1">
        <v>63791.9904341686</v>
      </c>
      <c r="E18335" s="1">
        <v>40411.5963472838</v>
      </c>
      <c r="F18335" s="1">
        <v>29158.5435460261</v>
      </c>
      <c r="G18335" s="1">
        <v>41612.5108733786</v>
      </c>
      <c r="H18335" s="1">
        <v>-27190.8300746476</v>
      </c>
      <c r="I18335" s="1">
        <v>64945.2510410846</v>
      </c>
      <c r="J18335" s="1">
        <v>23407.4173459312</v>
      </c>
      <c r="K18335" s="1">
        <v>0.086</v>
      </c>
      <c r="L18335" s="1">
        <v>0.974</v>
      </c>
      <c r="M18335" s="1">
        <v>-0.082</v>
      </c>
    </row>
    <row r="18336">
      <c r="A18336" s="1">
        <v>18334.0</v>
      </c>
      <c r="B18336" s="1">
        <v>1.70024039367623E9</v>
      </c>
      <c r="C18336" s="1">
        <v>54392.5230971006</v>
      </c>
      <c r="D18336" s="1">
        <v>63790.2246463566</v>
      </c>
      <c r="E18336" s="1">
        <v>40492.9566971012</v>
      </c>
      <c r="F18336" s="1">
        <v>29131.4308800018</v>
      </c>
      <c r="G18336" s="1">
        <v>41354.5493906199</v>
      </c>
      <c r="H18336" s="1">
        <v>-27170.8923185935</v>
      </c>
      <c r="I18336" s="1">
        <v>64836.5768595429</v>
      </c>
      <c r="J18336" s="1">
        <v>24154.5914595832</v>
      </c>
      <c r="K18336" s="1">
        <v>0.086</v>
      </c>
      <c r="L18336" s="1">
        <v>0.974</v>
      </c>
      <c r="M18336" s="1">
        <v>-0.082</v>
      </c>
    </row>
    <row r="18337">
      <c r="A18337" s="1">
        <v>18335.0</v>
      </c>
      <c r="B18337" s="1">
        <v>1.70024039368025E9</v>
      </c>
      <c r="C18337" s="1">
        <v>54367.3326810995</v>
      </c>
      <c r="D18337" s="1">
        <v>63807.1002134204</v>
      </c>
      <c r="E18337" s="1">
        <v>40569.7125875607</v>
      </c>
      <c r="F18337" s="1">
        <v>29117.2822257616</v>
      </c>
      <c r="G18337" s="1">
        <v>41267.6011046887</v>
      </c>
      <c r="H18337" s="1">
        <v>-27202.1624090865</v>
      </c>
      <c r="I18337" s="1">
        <v>64758.3904574382</v>
      </c>
      <c r="J18337" s="1">
        <v>24885.4264480383</v>
      </c>
      <c r="K18337" s="1">
        <v>0.044</v>
      </c>
      <c r="L18337" s="1">
        <v>0.87</v>
      </c>
      <c r="M18337" s="1">
        <v>-0.004</v>
      </c>
    </row>
    <row r="18338">
      <c r="A18338" s="1">
        <v>18336.0</v>
      </c>
      <c r="B18338" s="1">
        <v>1.70024039368455E9</v>
      </c>
      <c r="C18338" s="1">
        <v>54342.2763755651</v>
      </c>
      <c r="D18338" s="1">
        <v>63816.309132136</v>
      </c>
      <c r="E18338" s="1">
        <v>40557.2626658991</v>
      </c>
      <c r="F18338" s="1">
        <v>29062.4981001017</v>
      </c>
      <c r="G18338" s="1">
        <v>41256.5816946723</v>
      </c>
      <c r="H18338" s="1">
        <v>-27073.7963406796</v>
      </c>
      <c r="I18338" s="1">
        <v>64902.8944853418</v>
      </c>
      <c r="J18338" s="1">
        <v>25653.1641665892</v>
      </c>
      <c r="K18338" s="1">
        <v>0.044</v>
      </c>
      <c r="L18338" s="1">
        <v>0.87</v>
      </c>
      <c r="M18338" s="1">
        <v>-0.004</v>
      </c>
    </row>
    <row r="18339">
      <c r="A18339" s="1">
        <v>18337.0</v>
      </c>
      <c r="B18339" s="1">
        <v>1.70024039369023E9</v>
      </c>
      <c r="C18339" s="1">
        <v>54293.9295523082</v>
      </c>
      <c r="D18339" s="1">
        <v>63802.0934226624</v>
      </c>
      <c r="E18339" s="1">
        <v>40588.9350877922</v>
      </c>
      <c r="F18339" s="1">
        <v>29013.3913175334</v>
      </c>
      <c r="G18339" s="1">
        <v>41341.5853788358</v>
      </c>
      <c r="H18339" s="1">
        <v>-26861.5218235876</v>
      </c>
      <c r="I18339" s="1">
        <v>65077.7968857046</v>
      </c>
      <c r="J18339" s="1">
        <v>26094.3652503925</v>
      </c>
      <c r="K18339" s="1">
        <v>0.044</v>
      </c>
      <c r="L18339" s="1">
        <v>0.87</v>
      </c>
      <c r="M18339" s="1">
        <v>-0.004</v>
      </c>
    </row>
    <row r="18340">
      <c r="A18340" s="1">
        <v>18338.0</v>
      </c>
      <c r="B18340" s="1">
        <v>1.70024039369429E9</v>
      </c>
      <c r="C18340" s="1">
        <v>54199.2475627955</v>
      </c>
      <c r="D18340" s="1">
        <v>63758.2393000411</v>
      </c>
      <c r="E18340" s="1">
        <v>40646.0214431311</v>
      </c>
      <c r="F18340" s="1">
        <v>29008.7421546867</v>
      </c>
      <c r="G18340" s="1">
        <v>41410.1828825691</v>
      </c>
      <c r="H18340" s="1">
        <v>-26811.0515846075</v>
      </c>
      <c r="I18340" s="1">
        <v>65252.2522511783</v>
      </c>
      <c r="J18340" s="1">
        <v>26252.9732290474</v>
      </c>
      <c r="K18340" s="1">
        <v>0.044</v>
      </c>
      <c r="L18340" s="1">
        <v>0.87</v>
      </c>
      <c r="M18340" s="1">
        <v>-0.004</v>
      </c>
    </row>
    <row r="18341">
      <c r="A18341" s="1">
        <v>18339.0</v>
      </c>
      <c r="B18341" s="1">
        <v>1.70024039369728E9</v>
      </c>
      <c r="C18341" s="1">
        <v>54046.4733894435</v>
      </c>
      <c r="D18341" s="1">
        <v>63691.2958253974</v>
      </c>
      <c r="E18341" s="1">
        <v>40668.1943736308</v>
      </c>
      <c r="F18341" s="1">
        <v>29014.1512768448</v>
      </c>
      <c r="G18341" s="1">
        <v>41551.51296276</v>
      </c>
      <c r="H18341" s="1">
        <v>-26853.1846229058</v>
      </c>
      <c r="I18341" s="1">
        <v>65576.8889876471</v>
      </c>
      <c r="J18341" s="1">
        <v>26699.1811036087</v>
      </c>
      <c r="K18341" s="1">
        <v>0.044</v>
      </c>
      <c r="L18341" s="1">
        <v>0.87</v>
      </c>
      <c r="M18341" s="1">
        <v>-0.004</v>
      </c>
    </row>
    <row r="18342">
      <c r="A18342" s="1">
        <v>18340.0</v>
      </c>
      <c r="B18342" s="1">
        <v>1.70024039370192E9</v>
      </c>
      <c r="C18342" s="1">
        <v>53860.5962825532</v>
      </c>
      <c r="D18342" s="1">
        <v>63574.0385739849</v>
      </c>
      <c r="E18342" s="1">
        <v>40675.324580112</v>
      </c>
      <c r="F18342" s="1">
        <v>29024.5224862721</v>
      </c>
      <c r="G18342" s="1">
        <v>41785.3569132515</v>
      </c>
      <c r="H18342" s="1">
        <v>-26771.2207759881</v>
      </c>
      <c r="I18342" s="1">
        <v>65953.1135503189</v>
      </c>
      <c r="J18342" s="1">
        <v>27659.1661762197</v>
      </c>
      <c r="K18342" s="1">
        <v>0.044</v>
      </c>
      <c r="L18342" s="1">
        <v>0.87</v>
      </c>
      <c r="M18342" s="1">
        <v>-0.004</v>
      </c>
    </row>
    <row r="18343">
      <c r="A18343" s="1">
        <v>18341.0</v>
      </c>
      <c r="B18343" s="1">
        <v>1.70024039370442E9</v>
      </c>
      <c r="C18343" s="1">
        <v>53651.8086375962</v>
      </c>
      <c r="D18343" s="1">
        <v>63408.2556853599</v>
      </c>
      <c r="E18343" s="1">
        <v>40667.8367457195</v>
      </c>
      <c r="F18343" s="1">
        <v>29058.8771174999</v>
      </c>
      <c r="G18343" s="1">
        <v>42050.8285821471</v>
      </c>
      <c r="H18343" s="1">
        <v>-26597.7041837816</v>
      </c>
      <c r="I18343" s="1">
        <v>66229.1352425974</v>
      </c>
      <c r="J18343" s="1">
        <v>28082.597623181</v>
      </c>
      <c r="K18343" s="1">
        <v>0.044</v>
      </c>
      <c r="L18343" s="1">
        <v>0.87</v>
      </c>
      <c r="M18343" s="1">
        <v>-0.004</v>
      </c>
    </row>
    <row r="18344">
      <c r="A18344" s="1">
        <v>18342.0</v>
      </c>
      <c r="B18344" s="1">
        <v>1.70024039370828E9</v>
      </c>
      <c r="C18344" s="1">
        <v>53479.0743564456</v>
      </c>
      <c r="D18344" s="1">
        <v>62989.0934215895</v>
      </c>
      <c r="E18344" s="1">
        <v>40695.7317227997</v>
      </c>
      <c r="F18344" s="1">
        <v>29133.7778131696</v>
      </c>
      <c r="G18344" s="1">
        <v>42275.5753726453</v>
      </c>
      <c r="H18344" s="1">
        <v>-26597.234797148</v>
      </c>
      <c r="I18344" s="1">
        <v>66193.9759485692</v>
      </c>
      <c r="J18344" s="1">
        <v>28185.4827029088</v>
      </c>
      <c r="K18344" s="1">
        <v>0.044</v>
      </c>
      <c r="L18344" s="1">
        <v>0.87</v>
      </c>
      <c r="M18344" s="1">
        <v>-0.004</v>
      </c>
    </row>
    <row r="18345">
      <c r="A18345" s="1">
        <v>18343.0</v>
      </c>
      <c r="B18345" s="1">
        <v>1.70024039371231E9</v>
      </c>
      <c r="C18345" s="1">
        <v>53381.0843087535</v>
      </c>
      <c r="D18345" s="1">
        <v>62378.4214113261</v>
      </c>
      <c r="E18345" s="1">
        <v>40748.4147844809</v>
      </c>
      <c r="F18345" s="1">
        <v>29229.7785556052</v>
      </c>
      <c r="G18345" s="1">
        <v>42668.5190401696</v>
      </c>
      <c r="H18345" s="1">
        <v>-26759.3296479379</v>
      </c>
      <c r="I18345" s="1">
        <v>66004.7237282662</v>
      </c>
      <c r="J18345" s="1">
        <v>28307.3667654236</v>
      </c>
      <c r="K18345" s="1">
        <v>0.044</v>
      </c>
      <c r="L18345" s="1">
        <v>0.87</v>
      </c>
      <c r="M18345" s="1">
        <v>-0.004</v>
      </c>
    </row>
    <row r="18346">
      <c r="A18346" s="1">
        <v>18344.0</v>
      </c>
      <c r="B18346" s="1">
        <v>1.70024039371631E9</v>
      </c>
      <c r="C18346" s="1">
        <v>53342.9075292238</v>
      </c>
      <c r="D18346" s="1">
        <v>62070.6602419209</v>
      </c>
      <c r="E18346" s="1">
        <v>40764.3068747886</v>
      </c>
      <c r="F18346" s="1">
        <v>29304.9698239528</v>
      </c>
      <c r="G18346" s="1">
        <v>43234.5993202447</v>
      </c>
      <c r="H18346" s="1">
        <v>-26812.795020675</v>
      </c>
      <c r="I18346" s="1">
        <v>65972.8724924174</v>
      </c>
      <c r="J18346" s="1">
        <v>28500.2846718173</v>
      </c>
      <c r="K18346" s="1">
        <v>0.044</v>
      </c>
      <c r="L18346" s="1">
        <v>0.87</v>
      </c>
      <c r="M18346" s="1">
        <v>-0.004</v>
      </c>
    </row>
    <row r="18347">
      <c r="A18347" s="1">
        <v>18345.0</v>
      </c>
      <c r="B18347" s="1">
        <v>1.7002403937223E9</v>
      </c>
      <c r="C18347" s="1">
        <v>53298.6957786912</v>
      </c>
      <c r="D18347" s="1">
        <v>61864.331288854</v>
      </c>
      <c r="E18347" s="1">
        <v>40722.7102783573</v>
      </c>
      <c r="F18347" s="1">
        <v>29371.6897811519</v>
      </c>
      <c r="G18347" s="1">
        <v>44204.9332505385</v>
      </c>
      <c r="H18347" s="1">
        <v>-26645.4475099381</v>
      </c>
      <c r="I18347" s="1">
        <v>65861.9631364301</v>
      </c>
      <c r="J18347" s="1">
        <v>29103.8711790884</v>
      </c>
      <c r="K18347" s="1">
        <v>-0.014</v>
      </c>
      <c r="L18347" s="1">
        <v>0.676</v>
      </c>
      <c r="M18347" s="1">
        <v>0.08</v>
      </c>
    </row>
    <row r="18348">
      <c r="A18348" s="1">
        <v>18346.0</v>
      </c>
      <c r="B18348" s="1">
        <v>1.70024039372594E9</v>
      </c>
      <c r="C18348" s="1">
        <v>53311.4362730307</v>
      </c>
      <c r="D18348" s="1">
        <v>61849.1544543688</v>
      </c>
      <c r="E18348" s="1">
        <v>40777.092072617</v>
      </c>
      <c r="F18348" s="1">
        <v>29439.6390842961</v>
      </c>
      <c r="G18348" s="1">
        <v>44504.0666465838</v>
      </c>
      <c r="H18348" s="1">
        <v>-26813.8455526644</v>
      </c>
      <c r="I18348" s="1">
        <v>65544.7248273759</v>
      </c>
      <c r="J18348" s="1">
        <v>28880.4878450021</v>
      </c>
      <c r="K18348" s="1">
        <v>-0.014</v>
      </c>
      <c r="L18348" s="1">
        <v>0.676</v>
      </c>
      <c r="M18348" s="1">
        <v>0.08</v>
      </c>
    </row>
    <row r="18349">
      <c r="A18349" s="1">
        <v>18347.0</v>
      </c>
      <c r="B18349" s="1">
        <v>1.70024039372839E9</v>
      </c>
      <c r="C18349" s="1">
        <v>53362.5770643445</v>
      </c>
      <c r="D18349" s="1">
        <v>61937.868528112</v>
      </c>
      <c r="E18349" s="1">
        <v>40806.6410787869</v>
      </c>
      <c r="F18349" s="1">
        <v>29484.3649249511</v>
      </c>
      <c r="G18349" s="1">
        <v>44798.7967489715</v>
      </c>
      <c r="H18349" s="1">
        <v>-26923.9278941068</v>
      </c>
      <c r="I18349" s="1">
        <v>65400.399613428</v>
      </c>
      <c r="J18349" s="1">
        <v>28740.521221223</v>
      </c>
      <c r="K18349" s="1">
        <v>-0.014</v>
      </c>
      <c r="L18349" s="1">
        <v>0.676</v>
      </c>
      <c r="M18349" s="1">
        <v>0.08</v>
      </c>
    </row>
    <row r="18350">
      <c r="A18350" s="1">
        <v>18348.0</v>
      </c>
      <c r="B18350" s="1">
        <v>1.70024039373245E9</v>
      </c>
      <c r="C18350" s="1">
        <v>53420.3116202725</v>
      </c>
      <c r="D18350" s="1">
        <v>62069.4085442314</v>
      </c>
      <c r="E18350" s="1">
        <v>40789.3855320674</v>
      </c>
      <c r="F18350" s="1">
        <v>29471.5797271227</v>
      </c>
      <c r="G18350" s="1">
        <v>45054.4112985624</v>
      </c>
      <c r="H18350" s="1">
        <v>-26838.0971953984</v>
      </c>
      <c r="I18350" s="1">
        <v>65415.8670205911</v>
      </c>
      <c r="J18350" s="1">
        <v>28662.1560051627</v>
      </c>
      <c r="K18350" s="1">
        <v>-0.014</v>
      </c>
      <c r="L18350" s="1">
        <v>0.676</v>
      </c>
      <c r="M18350" s="1">
        <v>0.08</v>
      </c>
    </row>
    <row r="18351">
      <c r="A18351" s="1">
        <v>18349.0</v>
      </c>
      <c r="B18351" s="1">
        <v>1.70024039373687E9</v>
      </c>
      <c r="C18351" s="1">
        <v>53435.5331582466</v>
      </c>
      <c r="D18351" s="1">
        <v>62220.5286884938</v>
      </c>
      <c r="E18351" s="1">
        <v>40763.7480811772</v>
      </c>
      <c r="F18351" s="1">
        <v>29433.447651082</v>
      </c>
      <c r="G18351" s="1">
        <v>45132.1059622891</v>
      </c>
      <c r="H18351" s="1">
        <v>-26768.9185463092</v>
      </c>
      <c r="I18351" s="1">
        <v>65345.414322068</v>
      </c>
      <c r="J18351" s="1">
        <v>28519.1718958821</v>
      </c>
      <c r="K18351" s="1">
        <v>-0.014</v>
      </c>
      <c r="L18351" s="1">
        <v>0.676</v>
      </c>
      <c r="M18351" s="1">
        <v>0.08</v>
      </c>
    </row>
    <row r="18352">
      <c r="A18352" s="1">
        <v>18350.0</v>
      </c>
      <c r="B18352" s="1">
        <v>1.70024039374134E9</v>
      </c>
      <c r="C18352" s="1">
        <v>53470.4912865747</v>
      </c>
      <c r="D18352" s="1">
        <v>62714.6810549117</v>
      </c>
      <c r="E18352" s="1">
        <v>40801.4554740733</v>
      </c>
      <c r="F18352" s="1">
        <v>29434.9675697049</v>
      </c>
      <c r="G18352" s="1">
        <v>45073.7455575162</v>
      </c>
      <c r="H18352" s="1">
        <v>-26874.9999254941</v>
      </c>
      <c r="I18352" s="1">
        <v>65124.2214589383</v>
      </c>
      <c r="J18352" s="1">
        <v>28313.8040678267</v>
      </c>
      <c r="K18352" s="1">
        <v>-0.014</v>
      </c>
      <c r="L18352" s="1">
        <v>0.676</v>
      </c>
      <c r="M18352" s="1">
        <v>0.08</v>
      </c>
    </row>
    <row r="18353">
      <c r="A18353" s="1">
        <v>18351.0</v>
      </c>
      <c r="B18353" s="1">
        <v>1.7002403937458E9</v>
      </c>
      <c r="C18353" s="1">
        <v>53553.6844794374</v>
      </c>
      <c r="D18353" s="1">
        <v>63214.890744077</v>
      </c>
      <c r="E18353" s="1">
        <v>40874.5903819311</v>
      </c>
      <c r="F18353" s="1">
        <v>29426.3174446007</v>
      </c>
      <c r="G18353" s="1">
        <v>45024.4376092478</v>
      </c>
      <c r="H18353" s="1">
        <v>-26983.9423279693</v>
      </c>
      <c r="I18353" s="1">
        <v>65036.3791032289</v>
      </c>
      <c r="J18353" s="1">
        <v>28129.5809900261</v>
      </c>
      <c r="K18353" s="1">
        <v>-0.014</v>
      </c>
      <c r="L18353" s="1">
        <v>0.676</v>
      </c>
      <c r="M18353" s="1">
        <v>0.08</v>
      </c>
    </row>
    <row r="18354">
      <c r="A18354" s="1">
        <v>18352.0</v>
      </c>
      <c r="B18354" s="1">
        <v>1.70024039374847E9</v>
      </c>
      <c r="C18354" s="1">
        <v>53641.0127450242</v>
      </c>
      <c r="D18354" s="1">
        <v>63482.1729042736</v>
      </c>
      <c r="E18354" s="1">
        <v>40895.4892629968</v>
      </c>
      <c r="F18354" s="1">
        <v>29380.2057957894</v>
      </c>
      <c r="G18354" s="1">
        <v>44982.1928122273</v>
      </c>
      <c r="H18354" s="1">
        <v>-26916.9094463478</v>
      </c>
      <c r="I18354" s="1">
        <v>65165.9074623474</v>
      </c>
      <c r="J18354" s="1">
        <v>27957.7854821426</v>
      </c>
      <c r="K18354" s="1">
        <v>-0.014</v>
      </c>
      <c r="L18354" s="1">
        <v>0.676</v>
      </c>
      <c r="M18354" s="1">
        <v>0.08</v>
      </c>
    </row>
    <row r="18355">
      <c r="A18355" s="1">
        <v>18353.0</v>
      </c>
      <c r="B18355" s="1">
        <v>1.70024039375132E9</v>
      </c>
      <c r="C18355" s="1">
        <v>53731.6267170461</v>
      </c>
      <c r="D18355" s="1">
        <v>63597.7761265964</v>
      </c>
      <c r="E18355" s="1">
        <v>40892.8517571511</v>
      </c>
      <c r="F18355" s="1">
        <v>29361.3185717247</v>
      </c>
      <c r="G18355" s="1">
        <v>44802.6859525067</v>
      </c>
      <c r="H18355" s="1">
        <v>-26835.0350064081</v>
      </c>
      <c r="I18355" s="1">
        <v>65234.7508352697</v>
      </c>
      <c r="J18355" s="1">
        <v>27733.3739678113</v>
      </c>
      <c r="K18355" s="1">
        <v>-0.014</v>
      </c>
      <c r="L18355" s="1">
        <v>0.676</v>
      </c>
      <c r="M18355" s="1">
        <v>0.08</v>
      </c>
    </row>
    <row r="18356">
      <c r="A18356" s="1">
        <v>18354.0</v>
      </c>
      <c r="B18356" s="1">
        <v>1.70024039376047E9</v>
      </c>
      <c r="C18356" s="1">
        <v>53822.7547791904</v>
      </c>
      <c r="D18356" s="1">
        <v>63696.8614097668</v>
      </c>
      <c r="E18356" s="1">
        <v>40881.854698879</v>
      </c>
      <c r="F18356" s="1">
        <v>29377.3000690102</v>
      </c>
      <c r="G18356" s="1">
        <v>44577.5591823529</v>
      </c>
      <c r="H18356" s="1">
        <v>-26952.5604787541</v>
      </c>
      <c r="I18356" s="1">
        <v>65092.6607957674</v>
      </c>
      <c r="J18356" s="1">
        <v>27478.9217089321</v>
      </c>
      <c r="K18356" s="1">
        <v>0.004</v>
      </c>
      <c r="L18356" s="1">
        <v>0.606</v>
      </c>
      <c r="M18356" s="1">
        <v>0.138</v>
      </c>
    </row>
    <row r="18357">
      <c r="A18357" s="1">
        <v>18355.0</v>
      </c>
      <c r="B18357" s="1">
        <v>1.70024039376456E9</v>
      </c>
      <c r="C18357" s="1">
        <v>53900.9188295506</v>
      </c>
      <c r="D18357" s="1">
        <v>63770.1080763468</v>
      </c>
      <c r="E18357" s="1">
        <v>40850.137573497</v>
      </c>
      <c r="F18357" s="1">
        <v>29384.6761446805</v>
      </c>
      <c r="G18357" s="1">
        <v>44465.0852042538</v>
      </c>
      <c r="H18357" s="1">
        <v>-27104.887617217</v>
      </c>
      <c r="I18357" s="1">
        <v>64987.2723206606</v>
      </c>
      <c r="J18357" s="1">
        <v>27254.9572294899</v>
      </c>
      <c r="K18357" s="1">
        <v>0.004</v>
      </c>
      <c r="L18357" s="1">
        <v>0.606</v>
      </c>
      <c r="M18357" s="1">
        <v>0.138</v>
      </c>
    </row>
    <row r="18358">
      <c r="A18358" s="1">
        <v>18356.0</v>
      </c>
      <c r="B18358" s="1">
        <v>1.70024039376855E9</v>
      </c>
      <c r="C18358" s="1">
        <v>53992.0245399504</v>
      </c>
      <c r="D18358" s="1">
        <v>63869.327469984</v>
      </c>
      <c r="E18358" s="1">
        <v>40845.376651928</v>
      </c>
      <c r="F18358" s="1">
        <v>29375.422522476</v>
      </c>
      <c r="G18358" s="1">
        <v>44434.9327009836</v>
      </c>
      <c r="H18358" s="1">
        <v>-27058.9994858502</v>
      </c>
      <c r="I18358" s="1">
        <v>65065.7716471876</v>
      </c>
      <c r="J18358" s="1">
        <v>27100.9090067039</v>
      </c>
      <c r="K18358" s="1">
        <v>0.004</v>
      </c>
      <c r="L18358" s="1">
        <v>0.606</v>
      </c>
      <c r="M18358" s="1">
        <v>0.138</v>
      </c>
    </row>
    <row r="18359">
      <c r="A18359" s="1">
        <v>18357.0</v>
      </c>
      <c r="B18359" s="1">
        <v>1.70024039377238E9</v>
      </c>
      <c r="C18359" s="1">
        <v>54063.7065844186</v>
      </c>
      <c r="D18359" s="1">
        <v>63936.2485928831</v>
      </c>
      <c r="E18359" s="1">
        <v>40852.9091898094</v>
      </c>
      <c r="F18359" s="1">
        <v>29351.1038245086</v>
      </c>
      <c r="G18359" s="1">
        <v>44372.2360577864</v>
      </c>
      <c r="H18359" s="1">
        <v>-26923.7714318956</v>
      </c>
      <c r="I18359" s="1">
        <v>65113.5149733442</v>
      </c>
      <c r="J18359" s="1">
        <v>26927.3477110085</v>
      </c>
      <c r="K18359" s="1">
        <v>0.004</v>
      </c>
      <c r="L18359" s="1">
        <v>0.606</v>
      </c>
      <c r="M18359" s="1">
        <v>0.138</v>
      </c>
    </row>
    <row r="18360">
      <c r="A18360" s="1">
        <v>18358.0</v>
      </c>
      <c r="B18360" s="1">
        <v>1.70024039377601E9</v>
      </c>
      <c r="C18360" s="1">
        <v>54126.1350066822</v>
      </c>
      <c r="D18360" s="1">
        <v>63996.6653581458</v>
      </c>
      <c r="E18360" s="1">
        <v>40883.7545971577</v>
      </c>
      <c r="F18360" s="1">
        <v>29373.6790864085</v>
      </c>
      <c r="G18360" s="1">
        <v>44171.5173925778</v>
      </c>
      <c r="H18360" s="1">
        <v>-26978.0191156886</v>
      </c>
      <c r="I18360" s="1">
        <v>64944.2452125841</v>
      </c>
      <c r="J18360" s="1">
        <v>26742.3423221519</v>
      </c>
      <c r="K18360" s="1">
        <v>0.004</v>
      </c>
      <c r="L18360" s="1">
        <v>0.606</v>
      </c>
      <c r="M18360" s="1">
        <v>0.138</v>
      </c>
    </row>
    <row r="18361">
      <c r="A18361" s="1">
        <v>18359.0</v>
      </c>
      <c r="B18361" s="1">
        <v>1.70024039377968E9</v>
      </c>
      <c r="C18361" s="1">
        <v>54172.0007863045</v>
      </c>
      <c r="D18361" s="1">
        <v>64052.2988500951</v>
      </c>
      <c r="E18361" s="1">
        <v>40898.2832310537</v>
      </c>
      <c r="F18361" s="1">
        <v>29400.165903588</v>
      </c>
      <c r="G18361" s="1">
        <v>43978.5771344396</v>
      </c>
      <c r="H18361" s="1">
        <v>-27122.1431639365</v>
      </c>
      <c r="I18361" s="1">
        <v>64781.2339402716</v>
      </c>
      <c r="J18361" s="1">
        <v>26622.8051928049</v>
      </c>
      <c r="K18361" s="1">
        <v>0.004</v>
      </c>
      <c r="L18361" s="1">
        <v>0.606</v>
      </c>
      <c r="M18361" s="1">
        <v>0.138</v>
      </c>
    </row>
    <row r="18362">
      <c r="A18362" s="1">
        <v>18360.0</v>
      </c>
      <c r="B18362" s="1">
        <v>1.70024039378403E9</v>
      </c>
      <c r="C18362" s="1">
        <v>54218.8723944273</v>
      </c>
      <c r="D18362" s="1">
        <v>64108.7370048447</v>
      </c>
      <c r="E18362" s="1">
        <v>40910.6884492264</v>
      </c>
      <c r="F18362" s="1">
        <v>29415.7897729623</v>
      </c>
      <c r="G18362" s="1">
        <v>43900.346028846</v>
      </c>
      <c r="H18362" s="1">
        <v>-27093.6893932449</v>
      </c>
      <c r="I18362" s="1">
        <v>64807.9219231512</v>
      </c>
      <c r="J18362" s="1">
        <v>26579.018125417</v>
      </c>
      <c r="K18362" s="1">
        <v>0.004</v>
      </c>
      <c r="L18362" s="1">
        <v>0.606</v>
      </c>
      <c r="M18362" s="1">
        <v>0.138</v>
      </c>
    </row>
    <row r="18363">
      <c r="A18363" s="1">
        <v>18361.0</v>
      </c>
      <c r="B18363" s="1">
        <v>1.7002403937879E9</v>
      </c>
      <c r="C18363" s="1">
        <v>54245.2921563735</v>
      </c>
      <c r="D18363" s="1">
        <v>64137.0566650696</v>
      </c>
      <c r="E18363" s="1">
        <v>40909.0344201367</v>
      </c>
      <c r="F18363" s="1">
        <v>29419.3437003307</v>
      </c>
      <c r="G18363" s="1">
        <v>43842.075031051</v>
      </c>
      <c r="H18363" s="1">
        <v>-26936.2884087906</v>
      </c>
      <c r="I18363" s="1">
        <v>64868.6739645807</v>
      </c>
      <c r="J18363" s="1">
        <v>26514.1086595188</v>
      </c>
      <c r="K18363" s="1">
        <v>0.004</v>
      </c>
      <c r="L18363" s="1">
        <v>0.606</v>
      </c>
      <c r="M18363" s="1">
        <v>0.138</v>
      </c>
    </row>
    <row r="18364">
      <c r="A18364" s="1">
        <v>18362.0</v>
      </c>
      <c r="B18364" s="1">
        <v>1.70024039379237E9</v>
      </c>
      <c r="C18364" s="1">
        <v>54246.2085778961</v>
      </c>
      <c r="D18364" s="1">
        <v>64143.2033947948</v>
      </c>
      <c r="E18364" s="1">
        <v>40904.6087747345</v>
      </c>
      <c r="F18364" s="1">
        <v>29445.4505378545</v>
      </c>
      <c r="G18364" s="1">
        <v>43698.6885903702</v>
      </c>
      <c r="H18364" s="1">
        <v>-26899.5421409061</v>
      </c>
      <c r="I18364" s="1">
        <v>64753.8083498249</v>
      </c>
      <c r="J18364" s="1">
        <v>26447.209888364</v>
      </c>
      <c r="K18364" s="1">
        <v>0.004</v>
      </c>
      <c r="L18364" s="1">
        <v>0.606</v>
      </c>
      <c r="M18364" s="1">
        <v>0.138</v>
      </c>
    </row>
    <row r="18365">
      <c r="A18365" s="1">
        <v>18363.0</v>
      </c>
      <c r="B18365" s="1">
        <v>1.70024039379642E9</v>
      </c>
      <c r="C18365" s="1">
        <v>54259.9549007362</v>
      </c>
      <c r="D18365" s="1">
        <v>64148.3889995085</v>
      </c>
      <c r="E18365" s="1">
        <v>40900.7642746882</v>
      </c>
      <c r="F18365" s="1">
        <v>29455.4864711149</v>
      </c>
      <c r="G18365" s="1">
        <v>43619.4069527872</v>
      </c>
      <c r="H18365" s="1">
        <v>-27000.0355839771</v>
      </c>
      <c r="I18365" s="1">
        <v>64584.0692024313</v>
      </c>
      <c r="J18365" s="1">
        <v>26375.3043264513</v>
      </c>
      <c r="K18365" s="1">
        <v>0.004</v>
      </c>
      <c r="L18365" s="1">
        <v>0.606</v>
      </c>
      <c r="M18365" s="1">
        <v>0.138</v>
      </c>
    </row>
    <row r="18366">
      <c r="A18366" s="1">
        <v>18364.0</v>
      </c>
      <c r="B18366" s="1">
        <v>1.70024039380041E9</v>
      </c>
      <c r="C18366" s="1">
        <v>54293.9742557971</v>
      </c>
      <c r="D18366" s="1">
        <v>64192.6901570189</v>
      </c>
      <c r="E18366" s="1">
        <v>40876.5349836987</v>
      </c>
      <c r="F18366" s="1">
        <v>29421.4000608205</v>
      </c>
      <c r="G18366" s="1">
        <v>43655.0803369379</v>
      </c>
      <c r="H18366" s="1">
        <v>-26997.8004095316</v>
      </c>
      <c r="I18366" s="1">
        <v>64607.0020922424</v>
      </c>
      <c r="J18366" s="1">
        <v>26340.9496952235</v>
      </c>
      <c r="K18366" s="1">
        <v>-0.018</v>
      </c>
      <c r="L18366" s="1">
        <v>0.832</v>
      </c>
      <c r="M18366" s="1">
        <v>0.162</v>
      </c>
    </row>
    <row r="18367">
      <c r="A18367" s="1">
        <v>18365.0</v>
      </c>
      <c r="B18367" s="1">
        <v>1.70024039380496E9</v>
      </c>
      <c r="C18367" s="1">
        <v>54315.4319304742</v>
      </c>
      <c r="D18367" s="1">
        <v>64220.6521893325</v>
      </c>
      <c r="E18367" s="1">
        <v>40820.387401627</v>
      </c>
      <c r="F18367" s="1">
        <v>29352.154356498</v>
      </c>
      <c r="G18367" s="1">
        <v>43663.0152062195</v>
      </c>
      <c r="H18367" s="1">
        <v>-26843.57337279</v>
      </c>
      <c r="I18367" s="1">
        <v>64707.5402388024</v>
      </c>
      <c r="J18367" s="1">
        <v>26324.0741281597</v>
      </c>
      <c r="K18367" s="1">
        <v>-0.018</v>
      </c>
      <c r="L18367" s="1">
        <v>0.832</v>
      </c>
      <c r="M18367" s="1">
        <v>0.162</v>
      </c>
    </row>
    <row r="18368">
      <c r="A18368" s="1">
        <v>18366.0</v>
      </c>
      <c r="B18368" s="1">
        <v>1.70024039380849E9</v>
      </c>
      <c r="C18368" s="1">
        <v>54304.6136861579</v>
      </c>
      <c r="D18368" s="1">
        <v>64176.6416045</v>
      </c>
      <c r="E18368" s="1">
        <v>40775.5050987607</v>
      </c>
      <c r="F18368" s="1">
        <v>29323.633530573</v>
      </c>
      <c r="G18368" s="1">
        <v>43593.7918536414</v>
      </c>
      <c r="H18368" s="1">
        <v>-26767.4880346641</v>
      </c>
      <c r="I18368" s="1">
        <v>64674.9513953866</v>
      </c>
      <c r="J18368" s="1">
        <v>26253.934354059</v>
      </c>
      <c r="K18368" s="1">
        <v>-0.018</v>
      </c>
      <c r="L18368" s="1">
        <v>0.832</v>
      </c>
      <c r="M18368" s="1">
        <v>0.162</v>
      </c>
    </row>
    <row r="18369">
      <c r="A18369" s="1">
        <v>18367.0</v>
      </c>
      <c r="B18369" s="1">
        <v>1.70024039381343E9</v>
      </c>
      <c r="C18369" s="1">
        <v>54284.9441510372</v>
      </c>
      <c r="D18369" s="1">
        <v>64142.5104907167</v>
      </c>
      <c r="E18369" s="1">
        <v>40760.0600433421</v>
      </c>
      <c r="F18369" s="1">
        <v>29325.3099114072</v>
      </c>
      <c r="G18369" s="1">
        <v>43533.8444750123</v>
      </c>
      <c r="H18369" s="1">
        <v>-26841.4499570667</v>
      </c>
      <c r="I18369" s="1">
        <v>64538.3375332757</v>
      </c>
      <c r="J18369" s="1">
        <v>26186.2309201039</v>
      </c>
      <c r="K18369" s="1">
        <v>-0.018</v>
      </c>
      <c r="L18369" s="1">
        <v>0.832</v>
      </c>
      <c r="M18369" s="1">
        <v>0.162</v>
      </c>
    </row>
    <row r="18370">
      <c r="A18370" s="1">
        <v>18368.0</v>
      </c>
      <c r="B18370" s="1">
        <v>1.70024039381796E9</v>
      </c>
      <c r="C18370" s="1">
        <v>54302.803194857</v>
      </c>
      <c r="D18370" s="1">
        <v>64178.0274126562</v>
      </c>
      <c r="E18370" s="1">
        <v>40763.8598398995</v>
      </c>
      <c r="F18370" s="1">
        <v>29302.2652628738</v>
      </c>
      <c r="G18370" s="1">
        <v>43549.8483240423</v>
      </c>
      <c r="H18370" s="1">
        <v>-26824.9543696587</v>
      </c>
      <c r="I18370" s="1">
        <v>64585.1644379096</v>
      </c>
      <c r="J18370" s="1">
        <v>26203.41941159</v>
      </c>
      <c r="K18370" s="1">
        <v>-0.018</v>
      </c>
      <c r="L18370" s="1">
        <v>0.832</v>
      </c>
      <c r="M18370" s="1">
        <v>0.162</v>
      </c>
    </row>
    <row r="18371">
      <c r="A18371" s="1">
        <v>18369.0</v>
      </c>
      <c r="B18371" s="1">
        <v>1.70024039382142E9</v>
      </c>
      <c r="C18371" s="1">
        <v>54303.3172849795</v>
      </c>
      <c r="D18371" s="1">
        <v>64214.639570074</v>
      </c>
      <c r="E18371" s="1">
        <v>40767.12319459</v>
      </c>
      <c r="F18371" s="1">
        <v>29261.2498117983</v>
      </c>
      <c r="G18371" s="1">
        <v>43566.1203940058</v>
      </c>
      <c r="H18371" s="1">
        <v>-26673.5660044629</v>
      </c>
      <c r="I18371" s="1">
        <v>64725.734558789</v>
      </c>
      <c r="J18371" s="1">
        <v>26210.7507837713</v>
      </c>
      <c r="K18371" s="1">
        <v>-0.018</v>
      </c>
      <c r="L18371" s="1">
        <v>0.832</v>
      </c>
      <c r="M18371" s="1">
        <v>0.162</v>
      </c>
    </row>
    <row r="18372">
      <c r="A18372" s="1">
        <v>18370.0</v>
      </c>
      <c r="B18372" s="1">
        <v>1.7002403938261E9</v>
      </c>
      <c r="C18372" s="1">
        <v>54274.0812032319</v>
      </c>
      <c r="D18372" s="1">
        <v>64202.3908141125</v>
      </c>
      <c r="E18372" s="1">
        <v>40792.5371280356</v>
      </c>
      <c r="F18372" s="1">
        <v>29248.5987244366</v>
      </c>
      <c r="G18372" s="1">
        <v>43502.6190880083</v>
      </c>
      <c r="H18372" s="1">
        <v>-26574.2348521035</v>
      </c>
      <c r="I18372" s="1">
        <v>64763.2631377295</v>
      </c>
      <c r="J18372" s="1">
        <v>26187.7061352379</v>
      </c>
      <c r="K18372" s="1">
        <v>-0.018</v>
      </c>
      <c r="L18372" s="1">
        <v>0.832</v>
      </c>
      <c r="M18372" s="1">
        <v>0.162</v>
      </c>
    </row>
    <row r="18373">
      <c r="A18373" s="1">
        <v>18371.0</v>
      </c>
      <c r="B18373" s="1">
        <v>1.70024039383001E9</v>
      </c>
      <c r="C18373" s="1">
        <v>54246.3650401073</v>
      </c>
      <c r="D18373" s="1">
        <v>64183.9282731924</v>
      </c>
      <c r="E18373" s="1">
        <v>40833.4631721333</v>
      </c>
      <c r="F18373" s="1">
        <v>29255.1924890509</v>
      </c>
      <c r="G18373" s="1">
        <v>43434.714488353</v>
      </c>
      <c r="H18373" s="1">
        <v>-26691.4697517716</v>
      </c>
      <c r="I18373" s="1">
        <v>64647.3022874954</v>
      </c>
      <c r="J18373" s="1">
        <v>26128.0269775422</v>
      </c>
      <c r="K18373" s="1">
        <v>-0.018</v>
      </c>
      <c r="L18373" s="1">
        <v>0.832</v>
      </c>
      <c r="M18373" s="1">
        <v>0.162</v>
      </c>
    </row>
    <row r="18374">
      <c r="A18374" s="1">
        <v>18372.0</v>
      </c>
      <c r="B18374" s="1">
        <v>1.70024039383371E9</v>
      </c>
      <c r="C18374" s="1">
        <v>54230.6070602663</v>
      </c>
      <c r="D18374" s="1">
        <v>64199.5521425667</v>
      </c>
      <c r="E18374" s="1">
        <v>40841.7109658373</v>
      </c>
      <c r="F18374" s="1">
        <v>29238.0934045426</v>
      </c>
      <c r="G18374" s="1">
        <v>43439.1848372441</v>
      </c>
      <c r="H18374" s="1">
        <v>-26797.2605582786</v>
      </c>
      <c r="I18374" s="1">
        <v>64647.2575840065</v>
      </c>
      <c r="J18374" s="1">
        <v>26123.4225181844</v>
      </c>
      <c r="K18374" s="1">
        <v>-0.018</v>
      </c>
      <c r="L18374" s="1">
        <v>0.832</v>
      </c>
      <c r="M18374" s="1">
        <v>0.162</v>
      </c>
    </row>
    <row r="18375">
      <c r="A18375" s="1">
        <v>18373.0</v>
      </c>
      <c r="B18375" s="1">
        <v>1.7002403938367E9</v>
      </c>
      <c r="C18375" s="1">
        <v>54201.9297721302</v>
      </c>
      <c r="D18375" s="1">
        <v>64202.368462368</v>
      </c>
      <c r="E18375" s="1">
        <v>40819.4486283598</v>
      </c>
      <c r="F18375" s="1">
        <v>29173.7203805113</v>
      </c>
      <c r="G18375" s="1">
        <v>43455.7921833744</v>
      </c>
      <c r="H18375" s="1">
        <v>-26673.8565771408</v>
      </c>
      <c r="I18375" s="1">
        <v>64805.753803939</v>
      </c>
      <c r="J18375" s="1">
        <v>26163.5438994817</v>
      </c>
      <c r="K18375" s="1">
        <v>-0.018</v>
      </c>
      <c r="L18375" s="1">
        <v>0.832</v>
      </c>
      <c r="M18375" s="1">
        <v>0.162</v>
      </c>
    </row>
    <row r="18376">
      <c r="A18376" s="1">
        <v>18374.0</v>
      </c>
      <c r="B18376" s="1">
        <v>1.70024039383948E9</v>
      </c>
      <c r="C18376" s="1">
        <v>54158.9920710315</v>
      </c>
      <c r="D18376" s="1">
        <v>64188.7115465058</v>
      </c>
      <c r="E18376" s="1">
        <v>40829.2833959202</v>
      </c>
      <c r="F18376" s="1">
        <v>29144.5290022527</v>
      </c>
      <c r="G18376" s="1">
        <v>43412.6309648312</v>
      </c>
      <c r="H18376" s="1">
        <v>-26556.8675466618</v>
      </c>
      <c r="I18376" s="1">
        <v>64854.5029585961</v>
      </c>
      <c r="J18376" s="1">
        <v>26167.0531233612</v>
      </c>
      <c r="K18376" s="1">
        <v>-0.078</v>
      </c>
      <c r="L18376" s="1">
        <v>0.926</v>
      </c>
      <c r="M18376" s="1">
        <v>0.176</v>
      </c>
    </row>
    <row r="18377">
      <c r="A18377" s="1">
        <v>18375.0</v>
      </c>
      <c r="B18377" s="1">
        <v>1.70024039384358E9</v>
      </c>
      <c r="C18377" s="1">
        <v>54126.9620212271</v>
      </c>
      <c r="D18377" s="1">
        <v>64178.5415027787</v>
      </c>
      <c r="E18377" s="1">
        <v>40874.9256580979</v>
      </c>
      <c r="F18377" s="1">
        <v>29163.1703571284</v>
      </c>
      <c r="G18377" s="1">
        <v>43352.5718274798</v>
      </c>
      <c r="H18377" s="1">
        <v>-26652.9353443307</v>
      </c>
      <c r="I18377" s="1">
        <v>64727.0309599674</v>
      </c>
      <c r="J18377" s="1">
        <v>26131.5809049106</v>
      </c>
      <c r="K18377" s="1">
        <v>-0.078</v>
      </c>
      <c r="L18377" s="1">
        <v>0.926</v>
      </c>
      <c r="M18377" s="1">
        <v>0.176</v>
      </c>
    </row>
    <row r="18378">
      <c r="A18378" s="1">
        <v>18376.0</v>
      </c>
      <c r="B18378" s="1">
        <v>1.7002403938486E9</v>
      </c>
      <c r="C18378" s="1">
        <v>54112.8804222202</v>
      </c>
      <c r="D18378" s="1">
        <v>64178.6756132454</v>
      </c>
      <c r="E18378" s="1">
        <v>40890.0801408386</v>
      </c>
      <c r="F18378" s="1">
        <v>29172.5804415441</v>
      </c>
      <c r="G18378" s="1">
        <v>43357.6009699822</v>
      </c>
      <c r="H18378" s="1">
        <v>-26726.3831766108</v>
      </c>
      <c r="I18378" s="1">
        <v>64695.2020758631</v>
      </c>
      <c r="J18378" s="1">
        <v>26143.874364361</v>
      </c>
      <c r="K18378" s="1">
        <v>-0.078</v>
      </c>
      <c r="L18378" s="1">
        <v>0.926</v>
      </c>
      <c r="M18378" s="1">
        <v>0.176</v>
      </c>
    </row>
    <row r="18379">
      <c r="A18379" s="1">
        <v>18377.0</v>
      </c>
      <c r="B18379" s="1">
        <v>1.70024039386773E9</v>
      </c>
      <c r="C18379" s="1">
        <v>54108.8571082183</v>
      </c>
      <c r="D18379" s="1">
        <v>64181.8048574691</v>
      </c>
      <c r="E18379" s="1">
        <v>40885.6991989254</v>
      </c>
      <c r="F18379" s="1">
        <v>29177.4084183464</v>
      </c>
      <c r="G18379" s="1">
        <v>43409.7028863075</v>
      </c>
      <c r="H18379" s="1">
        <v>-26627.2084864626</v>
      </c>
      <c r="I18379" s="1">
        <v>64828.8655077058</v>
      </c>
      <c r="J18379" s="1">
        <v>26183.7498764693</v>
      </c>
      <c r="K18379" s="1">
        <v>-0.078</v>
      </c>
      <c r="L18379" s="1">
        <v>0.926</v>
      </c>
      <c r="M18379" s="1">
        <v>0.176</v>
      </c>
    </row>
    <row r="18380">
      <c r="A18380" s="1">
        <v>18378.0</v>
      </c>
      <c r="B18380" s="1">
        <v>1.70024039387149E9</v>
      </c>
      <c r="C18380" s="1">
        <v>54108.9018117072</v>
      </c>
      <c r="D18380" s="1">
        <v>64191.3267006071</v>
      </c>
      <c r="E18380" s="1">
        <v>40874.4339197199</v>
      </c>
      <c r="F18380" s="1">
        <v>29196.5191598557</v>
      </c>
      <c r="G18380" s="1">
        <v>43404.3831711272</v>
      </c>
      <c r="H18380" s="1">
        <v>-26482.5479963479</v>
      </c>
      <c r="I18380" s="1">
        <v>64931.2812008</v>
      </c>
      <c r="J18380" s="1">
        <v>26188.8013707162</v>
      </c>
      <c r="K18380" s="1">
        <v>-0.078</v>
      </c>
      <c r="L18380" s="1">
        <v>0.926</v>
      </c>
      <c r="M18380" s="1">
        <v>0.176</v>
      </c>
    </row>
    <row r="18381">
      <c r="A18381" s="1">
        <v>18379.0</v>
      </c>
      <c r="B18381" s="1">
        <v>1.70024039387614E9</v>
      </c>
      <c r="C18381" s="1">
        <v>54095.9601516676</v>
      </c>
      <c r="D18381" s="1">
        <v>64186.2752063602</v>
      </c>
      <c r="E18381" s="1">
        <v>40869.136556284</v>
      </c>
      <c r="F18381" s="1">
        <v>29227.4986776708</v>
      </c>
      <c r="G18381" s="1">
        <v>43360.9313799061</v>
      </c>
      <c r="H18381" s="1">
        <v>-26516.3438339643</v>
      </c>
      <c r="I18381" s="1">
        <v>64830.9665716846</v>
      </c>
      <c r="J18381" s="1">
        <v>26129.3457304651</v>
      </c>
      <c r="K18381" s="1">
        <v>-0.078</v>
      </c>
      <c r="L18381" s="1">
        <v>0.926</v>
      </c>
      <c r="M18381" s="1">
        <v>0.176</v>
      </c>
    </row>
    <row r="18382">
      <c r="A18382" s="1">
        <v>18380.0</v>
      </c>
      <c r="B18382" s="1">
        <v>1.7002403938807E9</v>
      </c>
      <c r="C18382" s="1">
        <v>54094.4625847891</v>
      </c>
      <c r="D18382" s="1">
        <v>64155.0498193561</v>
      </c>
      <c r="E18382" s="1">
        <v>40849.4446694188</v>
      </c>
      <c r="F18382" s="1">
        <v>29247.8387651251</v>
      </c>
      <c r="G18382" s="1">
        <v>43392.201470399</v>
      </c>
      <c r="H18382" s="1">
        <v>-26617.3960706467</v>
      </c>
      <c r="I18382" s="1">
        <v>64713.6422650387</v>
      </c>
      <c r="J18382" s="1">
        <v>26107.4633726433</v>
      </c>
      <c r="K18382" s="1">
        <v>-0.078</v>
      </c>
      <c r="L18382" s="1">
        <v>0.926</v>
      </c>
      <c r="M18382" s="1">
        <v>0.176</v>
      </c>
    </row>
    <row r="18383">
      <c r="A18383" s="1">
        <v>18381.0</v>
      </c>
      <c r="B18383" s="1">
        <v>1.7002403938839E9</v>
      </c>
      <c r="C18383" s="1">
        <v>54130.4712451066</v>
      </c>
      <c r="D18383" s="1">
        <v>64152.5464239771</v>
      </c>
      <c r="E18383" s="1">
        <v>40820.6109190715</v>
      </c>
      <c r="F18383" s="1">
        <v>29275.7113904608</v>
      </c>
      <c r="G18383" s="1">
        <v>43471.4607562376</v>
      </c>
      <c r="H18383" s="1">
        <v>-26555.4146832722</v>
      </c>
      <c r="I18383" s="1">
        <v>64829.1113768948</v>
      </c>
      <c r="J18383" s="1">
        <v>26180.6206322456</v>
      </c>
      <c r="K18383" s="1">
        <v>-0.078</v>
      </c>
      <c r="L18383" s="1">
        <v>0.926</v>
      </c>
      <c r="M18383" s="1">
        <v>0.176</v>
      </c>
    </row>
    <row r="18384">
      <c r="A18384" s="1">
        <v>18382.0</v>
      </c>
      <c r="B18384" s="1">
        <v>1.70024039388809E9</v>
      </c>
      <c r="C18384" s="1">
        <v>54176.8064113624</v>
      </c>
      <c r="D18384" s="1">
        <v>64172.2383108423</v>
      </c>
      <c r="E18384" s="1">
        <v>40781.7412354637</v>
      </c>
      <c r="F18384" s="1">
        <v>29294.7550767368</v>
      </c>
      <c r="G18384" s="1">
        <v>43526.0437161974</v>
      </c>
      <c r="H18384" s="1">
        <v>-26407.6696524226</v>
      </c>
      <c r="I18384" s="1">
        <v>64976.4540763442</v>
      </c>
      <c r="J18384" s="1">
        <v>26231.3590921591</v>
      </c>
      <c r="K18384" s="1">
        <v>-0.078</v>
      </c>
      <c r="L18384" s="1">
        <v>0.926</v>
      </c>
      <c r="M18384" s="1">
        <v>0.176</v>
      </c>
    </row>
    <row r="18385">
      <c r="A18385" s="1">
        <v>18383.0</v>
      </c>
      <c r="B18385" s="1">
        <v>1.70024039389076E9</v>
      </c>
      <c r="C18385" s="1">
        <v>54210.1775658342</v>
      </c>
      <c r="D18385" s="1">
        <v>64187.9515871943</v>
      </c>
      <c r="E18385" s="1">
        <v>40766.9443806343</v>
      </c>
      <c r="F18385" s="1">
        <v>29316.2798066472</v>
      </c>
      <c r="G18385" s="1">
        <v>43527.5636348204</v>
      </c>
      <c r="H18385" s="1">
        <v>-26402.4840477089</v>
      </c>
      <c r="I18385" s="1">
        <v>64881.2803484535</v>
      </c>
      <c r="J18385" s="1">
        <v>26236.7011590839</v>
      </c>
      <c r="K18385" s="1">
        <v>-0.078</v>
      </c>
      <c r="L18385" s="1">
        <v>0.926</v>
      </c>
      <c r="M18385" s="1">
        <v>0.176</v>
      </c>
    </row>
    <row r="18386">
      <c r="A18386" s="1">
        <v>18384.0</v>
      </c>
      <c r="B18386" s="1">
        <v>1.70024039389409E9</v>
      </c>
      <c r="C18386" s="1">
        <v>54226.516691031</v>
      </c>
      <c r="D18386" s="1">
        <v>64162.8282264266</v>
      </c>
      <c r="E18386" s="1">
        <v>40780.9812761522</v>
      </c>
      <c r="F18386" s="1">
        <v>29355.2388972328</v>
      </c>
      <c r="G18386" s="1">
        <v>43571.9094958197</v>
      </c>
      <c r="H18386" s="1">
        <v>-26491.7122115745</v>
      </c>
      <c r="I18386" s="1">
        <v>64846.4339788477</v>
      </c>
      <c r="J18386" s="1">
        <v>26287.909005631</v>
      </c>
      <c r="K18386" s="1">
        <v>-0.104</v>
      </c>
      <c r="L18386" s="1">
        <v>0.856</v>
      </c>
      <c r="M18386" s="1">
        <v>0.174</v>
      </c>
    </row>
    <row r="18387">
      <c r="A18387" s="1">
        <v>18385.0</v>
      </c>
      <c r="B18387" s="1">
        <v>1.70024039389805E9</v>
      </c>
      <c r="C18387" s="1">
        <v>54296.3658924539</v>
      </c>
      <c r="D18387" s="1">
        <v>64151.5852989656</v>
      </c>
      <c r="E18387" s="1">
        <v>40766.6985114453</v>
      </c>
      <c r="F18387" s="1">
        <v>29387.6042232041</v>
      </c>
      <c r="G18387" s="1">
        <v>43635.0531739059</v>
      </c>
      <c r="H18387" s="1">
        <v>-26491.3322319188</v>
      </c>
      <c r="I18387" s="1">
        <v>64926.4532239977</v>
      </c>
      <c r="J18387" s="1">
        <v>26321.4813258029</v>
      </c>
      <c r="K18387" s="1">
        <v>-0.104</v>
      </c>
      <c r="L18387" s="1">
        <v>0.856</v>
      </c>
      <c r="M18387" s="1">
        <v>0.174</v>
      </c>
    </row>
    <row r="18388">
      <c r="A18388" s="1">
        <v>18386.0</v>
      </c>
      <c r="B18388" s="1">
        <v>1.70024039390061E9</v>
      </c>
      <c r="C18388" s="1">
        <v>54337.1578260848</v>
      </c>
      <c r="D18388" s="1">
        <v>64130.9546388333</v>
      </c>
      <c r="E18388" s="1">
        <v>40730.3769267054</v>
      </c>
      <c r="F18388" s="1">
        <v>29389.3253075272</v>
      </c>
      <c r="G18388" s="1">
        <v>43652.5098863255</v>
      </c>
      <c r="H18388" s="1">
        <v>-26343.4977940914</v>
      </c>
      <c r="I18388" s="1">
        <v>65288.2162080068</v>
      </c>
      <c r="J18388" s="1">
        <v>26338.714520778</v>
      </c>
      <c r="K18388" s="1">
        <v>-0.104</v>
      </c>
      <c r="L18388" s="1">
        <v>0.856</v>
      </c>
      <c r="M18388" s="1">
        <v>0.174</v>
      </c>
    </row>
    <row r="18389">
      <c r="A18389" s="1">
        <v>18387.0</v>
      </c>
      <c r="B18389" s="1">
        <v>1.70024039390365E9</v>
      </c>
      <c r="C18389" s="1">
        <v>54362.8846839528</v>
      </c>
      <c r="D18389" s="1">
        <v>64116.5154119152</v>
      </c>
      <c r="E18389" s="1">
        <v>40724.565473147</v>
      </c>
      <c r="F18389" s="1">
        <v>29394.5109122408</v>
      </c>
      <c r="G18389" s="1">
        <v>43584.1806035257</v>
      </c>
      <c r="H18389" s="1">
        <v>-26321.7718984808</v>
      </c>
      <c r="I18389" s="1">
        <v>65541.5508796633</v>
      </c>
      <c r="J18389" s="1">
        <v>26257.7341506164</v>
      </c>
      <c r="K18389" s="1">
        <v>-0.104</v>
      </c>
      <c r="L18389" s="1">
        <v>0.856</v>
      </c>
      <c r="M18389" s="1">
        <v>0.174</v>
      </c>
    </row>
    <row r="18390">
      <c r="A18390" s="1">
        <v>18388.0</v>
      </c>
      <c r="B18390" s="1">
        <v>1.70024039390762E9</v>
      </c>
      <c r="C18390" s="1">
        <v>54395.7864517911</v>
      </c>
      <c r="D18390" s="1">
        <v>64118.616475894</v>
      </c>
      <c r="E18390" s="1">
        <v>40750.582903693</v>
      </c>
      <c r="F18390" s="1">
        <v>29419.8801421976</v>
      </c>
      <c r="G18390" s="1">
        <v>43555.1456874782</v>
      </c>
      <c r="H18390" s="1">
        <v>-26465.963001962</v>
      </c>
      <c r="I18390" s="1">
        <v>65396.6892238484</v>
      </c>
      <c r="J18390" s="1">
        <v>26198.4796760654</v>
      </c>
      <c r="K18390" s="1">
        <v>-0.104</v>
      </c>
      <c r="L18390" s="1">
        <v>0.856</v>
      </c>
      <c r="M18390" s="1">
        <v>0.174</v>
      </c>
    </row>
    <row r="18391">
      <c r="A18391" s="1">
        <v>18389.0</v>
      </c>
      <c r="B18391" s="1">
        <v>1.70024039391059E9</v>
      </c>
      <c r="C18391" s="1">
        <v>54427.7047428732</v>
      </c>
      <c r="D18391" s="1">
        <v>64140.0965023155</v>
      </c>
      <c r="E18391" s="1">
        <v>40767.1008428455</v>
      </c>
      <c r="F18391" s="1">
        <v>29423.4117178215</v>
      </c>
      <c r="G18391" s="1">
        <v>43590.5732024399</v>
      </c>
      <c r="H18391" s="1">
        <v>-26501.4128686681</v>
      </c>
      <c r="I18391" s="1">
        <v>65294.5417516877</v>
      </c>
      <c r="J18391" s="1">
        <v>26224.1394787001</v>
      </c>
      <c r="K18391" s="1">
        <v>-0.104</v>
      </c>
      <c r="L18391" s="1">
        <v>0.856</v>
      </c>
      <c r="M18391" s="1">
        <v>0.174</v>
      </c>
    </row>
    <row r="18392">
      <c r="A18392" s="1">
        <v>18390.0</v>
      </c>
      <c r="B18392" s="1">
        <v>1.70024039391358E9</v>
      </c>
      <c r="C18392" s="1">
        <v>54454.5715397085</v>
      </c>
      <c r="D18392" s="1">
        <v>64152.0323338547</v>
      </c>
      <c r="E18392" s="1">
        <v>40780.0425028851</v>
      </c>
      <c r="F18392" s="1">
        <v>29410.0006711483</v>
      </c>
      <c r="G18392" s="1">
        <v>43596.272897276</v>
      </c>
      <c r="H18392" s="1">
        <v>-26374.8125880733</v>
      </c>
      <c r="I18392" s="1">
        <v>65245.1667481859</v>
      </c>
      <c r="J18392" s="1">
        <v>26259.7905111063</v>
      </c>
      <c r="K18392" s="1">
        <v>-0.104</v>
      </c>
      <c r="L18392" s="1">
        <v>0.856</v>
      </c>
      <c r="M18392" s="1">
        <v>0.174</v>
      </c>
    </row>
    <row r="18393">
      <c r="A18393" s="1">
        <v>18391.0</v>
      </c>
      <c r="B18393" s="1">
        <v>1.7002403939182E9</v>
      </c>
      <c r="C18393" s="1">
        <v>54473.7493364512</v>
      </c>
      <c r="D18393" s="1">
        <v>64142.6446011834</v>
      </c>
      <c r="E18393" s="1">
        <v>40807.4233898429</v>
      </c>
      <c r="F18393" s="1">
        <v>29409.4865810259</v>
      </c>
      <c r="G18393" s="1">
        <v>43529.0612016989</v>
      </c>
      <c r="H18393" s="1">
        <v>-26348.0351982158</v>
      </c>
      <c r="I18393" s="1">
        <v>65031.2829054931</v>
      </c>
      <c r="J18393" s="1">
        <v>26250.0675022682</v>
      </c>
      <c r="K18393" s="1">
        <v>-0.104</v>
      </c>
      <c r="L18393" s="1">
        <v>0.856</v>
      </c>
      <c r="M18393" s="1">
        <v>0.174</v>
      </c>
    </row>
    <row r="18394">
      <c r="A18394" s="1">
        <v>18392.0</v>
      </c>
      <c r="B18394" s="1">
        <v>1.70024039392081E9</v>
      </c>
      <c r="C18394" s="1">
        <v>54480.2983975766</v>
      </c>
      <c r="D18394" s="1">
        <v>64156.2791653012</v>
      </c>
      <c r="E18394" s="1">
        <v>40827.3164424081</v>
      </c>
      <c r="F18394" s="1">
        <v>29408.659566481</v>
      </c>
      <c r="G18394" s="1">
        <v>43459.9049043542</v>
      </c>
      <c r="H18394" s="1">
        <v>-26473.6072985657</v>
      </c>
      <c r="I18394" s="1">
        <v>64721.8453552538</v>
      </c>
      <c r="J18394" s="1">
        <v>26211.0637081937</v>
      </c>
      <c r="K18394" s="1">
        <v>-0.104</v>
      </c>
      <c r="L18394" s="1">
        <v>0.856</v>
      </c>
      <c r="M18394" s="1">
        <v>0.174</v>
      </c>
    </row>
    <row r="18395">
      <c r="A18395" s="1">
        <v>18393.0</v>
      </c>
      <c r="B18395" s="1">
        <v>1.70024039392362E9</v>
      </c>
      <c r="C18395" s="1">
        <v>54495.095252406</v>
      </c>
      <c r="D18395" s="1">
        <v>64193.5842267971</v>
      </c>
      <c r="E18395" s="1">
        <v>40827.5623115971</v>
      </c>
      <c r="F18395" s="1">
        <v>29382.4856737239</v>
      </c>
      <c r="G18395" s="1">
        <v>43465.492840468</v>
      </c>
      <c r="H18395" s="1">
        <v>-26522.6246741562</v>
      </c>
      <c r="I18395" s="1">
        <v>64565.3384405778</v>
      </c>
      <c r="J18395" s="1">
        <v>26226.3075979122</v>
      </c>
      <c r="K18395" s="1">
        <v>-0.022</v>
      </c>
      <c r="L18395" s="1">
        <v>0.944</v>
      </c>
      <c r="M18395" s="1">
        <v>0.224</v>
      </c>
    </row>
    <row r="18396">
      <c r="A18396" s="1">
        <v>18394.0</v>
      </c>
      <c r="B18396" s="1">
        <v>1.70024039392799E9</v>
      </c>
      <c r="C18396" s="1">
        <v>54513.3119241371</v>
      </c>
      <c r="D18396" s="1">
        <v>64242.8921750655</v>
      </c>
      <c r="E18396" s="1">
        <v>40835.4971808787</v>
      </c>
      <c r="F18396" s="1">
        <v>29340.1067662366</v>
      </c>
      <c r="G18396" s="1">
        <v>43494.1254251152</v>
      </c>
      <c r="H18396" s="1">
        <v>-26385.0943905227</v>
      </c>
      <c r="I18396" s="1">
        <v>64563.5279492769</v>
      </c>
      <c r="J18396" s="1">
        <v>26260.6845808845</v>
      </c>
      <c r="K18396" s="1">
        <v>-0.022</v>
      </c>
      <c r="L18396" s="1">
        <v>0.944</v>
      </c>
      <c r="M18396" s="1">
        <v>0.224</v>
      </c>
    </row>
    <row r="18397">
      <c r="A18397" s="1">
        <v>18395.0</v>
      </c>
      <c r="B18397" s="1">
        <v>1.70024039393096E9</v>
      </c>
      <c r="C18397" s="1">
        <v>54488.3673773249</v>
      </c>
      <c r="D18397" s="1">
        <v>64260.3265357406</v>
      </c>
      <c r="E18397" s="1">
        <v>40846.360128684</v>
      </c>
      <c r="F18397" s="1">
        <v>29302.4664285738</v>
      </c>
      <c r="G18397" s="1">
        <v>43424.8797207927</v>
      </c>
      <c r="H18397" s="1">
        <v>-26283.4833602289</v>
      </c>
      <c r="I18397" s="1">
        <v>64468.689497553</v>
      </c>
      <c r="J18397" s="1">
        <v>26228.0510339797</v>
      </c>
      <c r="K18397" s="1">
        <v>-0.022</v>
      </c>
      <c r="L18397" s="1">
        <v>0.944</v>
      </c>
      <c r="M18397" s="1">
        <v>0.224</v>
      </c>
    </row>
    <row r="18398">
      <c r="A18398" s="1">
        <v>18396.0</v>
      </c>
      <c r="B18398" s="1">
        <v>1.70024039393391E9</v>
      </c>
      <c r="C18398" s="1">
        <v>54454.0798013305</v>
      </c>
      <c r="D18398" s="1">
        <v>64224.9660760123</v>
      </c>
      <c r="E18398" s="1">
        <v>40869.136556284</v>
      </c>
      <c r="F18398" s="1">
        <v>29282.394562053</v>
      </c>
      <c r="G18398" s="1">
        <v>43369.0227113989</v>
      </c>
      <c r="H18398" s="1">
        <v>-26358.0934832207</v>
      </c>
      <c r="I18398" s="1">
        <v>64279.5937394611</v>
      </c>
      <c r="J18398" s="1">
        <v>26185.3815538145</v>
      </c>
      <c r="K18398" s="1">
        <v>-0.022</v>
      </c>
      <c r="L18398" s="1">
        <v>0.944</v>
      </c>
      <c r="M18398" s="1">
        <v>0.224</v>
      </c>
    </row>
    <row r="18399">
      <c r="A18399" s="1">
        <v>18397.0</v>
      </c>
      <c r="B18399" s="1">
        <v>1.70024039393704E9</v>
      </c>
      <c r="C18399" s="1">
        <v>54443.7756471366</v>
      </c>
      <c r="D18399" s="1">
        <v>64241.7745878427</v>
      </c>
      <c r="E18399" s="1">
        <v>40864.5320969262</v>
      </c>
      <c r="F18399" s="1">
        <v>29250.9233058599</v>
      </c>
      <c r="G18399" s="1">
        <v>43385.8312232293</v>
      </c>
      <c r="H18399" s="1">
        <v>-26419.7619461729</v>
      </c>
      <c r="I18399" s="1">
        <v>64216.7629857972</v>
      </c>
      <c r="J18399" s="1">
        <v>26199.4408010769</v>
      </c>
      <c r="K18399" s="1">
        <v>-0.022</v>
      </c>
      <c r="L18399" s="1">
        <v>0.944</v>
      </c>
      <c r="M18399" s="1">
        <v>0.224</v>
      </c>
    </row>
    <row r="18400">
      <c r="A18400" s="1">
        <v>18398.0</v>
      </c>
      <c r="B18400" s="1">
        <v>1.70024039394072E9</v>
      </c>
      <c r="C18400" s="1">
        <v>54405.9117920293</v>
      </c>
      <c r="D18400" s="1">
        <v>64243.652134377</v>
      </c>
      <c r="E18400" s="1">
        <v>40823.2037214283</v>
      </c>
      <c r="F18400" s="1">
        <v>29192.0264592202</v>
      </c>
      <c r="G18400" s="1">
        <v>43423.1362847252</v>
      </c>
      <c r="H18400" s="1">
        <v>-26283.1033805732</v>
      </c>
      <c r="I18400" s="1">
        <v>64321.0562254257</v>
      </c>
      <c r="J18400" s="1">
        <v>26253.8002435922</v>
      </c>
      <c r="K18400" s="1">
        <v>-0.022</v>
      </c>
      <c r="L18400" s="1">
        <v>0.944</v>
      </c>
      <c r="M18400" s="1">
        <v>0.224</v>
      </c>
    </row>
    <row r="18401">
      <c r="A18401" s="1">
        <v>18399.0</v>
      </c>
      <c r="B18401" s="1">
        <v>1.70024039394396E9</v>
      </c>
      <c r="C18401" s="1">
        <v>54373.2111898912</v>
      </c>
      <c r="D18401" s="1">
        <v>64203.6648635464</v>
      </c>
      <c r="E18401" s="1">
        <v>40797.9015467049</v>
      </c>
      <c r="F18401" s="1">
        <v>29145.87010692</v>
      </c>
      <c r="G18401" s="1">
        <v>43418.1741974561</v>
      </c>
      <c r="H18401" s="1">
        <v>-26132.7431956223</v>
      </c>
      <c r="I18401" s="1">
        <v>64357.3554584211</v>
      </c>
      <c r="J18401" s="1">
        <v>26253.7331883589</v>
      </c>
      <c r="K18401" s="1">
        <v>-0.022</v>
      </c>
      <c r="L18401" s="1">
        <v>0.944</v>
      </c>
      <c r="M18401" s="1">
        <v>0.224</v>
      </c>
    </row>
    <row r="18402">
      <c r="A18402" s="1">
        <v>18400.0</v>
      </c>
      <c r="B18402" s="1">
        <v>1.70024039394718E9</v>
      </c>
      <c r="C18402" s="1">
        <v>54343.5057215101</v>
      </c>
      <c r="D18402" s="1">
        <v>64194.5677035531</v>
      </c>
      <c r="E18402" s="1">
        <v>40824.0977912065</v>
      </c>
      <c r="F18402" s="1">
        <v>29142.1597173404</v>
      </c>
      <c r="G18402" s="1">
        <v>43395.9565634675</v>
      </c>
      <c r="H18402" s="1">
        <v>-26191.5729870287</v>
      </c>
      <c r="I18402" s="1">
        <v>64234.6443813615</v>
      </c>
      <c r="J18402" s="1">
        <v>26220.2726269093</v>
      </c>
      <c r="K18402" s="1">
        <v>-0.022</v>
      </c>
      <c r="L18402" s="1">
        <v>0.944</v>
      </c>
      <c r="M18402" s="1">
        <v>0.224</v>
      </c>
    </row>
    <row r="18403">
      <c r="A18403" s="1">
        <v>18401.0</v>
      </c>
      <c r="B18403" s="1">
        <v>1.7002403939507E9</v>
      </c>
      <c r="C18403" s="1">
        <v>54307.2064885147</v>
      </c>
      <c r="D18403" s="1">
        <v>64214.9077910075</v>
      </c>
      <c r="E18403" s="1">
        <v>40817.3922678699</v>
      </c>
      <c r="F18403" s="1">
        <v>29133.0625573471</v>
      </c>
      <c r="G18403" s="1">
        <v>43417.3695346557</v>
      </c>
      <c r="H18403" s="1">
        <v>-26277.2919270148</v>
      </c>
      <c r="I18403" s="1">
        <v>64176.5969010111</v>
      </c>
      <c r="J18403" s="1">
        <v>26222.7536705438</v>
      </c>
      <c r="K18403" s="1">
        <v>-0.022</v>
      </c>
      <c r="L18403" s="1">
        <v>0.944</v>
      </c>
      <c r="M18403" s="1">
        <v>0.224</v>
      </c>
    </row>
    <row r="18404">
      <c r="A18404" s="1">
        <v>18402.0</v>
      </c>
      <c r="B18404" s="1">
        <v>1.7002403939537E9</v>
      </c>
      <c r="C18404" s="1">
        <v>54294.9800842976</v>
      </c>
      <c r="D18404" s="1">
        <v>64221.4792038773</v>
      </c>
      <c r="E18404" s="1">
        <v>40760.9988166092</v>
      </c>
      <c r="F18404" s="1">
        <v>29101.3901354539</v>
      </c>
      <c r="G18404" s="1">
        <v>43474.3888347612</v>
      </c>
      <c r="H18404" s="1">
        <v>-26167.7683791838</v>
      </c>
      <c r="I18404" s="1">
        <v>64286.9474633869</v>
      </c>
      <c r="J18404" s="1">
        <v>26281.2034822945</v>
      </c>
      <c r="K18404" s="1">
        <v>-0.022</v>
      </c>
      <c r="L18404" s="1">
        <v>0.944</v>
      </c>
      <c r="M18404" s="1">
        <v>0.224</v>
      </c>
    </row>
    <row r="18405">
      <c r="A18405" s="1">
        <v>18403.0</v>
      </c>
      <c r="B18405" s="1">
        <v>1.7002403939578E9</v>
      </c>
      <c r="C18405" s="1">
        <v>54273.6118165984</v>
      </c>
      <c r="D18405" s="1">
        <v>64218.4393666314</v>
      </c>
      <c r="E18405" s="1">
        <v>40737.6412436534</v>
      </c>
      <c r="F18405" s="1">
        <v>29098.5291121636</v>
      </c>
      <c r="G18405" s="1">
        <v>43505.748332232</v>
      </c>
      <c r="H18405" s="1">
        <v>-25986.2498624622</v>
      </c>
      <c r="I18405" s="1">
        <v>64387.2397407579</v>
      </c>
      <c r="J18405" s="1">
        <v>26365.2236897019</v>
      </c>
      <c r="K18405" s="1">
        <v>-0.032</v>
      </c>
      <c r="L18405" s="1">
        <v>0.932</v>
      </c>
      <c r="M18405" s="1">
        <v>0.232</v>
      </c>
    </row>
    <row r="18406">
      <c r="A18406" s="1">
        <v>18404.0</v>
      </c>
      <c r="B18406" s="1">
        <v>1.70024039396213E9</v>
      </c>
      <c r="C18406" s="1">
        <v>54235.0327056685</v>
      </c>
      <c r="D18406" s="1">
        <v>64193.2713023747</v>
      </c>
      <c r="E18406" s="1">
        <v>40745.821982124</v>
      </c>
      <c r="F18406" s="1">
        <v>29114.4882577047</v>
      </c>
      <c r="G18406" s="1">
        <v>43471.9971981045</v>
      </c>
      <c r="H18406" s="1">
        <v>-26007.2828539947</v>
      </c>
      <c r="I18406" s="1">
        <v>64298.4809635258</v>
      </c>
      <c r="J18406" s="1">
        <v>26392.8057423598</v>
      </c>
      <c r="K18406" s="1">
        <v>-0.032</v>
      </c>
      <c r="L18406" s="1">
        <v>0.932</v>
      </c>
      <c r="M18406" s="1">
        <v>0.232</v>
      </c>
    </row>
    <row r="18407">
      <c r="A18407" s="1">
        <v>18405.0</v>
      </c>
      <c r="B18407" s="1">
        <v>1.70024039396586E9</v>
      </c>
      <c r="C18407" s="1">
        <v>54241.0006214381</v>
      </c>
      <c r="D18407" s="1">
        <v>64199.2615698887</v>
      </c>
      <c r="E18407" s="1">
        <v>40763.5469154771</v>
      </c>
      <c r="F18407" s="1">
        <v>29133.9342753808</v>
      </c>
      <c r="G18407" s="1">
        <v>43481.3625790313</v>
      </c>
      <c r="H18407" s="1">
        <v>-26118.1698582374</v>
      </c>
      <c r="I18407" s="1">
        <v>64225.9719045128</v>
      </c>
      <c r="J18407" s="1">
        <v>26457.6258012802</v>
      </c>
      <c r="K18407" s="1">
        <v>-0.032</v>
      </c>
      <c r="L18407" s="1">
        <v>0.932</v>
      </c>
      <c r="M18407" s="1">
        <v>0.232</v>
      </c>
    </row>
    <row r="18408">
      <c r="A18408" s="1">
        <v>18406.0</v>
      </c>
      <c r="B18408" s="1">
        <v>1.70024039396886E9</v>
      </c>
      <c r="C18408" s="1">
        <v>54261.273653659</v>
      </c>
      <c r="D18408" s="1">
        <v>64223.870840534</v>
      </c>
      <c r="E18408" s="1">
        <v>40764.3068747886</v>
      </c>
      <c r="F18408" s="1">
        <v>29127.7651939112</v>
      </c>
      <c r="G18408" s="1">
        <v>43540.50529486</v>
      </c>
      <c r="H18408" s="1">
        <v>-26058.0213139082</v>
      </c>
      <c r="I18408" s="1">
        <v>64304.4488792954</v>
      </c>
      <c r="J18408" s="1">
        <v>26567.7081427226</v>
      </c>
      <c r="K18408" s="1">
        <v>-0.032</v>
      </c>
      <c r="L18408" s="1">
        <v>0.932</v>
      </c>
      <c r="M18408" s="1">
        <v>0.232</v>
      </c>
    </row>
    <row r="18409">
      <c r="A18409" s="1">
        <v>18407.0</v>
      </c>
      <c r="B18409" s="1">
        <v>1.70024039397266E9</v>
      </c>
      <c r="C18409" s="1">
        <v>54262.4135926262</v>
      </c>
      <c r="D18409" s="1">
        <v>64220.875706777</v>
      </c>
      <c r="E18409" s="1">
        <v>40775.3486365495</v>
      </c>
      <c r="F18409" s="1">
        <v>29121.4396502303</v>
      </c>
      <c r="G18409" s="1">
        <v>43557.6490828572</v>
      </c>
      <c r="H18409" s="1">
        <v>-25900.6650329428</v>
      </c>
      <c r="I18409" s="1">
        <v>64387.3962029691</v>
      </c>
      <c r="J18409" s="1">
        <v>26611.0705269659</v>
      </c>
      <c r="K18409" s="1">
        <v>-0.032</v>
      </c>
      <c r="L18409" s="1">
        <v>0.932</v>
      </c>
      <c r="M18409" s="1">
        <v>0.232</v>
      </c>
    </row>
    <row r="18410">
      <c r="A18410" s="1">
        <v>18408.0</v>
      </c>
      <c r="B18410" s="1">
        <v>1.70024039397624E9</v>
      </c>
      <c r="C18410" s="1">
        <v>54245.269804629</v>
      </c>
      <c r="D18410" s="1">
        <v>64206.7941077702</v>
      </c>
      <c r="E18410" s="1">
        <v>40792.850052458</v>
      </c>
      <c r="F18410" s="1">
        <v>29125.597074699</v>
      </c>
      <c r="G18410" s="1">
        <v>43502.3285153303</v>
      </c>
      <c r="H18410" s="1">
        <v>-25891.9255008608</v>
      </c>
      <c r="I18410" s="1">
        <v>64265.2215677763</v>
      </c>
      <c r="J18410" s="1">
        <v>26550.2290785585</v>
      </c>
      <c r="K18410" s="1">
        <v>-0.032</v>
      </c>
      <c r="L18410" s="1">
        <v>0.932</v>
      </c>
      <c r="M18410" s="1">
        <v>0.232</v>
      </c>
    </row>
    <row r="18411">
      <c r="A18411" s="1">
        <v>18409.0</v>
      </c>
      <c r="B18411" s="1">
        <v>1.70024039397986E9</v>
      </c>
      <c r="C18411" s="1">
        <v>54257.6526710573</v>
      </c>
      <c r="D18411" s="1">
        <v>64231.4480819044</v>
      </c>
      <c r="E18411" s="1">
        <v>40811.6702212894</v>
      </c>
      <c r="F18411" s="1">
        <v>29135.2306765592</v>
      </c>
      <c r="G18411" s="1">
        <v>43498.6851809841</v>
      </c>
      <c r="H18411" s="1">
        <v>-25977.7785513137</v>
      </c>
      <c r="I18411" s="1">
        <v>64144.9468308623</v>
      </c>
      <c r="J18411" s="1">
        <v>26588.2046923881</v>
      </c>
      <c r="K18411" s="1">
        <v>-0.032</v>
      </c>
      <c r="L18411" s="1">
        <v>0.932</v>
      </c>
      <c r="M18411" s="1">
        <v>0.232</v>
      </c>
    </row>
    <row r="18412">
      <c r="A18412" s="1">
        <v>18410.0</v>
      </c>
      <c r="B18412" s="1">
        <v>1.70024039398384E9</v>
      </c>
      <c r="C18412" s="1">
        <v>54276.539895122</v>
      </c>
      <c r="D18412" s="1">
        <v>64241.3275529536</v>
      </c>
      <c r="E18412" s="1">
        <v>40801.7236950068</v>
      </c>
      <c r="F18412" s="1">
        <v>29094.4163911839</v>
      </c>
      <c r="G18412" s="1">
        <v>43551.502353132</v>
      </c>
      <c r="H18412" s="1">
        <v>-25963.0487517176</v>
      </c>
      <c r="I18412" s="1">
        <v>64185.4705435598</v>
      </c>
      <c r="J18412" s="1">
        <v>26660.75845489</v>
      </c>
      <c r="K18412" s="1">
        <v>-0.032</v>
      </c>
      <c r="L18412" s="1">
        <v>0.932</v>
      </c>
      <c r="M18412" s="1">
        <v>0.232</v>
      </c>
    </row>
    <row r="18413">
      <c r="A18413" s="1">
        <v>18411.0</v>
      </c>
      <c r="B18413" s="1">
        <v>1.70024039399072E9</v>
      </c>
      <c r="C18413" s="1">
        <v>54290.286217962</v>
      </c>
      <c r="D18413" s="1">
        <v>64259.0524863067</v>
      </c>
      <c r="E18413" s="1">
        <v>40794.124101892</v>
      </c>
      <c r="F18413" s="1">
        <v>29067.3484286485</v>
      </c>
      <c r="G18413" s="1">
        <v>43565.9192283057</v>
      </c>
      <c r="H18413" s="1">
        <v>-25826.30077914</v>
      </c>
      <c r="I18413" s="1">
        <v>64273.5811202026</v>
      </c>
      <c r="J18413" s="1">
        <v>26705.7525164786</v>
      </c>
      <c r="K18413" s="1">
        <v>-0.032</v>
      </c>
      <c r="L18413" s="1">
        <v>0.932</v>
      </c>
      <c r="M18413" s="1">
        <v>0.232</v>
      </c>
    </row>
    <row r="18414">
      <c r="A18414" s="1">
        <v>18412.0</v>
      </c>
      <c r="B18414" s="1">
        <v>1.70024039399524E9</v>
      </c>
      <c r="C18414" s="1">
        <v>54280.4290986572</v>
      </c>
      <c r="D18414" s="1">
        <v>64246.9601925564</v>
      </c>
      <c r="E18414" s="1">
        <v>40802.8412822295</v>
      </c>
      <c r="F18414" s="1">
        <v>29056.1055011875</v>
      </c>
      <c r="G18414" s="1">
        <v>43512.1856346351</v>
      </c>
      <c r="H18414" s="1">
        <v>-25813.1579534003</v>
      </c>
      <c r="I18414" s="1">
        <v>64178.9661859233</v>
      </c>
      <c r="J18414" s="1">
        <v>26677.7234289316</v>
      </c>
      <c r="K18414" s="1">
        <v>-0.032</v>
      </c>
      <c r="L18414" s="1">
        <v>0.932</v>
      </c>
      <c r="M18414" s="1">
        <v>0.232</v>
      </c>
    </row>
    <row r="18415">
      <c r="A18415" s="1">
        <v>18413.0</v>
      </c>
      <c r="B18415" s="1">
        <v>1.70024039399869E9</v>
      </c>
      <c r="C18415" s="1">
        <v>54278.2609794451</v>
      </c>
      <c r="D18415" s="1">
        <v>64237.9971430298</v>
      </c>
      <c r="E18415" s="1">
        <v>40832.3455849105</v>
      </c>
      <c r="F18415" s="1">
        <v>29059.570021578</v>
      </c>
      <c r="G18415" s="1">
        <v>43450.9418548276</v>
      </c>
      <c r="H18415" s="1">
        <v>-25957.0361324591</v>
      </c>
      <c r="I18415" s="1">
        <v>63993.6925761333</v>
      </c>
      <c r="J18415" s="1">
        <v>26654.4999664425</v>
      </c>
      <c r="K18415" s="1">
        <v>-0.032</v>
      </c>
      <c r="L18415" s="1">
        <v>0.868</v>
      </c>
      <c r="M18415" s="1">
        <v>0.24</v>
      </c>
    </row>
    <row r="18416">
      <c r="A18416" s="1">
        <v>18414.0</v>
      </c>
      <c r="B18416" s="1">
        <v>1.70024039400176E9</v>
      </c>
      <c r="C18416" s="1">
        <v>54312.6603141618</v>
      </c>
      <c r="D18416" s="1">
        <v>64258.381933973</v>
      </c>
      <c r="E18416" s="1">
        <v>40851.121050253</v>
      </c>
      <c r="F18416" s="1">
        <v>29050.6740272848</v>
      </c>
      <c r="G18416" s="1">
        <v>43472.3771777602</v>
      </c>
      <c r="H18416" s="1">
        <v>-25988.3956299299</v>
      </c>
      <c r="I18416" s="1">
        <v>63967.317517676</v>
      </c>
      <c r="J18416" s="1">
        <v>26723.0304149425</v>
      </c>
      <c r="K18416" s="1">
        <v>-0.032</v>
      </c>
      <c r="L18416" s="1">
        <v>0.868</v>
      </c>
      <c r="M18416" s="1">
        <v>0.24</v>
      </c>
    </row>
    <row r="18417">
      <c r="A18417" s="1">
        <v>18415.0</v>
      </c>
      <c r="B18417" s="1">
        <v>1.70024039400495E9</v>
      </c>
      <c r="C18417" s="1">
        <v>54306.5135844366</v>
      </c>
      <c r="D18417" s="1">
        <v>64260.2818322517</v>
      </c>
      <c r="E18417" s="1">
        <v>40840.2357507033</v>
      </c>
      <c r="F18417" s="1">
        <v>29021.0356141371</v>
      </c>
      <c r="G18417" s="1">
        <v>43476.2887330399</v>
      </c>
      <c r="H18417" s="1">
        <v>-25858.8896225559</v>
      </c>
      <c r="I18417" s="1">
        <v>64053.7070099958</v>
      </c>
      <c r="J18417" s="1">
        <v>26821.2439800791</v>
      </c>
      <c r="K18417" s="1">
        <v>-0.032</v>
      </c>
      <c r="L18417" s="1">
        <v>0.868</v>
      </c>
      <c r="M18417" s="1">
        <v>0.24</v>
      </c>
    </row>
    <row r="18418">
      <c r="A18418" s="1">
        <v>18416.0</v>
      </c>
      <c r="B18418" s="1">
        <v>1.70024039400877E9</v>
      </c>
      <c r="C18418" s="1">
        <v>54292.3425784519</v>
      </c>
      <c r="D18418" s="1">
        <v>64267.9261288554</v>
      </c>
      <c r="E18418" s="1">
        <v>40850.0034630302</v>
      </c>
      <c r="F18418" s="1">
        <v>29025.4389077948</v>
      </c>
      <c r="G18418" s="1">
        <v>43424.6114998592</v>
      </c>
      <c r="H18418" s="1">
        <v>-25798.5846160155</v>
      </c>
      <c r="I18418" s="1">
        <v>64025.0744253485</v>
      </c>
      <c r="J18418" s="1">
        <v>26850.5694688045</v>
      </c>
      <c r="K18418" s="1">
        <v>-0.032</v>
      </c>
      <c r="L18418" s="1">
        <v>0.868</v>
      </c>
      <c r="M18418" s="1">
        <v>0.24</v>
      </c>
    </row>
    <row r="18419">
      <c r="A18419" s="1">
        <v>18417.0</v>
      </c>
      <c r="B18419" s="1">
        <v>1.70024039401176E9</v>
      </c>
      <c r="C18419" s="1">
        <v>54288.565133639</v>
      </c>
      <c r="D18419" s="1">
        <v>64255.3197449826</v>
      </c>
      <c r="E18419" s="1">
        <v>40885.632143692</v>
      </c>
      <c r="F18419" s="1">
        <v>29047.0753964275</v>
      </c>
      <c r="G18419" s="1">
        <v>43398.2140896575</v>
      </c>
      <c r="H18419" s="1">
        <v>-25927.2412571002</v>
      </c>
      <c r="I18419" s="1">
        <v>63872.0990862964</v>
      </c>
      <c r="J18419" s="1">
        <v>26841.6734745113</v>
      </c>
      <c r="K18419" s="1">
        <v>-0.032</v>
      </c>
      <c r="L18419" s="1">
        <v>0.868</v>
      </c>
      <c r="M18419" s="1">
        <v>0.24</v>
      </c>
    </row>
    <row r="18420">
      <c r="A18420" s="1">
        <v>18418.0</v>
      </c>
      <c r="B18420" s="1">
        <v>1.70024039401578E9</v>
      </c>
      <c r="C18420" s="1">
        <v>54294.8683255753</v>
      </c>
      <c r="D18420" s="1">
        <v>64258.8289688621</v>
      </c>
      <c r="E18420" s="1">
        <v>40911.7166294713</v>
      </c>
      <c r="F18420" s="1">
        <v>29047.2765621276</v>
      </c>
      <c r="G18420" s="1">
        <v>43419.2917846789</v>
      </c>
      <c r="H18420" s="1">
        <v>-25998.8785980795</v>
      </c>
      <c r="I18420" s="1">
        <v>63798.3383295939</v>
      </c>
      <c r="J18420" s="1">
        <v>26822.7638987021</v>
      </c>
      <c r="K18420" s="1">
        <v>-0.032</v>
      </c>
      <c r="L18420" s="1">
        <v>0.868</v>
      </c>
      <c r="M18420" s="1">
        <v>0.24</v>
      </c>
    </row>
    <row r="18421">
      <c r="A18421" s="1">
        <v>18419.0</v>
      </c>
      <c r="B18421" s="1">
        <v>1.70024039402178E9</v>
      </c>
      <c r="C18421" s="1">
        <v>54301.3056279785</v>
      </c>
      <c r="D18421" s="1">
        <v>64280.5772162171</v>
      </c>
      <c r="E18421" s="1">
        <v>40939.7680687627</v>
      </c>
      <c r="F18421" s="1">
        <v>29044.6167045374</v>
      </c>
      <c r="G18421" s="1">
        <v>43444.7504216135</v>
      </c>
      <c r="H18421" s="1">
        <v>-25893.6465851839</v>
      </c>
      <c r="I18421" s="1">
        <v>63851.0213912751</v>
      </c>
      <c r="J18421" s="1">
        <v>26773.2994882225</v>
      </c>
      <c r="K18421" s="1">
        <v>-0.032</v>
      </c>
      <c r="L18421" s="1">
        <v>0.868</v>
      </c>
      <c r="M18421" s="1">
        <v>0.24</v>
      </c>
    </row>
    <row r="18422">
      <c r="A18422" s="1">
        <v>18420.0</v>
      </c>
      <c r="B18422" s="1">
        <v>1.70024039402481E9</v>
      </c>
      <c r="C18422" s="1">
        <v>54294.1083662639</v>
      </c>
      <c r="D18422" s="1">
        <v>64271.4800562238</v>
      </c>
      <c r="E18422" s="1">
        <v>40950.8992375015</v>
      </c>
      <c r="F18422" s="1">
        <v>29040.079300413</v>
      </c>
      <c r="G18422" s="1">
        <v>43402.0138862149</v>
      </c>
      <c r="H18422" s="1">
        <v>-25780.7702756846</v>
      </c>
      <c r="I18422" s="1">
        <v>63820.6230188158</v>
      </c>
      <c r="J18422" s="1">
        <v>26693.2802430725</v>
      </c>
      <c r="K18422" s="1">
        <v>-0.032</v>
      </c>
      <c r="L18422" s="1">
        <v>0.868</v>
      </c>
      <c r="M18422" s="1">
        <v>0.24</v>
      </c>
    </row>
    <row r="18423">
      <c r="A18423" s="1">
        <v>18421.0</v>
      </c>
      <c r="B18423" s="1">
        <v>1.70024039402875E9</v>
      </c>
      <c r="C18423" s="1">
        <v>54289.1686307392</v>
      </c>
      <c r="D18423" s="1">
        <v>64254.649192649</v>
      </c>
      <c r="E18423" s="1">
        <v>40976.0449500137</v>
      </c>
      <c r="F18423" s="1">
        <v>29060.7546640342</v>
      </c>
      <c r="G18423" s="1">
        <v>43360.0149583834</v>
      </c>
      <c r="H18423" s="1">
        <v>-25872.6359453959</v>
      </c>
      <c r="I18423" s="1">
        <v>63651.9791069005</v>
      </c>
      <c r="J18423" s="1">
        <v>26666.0334665815</v>
      </c>
      <c r="K18423" s="1">
        <v>-0.032</v>
      </c>
      <c r="L18423" s="1">
        <v>0.868</v>
      </c>
      <c r="M18423" s="1">
        <v>0.24</v>
      </c>
    </row>
    <row r="18424">
      <c r="A18424" s="1">
        <v>18422.0</v>
      </c>
      <c r="B18424" s="1">
        <v>1.70024039403202E9</v>
      </c>
      <c r="C18424" s="1">
        <v>54289.2356859726</v>
      </c>
      <c r="D18424" s="1">
        <v>64247.2060617454</v>
      </c>
      <c r="E18424" s="1">
        <v>40970.3452551776</v>
      </c>
      <c r="F18424" s="1">
        <v>29057.5136610881</v>
      </c>
      <c r="G18424" s="1">
        <v>43384.2442493729</v>
      </c>
      <c r="H18424" s="1">
        <v>-25948.4083590994</v>
      </c>
      <c r="I18424" s="1">
        <v>63593.0375567719</v>
      </c>
      <c r="J18424" s="1">
        <v>26714.5367520495</v>
      </c>
      <c r="K18424" s="1">
        <v>-0.032</v>
      </c>
      <c r="L18424" s="1">
        <v>0.868</v>
      </c>
      <c r="M18424" s="1">
        <v>0.24</v>
      </c>
    </row>
    <row r="18425">
      <c r="A18425" s="1">
        <v>18423.0</v>
      </c>
      <c r="B18425" s="1">
        <v>1.7002403940361E9</v>
      </c>
      <c r="C18425" s="1">
        <v>54299.0704535329</v>
      </c>
      <c r="D18425" s="1">
        <v>64251.7434658698</v>
      </c>
      <c r="E18425" s="1">
        <v>40950.0722229566</v>
      </c>
      <c r="F18425" s="1">
        <v>29044.6837597708</v>
      </c>
      <c r="G18425" s="1">
        <v>43432.1440377407</v>
      </c>
      <c r="H18425" s="1">
        <v>-25849.2783724401</v>
      </c>
      <c r="I18425" s="1">
        <v>63681.9751479596</v>
      </c>
      <c r="J18425" s="1">
        <v>26761.9895055281</v>
      </c>
      <c r="K18425" s="1">
        <v>-0.058</v>
      </c>
      <c r="L18425" s="1">
        <v>0.998</v>
      </c>
      <c r="M18425" s="1">
        <v>0.302</v>
      </c>
    </row>
    <row r="18426">
      <c r="A18426" s="1">
        <v>18424.0</v>
      </c>
      <c r="B18426" s="1">
        <v>1.70024039403979E9</v>
      </c>
      <c r="C18426" s="1">
        <v>54298.9586948107</v>
      </c>
      <c r="D18426" s="1">
        <v>64248.0777797791</v>
      </c>
      <c r="E18426" s="1">
        <v>40935.3424233606</v>
      </c>
      <c r="F18426" s="1">
        <v>29038.0005881787</v>
      </c>
      <c r="G18426" s="1">
        <v>43425.8631975487</v>
      </c>
      <c r="H18426" s="1">
        <v>-25748.5837636689</v>
      </c>
      <c r="I18426" s="1">
        <v>63696.8837615113</v>
      </c>
      <c r="J18426" s="1">
        <v>26744.9351245087</v>
      </c>
      <c r="K18426" s="1">
        <v>-0.058</v>
      </c>
      <c r="L18426" s="1">
        <v>0.998</v>
      </c>
      <c r="M18426" s="1">
        <v>0.302</v>
      </c>
    </row>
    <row r="18427">
      <c r="A18427" s="1">
        <v>18425.0</v>
      </c>
      <c r="B18427" s="1">
        <v>1.70024039404403E9</v>
      </c>
      <c r="C18427" s="1">
        <v>54283.1560114808</v>
      </c>
      <c r="D18427" s="1">
        <v>64233.4150354164</v>
      </c>
      <c r="E18427" s="1">
        <v>40923.6524610105</v>
      </c>
      <c r="F18427" s="1">
        <v>29036.5030213002</v>
      </c>
      <c r="G18427" s="1">
        <v>43381.0703016603</v>
      </c>
      <c r="H18427" s="1">
        <v>-25803.2784823511</v>
      </c>
      <c r="I18427" s="1">
        <v>63565.6343180697</v>
      </c>
      <c r="J18427" s="1">
        <v>26695.6048244958</v>
      </c>
      <c r="K18427" s="1">
        <v>-0.058</v>
      </c>
      <c r="L18427" s="1">
        <v>0.998</v>
      </c>
      <c r="M18427" s="1">
        <v>0.302</v>
      </c>
    </row>
    <row r="18428">
      <c r="A18428" s="1">
        <v>18426.0</v>
      </c>
      <c r="B18428" s="1">
        <v>1.70024039404829E9</v>
      </c>
      <c r="C18428" s="1">
        <v>54277.1657439667</v>
      </c>
      <c r="D18428" s="1">
        <v>64237.4159976739</v>
      </c>
      <c r="E18428" s="1">
        <v>40914.9352806729</v>
      </c>
      <c r="F18428" s="1">
        <v>29035.5195445441</v>
      </c>
      <c r="G18428" s="1">
        <v>43406.2160141725</v>
      </c>
      <c r="H18428" s="1">
        <v>-25905.0459748561</v>
      </c>
      <c r="I18428" s="1">
        <v>63477.18846526</v>
      </c>
      <c r="J18428" s="1">
        <v>26713.4862200601</v>
      </c>
      <c r="K18428" s="1">
        <v>-0.058</v>
      </c>
      <c r="L18428" s="1">
        <v>0.998</v>
      </c>
      <c r="M18428" s="1">
        <v>0.302</v>
      </c>
    </row>
    <row r="18429">
      <c r="A18429" s="1">
        <v>18427.0</v>
      </c>
      <c r="B18429" s="1">
        <v>1.70024039405103E9</v>
      </c>
      <c r="C18429" s="1">
        <v>54282.8207353139</v>
      </c>
      <c r="D18429" s="1">
        <v>64256.1914630164</v>
      </c>
      <c r="E18429" s="1">
        <v>40901.3230682996</v>
      </c>
      <c r="F18429" s="1">
        <v>29011.804343677</v>
      </c>
      <c r="G18429" s="1">
        <v>43444.3480902133</v>
      </c>
      <c r="H18429" s="1">
        <v>-25848.8760410399</v>
      </c>
      <c r="I18429" s="1">
        <v>63523.233058838</v>
      </c>
      <c r="J18429" s="1">
        <v>26764.7387700961</v>
      </c>
      <c r="K18429" s="1">
        <v>-0.058</v>
      </c>
      <c r="L18429" s="1">
        <v>0.998</v>
      </c>
      <c r="M18429" s="1">
        <v>0.302</v>
      </c>
    </row>
    <row r="18430">
      <c r="A18430" s="1">
        <v>18428.0</v>
      </c>
      <c r="B18430" s="1">
        <v>1.70024039405483E9</v>
      </c>
      <c r="C18430" s="1">
        <v>54301.3056279785</v>
      </c>
      <c r="D18430" s="1">
        <v>64236.1866517289</v>
      </c>
      <c r="E18430" s="1">
        <v>40896.6739054529</v>
      </c>
      <c r="F18430" s="1">
        <v>29003.9812331177</v>
      </c>
      <c r="G18430" s="1">
        <v>43464.7775846454</v>
      </c>
      <c r="H18430" s="1">
        <v>-25704.4614201142</v>
      </c>
      <c r="I18430" s="1">
        <v>63567.7800855374</v>
      </c>
      <c r="J18430" s="1">
        <v>26776.6746016352</v>
      </c>
      <c r="K18430" s="1">
        <v>-0.058</v>
      </c>
      <c r="L18430" s="1">
        <v>0.998</v>
      </c>
      <c r="M18430" s="1">
        <v>0.302</v>
      </c>
    </row>
    <row r="18431">
      <c r="A18431" s="1">
        <v>18429.0</v>
      </c>
      <c r="B18431" s="1">
        <v>1.70024039406006E9</v>
      </c>
      <c r="C18431" s="1">
        <v>54291.6720261182</v>
      </c>
      <c r="D18431" s="1">
        <v>64192.109011663</v>
      </c>
      <c r="E18431" s="1">
        <v>40888.1131873265</v>
      </c>
      <c r="F18431" s="1">
        <v>29003.6236052064</v>
      </c>
      <c r="G18431" s="1">
        <v>43434.8933023087</v>
      </c>
      <c r="H18431" s="1">
        <v>-25737.4525949302</v>
      </c>
      <c r="I18431" s="1">
        <v>63461.1399127411</v>
      </c>
      <c r="J18431" s="1">
        <v>26718.8059352405</v>
      </c>
      <c r="K18431" s="1">
        <v>-0.058</v>
      </c>
      <c r="L18431" s="1">
        <v>0.998</v>
      </c>
      <c r="M18431" s="1">
        <v>0.302</v>
      </c>
    </row>
    <row r="18432">
      <c r="A18432" s="1">
        <v>18430.0</v>
      </c>
      <c r="B18432" s="1">
        <v>1.70024039406429E9</v>
      </c>
      <c r="C18432" s="1">
        <v>54281.1443544798</v>
      </c>
      <c r="D18432" s="1">
        <v>64188.2645116167</v>
      </c>
      <c r="E18432" s="1">
        <v>40867.2813614942</v>
      </c>
      <c r="F18432" s="1">
        <v>29001.5672447165</v>
      </c>
      <c r="G18432" s="1">
        <v>43487.5987157343</v>
      </c>
      <c r="H18432" s="1">
        <v>-25874.1335122744</v>
      </c>
      <c r="I18432" s="1">
        <v>63405.6628830031</v>
      </c>
      <c r="J18432" s="1">
        <v>26686.6417749693</v>
      </c>
      <c r="K18432" s="1">
        <v>-0.058</v>
      </c>
      <c r="L18432" s="1">
        <v>0.998</v>
      </c>
      <c r="M18432" s="1">
        <v>0.302</v>
      </c>
    </row>
    <row r="18433">
      <c r="A18433" s="1">
        <v>18431.0</v>
      </c>
      <c r="B18433" s="1">
        <v>1.70024039406821E9</v>
      </c>
      <c r="C18433" s="1">
        <v>54273.1871334537</v>
      </c>
      <c r="D18433" s="1">
        <v>64185.5823022821</v>
      </c>
      <c r="E18433" s="1">
        <v>40808.0492386876</v>
      </c>
      <c r="F18433" s="1">
        <v>28962.4740436642</v>
      </c>
      <c r="G18433" s="1">
        <v>43555.0562805004</v>
      </c>
      <c r="H18433" s="1">
        <v>-25849.8818695404</v>
      </c>
      <c r="I18433" s="1">
        <v>63478.0378315493</v>
      </c>
      <c r="J18433" s="1">
        <v>26694.2637198285</v>
      </c>
      <c r="K18433" s="1">
        <v>-0.058</v>
      </c>
      <c r="L18433" s="1">
        <v>0.998</v>
      </c>
      <c r="M18433" s="1">
        <v>0.302</v>
      </c>
    </row>
    <row r="18434">
      <c r="A18434" s="1">
        <v>18432.0</v>
      </c>
      <c r="B18434" s="1">
        <v>1.70024039407176E9</v>
      </c>
      <c r="C18434" s="1">
        <v>54264.559360094</v>
      </c>
      <c r="D18434" s="1">
        <v>64186.3422615936</v>
      </c>
      <c r="E18434" s="1">
        <v>40756.4837642292</v>
      </c>
      <c r="F18434" s="1">
        <v>28929.1028891924</v>
      </c>
      <c r="G18434" s="1">
        <v>43587.6451239162</v>
      </c>
      <c r="H18434" s="1">
        <v>-25696.4818473436</v>
      </c>
      <c r="I18434" s="1">
        <v>63587.1590479801</v>
      </c>
      <c r="J18434" s="1">
        <v>26734.8991912483</v>
      </c>
      <c r="K18434" s="1">
        <v>-0.058</v>
      </c>
      <c r="L18434" s="1">
        <v>0.998</v>
      </c>
      <c r="M18434" s="1">
        <v>0.302</v>
      </c>
    </row>
    <row r="18435">
      <c r="A18435" s="1">
        <v>18433.0</v>
      </c>
      <c r="B18435" s="1">
        <v>1.70024039407601E9</v>
      </c>
      <c r="C18435" s="1">
        <v>54266.7945345395</v>
      </c>
      <c r="D18435" s="1">
        <v>64199.5968460556</v>
      </c>
      <c r="E18435" s="1">
        <v>40750.1358688039</v>
      </c>
      <c r="F18435" s="1">
        <v>28936.5907235849</v>
      </c>
      <c r="G18435" s="1">
        <v>43579.2185162566</v>
      </c>
      <c r="H18435" s="1">
        <v>-25696.0348124545</v>
      </c>
      <c r="I18435" s="1">
        <v>63568.3388791488</v>
      </c>
      <c r="J18435" s="1">
        <v>26735.5473918375</v>
      </c>
      <c r="K18435" s="1">
        <v>-0.048</v>
      </c>
      <c r="L18435" s="1">
        <v>1.016</v>
      </c>
      <c r="M18435" s="1">
        <v>0.308</v>
      </c>
    </row>
    <row r="18436">
      <c r="A18436" s="1">
        <v>18434.0</v>
      </c>
      <c r="B18436" s="1">
        <v>1.70024039407903E9</v>
      </c>
      <c r="C18436" s="1">
        <v>54266.6604240728</v>
      </c>
      <c r="D18436" s="1">
        <v>64195.1712006534</v>
      </c>
      <c r="E18436" s="1">
        <v>40754.9191421174</v>
      </c>
      <c r="F18436" s="1">
        <v>28959.0989302514</v>
      </c>
      <c r="G18436" s="1">
        <v>43616.5906329859</v>
      </c>
      <c r="H18436" s="1">
        <v>-25846.4397008943</v>
      </c>
      <c r="I18436" s="1">
        <v>63493.9075701126</v>
      </c>
      <c r="J18436" s="1">
        <v>26747.6396855878</v>
      </c>
      <c r="K18436" s="1">
        <v>-0.048</v>
      </c>
      <c r="L18436" s="1">
        <v>1.016</v>
      </c>
      <c r="M18436" s="1">
        <v>0.308</v>
      </c>
    </row>
    <row r="18437">
      <c r="A18437" s="1">
        <v>18435.0</v>
      </c>
      <c r="B18437" s="1">
        <v>1.70024039408334E9</v>
      </c>
      <c r="C18437" s="1">
        <v>54278.5068486341</v>
      </c>
      <c r="D18437" s="1">
        <v>64158.0896566021</v>
      </c>
      <c r="E18437" s="1">
        <v>40750.0464618261</v>
      </c>
      <c r="F18437" s="1">
        <v>28961.3564564414</v>
      </c>
      <c r="G18437" s="1">
        <v>43711.1832155207</v>
      </c>
      <c r="H18437" s="1">
        <v>-25861.9071080573</v>
      </c>
      <c r="I18437" s="1">
        <v>63590.8023823264</v>
      </c>
      <c r="J18437" s="1">
        <v>26817.801811433</v>
      </c>
      <c r="K18437" s="1">
        <v>-0.048</v>
      </c>
      <c r="L18437" s="1">
        <v>1.016</v>
      </c>
      <c r="M18437" s="1">
        <v>0.308</v>
      </c>
    </row>
    <row r="18438">
      <c r="A18438" s="1">
        <v>18436.0</v>
      </c>
      <c r="B18438" s="1">
        <v>1.7002403940881E9</v>
      </c>
      <c r="C18438" s="1">
        <v>54281.1443544798</v>
      </c>
      <c r="D18438" s="1">
        <v>64146.354990763</v>
      </c>
      <c r="E18438" s="1">
        <v>40744.9502640903</v>
      </c>
      <c r="F18438" s="1">
        <v>28955.6567616053</v>
      </c>
      <c r="G18438" s="1">
        <v>43772.3599400949</v>
      </c>
      <c r="H18438" s="1">
        <v>-25716.4419551422</v>
      </c>
      <c r="I18438" s="1">
        <v>63739.0838550429</v>
      </c>
      <c r="J18438" s="1">
        <v>26856.7385502742</v>
      </c>
      <c r="K18438" s="1">
        <v>-0.048</v>
      </c>
      <c r="L18438" s="1">
        <v>1.016</v>
      </c>
      <c r="M18438" s="1">
        <v>0.308</v>
      </c>
    </row>
    <row r="18439">
      <c r="A18439" s="1">
        <v>18437.0</v>
      </c>
      <c r="B18439" s="1">
        <v>1.70024039409187E9</v>
      </c>
      <c r="C18439" s="1">
        <v>54266.4369066282</v>
      </c>
      <c r="D18439" s="1">
        <v>64149.5065867312</v>
      </c>
      <c r="E18439" s="1">
        <v>40771.4594330143</v>
      </c>
      <c r="F18439" s="1">
        <v>28965.1339012544</v>
      </c>
      <c r="G18439" s="1">
        <v>43744.5096665036</v>
      </c>
      <c r="H18439" s="1">
        <v>-25681.5732337919</v>
      </c>
      <c r="I18439" s="1">
        <v>63726.5892298924</v>
      </c>
      <c r="J18439" s="1">
        <v>26849.8318612375</v>
      </c>
      <c r="K18439" s="1">
        <v>-0.048</v>
      </c>
      <c r="L18439" s="1">
        <v>1.016</v>
      </c>
      <c r="M18439" s="1">
        <v>0.308</v>
      </c>
    </row>
    <row r="18440">
      <c r="A18440" s="1">
        <v>18438.0</v>
      </c>
      <c r="B18440" s="1">
        <v>1.70024039409634E9</v>
      </c>
      <c r="C18440" s="1">
        <v>54264.9840432386</v>
      </c>
      <c r="D18440" s="1">
        <v>64162.6717642154</v>
      </c>
      <c r="E18440" s="1">
        <v>40800.851976973</v>
      </c>
      <c r="F18440" s="1">
        <v>28971.1912240017</v>
      </c>
      <c r="G18440" s="1">
        <v>43731.7691721641</v>
      </c>
      <c r="H18440" s="1">
        <v>-25803.1667236288</v>
      </c>
      <c r="I18440" s="1">
        <v>63627.3474845108</v>
      </c>
      <c r="J18440" s="1">
        <v>26850.9047449713</v>
      </c>
      <c r="K18440" s="1">
        <v>-0.048</v>
      </c>
      <c r="L18440" s="1">
        <v>1.016</v>
      </c>
      <c r="M18440" s="1">
        <v>0.308</v>
      </c>
    </row>
    <row r="18441">
      <c r="A18441" s="1">
        <v>18439.0</v>
      </c>
      <c r="B18441" s="1">
        <v>1.70024039410012E9</v>
      </c>
      <c r="C18441" s="1">
        <v>54274.4611828877</v>
      </c>
      <c r="D18441" s="1">
        <v>64180.2402353573</v>
      </c>
      <c r="E18441" s="1">
        <v>40782.6800087308</v>
      </c>
      <c r="F18441" s="1">
        <v>28937.3953863853</v>
      </c>
      <c r="G18441" s="1">
        <v>43782.0158936996</v>
      </c>
      <c r="H18441" s="1">
        <v>-25850.2618491961</v>
      </c>
      <c r="I18441" s="1">
        <v>63641.250269562</v>
      </c>
      <c r="J18441" s="1">
        <v>26885.9969837662</v>
      </c>
      <c r="K18441" s="1">
        <v>-0.048</v>
      </c>
      <c r="L18441" s="1">
        <v>1.016</v>
      </c>
      <c r="M18441" s="1">
        <v>0.308</v>
      </c>
    </row>
    <row r="18442">
      <c r="A18442" s="1">
        <v>18440.0</v>
      </c>
      <c r="B18442" s="1">
        <v>1.70024039410442E9</v>
      </c>
      <c r="C18442" s="1">
        <v>54266.3922031393</v>
      </c>
      <c r="D18442" s="1">
        <v>64174.9652236658</v>
      </c>
      <c r="E18442" s="1">
        <v>40765.6926829448</v>
      </c>
      <c r="F18442" s="1">
        <v>28898.5704062665</v>
      </c>
      <c r="G18442" s="1">
        <v>43824.3724494424</v>
      </c>
      <c r="H18442" s="1">
        <v>-25739.4642519312</v>
      </c>
      <c r="I18442" s="1">
        <v>63758.6639831857</v>
      </c>
      <c r="J18442" s="1">
        <v>26925.7160336632</v>
      </c>
      <c r="K18442" s="1">
        <v>-0.048</v>
      </c>
      <c r="L18442" s="1">
        <v>1.016</v>
      </c>
      <c r="M18442" s="1">
        <v>0.308</v>
      </c>
    </row>
    <row r="18443">
      <c r="A18443" s="1">
        <v>18441.0</v>
      </c>
      <c r="B18443" s="1">
        <v>1.70024039410691E9</v>
      </c>
      <c r="C18443" s="1">
        <v>54237.6031562809</v>
      </c>
      <c r="D18443" s="1">
        <v>64154.7815984227</v>
      </c>
      <c r="E18443" s="1">
        <v>40769.7830521801</v>
      </c>
      <c r="F18443" s="1">
        <v>28883.6617927148</v>
      </c>
      <c r="G18443" s="1">
        <v>43803.1159404654</v>
      </c>
      <c r="H18443" s="1">
        <v>-25676.8793674563</v>
      </c>
      <c r="I18443" s="1">
        <v>63774.8913496603</v>
      </c>
      <c r="J18443" s="1">
        <v>26928.5100017201</v>
      </c>
      <c r="K18443" s="1">
        <v>-0.048</v>
      </c>
      <c r="L18443" s="1">
        <v>1.016</v>
      </c>
      <c r="M18443" s="1">
        <v>0.308</v>
      </c>
    </row>
    <row r="18444">
      <c r="A18444" s="1">
        <v>18442.0</v>
      </c>
      <c r="B18444" s="1">
        <v>1.70024039411112E9</v>
      </c>
      <c r="C18444" s="1">
        <v>54235.5244440465</v>
      </c>
      <c r="D18444" s="1">
        <v>64157.1732350794</v>
      </c>
      <c r="E18444" s="1">
        <v>40774.9016016604</v>
      </c>
      <c r="F18444" s="1">
        <v>28876.4198275112</v>
      </c>
      <c r="G18444" s="1">
        <v>43757.540733521</v>
      </c>
      <c r="H18444" s="1">
        <v>-25817.1812674023</v>
      </c>
      <c r="I18444" s="1">
        <v>63649.252194077</v>
      </c>
      <c r="J18444" s="1">
        <v>26911.9920625677</v>
      </c>
      <c r="K18444" s="1">
        <v>-0.048</v>
      </c>
      <c r="L18444" s="1">
        <v>1.016</v>
      </c>
      <c r="M18444" s="1">
        <v>0.308</v>
      </c>
    </row>
    <row r="18445">
      <c r="A18445" s="1">
        <v>18443.0</v>
      </c>
      <c r="B18445" s="1">
        <v>1.70024039411615E9</v>
      </c>
      <c r="C18445" s="1">
        <v>54235.6362027688</v>
      </c>
      <c r="D18445" s="1">
        <v>64179.5249795347</v>
      </c>
      <c r="E18445" s="1">
        <v>40736.590711664</v>
      </c>
      <c r="F18445" s="1">
        <v>28834.1079752573</v>
      </c>
      <c r="G18445" s="1">
        <v>43796.56687934</v>
      </c>
      <c r="H18445" s="1">
        <v>-25903.5931114665</v>
      </c>
      <c r="I18445" s="1">
        <v>63620.6866646631</v>
      </c>
      <c r="J18445" s="1">
        <v>26914.0931265465</v>
      </c>
      <c r="K18445" s="1">
        <v>-0.018</v>
      </c>
      <c r="L18445" s="1">
        <v>0.95</v>
      </c>
      <c r="M18445" s="1">
        <v>0.292</v>
      </c>
    </row>
    <row r="18446">
      <c r="A18446" s="1">
        <v>18444.0</v>
      </c>
      <c r="B18446" s="1">
        <v>1.70024039412003E9</v>
      </c>
      <c r="C18446" s="1">
        <v>54242.6099470388</v>
      </c>
      <c r="D18446" s="1">
        <v>64195.4617733313</v>
      </c>
      <c r="E18446" s="1">
        <v>40688.6685715518</v>
      </c>
      <c r="F18446" s="1">
        <v>28788.6892305242</v>
      </c>
      <c r="G18446" s="1">
        <v>43864.6055894619</v>
      </c>
      <c r="H18446" s="1">
        <v>-25822.7245000272</v>
      </c>
      <c r="I18446" s="1">
        <v>63718.4755466551</v>
      </c>
      <c r="J18446" s="1">
        <v>26936.310760535</v>
      </c>
      <c r="K18446" s="1">
        <v>-0.018</v>
      </c>
      <c r="L18446" s="1">
        <v>0.95</v>
      </c>
      <c r="M18446" s="1">
        <v>0.292</v>
      </c>
    </row>
    <row r="18447">
      <c r="A18447" s="1">
        <v>18445.0</v>
      </c>
      <c r="B18447" s="1">
        <v>1.70024039412388E9</v>
      </c>
      <c r="C18447" s="1">
        <v>54236.3291068469</v>
      </c>
      <c r="D18447" s="1">
        <v>64169.1090666185</v>
      </c>
      <c r="E18447" s="1">
        <v>40662.6958444948</v>
      </c>
      <c r="F18447" s="1">
        <v>28756.1003871083</v>
      </c>
      <c r="G18447" s="1">
        <v>43843.9972810742</v>
      </c>
      <c r="H18447" s="1">
        <v>-25725.8743913023</v>
      </c>
      <c r="I18447" s="1">
        <v>63745.9681923351</v>
      </c>
      <c r="J18447" s="1">
        <v>26930.7898796546</v>
      </c>
      <c r="K18447" s="1">
        <v>-0.018</v>
      </c>
      <c r="L18447" s="1">
        <v>0.95</v>
      </c>
      <c r="M18447" s="1">
        <v>0.292</v>
      </c>
    </row>
    <row r="18448">
      <c r="A18448" s="1">
        <v>18446.0</v>
      </c>
      <c r="B18448" s="1">
        <v>1.70024039412788E9</v>
      </c>
      <c r="C18448" s="1">
        <v>54216.6819234707</v>
      </c>
      <c r="D18448" s="1">
        <v>64136.5425749471</v>
      </c>
      <c r="E18448" s="1">
        <v>40667.076786408</v>
      </c>
      <c r="F18448" s="1">
        <v>28746.2879712924</v>
      </c>
      <c r="G18448" s="1">
        <v>43768.582495282</v>
      </c>
      <c r="H18448" s="1">
        <v>-25824.7361570282</v>
      </c>
      <c r="I18448" s="1">
        <v>63611.254228503</v>
      </c>
      <c r="J18448" s="1">
        <v>26910.2039230112</v>
      </c>
      <c r="K18448" s="1">
        <v>-0.018</v>
      </c>
      <c r="L18448" s="1">
        <v>0.95</v>
      </c>
      <c r="M18448" s="1">
        <v>0.292</v>
      </c>
    </row>
    <row r="18449">
      <c r="A18449" s="1">
        <v>18447.0</v>
      </c>
      <c r="B18449" s="1">
        <v>1.70024039413089E9</v>
      </c>
      <c r="C18449" s="1">
        <v>54195.291304027</v>
      </c>
      <c r="D18449" s="1">
        <v>64170.2713573302</v>
      </c>
      <c r="E18449" s="1">
        <v>40679.0126179471</v>
      </c>
      <c r="F18449" s="1">
        <v>28748.523145738</v>
      </c>
      <c r="G18449" s="1">
        <v>43797.7068183072</v>
      </c>
      <c r="H18449" s="1">
        <v>-25947.3131236211</v>
      </c>
      <c r="I18449" s="1">
        <v>63553.9890592085</v>
      </c>
      <c r="J18449" s="1">
        <v>26954.5944874995</v>
      </c>
      <c r="K18449" s="1">
        <v>-0.018</v>
      </c>
      <c r="L18449" s="1">
        <v>0.95</v>
      </c>
      <c r="M18449" s="1">
        <v>0.292</v>
      </c>
    </row>
    <row r="18450">
      <c r="A18450" s="1">
        <v>18448.0</v>
      </c>
      <c r="B18450" s="1">
        <v>1.70024039413499E9</v>
      </c>
      <c r="C18450" s="1">
        <v>54199.515783729</v>
      </c>
      <c r="D18450" s="1">
        <v>64177.625081256</v>
      </c>
      <c r="E18450" s="1">
        <v>40652.2575798341</v>
      </c>
      <c r="F18450" s="1">
        <v>28707.8206190849</v>
      </c>
      <c r="G18450" s="1">
        <v>43844.9807578302</v>
      </c>
      <c r="H18450" s="1">
        <v>-25867.0033057932</v>
      </c>
      <c r="I18450" s="1">
        <v>63651.3756098003</v>
      </c>
      <c r="J18450" s="1">
        <v>27008.5068951257</v>
      </c>
      <c r="K18450" s="1">
        <v>-0.018</v>
      </c>
      <c r="L18450" s="1">
        <v>0.95</v>
      </c>
      <c r="M18450" s="1">
        <v>0.292</v>
      </c>
    </row>
    <row r="18451">
      <c r="A18451" s="1">
        <v>18449.0</v>
      </c>
      <c r="B18451" s="1">
        <v>1.70024039413889E9</v>
      </c>
      <c r="C18451" s="1">
        <v>54194.9336761157</v>
      </c>
      <c r="D18451" s="1">
        <v>64117.0071502932</v>
      </c>
      <c r="E18451" s="1">
        <v>40627.4247917443</v>
      </c>
      <c r="F18451" s="1">
        <v>28681.6243745832</v>
      </c>
      <c r="G18451" s="1">
        <v>43823.076048264</v>
      </c>
      <c r="H18451" s="1">
        <v>-25748.3825979688</v>
      </c>
      <c r="I18451" s="1">
        <v>63684.5232468275</v>
      </c>
      <c r="J18451" s="1">
        <v>26996.1240286974</v>
      </c>
      <c r="K18451" s="1">
        <v>-0.018</v>
      </c>
      <c r="L18451" s="1">
        <v>0.95</v>
      </c>
      <c r="M18451" s="1">
        <v>0.292</v>
      </c>
    </row>
    <row r="18452">
      <c r="A18452" s="1">
        <v>18450.0</v>
      </c>
      <c r="B18452" s="1">
        <v>1.70024039414352E9</v>
      </c>
      <c r="C18452" s="1">
        <v>54174.3253677279</v>
      </c>
      <c r="D18452" s="1">
        <v>64069.1073619255</v>
      </c>
      <c r="E18452" s="1">
        <v>40623.2450155311</v>
      </c>
      <c r="F18452" s="1">
        <v>28679.9256420046</v>
      </c>
      <c r="G18452" s="1">
        <v>43749.9187886618</v>
      </c>
      <c r="H18452" s="1">
        <v>-25803.32318584</v>
      </c>
      <c r="I18452" s="1">
        <v>63570.8422745278</v>
      </c>
      <c r="J18452" s="1">
        <v>26963.4010748149</v>
      </c>
      <c r="K18452" s="1">
        <v>-0.018</v>
      </c>
      <c r="L18452" s="1">
        <v>0.95</v>
      </c>
      <c r="M18452" s="1">
        <v>0.292</v>
      </c>
    </row>
    <row r="18453">
      <c r="A18453" s="1">
        <v>18451.0</v>
      </c>
      <c r="B18453" s="1">
        <v>1.7002403941482E9</v>
      </c>
      <c r="C18453" s="1">
        <v>54172.269007238</v>
      </c>
      <c r="D18453" s="1">
        <v>64084.3959551329</v>
      </c>
      <c r="E18453" s="1">
        <v>40630.9563673682</v>
      </c>
      <c r="F18453" s="1">
        <v>28704.3113952054</v>
      </c>
      <c r="G18453" s="1">
        <v>43743.1685618363</v>
      </c>
      <c r="H18453" s="1">
        <v>-25928.4258995563</v>
      </c>
      <c r="I18453" s="1">
        <v>63506.2233813075</v>
      </c>
      <c r="J18453" s="1">
        <v>27001.0861159665</v>
      </c>
      <c r="K18453" s="1">
        <v>-0.018</v>
      </c>
      <c r="L18453" s="1">
        <v>0.95</v>
      </c>
      <c r="M18453" s="1">
        <v>0.292</v>
      </c>
    </row>
    <row r="18454">
      <c r="A18454" s="1">
        <v>18452.0</v>
      </c>
      <c r="B18454" s="1">
        <v>1.7002403941523E9</v>
      </c>
      <c r="C18454" s="1">
        <v>54180.025062564</v>
      </c>
      <c r="D18454" s="1">
        <v>64097.0023390057</v>
      </c>
      <c r="E18454" s="1">
        <v>40594.4783204172</v>
      </c>
      <c r="F18454" s="1">
        <v>28691.0121072545</v>
      </c>
      <c r="G18454" s="1">
        <v>43778.7301872647</v>
      </c>
      <c r="H18454" s="1">
        <v>-25885.3093845021</v>
      </c>
      <c r="I18454" s="1">
        <v>63603.2076004991</v>
      </c>
      <c r="J18454" s="1">
        <v>27060.9217358734</v>
      </c>
      <c r="K18454" s="1">
        <v>-0.018</v>
      </c>
      <c r="L18454" s="1">
        <v>0.95</v>
      </c>
      <c r="M18454" s="1">
        <v>0.292</v>
      </c>
    </row>
    <row r="18455">
      <c r="A18455" s="1">
        <v>18453.0</v>
      </c>
      <c r="B18455" s="1">
        <v>1.70024039415591E9</v>
      </c>
      <c r="C18455" s="1">
        <v>54173.3418909718</v>
      </c>
      <c r="D18455" s="1">
        <v>64079.6350335639</v>
      </c>
      <c r="E18455" s="1">
        <v>40569.7572910496</v>
      </c>
      <c r="F18455" s="1">
        <v>28670.5379093334</v>
      </c>
      <c r="G18455" s="1">
        <v>43794.1081874499</v>
      </c>
      <c r="H18455" s="1">
        <v>-25763.3582667539</v>
      </c>
      <c r="I18455" s="1">
        <v>63671.738048999</v>
      </c>
      <c r="J18455" s="1">
        <v>27076.2550325697</v>
      </c>
      <c r="K18455" s="1">
        <v>-0.044</v>
      </c>
      <c r="L18455" s="1">
        <v>0.958</v>
      </c>
      <c r="M18455" s="1">
        <v>0.28</v>
      </c>
    </row>
    <row r="18456">
      <c r="A18456" s="1">
        <v>18454.0</v>
      </c>
      <c r="B18456" s="1">
        <v>1.70024039415921E9</v>
      </c>
      <c r="C18456" s="1">
        <v>54162.8365710778</v>
      </c>
      <c r="D18456" s="1">
        <v>64092.2861209256</v>
      </c>
      <c r="E18456" s="1">
        <v>40576.306352175</v>
      </c>
      <c r="F18456" s="1">
        <v>28675.6564588137</v>
      </c>
      <c r="G18456" s="1">
        <v>43715.8323783674</v>
      </c>
      <c r="H18456" s="1">
        <v>-25798.070525893</v>
      </c>
      <c r="I18456" s="1">
        <v>63572.965690251</v>
      </c>
      <c r="J18456" s="1">
        <v>27056.1608143044</v>
      </c>
      <c r="K18456" s="1">
        <v>-0.044</v>
      </c>
      <c r="L18456" s="1">
        <v>0.958</v>
      </c>
      <c r="M18456" s="1">
        <v>0.28</v>
      </c>
    </row>
    <row r="18457">
      <c r="A18457" s="1">
        <v>18455.0</v>
      </c>
      <c r="B18457" s="1">
        <v>1.70024039416348E9</v>
      </c>
      <c r="C18457" s="1">
        <v>54158.1203529978</v>
      </c>
      <c r="D18457" s="1">
        <v>64089.6709668244</v>
      </c>
      <c r="E18457" s="1">
        <v>40561.8894770013</v>
      </c>
      <c r="F18457" s="1">
        <v>28674.98590648</v>
      </c>
      <c r="G18457" s="1">
        <v>43684.4505291522</v>
      </c>
      <c r="H18457" s="1">
        <v>-25929.8564112015</v>
      </c>
      <c r="I18457" s="1">
        <v>63466.7949040883</v>
      </c>
      <c r="J18457" s="1">
        <v>27063.3357242746</v>
      </c>
      <c r="K18457" s="1">
        <v>-0.044</v>
      </c>
      <c r="L18457" s="1">
        <v>0.958</v>
      </c>
      <c r="M18457" s="1">
        <v>0.28</v>
      </c>
    </row>
    <row r="18458">
      <c r="A18458" s="1">
        <v>18456.0</v>
      </c>
      <c r="B18458" s="1">
        <v>1.70024039416744E9</v>
      </c>
      <c r="C18458" s="1">
        <v>54165.3623182013</v>
      </c>
      <c r="D18458" s="1">
        <v>64089.2909871686</v>
      </c>
      <c r="E18458" s="1">
        <v>40520.538749759</v>
      </c>
      <c r="F18458" s="1">
        <v>28652.00831318</v>
      </c>
      <c r="G18458" s="1">
        <v>43711.3620294764</v>
      </c>
      <c r="H18458" s="1">
        <v>-25928.112975134</v>
      </c>
      <c r="I18458" s="1">
        <v>63512.7724424329</v>
      </c>
      <c r="J18458" s="1">
        <v>27107.7709922517</v>
      </c>
      <c r="K18458" s="1">
        <v>-0.044</v>
      </c>
      <c r="L18458" s="1">
        <v>0.958</v>
      </c>
      <c r="M18458" s="1">
        <v>0.28</v>
      </c>
    </row>
    <row r="18459">
      <c r="A18459" s="1">
        <v>18457.0</v>
      </c>
      <c r="B18459" s="1">
        <v>1.70024039417107E9</v>
      </c>
      <c r="C18459" s="1">
        <v>54163.4847716671</v>
      </c>
      <c r="D18459" s="1">
        <v>64098.5222576287</v>
      </c>
      <c r="E18459" s="1">
        <v>40474.8964875813</v>
      </c>
      <c r="F18459" s="1">
        <v>28633.5681240043</v>
      </c>
      <c r="G18459" s="1">
        <v>43711.4290847097</v>
      </c>
      <c r="H18459" s="1">
        <v>-25817.9859302027</v>
      </c>
      <c r="I18459" s="1">
        <v>63588.4107456696</v>
      </c>
      <c r="J18459" s="1">
        <v>27134.883658276</v>
      </c>
      <c r="K18459" s="1">
        <v>-0.044</v>
      </c>
      <c r="L18459" s="1">
        <v>0.958</v>
      </c>
      <c r="M18459" s="1">
        <v>0.28</v>
      </c>
    </row>
    <row r="18460">
      <c r="A18460" s="1">
        <v>18458.0</v>
      </c>
      <c r="B18460" s="1">
        <v>1.70024039417646E9</v>
      </c>
      <c r="C18460" s="1">
        <v>54153.7170593401</v>
      </c>
      <c r="D18460" s="1">
        <v>64095.9071035274</v>
      </c>
      <c r="E18460" s="1">
        <v>40441.2794639205</v>
      </c>
      <c r="F18460" s="1">
        <v>28621.1182023427</v>
      </c>
      <c r="G18460" s="1">
        <v>43649.0230141905</v>
      </c>
      <c r="H18460" s="1">
        <v>-25827.5301250851</v>
      </c>
      <c r="I18460" s="1">
        <v>63513.1300703442</v>
      </c>
      <c r="J18460" s="1">
        <v>27121.9867017253</v>
      </c>
      <c r="K18460" s="1">
        <v>-0.044</v>
      </c>
      <c r="L18460" s="1">
        <v>0.958</v>
      </c>
      <c r="M18460" s="1">
        <v>0.28</v>
      </c>
    </row>
    <row r="18461">
      <c r="A18461" s="1">
        <v>18459.0</v>
      </c>
      <c r="B18461" s="1">
        <v>1.70024039418004E9</v>
      </c>
      <c r="C18461" s="1">
        <v>54154.3205564404</v>
      </c>
      <c r="D18461" s="1">
        <v>64088.7992487906</v>
      </c>
      <c r="E18461" s="1">
        <v>40421.8781497333</v>
      </c>
      <c r="F18461" s="1">
        <v>28618.3242342858</v>
      </c>
      <c r="G18461" s="1">
        <v>43623.9443569117</v>
      </c>
      <c r="H18461" s="1">
        <v>-25951.9846382122</v>
      </c>
      <c r="I18461" s="1">
        <v>63398.7785457108</v>
      </c>
      <c r="J18461" s="1">
        <v>27130.0333297292</v>
      </c>
      <c r="K18461" s="1">
        <v>-0.044</v>
      </c>
      <c r="L18461" s="1">
        <v>0.958</v>
      </c>
      <c r="M18461" s="1">
        <v>0.28</v>
      </c>
    </row>
    <row r="18462">
      <c r="A18462" s="1">
        <v>18460.0</v>
      </c>
      <c r="B18462" s="1">
        <v>1.70024039418318E9</v>
      </c>
      <c r="C18462" s="1">
        <v>54160.1096582543</v>
      </c>
      <c r="D18462" s="1">
        <v>64081.1326004424</v>
      </c>
      <c r="E18462" s="1">
        <v>40384.9754196376</v>
      </c>
      <c r="F18462" s="1">
        <v>28598.0064985759</v>
      </c>
      <c r="G18462" s="1">
        <v>43665.9879882321</v>
      </c>
      <c r="H18462" s="1">
        <v>-25963.1381586954</v>
      </c>
      <c r="I18462" s="1">
        <v>63454.6579068491</v>
      </c>
      <c r="J18462" s="1">
        <v>27185.8232838896</v>
      </c>
      <c r="K18462" s="1">
        <v>-0.044</v>
      </c>
      <c r="L18462" s="1">
        <v>0.958</v>
      </c>
      <c r="M18462" s="1">
        <v>0.28</v>
      </c>
    </row>
    <row r="18463">
      <c r="A18463" s="1">
        <v>18461.0</v>
      </c>
      <c r="B18463" s="1">
        <v>1.70024039418748E9</v>
      </c>
      <c r="C18463" s="1">
        <v>54144.4410853911</v>
      </c>
      <c r="D18463" s="1">
        <v>64064.4358473343</v>
      </c>
      <c r="E18463" s="1">
        <v>40333.0299655234</v>
      </c>
      <c r="F18463" s="1">
        <v>28567.3622569277</v>
      </c>
      <c r="G18463" s="1">
        <v>43689.3679129323</v>
      </c>
      <c r="H18463" s="1">
        <v>-25818.343558114</v>
      </c>
      <c r="I18463" s="1">
        <v>63587.1590479801</v>
      </c>
      <c r="J18463" s="1">
        <v>27228.9174471995</v>
      </c>
      <c r="K18463" s="1">
        <v>-0.044</v>
      </c>
      <c r="L18463" s="1">
        <v>0.958</v>
      </c>
      <c r="M18463" s="1">
        <v>0.28</v>
      </c>
    </row>
    <row r="18464">
      <c r="A18464" s="1">
        <v>18462.0</v>
      </c>
      <c r="B18464" s="1">
        <v>1.70024039419093E9</v>
      </c>
      <c r="C18464" s="1">
        <v>54137.2885271654</v>
      </c>
      <c r="D18464" s="1">
        <v>64051.5612425281</v>
      </c>
      <c r="E18464" s="1">
        <v>40301.2681366524</v>
      </c>
      <c r="F18464" s="1">
        <v>28559.7403120685</v>
      </c>
      <c r="G18464" s="1">
        <v>43630.001679659</v>
      </c>
      <c r="H18464" s="1">
        <v>-25758.3738277404</v>
      </c>
      <c r="I18464" s="1">
        <v>63562.3709633792</v>
      </c>
      <c r="J18464" s="1">
        <v>27218.3674238166</v>
      </c>
      <c r="K18464" s="1">
        <v>-0.044</v>
      </c>
      <c r="L18464" s="1">
        <v>0.958</v>
      </c>
      <c r="M18464" s="1">
        <v>0.28</v>
      </c>
    </row>
    <row r="18465">
      <c r="A18465" s="1">
        <v>18463.0</v>
      </c>
      <c r="B18465" s="1">
        <v>1.70024039419497E9</v>
      </c>
      <c r="C18465" s="1">
        <v>54135.1427596977</v>
      </c>
      <c r="D18465" s="1">
        <v>64055.0257629186</v>
      </c>
      <c r="E18465" s="1">
        <v>40295.9707732165</v>
      </c>
      <c r="F18465" s="1">
        <v>28572.1678819856</v>
      </c>
      <c r="G18465" s="1">
        <v>43576.4245481997</v>
      </c>
      <c r="H18465" s="1">
        <v>-25868.5455761606</v>
      </c>
      <c r="I18465" s="1">
        <v>63441.202156687</v>
      </c>
      <c r="J18465" s="1">
        <v>27207.3480138001</v>
      </c>
      <c r="K18465" s="1">
        <v>-0.096</v>
      </c>
      <c r="L18465" s="1">
        <v>0.958</v>
      </c>
      <c r="M18465" s="1">
        <v>0.256</v>
      </c>
    </row>
    <row r="18466">
      <c r="A18466" s="1">
        <v>18464.0</v>
      </c>
      <c r="B18466" s="1">
        <v>1.70024039419907E9</v>
      </c>
      <c r="C18466" s="1">
        <v>54145.0445824914</v>
      </c>
      <c r="D18466" s="1">
        <v>64060.9042717104</v>
      </c>
      <c r="E18466" s="1">
        <v>40275.8765549512</v>
      </c>
      <c r="F18466" s="1">
        <v>28560.5449748688</v>
      </c>
      <c r="G18466" s="1">
        <v>43606.040609603</v>
      </c>
      <c r="H18466" s="1">
        <v>-25912.6455679709</v>
      </c>
      <c r="I18466" s="1">
        <v>63445.5160433669</v>
      </c>
      <c r="J18466" s="1">
        <v>27231.5773047897</v>
      </c>
      <c r="K18466" s="1">
        <v>-0.096</v>
      </c>
      <c r="L18466" s="1">
        <v>0.958</v>
      </c>
      <c r="M18466" s="1">
        <v>0.256</v>
      </c>
    </row>
    <row r="18467">
      <c r="A18467" s="1">
        <v>18465.0</v>
      </c>
      <c r="B18467" s="1">
        <v>1.70024039420435E9</v>
      </c>
      <c r="C18467" s="1">
        <v>54152.4206581617</v>
      </c>
      <c r="D18467" s="1">
        <v>64067.3862776024</v>
      </c>
      <c r="E18467" s="1">
        <v>40252.6754442066</v>
      </c>
      <c r="F18467" s="1">
        <v>28542.7753380269</v>
      </c>
      <c r="G18467" s="1">
        <v>43637.7130314961</v>
      </c>
      <c r="H18467" s="1">
        <v>-25785.4641420202</v>
      </c>
      <c r="I18467" s="1">
        <v>63560.5828238228</v>
      </c>
      <c r="J18467" s="1">
        <v>27277.644250112</v>
      </c>
      <c r="K18467" s="1">
        <v>-0.096</v>
      </c>
      <c r="L18467" s="1">
        <v>0.958</v>
      </c>
      <c r="M18467" s="1">
        <v>0.256</v>
      </c>
    </row>
    <row r="18468">
      <c r="A18468" s="1">
        <v>18466.0</v>
      </c>
      <c r="B18468" s="1">
        <v>1.70024039420809E9</v>
      </c>
      <c r="C18468" s="1">
        <v>54148.754972071</v>
      </c>
      <c r="D18468" s="1">
        <v>64070.7166875263</v>
      </c>
      <c r="E18468" s="1">
        <v>40247.0875080928</v>
      </c>
      <c r="F18468" s="1">
        <v>28536.8297740018</v>
      </c>
      <c r="G18468" s="1">
        <v>43612.030877117</v>
      </c>
      <c r="H18468" s="1">
        <v>-25719.8394202994</v>
      </c>
      <c r="I18468" s="1">
        <v>63550.0551521843</v>
      </c>
      <c r="J18468" s="1">
        <v>27287.6801833725</v>
      </c>
      <c r="K18468" s="1">
        <v>-0.096</v>
      </c>
      <c r="L18468" s="1">
        <v>0.958</v>
      </c>
      <c r="M18468" s="1">
        <v>0.256</v>
      </c>
    </row>
    <row r="18469">
      <c r="A18469" s="1">
        <v>18467.0</v>
      </c>
      <c r="B18469" s="1">
        <v>1.70024039421099E9</v>
      </c>
      <c r="C18469" s="1">
        <v>54146.497445881</v>
      </c>
      <c r="D18469" s="1">
        <v>64070.359059615</v>
      </c>
      <c r="E18469" s="1">
        <v>40247.9145226376</v>
      </c>
      <c r="F18469" s="1">
        <v>28537.4332711021</v>
      </c>
      <c r="G18469" s="1">
        <v>43579.6655511457</v>
      </c>
      <c r="H18469" s="1">
        <v>-25816.3989563463</v>
      </c>
      <c r="I18469" s="1">
        <v>63421.2644006329</v>
      </c>
      <c r="J18469" s="1">
        <v>27273.7326948324</v>
      </c>
      <c r="K18469" s="1">
        <v>-0.096</v>
      </c>
      <c r="L18469" s="1">
        <v>0.958</v>
      </c>
      <c r="M18469" s="1">
        <v>0.256</v>
      </c>
    </row>
    <row r="18470">
      <c r="A18470" s="1">
        <v>18468.0</v>
      </c>
      <c r="B18470" s="1">
        <v>1.70024039421497E9</v>
      </c>
      <c r="C18470" s="1">
        <v>54156.2428064635</v>
      </c>
      <c r="D18470" s="1">
        <v>64082.8536847655</v>
      </c>
      <c r="E18470" s="1">
        <v>40247.9592261265</v>
      </c>
      <c r="F18470" s="1">
        <v>28536.6509600461</v>
      </c>
      <c r="G18470" s="1">
        <v>43602.3078682789</v>
      </c>
      <c r="H18470" s="1">
        <v>-25901.3132335321</v>
      </c>
      <c r="I18470" s="1">
        <v>63390.1731240955</v>
      </c>
      <c r="J18470" s="1">
        <v>27294.3633549646</v>
      </c>
      <c r="K18470" s="1">
        <v>-0.096</v>
      </c>
      <c r="L18470" s="1">
        <v>0.958</v>
      </c>
      <c r="M18470" s="1">
        <v>0.256</v>
      </c>
    </row>
    <row r="18471">
      <c r="A18471" s="1">
        <v>18469.0</v>
      </c>
      <c r="B18471" s="1">
        <v>1.70024039421921E9</v>
      </c>
      <c r="C18471" s="1">
        <v>54156.0639925079</v>
      </c>
      <c r="D18471" s="1">
        <v>64028.4048352724</v>
      </c>
      <c r="E18471" s="1">
        <v>40237.8115341438</v>
      </c>
      <c r="F18471" s="1">
        <v>28514.1874568685</v>
      </c>
      <c r="G18471" s="1">
        <v>43656.0414619495</v>
      </c>
      <c r="H18471" s="1">
        <v>-25806.1842091303</v>
      </c>
      <c r="I18471" s="1">
        <v>63494.5110672129</v>
      </c>
      <c r="J18471" s="1">
        <v>27337.7033874634</v>
      </c>
      <c r="K18471" s="1">
        <v>-0.096</v>
      </c>
      <c r="L18471" s="1">
        <v>0.958</v>
      </c>
      <c r="M18471" s="1">
        <v>0.256</v>
      </c>
    </row>
    <row r="18472">
      <c r="A18472" s="1">
        <v>18470.0</v>
      </c>
      <c r="B18472" s="1">
        <v>1.70024039422301E9</v>
      </c>
      <c r="C18472" s="1">
        <v>54144.6198993468</v>
      </c>
      <c r="D18472" s="1">
        <v>63981.0191370271</v>
      </c>
      <c r="E18472" s="1">
        <v>40250.9990633725</v>
      </c>
      <c r="F18472" s="1">
        <v>28510.8793986892</v>
      </c>
      <c r="G18472" s="1">
        <v>43643.0998019099</v>
      </c>
      <c r="H18472" s="1">
        <v>-25700.0804782009</v>
      </c>
      <c r="I18472" s="1">
        <v>63539.0357421679</v>
      </c>
      <c r="J18472" s="1">
        <v>27345.6382567451</v>
      </c>
      <c r="K18472" s="1">
        <v>-0.096</v>
      </c>
      <c r="L18472" s="1">
        <v>0.958</v>
      </c>
      <c r="M18472" s="1">
        <v>0.256</v>
      </c>
    </row>
    <row r="18473">
      <c r="A18473" s="1">
        <v>18471.0</v>
      </c>
      <c r="B18473" s="1">
        <v>1.70024039422704E9</v>
      </c>
      <c r="C18473" s="1">
        <v>54134.7851317864</v>
      </c>
      <c r="D18473" s="1">
        <v>63972.1007909895</v>
      </c>
      <c r="E18473" s="1">
        <v>40282.4256160766</v>
      </c>
      <c r="F18473" s="1">
        <v>28536.4944978349</v>
      </c>
      <c r="G18473" s="1">
        <v>43589.3438564948</v>
      </c>
      <c r="H18473" s="1">
        <v>-25776.9704791272</v>
      </c>
      <c r="I18473" s="1">
        <v>63436.8659182627</v>
      </c>
      <c r="J18473" s="1">
        <v>27317.2515412868</v>
      </c>
      <c r="K18473" s="1">
        <v>-0.096</v>
      </c>
      <c r="L18473" s="1">
        <v>0.958</v>
      </c>
      <c r="M18473" s="1">
        <v>0.256</v>
      </c>
    </row>
    <row r="18474">
      <c r="A18474" s="1">
        <v>18472.0</v>
      </c>
      <c r="B18474" s="1">
        <v>1.70024039423202E9</v>
      </c>
      <c r="C18474" s="1">
        <v>54144.9998790025</v>
      </c>
      <c r="D18474" s="1">
        <v>63962.8918722739</v>
      </c>
      <c r="E18474" s="1">
        <v>40310.8570350238</v>
      </c>
      <c r="F18474" s="1">
        <v>28562.5566318698</v>
      </c>
      <c r="G18474" s="1">
        <v>43629.7334587256</v>
      </c>
      <c r="H18474" s="1">
        <v>-25909.1363440914</v>
      </c>
      <c r="I18474" s="1">
        <v>63395.9845776539</v>
      </c>
      <c r="J18474" s="1">
        <v>27332.2942653053</v>
      </c>
      <c r="K18474" s="1">
        <v>-0.096</v>
      </c>
      <c r="L18474" s="1">
        <v>0.958</v>
      </c>
      <c r="M18474" s="1">
        <v>0.256</v>
      </c>
    </row>
    <row r="18475">
      <c r="A18475" s="1">
        <v>18473.0</v>
      </c>
      <c r="B18475" s="1">
        <v>1.70024039423639E9</v>
      </c>
      <c r="C18475" s="1">
        <v>54160.6013966323</v>
      </c>
      <c r="D18475" s="1">
        <v>63957.9074332603</v>
      </c>
      <c r="E18475" s="1">
        <v>40299.1447209292</v>
      </c>
      <c r="F18475" s="1">
        <v>28548.2962189073</v>
      </c>
      <c r="G18475" s="1">
        <v>43714.1559975333</v>
      </c>
      <c r="H18475" s="1">
        <v>-25857.7273318442</v>
      </c>
      <c r="I18475" s="1">
        <v>63504.9493318735</v>
      </c>
      <c r="J18475" s="1">
        <v>27376.1260361821</v>
      </c>
      <c r="K18475" s="1">
        <v>-0.07</v>
      </c>
      <c r="L18475" s="1">
        <v>0.912</v>
      </c>
      <c r="M18475" s="1">
        <v>0.238</v>
      </c>
    </row>
    <row r="18476">
      <c r="A18476" s="1">
        <v>18474.0</v>
      </c>
      <c r="B18476" s="1">
        <v>1.70024039423906E9</v>
      </c>
      <c r="C18476" s="1">
        <v>54166.3010914684</v>
      </c>
      <c r="D18476" s="1">
        <v>63941.2106801522</v>
      </c>
      <c r="E18476" s="1">
        <v>40281.6209532762</v>
      </c>
      <c r="F18476" s="1">
        <v>28519.6636342601</v>
      </c>
      <c r="G18476" s="1">
        <v>43723.1637505488</v>
      </c>
      <c r="H18476" s="1">
        <v>-25737.8996298193</v>
      </c>
      <c r="I18476" s="1">
        <v>63572.8315797843</v>
      </c>
      <c r="J18476" s="1">
        <v>27383.2115391745</v>
      </c>
      <c r="K18476" s="1">
        <v>-0.07</v>
      </c>
      <c r="L18476" s="1">
        <v>0.912</v>
      </c>
      <c r="M18476" s="1">
        <v>0.238</v>
      </c>
    </row>
    <row r="18477">
      <c r="A18477" s="1">
        <v>18475.0</v>
      </c>
      <c r="B18477" s="1">
        <v>1.70024039424315E9</v>
      </c>
      <c r="C18477" s="1">
        <v>54169.8103153479</v>
      </c>
      <c r="D18477" s="1">
        <v>63935.3992265938</v>
      </c>
      <c r="E18477" s="1">
        <v>40275.5859822733</v>
      </c>
      <c r="F18477" s="1">
        <v>28512.5110760344</v>
      </c>
      <c r="G18477" s="1">
        <v>43676.8956395263</v>
      </c>
      <c r="H18477" s="1">
        <v>-25798.7634299711</v>
      </c>
      <c r="I18477" s="1">
        <v>63459.1953109735</v>
      </c>
      <c r="J18477" s="1">
        <v>27341.3020183208</v>
      </c>
      <c r="K18477" s="1">
        <v>-0.07</v>
      </c>
      <c r="L18477" s="1">
        <v>0.912</v>
      </c>
      <c r="M18477" s="1">
        <v>0.238</v>
      </c>
    </row>
    <row r="18478">
      <c r="A18478" s="1">
        <v>18476.0</v>
      </c>
      <c r="B18478" s="1">
        <v>1.70024039424758E9</v>
      </c>
      <c r="C18478" s="1">
        <v>54188.2952080124</v>
      </c>
      <c r="D18478" s="1">
        <v>63954.800540781</v>
      </c>
      <c r="E18478" s="1">
        <v>40268.0981478808</v>
      </c>
      <c r="F18478" s="1">
        <v>28516.221465614</v>
      </c>
      <c r="G18478" s="1">
        <v>43689.4349681657</v>
      </c>
      <c r="H18478" s="1">
        <v>-25942.84277473</v>
      </c>
      <c r="I18478" s="1">
        <v>63360.8476353702</v>
      </c>
      <c r="J18478" s="1">
        <v>27340.8326316872</v>
      </c>
      <c r="K18478" s="1">
        <v>-0.07</v>
      </c>
      <c r="L18478" s="1">
        <v>0.912</v>
      </c>
      <c r="M18478" s="1">
        <v>0.238</v>
      </c>
    </row>
    <row r="18479">
      <c r="A18479" s="1">
        <v>18477.0</v>
      </c>
      <c r="B18479" s="1">
        <v>1.70024039425114E9</v>
      </c>
      <c r="C18479" s="1">
        <v>54218.8053391939</v>
      </c>
      <c r="D18479" s="1">
        <v>63969.0386019991</v>
      </c>
      <c r="E18479" s="1">
        <v>40245.232313303</v>
      </c>
      <c r="F18479" s="1">
        <v>28497.9824421384</v>
      </c>
      <c r="G18479" s="1">
        <v>43758.0995271324</v>
      </c>
      <c r="H18479" s="1">
        <v>-25926.4812977887</v>
      </c>
      <c r="I18479" s="1">
        <v>63423.0525401893</v>
      </c>
      <c r="J18479" s="1">
        <v>27379.6799635505</v>
      </c>
      <c r="K18479" s="1">
        <v>-0.07</v>
      </c>
      <c r="L18479" s="1">
        <v>0.912</v>
      </c>
      <c r="M18479" s="1">
        <v>0.238</v>
      </c>
    </row>
    <row r="18480">
      <c r="A18480" s="1">
        <v>18478.0</v>
      </c>
      <c r="B18480" s="1">
        <v>1.70024039425508E9</v>
      </c>
      <c r="C18480" s="1">
        <v>54249.5166360755</v>
      </c>
      <c r="D18480" s="1">
        <v>63969.2844711881</v>
      </c>
      <c r="E18480" s="1">
        <v>40211.2576617309</v>
      </c>
      <c r="F18480" s="1">
        <v>28462.957258577</v>
      </c>
      <c r="G18480" s="1">
        <v>43745.6272537263</v>
      </c>
      <c r="H18480" s="1">
        <v>-25812.9344359558</v>
      </c>
      <c r="I18480" s="1">
        <v>63499.3613957597</v>
      </c>
      <c r="J18480" s="1">
        <v>27384.1503124416</v>
      </c>
      <c r="K18480" s="1">
        <v>-0.07</v>
      </c>
      <c r="L18480" s="1">
        <v>0.912</v>
      </c>
      <c r="M18480" s="1">
        <v>0.238</v>
      </c>
    </row>
    <row r="18481">
      <c r="A18481" s="1">
        <v>18479.0</v>
      </c>
      <c r="B18481" s="1">
        <v>1.70024039426017E9</v>
      </c>
      <c r="C18481" s="1">
        <v>54259.9325489917</v>
      </c>
      <c r="D18481" s="1">
        <v>63970.3350031775</v>
      </c>
      <c r="E18481" s="1">
        <v>40200.5735278813</v>
      </c>
      <c r="F18481" s="1">
        <v>28448.4733281699</v>
      </c>
      <c r="G18481" s="1">
        <v>43715.7206196451</v>
      </c>
      <c r="H18481" s="1">
        <v>-25842.7740148036</v>
      </c>
      <c r="I18481" s="1">
        <v>63405.8864004476</v>
      </c>
      <c r="J18481" s="1">
        <v>27360.2786493633</v>
      </c>
      <c r="K18481" s="1">
        <v>-0.07</v>
      </c>
      <c r="L18481" s="1">
        <v>0.912</v>
      </c>
      <c r="M18481" s="1">
        <v>0.238</v>
      </c>
    </row>
    <row r="18482">
      <c r="A18482" s="1">
        <v>18480.0</v>
      </c>
      <c r="B18482" s="1">
        <v>1.70024039426422E9</v>
      </c>
      <c r="C18482" s="1">
        <v>54269.4990956186</v>
      </c>
      <c r="D18482" s="1">
        <v>63978.0910585035</v>
      </c>
      <c r="E18482" s="1">
        <v>40191.1410917211</v>
      </c>
      <c r="F18482" s="1">
        <v>28441.1866594775</v>
      </c>
      <c r="G18482" s="1">
        <v>43744.777887437</v>
      </c>
      <c r="H18482" s="1">
        <v>-25988.9544235413</v>
      </c>
      <c r="I18482" s="1">
        <v>63268.1325993696</v>
      </c>
      <c r="J18482" s="1">
        <v>27345.6159050006</v>
      </c>
      <c r="K18482" s="1">
        <v>-0.07</v>
      </c>
      <c r="L18482" s="1">
        <v>0.912</v>
      </c>
      <c r="M18482" s="1">
        <v>0.238</v>
      </c>
    </row>
    <row r="18483">
      <c r="A18483" s="1">
        <v>18481.0</v>
      </c>
      <c r="B18483" s="1">
        <v>1.7002403942672E9</v>
      </c>
      <c r="C18483" s="1">
        <v>54291.2473429736</v>
      </c>
      <c r="D18483" s="1">
        <v>63992.105602277</v>
      </c>
      <c r="E18483" s="1">
        <v>40168.1858501655</v>
      </c>
      <c r="F18483" s="1">
        <v>28420.1760196895</v>
      </c>
      <c r="G18483" s="1">
        <v>43772.6728645173</v>
      </c>
      <c r="H18483" s="1">
        <v>-26021.0291768347</v>
      </c>
      <c r="I18483" s="1">
        <v>63294.7982305047</v>
      </c>
      <c r="J18483" s="1">
        <v>27377.4894925939</v>
      </c>
      <c r="K18483" s="1">
        <v>-0.07</v>
      </c>
      <c r="L18483" s="1">
        <v>0.912</v>
      </c>
      <c r="M18483" s="1">
        <v>0.238</v>
      </c>
    </row>
    <row r="18484">
      <c r="A18484" s="1">
        <v>18482.0</v>
      </c>
      <c r="B18484" s="1">
        <v>1.70024039427158E9</v>
      </c>
      <c r="C18484" s="1">
        <v>54316.4377589747</v>
      </c>
      <c r="D18484" s="1">
        <v>64003.102660549</v>
      </c>
      <c r="E18484" s="1">
        <v>40134.3006055713</v>
      </c>
      <c r="F18484" s="1">
        <v>28414.0963451977</v>
      </c>
      <c r="G18484" s="1">
        <v>43781.8817832329</v>
      </c>
      <c r="H18484" s="1">
        <v>-25903.5484079776</v>
      </c>
      <c r="I18484" s="1">
        <v>63373.454019243</v>
      </c>
      <c r="J18484" s="1">
        <v>27414.2357604784</v>
      </c>
      <c r="K18484" s="1">
        <v>-0.07</v>
      </c>
      <c r="L18484" s="1">
        <v>0.912</v>
      </c>
      <c r="M18484" s="1">
        <v>0.238</v>
      </c>
    </row>
    <row r="18485">
      <c r="A18485" s="1">
        <v>18483.0</v>
      </c>
      <c r="B18485" s="1">
        <v>1.70024039427508E9</v>
      </c>
      <c r="C18485" s="1">
        <v>54310.6710089052</v>
      </c>
      <c r="D18485" s="1">
        <v>63997.3582622239</v>
      </c>
      <c r="E18485" s="1">
        <v>40117.1568175741</v>
      </c>
      <c r="F18485" s="1">
        <v>28420.0419092228</v>
      </c>
      <c r="G18485" s="1">
        <v>43718.1346080463</v>
      </c>
      <c r="H18485" s="1">
        <v>-25889.5115124597</v>
      </c>
      <c r="I18485" s="1">
        <v>63293.1218496706</v>
      </c>
      <c r="J18485" s="1">
        <v>27401.2941004388</v>
      </c>
      <c r="K18485" s="1">
        <v>-0.03</v>
      </c>
      <c r="L18485" s="1">
        <v>0.914</v>
      </c>
      <c r="M18485" s="1">
        <v>0.242</v>
      </c>
    </row>
    <row r="18486">
      <c r="A18486" s="1">
        <v>18484.0</v>
      </c>
      <c r="B18486" s="1">
        <v>1.70024039427962E9</v>
      </c>
      <c r="C18486" s="1">
        <v>54306.1336047808</v>
      </c>
      <c r="D18486" s="1">
        <v>63990.9433115653</v>
      </c>
      <c r="E18486" s="1">
        <v>40125.9857566339</v>
      </c>
      <c r="F18486" s="1">
        <v>28424.5122581138</v>
      </c>
      <c r="G18486" s="1">
        <v>43678.303799427</v>
      </c>
      <c r="H18486" s="1">
        <v>-26016.5811796881</v>
      </c>
      <c r="I18486" s="1">
        <v>63137.8219291951</v>
      </c>
      <c r="J18486" s="1">
        <v>27384.6644025641</v>
      </c>
      <c r="K18486" s="1">
        <v>-0.03</v>
      </c>
      <c r="L18486" s="1">
        <v>0.914</v>
      </c>
      <c r="M18486" s="1">
        <v>0.242</v>
      </c>
    </row>
    <row r="18487">
      <c r="A18487" s="1">
        <v>18485.0</v>
      </c>
      <c r="B18487" s="1">
        <v>1.70024039428322E9</v>
      </c>
      <c r="C18487" s="1">
        <v>54310.8498228609</v>
      </c>
      <c r="D18487" s="1">
        <v>64002.4991634487</v>
      </c>
      <c r="E18487" s="1">
        <v>40138.2345125954</v>
      </c>
      <c r="F18487" s="1">
        <v>28427.2615226818</v>
      </c>
      <c r="G18487" s="1">
        <v>43724.0801720714</v>
      </c>
      <c r="H18487" s="1">
        <v>-26049.4158922929</v>
      </c>
      <c r="I18487" s="1">
        <v>63136.3690658055</v>
      </c>
      <c r="J18487" s="1">
        <v>27437.4592229675</v>
      </c>
      <c r="K18487" s="1">
        <v>-0.03</v>
      </c>
      <c r="L18487" s="1">
        <v>0.914</v>
      </c>
      <c r="M18487" s="1">
        <v>0.242</v>
      </c>
    </row>
    <row r="18488">
      <c r="A18488" s="1">
        <v>18486.0</v>
      </c>
      <c r="B18488" s="1">
        <v>1.70024039428737E9</v>
      </c>
      <c r="C18488" s="1">
        <v>54293.9295523082</v>
      </c>
      <c r="D18488" s="1">
        <v>64012.2892275201</v>
      </c>
      <c r="E18488" s="1">
        <v>40129.8526084247</v>
      </c>
      <c r="F18488" s="1">
        <v>28399.8135804907</v>
      </c>
      <c r="G18488" s="1">
        <v>43734.0490500985</v>
      </c>
      <c r="H18488" s="1">
        <v>-25899.9050736314</v>
      </c>
      <c r="I18488" s="1">
        <v>63224.1220145371</v>
      </c>
      <c r="J18488" s="1">
        <v>27471.8362059397</v>
      </c>
      <c r="K18488" s="1">
        <v>-0.03</v>
      </c>
      <c r="L18488" s="1">
        <v>0.914</v>
      </c>
      <c r="M18488" s="1">
        <v>0.242</v>
      </c>
    </row>
    <row r="18489">
      <c r="A18489" s="1">
        <v>18487.0</v>
      </c>
      <c r="B18489" s="1">
        <v>1.70024039429226E9</v>
      </c>
      <c r="C18489" s="1">
        <v>54277.2998544335</v>
      </c>
      <c r="D18489" s="1">
        <v>63998.4758494467</v>
      </c>
      <c r="E18489" s="1">
        <v>40158.686358772</v>
      </c>
      <c r="F18489" s="1">
        <v>28398.8971589681</v>
      </c>
      <c r="G18489" s="1">
        <v>43660.9588457296</v>
      </c>
      <c r="H18489" s="1">
        <v>-25830.7934797756</v>
      </c>
      <c r="I18489" s="1">
        <v>63181.7431070498</v>
      </c>
      <c r="J18489" s="1">
        <v>27445.5058509714</v>
      </c>
      <c r="K18489" s="1">
        <v>-0.03</v>
      </c>
      <c r="L18489" s="1">
        <v>0.914</v>
      </c>
      <c r="M18489" s="1">
        <v>0.242</v>
      </c>
    </row>
    <row r="18490">
      <c r="A18490" s="1">
        <v>18488.0</v>
      </c>
      <c r="B18490" s="1">
        <v>1.70024039429523E9</v>
      </c>
      <c r="C18490" s="1">
        <v>54258.0550024575</v>
      </c>
      <c r="D18490" s="1">
        <v>63994.9442738228</v>
      </c>
      <c r="E18490" s="1">
        <v>40220.0195455574</v>
      </c>
      <c r="F18490" s="1">
        <v>28419.5948743337</v>
      </c>
      <c r="G18490" s="1">
        <v>43604.5877462134</v>
      </c>
      <c r="H18490" s="1">
        <v>-25948.0730829326</v>
      </c>
      <c r="I18490" s="1">
        <v>63040.4800820923</v>
      </c>
      <c r="J18490" s="1">
        <v>27410.5253708988</v>
      </c>
      <c r="K18490" s="1">
        <v>-0.03</v>
      </c>
      <c r="L18490" s="1">
        <v>0.914</v>
      </c>
      <c r="M18490" s="1">
        <v>0.242</v>
      </c>
    </row>
    <row r="18491">
      <c r="A18491" s="1">
        <v>18489.0</v>
      </c>
      <c r="B18491" s="1">
        <v>1.7002403942994E9</v>
      </c>
      <c r="C18491" s="1">
        <v>54265.2075606832</v>
      </c>
      <c r="D18491" s="1">
        <v>64022.7274921807</v>
      </c>
      <c r="E18491" s="1">
        <v>40249.6356069607</v>
      </c>
      <c r="F18491" s="1">
        <v>28428.937903516</v>
      </c>
      <c r="G18491" s="1">
        <v>43631.9015779377</v>
      </c>
      <c r="H18491" s="1">
        <v>-26031.89212464</v>
      </c>
      <c r="I18491" s="1">
        <v>63028.6560092754</v>
      </c>
      <c r="J18491" s="1">
        <v>27447.5398597168</v>
      </c>
      <c r="K18491" s="1">
        <v>-0.03</v>
      </c>
      <c r="L18491" s="1">
        <v>0.914</v>
      </c>
      <c r="M18491" s="1">
        <v>0.242</v>
      </c>
    </row>
    <row r="18492">
      <c r="A18492" s="1">
        <v>18490.0</v>
      </c>
      <c r="B18492" s="1">
        <v>1.70024039430364E9</v>
      </c>
      <c r="C18492" s="1">
        <v>54273.0083194981</v>
      </c>
      <c r="D18492" s="1">
        <v>64060.6360507769</v>
      </c>
      <c r="E18492" s="1">
        <v>40236.1798567986</v>
      </c>
      <c r="F18492" s="1">
        <v>28408.6425195506</v>
      </c>
      <c r="G18492" s="1">
        <v>43676.538011615</v>
      </c>
      <c r="H18492" s="1">
        <v>-25940.3617310955</v>
      </c>
      <c r="I18492" s="1">
        <v>63149.891871201</v>
      </c>
      <c r="J18492" s="1">
        <v>27492.1762933941</v>
      </c>
      <c r="K18492" s="1">
        <v>-0.03</v>
      </c>
      <c r="L18492" s="1">
        <v>0.914</v>
      </c>
      <c r="M18492" s="1">
        <v>0.242</v>
      </c>
    </row>
    <row r="18493">
      <c r="A18493" s="1">
        <v>18491.0</v>
      </c>
      <c r="B18493" s="1">
        <v>1.7002403943072E9</v>
      </c>
      <c r="C18493" s="1">
        <v>54266.7498310506</v>
      </c>
      <c r="D18493" s="1">
        <v>64063.1617979004</v>
      </c>
      <c r="E18493" s="1">
        <v>40215.8397693443</v>
      </c>
      <c r="F18493" s="1">
        <v>28381.909833182</v>
      </c>
      <c r="G18493" s="1">
        <v>43653.0686799369</v>
      </c>
      <c r="H18493" s="1">
        <v>-25847.8255090505</v>
      </c>
      <c r="I18493" s="1">
        <v>63209.2581044743</v>
      </c>
      <c r="J18493" s="1">
        <v>27509.3871366247</v>
      </c>
      <c r="K18493" s="1">
        <v>-0.03</v>
      </c>
      <c r="L18493" s="1">
        <v>0.914</v>
      </c>
      <c r="M18493" s="1">
        <v>0.242</v>
      </c>
    </row>
    <row r="18494">
      <c r="A18494" s="1">
        <v>18492.0</v>
      </c>
      <c r="B18494" s="1">
        <v>1.70024039431366E9</v>
      </c>
      <c r="C18494" s="1">
        <v>54242.1182086608</v>
      </c>
      <c r="D18494" s="1">
        <v>64021.7216636802</v>
      </c>
      <c r="E18494" s="1">
        <v>40202.6522401156</v>
      </c>
      <c r="F18494" s="1">
        <v>28358.6193154596</v>
      </c>
      <c r="G18494" s="1">
        <v>43599.6033071998</v>
      </c>
      <c r="H18494" s="1">
        <v>-25942.4851468187</v>
      </c>
      <c r="I18494" s="1">
        <v>63097.3876234755</v>
      </c>
      <c r="J18494" s="1">
        <v>27482.7885607228</v>
      </c>
      <c r="K18494" s="1">
        <v>-0.03</v>
      </c>
      <c r="L18494" s="1">
        <v>0.914</v>
      </c>
      <c r="M18494" s="1">
        <v>0.242</v>
      </c>
    </row>
    <row r="18495">
      <c r="A18495" s="1">
        <v>18493.0</v>
      </c>
      <c r="B18495" s="1">
        <v>1.70024039431635E9</v>
      </c>
      <c r="C18495" s="1">
        <v>54235.5691475354</v>
      </c>
      <c r="D18495" s="1">
        <v>64028.7624631837</v>
      </c>
      <c r="E18495" s="1">
        <v>40186.3354666633</v>
      </c>
      <c r="F18495" s="1">
        <v>28328.3327017227</v>
      </c>
      <c r="G18495" s="1">
        <v>43610.8015311719</v>
      </c>
      <c r="H18495" s="1">
        <v>-26035.3566450305</v>
      </c>
      <c r="I18495" s="1">
        <v>63032.6793232774</v>
      </c>
      <c r="J18495" s="1">
        <v>27477.4017903091</v>
      </c>
      <c r="K18495" s="1">
        <v>-0.046</v>
      </c>
      <c r="L18495" s="1">
        <v>0.892</v>
      </c>
      <c r="M18495" s="1">
        <v>0.226</v>
      </c>
    </row>
    <row r="18496">
      <c r="A18496" s="1">
        <v>18494.0</v>
      </c>
      <c r="B18496" s="1">
        <v>1.70024039431962E9</v>
      </c>
      <c r="C18496" s="1">
        <v>54254.009336711</v>
      </c>
      <c r="D18496" s="1">
        <v>64046.9791349147</v>
      </c>
      <c r="E18496" s="1">
        <v>40176.9030305031</v>
      </c>
      <c r="F18496" s="1">
        <v>28309.400774169</v>
      </c>
      <c r="G18496" s="1">
        <v>43658.6566160507</v>
      </c>
      <c r="H18496" s="1">
        <v>-25955.9632487253</v>
      </c>
      <c r="I18496" s="1">
        <v>63158.4972928163</v>
      </c>
      <c r="J18496" s="1">
        <v>27543.5406021524</v>
      </c>
      <c r="K18496" s="1">
        <v>-0.046</v>
      </c>
      <c r="L18496" s="1">
        <v>0.892</v>
      </c>
      <c r="M18496" s="1">
        <v>0.226</v>
      </c>
    </row>
    <row r="18497">
      <c r="A18497" s="1">
        <v>18495.0</v>
      </c>
      <c r="B18497" s="1">
        <v>1.70024039432309E9</v>
      </c>
      <c r="C18497" s="1">
        <v>54247.1473511633</v>
      </c>
      <c r="D18497" s="1">
        <v>64037.569050499</v>
      </c>
      <c r="E18497" s="1">
        <v>40186.1119492187</v>
      </c>
      <c r="F18497" s="1">
        <v>28291.5640820937</v>
      </c>
      <c r="G18497" s="1">
        <v>43649.4924008241</v>
      </c>
      <c r="H18497" s="1">
        <v>-25846.7526253166</v>
      </c>
      <c r="I18497" s="1">
        <v>63232.168642541</v>
      </c>
      <c r="J18497" s="1">
        <v>27553.6212389017</v>
      </c>
      <c r="K18497" s="1">
        <v>-0.046</v>
      </c>
      <c r="L18497" s="1">
        <v>0.892</v>
      </c>
      <c r="M18497" s="1">
        <v>0.226</v>
      </c>
    </row>
    <row r="18498">
      <c r="A18498" s="1">
        <v>18496.0</v>
      </c>
      <c r="B18498" s="1">
        <v>1.70024039432859E9</v>
      </c>
      <c r="C18498" s="1">
        <v>54232.8869382008</v>
      </c>
      <c r="D18498" s="1">
        <v>64025.1191288374</v>
      </c>
      <c r="E18498" s="1">
        <v>40222.2323682585</v>
      </c>
      <c r="F18498" s="1">
        <v>28287.5631198362</v>
      </c>
      <c r="G18498" s="1">
        <v>43598.5527752104</v>
      </c>
      <c r="H18498" s="1">
        <v>-25926.101318133</v>
      </c>
      <c r="I18498" s="1">
        <v>63132.368103548</v>
      </c>
      <c r="J18498" s="1">
        <v>27520.6077123412</v>
      </c>
      <c r="K18498" s="1">
        <v>-0.046</v>
      </c>
      <c r="L18498" s="1">
        <v>0.892</v>
      </c>
      <c r="M18498" s="1">
        <v>0.226</v>
      </c>
    </row>
    <row r="18499">
      <c r="A18499" s="1">
        <v>18497.0</v>
      </c>
      <c r="B18499" s="1">
        <v>1.7002403943317E9</v>
      </c>
      <c r="C18499" s="1">
        <v>54245.5380255625</v>
      </c>
      <c r="D18499" s="1">
        <v>64033.1881085858</v>
      </c>
      <c r="E18499" s="1">
        <v>40253.6142174737</v>
      </c>
      <c r="F18499" s="1">
        <v>28309.6689951025</v>
      </c>
      <c r="G18499" s="1">
        <v>43599.5362519665</v>
      </c>
      <c r="H18499" s="1">
        <v>-26057.9766104193</v>
      </c>
      <c r="I18499" s="1">
        <v>63068.2409487057</v>
      </c>
      <c r="J18499" s="1">
        <v>27533.0799857473</v>
      </c>
      <c r="K18499" s="1">
        <v>-0.046</v>
      </c>
      <c r="L18499" s="1">
        <v>0.892</v>
      </c>
      <c r="M18499" s="1">
        <v>0.226</v>
      </c>
    </row>
    <row r="18500">
      <c r="A18500" s="1">
        <v>18498.0</v>
      </c>
      <c r="B18500" s="1">
        <v>1.70024039433556E9</v>
      </c>
      <c r="C18500" s="1">
        <v>54260.536046092</v>
      </c>
      <c r="D18500" s="1">
        <v>64052.589422773</v>
      </c>
      <c r="E18500" s="1">
        <v>40244.0476708469</v>
      </c>
      <c r="F18500" s="1">
        <v>28325.8740098326</v>
      </c>
      <c r="G18500" s="1">
        <v>43660.0647759514</v>
      </c>
      <c r="H18500" s="1">
        <v>-26027.7570519157</v>
      </c>
      <c r="I18500" s="1">
        <v>63170.5225313332</v>
      </c>
      <c r="J18500" s="1">
        <v>27585.1148468392</v>
      </c>
      <c r="K18500" s="1">
        <v>-0.046</v>
      </c>
      <c r="L18500" s="1">
        <v>0.892</v>
      </c>
      <c r="M18500" s="1">
        <v>0.226</v>
      </c>
    </row>
    <row r="18501">
      <c r="A18501" s="1">
        <v>18499.0</v>
      </c>
      <c r="B18501" s="1">
        <v>1.70024039433914E9</v>
      </c>
      <c r="C18501" s="1">
        <v>54259.0384792135</v>
      </c>
      <c r="D18501" s="1">
        <v>64039.826576689</v>
      </c>
      <c r="E18501" s="1">
        <v>40228.8037811283</v>
      </c>
      <c r="F18501" s="1">
        <v>28319.6155213851</v>
      </c>
      <c r="G18501" s="1">
        <v>43650.0511944355</v>
      </c>
      <c r="H18501" s="1">
        <v>-25934.1479461369</v>
      </c>
      <c r="I18501" s="1">
        <v>63245.8479101476</v>
      </c>
      <c r="J18501" s="1">
        <v>27591.6192044757</v>
      </c>
      <c r="K18501" s="1">
        <v>-0.046</v>
      </c>
      <c r="L18501" s="1">
        <v>0.892</v>
      </c>
      <c r="M18501" s="1">
        <v>0.226</v>
      </c>
    </row>
    <row r="18502">
      <c r="A18502" s="1">
        <v>18500.0</v>
      </c>
      <c r="B18502" s="1">
        <v>1.70024039434422E9</v>
      </c>
      <c r="C18502" s="1">
        <v>54259.4408106137</v>
      </c>
      <c r="D18502" s="1">
        <v>64032.8081289301</v>
      </c>
      <c r="E18502" s="1">
        <v>40266.7570432134</v>
      </c>
      <c r="F18502" s="1">
        <v>28335.172335526</v>
      </c>
      <c r="G18502" s="1">
        <v>43586.2146122711</v>
      </c>
      <c r="H18502" s="1">
        <v>-25993.5812346436</v>
      </c>
      <c r="I18502" s="1">
        <v>63160.8665777285</v>
      </c>
      <c r="J18502" s="1">
        <v>27569.8709571207</v>
      </c>
      <c r="K18502" s="1">
        <v>-0.046</v>
      </c>
      <c r="L18502" s="1">
        <v>0.892</v>
      </c>
      <c r="M18502" s="1">
        <v>0.226</v>
      </c>
    </row>
    <row r="18503">
      <c r="A18503" s="1">
        <v>18501.0</v>
      </c>
      <c r="B18503" s="1">
        <v>1.70024039434721E9</v>
      </c>
      <c r="C18503" s="1">
        <v>54269.7002613187</v>
      </c>
      <c r="D18503" s="1">
        <v>64045.9956581587</v>
      </c>
      <c r="E18503" s="1">
        <v>40298.1388924287</v>
      </c>
      <c r="F18503" s="1">
        <v>28358.3510945261</v>
      </c>
      <c r="G18503" s="1">
        <v>43598.038685088</v>
      </c>
      <c r="H18503" s="1">
        <v>-26112.5819221236</v>
      </c>
      <c r="I18503" s="1">
        <v>63079.6850418669</v>
      </c>
      <c r="J18503" s="1">
        <v>27575.1906723011</v>
      </c>
      <c r="K18503" s="1">
        <v>-0.046</v>
      </c>
      <c r="L18503" s="1">
        <v>0.892</v>
      </c>
      <c r="M18503" s="1">
        <v>0.226</v>
      </c>
    </row>
    <row r="18504">
      <c r="A18504" s="1">
        <v>18502.0</v>
      </c>
      <c r="B18504" s="1">
        <v>1.70024039435025E9</v>
      </c>
      <c r="C18504" s="1">
        <v>54281.6584446023</v>
      </c>
      <c r="D18504" s="1">
        <v>64055.8751292079</v>
      </c>
      <c r="E18504" s="1">
        <v>40278.6481712637</v>
      </c>
      <c r="F18504" s="1">
        <v>28342.6601699185</v>
      </c>
      <c r="G18504" s="1">
        <v>43658.1425259283</v>
      </c>
      <c r="H18504" s="1">
        <v>-26111.0620035007</v>
      </c>
      <c r="I18504" s="1">
        <v>63126.4225395229</v>
      </c>
      <c r="J18504" s="1">
        <v>27600.6269574912</v>
      </c>
      <c r="K18504" s="1">
        <v>-0.046</v>
      </c>
      <c r="L18504" s="1">
        <v>0.892</v>
      </c>
      <c r="M18504" s="1">
        <v>0.226</v>
      </c>
    </row>
    <row r="18505">
      <c r="A18505" s="1">
        <v>18503.0</v>
      </c>
      <c r="B18505" s="1">
        <v>1.70024039435518E9</v>
      </c>
      <c r="C18505" s="1">
        <v>54283.6253981143</v>
      </c>
      <c r="D18505" s="1">
        <v>64038.4407685328</v>
      </c>
      <c r="E18505" s="1">
        <v>40242.1924760571</v>
      </c>
      <c r="F18505" s="1">
        <v>28298.895454275</v>
      </c>
      <c r="G18505" s="1">
        <v>43656.1532206718</v>
      </c>
      <c r="H18505" s="1">
        <v>-25984.2158537168</v>
      </c>
      <c r="I18505" s="1">
        <v>63188.3592234086</v>
      </c>
      <c r="J18505" s="1">
        <v>27597.2965475674</v>
      </c>
      <c r="K18505" s="1">
        <v>-0.064</v>
      </c>
      <c r="L18505" s="1">
        <v>0.882</v>
      </c>
      <c r="M18505" s="1">
        <v>0.204</v>
      </c>
    </row>
    <row r="18506">
      <c r="A18506" s="1">
        <v>18504.0</v>
      </c>
      <c r="B18506" s="1">
        <v>1.70024039435979E9</v>
      </c>
      <c r="C18506" s="1">
        <v>54283.8489155589</v>
      </c>
      <c r="D18506" s="1">
        <v>64026.080253849</v>
      </c>
      <c r="E18506" s="1">
        <v>40243.8018016578</v>
      </c>
      <c r="F18506" s="1">
        <v>28291.4299716269</v>
      </c>
      <c r="G18506" s="1">
        <v>43609.6168887158</v>
      </c>
      <c r="H18506" s="1">
        <v>-26010.9708918298</v>
      </c>
      <c r="I18506" s="1">
        <v>63079.9979662892</v>
      </c>
      <c r="J18506" s="1">
        <v>27553.6882941351</v>
      </c>
      <c r="K18506" s="1">
        <v>-0.064</v>
      </c>
      <c r="L18506" s="1">
        <v>0.882</v>
      </c>
      <c r="M18506" s="1">
        <v>0.204</v>
      </c>
    </row>
    <row r="18507">
      <c r="A18507" s="1">
        <v>18505.0</v>
      </c>
      <c r="B18507" s="1">
        <v>1.70024039436373E9</v>
      </c>
      <c r="C18507" s="1">
        <v>54279.7361945791</v>
      </c>
      <c r="D18507" s="1">
        <v>64038.5748789995</v>
      </c>
      <c r="E18507" s="1">
        <v>40246.998101115</v>
      </c>
      <c r="F18507" s="1">
        <v>28294.9615472509</v>
      </c>
      <c r="G18507" s="1">
        <v>43592.7636733965</v>
      </c>
      <c r="H18507" s="1">
        <v>-26166.7625506833</v>
      </c>
      <c r="I18507" s="1">
        <v>62937.818519809</v>
      </c>
      <c r="J18507" s="1">
        <v>27533.4376136586</v>
      </c>
      <c r="K18507" s="1">
        <v>-0.064</v>
      </c>
      <c r="L18507" s="1">
        <v>0.882</v>
      </c>
      <c r="M18507" s="1">
        <v>0.204</v>
      </c>
    </row>
    <row r="18508">
      <c r="A18508" s="1">
        <v>18506.0</v>
      </c>
      <c r="B18508" s="1">
        <v>1.70024039436773E9</v>
      </c>
      <c r="C18508" s="1">
        <v>54288.3863196833</v>
      </c>
      <c r="D18508" s="1">
        <v>64060.345478099</v>
      </c>
      <c r="E18508" s="1">
        <v>40250.1496970832</v>
      </c>
      <c r="F18508" s="1">
        <v>28291.2288059268</v>
      </c>
      <c r="G18508" s="1">
        <v>43642.2951391095</v>
      </c>
      <c r="H18508" s="1">
        <v>-26193.3164230962</v>
      </c>
      <c r="I18508" s="1">
        <v>62960.2373194977</v>
      </c>
      <c r="J18508" s="1">
        <v>27569.4015704872</v>
      </c>
      <c r="K18508" s="1">
        <v>-0.064</v>
      </c>
      <c r="L18508" s="1">
        <v>0.882</v>
      </c>
      <c r="M18508" s="1">
        <v>0.204</v>
      </c>
    </row>
    <row r="18509">
      <c r="A18509" s="1">
        <v>18507.0</v>
      </c>
      <c r="B18509" s="1">
        <v>1.70024039437221E9</v>
      </c>
      <c r="C18509" s="1">
        <v>54290.2638662176</v>
      </c>
      <c r="D18509" s="1">
        <v>64076.3940306179</v>
      </c>
      <c r="E18509" s="1">
        <v>40227.6861939056</v>
      </c>
      <c r="F18509" s="1">
        <v>28266.150148648</v>
      </c>
      <c r="G18509" s="1">
        <v>43669.9665987451</v>
      </c>
      <c r="H18509" s="1">
        <v>-26069.5101105582</v>
      </c>
      <c r="I18509" s="1">
        <v>63046.4032943729</v>
      </c>
      <c r="J18509" s="1">
        <v>27588.6240707187</v>
      </c>
      <c r="K18509" s="1">
        <v>-0.064</v>
      </c>
      <c r="L18509" s="1">
        <v>0.882</v>
      </c>
      <c r="M18509" s="1">
        <v>0.204</v>
      </c>
    </row>
    <row r="18510">
      <c r="A18510" s="1">
        <v>18508.0</v>
      </c>
      <c r="B18510" s="1">
        <v>1.70024039437546E9</v>
      </c>
      <c r="C18510" s="1">
        <v>54278.1939242117</v>
      </c>
      <c r="D18510" s="1">
        <v>64057.2832891086</v>
      </c>
      <c r="E18510" s="1">
        <v>40208.6872111186</v>
      </c>
      <c r="F18510" s="1">
        <v>28248.5593257617</v>
      </c>
      <c r="G18510" s="1">
        <v>43614.6907347072</v>
      </c>
      <c r="H18510" s="1">
        <v>-26057.3284098301</v>
      </c>
      <c r="I18510" s="1">
        <v>62967.8369126125</v>
      </c>
      <c r="J18510" s="1">
        <v>27544.9711137975</v>
      </c>
      <c r="K18510" s="1">
        <v>-0.064</v>
      </c>
      <c r="L18510" s="1">
        <v>0.882</v>
      </c>
      <c r="M18510" s="1">
        <v>0.204</v>
      </c>
    </row>
    <row r="18511">
      <c r="A18511" s="1">
        <v>18509.0</v>
      </c>
      <c r="B18511" s="1">
        <v>1.70024039438032E9</v>
      </c>
      <c r="C18511" s="1">
        <v>54272.8965607758</v>
      </c>
      <c r="D18511" s="1">
        <v>64013.3621112539</v>
      </c>
      <c r="E18511" s="1">
        <v>40202.2499087154</v>
      </c>
      <c r="F18511" s="1">
        <v>28238.7022064569</v>
      </c>
      <c r="G18511" s="1">
        <v>43594.8647373753</v>
      </c>
      <c r="H18511" s="1">
        <v>-26181.917033424</v>
      </c>
      <c r="I18511" s="1">
        <v>62831.1112917794</v>
      </c>
      <c r="J18511" s="1">
        <v>27515.3103489053</v>
      </c>
      <c r="K18511" s="1">
        <v>-0.064</v>
      </c>
      <c r="L18511" s="1">
        <v>0.882</v>
      </c>
      <c r="M18511" s="1">
        <v>0.204</v>
      </c>
    </row>
    <row r="18512">
      <c r="A18512" s="1">
        <v>18510.0</v>
      </c>
      <c r="B18512" s="1">
        <v>1.70024039438329E9</v>
      </c>
      <c r="C18512" s="1">
        <v>54285.771165582</v>
      </c>
      <c r="D18512" s="1">
        <v>64022.101643336</v>
      </c>
      <c r="E18512" s="1">
        <v>40177.1712514366</v>
      </c>
      <c r="F18512" s="1">
        <v>28209.6672904094</v>
      </c>
      <c r="G18512" s="1">
        <v>43639.5458745415</v>
      </c>
      <c r="H18512" s="1">
        <v>-26243.9431242875</v>
      </c>
      <c r="I18512" s="1">
        <v>62860.9508706272</v>
      </c>
      <c r="J18512" s="1">
        <v>27543.2500294745</v>
      </c>
      <c r="K18512" s="1">
        <v>-0.064</v>
      </c>
      <c r="L18512" s="1">
        <v>0.882</v>
      </c>
      <c r="M18512" s="1">
        <v>0.204</v>
      </c>
    </row>
    <row r="18513">
      <c r="A18513" s="1">
        <v>18511.0</v>
      </c>
      <c r="B18513" s="1">
        <v>1.70024039438754E9</v>
      </c>
      <c r="C18513" s="1">
        <v>54299.6739506332</v>
      </c>
      <c r="D18513" s="1">
        <v>64039.9606871558</v>
      </c>
      <c r="E18513" s="1">
        <v>40123.6388234661</v>
      </c>
      <c r="F18513" s="1">
        <v>28157.0065804727</v>
      </c>
      <c r="G18513" s="1">
        <v>43674.3028371695</v>
      </c>
      <c r="H18513" s="1">
        <v>-26122.7296141063</v>
      </c>
      <c r="I18513" s="1">
        <v>62984.3995552539</v>
      </c>
      <c r="J18513" s="1">
        <v>27558.1362912817</v>
      </c>
      <c r="K18513" s="1">
        <v>-0.064</v>
      </c>
      <c r="L18513" s="1">
        <v>0.882</v>
      </c>
      <c r="M18513" s="1">
        <v>0.204</v>
      </c>
    </row>
    <row r="18514">
      <c r="A18514" s="1">
        <v>18512.0</v>
      </c>
      <c r="B18514" s="1">
        <v>1.70024039439128E9</v>
      </c>
      <c r="C18514" s="1">
        <v>54299.7186541221</v>
      </c>
      <c r="D18514" s="1">
        <v>64045.0345331471</v>
      </c>
      <c r="E18514" s="1">
        <v>40084.8808985806</v>
      </c>
      <c r="F18514" s="1">
        <v>28133.0902139056</v>
      </c>
      <c r="G18514" s="1">
        <v>43619.8539876763</v>
      </c>
      <c r="H18514" s="1">
        <v>-26061.7764069767</v>
      </c>
      <c r="I18514" s="1">
        <v>62972.821351626</v>
      </c>
      <c r="J18514" s="1">
        <v>27545.7534248534</v>
      </c>
      <c r="K18514" s="1">
        <v>-0.064</v>
      </c>
      <c r="L18514" s="1">
        <v>0.882</v>
      </c>
      <c r="M18514" s="1">
        <v>0.204</v>
      </c>
    </row>
    <row r="18515">
      <c r="A18515" s="1">
        <v>18513.0</v>
      </c>
      <c r="B18515" s="1">
        <v>1.70024039439576E9</v>
      </c>
      <c r="C18515" s="1">
        <v>54282.3960521693</v>
      </c>
      <c r="D18515" s="1">
        <v>64025.2979427931</v>
      </c>
      <c r="E18515" s="1">
        <v>40065.2784186933</v>
      </c>
      <c r="F18515" s="1">
        <v>28122.1602108669</v>
      </c>
      <c r="G18515" s="1">
        <v>43581.7666151245</v>
      </c>
      <c r="H18515" s="1">
        <v>-26171.1434925965</v>
      </c>
      <c r="I18515" s="1">
        <v>62809.7206723357</v>
      </c>
      <c r="J18515" s="1">
        <v>27527.5367531224</v>
      </c>
      <c r="K18515" s="1">
        <v>-0.058</v>
      </c>
      <c r="L18515" s="1">
        <v>0.948</v>
      </c>
      <c r="M18515" s="1">
        <v>0.22</v>
      </c>
    </row>
    <row r="18516">
      <c r="A18516" s="1">
        <v>18514.0</v>
      </c>
      <c r="B18516" s="1">
        <v>1.70024039439942E9</v>
      </c>
      <c r="C18516" s="1">
        <v>54305.4854041916</v>
      </c>
      <c r="D18516" s="1">
        <v>64050.2201378607</v>
      </c>
      <c r="E18516" s="1">
        <v>40068.944104784</v>
      </c>
      <c r="F18516" s="1">
        <v>28141.4721180763</v>
      </c>
      <c r="G18516" s="1">
        <v>43623.6537842337</v>
      </c>
      <c r="H18516" s="1">
        <v>-26235.9411997725</v>
      </c>
      <c r="I18516" s="1">
        <v>62762.9384711907</v>
      </c>
      <c r="J18516" s="1">
        <v>27542.8029945853</v>
      </c>
      <c r="K18516" s="1">
        <v>-0.058</v>
      </c>
      <c r="L18516" s="1">
        <v>0.948</v>
      </c>
      <c r="M18516" s="1">
        <v>0.22</v>
      </c>
    </row>
    <row r="18517">
      <c r="A18517" s="1">
        <v>18515.0</v>
      </c>
      <c r="B18517" s="1">
        <v>1.70024039440341E9</v>
      </c>
      <c r="C18517" s="1">
        <v>54296.8799825763</v>
      </c>
      <c r="D18517" s="1">
        <v>64061.5301205551</v>
      </c>
      <c r="E18517" s="1">
        <v>40035.3494328677</v>
      </c>
      <c r="F18517" s="1">
        <v>28129.379824326</v>
      </c>
      <c r="G18517" s="1">
        <v>43643.7480024991</v>
      </c>
      <c r="H18517" s="1">
        <v>-26105.6528813425</v>
      </c>
      <c r="I18517" s="1">
        <v>62882.9226354268</v>
      </c>
      <c r="J18517" s="1">
        <v>27565.4453117186</v>
      </c>
      <c r="K18517" s="1">
        <v>-0.058</v>
      </c>
      <c r="L18517" s="1">
        <v>0.948</v>
      </c>
      <c r="M18517" s="1">
        <v>0.22</v>
      </c>
    </row>
    <row r="18518">
      <c r="A18518" s="1">
        <v>18516.0</v>
      </c>
      <c r="B18518" s="1">
        <v>1.70024039440631E9</v>
      </c>
      <c r="C18518" s="1">
        <v>54284.7653370816</v>
      </c>
      <c r="D18518" s="1">
        <v>64067.4980363247</v>
      </c>
      <c r="E18518" s="1">
        <v>40037.4057933575</v>
      </c>
      <c r="F18518" s="1">
        <v>28130.2962458486</v>
      </c>
      <c r="G18518" s="1">
        <v>43612.030877117</v>
      </c>
      <c r="H18518" s="1">
        <v>-25971.3188971661</v>
      </c>
      <c r="I18518" s="1">
        <v>62925.9273917588</v>
      </c>
      <c r="J18518" s="1">
        <v>27561.9137360946</v>
      </c>
      <c r="K18518" s="1">
        <v>-0.058</v>
      </c>
      <c r="L18518" s="1">
        <v>0.948</v>
      </c>
      <c r="M18518" s="1">
        <v>0.22</v>
      </c>
    </row>
    <row r="18519">
      <c r="A18519" s="1">
        <v>18517.0</v>
      </c>
      <c r="B18519" s="1">
        <v>1.70024039441046E9</v>
      </c>
      <c r="C18519" s="1">
        <v>54274.6176450988</v>
      </c>
      <c r="D18519" s="1">
        <v>64069.2191206478</v>
      </c>
      <c r="E18519" s="1">
        <v>40068.3406076837</v>
      </c>
      <c r="F18519" s="1">
        <v>28147.2165164013</v>
      </c>
      <c r="G18519" s="1">
        <v>43568.6237893848</v>
      </c>
      <c r="H18519" s="1">
        <v>-26024.381938503</v>
      </c>
      <c r="I18519" s="1">
        <v>62832.0277133021</v>
      </c>
      <c r="J18519" s="1">
        <v>27537.1927067271</v>
      </c>
      <c r="K18519" s="1">
        <v>-0.058</v>
      </c>
      <c r="L18519" s="1">
        <v>0.948</v>
      </c>
      <c r="M18519" s="1">
        <v>0.22</v>
      </c>
    </row>
    <row r="18520">
      <c r="A18520" s="1">
        <v>18518.0</v>
      </c>
      <c r="B18520" s="1">
        <v>1.70024039441557E9</v>
      </c>
      <c r="C18520" s="1">
        <v>54277.6351306003</v>
      </c>
      <c r="D18520" s="1">
        <v>64075.9916992177</v>
      </c>
      <c r="E18520" s="1">
        <v>40107.2773465248</v>
      </c>
      <c r="F18520" s="1">
        <v>28154.1679089269</v>
      </c>
      <c r="G18520" s="1">
        <v>43580.8278418574</v>
      </c>
      <c r="H18520" s="1">
        <v>-26136.9900270688</v>
      </c>
      <c r="I18520" s="1">
        <v>62801.1376024648</v>
      </c>
      <c r="J18520" s="1">
        <v>27525.8603722882</v>
      </c>
      <c r="K18520" s="1">
        <v>-0.058</v>
      </c>
      <c r="L18520" s="1">
        <v>0.948</v>
      </c>
      <c r="M18520" s="1">
        <v>0.22</v>
      </c>
    </row>
    <row r="18521">
      <c r="A18521" s="1">
        <v>18519.0</v>
      </c>
      <c r="B18521" s="1">
        <v>1.70024039441964E9</v>
      </c>
      <c r="C18521" s="1">
        <v>54276.3610811664</v>
      </c>
      <c r="D18521" s="1">
        <v>64080.1938271753</v>
      </c>
      <c r="E18521" s="1">
        <v>40146.5270097884</v>
      </c>
      <c r="F18521" s="1">
        <v>28136.9570656963</v>
      </c>
      <c r="G18521" s="1">
        <v>43614.1766445847</v>
      </c>
      <c r="H18521" s="1">
        <v>-26077.9143664734</v>
      </c>
      <c r="I18521" s="1">
        <v>62941.7524268332</v>
      </c>
      <c r="J18521" s="1">
        <v>27547.1168812652</v>
      </c>
      <c r="K18521" s="1">
        <v>-0.058</v>
      </c>
      <c r="L18521" s="1">
        <v>0.948</v>
      </c>
      <c r="M18521" s="1">
        <v>0.22</v>
      </c>
    </row>
    <row r="18522">
      <c r="A18522" s="1">
        <v>18520.0</v>
      </c>
      <c r="B18522" s="1">
        <v>1.70024039442335E9</v>
      </c>
      <c r="C18522" s="1">
        <v>54252.1764936657</v>
      </c>
      <c r="D18522" s="1">
        <v>64065.7769520016</v>
      </c>
      <c r="E18522" s="1">
        <v>40170.0633966998</v>
      </c>
      <c r="F18522" s="1">
        <v>28116.5052195197</v>
      </c>
      <c r="G18522" s="1">
        <v>43582.9289058362</v>
      </c>
      <c r="H18522" s="1">
        <v>-25963.9875249847</v>
      </c>
      <c r="I18522" s="1">
        <v>63058.4955881232</v>
      </c>
      <c r="J18522" s="1">
        <v>27539.1149567502</v>
      </c>
      <c r="K18522" s="1">
        <v>-0.058</v>
      </c>
      <c r="L18522" s="1">
        <v>0.948</v>
      </c>
      <c r="M18522" s="1">
        <v>0.22</v>
      </c>
    </row>
    <row r="18523">
      <c r="A18523" s="1">
        <v>18521.0</v>
      </c>
      <c r="B18523" s="1">
        <v>1.70024039442743E9</v>
      </c>
      <c r="C18523" s="1">
        <v>54232.0599236559</v>
      </c>
      <c r="D18523" s="1">
        <v>64053.9975826737</v>
      </c>
      <c r="E18523" s="1">
        <v>40166.442414098</v>
      </c>
      <c r="F18523" s="1">
        <v>28119.7909259546</v>
      </c>
      <c r="G18523" s="1">
        <v>43528.1894836651</v>
      </c>
      <c r="H18523" s="1">
        <v>-26031.0427583507</v>
      </c>
      <c r="I18523" s="1">
        <v>63008.852363688</v>
      </c>
      <c r="J18523" s="1">
        <v>27496.2219591405</v>
      </c>
      <c r="K18523" s="1">
        <v>-0.058</v>
      </c>
      <c r="L18523" s="1">
        <v>0.948</v>
      </c>
      <c r="M18523" s="1">
        <v>0.22</v>
      </c>
    </row>
    <row r="18524">
      <c r="A18524" s="1">
        <v>18522.0</v>
      </c>
      <c r="B18524" s="1">
        <v>1.70024039443141E9</v>
      </c>
      <c r="C18524" s="1">
        <v>54225.3096968304</v>
      </c>
      <c r="D18524" s="1">
        <v>64060.8819199659</v>
      </c>
      <c r="E18524" s="1">
        <v>40136.1781521055</v>
      </c>
      <c r="F18524" s="1">
        <v>28108.2127223268</v>
      </c>
      <c r="G18524" s="1">
        <v>43538.24776867</v>
      </c>
      <c r="H18524" s="1">
        <v>-26155.6090302001</v>
      </c>
      <c r="I18524" s="1">
        <v>63000.2022385838</v>
      </c>
      <c r="J18524" s="1">
        <v>27497.0713254298</v>
      </c>
      <c r="K18524" s="1">
        <v>-0.058</v>
      </c>
      <c r="L18524" s="1">
        <v>0.948</v>
      </c>
      <c r="M18524" s="1">
        <v>0.22</v>
      </c>
    </row>
    <row r="18525">
      <c r="A18525" s="1">
        <v>18523.0</v>
      </c>
      <c r="B18525" s="1">
        <v>1.70024039443484E9</v>
      </c>
      <c r="C18525" s="1">
        <v>54226.8519671978</v>
      </c>
      <c r="D18525" s="1">
        <v>64060.8819199659</v>
      </c>
      <c r="E18525" s="1">
        <v>40106.1374075576</v>
      </c>
      <c r="F18525" s="1">
        <v>28072.9193178319</v>
      </c>
      <c r="G18525" s="1">
        <v>43598.4857199771</v>
      </c>
      <c r="H18525" s="1">
        <v>-26100.1096487176</v>
      </c>
      <c r="I18525" s="1">
        <v>63149.109560145</v>
      </c>
      <c r="J18525" s="1">
        <v>27543.5629538968</v>
      </c>
      <c r="K18525" s="1">
        <v>-0.06</v>
      </c>
      <c r="L18525" s="1">
        <v>0.898</v>
      </c>
      <c r="M18525" s="1">
        <v>0.208</v>
      </c>
    </row>
    <row r="18526">
      <c r="A18526" s="1">
        <v>18524.0</v>
      </c>
      <c r="B18526" s="1">
        <v>1.7002403944383E9</v>
      </c>
      <c r="C18526" s="1">
        <v>54225.1979381082</v>
      </c>
      <c r="D18526" s="1">
        <v>64055.1375216409</v>
      </c>
      <c r="E18526" s="1">
        <v>40093.5757271737</v>
      </c>
      <c r="F18526" s="1">
        <v>28048.8464890535</v>
      </c>
      <c r="G18526" s="1">
        <v>43616.3894672858</v>
      </c>
      <c r="H18526" s="1">
        <v>-25984.1040949945</v>
      </c>
      <c r="I18526" s="1">
        <v>63258.7448666983</v>
      </c>
      <c r="J18526" s="1">
        <v>27548.1450615102</v>
      </c>
      <c r="K18526" s="1">
        <v>-0.06</v>
      </c>
      <c r="L18526" s="1">
        <v>0.898</v>
      </c>
      <c r="M18526" s="1">
        <v>0.208</v>
      </c>
    </row>
    <row r="18527">
      <c r="A18527" s="1">
        <v>18525.0</v>
      </c>
      <c r="B18527" s="1">
        <v>1.70024039444335E9</v>
      </c>
      <c r="C18527" s="1">
        <v>54208.1659088332</v>
      </c>
      <c r="D18527" s="1">
        <v>64042.9781726572</v>
      </c>
      <c r="E18527" s="1">
        <v>40094.6039074187</v>
      </c>
      <c r="F18527" s="1">
        <v>28042.2527244392</v>
      </c>
      <c r="G18527" s="1">
        <v>43577.4974319335</v>
      </c>
      <c r="H18527" s="1">
        <v>-26028.9640461163</v>
      </c>
      <c r="I18527" s="1">
        <v>63206.4417846729</v>
      </c>
      <c r="J18527" s="1">
        <v>27497.47365683</v>
      </c>
      <c r="K18527" s="1">
        <v>-0.06</v>
      </c>
      <c r="L18527" s="1">
        <v>0.898</v>
      </c>
      <c r="M18527" s="1">
        <v>0.208</v>
      </c>
    </row>
    <row r="18528">
      <c r="A18528" s="1">
        <v>18526.0</v>
      </c>
      <c r="B18528" s="1">
        <v>1.70024039444831E9</v>
      </c>
      <c r="C18528" s="1">
        <v>54213.262106569</v>
      </c>
      <c r="D18528" s="1">
        <v>64053.0364576621</v>
      </c>
      <c r="E18528" s="1">
        <v>40101.3988377331</v>
      </c>
      <c r="F18528" s="1">
        <v>28051.5286983881</v>
      </c>
      <c r="G18528" s="1">
        <v>43574.7481673655</v>
      </c>
      <c r="H18528" s="1">
        <v>-26163.655658204</v>
      </c>
      <c r="I18528" s="1">
        <v>63146.4273508104</v>
      </c>
      <c r="J18528" s="1">
        <v>27491.2822236159</v>
      </c>
      <c r="K18528" s="1">
        <v>-0.06</v>
      </c>
      <c r="L18528" s="1">
        <v>0.898</v>
      </c>
      <c r="M18528" s="1">
        <v>0.208</v>
      </c>
    </row>
    <row r="18529">
      <c r="A18529" s="1">
        <v>18527.0</v>
      </c>
      <c r="B18529" s="1">
        <v>1.70024039445196E9</v>
      </c>
      <c r="C18529" s="1">
        <v>54222.9627636626</v>
      </c>
      <c r="D18529" s="1">
        <v>64070.2249491482</v>
      </c>
      <c r="E18529" s="1">
        <v>40086.8702038371</v>
      </c>
      <c r="F18529" s="1">
        <v>28037.5588581036</v>
      </c>
      <c r="G18529" s="1">
        <v>43619.004621387</v>
      </c>
      <c r="H18529" s="1">
        <v>-26148.0764923186</v>
      </c>
      <c r="I18529" s="1">
        <v>63215.6507033885</v>
      </c>
      <c r="J18529" s="1">
        <v>27536.3880439267</v>
      </c>
      <c r="K18529" s="1">
        <v>-0.06</v>
      </c>
      <c r="L18529" s="1">
        <v>0.898</v>
      </c>
      <c r="M18529" s="1">
        <v>0.208</v>
      </c>
    </row>
    <row r="18530">
      <c r="A18530" s="1">
        <v>18528.0</v>
      </c>
      <c r="B18530" s="1">
        <v>1.70024039445534E9</v>
      </c>
      <c r="C18530" s="1">
        <v>54225.041475897</v>
      </c>
      <c r="D18530" s="1">
        <v>64076.4610858513</v>
      </c>
      <c r="E18530" s="1">
        <v>40078.2200787329</v>
      </c>
      <c r="F18530" s="1">
        <v>28021.331491629</v>
      </c>
      <c r="G18530" s="1">
        <v>43627.7441534691</v>
      </c>
      <c r="H18530" s="1">
        <v>-25998.1633422569</v>
      </c>
      <c r="I18530" s="1">
        <v>63312.187887691</v>
      </c>
      <c r="J18530" s="1">
        <v>27550.7155121225</v>
      </c>
      <c r="K18530" s="1">
        <v>-0.06</v>
      </c>
      <c r="L18530" s="1">
        <v>0.898</v>
      </c>
      <c r="M18530" s="1">
        <v>0.208</v>
      </c>
    </row>
    <row r="18531">
      <c r="A18531" s="1">
        <v>18529.0</v>
      </c>
      <c r="B18531" s="1">
        <v>1.70024039445959E9</v>
      </c>
      <c r="C18531" s="1">
        <v>54220.0123333945</v>
      </c>
      <c r="D18531" s="1">
        <v>64054.7351902407</v>
      </c>
      <c r="E18531" s="1">
        <v>40093.195747518</v>
      </c>
      <c r="F18531" s="1">
        <v>28032.7308813012</v>
      </c>
      <c r="G18531" s="1">
        <v>43582.280705247</v>
      </c>
      <c r="H18531" s="1">
        <v>-25978.8961385364</v>
      </c>
      <c r="I18531" s="1">
        <v>63255.3697532856</v>
      </c>
      <c r="J18531" s="1">
        <v>27532.7894130694</v>
      </c>
      <c r="K18531" s="1">
        <v>-0.06</v>
      </c>
      <c r="L18531" s="1">
        <v>0.898</v>
      </c>
      <c r="M18531" s="1">
        <v>0.208</v>
      </c>
    </row>
    <row r="18532">
      <c r="A18532" s="1">
        <v>18530.0</v>
      </c>
      <c r="B18532" s="1">
        <v>1.70024039446383E9</v>
      </c>
      <c r="C18532" s="1">
        <v>54212.5915542354</v>
      </c>
      <c r="D18532" s="1">
        <v>64026.6613992049</v>
      </c>
      <c r="E18532" s="1">
        <v>40103.5446052008</v>
      </c>
      <c r="F18532" s="1">
        <v>28043.6608843399</v>
      </c>
      <c r="G18532" s="1">
        <v>43559.3925189247</v>
      </c>
      <c r="H18532" s="1">
        <v>-26094.4546573704</v>
      </c>
      <c r="I18532" s="1">
        <v>63130.0211703802</v>
      </c>
      <c r="J18532" s="1">
        <v>27521.7700030529</v>
      </c>
      <c r="K18532" s="1">
        <v>-0.06</v>
      </c>
      <c r="L18532" s="1">
        <v>0.898</v>
      </c>
      <c r="M18532" s="1">
        <v>0.208</v>
      </c>
    </row>
    <row r="18533">
      <c r="A18533" s="1">
        <v>18531.0</v>
      </c>
      <c r="B18533" s="1">
        <v>1.70024039446783E9</v>
      </c>
      <c r="C18533" s="1">
        <v>54237.7149150031</v>
      </c>
      <c r="D18533" s="1">
        <v>64020.7828904131</v>
      </c>
      <c r="E18533" s="1">
        <v>40088.2113085045</v>
      </c>
      <c r="F18533" s="1">
        <v>28029.5122300997</v>
      </c>
      <c r="G18533" s="1">
        <v>43601.9725921121</v>
      </c>
      <c r="H18533" s="1">
        <v>-26109.899712789</v>
      </c>
      <c r="I18533" s="1">
        <v>63150.5177200457</v>
      </c>
      <c r="J18533" s="1">
        <v>27560.7961488719</v>
      </c>
      <c r="K18533" s="1">
        <v>-0.06</v>
      </c>
      <c r="L18533" s="1">
        <v>0.898</v>
      </c>
      <c r="M18533" s="1">
        <v>0.208</v>
      </c>
    </row>
    <row r="18534">
      <c r="A18534" s="1">
        <v>18532.0</v>
      </c>
      <c r="B18534" s="1">
        <v>1.70024039447049E9</v>
      </c>
      <c r="C18534" s="1">
        <v>54254.1434471778</v>
      </c>
      <c r="D18534" s="1">
        <v>64036.7643876987</v>
      </c>
      <c r="E18534" s="1">
        <v>40073.1015292527</v>
      </c>
      <c r="F18534" s="1">
        <v>28007.4063548334</v>
      </c>
      <c r="G18534" s="1">
        <v>43642.7421739986</v>
      </c>
      <c r="H18534" s="1">
        <v>-25990.4072869309</v>
      </c>
      <c r="I18534" s="1">
        <v>63271.4406575489</v>
      </c>
      <c r="J18534" s="1">
        <v>27602.8174284478</v>
      </c>
      <c r="K18534" s="1">
        <v>-0.06</v>
      </c>
      <c r="L18534" s="1">
        <v>0.898</v>
      </c>
      <c r="M18534" s="1">
        <v>0.208</v>
      </c>
    </row>
    <row r="18535">
      <c r="A18535" s="1">
        <v>18533.0</v>
      </c>
      <c r="B18535" s="1">
        <v>1.70024039447448E9</v>
      </c>
      <c r="C18535" s="1">
        <v>54251.9976797101</v>
      </c>
      <c r="D18535" s="1">
        <v>64027.1978410718</v>
      </c>
      <c r="E18535" s="1">
        <v>40071.3357414407</v>
      </c>
      <c r="F18535" s="1">
        <v>28003.1818751313</v>
      </c>
      <c r="G18535" s="1">
        <v>43622.4020865442</v>
      </c>
      <c r="H18535" s="1">
        <v>-25945.8602602315</v>
      </c>
      <c r="I18535" s="1">
        <v>63251.5476049837</v>
      </c>
      <c r="J18535" s="1">
        <v>27580.2868700369</v>
      </c>
      <c r="K18535" s="1">
        <v>-0.058</v>
      </c>
      <c r="L18535" s="1">
        <v>0.88</v>
      </c>
      <c r="M18535" s="1">
        <v>0.19</v>
      </c>
    </row>
    <row r="18536">
      <c r="A18536" s="1">
        <v>18534.0</v>
      </c>
      <c r="B18536" s="1">
        <v>1.70024039447871E9</v>
      </c>
      <c r="C18536" s="1">
        <v>54248.555511064</v>
      </c>
      <c r="D18536" s="1">
        <v>64024.0909485925</v>
      </c>
      <c r="E18536" s="1">
        <v>40072.0286455188</v>
      </c>
      <c r="F18536" s="1">
        <v>28002.6230815199</v>
      </c>
      <c r="G18536" s="1">
        <v>43590.8861268623</v>
      </c>
      <c r="H18536" s="1">
        <v>-26075.0756949276</v>
      </c>
      <c r="I18536" s="1">
        <v>63105.5907136906</v>
      </c>
      <c r="J18536" s="1">
        <v>27503.709793533</v>
      </c>
      <c r="K18536" s="1">
        <v>-0.058</v>
      </c>
      <c r="L18536" s="1">
        <v>0.88</v>
      </c>
      <c r="M18536" s="1">
        <v>0.19</v>
      </c>
    </row>
    <row r="18537">
      <c r="A18537" s="1">
        <v>18535.0</v>
      </c>
      <c r="B18537" s="1">
        <v>1.70024039448387E9</v>
      </c>
      <c r="C18537" s="1">
        <v>54275.9811015106</v>
      </c>
      <c r="D18537" s="1">
        <v>64046.845024448</v>
      </c>
      <c r="E18537" s="1">
        <v>40066.7536338274</v>
      </c>
      <c r="F18537" s="1">
        <v>27991.8495406925</v>
      </c>
      <c r="G18537" s="1">
        <v>43609.3933712713</v>
      </c>
      <c r="H18537" s="1">
        <v>-26145.7072074064</v>
      </c>
      <c r="I18537" s="1">
        <v>63072.621890619</v>
      </c>
      <c r="J18537" s="1">
        <v>27485.1131421462</v>
      </c>
      <c r="K18537" s="1">
        <v>-0.058</v>
      </c>
      <c r="L18537" s="1">
        <v>0.88</v>
      </c>
      <c r="M18537" s="1">
        <v>0.19</v>
      </c>
    </row>
    <row r="18538">
      <c r="A18538" s="1">
        <v>18536.0</v>
      </c>
      <c r="B18538" s="1">
        <v>1.70024039448762E9</v>
      </c>
      <c r="C18538" s="1">
        <v>54311.5650786835</v>
      </c>
      <c r="D18538" s="1">
        <v>64067.1627601579</v>
      </c>
      <c r="E18538" s="1">
        <v>40049.5874940857</v>
      </c>
      <c r="F18538" s="1">
        <v>27978.7514184417</v>
      </c>
      <c r="G18538" s="1">
        <v>43661.76350853</v>
      </c>
      <c r="H18538" s="1">
        <v>-26023.3761100025</v>
      </c>
      <c r="I18538" s="1">
        <v>63212.2532382313</v>
      </c>
      <c r="J18538" s="1">
        <v>27544.3676166972</v>
      </c>
      <c r="K18538" s="1">
        <v>-0.058</v>
      </c>
      <c r="L18538" s="1">
        <v>0.88</v>
      </c>
      <c r="M18538" s="1">
        <v>0.19</v>
      </c>
    </row>
    <row r="18539">
      <c r="A18539" s="1">
        <v>18537.0</v>
      </c>
      <c r="B18539" s="1">
        <v>1.70024039449155E9</v>
      </c>
      <c r="C18539" s="1">
        <v>54308.3911309708</v>
      </c>
      <c r="D18539" s="1">
        <v>64063.4076670894</v>
      </c>
      <c r="E18539" s="1">
        <v>40029.672089776</v>
      </c>
      <c r="F18539" s="1">
        <v>27958.9924763432</v>
      </c>
      <c r="G18539" s="1">
        <v>43638.8976739523</v>
      </c>
      <c r="H18539" s="1">
        <v>-25934.3714635815</v>
      </c>
      <c r="I18539" s="1">
        <v>63227.9665145834</v>
      </c>
      <c r="J18539" s="1">
        <v>27500.9828807095</v>
      </c>
      <c r="K18539" s="1">
        <v>-0.058</v>
      </c>
      <c r="L18539" s="1">
        <v>0.88</v>
      </c>
      <c r="M18539" s="1">
        <v>0.19</v>
      </c>
    </row>
    <row r="18540">
      <c r="A18540" s="1">
        <v>18538.0</v>
      </c>
      <c r="B18540" s="1">
        <v>1.70024039449573E9</v>
      </c>
      <c r="C18540" s="1">
        <v>54318.3376572534</v>
      </c>
      <c r="D18540" s="1">
        <v>64063.9441089563</v>
      </c>
      <c r="E18540" s="1">
        <v>40034.8129910007</v>
      </c>
      <c r="F18540" s="1">
        <v>27967.6649531918</v>
      </c>
      <c r="G18540" s="1">
        <v>43601.8161299009</v>
      </c>
      <c r="H18540" s="1">
        <v>-26046.6442759805</v>
      </c>
      <c r="I18540" s="1">
        <v>63091.6655768949</v>
      </c>
      <c r="J18540" s="1">
        <v>27423.0646995383</v>
      </c>
      <c r="K18540" s="1">
        <v>-0.058</v>
      </c>
      <c r="L18540" s="1">
        <v>0.88</v>
      </c>
      <c r="M18540" s="1">
        <v>0.19</v>
      </c>
    </row>
    <row r="18541">
      <c r="A18541" s="1">
        <v>18539.0</v>
      </c>
      <c r="B18541" s="1">
        <v>1.70024039449892E9</v>
      </c>
      <c r="C18541" s="1">
        <v>54325.6466776903</v>
      </c>
      <c r="D18541" s="1">
        <v>64061.083085666</v>
      </c>
      <c r="E18541" s="1">
        <v>40024.7323542514</v>
      </c>
      <c r="F18541" s="1">
        <v>27953.3598367404</v>
      </c>
      <c r="G18541" s="1">
        <v>43612.1426358393</v>
      </c>
      <c r="H18541" s="1">
        <v>-26153.4856144768</v>
      </c>
      <c r="I18541" s="1">
        <v>63024.6326952734</v>
      </c>
      <c r="J18541" s="1">
        <v>27388.9112340106</v>
      </c>
      <c r="K18541" s="1">
        <v>-0.058</v>
      </c>
      <c r="L18541" s="1">
        <v>0.88</v>
      </c>
      <c r="M18541" s="1">
        <v>0.19</v>
      </c>
    </row>
    <row r="18542">
      <c r="A18542" s="1">
        <v>18540.0</v>
      </c>
      <c r="B18542" s="1">
        <v>1.70024039450289E9</v>
      </c>
      <c r="C18542" s="1">
        <v>54327.792445158</v>
      </c>
      <c r="D18542" s="1">
        <v>64066.6039665465</v>
      </c>
      <c r="E18542" s="1">
        <v>40009.0190778993</v>
      </c>
      <c r="F18542" s="1">
        <v>27932.7068248637</v>
      </c>
      <c r="G18542" s="1">
        <v>43651.2358368916</v>
      </c>
      <c r="H18542" s="1">
        <v>-26074.896880972</v>
      </c>
      <c r="I18542" s="1">
        <v>63099.6675014099</v>
      </c>
      <c r="J18542" s="1">
        <v>27368.6829052785</v>
      </c>
      <c r="K18542" s="1">
        <v>-0.058</v>
      </c>
      <c r="L18542" s="1">
        <v>0.88</v>
      </c>
      <c r="M18542" s="1">
        <v>0.19</v>
      </c>
    </row>
    <row r="18543">
      <c r="A18543" s="1">
        <v>18541.0</v>
      </c>
      <c r="B18543" s="1">
        <v>1.70024039450638E9</v>
      </c>
      <c r="C18543" s="1">
        <v>54338.1413028408</v>
      </c>
      <c r="D18543" s="1">
        <v>64066.4251525908</v>
      </c>
      <c r="E18543" s="1">
        <v>40003.0958656186</v>
      </c>
      <c r="F18543" s="1">
        <v>27930.3598916959</v>
      </c>
      <c r="G18543" s="1">
        <v>43628.9958511586</v>
      </c>
      <c r="H18543" s="1">
        <v>-25984.1487984834</v>
      </c>
      <c r="I18543" s="1">
        <v>63113.5032312277</v>
      </c>
      <c r="J18543" s="1">
        <v>27318.9949773544</v>
      </c>
      <c r="K18543" s="1">
        <v>-0.058</v>
      </c>
      <c r="L18543" s="1">
        <v>0.88</v>
      </c>
      <c r="M18543" s="1">
        <v>0.19</v>
      </c>
    </row>
    <row r="18544">
      <c r="A18544" s="1">
        <v>18542.0</v>
      </c>
      <c r="B18544" s="1">
        <v>1.70024039451048E9</v>
      </c>
      <c r="C18544" s="1">
        <v>54319.1870235427</v>
      </c>
      <c r="D18544" s="1">
        <v>64050.6895244943</v>
      </c>
      <c r="E18544" s="1">
        <v>40000.1901388395</v>
      </c>
      <c r="F18544" s="1">
        <v>27921.6874148473</v>
      </c>
      <c r="G18544" s="1">
        <v>43561.0688997589</v>
      </c>
      <c r="H18544" s="1">
        <v>-26052.9027644279</v>
      </c>
      <c r="I18544" s="1">
        <v>62977.0234795836</v>
      </c>
      <c r="J18544" s="1">
        <v>27251.6044678216</v>
      </c>
      <c r="K18544" s="1">
        <v>-0.058</v>
      </c>
      <c r="L18544" s="1">
        <v>0.88</v>
      </c>
      <c r="M18544" s="1">
        <v>0.19</v>
      </c>
    </row>
    <row r="18545">
      <c r="A18545" s="1">
        <v>18543.0</v>
      </c>
      <c r="B18545" s="1">
        <v>1.70024039451573E9</v>
      </c>
      <c r="C18545" s="1">
        <v>54324.2161660452</v>
      </c>
      <c r="D18545" s="1">
        <v>64068.9285479698</v>
      </c>
      <c r="E18545" s="1">
        <v>40004.191101097</v>
      </c>
      <c r="F18545" s="1">
        <v>27920.54747588</v>
      </c>
      <c r="G18545" s="1">
        <v>43575.2399057435</v>
      </c>
      <c r="H18545" s="1">
        <v>-26165.3767425271</v>
      </c>
      <c r="I18545" s="1">
        <v>62902.815687992</v>
      </c>
      <c r="J18545" s="1">
        <v>27247.4693950974</v>
      </c>
      <c r="K18545" s="1">
        <v>-0.06</v>
      </c>
      <c r="L18545" s="1">
        <v>0.96</v>
      </c>
      <c r="M18545" s="1">
        <v>0.186</v>
      </c>
    </row>
    <row r="18546">
      <c r="A18546" s="1">
        <v>18544.0</v>
      </c>
      <c r="B18546" s="1">
        <v>1.70024039451966E9</v>
      </c>
      <c r="C18546" s="1">
        <v>54342.0975616094</v>
      </c>
      <c r="D18546" s="1">
        <v>64082.093725454</v>
      </c>
      <c r="E18546" s="1">
        <v>39978.5312984623</v>
      </c>
      <c r="F18546" s="1">
        <v>27893.3901063668</v>
      </c>
      <c r="G18546" s="1">
        <v>43613.6849062067</v>
      </c>
      <c r="H18546" s="1">
        <v>-26112.7383843348</v>
      </c>
      <c r="I18546" s="1">
        <v>62982.589063953</v>
      </c>
      <c r="J18546" s="1">
        <v>27291.2564624853</v>
      </c>
      <c r="K18546" s="1">
        <v>-0.06</v>
      </c>
      <c r="L18546" s="1">
        <v>0.96</v>
      </c>
      <c r="M18546" s="1">
        <v>0.186</v>
      </c>
    </row>
    <row r="18547">
      <c r="A18547" s="1">
        <v>18545.0</v>
      </c>
      <c r="B18547" s="1">
        <v>1.70024039452346E9</v>
      </c>
      <c r="C18547" s="1">
        <v>54336.1296458398</v>
      </c>
      <c r="D18547" s="1">
        <v>64072.3483648715</v>
      </c>
      <c r="E18547" s="1">
        <v>39948.5129056588</v>
      </c>
      <c r="F18547" s="1">
        <v>27860.9130216733</v>
      </c>
      <c r="G18547" s="1">
        <v>43598.284554277</v>
      </c>
      <c r="H18547" s="1">
        <v>-25990.7872665866</v>
      </c>
      <c r="I18547" s="1">
        <v>63029.7735964982</v>
      </c>
      <c r="J18547" s="1">
        <v>27295.3468317206</v>
      </c>
      <c r="K18547" s="1">
        <v>-0.06</v>
      </c>
      <c r="L18547" s="1">
        <v>0.96</v>
      </c>
      <c r="M18547" s="1">
        <v>0.186</v>
      </c>
    </row>
    <row r="18548">
      <c r="A18548" s="1">
        <v>18546.0</v>
      </c>
      <c r="B18548" s="1">
        <v>1.70024039452698E9</v>
      </c>
      <c r="C18548" s="1">
        <v>54315.6107444299</v>
      </c>
      <c r="D18548" s="1">
        <v>64059.6972775098</v>
      </c>
      <c r="E18548" s="1">
        <v>39941.4721061554</v>
      </c>
      <c r="F18548" s="1">
        <v>27844.4174342653</v>
      </c>
      <c r="G18548" s="1">
        <v>43528.1447801762</v>
      </c>
      <c r="H18548" s="1">
        <v>-26028.0923280826</v>
      </c>
      <c r="I18548" s="1">
        <v>62917.4113771213</v>
      </c>
      <c r="J18548" s="1">
        <v>27257.1253487021</v>
      </c>
      <c r="K18548" s="1">
        <v>-0.06</v>
      </c>
      <c r="L18548" s="1">
        <v>0.96</v>
      </c>
      <c r="M18548" s="1">
        <v>0.186</v>
      </c>
    </row>
    <row r="18549">
      <c r="A18549" s="1">
        <v>18547.0</v>
      </c>
      <c r="B18549" s="1">
        <v>1.70024039453066E9</v>
      </c>
      <c r="C18549" s="1">
        <v>54297.5952383989</v>
      </c>
      <c r="D18549" s="1">
        <v>64050.2648413497</v>
      </c>
      <c r="E18549" s="1">
        <v>39941.5838648776</v>
      </c>
      <c r="F18549" s="1">
        <v>27828.7265096576</v>
      </c>
      <c r="G18549" s="1">
        <v>43522.9591754626</v>
      </c>
      <c r="H18549" s="1">
        <v>-26113.1854192239</v>
      </c>
      <c r="I18549" s="1">
        <v>62824.9198585653</v>
      </c>
      <c r="J18549" s="1">
        <v>27229.4091855775</v>
      </c>
      <c r="K18549" s="1">
        <v>-0.06</v>
      </c>
      <c r="L18549" s="1">
        <v>0.96</v>
      </c>
      <c r="M18549" s="1">
        <v>0.186</v>
      </c>
    </row>
    <row r="18550">
      <c r="A18550" s="1">
        <v>18548.0</v>
      </c>
      <c r="B18550" s="1">
        <v>1.70024039453477E9</v>
      </c>
      <c r="C18550" s="1">
        <v>54300.9927035561</v>
      </c>
      <c r="D18550" s="1">
        <v>64059.9878501877</v>
      </c>
      <c r="E18550" s="1">
        <v>39942.7014521004</v>
      </c>
      <c r="F18550" s="1">
        <v>27821.6857101542</v>
      </c>
      <c r="G18550" s="1">
        <v>43566.9250568062</v>
      </c>
      <c r="H18550" s="1">
        <v>-26059.5412325312</v>
      </c>
      <c r="I18550" s="1">
        <v>62893.4056035763</v>
      </c>
      <c r="J18550" s="1">
        <v>27247.0894154416</v>
      </c>
      <c r="K18550" s="1">
        <v>-0.06</v>
      </c>
      <c r="L18550" s="1">
        <v>0.96</v>
      </c>
      <c r="M18550" s="1">
        <v>0.186</v>
      </c>
    </row>
    <row r="18551">
      <c r="A18551" s="1">
        <v>18549.0</v>
      </c>
      <c r="B18551" s="1">
        <v>1.70024039453842E9</v>
      </c>
      <c r="C18551" s="1">
        <v>54295.2259534866</v>
      </c>
      <c r="D18551" s="1">
        <v>64070.1802456593</v>
      </c>
      <c r="E18551" s="1">
        <v>39941.7179753444</v>
      </c>
      <c r="F18551" s="1">
        <v>27806.0841925244</v>
      </c>
      <c r="G18551" s="1">
        <v>43560.1524782362</v>
      </c>
      <c r="H18551" s="1">
        <v>-25902.9672626217</v>
      </c>
      <c r="I18551" s="1">
        <v>62988.1770000668</v>
      </c>
      <c r="J18551" s="1">
        <v>27240.138022916</v>
      </c>
      <c r="K18551" s="1">
        <v>-0.06</v>
      </c>
      <c r="L18551" s="1">
        <v>0.96</v>
      </c>
      <c r="M18551" s="1">
        <v>0.186</v>
      </c>
    </row>
    <row r="18552">
      <c r="A18552" s="1">
        <v>18550.0</v>
      </c>
      <c r="B18552" s="1">
        <v>1.70024039454348E9</v>
      </c>
      <c r="C18552" s="1">
        <v>54278.8197730564</v>
      </c>
      <c r="D18552" s="1">
        <v>64063.6311845339</v>
      </c>
      <c r="E18552" s="1">
        <v>39964.3602924776</v>
      </c>
      <c r="F18552" s="1">
        <v>27809.3251954704</v>
      </c>
      <c r="G18552" s="1">
        <v>43485.2070790776</v>
      </c>
      <c r="H18552" s="1">
        <v>-25900.1062393315</v>
      </c>
      <c r="I18552" s="1">
        <v>62923.7369208022</v>
      </c>
      <c r="J18552" s="1">
        <v>27183.9904408443</v>
      </c>
      <c r="K18552" s="1">
        <v>-0.06</v>
      </c>
      <c r="L18552" s="1">
        <v>0.96</v>
      </c>
      <c r="M18552" s="1">
        <v>0.186</v>
      </c>
    </row>
    <row r="18553">
      <c r="A18553" s="1">
        <v>18551.0</v>
      </c>
      <c r="B18553" s="1">
        <v>1.70024039454748E9</v>
      </c>
      <c r="C18553" s="1">
        <v>54276.4057846553</v>
      </c>
      <c r="D18553" s="1">
        <v>64052.0306291616</v>
      </c>
      <c r="E18553" s="1">
        <v>39990.2436125568</v>
      </c>
      <c r="F18553" s="1">
        <v>27815.3825182178</v>
      </c>
      <c r="G18553" s="1">
        <v>43458.0273578199</v>
      </c>
      <c r="H18553" s="1">
        <v>-26026.393595504</v>
      </c>
      <c r="I18553" s="1">
        <v>62839.7837686281</v>
      </c>
      <c r="J18553" s="1">
        <v>27159.7835015992</v>
      </c>
      <c r="K18553" s="1">
        <v>-0.06</v>
      </c>
      <c r="L18553" s="1">
        <v>0.96</v>
      </c>
      <c r="M18553" s="1">
        <v>0.186</v>
      </c>
    </row>
    <row r="18554">
      <c r="A18554" s="1">
        <v>18552.0</v>
      </c>
      <c r="B18554" s="1">
        <v>1.70024039455055E9</v>
      </c>
      <c r="C18554" s="1">
        <v>54286.8216975714</v>
      </c>
      <c r="D18554" s="1">
        <v>64069.3979346034</v>
      </c>
      <c r="E18554" s="1">
        <v>39994.5574992367</v>
      </c>
      <c r="F18554" s="1">
        <v>27805.7489163576</v>
      </c>
      <c r="G18554" s="1">
        <v>43496.7405792165</v>
      </c>
      <c r="H18554" s="1">
        <v>-26016.1564965434</v>
      </c>
      <c r="I18554" s="1">
        <v>62935.3374761745</v>
      </c>
      <c r="J18554" s="1">
        <v>27182.3811152435</v>
      </c>
      <c r="K18554" s="1">
        <v>-0.06</v>
      </c>
      <c r="L18554" s="1">
        <v>0.96</v>
      </c>
      <c r="M18554" s="1">
        <v>0.186</v>
      </c>
    </row>
    <row r="18555">
      <c r="A18555" s="1">
        <v>18553.0</v>
      </c>
      <c r="B18555" s="1">
        <v>1.70024039455442E9</v>
      </c>
      <c r="C18555" s="1">
        <v>54305.3736454693</v>
      </c>
      <c r="D18555" s="1">
        <v>64087.6593098234</v>
      </c>
      <c r="E18555" s="1">
        <v>40002.8499964296</v>
      </c>
      <c r="F18555" s="1">
        <v>27800.1162767548</v>
      </c>
      <c r="G18555" s="1">
        <v>43549.2671786865</v>
      </c>
      <c r="H18555" s="1">
        <v>-25881.7778088781</v>
      </c>
      <c r="I18555" s="1">
        <v>63090.4362309499</v>
      </c>
      <c r="J18555" s="1">
        <v>27210.5219615128</v>
      </c>
      <c r="K18555" s="1">
        <v>-0.078</v>
      </c>
      <c r="L18555" s="1">
        <v>0.926</v>
      </c>
      <c r="M18555" s="1">
        <v>0.186</v>
      </c>
    </row>
    <row r="18556">
      <c r="A18556" s="1">
        <v>18554.0</v>
      </c>
      <c r="B18556" s="1">
        <v>1.70024039455859E9</v>
      </c>
      <c r="C18556" s="1">
        <v>54316.303648508</v>
      </c>
      <c r="D18556" s="1">
        <v>64103.4843448977</v>
      </c>
      <c r="E18556" s="1">
        <v>40029.0238891868</v>
      </c>
      <c r="F18556" s="1">
        <v>27823.6750154107</v>
      </c>
      <c r="G18556" s="1">
        <v>43517.1253701597</v>
      </c>
      <c r="H18556" s="1">
        <v>-25847.8255090505</v>
      </c>
      <c r="I18556" s="1">
        <v>63101.634454922</v>
      </c>
      <c r="J18556" s="1">
        <v>27220.6920052399</v>
      </c>
      <c r="K18556" s="1">
        <v>-0.078</v>
      </c>
      <c r="L18556" s="1">
        <v>0.926</v>
      </c>
      <c r="M18556" s="1">
        <v>0.186</v>
      </c>
    </row>
    <row r="18557">
      <c r="A18557" s="1">
        <v>18555.0</v>
      </c>
      <c r="B18557" s="1">
        <v>1.70024039456261E9</v>
      </c>
      <c r="C18557" s="1">
        <v>54335.2132243172</v>
      </c>
      <c r="D18557" s="1">
        <v>64128.093615543</v>
      </c>
      <c r="E18557" s="1">
        <v>40057.3882529006</v>
      </c>
      <c r="F18557" s="1">
        <v>27848.4407482672</v>
      </c>
      <c r="G18557" s="1">
        <v>43471.6619219376</v>
      </c>
      <c r="H18557" s="1">
        <v>-25978.2255862028</v>
      </c>
      <c r="I18557" s="1">
        <v>63022.1963551278</v>
      </c>
      <c r="J18557" s="1">
        <v>27210.7454789573</v>
      </c>
      <c r="K18557" s="1">
        <v>-0.078</v>
      </c>
      <c r="L18557" s="1">
        <v>0.926</v>
      </c>
      <c r="M18557" s="1">
        <v>0.186</v>
      </c>
    </row>
    <row r="18558">
      <c r="A18558" s="1">
        <v>18556.0</v>
      </c>
      <c r="B18558" s="1">
        <v>1.70024039456696E9</v>
      </c>
      <c r="C18558" s="1">
        <v>54355.1509803713</v>
      </c>
      <c r="D18558" s="1">
        <v>64139.0012668372</v>
      </c>
      <c r="E18558" s="1">
        <v>40072.3192181967</v>
      </c>
      <c r="F18558" s="1">
        <v>27848.0607686115</v>
      </c>
      <c r="G18558" s="1">
        <v>43538.8736175148</v>
      </c>
      <c r="H18558" s="1">
        <v>-26019.7998308896</v>
      </c>
      <c r="I18558" s="1">
        <v>63067.8833207945</v>
      </c>
      <c r="J18558" s="1">
        <v>27242.0826246836</v>
      </c>
      <c r="K18558" s="1">
        <v>-0.078</v>
      </c>
      <c r="L18558" s="1">
        <v>0.926</v>
      </c>
      <c r="M18558" s="1">
        <v>0.186</v>
      </c>
    </row>
    <row r="18559">
      <c r="A18559" s="1">
        <v>18557.0</v>
      </c>
      <c r="B18559" s="1">
        <v>1.70024039457146E9</v>
      </c>
      <c r="C18559" s="1">
        <v>54337.8730819074</v>
      </c>
      <c r="D18559" s="1">
        <v>64109.094632756</v>
      </c>
      <c r="E18559" s="1">
        <v>40061.2327529469</v>
      </c>
      <c r="F18559" s="1">
        <v>27814.7119658842</v>
      </c>
      <c r="G18559" s="1">
        <v>43565.0251585275</v>
      </c>
      <c r="H18559" s="1">
        <v>-25890.6290996824</v>
      </c>
      <c r="I18559" s="1">
        <v>63178.9491389929</v>
      </c>
      <c r="J18559" s="1">
        <v>27251.5374125882</v>
      </c>
      <c r="K18559" s="1">
        <v>-0.078</v>
      </c>
      <c r="L18559" s="1">
        <v>0.926</v>
      </c>
      <c r="M18559" s="1">
        <v>0.186</v>
      </c>
    </row>
    <row r="18560">
      <c r="A18560" s="1">
        <v>18558.0</v>
      </c>
      <c r="B18560" s="1">
        <v>1.70024039457601E9</v>
      </c>
      <c r="C18560" s="1">
        <v>54301.1268140228</v>
      </c>
      <c r="D18560" s="1">
        <v>64062.5806525445</v>
      </c>
      <c r="E18560" s="1">
        <v>40062.1044709807</v>
      </c>
      <c r="F18560" s="1">
        <v>27799.0657447654</v>
      </c>
      <c r="G18560" s="1">
        <v>43504.5636897759</v>
      </c>
      <c r="H18560" s="1">
        <v>-25843.8021950485</v>
      </c>
      <c r="I18560" s="1">
        <v>63148.2825456002</v>
      </c>
      <c r="J18560" s="1">
        <v>27203.9281968984</v>
      </c>
      <c r="K18560" s="1">
        <v>-0.078</v>
      </c>
      <c r="L18560" s="1">
        <v>0.926</v>
      </c>
      <c r="M18560" s="1">
        <v>0.186</v>
      </c>
    </row>
    <row r="18561">
      <c r="A18561" s="1">
        <v>18559.0</v>
      </c>
      <c r="B18561" s="1">
        <v>1.70024039457882E9</v>
      </c>
      <c r="C18561" s="1">
        <v>54286.8216975714</v>
      </c>
      <c r="D18561" s="1">
        <v>64039.7148179668</v>
      </c>
      <c r="E18561" s="1">
        <v>40078.8682793221</v>
      </c>
      <c r="F18561" s="1">
        <v>27812.2756257385</v>
      </c>
      <c r="G18561" s="1">
        <v>43460.3966427322</v>
      </c>
      <c r="H18561" s="1">
        <v>-25976.4597983908</v>
      </c>
      <c r="I18561" s="1">
        <v>63002.5044682627</v>
      </c>
      <c r="J18561" s="1">
        <v>27150.7757485837</v>
      </c>
      <c r="K18561" s="1">
        <v>-0.078</v>
      </c>
      <c r="L18561" s="1">
        <v>0.926</v>
      </c>
      <c r="M18561" s="1">
        <v>0.186</v>
      </c>
    </row>
    <row r="18562">
      <c r="A18562" s="1">
        <v>18560.0</v>
      </c>
      <c r="B18562" s="1">
        <v>1.70024039458248E9</v>
      </c>
      <c r="C18562" s="1">
        <v>54305.3512937249</v>
      </c>
      <c r="D18562" s="1">
        <v>64072.2589578937</v>
      </c>
      <c r="E18562" s="1">
        <v>40073.8614885641</v>
      </c>
      <c r="F18562" s="1">
        <v>27817.5953409189</v>
      </c>
      <c r="G18562" s="1">
        <v>43487.6881227121</v>
      </c>
      <c r="H18562" s="1">
        <v>-26034.641389208</v>
      </c>
      <c r="I18562" s="1">
        <v>62978.2751772731</v>
      </c>
      <c r="J18562" s="1">
        <v>27171.8087401162</v>
      </c>
      <c r="K18562" s="1">
        <v>-0.078</v>
      </c>
      <c r="L18562" s="1">
        <v>0.926</v>
      </c>
      <c r="M18562" s="1">
        <v>0.186</v>
      </c>
    </row>
    <row r="18563">
      <c r="A18563" s="1">
        <v>18561.0</v>
      </c>
      <c r="B18563" s="1">
        <v>1.70024039458682E9</v>
      </c>
      <c r="C18563" s="1">
        <v>54323.813834645</v>
      </c>
      <c r="D18563" s="1">
        <v>64104.9148565429</v>
      </c>
      <c r="E18563" s="1">
        <v>40067.4018344166</v>
      </c>
      <c r="F18563" s="1">
        <v>27821.3057304985</v>
      </c>
      <c r="G18563" s="1">
        <v>43536.9290157471</v>
      </c>
      <c r="H18563" s="1">
        <v>-25913.7631551937</v>
      </c>
      <c r="I18563" s="1">
        <v>63081.1379052565</v>
      </c>
      <c r="J18563" s="1">
        <v>27212.4442115359</v>
      </c>
      <c r="K18563" s="1">
        <v>-0.078</v>
      </c>
      <c r="L18563" s="1">
        <v>0.926</v>
      </c>
      <c r="M18563" s="1">
        <v>0.186</v>
      </c>
    </row>
    <row r="18564">
      <c r="A18564" s="1">
        <v>18562.0</v>
      </c>
      <c r="B18564" s="1">
        <v>1.70024039459054E9</v>
      </c>
      <c r="C18564" s="1">
        <v>54311.0062850721</v>
      </c>
      <c r="D18564" s="1">
        <v>64028.3601317835</v>
      </c>
      <c r="E18564" s="1">
        <v>40062.5515058698</v>
      </c>
      <c r="F18564" s="1">
        <v>27813.9073030838</v>
      </c>
      <c r="G18564" s="1">
        <v>43507.4023613217</v>
      </c>
      <c r="H18564" s="1">
        <v>-25831.8887152539</v>
      </c>
      <c r="I18564" s="1">
        <v>63082.0543267791</v>
      </c>
      <c r="J18564" s="1">
        <v>27176.9496413409</v>
      </c>
      <c r="K18564" s="1">
        <v>-0.078</v>
      </c>
      <c r="L18564" s="1">
        <v>0.926</v>
      </c>
      <c r="M18564" s="1">
        <v>0.186</v>
      </c>
    </row>
    <row r="18565">
      <c r="A18565" s="1">
        <v>18563.0</v>
      </c>
      <c r="B18565" s="1">
        <v>1.70024039459494E9</v>
      </c>
      <c r="C18565" s="1">
        <v>54304.2113547577</v>
      </c>
      <c r="D18565" s="1">
        <v>64004.2649512606</v>
      </c>
      <c r="E18565" s="1">
        <v>40087.1831282595</v>
      </c>
      <c r="F18565" s="1">
        <v>27828.3688817464</v>
      </c>
      <c r="G18565" s="1">
        <v>43459.5919799318</v>
      </c>
      <c r="H18565" s="1">
        <v>-25920.9604169083</v>
      </c>
      <c r="I18565" s="1">
        <v>62952.838892083</v>
      </c>
      <c r="J18565" s="1">
        <v>27105.0887829171</v>
      </c>
      <c r="K18565" s="1">
        <v>-0.116</v>
      </c>
      <c r="L18565" s="1">
        <v>0.932</v>
      </c>
      <c r="M18565" s="1">
        <v>0.156</v>
      </c>
    </row>
    <row r="18566">
      <c r="A18566" s="1">
        <v>18564.0</v>
      </c>
      <c r="B18566" s="1">
        <v>1.7002403945986E9</v>
      </c>
      <c r="C18566" s="1">
        <v>54305.6418664028</v>
      </c>
      <c r="D18566" s="1">
        <v>64009.4952594632</v>
      </c>
      <c r="E18566" s="1">
        <v>40098.8507388652</v>
      </c>
      <c r="F18566" s="1">
        <v>27826.8713148678</v>
      </c>
      <c r="G18566" s="1">
        <v>43500.5850792628</v>
      </c>
      <c r="H18566" s="1">
        <v>-26005.4053074604</v>
      </c>
      <c r="I18566" s="1">
        <v>62915.7573480316</v>
      </c>
      <c r="J18566" s="1">
        <v>27055.5126137152</v>
      </c>
      <c r="K18566" s="1">
        <v>-0.116</v>
      </c>
      <c r="L18566" s="1">
        <v>0.932</v>
      </c>
      <c r="M18566" s="1">
        <v>0.156</v>
      </c>
    </row>
    <row r="18567">
      <c r="A18567" s="1">
        <v>18565.0</v>
      </c>
      <c r="B18567" s="1">
        <v>1.70024039460391E9</v>
      </c>
      <c r="C18567" s="1">
        <v>54317.9129741088</v>
      </c>
      <c r="D18567" s="1">
        <v>64020.3805590129</v>
      </c>
      <c r="E18567" s="1">
        <v>40083.7409596134</v>
      </c>
      <c r="F18567" s="1">
        <v>27792.3602214289</v>
      </c>
      <c r="G18567" s="1">
        <v>43562.007673026</v>
      </c>
      <c r="H18567" s="1">
        <v>-25898.072230586</v>
      </c>
      <c r="I18567" s="1">
        <v>63018.4189103149</v>
      </c>
      <c r="J18567" s="1">
        <v>27024.086061011</v>
      </c>
      <c r="K18567" s="1">
        <v>-0.116</v>
      </c>
      <c r="L18567" s="1">
        <v>0.932</v>
      </c>
      <c r="M18567" s="1">
        <v>0.156</v>
      </c>
    </row>
    <row r="18568">
      <c r="A18568" s="1">
        <v>18566.0</v>
      </c>
      <c r="B18568" s="1">
        <v>1.70024039460653E9</v>
      </c>
      <c r="C18568" s="1">
        <v>54325.4455119902</v>
      </c>
      <c r="D18568" s="1">
        <v>64030.0141608732</v>
      </c>
      <c r="E18568" s="1">
        <v>40078.2200787329</v>
      </c>
      <c r="F18568" s="1">
        <v>27773.6965148087</v>
      </c>
      <c r="G18568" s="1">
        <v>43555.7268328341</v>
      </c>
      <c r="H18568" s="1">
        <v>-25784.0559821195</v>
      </c>
      <c r="I18568" s="1">
        <v>63075.5052656537</v>
      </c>
      <c r="J18568" s="1">
        <v>26967.6032027725</v>
      </c>
      <c r="K18568" s="1">
        <v>-0.116</v>
      </c>
      <c r="L18568" s="1">
        <v>0.932</v>
      </c>
      <c r="M18568" s="1">
        <v>0.156</v>
      </c>
    </row>
    <row r="18569">
      <c r="A18569" s="1">
        <v>18567.0</v>
      </c>
      <c r="B18569" s="1">
        <v>1.70024039461073E9</v>
      </c>
      <c r="C18569" s="1">
        <v>54329.1559015698</v>
      </c>
      <c r="D18569" s="1">
        <v>64043.2016901018</v>
      </c>
      <c r="E18569" s="1">
        <v>40081.8857648236</v>
      </c>
      <c r="F18569" s="1">
        <v>27772.3554101414</v>
      </c>
      <c r="G18569" s="1">
        <v>43523.5626725629</v>
      </c>
      <c r="H18569" s="1">
        <v>-25821.6963197822</v>
      </c>
      <c r="I18569" s="1">
        <v>63003.84557293</v>
      </c>
      <c r="J18569" s="1">
        <v>26893.3283559475</v>
      </c>
      <c r="K18569" s="1">
        <v>-0.116</v>
      </c>
      <c r="L18569" s="1">
        <v>0.932</v>
      </c>
      <c r="M18569" s="1">
        <v>0.156</v>
      </c>
    </row>
    <row r="18570">
      <c r="A18570" s="1">
        <v>18568.0</v>
      </c>
      <c r="B18570" s="1">
        <v>1.7002403946149E9</v>
      </c>
      <c r="C18570" s="1">
        <v>54348.6019192459</v>
      </c>
      <c r="D18570" s="1">
        <v>64071.9013299824</v>
      </c>
      <c r="E18570" s="1">
        <v>40077.5495263993</v>
      </c>
      <c r="F18570" s="1">
        <v>27767.1921571722</v>
      </c>
      <c r="G18570" s="1">
        <v>43560.4430509141</v>
      </c>
      <c r="H18570" s="1">
        <v>-25912.846733671</v>
      </c>
      <c r="I18570" s="1">
        <v>62966.1158282894</v>
      </c>
      <c r="J18570" s="1">
        <v>26831.5257825286</v>
      </c>
      <c r="K18570" s="1">
        <v>-0.116</v>
      </c>
      <c r="L18570" s="1">
        <v>0.932</v>
      </c>
      <c r="M18570" s="1">
        <v>0.156</v>
      </c>
    </row>
    <row r="18571">
      <c r="A18571" s="1">
        <v>18569.0</v>
      </c>
      <c r="B18571" s="1">
        <v>1.7002403946186E9</v>
      </c>
      <c r="C18571" s="1">
        <v>54364.0916781534</v>
      </c>
      <c r="D18571" s="1">
        <v>64075.857588751</v>
      </c>
      <c r="E18571" s="1">
        <v>40041.6079213151</v>
      </c>
      <c r="F18571" s="1">
        <v>27726.1320026078</v>
      </c>
      <c r="G18571" s="1">
        <v>43628.7276302251</v>
      </c>
      <c r="H18571" s="1">
        <v>-25831.8216600205</v>
      </c>
      <c r="I18571" s="1">
        <v>63075.0135272757</v>
      </c>
      <c r="J18571" s="1">
        <v>26840.7123494997</v>
      </c>
      <c r="K18571" s="1">
        <v>-0.116</v>
      </c>
      <c r="L18571" s="1">
        <v>0.932</v>
      </c>
      <c r="M18571" s="1">
        <v>0.156</v>
      </c>
    </row>
    <row r="18572">
      <c r="A18572" s="1">
        <v>18570.0</v>
      </c>
      <c r="B18572" s="1">
        <v>1.70024039462257E9</v>
      </c>
      <c r="C18572" s="1">
        <v>54348.1101808679</v>
      </c>
      <c r="D18572" s="1">
        <v>64056.9927164307</v>
      </c>
      <c r="E18572" s="1">
        <v>40002.425313285</v>
      </c>
      <c r="F18572" s="1">
        <v>27668.8668333133</v>
      </c>
      <c r="G18572" s="1">
        <v>43624.3913918008</v>
      </c>
      <c r="H18572" s="1">
        <v>-25671.2467278536</v>
      </c>
      <c r="I18572" s="1">
        <v>63173.0929819456</v>
      </c>
      <c r="J18572" s="1">
        <v>26819.5005440116</v>
      </c>
      <c r="K18572" s="1">
        <v>-0.116</v>
      </c>
      <c r="L18572" s="1">
        <v>0.932</v>
      </c>
      <c r="M18572" s="1">
        <v>0.156</v>
      </c>
    </row>
    <row r="18573">
      <c r="A18573" s="1">
        <v>18571.0</v>
      </c>
      <c r="B18573" s="1">
        <v>1.7002403946269E9</v>
      </c>
      <c r="C18573" s="1">
        <v>54321.5339567105</v>
      </c>
      <c r="D18573" s="1">
        <v>64027.5554689831</v>
      </c>
      <c r="E18573" s="1">
        <v>40008.8179121992</v>
      </c>
      <c r="F18573" s="1">
        <v>27636.1215276863</v>
      </c>
      <c r="G18573" s="1">
        <v>43559.3031119469</v>
      </c>
      <c r="H18573" s="1">
        <v>-25686.9376524612</v>
      </c>
      <c r="I18573" s="1">
        <v>63094.0795652961</v>
      </c>
      <c r="J18573" s="1">
        <v>26730.4064906128</v>
      </c>
      <c r="K18573" s="1">
        <v>-0.116</v>
      </c>
      <c r="L18573" s="1">
        <v>0.932</v>
      </c>
      <c r="M18573" s="1">
        <v>0.156</v>
      </c>
    </row>
    <row r="18574">
      <c r="A18574" s="1">
        <v>18572.0</v>
      </c>
      <c r="B18574" s="1">
        <v>1.70024039463173E9</v>
      </c>
      <c r="C18574" s="1">
        <v>54329.3347155254</v>
      </c>
      <c r="D18574" s="1">
        <v>64038.4407685328</v>
      </c>
      <c r="E18574" s="1">
        <v>40063.6020378592</v>
      </c>
      <c r="F18574" s="1">
        <v>27648.727911559</v>
      </c>
      <c r="G18574" s="1">
        <v>43559.9513125361</v>
      </c>
      <c r="H18574" s="1">
        <v>-25807.0112236751</v>
      </c>
      <c r="I18574" s="1">
        <v>62981.3150145191</v>
      </c>
      <c r="J18574" s="1">
        <v>26678.4163330097</v>
      </c>
      <c r="K18574" s="1">
        <v>-0.116</v>
      </c>
      <c r="L18574" s="1">
        <v>0.932</v>
      </c>
      <c r="M18574" s="1">
        <v>0.156</v>
      </c>
    </row>
    <row r="18575">
      <c r="A18575" s="1">
        <v>18573.0</v>
      </c>
      <c r="B18575" s="1">
        <v>1.70024039463495E9</v>
      </c>
      <c r="C18575" s="1">
        <v>54342.0975616094</v>
      </c>
      <c r="D18575" s="1">
        <v>64052.2764983506</v>
      </c>
      <c r="E18575" s="1">
        <v>40094.8274248632</v>
      </c>
      <c r="F18575" s="1">
        <v>27650.8513272823</v>
      </c>
      <c r="G18575" s="1">
        <v>43602.2855165345</v>
      </c>
      <c r="H18575" s="1">
        <v>-25771.4495982467</v>
      </c>
      <c r="I18575" s="1">
        <v>63028.0078086862</v>
      </c>
      <c r="J18575" s="1">
        <v>26640.6195331358</v>
      </c>
      <c r="K18575" s="1">
        <v>-0.106</v>
      </c>
      <c r="L18575" s="1">
        <v>0.98</v>
      </c>
      <c r="M18575" s="1">
        <v>0.124</v>
      </c>
    </row>
    <row r="18576">
      <c r="A18576" s="1">
        <v>18574.0</v>
      </c>
      <c r="B18576" s="1">
        <v>1.70024039463851E9</v>
      </c>
      <c r="C18576" s="1">
        <v>54349.1160093684</v>
      </c>
      <c r="D18576" s="1">
        <v>64059.9431466988</v>
      </c>
      <c r="E18576" s="1">
        <v>40131.1043061142</v>
      </c>
      <c r="F18576" s="1">
        <v>27671.3255252034</v>
      </c>
      <c r="G18576" s="1">
        <v>43622.1785690997</v>
      </c>
      <c r="H18576" s="1">
        <v>-25615.1885527597</v>
      </c>
      <c r="I18576" s="1">
        <v>63135.8102721941</v>
      </c>
      <c r="J18576" s="1">
        <v>26554.9005931497</v>
      </c>
      <c r="K18576" s="1">
        <v>-0.106</v>
      </c>
      <c r="L18576" s="1">
        <v>0.98</v>
      </c>
      <c r="M18576" s="1">
        <v>0.124</v>
      </c>
    </row>
    <row r="18577">
      <c r="A18577" s="1">
        <v>18575.0</v>
      </c>
      <c r="B18577" s="1">
        <v>1.70024039464259E9</v>
      </c>
      <c r="C18577" s="1">
        <v>54342.0528581205</v>
      </c>
      <c r="D18577" s="1">
        <v>64063.4300188338</v>
      </c>
      <c r="E18577" s="1">
        <v>40075.5155176538</v>
      </c>
      <c r="F18577" s="1">
        <v>27714.2408745576</v>
      </c>
      <c r="G18577" s="1">
        <v>43594.1941850416</v>
      </c>
      <c r="H18577" s="1">
        <v>-25590.7804478145</v>
      </c>
      <c r="I18577" s="1">
        <v>63089.6986233828</v>
      </c>
      <c r="J18577" s="1">
        <v>26422.6453212076</v>
      </c>
      <c r="K18577" s="1">
        <v>-0.106</v>
      </c>
      <c r="L18577" s="1">
        <v>0.98</v>
      </c>
      <c r="M18577" s="1">
        <v>0.124</v>
      </c>
    </row>
    <row r="18578">
      <c r="A18578" s="1">
        <v>18576.0</v>
      </c>
      <c r="B18578" s="1">
        <v>1.70024039464664E9</v>
      </c>
      <c r="C18578" s="1">
        <v>54329.6699916923</v>
      </c>
      <c r="D18578" s="1">
        <v>64085.1559144444</v>
      </c>
      <c r="E18578" s="1">
        <v>39932.4867048843</v>
      </c>
      <c r="F18578" s="1">
        <v>27749.6013342858</v>
      </c>
      <c r="G18578" s="1">
        <v>43596.9881530986</v>
      </c>
      <c r="H18578" s="1">
        <v>-25694.8725217428</v>
      </c>
      <c r="I18578" s="1">
        <v>62975.3023952606</v>
      </c>
      <c r="J18578" s="1">
        <v>26313.8370291992</v>
      </c>
      <c r="K18578" s="1">
        <v>-0.106</v>
      </c>
      <c r="L18578" s="1">
        <v>0.98</v>
      </c>
      <c r="M18578" s="1">
        <v>0.124</v>
      </c>
    </row>
    <row r="18579">
      <c r="A18579" s="1">
        <v>18577.0</v>
      </c>
      <c r="B18579" s="1">
        <v>1.70024039465068E9</v>
      </c>
      <c r="C18579" s="1">
        <v>54344.8915296663</v>
      </c>
      <c r="D18579" s="1">
        <v>64086.6534813229</v>
      </c>
      <c r="E18579" s="1">
        <v>39874.8192041896</v>
      </c>
      <c r="F18579" s="1">
        <v>27770.7237327961</v>
      </c>
      <c r="G18579" s="1">
        <v>43676.1580319593</v>
      </c>
      <c r="H18579" s="1">
        <v>-25677.9298994457</v>
      </c>
      <c r="I18579" s="1">
        <v>63031.9864191992</v>
      </c>
      <c r="J18579" s="1">
        <v>26286.8808253861</v>
      </c>
      <c r="K18579" s="1">
        <v>-0.106</v>
      </c>
      <c r="L18579" s="1">
        <v>0.98</v>
      </c>
      <c r="M18579" s="1">
        <v>0.124</v>
      </c>
    </row>
    <row r="18580">
      <c r="A18580" s="1">
        <v>18578.0</v>
      </c>
      <c r="B18580" s="1">
        <v>1.70024039465475E9</v>
      </c>
      <c r="C18580" s="1">
        <v>54336.7107911957</v>
      </c>
      <c r="D18580" s="1">
        <v>64058.6690972649</v>
      </c>
      <c r="E18580" s="1">
        <v>39831.6803373909</v>
      </c>
      <c r="F18580" s="1">
        <v>27731.0493863879</v>
      </c>
      <c r="G18580" s="1">
        <v>43709.3056689865</v>
      </c>
      <c r="H18580" s="1">
        <v>-25518.0478713569</v>
      </c>
      <c r="I18580" s="1">
        <v>63148.2601938557</v>
      </c>
      <c r="J18580" s="1">
        <v>26186.3203270817</v>
      </c>
      <c r="K18580" s="1">
        <v>-0.106</v>
      </c>
      <c r="L18580" s="1">
        <v>0.98</v>
      </c>
      <c r="M18580" s="1">
        <v>0.124</v>
      </c>
    </row>
    <row r="18581">
      <c r="A18581" s="1">
        <v>18579.0</v>
      </c>
      <c r="B18581" s="1">
        <v>1.7002403946601E9</v>
      </c>
      <c r="C18581" s="1">
        <v>54309.2181455157</v>
      </c>
      <c r="D18581" s="1">
        <v>64044.4757395357</v>
      </c>
      <c r="E18581" s="1">
        <v>39863.2633523062</v>
      </c>
      <c r="F18581" s="1">
        <v>27690.3915632237</v>
      </c>
      <c r="G18581" s="1">
        <v>43560.5995131253</v>
      </c>
      <c r="H18581" s="1">
        <v>-25479.513463916</v>
      </c>
      <c r="I18581" s="1">
        <v>63095.0630420521</v>
      </c>
      <c r="J18581" s="1">
        <v>25949.4812428332</v>
      </c>
      <c r="K18581" s="1">
        <v>-0.106</v>
      </c>
      <c r="L18581" s="1">
        <v>0.98</v>
      </c>
      <c r="M18581" s="1">
        <v>0.124</v>
      </c>
    </row>
    <row r="18582">
      <c r="A18582" s="1">
        <v>18580.0</v>
      </c>
      <c r="B18582" s="1">
        <v>1.70024039466268E9</v>
      </c>
      <c r="C18582" s="1">
        <v>54326.2501747906</v>
      </c>
      <c r="D18582" s="1">
        <v>64078.852722508</v>
      </c>
      <c r="E18582" s="1">
        <v>39900.9707452023</v>
      </c>
      <c r="F18582" s="1">
        <v>27692.5373306915</v>
      </c>
      <c r="G18582" s="1">
        <v>43284.5554691023</v>
      </c>
      <c r="H18582" s="1">
        <v>-25603.8115148319</v>
      </c>
      <c r="I18582" s="1">
        <v>62949.106150759</v>
      </c>
      <c r="J18582" s="1">
        <v>25704.796696281</v>
      </c>
      <c r="K18582" s="1">
        <v>-0.106</v>
      </c>
      <c r="L18582" s="1">
        <v>0.98</v>
      </c>
      <c r="M18582" s="1">
        <v>0.124</v>
      </c>
    </row>
    <row r="18583">
      <c r="A18583" s="1">
        <v>18581.0</v>
      </c>
      <c r="B18583" s="1">
        <v>1.70024039466713E9</v>
      </c>
      <c r="C18583" s="1">
        <v>54357.5649687725</v>
      </c>
      <c r="D18583" s="1">
        <v>64155.4968542452</v>
      </c>
      <c r="E18583" s="1">
        <v>39929.6480333385</v>
      </c>
      <c r="F18583" s="1">
        <v>27667.235155968</v>
      </c>
      <c r="G18583" s="1">
        <v>42972.5027647617</v>
      </c>
      <c r="H18583" s="1">
        <v>-25677.1699401342</v>
      </c>
      <c r="I18583" s="1">
        <v>62908.2918653836</v>
      </c>
      <c r="J18583" s="1">
        <v>25420.3260445983</v>
      </c>
      <c r="K18583" s="1">
        <v>-0.106</v>
      </c>
      <c r="L18583" s="1">
        <v>0.98</v>
      </c>
      <c r="M18583" s="1">
        <v>0.124</v>
      </c>
    </row>
    <row r="18584">
      <c r="A18584" s="1">
        <v>18582.0</v>
      </c>
      <c r="B18584" s="1">
        <v>1.70024039467097E9</v>
      </c>
      <c r="C18584" s="1">
        <v>54381.5260388286</v>
      </c>
      <c r="D18584" s="1">
        <v>64125.8360893531</v>
      </c>
      <c r="E18584" s="1">
        <v>39947.4176701805</v>
      </c>
      <c r="F18584" s="1">
        <v>27610.3946698182</v>
      </c>
      <c r="G18584" s="1">
        <v>42660.3830051878</v>
      </c>
      <c r="H18584" s="1">
        <v>-25594.6696513497</v>
      </c>
      <c r="I18584" s="1">
        <v>62973.6930696598</v>
      </c>
      <c r="J18584" s="1">
        <v>25157.0895501481</v>
      </c>
      <c r="K18584" s="1">
        <v>-0.106</v>
      </c>
      <c r="L18584" s="1">
        <v>0.98</v>
      </c>
      <c r="M18584" s="1">
        <v>0.124</v>
      </c>
    </row>
    <row r="18585">
      <c r="A18585" s="1">
        <v>18583.0</v>
      </c>
      <c r="B18585" s="1">
        <v>1.70024039467474E9</v>
      </c>
      <c r="C18585" s="1">
        <v>54379.1344021719</v>
      </c>
      <c r="D18585" s="1">
        <v>64089.3356906575</v>
      </c>
      <c r="E18585" s="1">
        <v>39947.1941527359</v>
      </c>
      <c r="F18585" s="1">
        <v>27551.6766371341</v>
      </c>
      <c r="G18585" s="1">
        <v>42362.5460103209</v>
      </c>
      <c r="H18585" s="1">
        <v>-25557.2528311315</v>
      </c>
      <c r="I18585" s="1">
        <v>62919.847717267</v>
      </c>
      <c r="J18585" s="1">
        <v>24903.9336924473</v>
      </c>
      <c r="K18585" s="1">
        <v>-0.126</v>
      </c>
      <c r="L18585" s="1">
        <v>1.01</v>
      </c>
      <c r="M18585" s="1">
        <v>0.106</v>
      </c>
    </row>
    <row r="18586">
      <c r="A18586" s="1">
        <v>18584.0</v>
      </c>
      <c r="B18586" s="1">
        <v>1.70024039467891E9</v>
      </c>
      <c r="C18586" s="1">
        <v>54378.1509254158</v>
      </c>
      <c r="D18586" s="1">
        <v>64099.1928099623</v>
      </c>
      <c r="E18586" s="1">
        <v>39919.2097686779</v>
      </c>
      <c r="F18586" s="1">
        <v>27525.5027443769</v>
      </c>
      <c r="G18586" s="1">
        <v>42120.0519347252</v>
      </c>
      <c r="H18586" s="1">
        <v>-25745.1192432784</v>
      </c>
      <c r="I18586" s="1">
        <v>62700.1300692713</v>
      </c>
      <c r="J18586" s="1">
        <v>24694.7437160901</v>
      </c>
      <c r="K18586" s="1">
        <v>-0.126</v>
      </c>
      <c r="L18586" s="1">
        <v>1.01</v>
      </c>
      <c r="M18586" s="1">
        <v>0.106</v>
      </c>
    </row>
    <row r="18587">
      <c r="A18587" s="1">
        <v>18585.0</v>
      </c>
      <c r="B18587" s="1">
        <v>1.70024039468421E9</v>
      </c>
      <c r="C18587" s="1">
        <v>54391.9866552337</v>
      </c>
      <c r="D18587" s="1">
        <v>64141.4152552384</v>
      </c>
      <c r="E18587" s="1">
        <v>39854.9932068578</v>
      </c>
      <c r="F18587" s="1">
        <v>27516.5843983393</v>
      </c>
      <c r="G18587" s="1">
        <v>41915.8016938926</v>
      </c>
      <c r="H18587" s="1">
        <v>-25902.4084690104</v>
      </c>
      <c r="I18587" s="1">
        <v>62583.7221841481</v>
      </c>
      <c r="J18587" s="1">
        <v>24371.8057121998</v>
      </c>
      <c r="K18587" s="1">
        <v>-0.126</v>
      </c>
      <c r="L18587" s="1">
        <v>1.01</v>
      </c>
      <c r="M18587" s="1">
        <v>0.106</v>
      </c>
    </row>
    <row r="18588">
      <c r="A18588" s="1">
        <v>18586.0</v>
      </c>
      <c r="B18588" s="1">
        <v>1.70024039468721E9</v>
      </c>
      <c r="C18588" s="1">
        <v>54389.9302947438</v>
      </c>
      <c r="D18588" s="1">
        <v>64167.7009067178</v>
      </c>
      <c r="E18588" s="1">
        <v>39792.5647845941</v>
      </c>
      <c r="F18588" s="1">
        <v>27476.5077205309</v>
      </c>
      <c r="G18588" s="1">
        <v>41728.1587991903</v>
      </c>
      <c r="H18588" s="1">
        <v>-25840.4494333803</v>
      </c>
      <c r="I18588" s="1">
        <v>62578.6930416456</v>
      </c>
      <c r="J18588" s="1">
        <v>24055.1038450126</v>
      </c>
      <c r="K18588" s="1">
        <v>-0.126</v>
      </c>
      <c r="L18588" s="1">
        <v>1.01</v>
      </c>
      <c r="M18588" s="1">
        <v>0.106</v>
      </c>
    </row>
    <row r="18589">
      <c r="A18589" s="1">
        <v>18587.0</v>
      </c>
      <c r="B18589" s="1">
        <v>1.70024039468976E9</v>
      </c>
      <c r="C18589" s="1">
        <v>54360.0013089181</v>
      </c>
      <c r="D18589" s="1">
        <v>64171.7018689753</v>
      </c>
      <c r="E18589" s="1">
        <v>39793.0788747166</v>
      </c>
      <c r="F18589" s="1">
        <v>27465.5330140034</v>
      </c>
      <c r="G18589" s="1">
        <v>41468.3644733863</v>
      </c>
      <c r="H18589" s="1">
        <v>-25797.2882148371</v>
      </c>
      <c r="I18589" s="1">
        <v>62525.4735380975</v>
      </c>
      <c r="J18589" s="1">
        <v>23871.7524852457</v>
      </c>
      <c r="K18589" s="1">
        <v>-0.126</v>
      </c>
      <c r="L18589" s="1">
        <v>1.01</v>
      </c>
      <c r="M18589" s="1">
        <v>0.106</v>
      </c>
    </row>
    <row r="18590">
      <c r="A18590" s="1">
        <v>18588.0</v>
      </c>
      <c r="B18590" s="1">
        <v>1.70024039469401E9</v>
      </c>
      <c r="C18590" s="1">
        <v>54339.4153522748</v>
      </c>
      <c r="D18590" s="1">
        <v>64215.868916019</v>
      </c>
      <c r="E18590" s="1">
        <v>39851.8863143785</v>
      </c>
      <c r="F18590" s="1">
        <v>27504.0227179554</v>
      </c>
      <c r="G18590" s="1">
        <v>41162.0114638819</v>
      </c>
      <c r="H18590" s="1">
        <v>-25993.2012549878</v>
      </c>
      <c r="I18590" s="1">
        <v>62376.5885682807</v>
      </c>
      <c r="J18590" s="1">
        <v>23756.4174838563</v>
      </c>
      <c r="K18590" s="1">
        <v>-0.126</v>
      </c>
      <c r="L18590" s="1">
        <v>1.01</v>
      </c>
      <c r="M18590" s="1">
        <v>0.106</v>
      </c>
    </row>
    <row r="18591">
      <c r="A18591" s="1">
        <v>18589.0</v>
      </c>
      <c r="B18591" s="1">
        <v>1.70024039469873E9</v>
      </c>
      <c r="C18591" s="1">
        <v>54303.0937675349</v>
      </c>
      <c r="D18591" s="1">
        <v>64201.4296891009</v>
      </c>
      <c r="E18591" s="1">
        <v>39897.4391695784</v>
      </c>
      <c r="F18591" s="1">
        <v>27481.0898281442</v>
      </c>
      <c r="G18591" s="1">
        <v>40907.7380189583</v>
      </c>
      <c r="H18591" s="1">
        <v>-26231.5379061148</v>
      </c>
      <c r="I18591" s="1">
        <v>62292.8365818067</v>
      </c>
      <c r="J18591" s="1">
        <v>23674.1630642608</v>
      </c>
      <c r="K18591" s="1">
        <v>-0.126</v>
      </c>
      <c r="L18591" s="1">
        <v>1.01</v>
      </c>
      <c r="M18591" s="1">
        <v>0.106</v>
      </c>
    </row>
    <row r="18592">
      <c r="A18592" s="1">
        <v>18590.0</v>
      </c>
      <c r="B18592" s="1">
        <v>1.70024039470319E9</v>
      </c>
      <c r="C18592" s="1">
        <v>54276.8528195444</v>
      </c>
      <c r="D18592" s="1">
        <v>64194.4112413419</v>
      </c>
      <c r="E18592" s="1">
        <v>39917.4216291215</v>
      </c>
      <c r="F18592" s="1">
        <v>27430.1054990417</v>
      </c>
      <c r="G18592" s="1">
        <v>40693.1165686984</v>
      </c>
      <c r="H18592" s="1">
        <v>-26297.2073313245</v>
      </c>
      <c r="I18592" s="1">
        <v>62369.2795478438</v>
      </c>
      <c r="J18592" s="1">
        <v>23641.6189243339</v>
      </c>
      <c r="K18592" s="1">
        <v>-0.126</v>
      </c>
      <c r="L18592" s="1">
        <v>1.01</v>
      </c>
      <c r="M18592" s="1">
        <v>0.106</v>
      </c>
    </row>
    <row r="18593">
      <c r="A18593" s="1">
        <v>18591.0</v>
      </c>
      <c r="B18593" s="1">
        <v>1.70024039470674E9</v>
      </c>
      <c r="C18593" s="1">
        <v>54243.7275342616</v>
      </c>
      <c r="D18593" s="1">
        <v>64186.2752063602</v>
      </c>
      <c r="E18593" s="1">
        <v>39910.2914226402</v>
      </c>
      <c r="F18593" s="1">
        <v>27399.6624230936</v>
      </c>
      <c r="G18593" s="1">
        <v>40489.6933424107</v>
      </c>
      <c r="H18593" s="1">
        <v>-26346.425872615</v>
      </c>
      <c r="I18593" s="1">
        <v>62402.8742197602</v>
      </c>
      <c r="J18593" s="1">
        <v>23564.8630338743</v>
      </c>
      <c r="K18593" s="1">
        <v>-0.126</v>
      </c>
      <c r="L18593" s="1">
        <v>1.01</v>
      </c>
      <c r="M18593" s="1">
        <v>0.106</v>
      </c>
    </row>
    <row r="18594">
      <c r="A18594" s="1">
        <v>18592.0</v>
      </c>
      <c r="B18594" s="1">
        <v>1.70024039471077E9</v>
      </c>
      <c r="C18594" s="1">
        <v>54182.3943474762</v>
      </c>
      <c r="D18594" s="1">
        <v>64180.7096219908</v>
      </c>
      <c r="E18594" s="1">
        <v>39892.5217857982</v>
      </c>
      <c r="F18594" s="1">
        <v>27367.6994285225</v>
      </c>
      <c r="G18594" s="1">
        <v>40281.5986015318</v>
      </c>
      <c r="H18594" s="1">
        <v>-26561.8296339308</v>
      </c>
      <c r="I18594" s="1">
        <v>62301.5537621443</v>
      </c>
      <c r="J18594" s="1">
        <v>23420.8507443488</v>
      </c>
      <c r="K18594" s="1">
        <v>-0.126</v>
      </c>
      <c r="L18594" s="1">
        <v>1.01</v>
      </c>
      <c r="M18594" s="1">
        <v>0.106</v>
      </c>
    </row>
    <row r="18595">
      <c r="A18595" s="1">
        <v>18593.0</v>
      </c>
      <c r="B18595" s="1">
        <v>1.70024039471517E9</v>
      </c>
      <c r="C18595" s="1">
        <v>54148.9114342822</v>
      </c>
      <c r="D18595" s="1">
        <v>64175.9934039108</v>
      </c>
      <c r="E18595" s="1">
        <v>39862.905724395</v>
      </c>
      <c r="F18595" s="1">
        <v>27337.926904908</v>
      </c>
      <c r="G18595" s="1">
        <v>40136.938111417</v>
      </c>
      <c r="H18595" s="1">
        <v>-26802.1555903143</v>
      </c>
      <c r="I18595" s="1">
        <v>62261.3876773581</v>
      </c>
      <c r="J18595" s="1">
        <v>23313.1153360742</v>
      </c>
      <c r="K18595" s="1">
        <v>-0.248</v>
      </c>
      <c r="L18595" s="1">
        <v>1.106</v>
      </c>
      <c r="M18595" s="1">
        <v>0.08</v>
      </c>
    </row>
    <row r="18596">
      <c r="A18596" s="1">
        <v>18594.0</v>
      </c>
      <c r="B18596" s="1">
        <v>1.70024039471802E9</v>
      </c>
      <c r="C18596" s="1">
        <v>54123.6092595588</v>
      </c>
      <c r="D18596" s="1">
        <v>64208.5375438377</v>
      </c>
      <c r="E18596" s="1">
        <v>39819.9456715519</v>
      </c>
      <c r="F18596" s="1">
        <v>27308.4673057159</v>
      </c>
      <c r="G18596" s="1">
        <v>40048.2016859295</v>
      </c>
      <c r="H18596" s="1">
        <v>-26880.9007860303</v>
      </c>
      <c r="I18596" s="1">
        <v>62406.3387401507</v>
      </c>
      <c r="J18596" s="1">
        <v>23284.8403793383</v>
      </c>
      <c r="K18596" s="1">
        <v>-0.248</v>
      </c>
      <c r="L18596" s="1">
        <v>1.106</v>
      </c>
      <c r="M18596" s="1">
        <v>0.08</v>
      </c>
    </row>
    <row r="18597">
      <c r="A18597" s="1">
        <v>18595.0</v>
      </c>
      <c r="B18597" s="1">
        <v>1.70024039472175E9</v>
      </c>
      <c r="C18597" s="1">
        <v>53985.9001619696</v>
      </c>
      <c r="D18597" s="1">
        <v>64052.1647396284</v>
      </c>
      <c r="E18597" s="1">
        <v>39718.9828418472</v>
      </c>
      <c r="F18597" s="1">
        <v>27217.8533336941</v>
      </c>
      <c r="G18597" s="1">
        <v>39549.2660461981</v>
      </c>
      <c r="H18597" s="1">
        <v>-27370.6498587906</v>
      </c>
      <c r="I18597" s="1">
        <v>62642.9543069546</v>
      </c>
      <c r="J18597" s="1">
        <v>22895.875322327</v>
      </c>
      <c r="K18597" s="1">
        <v>-0.248</v>
      </c>
      <c r="L18597" s="1">
        <v>1.106</v>
      </c>
      <c r="M18597" s="1">
        <v>0.08</v>
      </c>
    </row>
    <row r="18598">
      <c r="A18598" s="1">
        <v>18596.0</v>
      </c>
      <c r="B18598" s="1">
        <v>1.70024039472678E9</v>
      </c>
      <c r="C18598" s="1">
        <v>53984.693167769</v>
      </c>
      <c r="D18598" s="1">
        <v>64009.9869978412</v>
      </c>
      <c r="E18598" s="1">
        <v>39704.5659666736</v>
      </c>
      <c r="F18598" s="1">
        <v>27224.4023948195</v>
      </c>
      <c r="G18598" s="1">
        <v>39473.7618534281</v>
      </c>
      <c r="H18598" s="1">
        <v>-27562.6289919172</v>
      </c>
      <c r="I18598" s="1">
        <v>62505.4463750656</v>
      </c>
      <c r="J18598" s="1">
        <v>22798.131143824</v>
      </c>
      <c r="K18598" s="1">
        <v>-0.248</v>
      </c>
      <c r="L18598" s="1">
        <v>1.106</v>
      </c>
      <c r="M18598" s="1">
        <v>0.08</v>
      </c>
    </row>
    <row r="18599">
      <c r="A18599" s="1">
        <v>18597.0</v>
      </c>
      <c r="B18599" s="1">
        <v>1.70024039473075E9</v>
      </c>
      <c r="C18599" s="1">
        <v>53991.2869323834</v>
      </c>
      <c r="D18599" s="1">
        <v>63999.1687535248</v>
      </c>
      <c r="E18599" s="1">
        <v>39666.4785941217</v>
      </c>
      <c r="F18599" s="1">
        <v>27203.7046794539</v>
      </c>
      <c r="G18599" s="1">
        <v>39467.1457370693</v>
      </c>
      <c r="H18599" s="1">
        <v>-27631.2041439061</v>
      </c>
      <c r="I18599" s="1">
        <v>62503.0323866644</v>
      </c>
      <c r="J18599" s="1">
        <v>22744.4869571312</v>
      </c>
      <c r="K18599" s="1">
        <v>-0.248</v>
      </c>
      <c r="L18599" s="1">
        <v>1.106</v>
      </c>
      <c r="M18599" s="1">
        <v>0.08</v>
      </c>
    </row>
    <row r="18600">
      <c r="A18600" s="1">
        <v>18598.0</v>
      </c>
      <c r="B18600" s="1">
        <v>1.7002403947349E9</v>
      </c>
      <c r="C18600" s="1">
        <v>54016.7232175735</v>
      </c>
      <c r="D18600" s="1">
        <v>64033.4116260304</v>
      </c>
      <c r="E18600" s="1">
        <v>39617.6176807424</v>
      </c>
      <c r="F18600" s="1">
        <v>27172.9486790834</v>
      </c>
      <c r="G18600" s="1">
        <v>39445.3974897143</v>
      </c>
      <c r="H18600" s="1">
        <v>-27533.2364479585</v>
      </c>
      <c r="I18600" s="1">
        <v>62573.4403816986</v>
      </c>
      <c r="J18600" s="1">
        <v>22727.1196516894</v>
      </c>
      <c r="K18600" s="1">
        <v>-0.248</v>
      </c>
      <c r="L18600" s="1">
        <v>1.106</v>
      </c>
      <c r="M18600" s="1">
        <v>0.08</v>
      </c>
    </row>
    <row r="18601">
      <c r="A18601" s="1">
        <v>18599.0</v>
      </c>
      <c r="B18601" s="1">
        <v>1.70024039473875E9</v>
      </c>
      <c r="C18601" s="1">
        <v>54053.0224505689</v>
      </c>
      <c r="D18601" s="1">
        <v>64078.3833358744</v>
      </c>
      <c r="E18601" s="1">
        <v>39611.7168202062</v>
      </c>
      <c r="F18601" s="1">
        <v>27202.2518160643</v>
      </c>
      <c r="G18601" s="1">
        <v>39397.8776810023</v>
      </c>
      <c r="H18601" s="1">
        <v>-27481.0004211664</v>
      </c>
      <c r="I18601" s="1">
        <v>62571.7863526089</v>
      </c>
      <c r="J18601" s="1">
        <v>22758.2556317157</v>
      </c>
      <c r="K18601" s="1">
        <v>-0.248</v>
      </c>
      <c r="L18601" s="1">
        <v>1.106</v>
      </c>
      <c r="M18601" s="1">
        <v>0.08</v>
      </c>
    </row>
    <row r="18602">
      <c r="A18602" s="1">
        <v>18600.0</v>
      </c>
      <c r="B18602" s="1">
        <v>1.70024039474269E9</v>
      </c>
      <c r="C18602" s="1">
        <v>54074.8154014128</v>
      </c>
      <c r="D18602" s="1">
        <v>64140.4094267379</v>
      </c>
      <c r="E18602" s="1">
        <v>39591.9578781077</v>
      </c>
      <c r="F18602" s="1">
        <v>27220.8708191956</v>
      </c>
      <c r="G18602" s="1">
        <v>39367.1887358652</v>
      </c>
      <c r="H18602" s="1">
        <v>-27590.747486442</v>
      </c>
      <c r="I18602" s="1">
        <v>62480.2559590644</v>
      </c>
      <c r="J18602" s="1">
        <v>22760.4237509278</v>
      </c>
      <c r="K18602" s="1">
        <v>-0.248</v>
      </c>
      <c r="L18602" s="1">
        <v>1.106</v>
      </c>
      <c r="M18602" s="1">
        <v>0.08</v>
      </c>
    </row>
    <row r="18603">
      <c r="A18603" s="1">
        <v>18601.0</v>
      </c>
      <c r="B18603" s="1">
        <v>1.70024039474575E9</v>
      </c>
      <c r="C18603" s="1">
        <v>54075.8435816578</v>
      </c>
      <c r="D18603" s="1">
        <v>64209.0963374491</v>
      </c>
      <c r="E18603" s="1">
        <v>39531.8987407563</v>
      </c>
      <c r="F18603" s="1">
        <v>27189.3101560247</v>
      </c>
      <c r="G18603" s="1">
        <v>39387.5288233195</v>
      </c>
      <c r="H18603" s="1">
        <v>-27653.9582197616</v>
      </c>
      <c r="I18603" s="1">
        <v>62471.20350256</v>
      </c>
      <c r="J18603" s="1">
        <v>22770.9067190774</v>
      </c>
      <c r="K18603" s="1">
        <v>-0.248</v>
      </c>
      <c r="L18603" s="1">
        <v>1.106</v>
      </c>
      <c r="M18603" s="1">
        <v>0.08</v>
      </c>
    </row>
    <row r="18604">
      <c r="A18604" s="1">
        <v>18602.0</v>
      </c>
      <c r="B18604" s="1">
        <v>1.70024039474977E9</v>
      </c>
      <c r="C18604" s="1">
        <v>54096.8542214458</v>
      </c>
      <c r="D18604" s="1">
        <v>64050.4660070498</v>
      </c>
      <c r="E18604" s="1">
        <v>39452.7512136401</v>
      </c>
      <c r="F18604" s="1">
        <v>27145.9030682925</v>
      </c>
      <c r="G18604" s="1">
        <v>39427.1808179832</v>
      </c>
      <c r="H18604" s="1">
        <v>-27563.2995442509</v>
      </c>
      <c r="I18604" s="1">
        <v>62591.7017569186</v>
      </c>
      <c r="J18604" s="1">
        <v>22806.9600828838</v>
      </c>
      <c r="K18604" s="1">
        <v>-0.248</v>
      </c>
      <c r="L18604" s="1">
        <v>1.106</v>
      </c>
      <c r="M18604" s="1">
        <v>0.08</v>
      </c>
    </row>
    <row r="18605">
      <c r="A18605" s="1">
        <v>18603.0</v>
      </c>
      <c r="B18605" s="1">
        <v>1.70024039475486E9</v>
      </c>
      <c r="C18605" s="1">
        <v>54019.7854065639</v>
      </c>
      <c r="D18605" s="1">
        <v>63920.3788543199</v>
      </c>
      <c r="E18605" s="1">
        <v>39341.7971541639</v>
      </c>
      <c r="F18605" s="1">
        <v>27079.11605586</v>
      </c>
      <c r="G18605" s="1">
        <v>39361.6007997513</v>
      </c>
      <c r="H18605" s="1">
        <v>-27497.3395463633</v>
      </c>
      <c r="I18605" s="1">
        <v>62557.1236082462</v>
      </c>
      <c r="J18605" s="1">
        <v>22746.8785937879</v>
      </c>
      <c r="K18605" s="1">
        <v>-0.346</v>
      </c>
      <c r="L18605" s="1">
        <v>1.002</v>
      </c>
      <c r="M18605" s="1">
        <v>0.03</v>
      </c>
    </row>
    <row r="18606">
      <c r="A18606" s="1">
        <v>18604.0</v>
      </c>
      <c r="B18606" s="1">
        <v>1.70024039477823E9</v>
      </c>
      <c r="C18606" s="1">
        <v>53995.3549498742</v>
      </c>
      <c r="D18606" s="1">
        <v>63892.3274150285</v>
      </c>
      <c r="E18606" s="1">
        <v>39279.3463801558</v>
      </c>
      <c r="F18606" s="1">
        <v>27064.7215324308</v>
      </c>
      <c r="G18606" s="1">
        <v>39280.7992435454</v>
      </c>
      <c r="H18606" s="1">
        <v>-27595.1731318441</v>
      </c>
      <c r="I18606" s="1">
        <v>62402.0025017264</v>
      </c>
      <c r="J18606" s="1">
        <v>22649.9390780853</v>
      </c>
      <c r="K18606" s="1">
        <v>-0.346</v>
      </c>
      <c r="L18606" s="1">
        <v>1.002</v>
      </c>
      <c r="M18606" s="1">
        <v>0.03</v>
      </c>
    </row>
    <row r="18607">
      <c r="A18607" s="1">
        <v>18605.0</v>
      </c>
      <c r="B18607" s="1">
        <v>1.70024039478295E9</v>
      </c>
      <c r="C18607" s="1">
        <v>54021.7970635649</v>
      </c>
      <c r="D18607" s="1">
        <v>63914.3885868058</v>
      </c>
      <c r="E18607" s="1">
        <v>39208.2678327879</v>
      </c>
      <c r="F18607" s="1">
        <v>27040.9392763303</v>
      </c>
      <c r="G18607" s="1">
        <v>39307.9566130586</v>
      </c>
      <c r="H18607" s="1">
        <v>-27675.4605979276</v>
      </c>
      <c r="I18607" s="1">
        <v>62358.9977453944</v>
      </c>
      <c r="J18607" s="1">
        <v>22614.7350805682</v>
      </c>
      <c r="K18607" s="1">
        <v>-0.346</v>
      </c>
      <c r="L18607" s="1">
        <v>1.002</v>
      </c>
      <c r="M18607" s="1">
        <v>0.03</v>
      </c>
    </row>
    <row r="18608">
      <c r="A18608" s="1">
        <v>18606.0</v>
      </c>
      <c r="B18608" s="1">
        <v>1.70024039478698E9</v>
      </c>
      <c r="C18608" s="1">
        <v>54014.3092291723</v>
      </c>
      <c r="D18608" s="1">
        <v>63906.0290343796</v>
      </c>
      <c r="E18608" s="1">
        <v>39147.3146256583</v>
      </c>
      <c r="F18608" s="1">
        <v>27015.4806393957</v>
      </c>
      <c r="G18608" s="1">
        <v>39348.2121048226</v>
      </c>
      <c r="H18608" s="1">
        <v>-27561.3996459722</v>
      </c>
      <c r="I18608" s="1">
        <v>62491.8788661812</v>
      </c>
      <c r="J18608" s="1">
        <v>22691.6697849833</v>
      </c>
      <c r="K18608" s="1">
        <v>-0.346</v>
      </c>
      <c r="L18608" s="1">
        <v>1.002</v>
      </c>
      <c r="M18608" s="1">
        <v>0.03</v>
      </c>
    </row>
    <row r="18609">
      <c r="A18609" s="1">
        <v>18607.0</v>
      </c>
      <c r="B18609" s="1">
        <v>1.70024039479188E9</v>
      </c>
      <c r="C18609" s="1">
        <v>54022.7134850875</v>
      </c>
      <c r="D18609" s="1">
        <v>63902.5868657334</v>
      </c>
      <c r="E18609" s="1">
        <v>39126.5275033149</v>
      </c>
      <c r="F18609" s="1">
        <v>27024.8236685781</v>
      </c>
      <c r="G18609" s="1">
        <v>39327.4249824792</v>
      </c>
      <c r="H18609" s="1">
        <v>-27410.435963921</v>
      </c>
      <c r="I18609" s="1">
        <v>62570.4005444527</v>
      </c>
      <c r="J18609" s="1">
        <v>22782.6860884053</v>
      </c>
      <c r="K18609" s="1">
        <v>-0.346</v>
      </c>
      <c r="L18609" s="1">
        <v>1.002</v>
      </c>
      <c r="M18609" s="1">
        <v>0.03</v>
      </c>
    </row>
    <row r="18610">
      <c r="A18610" s="1">
        <v>18608.0</v>
      </c>
      <c r="B18610" s="1">
        <v>1.70024039479697E9</v>
      </c>
      <c r="C18610" s="1">
        <v>54036.8174358388</v>
      </c>
      <c r="D18610" s="1">
        <v>63884.3254905135</v>
      </c>
      <c r="E18610" s="1">
        <v>39159.0939949862</v>
      </c>
      <c r="F18610" s="1">
        <v>27074.60100348</v>
      </c>
      <c r="G18610" s="1">
        <v>39296.9148512977</v>
      </c>
      <c r="H18610" s="1">
        <v>-27462.962563391</v>
      </c>
      <c r="I18610" s="1">
        <v>62449.455255205</v>
      </c>
      <c r="J18610" s="1">
        <v>22786.351774496</v>
      </c>
      <c r="K18610" s="1">
        <v>-0.272</v>
      </c>
      <c r="L18610" s="1">
        <v>1.002</v>
      </c>
      <c r="M18610" s="1">
        <v>0.026</v>
      </c>
    </row>
    <row r="18611">
      <c r="A18611" s="1">
        <v>18609.0</v>
      </c>
      <c r="B18611" s="1">
        <v>1.70024039480003E9</v>
      </c>
      <c r="C18611" s="1">
        <v>54050.1167237897</v>
      </c>
      <c r="D18611" s="1">
        <v>63862.4207809473</v>
      </c>
      <c r="E18611" s="1">
        <v>39183.7032656315</v>
      </c>
      <c r="F18611" s="1">
        <v>27070.3318202891</v>
      </c>
      <c r="G18611" s="1">
        <v>39342.0430233529</v>
      </c>
      <c r="H18611" s="1">
        <v>-27552.8612795902</v>
      </c>
      <c r="I18611" s="1">
        <v>62365.5915100087</v>
      </c>
      <c r="J18611" s="1">
        <v>22787.62582393</v>
      </c>
      <c r="K18611" s="1">
        <v>-0.272</v>
      </c>
      <c r="L18611" s="1">
        <v>1.002</v>
      </c>
      <c r="M18611" s="1">
        <v>0.026</v>
      </c>
    </row>
    <row r="18612">
      <c r="A18612" s="1">
        <v>18610.0</v>
      </c>
      <c r="B18612" s="1">
        <v>1.70024039480333E9</v>
      </c>
      <c r="C18612" s="1">
        <v>54066.5452559644</v>
      </c>
      <c r="D18612" s="1">
        <v>63856.5199204111</v>
      </c>
      <c r="E18612" s="1">
        <v>39200.0647425728</v>
      </c>
      <c r="F18612" s="1">
        <v>27039.4864129407</v>
      </c>
      <c r="G18612" s="1">
        <v>39398.9952682251</v>
      </c>
      <c r="H18612" s="1">
        <v>-27453.6195342087</v>
      </c>
      <c r="I18612" s="1">
        <v>62454.3055837518</v>
      </c>
      <c r="J18612" s="1">
        <v>22825.4673272928</v>
      </c>
      <c r="K18612" s="1">
        <v>-0.272</v>
      </c>
      <c r="L18612" s="1">
        <v>1.002</v>
      </c>
      <c r="M18612" s="1">
        <v>0.026</v>
      </c>
    </row>
    <row r="18613">
      <c r="A18613" s="1">
        <v>18611.0</v>
      </c>
      <c r="B18613" s="1">
        <v>1.7002403948069E9</v>
      </c>
      <c r="C18613" s="1">
        <v>54052.0836773018</v>
      </c>
      <c r="D18613" s="1">
        <v>63808.55307681</v>
      </c>
      <c r="E18613" s="1">
        <v>39215.241577058</v>
      </c>
      <c r="F18613" s="1">
        <v>27019.4816016532</v>
      </c>
      <c r="G18613" s="1">
        <v>39435.6521291318</v>
      </c>
      <c r="H18613" s="1">
        <v>-27301.5159131903</v>
      </c>
      <c r="I18613" s="1">
        <v>62534.1013114573</v>
      </c>
      <c r="J18613" s="1">
        <v>22840.6441617779</v>
      </c>
      <c r="K18613" s="1">
        <v>-0.272</v>
      </c>
      <c r="L18613" s="1">
        <v>1.002</v>
      </c>
      <c r="M18613" s="1">
        <v>0.026</v>
      </c>
    </row>
    <row r="18614">
      <c r="A18614" s="1">
        <v>18612.0</v>
      </c>
      <c r="B18614" s="1">
        <v>1.70024039481097E9</v>
      </c>
      <c r="C18614" s="1">
        <v>54051.4354767126</v>
      </c>
      <c r="D18614" s="1">
        <v>63790.29170159</v>
      </c>
      <c r="E18614" s="1">
        <v>39246.6681297621</v>
      </c>
      <c r="F18614" s="1">
        <v>27043.9120583429</v>
      </c>
      <c r="G18614" s="1">
        <v>39464.9329143682</v>
      </c>
      <c r="H18614" s="1">
        <v>-27341.7937566988</v>
      </c>
      <c r="I18614" s="1">
        <v>62435.217193987</v>
      </c>
      <c r="J18614" s="1">
        <v>22822.7627662137</v>
      </c>
      <c r="K18614" s="1">
        <v>-0.272</v>
      </c>
      <c r="L18614" s="1">
        <v>1.002</v>
      </c>
      <c r="M18614" s="1">
        <v>0.026</v>
      </c>
    </row>
    <row r="18615">
      <c r="A18615" s="1">
        <v>18613.0</v>
      </c>
      <c r="B18615" s="1">
        <v>1.70024039481514E9</v>
      </c>
      <c r="C18615" s="1">
        <v>54063.3489565073</v>
      </c>
      <c r="D18615" s="1">
        <v>63829.6754753202</v>
      </c>
      <c r="E18615" s="1">
        <v>39246.9587024401</v>
      </c>
      <c r="F18615" s="1">
        <v>27035.3960437054</v>
      </c>
      <c r="G18615" s="1">
        <v>39537.7548978036</v>
      </c>
      <c r="H18615" s="1">
        <v>-27472.43970304</v>
      </c>
      <c r="I18615" s="1">
        <v>62378.8684462152</v>
      </c>
      <c r="J18615" s="1">
        <v>22817.9571411558</v>
      </c>
      <c r="K18615" s="1">
        <v>-0.272</v>
      </c>
      <c r="L18615" s="1">
        <v>1.002</v>
      </c>
      <c r="M18615" s="1">
        <v>0.026</v>
      </c>
    </row>
    <row r="18616">
      <c r="A18616" s="1">
        <v>18614.0</v>
      </c>
      <c r="B18616" s="1">
        <v>1.70024039481899E9</v>
      </c>
      <c r="C18616" s="1">
        <v>54106.3313610948</v>
      </c>
      <c r="D18616" s="1">
        <v>63881.7773916456</v>
      </c>
      <c r="E18616" s="1">
        <v>39260.3697491132</v>
      </c>
      <c r="F18616" s="1">
        <v>27035.9101338279</v>
      </c>
      <c r="G18616" s="1">
        <v>39676.9392105268</v>
      </c>
      <c r="H18616" s="1">
        <v>-27433.8158886213</v>
      </c>
      <c r="I18616" s="1">
        <v>62519.5726775613</v>
      </c>
      <c r="J18616" s="1">
        <v>22914.628435925</v>
      </c>
      <c r="K18616" s="1">
        <v>-0.272</v>
      </c>
      <c r="L18616" s="1">
        <v>1.002</v>
      </c>
      <c r="M18616" s="1">
        <v>0.026</v>
      </c>
    </row>
    <row r="18617">
      <c r="A18617" s="1">
        <v>18615.0</v>
      </c>
      <c r="B18617" s="1">
        <v>1.70024039482183E9</v>
      </c>
      <c r="C18617" s="1">
        <v>54124.4362741036</v>
      </c>
      <c r="D18617" s="1">
        <v>63887.2312172927</v>
      </c>
      <c r="E18617" s="1">
        <v>39280.4639673786</v>
      </c>
      <c r="F18617" s="1">
        <v>27038.8829158405</v>
      </c>
      <c r="G18617" s="1">
        <v>39791.4471973713</v>
      </c>
      <c r="H18617" s="1">
        <v>-27296.2632532433</v>
      </c>
      <c r="I18617" s="1">
        <v>62655.0913041939</v>
      </c>
      <c r="J18617" s="1">
        <v>22985.5281693372</v>
      </c>
      <c r="K18617" s="1">
        <v>-0.272</v>
      </c>
      <c r="L18617" s="1">
        <v>1.002</v>
      </c>
      <c r="M18617" s="1">
        <v>0.026</v>
      </c>
    </row>
    <row r="18618">
      <c r="A18618" s="1">
        <v>18616.0</v>
      </c>
      <c r="B18618" s="1">
        <v>1.70024039482605E9</v>
      </c>
      <c r="C18618" s="1">
        <v>54117.1943089001</v>
      </c>
      <c r="D18618" s="1">
        <v>63815.4821175911</v>
      </c>
      <c r="E18618" s="1">
        <v>39306.8613775803</v>
      </c>
      <c r="F18618" s="1">
        <v>27068.5436807326</v>
      </c>
      <c r="G18618" s="1">
        <v>39860.3352737826</v>
      </c>
      <c r="H18618" s="1">
        <v>-27315.1057738191</v>
      </c>
      <c r="I18618" s="1">
        <v>62603.4587745021</v>
      </c>
      <c r="J18618" s="1">
        <v>22984.7682100258</v>
      </c>
      <c r="K18618" s="1">
        <v>-0.272</v>
      </c>
      <c r="L18618" s="1">
        <v>1.002</v>
      </c>
      <c r="M18618" s="1">
        <v>0.026</v>
      </c>
    </row>
    <row r="18619">
      <c r="A18619" s="1">
        <v>18617.0</v>
      </c>
      <c r="B18619" s="1">
        <v>1.70024039483005E9</v>
      </c>
      <c r="C18619" s="1">
        <v>54139.523701611</v>
      </c>
      <c r="D18619" s="1">
        <v>63777.1488758503</v>
      </c>
      <c r="E18619" s="1">
        <v>39321.032383565</v>
      </c>
      <c r="F18619" s="1">
        <v>27088.5037885312</v>
      </c>
      <c r="G18619" s="1">
        <v>39992.0317521133</v>
      </c>
      <c r="H18619" s="1">
        <v>-27448.0315980948</v>
      </c>
      <c r="I18619" s="1">
        <v>62510.4084623346</v>
      </c>
      <c r="J18619" s="1">
        <v>23040.3569984861</v>
      </c>
      <c r="K18619" s="1">
        <v>-0.272</v>
      </c>
      <c r="L18619" s="1">
        <v>1.002</v>
      </c>
      <c r="M18619" s="1">
        <v>0.026</v>
      </c>
    </row>
    <row r="18620">
      <c r="A18620" s="1">
        <v>18618.0</v>
      </c>
      <c r="B18620" s="1">
        <v>1.70024039483441E9</v>
      </c>
      <c r="C18620" s="1">
        <v>54146.6986115811</v>
      </c>
      <c r="D18620" s="1">
        <v>63808.8883529768</v>
      </c>
      <c r="E18620" s="1">
        <v>39258.5369060679</v>
      </c>
      <c r="F18620" s="1">
        <v>27054.3950264924</v>
      </c>
      <c r="G18620" s="1">
        <v>40172.0974054452</v>
      </c>
      <c r="H18620" s="1">
        <v>-27486.5660055358</v>
      </c>
      <c r="I18620" s="1">
        <v>62567.4054106957</v>
      </c>
      <c r="J18620" s="1">
        <v>23232.7608147574</v>
      </c>
      <c r="K18620" s="1">
        <v>-0.1</v>
      </c>
      <c r="L18620" s="1">
        <v>0.944</v>
      </c>
      <c r="M18620" s="1">
        <v>0.05</v>
      </c>
    </row>
    <row r="18621">
      <c r="A18621" s="1">
        <v>18619.0</v>
      </c>
      <c r="B18621" s="1">
        <v>1.70024039483819E9</v>
      </c>
      <c r="C18621" s="1">
        <v>54116.0990734218</v>
      </c>
      <c r="D18621" s="1">
        <v>63792.3704138243</v>
      </c>
      <c r="E18621" s="1">
        <v>39143.2019046785</v>
      </c>
      <c r="F18621" s="1">
        <v>26961.9705631697</v>
      </c>
      <c r="G18621" s="1">
        <v>40260.453851277</v>
      </c>
      <c r="H18621" s="1">
        <v>-27400.1541614716</v>
      </c>
      <c r="I18621" s="1">
        <v>62642.1272924098</v>
      </c>
      <c r="J18621" s="1">
        <v>23397.001433015</v>
      </c>
      <c r="K18621" s="1">
        <v>-0.1</v>
      </c>
      <c r="L18621" s="1">
        <v>0.944</v>
      </c>
      <c r="M18621" s="1">
        <v>0.05</v>
      </c>
    </row>
    <row r="18622">
      <c r="A18622" s="1">
        <v>18620.0</v>
      </c>
      <c r="B18622" s="1">
        <v>1.70024039484302E9</v>
      </c>
      <c r="C18622" s="1">
        <v>54121.5976025578</v>
      </c>
      <c r="D18622" s="1">
        <v>63777.9982421396</v>
      </c>
      <c r="E18622" s="1">
        <v>39108.0873141392</v>
      </c>
      <c r="F18622" s="1">
        <v>26928.5770569535</v>
      </c>
      <c r="G18622" s="1">
        <v>40318.4119246497</v>
      </c>
      <c r="H18622" s="1">
        <v>-27434.5534961883</v>
      </c>
      <c r="I18622" s="1">
        <v>62544.3384104178</v>
      </c>
      <c r="J18622" s="1">
        <v>23414.1899245011</v>
      </c>
      <c r="K18622" s="1">
        <v>-0.1</v>
      </c>
      <c r="L18622" s="1">
        <v>0.944</v>
      </c>
      <c r="M18622" s="1">
        <v>0.05</v>
      </c>
    </row>
    <row r="18623">
      <c r="A18623" s="1">
        <v>18621.0</v>
      </c>
      <c r="B18623" s="1">
        <v>1.70024039484737E9</v>
      </c>
      <c r="C18623" s="1">
        <v>54085.9912736405</v>
      </c>
      <c r="D18623" s="1">
        <v>63766.0847623449</v>
      </c>
      <c r="E18623" s="1">
        <v>39091.4129127756</v>
      </c>
      <c r="F18623" s="1">
        <v>26890.9143675463</v>
      </c>
      <c r="G18623" s="1">
        <v>40352.3195209884</v>
      </c>
      <c r="H18623" s="1">
        <v>-27590.1886928306</v>
      </c>
      <c r="I18623" s="1">
        <v>62328.4205589795</v>
      </c>
      <c r="J18623" s="1">
        <v>23466.5600617599</v>
      </c>
      <c r="K18623" s="1">
        <v>-0.1</v>
      </c>
      <c r="L18623" s="1">
        <v>0.944</v>
      </c>
      <c r="M18623" s="1">
        <v>0.05</v>
      </c>
    </row>
    <row r="18624">
      <c r="A18624" s="1">
        <v>18622.0</v>
      </c>
      <c r="B18624" s="1">
        <v>1.70024039485025E9</v>
      </c>
      <c r="C18624" s="1">
        <v>54105.8172709724</v>
      </c>
      <c r="D18624" s="1">
        <v>63782.4238875417</v>
      </c>
      <c r="E18624" s="1">
        <v>39158.2893321859</v>
      </c>
      <c r="F18624" s="1">
        <v>26887.8968820449</v>
      </c>
      <c r="G18624" s="1">
        <v>40472.9071823247</v>
      </c>
      <c r="H18624" s="1">
        <v>-27634.8251265078</v>
      </c>
      <c r="I18624" s="1">
        <v>62292.7248230844</v>
      </c>
      <c r="J18624" s="1">
        <v>23586.0301358735</v>
      </c>
      <c r="K18624" s="1">
        <v>-0.1</v>
      </c>
      <c r="L18624" s="1">
        <v>0.944</v>
      </c>
      <c r="M18624" s="1">
        <v>0.05</v>
      </c>
    </row>
    <row r="18625">
      <c r="A18625" s="1">
        <v>18623.0</v>
      </c>
      <c r="B18625" s="1">
        <v>1.7002403948543E9</v>
      </c>
      <c r="C18625" s="1">
        <v>54105.4596430611</v>
      </c>
      <c r="D18625" s="1">
        <v>63763.7378291771</v>
      </c>
      <c r="E18625" s="1">
        <v>39166.6712363566</v>
      </c>
      <c r="F18625" s="1">
        <v>26858.4819863417</v>
      </c>
      <c r="G18625" s="1">
        <v>40543.6728052703</v>
      </c>
      <c r="H18625" s="1">
        <v>-27509.8788750027</v>
      </c>
      <c r="I18625" s="1">
        <v>62356.8519779267</v>
      </c>
      <c r="J18625" s="1">
        <v>23705.8131344095</v>
      </c>
      <c r="K18625" s="1">
        <v>-0.1</v>
      </c>
      <c r="L18625" s="1">
        <v>0.944</v>
      </c>
      <c r="M18625" s="1">
        <v>0.05</v>
      </c>
    </row>
    <row r="18626">
      <c r="A18626" s="1">
        <v>18624.0</v>
      </c>
      <c r="B18626" s="1">
        <v>1.70024039485788E9</v>
      </c>
      <c r="C18626" s="1">
        <v>54078.5481427369</v>
      </c>
      <c r="D18626" s="1">
        <v>63721.269514712</v>
      </c>
      <c r="E18626" s="1">
        <v>39163.6313991107</v>
      </c>
      <c r="F18626" s="1">
        <v>26817.8688666664</v>
      </c>
      <c r="G18626" s="1">
        <v>40667.1885451303</v>
      </c>
      <c r="H18626" s="1">
        <v>-27446.6457899386</v>
      </c>
      <c r="I18626" s="1">
        <v>62274.5528548422</v>
      </c>
      <c r="J18626" s="1">
        <v>23817.7059671528</v>
      </c>
      <c r="K18626" s="1">
        <v>-0.1</v>
      </c>
      <c r="L18626" s="1">
        <v>0.944</v>
      </c>
      <c r="M18626" s="1">
        <v>0.05</v>
      </c>
    </row>
    <row r="18627">
      <c r="A18627" s="1">
        <v>18625.0</v>
      </c>
      <c r="B18627" s="1">
        <v>1.70024039486193E9</v>
      </c>
      <c r="C18627" s="1">
        <v>54077.6093694698</v>
      </c>
      <c r="D18627" s="1">
        <v>63715.9721512761</v>
      </c>
      <c r="E18627" s="1">
        <v>39195.4379314706</v>
      </c>
      <c r="F18627" s="1">
        <v>26810.3363287849</v>
      </c>
      <c r="G18627" s="1">
        <v>40829.9986517427</v>
      </c>
      <c r="H18627" s="1">
        <v>-27520.9653402525</v>
      </c>
      <c r="I18627" s="1">
        <v>62072.2025122884</v>
      </c>
      <c r="J18627" s="1">
        <v>23933.5550586646</v>
      </c>
      <c r="K18627" s="1">
        <v>-0.1</v>
      </c>
      <c r="L18627" s="1">
        <v>0.944</v>
      </c>
      <c r="M18627" s="1">
        <v>0.05</v>
      </c>
    </row>
    <row r="18628">
      <c r="A18628" s="1">
        <v>18626.0</v>
      </c>
      <c r="B18628" s="1">
        <v>1.70024039486689E9</v>
      </c>
      <c r="C18628" s="1">
        <v>54113.0592361759</v>
      </c>
      <c r="D18628" s="1">
        <v>63718.2073257216</v>
      </c>
      <c r="E18628" s="1">
        <v>39188.5312424339</v>
      </c>
      <c r="F18628" s="1">
        <v>26818.4276602778</v>
      </c>
      <c r="G18628" s="1">
        <v>40937.2646733838</v>
      </c>
      <c r="H18628" s="1">
        <v>-27538.958494539</v>
      </c>
      <c r="I18628" s="1">
        <v>62027.5437268666</v>
      </c>
      <c r="J18628" s="1">
        <v>24119.2309998549</v>
      </c>
      <c r="K18628" s="1">
        <v>-0.1</v>
      </c>
      <c r="L18628" s="1">
        <v>0.944</v>
      </c>
      <c r="M18628" s="1">
        <v>0.05</v>
      </c>
    </row>
    <row r="18629">
      <c r="A18629" s="1">
        <v>18627.0</v>
      </c>
      <c r="B18629" s="1">
        <v>1.70024039487193E9</v>
      </c>
      <c r="C18629" s="1">
        <v>54131.4323701181</v>
      </c>
      <c r="D18629" s="1">
        <v>63733.004180551</v>
      </c>
      <c r="E18629" s="1">
        <v>39145.9064657576</v>
      </c>
      <c r="F18629" s="1">
        <v>26789.7727238861</v>
      </c>
      <c r="G18629" s="1">
        <v>41067.7765092583</v>
      </c>
      <c r="H18629" s="1">
        <v>-27370.6275070461</v>
      </c>
      <c r="I18629" s="1">
        <v>62124.6397047805</v>
      </c>
      <c r="J18629" s="1">
        <v>24304.459906156</v>
      </c>
      <c r="K18629" s="1">
        <v>-0.1</v>
      </c>
      <c r="L18629" s="1">
        <v>0.944</v>
      </c>
      <c r="M18629" s="1">
        <v>0.05</v>
      </c>
    </row>
    <row r="18630">
      <c r="A18630" s="1">
        <v>18628.0</v>
      </c>
      <c r="B18630" s="1">
        <v>1.70024039487614E9</v>
      </c>
      <c r="C18630" s="1">
        <v>54135.8133120314</v>
      </c>
      <c r="D18630" s="1">
        <v>63750.1926720372</v>
      </c>
      <c r="E18630" s="1">
        <v>39160.2339339535</v>
      </c>
      <c r="F18630" s="1">
        <v>26796.9029303673</v>
      </c>
      <c r="G18630" s="1">
        <v>41159.3069028028</v>
      </c>
      <c r="H18630" s="1">
        <v>-27276.5266628893</v>
      </c>
      <c r="I18630" s="1">
        <v>62097.0576521227</v>
      </c>
      <c r="J18630" s="1">
        <v>24350.9068311341</v>
      </c>
      <c r="K18630" s="1">
        <v>0.082</v>
      </c>
      <c r="L18630" s="1">
        <v>0.968</v>
      </c>
      <c r="M18630" s="1">
        <v>0.136</v>
      </c>
    </row>
    <row r="18631">
      <c r="A18631" s="1">
        <v>18629.0</v>
      </c>
      <c r="B18631" s="1">
        <v>1.70024039487908E9</v>
      </c>
      <c r="C18631" s="1">
        <v>54106.2196023726</v>
      </c>
      <c r="D18631" s="1">
        <v>63729.4726049271</v>
      </c>
      <c r="E18631" s="1">
        <v>39221.9023969057</v>
      </c>
      <c r="F18631" s="1">
        <v>26822.2274568352</v>
      </c>
      <c r="G18631" s="1">
        <v>41236.8227525738</v>
      </c>
      <c r="H18631" s="1">
        <v>-27380.8646060066</v>
      </c>
      <c r="I18631" s="1">
        <v>61937.6226589229</v>
      </c>
      <c r="J18631" s="1">
        <v>24338.4569094725</v>
      </c>
      <c r="K18631" s="1">
        <v>0.082</v>
      </c>
      <c r="L18631" s="1">
        <v>0.968</v>
      </c>
      <c r="M18631" s="1">
        <v>0.136</v>
      </c>
    </row>
    <row r="18632">
      <c r="A18632" s="1">
        <v>18630.0</v>
      </c>
      <c r="B18632" s="1">
        <v>1.70024039488241E9</v>
      </c>
      <c r="C18632" s="1">
        <v>54107.5383552954</v>
      </c>
      <c r="D18632" s="1">
        <v>63762.7767041655</v>
      </c>
      <c r="E18632" s="1">
        <v>39273.1772986861</v>
      </c>
      <c r="F18632" s="1">
        <v>26817.310073055</v>
      </c>
      <c r="G18632" s="1">
        <v>41322.1840646486</v>
      </c>
      <c r="H18632" s="1">
        <v>-27481.5368630333</v>
      </c>
      <c r="I18632" s="1">
        <v>61885.9677774867</v>
      </c>
      <c r="J18632" s="1">
        <v>24355.0866073473</v>
      </c>
      <c r="K18632" s="1">
        <v>0.082</v>
      </c>
      <c r="L18632" s="1">
        <v>0.968</v>
      </c>
      <c r="M18632" s="1">
        <v>0.136</v>
      </c>
    </row>
    <row r="18633">
      <c r="A18633" s="1">
        <v>18631.0</v>
      </c>
      <c r="B18633" s="1">
        <v>1.70024039488642E9</v>
      </c>
      <c r="C18633" s="1">
        <v>54150.7442773275</v>
      </c>
      <c r="D18633" s="1">
        <v>63818.4772513481</v>
      </c>
      <c r="E18633" s="1">
        <v>39302.2569182225</v>
      </c>
      <c r="F18633" s="1">
        <v>26822.9427126577</v>
      </c>
      <c r="G18633" s="1">
        <v>41423.7503914535</v>
      </c>
      <c r="H18633" s="1">
        <v>-27398.8130568043</v>
      </c>
      <c r="I18633" s="1">
        <v>62022.2240116863</v>
      </c>
      <c r="J18633" s="1">
        <v>24514.7451179915</v>
      </c>
      <c r="K18633" s="1">
        <v>0.082</v>
      </c>
      <c r="L18633" s="1">
        <v>0.968</v>
      </c>
      <c r="M18633" s="1">
        <v>0.136</v>
      </c>
    </row>
    <row r="18634">
      <c r="A18634" s="1">
        <v>18632.0</v>
      </c>
      <c r="B18634" s="1">
        <v>1.70024039488996E9</v>
      </c>
      <c r="C18634" s="1">
        <v>54180.8744288533</v>
      </c>
      <c r="D18634" s="1">
        <v>63725.0246077805</v>
      </c>
      <c r="E18634" s="1">
        <v>39293.4279791626</v>
      </c>
      <c r="F18634" s="1">
        <v>26811.7221369412</v>
      </c>
      <c r="G18634" s="1">
        <v>41461.3460256273</v>
      </c>
      <c r="H18634" s="1">
        <v>-27282.0028402808</v>
      </c>
      <c r="I18634" s="1">
        <v>62082.1266868265</v>
      </c>
      <c r="J18634" s="1">
        <v>24759.3626093104</v>
      </c>
      <c r="K18634" s="1">
        <v>0.082</v>
      </c>
      <c r="L18634" s="1">
        <v>0.968</v>
      </c>
      <c r="M18634" s="1">
        <v>0.136</v>
      </c>
    </row>
    <row r="18635">
      <c r="A18635" s="1">
        <v>18633.0</v>
      </c>
      <c r="B18635" s="1">
        <v>1.70024039489418E9</v>
      </c>
      <c r="C18635" s="1">
        <v>54176.6275974068</v>
      </c>
      <c r="D18635" s="1">
        <v>63693.9556829876</v>
      </c>
      <c r="E18635" s="1">
        <v>39306.6155083913</v>
      </c>
      <c r="F18635" s="1">
        <v>26814.6949189537</v>
      </c>
      <c r="G18635" s="1">
        <v>41464.3635111288</v>
      </c>
      <c r="H18635" s="1">
        <v>-27326.4828117469</v>
      </c>
      <c r="I18635" s="1">
        <v>61970.122095361</v>
      </c>
      <c r="J18635" s="1">
        <v>24877.8045031791</v>
      </c>
      <c r="K18635" s="1">
        <v>0.082</v>
      </c>
      <c r="L18635" s="1">
        <v>0.968</v>
      </c>
      <c r="M18635" s="1">
        <v>0.136</v>
      </c>
    </row>
    <row r="18636">
      <c r="A18636" s="1">
        <v>18634.0</v>
      </c>
      <c r="B18636" s="1">
        <v>1.70024039489909E9</v>
      </c>
      <c r="C18636" s="1">
        <v>54189.5692574464</v>
      </c>
      <c r="D18636" s="1">
        <v>63735.6193346523</v>
      </c>
      <c r="E18636" s="1">
        <v>39323.5581306884</v>
      </c>
      <c r="F18636" s="1">
        <v>26808.5034857396</v>
      </c>
      <c r="G18636" s="1">
        <v>41518.7453053886</v>
      </c>
      <c r="H18636" s="1">
        <v>-27430.9101618421</v>
      </c>
      <c r="I18636" s="1">
        <v>61912.0075597772</v>
      </c>
      <c r="J18636" s="1">
        <v>24908.0687651716</v>
      </c>
      <c r="K18636" s="1">
        <v>0.082</v>
      </c>
      <c r="L18636" s="1">
        <v>0.968</v>
      </c>
      <c r="M18636" s="1">
        <v>0.136</v>
      </c>
    </row>
    <row r="18637">
      <c r="A18637" s="1">
        <v>18635.0</v>
      </c>
      <c r="B18637" s="1">
        <v>1.70024039490316E9</v>
      </c>
      <c r="C18637" s="1">
        <v>54213.4409205247</v>
      </c>
      <c r="D18637" s="1">
        <v>63776.4112682832</v>
      </c>
      <c r="E18637" s="1">
        <v>39309.0294967925</v>
      </c>
      <c r="F18637" s="1">
        <v>26773.3888952003</v>
      </c>
      <c r="G18637" s="1">
        <v>41584.9511724652</v>
      </c>
      <c r="H18637" s="1">
        <v>-27355.160099883</v>
      </c>
      <c r="I18637" s="1">
        <v>62043.8381485746</v>
      </c>
      <c r="J18637" s="1">
        <v>24972.888824092</v>
      </c>
      <c r="K18637" s="1">
        <v>0.082</v>
      </c>
      <c r="L18637" s="1">
        <v>0.968</v>
      </c>
      <c r="M18637" s="1">
        <v>0.136</v>
      </c>
    </row>
    <row r="18638">
      <c r="A18638" s="1">
        <v>18636.0</v>
      </c>
      <c r="B18638" s="1">
        <v>1.70024039490707E9</v>
      </c>
      <c r="C18638" s="1">
        <v>54189.6139609353</v>
      </c>
      <c r="D18638" s="1">
        <v>63783.6755852312</v>
      </c>
      <c r="E18638" s="1">
        <v>39267.1423276832</v>
      </c>
      <c r="F18638" s="1">
        <v>26713.6650340157</v>
      </c>
      <c r="G18638" s="1">
        <v>41593.6012975694</v>
      </c>
      <c r="H18638" s="1">
        <v>-27219.0603278947</v>
      </c>
      <c r="I18638" s="1">
        <v>62120.3705215895</v>
      </c>
      <c r="J18638" s="1">
        <v>24970.7877601132</v>
      </c>
      <c r="K18638" s="1">
        <v>0.082</v>
      </c>
      <c r="L18638" s="1">
        <v>0.968</v>
      </c>
      <c r="M18638" s="1">
        <v>0.136</v>
      </c>
    </row>
    <row r="18639">
      <c r="A18639" s="1">
        <v>18637.0</v>
      </c>
      <c r="B18639" s="1">
        <v>1.70024039491021E9</v>
      </c>
      <c r="C18639" s="1">
        <v>54167.9774723026</v>
      </c>
      <c r="D18639" s="1">
        <v>63788.1235823778</v>
      </c>
      <c r="E18639" s="1">
        <v>39260.257990391</v>
      </c>
      <c r="F18639" s="1">
        <v>26686.7088302026</v>
      </c>
      <c r="G18639" s="1">
        <v>41548.6072359809</v>
      </c>
      <c r="H18639" s="1">
        <v>-27260.1204824591</v>
      </c>
      <c r="I18639" s="1">
        <v>61980.2697873437</v>
      </c>
      <c r="J18639" s="1">
        <v>24882.8112939371</v>
      </c>
      <c r="K18639" s="1">
        <v>0.082</v>
      </c>
      <c r="L18639" s="1">
        <v>0.968</v>
      </c>
      <c r="M18639" s="1">
        <v>0.136</v>
      </c>
    </row>
    <row r="18640">
      <c r="A18640" s="1">
        <v>18638.0</v>
      </c>
      <c r="B18640" s="1">
        <v>1.70024039491452E9</v>
      </c>
      <c r="C18640" s="1">
        <v>54202.3097517859</v>
      </c>
      <c r="D18640" s="1">
        <v>63796.6172452708</v>
      </c>
      <c r="E18640" s="1">
        <v>39300.8040548329</v>
      </c>
      <c r="F18640" s="1">
        <v>26720.4152608412</v>
      </c>
      <c r="G18640" s="1">
        <v>41566.3098175895</v>
      </c>
      <c r="H18640" s="1">
        <v>-27349.1921841135</v>
      </c>
      <c r="I18640" s="1">
        <v>61905.4808503962</v>
      </c>
      <c r="J18640" s="1">
        <v>24890.0532591406</v>
      </c>
      <c r="K18640" s="1">
        <v>0.192</v>
      </c>
      <c r="L18640" s="1">
        <v>1.026</v>
      </c>
      <c r="M18640" s="1">
        <v>0.174</v>
      </c>
    </row>
    <row r="18641">
      <c r="A18641" s="1">
        <v>18639.0</v>
      </c>
      <c r="B18641" s="1">
        <v>1.70024039491843E9</v>
      </c>
      <c r="C18641" s="1">
        <v>54216.3242955594</v>
      </c>
      <c r="D18641" s="1">
        <v>63788.0341754</v>
      </c>
      <c r="E18641" s="1">
        <v>39300.7146478551</v>
      </c>
      <c r="F18641" s="1">
        <v>26715.7213945056</v>
      </c>
      <c r="G18641" s="1">
        <v>41632.6497951328</v>
      </c>
      <c r="H18641" s="1">
        <v>-27286.4731891719</v>
      </c>
      <c r="I18641" s="1">
        <v>62014.2220871713</v>
      </c>
      <c r="J18641" s="1">
        <v>24939.5623731091</v>
      </c>
      <c r="K18641" s="1">
        <v>0.192</v>
      </c>
      <c r="L18641" s="1">
        <v>1.026</v>
      </c>
      <c r="M18641" s="1">
        <v>0.174</v>
      </c>
    </row>
    <row r="18642">
      <c r="A18642" s="1">
        <v>18640.0</v>
      </c>
      <c r="B18642" s="1">
        <v>1.70024039492195E9</v>
      </c>
      <c r="C18642" s="1">
        <v>54208.6352954668</v>
      </c>
      <c r="D18642" s="1">
        <v>63790.2246463566</v>
      </c>
      <c r="E18642" s="1">
        <v>39285.8954412812</v>
      </c>
      <c r="F18642" s="1">
        <v>26698.3987925528</v>
      </c>
      <c r="G18642" s="1">
        <v>41650.039452319</v>
      </c>
      <c r="H18642" s="1">
        <v>-27135.5989140986</v>
      </c>
      <c r="I18642" s="1">
        <v>62092.7214136983</v>
      </c>
      <c r="J18642" s="1">
        <v>24947.0278557572</v>
      </c>
      <c r="K18642" s="1">
        <v>0.192</v>
      </c>
      <c r="L18642" s="1">
        <v>1.026</v>
      </c>
      <c r="M18642" s="1">
        <v>0.174</v>
      </c>
    </row>
    <row r="18643">
      <c r="A18643" s="1">
        <v>18641.0</v>
      </c>
      <c r="B18643" s="1">
        <v>1.70024039492747E9</v>
      </c>
      <c r="C18643" s="1">
        <v>54210.2222693231</v>
      </c>
      <c r="D18643" s="1">
        <v>63804.775631997</v>
      </c>
      <c r="E18643" s="1">
        <v>39307.3978194472</v>
      </c>
      <c r="F18643" s="1">
        <v>26713.1285921488</v>
      </c>
      <c r="G18643" s="1">
        <v>41625.6760508628</v>
      </c>
      <c r="H18643" s="1">
        <v>-27092.1024193885</v>
      </c>
      <c r="I18643" s="1">
        <v>61996.9218369629</v>
      </c>
      <c r="J18643" s="1">
        <v>24911.8015064956</v>
      </c>
      <c r="K18643" s="1">
        <v>0.192</v>
      </c>
      <c r="L18643" s="1">
        <v>1.026</v>
      </c>
      <c r="M18643" s="1">
        <v>0.174</v>
      </c>
    </row>
    <row r="18644">
      <c r="A18644" s="1">
        <v>18642.0</v>
      </c>
      <c r="B18644" s="1">
        <v>1.70024039493149E9</v>
      </c>
      <c r="C18644" s="1">
        <v>54223.8121299519</v>
      </c>
      <c r="D18644" s="1">
        <v>63842.3042109375</v>
      </c>
      <c r="E18644" s="1">
        <v>39328.9672528466</v>
      </c>
      <c r="F18644" s="1">
        <v>26735.9944267266</v>
      </c>
      <c r="G18644" s="1">
        <v>41628.0006322861</v>
      </c>
      <c r="H18644" s="1">
        <v>-27176.2343855183</v>
      </c>
      <c r="I18644" s="1">
        <v>61884.850190264</v>
      </c>
      <c r="J18644" s="1">
        <v>24899.2398261117</v>
      </c>
      <c r="K18644" s="1">
        <v>0.192</v>
      </c>
      <c r="L18644" s="1">
        <v>1.026</v>
      </c>
      <c r="M18644" s="1">
        <v>0.174</v>
      </c>
    </row>
    <row r="18645">
      <c r="A18645" s="1">
        <v>18643.0</v>
      </c>
      <c r="B18645" s="1">
        <v>1.70024039493433E9</v>
      </c>
      <c r="C18645" s="1">
        <v>54242.7887609945</v>
      </c>
      <c r="D18645" s="1">
        <v>63869.0816007949</v>
      </c>
      <c r="E18645" s="1">
        <v>39321.0547353094</v>
      </c>
      <c r="F18645" s="1">
        <v>26731.0099877131</v>
      </c>
      <c r="G18645" s="1">
        <v>41711.1044181709</v>
      </c>
      <c r="H18645" s="1">
        <v>-27143.5337833802</v>
      </c>
      <c r="I18645" s="1">
        <v>61957.605118466</v>
      </c>
      <c r="J18645" s="1">
        <v>24943.093948733</v>
      </c>
      <c r="K18645" s="1">
        <v>0.192</v>
      </c>
      <c r="L18645" s="1">
        <v>1.026</v>
      </c>
      <c r="M18645" s="1">
        <v>0.174</v>
      </c>
    </row>
    <row r="18646">
      <c r="A18646" s="1">
        <v>18644.0</v>
      </c>
      <c r="B18646" s="1">
        <v>1.7002403949382E9</v>
      </c>
      <c r="C18646" s="1">
        <v>54228.1930718652</v>
      </c>
      <c r="D18646" s="1">
        <v>63846.8863185508</v>
      </c>
      <c r="E18646" s="1">
        <v>39305.9896595465</v>
      </c>
      <c r="F18646" s="1">
        <v>26713.1062404044</v>
      </c>
      <c r="G18646" s="1">
        <v>41807.7757129401</v>
      </c>
      <c r="H18646" s="1">
        <v>-26950.8170426865</v>
      </c>
      <c r="I18646" s="1">
        <v>62078.1480763135</v>
      </c>
      <c r="J18646" s="1">
        <v>25019.7827839592</v>
      </c>
      <c r="K18646" s="1">
        <v>0.192</v>
      </c>
      <c r="L18646" s="1">
        <v>1.026</v>
      </c>
      <c r="M18646" s="1">
        <v>0.174</v>
      </c>
    </row>
    <row r="18647">
      <c r="A18647" s="1">
        <v>18645.0</v>
      </c>
      <c r="B18647" s="1">
        <v>1.70024039494217E9</v>
      </c>
      <c r="C18647" s="1">
        <v>54200.543963974</v>
      </c>
      <c r="D18647" s="1">
        <v>63870.1097810399</v>
      </c>
      <c r="E18647" s="1">
        <v>39311.3987817047</v>
      </c>
      <c r="F18647" s="1">
        <v>26710.4016793253</v>
      </c>
      <c r="G18647" s="1">
        <v>41791.324829021</v>
      </c>
      <c r="H18647" s="1">
        <v>-26848.4907565701</v>
      </c>
      <c r="I18647" s="1">
        <v>62043.2346514743</v>
      </c>
      <c r="J18647" s="1">
        <v>25078.0537817542</v>
      </c>
      <c r="K18647" s="1">
        <v>0.192</v>
      </c>
      <c r="L18647" s="1">
        <v>1.026</v>
      </c>
      <c r="M18647" s="1">
        <v>0.174</v>
      </c>
    </row>
    <row r="18648">
      <c r="A18648" s="1">
        <v>18646.0</v>
      </c>
      <c r="B18648" s="1">
        <v>1.70024039494652E9</v>
      </c>
      <c r="C18648" s="1">
        <v>54215.27376357</v>
      </c>
      <c r="D18648" s="1">
        <v>63913.8744966834</v>
      </c>
      <c r="E18648" s="1">
        <v>39337.1479913172</v>
      </c>
      <c r="F18648" s="1">
        <v>26722.1586969088</v>
      </c>
      <c r="G18648" s="1">
        <v>41808.7144862073</v>
      </c>
      <c r="H18648" s="1">
        <v>-26912.10382129</v>
      </c>
      <c r="I18648" s="1">
        <v>61941.0201240802</v>
      </c>
      <c r="J18648" s="1">
        <v>25117.9292938625</v>
      </c>
      <c r="K18648" s="1">
        <v>0.192</v>
      </c>
      <c r="L18648" s="1">
        <v>1.026</v>
      </c>
      <c r="M18648" s="1">
        <v>0.174</v>
      </c>
    </row>
    <row r="18649">
      <c r="A18649" s="1">
        <v>18647.0</v>
      </c>
      <c r="B18649" s="1">
        <v>1.70024039495014E9</v>
      </c>
      <c r="C18649" s="1">
        <v>54243.9957551951</v>
      </c>
      <c r="D18649" s="1">
        <v>63922.1446421318</v>
      </c>
      <c r="E18649" s="1">
        <v>39352.1236601023</v>
      </c>
      <c r="F18649" s="1">
        <v>26696.789466952</v>
      </c>
      <c r="G18649" s="1">
        <v>41894.2322604933</v>
      </c>
      <c r="H18649" s="1">
        <v>-26920.9998155832</v>
      </c>
      <c r="I18649" s="1">
        <v>62001.3698341095</v>
      </c>
      <c r="J18649" s="1">
        <v>25176.5355678243</v>
      </c>
      <c r="K18649" s="1">
        <v>0.192</v>
      </c>
      <c r="L18649" s="1">
        <v>1.026</v>
      </c>
      <c r="M18649" s="1">
        <v>0.174</v>
      </c>
    </row>
    <row r="18650">
      <c r="A18650" s="1">
        <v>18648.0</v>
      </c>
      <c r="B18650" s="1">
        <v>1.70024039495495E9</v>
      </c>
      <c r="C18650" s="1">
        <v>54251.7294587766</v>
      </c>
      <c r="D18650" s="1">
        <v>63909.4264995368</v>
      </c>
      <c r="E18650" s="1">
        <v>39385.6065732963</v>
      </c>
      <c r="F18650" s="1">
        <v>26679.0868853434</v>
      </c>
      <c r="G18650" s="1">
        <v>41973.9832847098</v>
      </c>
      <c r="H18650" s="1">
        <v>-26770.7290376101</v>
      </c>
      <c r="I18650" s="1">
        <v>62179.9379205629</v>
      </c>
      <c r="J18650" s="1">
        <v>25228.659835894</v>
      </c>
      <c r="K18650" s="1">
        <v>0.138</v>
      </c>
      <c r="L18650" s="1">
        <v>0.98</v>
      </c>
      <c r="M18650" s="1">
        <v>0.166</v>
      </c>
    </row>
    <row r="18651">
      <c r="A18651" s="1">
        <v>18649.0</v>
      </c>
      <c r="B18651" s="1">
        <v>1.70024039495902E9</v>
      </c>
      <c r="C18651" s="1">
        <v>54248.3990488528</v>
      </c>
      <c r="D18651" s="1">
        <v>63906.5878279909</v>
      </c>
      <c r="E18651" s="1">
        <v>39429.6842133622</v>
      </c>
      <c r="F18651" s="1">
        <v>26681.2997080444</v>
      </c>
      <c r="G18651" s="1">
        <v>41974.3185608766</v>
      </c>
      <c r="H18651" s="1">
        <v>-26688.787542437</v>
      </c>
      <c r="I18651" s="1">
        <v>62211.7891564117</v>
      </c>
      <c r="J18651" s="1">
        <v>25187.0632394627</v>
      </c>
      <c r="K18651" s="1">
        <v>0.138</v>
      </c>
      <c r="L18651" s="1">
        <v>0.98</v>
      </c>
      <c r="M18651" s="1">
        <v>0.166</v>
      </c>
    </row>
    <row r="18652">
      <c r="A18652" s="1">
        <v>18650.0</v>
      </c>
      <c r="B18652" s="1">
        <v>1.70024039496202E9</v>
      </c>
      <c r="C18652" s="1">
        <v>54254.5010750891</v>
      </c>
      <c r="D18652" s="1">
        <v>63936.5391655611</v>
      </c>
      <c r="E18652" s="1">
        <v>39449.5102106941</v>
      </c>
      <c r="F18652" s="1">
        <v>26697.0129843965</v>
      </c>
      <c r="G18652" s="1">
        <v>41962.2486188708</v>
      </c>
      <c r="H18652" s="1">
        <v>-26738.766043039</v>
      </c>
      <c r="I18652" s="1">
        <v>62135.5920595636</v>
      </c>
      <c r="J18652" s="1">
        <v>25138.425843528</v>
      </c>
      <c r="K18652" s="1">
        <v>0.138</v>
      </c>
      <c r="L18652" s="1">
        <v>0.98</v>
      </c>
      <c r="M18652" s="1">
        <v>0.166</v>
      </c>
    </row>
    <row r="18653">
      <c r="A18653" s="1">
        <v>18651.0</v>
      </c>
      <c r="B18653" s="1">
        <v>1.70024039496613E9</v>
      </c>
      <c r="C18653" s="1">
        <v>54271.6895665752</v>
      </c>
      <c r="D18653" s="1">
        <v>63965.2388054417</v>
      </c>
      <c r="E18653" s="1">
        <v>39453.4217659737</v>
      </c>
      <c r="F18653" s="1">
        <v>26707.048917657</v>
      </c>
      <c r="G18653" s="1">
        <v>42010.1931107274</v>
      </c>
      <c r="H18653" s="1">
        <v>-26748.1537757103</v>
      </c>
      <c r="I18653" s="1">
        <v>62202.2896650182</v>
      </c>
      <c r="J18653" s="1">
        <v>25139.5881342396</v>
      </c>
      <c r="K18653" s="1">
        <v>0.138</v>
      </c>
      <c r="L18653" s="1">
        <v>0.98</v>
      </c>
      <c r="M18653" s="1">
        <v>0.166</v>
      </c>
    </row>
    <row r="18654">
      <c r="A18654" s="1">
        <v>18652.0</v>
      </c>
      <c r="B18654" s="1">
        <v>1.7002403949701E9</v>
      </c>
      <c r="C18654" s="1">
        <v>54298.3328459659</v>
      </c>
      <c r="D18654" s="1">
        <v>63974.8053520685</v>
      </c>
      <c r="E18654" s="1">
        <v>39444.6598821473</v>
      </c>
      <c r="F18654" s="1">
        <v>26696.4541907851</v>
      </c>
      <c r="G18654" s="1">
        <v>42081.9869139178</v>
      </c>
      <c r="H18654" s="1">
        <v>-26619.3630241588</v>
      </c>
      <c r="I18654" s="1">
        <v>62389.7313940204</v>
      </c>
      <c r="J18654" s="1">
        <v>25157.9836199264</v>
      </c>
      <c r="K18654" s="1">
        <v>0.138</v>
      </c>
      <c r="L18654" s="1">
        <v>0.98</v>
      </c>
      <c r="M18654" s="1">
        <v>0.166</v>
      </c>
    </row>
    <row r="18655">
      <c r="A18655" s="1">
        <v>18653.0</v>
      </c>
      <c r="B18655" s="1">
        <v>1.70024039497415E9</v>
      </c>
      <c r="C18655" s="1">
        <v>54287.3357876939</v>
      </c>
      <c r="D18655" s="1">
        <v>63980.7062126047</v>
      </c>
      <c r="E18655" s="1">
        <v>39425.4373819157</v>
      </c>
      <c r="F18655" s="1">
        <v>26659.8196816229</v>
      </c>
      <c r="G18655" s="1">
        <v>42067.8606114221</v>
      </c>
      <c r="H18655" s="1">
        <v>-26519.6295403992</v>
      </c>
      <c r="I18655" s="1">
        <v>62424.0189700149</v>
      </c>
      <c r="J18655" s="1">
        <v>25103.2218460109</v>
      </c>
      <c r="K18655" s="1">
        <v>0.138</v>
      </c>
      <c r="L18655" s="1">
        <v>0.98</v>
      </c>
      <c r="M18655" s="1">
        <v>0.166</v>
      </c>
    </row>
    <row r="18656">
      <c r="A18656" s="1">
        <v>18654.0</v>
      </c>
      <c r="B18656" s="1">
        <v>1.70024039498129E9</v>
      </c>
      <c r="C18656" s="1">
        <v>54292.8566685744</v>
      </c>
      <c r="D18656" s="1">
        <v>63986.0482795296</v>
      </c>
      <c r="E18656" s="1">
        <v>39436.0321087875</v>
      </c>
      <c r="F18656" s="1">
        <v>26657.0927687993</v>
      </c>
      <c r="G18656" s="1">
        <v>42026.0628492907</v>
      </c>
      <c r="H18656" s="1">
        <v>-26564.2883258209</v>
      </c>
      <c r="I18656" s="1">
        <v>62285.0581747362</v>
      </c>
      <c r="J18656" s="1">
        <v>25095.5104941738</v>
      </c>
      <c r="K18656" s="1">
        <v>0.138</v>
      </c>
      <c r="L18656" s="1">
        <v>0.98</v>
      </c>
      <c r="M18656" s="1">
        <v>0.166</v>
      </c>
    </row>
    <row r="18657">
      <c r="A18657" s="1">
        <v>18655.0</v>
      </c>
      <c r="B18657" s="1">
        <v>1.70024039498527E9</v>
      </c>
      <c r="C18657" s="1">
        <v>54277.9033515338</v>
      </c>
      <c r="D18657" s="1">
        <v>63976.7946573251</v>
      </c>
      <c r="E18657" s="1">
        <v>39413.8144747989</v>
      </c>
      <c r="F18657" s="1">
        <v>26647.503870428</v>
      </c>
      <c r="G18657" s="1">
        <v>42037.1046110516</v>
      </c>
      <c r="H18657" s="1">
        <v>-26592.7868000014</v>
      </c>
      <c r="I18657" s="1">
        <v>62231.5928019991</v>
      </c>
      <c r="J18657" s="1">
        <v>25595.1613897277</v>
      </c>
      <c r="K18657" s="1">
        <v>0.138</v>
      </c>
      <c r="L18657" s="1">
        <v>0.98</v>
      </c>
      <c r="M18657" s="1">
        <v>0.166</v>
      </c>
    </row>
    <row r="18658">
      <c r="A18658" s="1">
        <v>18656.0</v>
      </c>
      <c r="B18658" s="1">
        <v>1.70024039498816E9</v>
      </c>
      <c r="C18658" s="1">
        <v>54264.7381740496</v>
      </c>
      <c r="D18658" s="1">
        <v>63989.7810208536</v>
      </c>
      <c r="E18658" s="1">
        <v>39359.4773840281</v>
      </c>
      <c r="F18658" s="1">
        <v>26594.7984570024</v>
      </c>
      <c r="G18658" s="1">
        <v>42052.9967013593</v>
      </c>
      <c r="H18658" s="1">
        <v>-26487.3312696613</v>
      </c>
      <c r="I18658" s="1">
        <v>62315.9482855735</v>
      </c>
      <c r="J18658" s="1">
        <v>25738.525478664</v>
      </c>
      <c r="K18658" s="1">
        <v>0.138</v>
      </c>
      <c r="L18658" s="1">
        <v>0.98</v>
      </c>
      <c r="M18658" s="1">
        <v>0.166</v>
      </c>
    </row>
    <row r="18659">
      <c r="A18659" s="1">
        <v>18657.0</v>
      </c>
      <c r="B18659" s="1">
        <v>1.70024039499121E9</v>
      </c>
      <c r="C18659" s="1">
        <v>54250.0083744535</v>
      </c>
      <c r="D18659" s="1">
        <v>63990.585683654</v>
      </c>
      <c r="E18659" s="1">
        <v>39311.0635055379</v>
      </c>
      <c r="F18659" s="1">
        <v>26558.0968926068</v>
      </c>
      <c r="G18659" s="1">
        <v>42013.7246863513</v>
      </c>
      <c r="H18659" s="1">
        <v>-26359.2334221879</v>
      </c>
      <c r="I18659" s="1">
        <v>62353.0745331137</v>
      </c>
      <c r="J18659" s="1">
        <v>25492.8798071002</v>
      </c>
      <c r="K18659" s="1">
        <v>0.138</v>
      </c>
      <c r="L18659" s="1">
        <v>0.98</v>
      </c>
      <c r="M18659" s="1">
        <v>0.166</v>
      </c>
    </row>
    <row r="18660">
      <c r="A18660" s="1">
        <v>18658.0</v>
      </c>
      <c r="B18660" s="1">
        <v>1.70024039499561E9</v>
      </c>
      <c r="C18660" s="1">
        <v>54257.9432437352</v>
      </c>
      <c r="D18660" s="1">
        <v>64008.4223757293</v>
      </c>
      <c r="E18660" s="1">
        <v>39315.6679648957</v>
      </c>
      <c r="F18660" s="1">
        <v>26575.3300875818</v>
      </c>
      <c r="G18660" s="1">
        <v>41922.3731067625</v>
      </c>
      <c r="H18660" s="1">
        <v>-26407.6696524226</v>
      </c>
      <c r="I18660" s="1">
        <v>62206.4917929758</v>
      </c>
      <c r="J18660" s="1">
        <v>25193.7017075659</v>
      </c>
      <c r="K18660" s="1">
        <v>0.052</v>
      </c>
      <c r="L18660" s="1">
        <v>0.944</v>
      </c>
      <c r="M18660" s="1">
        <v>0.11</v>
      </c>
    </row>
    <row r="18661">
      <c r="A18661" s="1">
        <v>18659.0</v>
      </c>
      <c r="B18661" s="1">
        <v>1.70024039499843E9</v>
      </c>
      <c r="C18661" s="1">
        <v>54285.7488138376</v>
      </c>
      <c r="D18661" s="1">
        <v>64017.9442188673</v>
      </c>
      <c r="E18661" s="1">
        <v>39329.6601569247</v>
      </c>
      <c r="F18661" s="1">
        <v>26586.3494975983</v>
      </c>
      <c r="G18661" s="1">
        <v>41895.9309930719</v>
      </c>
      <c r="H18661" s="1">
        <v>-26494.3497174203</v>
      </c>
      <c r="I18661" s="1">
        <v>62112.3462453301</v>
      </c>
      <c r="J18661" s="1">
        <v>24993.608891202</v>
      </c>
      <c r="K18661" s="1">
        <v>0.052</v>
      </c>
      <c r="L18661" s="1">
        <v>0.944</v>
      </c>
      <c r="M18661" s="1">
        <v>0.11</v>
      </c>
    </row>
    <row r="18662">
      <c r="A18662" s="1">
        <v>18660.0</v>
      </c>
      <c r="B18662" s="1">
        <v>1.70024039500212E9</v>
      </c>
      <c r="C18662" s="1">
        <v>54317.1083113084</v>
      </c>
      <c r="D18662" s="1">
        <v>64042.1288063679</v>
      </c>
      <c r="E18662" s="1">
        <v>39324.3851452333</v>
      </c>
      <c r="F18662" s="1">
        <v>26581.7897417294</v>
      </c>
      <c r="G18662" s="1">
        <v>41909.1632257894</v>
      </c>
      <c r="H18662" s="1">
        <v>-26406.7979343888</v>
      </c>
      <c r="I18662" s="1">
        <v>62222.5626972392</v>
      </c>
      <c r="J18662" s="1">
        <v>24925.2349049132</v>
      </c>
      <c r="K18662" s="1">
        <v>0.052</v>
      </c>
      <c r="L18662" s="1">
        <v>0.944</v>
      </c>
      <c r="M18662" s="1">
        <v>0.11</v>
      </c>
    </row>
    <row r="18663">
      <c r="A18663" s="1">
        <v>18661.0</v>
      </c>
      <c r="B18663" s="1">
        <v>1.70024039500603E9</v>
      </c>
      <c r="C18663" s="1">
        <v>54321.6904189217</v>
      </c>
      <c r="D18663" s="1">
        <v>64089.9615395023</v>
      </c>
      <c r="E18663" s="1">
        <v>39331.8729796258</v>
      </c>
      <c r="F18663" s="1">
        <v>26590.9763087006</v>
      </c>
      <c r="G18663" s="1">
        <v>41909.5655571896</v>
      </c>
      <c r="H18663" s="1">
        <v>-26287.3502120197</v>
      </c>
      <c r="I18663" s="1">
        <v>62303.163087745</v>
      </c>
      <c r="J18663" s="1">
        <v>24761.2848593336</v>
      </c>
      <c r="K18663" s="1">
        <v>0.052</v>
      </c>
      <c r="L18663" s="1">
        <v>0.944</v>
      </c>
      <c r="M18663" s="1">
        <v>0.11</v>
      </c>
    </row>
    <row r="18664">
      <c r="A18664" s="1">
        <v>18662.0</v>
      </c>
      <c r="B18664" s="1">
        <v>1.7002403950111E9</v>
      </c>
      <c r="C18664" s="1">
        <v>54341.4270092758</v>
      </c>
      <c r="D18664" s="1">
        <v>64122.9080108294</v>
      </c>
      <c r="E18664" s="1">
        <v>39376.3976545808</v>
      </c>
      <c r="F18664" s="1">
        <v>26628.1025562408</v>
      </c>
      <c r="G18664" s="1">
        <v>41879.1448329859</v>
      </c>
      <c r="H18664" s="1">
        <v>-26317.5921222677</v>
      </c>
      <c r="I18664" s="1">
        <v>62180.1837897519</v>
      </c>
      <c r="J18664" s="1">
        <v>24316.2169237395</v>
      </c>
      <c r="K18664" s="1">
        <v>0.052</v>
      </c>
      <c r="L18664" s="1">
        <v>0.944</v>
      </c>
      <c r="M18664" s="1">
        <v>0.11</v>
      </c>
    </row>
    <row r="18665">
      <c r="A18665" s="1">
        <v>18663.0</v>
      </c>
      <c r="B18665" s="1">
        <v>1.70024039501472E9</v>
      </c>
      <c r="C18665" s="1">
        <v>54363.6893467532</v>
      </c>
      <c r="D18665" s="1">
        <v>64076.4834375957</v>
      </c>
      <c r="E18665" s="1">
        <v>39402.3927333823</v>
      </c>
      <c r="F18665" s="1">
        <v>26652.1977367636</v>
      </c>
      <c r="G18665" s="1">
        <v>41888.6443243794</v>
      </c>
      <c r="H18665" s="1">
        <v>-26436.2798853254</v>
      </c>
      <c r="I18665" s="1">
        <v>62076.3822885015</v>
      </c>
      <c r="J18665" s="1">
        <v>23908.6775670859</v>
      </c>
      <c r="K18665" s="1">
        <v>0.052</v>
      </c>
      <c r="L18665" s="1">
        <v>0.944</v>
      </c>
      <c r="M18665" s="1">
        <v>0.11</v>
      </c>
    </row>
    <row r="18666">
      <c r="A18666" s="1">
        <v>18664.0</v>
      </c>
      <c r="B18666" s="1">
        <v>1.7002403950194E9</v>
      </c>
      <c r="C18666" s="1">
        <v>54379.0002917051</v>
      </c>
      <c r="D18666" s="1">
        <v>64067.0510014356</v>
      </c>
      <c r="E18666" s="1">
        <v>39395.4636926011</v>
      </c>
      <c r="F18666" s="1">
        <v>26646.5874489054</v>
      </c>
      <c r="G18666" s="1">
        <v>41951.9668164213</v>
      </c>
      <c r="H18666" s="1">
        <v>-26426.690986954</v>
      </c>
      <c r="I18666" s="1">
        <v>62173.5900251376</v>
      </c>
      <c r="J18666" s="1">
        <v>23693.3632127479</v>
      </c>
      <c r="K18666" s="1">
        <v>0.052</v>
      </c>
      <c r="L18666" s="1">
        <v>0.944</v>
      </c>
      <c r="M18666" s="1">
        <v>0.11</v>
      </c>
    </row>
    <row r="18667">
      <c r="A18667" s="1">
        <v>18665.0</v>
      </c>
      <c r="B18667" s="1">
        <v>1.70024039502212E9</v>
      </c>
      <c r="C18667" s="1">
        <v>54375.7369370146</v>
      </c>
      <c r="D18667" s="1">
        <v>64066.5369113131</v>
      </c>
      <c r="E18667" s="1">
        <v>39361.2655235845</v>
      </c>
      <c r="F18667" s="1">
        <v>26613.529218856</v>
      </c>
      <c r="G18667" s="1">
        <v>41970.898743975</v>
      </c>
      <c r="H18667" s="1">
        <v>-26291.1053050882</v>
      </c>
      <c r="I18667" s="1">
        <v>62312.3496547162</v>
      </c>
      <c r="J18667" s="1">
        <v>23563.3654669958</v>
      </c>
      <c r="K18667" s="1">
        <v>0.052</v>
      </c>
      <c r="L18667" s="1">
        <v>0.944</v>
      </c>
      <c r="M18667" s="1">
        <v>0.11</v>
      </c>
    </row>
    <row r="18668">
      <c r="A18668" s="1">
        <v>18666.0</v>
      </c>
      <c r="B18668" s="1">
        <v>1.70024039502669E9</v>
      </c>
      <c r="C18668" s="1">
        <v>54373.5017625691</v>
      </c>
      <c r="D18668" s="1">
        <v>64063.7429432562</v>
      </c>
      <c r="E18668" s="1">
        <v>39354.6047037368</v>
      </c>
      <c r="F18668" s="1">
        <v>26599.4476198491</v>
      </c>
      <c r="G18668" s="1">
        <v>41937.2146650808</v>
      </c>
      <c r="H18668" s="1">
        <v>-26263.411493708</v>
      </c>
      <c r="I18668" s="1">
        <v>62243.5956887716</v>
      </c>
      <c r="J18668" s="1">
        <v>23408.6243401318</v>
      </c>
      <c r="K18668" s="1">
        <v>0.052</v>
      </c>
      <c r="L18668" s="1">
        <v>0.944</v>
      </c>
      <c r="M18668" s="1">
        <v>0.11</v>
      </c>
    </row>
    <row r="18669">
      <c r="A18669" s="1">
        <v>18667.0</v>
      </c>
      <c r="B18669" s="1">
        <v>1.70024039503019E9</v>
      </c>
      <c r="C18669" s="1">
        <v>54405.800033307</v>
      </c>
      <c r="D18669" s="1">
        <v>64084.2618446662</v>
      </c>
      <c r="E18669" s="1">
        <v>39394.8601955008</v>
      </c>
      <c r="F18669" s="1">
        <v>26624.3251114279</v>
      </c>
      <c r="G18669" s="1">
        <v>41950.2457320983</v>
      </c>
      <c r="H18669" s="1">
        <v>-26374.3208496953</v>
      </c>
      <c r="I18669" s="1">
        <v>62113.7544052308</v>
      </c>
      <c r="J18669" s="1">
        <v>23258.6441348366</v>
      </c>
      <c r="K18669" s="1">
        <v>0.052</v>
      </c>
      <c r="L18669" s="1">
        <v>0.944</v>
      </c>
      <c r="M18669" s="1">
        <v>0.11</v>
      </c>
    </row>
    <row r="18670">
      <c r="A18670" s="1">
        <v>18668.0</v>
      </c>
      <c r="B18670" s="1">
        <v>1.70024039503447E9</v>
      </c>
      <c r="C18670" s="1">
        <v>54424.8660713274</v>
      </c>
      <c r="D18670" s="1">
        <v>64090.8109057916</v>
      </c>
      <c r="E18670" s="1">
        <v>39383.0584744284</v>
      </c>
      <c r="F18670" s="1">
        <v>26617.8207537914</v>
      </c>
      <c r="G18670" s="1">
        <v>42015.3116602077</v>
      </c>
      <c r="H18670" s="1">
        <v>-26377.8747770637</v>
      </c>
      <c r="I18670" s="1">
        <v>62163.4199814105</v>
      </c>
      <c r="J18670" s="1">
        <v>23184.9951368564</v>
      </c>
      <c r="K18670" s="1">
        <v>-0.05</v>
      </c>
      <c r="L18670" s="1">
        <v>0.958</v>
      </c>
      <c r="M18670" s="1">
        <v>0.092</v>
      </c>
    </row>
    <row r="18671">
      <c r="A18671" s="1">
        <v>18669.0</v>
      </c>
      <c r="B18671" s="1">
        <v>1.70024039503913E9</v>
      </c>
      <c r="C18671" s="1">
        <v>54429.7611033631</v>
      </c>
      <c r="D18671" s="1">
        <v>64066.6039665465</v>
      </c>
      <c r="E18671" s="1">
        <v>39343.9205698872</v>
      </c>
      <c r="F18671" s="1">
        <v>26591.8927302232</v>
      </c>
      <c r="G18671" s="1">
        <v>42064.8207741762</v>
      </c>
      <c r="H18671" s="1">
        <v>-26243.7866620763</v>
      </c>
      <c r="I18671" s="1">
        <v>62295.3846806746</v>
      </c>
      <c r="J18671" s="1">
        <v>23101.2878538713</v>
      </c>
      <c r="K18671" s="1">
        <v>-0.05</v>
      </c>
      <c r="L18671" s="1">
        <v>0.958</v>
      </c>
      <c r="M18671" s="1">
        <v>0.092</v>
      </c>
    </row>
    <row r="18672">
      <c r="A18672" s="1">
        <v>18670.0</v>
      </c>
      <c r="B18672" s="1">
        <v>1.70024039504221E9</v>
      </c>
      <c r="C18672" s="1">
        <v>54397.3510739029</v>
      </c>
      <c r="D18672" s="1">
        <v>64039.4913005222</v>
      </c>
      <c r="E18672" s="1">
        <v>39316.1373515292</v>
      </c>
      <c r="F18672" s="1">
        <v>26570.770331713</v>
      </c>
      <c r="G18672" s="1">
        <v>42048.1016693236</v>
      </c>
      <c r="H18672" s="1">
        <v>-26198.8596557211</v>
      </c>
      <c r="I18672" s="1">
        <v>62251.0835231642</v>
      </c>
      <c r="J18672" s="1">
        <v>22838.3195803546</v>
      </c>
      <c r="K18672" s="1">
        <v>-0.05</v>
      </c>
      <c r="L18672" s="1">
        <v>0.958</v>
      </c>
      <c r="M18672" s="1">
        <v>0.092</v>
      </c>
    </row>
    <row r="18673">
      <c r="A18673" s="1">
        <v>18671.0</v>
      </c>
      <c r="B18673" s="1">
        <v>1.70024039504525E9</v>
      </c>
      <c r="C18673" s="1">
        <v>54403.1625274613</v>
      </c>
      <c r="D18673" s="1">
        <v>64044.9227744248</v>
      </c>
      <c r="E18673" s="1">
        <v>39330.9118546142</v>
      </c>
      <c r="F18673" s="1">
        <v>26602.2192361616</v>
      </c>
      <c r="G18673" s="1">
        <v>42050.5827129581</v>
      </c>
      <c r="H18673" s="1">
        <v>-26294.9498051345</v>
      </c>
      <c r="I18673" s="1">
        <v>62131.8369664951</v>
      </c>
      <c r="J18673" s="1">
        <v>22544.7517686786</v>
      </c>
      <c r="K18673" s="1">
        <v>-0.05</v>
      </c>
      <c r="L18673" s="1">
        <v>0.958</v>
      </c>
      <c r="M18673" s="1">
        <v>0.092</v>
      </c>
    </row>
    <row r="18674">
      <c r="A18674" s="1">
        <v>18672.0</v>
      </c>
      <c r="B18674" s="1">
        <v>1.70024039505064E9</v>
      </c>
      <c r="C18674" s="1">
        <v>54418.6299346244</v>
      </c>
      <c r="D18674" s="1">
        <v>64072.9295102273</v>
      </c>
      <c r="E18674" s="1">
        <v>39327.3132237569</v>
      </c>
      <c r="F18674" s="1">
        <v>26599.5593785714</v>
      </c>
      <c r="G18674" s="1">
        <v>42111.6029753211</v>
      </c>
      <c r="H18674" s="1">
        <v>-26329.8632299737</v>
      </c>
      <c r="I18674" s="1">
        <v>62146.3208969021</v>
      </c>
      <c r="J18674" s="1">
        <v>22428.030959133</v>
      </c>
      <c r="K18674" s="1">
        <v>-0.05</v>
      </c>
      <c r="L18674" s="1">
        <v>0.958</v>
      </c>
      <c r="M18674" s="1">
        <v>0.092</v>
      </c>
    </row>
    <row r="18675">
      <c r="A18675" s="1">
        <v>18673.0</v>
      </c>
      <c r="B18675" s="1">
        <v>1.7002403950544E9</v>
      </c>
      <c r="C18675" s="1">
        <v>54443.9097576033</v>
      </c>
      <c r="D18675" s="1">
        <v>64092.0626034811</v>
      </c>
      <c r="E18675" s="1">
        <v>39321.9935085765</v>
      </c>
      <c r="F18675" s="1">
        <v>26567.0375903889</v>
      </c>
      <c r="G18675" s="1">
        <v>42202.1945955985</v>
      </c>
      <c r="H18675" s="1">
        <v>-26220.4961443538</v>
      </c>
      <c r="I18675" s="1">
        <v>62266.0368402048</v>
      </c>
      <c r="J18675" s="1">
        <v>22355.3654379088</v>
      </c>
      <c r="K18675" s="1">
        <v>-0.05</v>
      </c>
      <c r="L18675" s="1">
        <v>0.958</v>
      </c>
      <c r="M18675" s="1">
        <v>0.092</v>
      </c>
    </row>
    <row r="18676">
      <c r="A18676" s="1">
        <v>18674.0</v>
      </c>
      <c r="B18676" s="1">
        <v>1.70024039505823E9</v>
      </c>
      <c r="C18676" s="1">
        <v>54423.8825945714</v>
      </c>
      <c r="D18676" s="1">
        <v>64034.5292132531</v>
      </c>
      <c r="E18676" s="1">
        <v>39341.4618779971</v>
      </c>
      <c r="F18676" s="1">
        <v>26571.8655671913</v>
      </c>
      <c r="G18676" s="1">
        <v>42217.930223695</v>
      </c>
      <c r="H18676" s="1">
        <v>-26149.1046725636</v>
      </c>
      <c r="I18676" s="1">
        <v>62282.0853927237</v>
      </c>
      <c r="J18676" s="1">
        <v>22277.6484224377</v>
      </c>
      <c r="K18676" s="1">
        <v>-0.05</v>
      </c>
      <c r="L18676" s="1">
        <v>0.958</v>
      </c>
      <c r="M18676" s="1">
        <v>0.092</v>
      </c>
    </row>
    <row r="18677">
      <c r="A18677" s="1">
        <v>18675.0</v>
      </c>
      <c r="B18677" s="1">
        <v>1.70024039506221E9</v>
      </c>
      <c r="C18677" s="1">
        <v>54432.845644098</v>
      </c>
      <c r="D18677" s="1">
        <v>64049.6166407605</v>
      </c>
      <c r="E18677" s="1">
        <v>39398.3917711248</v>
      </c>
      <c r="F18677" s="1">
        <v>26633.1987539766</v>
      </c>
      <c r="G18677" s="1">
        <v>42221.0371161743</v>
      </c>
      <c r="H18677" s="1">
        <v>-26246.2230022219</v>
      </c>
      <c r="I18677" s="1">
        <v>62171.6230716256</v>
      </c>
      <c r="J18677" s="1">
        <v>22208.0003867149</v>
      </c>
      <c r="K18677" s="1">
        <v>-0.05</v>
      </c>
      <c r="L18677" s="1">
        <v>0.958</v>
      </c>
      <c r="M18677" s="1">
        <v>0.092</v>
      </c>
    </row>
    <row r="18678">
      <c r="A18678" s="1">
        <v>18676.0</v>
      </c>
      <c r="B18678" s="1">
        <v>1.7002403950662E9</v>
      </c>
      <c r="C18678" s="1">
        <v>54438.0759523005</v>
      </c>
      <c r="D18678" s="1">
        <v>64041.1676813564</v>
      </c>
      <c r="E18678" s="1">
        <v>39413.1662742097</v>
      </c>
      <c r="F18678" s="1">
        <v>26645.5816204049</v>
      </c>
      <c r="G18678" s="1">
        <v>42292.0709600533</v>
      </c>
      <c r="H18678" s="1">
        <v>-26333.9759509534</v>
      </c>
      <c r="I18678" s="1">
        <v>62156.9379755184</v>
      </c>
      <c r="J18678" s="1">
        <v>22168.7730751959</v>
      </c>
      <c r="K18678" s="1">
        <v>-0.05</v>
      </c>
      <c r="L18678" s="1">
        <v>0.958</v>
      </c>
      <c r="M18678" s="1">
        <v>0.092</v>
      </c>
    </row>
    <row r="18679">
      <c r="A18679" s="1">
        <v>18677.0</v>
      </c>
      <c r="B18679" s="1">
        <v>1.70024039507019E9</v>
      </c>
      <c r="C18679" s="1">
        <v>54419.591059636</v>
      </c>
      <c r="D18679" s="1">
        <v>64017.6312944449</v>
      </c>
      <c r="E18679" s="1">
        <v>39380.6668377717</v>
      </c>
      <c r="F18679" s="1">
        <v>26603.6497478067</v>
      </c>
      <c r="G18679" s="1">
        <v>42388.3622751667</v>
      </c>
      <c r="H18679" s="1">
        <v>-26271.2569560118</v>
      </c>
      <c r="I18679" s="1">
        <v>62263.9804797149</v>
      </c>
      <c r="J18679" s="1">
        <v>22121.6332461396</v>
      </c>
      <c r="K18679" s="1">
        <v>-0.05</v>
      </c>
      <c r="L18679" s="1">
        <v>0.958</v>
      </c>
      <c r="M18679" s="1">
        <v>0.092</v>
      </c>
    </row>
    <row r="18680">
      <c r="A18680" s="1">
        <v>18678.0</v>
      </c>
      <c r="B18680" s="1">
        <v>1.70024039507321E9</v>
      </c>
      <c r="C18680" s="1">
        <v>54400.1897454488</v>
      </c>
      <c r="D18680" s="1">
        <v>63996.3524337235</v>
      </c>
      <c r="E18680" s="1">
        <v>39379.0575121709</v>
      </c>
      <c r="F18680" s="1">
        <v>26580.2921748509</v>
      </c>
      <c r="G18680" s="1">
        <v>42427.2096070301</v>
      </c>
      <c r="H18680" s="1">
        <v>-26194.38930683</v>
      </c>
      <c r="I18680" s="1">
        <v>62297.8657243091</v>
      </c>
      <c r="J18680" s="1">
        <v>22037.2777625653</v>
      </c>
      <c r="K18680" s="1">
        <v>-0.046</v>
      </c>
      <c r="L18680" s="1">
        <v>0.926</v>
      </c>
      <c r="M18680" s="1">
        <v>0.044</v>
      </c>
    </row>
    <row r="18681">
      <c r="A18681" s="1">
        <v>18679.0</v>
      </c>
      <c r="B18681" s="1">
        <v>1.7002403950784E9</v>
      </c>
      <c r="C18681" s="1">
        <v>54395.339416902</v>
      </c>
      <c r="D18681" s="1">
        <v>63998.1629250243</v>
      </c>
      <c r="E18681" s="1">
        <v>39418.4412859012</v>
      </c>
      <c r="F18681" s="1">
        <v>26600.028765205</v>
      </c>
      <c r="G18681" s="1">
        <v>42441.9617583706</v>
      </c>
      <c r="H18681" s="1">
        <v>-26255.4766244264</v>
      </c>
      <c r="I18681" s="1">
        <v>62183.1118682756</v>
      </c>
      <c r="J18681" s="1">
        <v>21947.0884736881</v>
      </c>
      <c r="K18681" s="1">
        <v>-0.046</v>
      </c>
      <c r="L18681" s="1">
        <v>0.926</v>
      </c>
      <c r="M18681" s="1">
        <v>0.044</v>
      </c>
    </row>
    <row r="18682">
      <c r="A18682" s="1">
        <v>18680.0</v>
      </c>
      <c r="B18682" s="1">
        <v>1.70024039508327E9</v>
      </c>
      <c r="C18682" s="1">
        <v>54421.1109782589</v>
      </c>
      <c r="D18682" s="1">
        <v>64026.6166957159</v>
      </c>
      <c r="E18682" s="1">
        <v>39453.041786318</v>
      </c>
      <c r="F18682" s="1">
        <v>26615.2055996901</v>
      </c>
      <c r="G18682" s="1">
        <v>42521.6233756093</v>
      </c>
      <c r="H18682" s="1">
        <v>-26344.7941952698</v>
      </c>
      <c r="I18682" s="1">
        <v>62158.7261150748</v>
      </c>
      <c r="J18682" s="1">
        <v>21913.9184849165</v>
      </c>
      <c r="K18682" s="1">
        <v>-0.046</v>
      </c>
      <c r="L18682" s="1">
        <v>0.926</v>
      </c>
      <c r="M18682" s="1">
        <v>0.044</v>
      </c>
    </row>
    <row r="18683">
      <c r="A18683" s="1">
        <v>18681.0</v>
      </c>
      <c r="B18683" s="1">
        <v>1.70024039508669E9</v>
      </c>
      <c r="C18683" s="1">
        <v>54439.8417401125</v>
      </c>
      <c r="D18683" s="1">
        <v>64042.0170476457</v>
      </c>
      <c r="E18683" s="1">
        <v>39458.4956119651</v>
      </c>
      <c r="F18683" s="1">
        <v>26600.3640413718</v>
      </c>
      <c r="G18683" s="1">
        <v>42644.8708945358</v>
      </c>
      <c r="H18683" s="1">
        <v>-26290.8370841547</v>
      </c>
      <c r="I18683" s="1">
        <v>62304.8841720681</v>
      </c>
      <c r="J18683" s="1">
        <v>21930.6152380246</v>
      </c>
      <c r="K18683" s="1">
        <v>-0.046</v>
      </c>
      <c r="L18683" s="1">
        <v>0.926</v>
      </c>
      <c r="M18683" s="1">
        <v>0.044</v>
      </c>
    </row>
    <row r="18684">
      <c r="A18684" s="1">
        <v>18682.0</v>
      </c>
      <c r="B18684" s="1">
        <v>1.70024039509017E9</v>
      </c>
      <c r="C18684" s="1">
        <v>54456.314975776</v>
      </c>
      <c r="D18684" s="1">
        <v>64071.0296119486</v>
      </c>
      <c r="E18684" s="1">
        <v>39460.0825858214</v>
      </c>
      <c r="F18684" s="1">
        <v>26591.6468610342</v>
      </c>
      <c r="G18684" s="1">
        <v>42694.6929329267</v>
      </c>
      <c r="H18684" s="1">
        <v>-26198.8373039766</v>
      </c>
      <c r="I18684" s="1">
        <v>62389.3961178536</v>
      </c>
      <c r="J18684" s="1">
        <v>21911.6162552376</v>
      </c>
      <c r="K18684" s="1">
        <v>-0.046</v>
      </c>
      <c r="L18684" s="1">
        <v>0.926</v>
      </c>
      <c r="M18684" s="1">
        <v>0.044</v>
      </c>
    </row>
    <row r="18685">
      <c r="A18685" s="1">
        <v>18683.0</v>
      </c>
      <c r="B18685" s="1">
        <v>1.70024039509431E9</v>
      </c>
      <c r="C18685" s="1">
        <v>54441.0040308241</v>
      </c>
      <c r="D18685" s="1">
        <v>64047.9179081819</v>
      </c>
      <c r="E18685" s="1">
        <v>39444.5704751694</v>
      </c>
      <c r="F18685" s="1">
        <v>26564.3330293098</v>
      </c>
      <c r="G18685" s="1">
        <v>42668.2731709805</v>
      </c>
      <c r="H18685" s="1">
        <v>-26282.2540142839</v>
      </c>
      <c r="I18685" s="1">
        <v>62256.1126656666</v>
      </c>
      <c r="J18685" s="1">
        <v>21821.0916901936</v>
      </c>
      <c r="K18685" s="1">
        <v>-0.046</v>
      </c>
      <c r="L18685" s="1">
        <v>0.926</v>
      </c>
      <c r="M18685" s="1">
        <v>0.044</v>
      </c>
    </row>
    <row r="18686">
      <c r="A18686" s="1">
        <v>18684.0</v>
      </c>
      <c r="B18686" s="1">
        <v>1.7002403950986E9</v>
      </c>
      <c r="C18686" s="1">
        <v>54447.2401675272</v>
      </c>
      <c r="D18686" s="1">
        <v>64054.6904867518</v>
      </c>
      <c r="E18686" s="1">
        <v>39444.793992614</v>
      </c>
      <c r="F18686" s="1">
        <v>26553.0453983599</v>
      </c>
      <c r="G18686" s="1">
        <v>42665.5239064125</v>
      </c>
      <c r="H18686" s="1">
        <v>-26429.5296584999</v>
      </c>
      <c r="I18686" s="1">
        <v>62139.3024491432</v>
      </c>
      <c r="J18686" s="1">
        <v>21770.5543959801</v>
      </c>
      <c r="K18686" s="1">
        <v>-0.046</v>
      </c>
      <c r="L18686" s="1">
        <v>0.926</v>
      </c>
      <c r="M18686" s="1">
        <v>0.044</v>
      </c>
    </row>
    <row r="18687">
      <c r="A18687" s="1">
        <v>18685.0</v>
      </c>
      <c r="B18687" s="1">
        <v>1.70024039510157E9</v>
      </c>
      <c r="C18687" s="1">
        <v>54473.0787841175</v>
      </c>
      <c r="D18687" s="1">
        <v>64033.0316463746</v>
      </c>
      <c r="E18687" s="1">
        <v>39440.0107193006</v>
      </c>
      <c r="F18687" s="1">
        <v>26548.239773302</v>
      </c>
      <c r="G18687" s="1">
        <v>42738.0329654256</v>
      </c>
      <c r="H18687" s="1">
        <v>-26435.8999056696</v>
      </c>
      <c r="I18687" s="1">
        <v>62226.1613280965</v>
      </c>
      <c r="J18687" s="1">
        <v>21819.5717715706</v>
      </c>
      <c r="K18687" s="1">
        <v>-0.046</v>
      </c>
      <c r="L18687" s="1">
        <v>0.926</v>
      </c>
      <c r="M18687" s="1">
        <v>0.044</v>
      </c>
    </row>
    <row r="18688">
      <c r="A18688" s="1">
        <v>18686.0</v>
      </c>
      <c r="B18688" s="1">
        <v>1.70024039510525E9</v>
      </c>
      <c r="C18688" s="1">
        <v>54479.9407696653</v>
      </c>
      <c r="D18688" s="1">
        <v>64004.2202477717</v>
      </c>
      <c r="E18688" s="1">
        <v>39399.1293786918</v>
      </c>
      <c r="F18688" s="1">
        <v>26509.8171245833</v>
      </c>
      <c r="G18688" s="1">
        <v>42740.8492852269</v>
      </c>
      <c r="H18688" s="1">
        <v>-26372.6668206056</v>
      </c>
      <c r="I18688" s="1">
        <v>62293.7082998404</v>
      </c>
      <c r="J18688" s="1">
        <v>21790.6933177344</v>
      </c>
      <c r="K18688" s="1">
        <v>-0.046</v>
      </c>
      <c r="L18688" s="1">
        <v>0.926</v>
      </c>
      <c r="M18688" s="1">
        <v>0.044</v>
      </c>
    </row>
    <row r="18689">
      <c r="A18689" s="1">
        <v>18687.0</v>
      </c>
      <c r="B18689" s="1">
        <v>1.70024039511039E9</v>
      </c>
      <c r="C18689" s="1">
        <v>54483.4052900559</v>
      </c>
      <c r="D18689" s="1">
        <v>64026.3484747825</v>
      </c>
      <c r="E18689" s="1">
        <v>39383.9972476955</v>
      </c>
      <c r="F18689" s="1">
        <v>26509.5936071388</v>
      </c>
      <c r="G18689" s="1">
        <v>42703.9912586201</v>
      </c>
      <c r="H18689" s="1">
        <v>-26415.0233763484</v>
      </c>
      <c r="I18689" s="1">
        <v>62182.2401502418</v>
      </c>
      <c r="J18689" s="1">
        <v>21681.0580111811</v>
      </c>
      <c r="K18689" s="1">
        <v>-0.046</v>
      </c>
      <c r="L18689" s="1">
        <v>0.926</v>
      </c>
      <c r="M18689" s="1">
        <v>0.044</v>
      </c>
    </row>
    <row r="18690">
      <c r="A18690" s="1">
        <v>18688.0</v>
      </c>
      <c r="B18690" s="1">
        <v>1.70024039511455E9</v>
      </c>
      <c r="C18690" s="1">
        <v>54499.1185664079</v>
      </c>
      <c r="D18690" s="1">
        <v>64018.0112741006</v>
      </c>
      <c r="E18690" s="1">
        <v>39395.3966373678</v>
      </c>
      <c r="F18690" s="1">
        <v>26543.4341482441</v>
      </c>
      <c r="G18690" s="1">
        <v>42722.0738198845</v>
      </c>
      <c r="H18690" s="1">
        <v>-26569.004543901</v>
      </c>
      <c r="I18690" s="1">
        <v>62038.9207647944</v>
      </c>
      <c r="J18690" s="1">
        <v>21556.4693875872</v>
      </c>
      <c r="K18690" s="1">
        <v>-0.04</v>
      </c>
      <c r="L18690" s="1">
        <v>0.972</v>
      </c>
      <c r="M18690" s="1">
        <v>0.006</v>
      </c>
    </row>
    <row r="18691">
      <c r="A18691" s="1">
        <v>18689.0</v>
      </c>
      <c r="B18691" s="1">
        <v>1.70024039511867E9</v>
      </c>
      <c r="C18691" s="1">
        <v>54491.0048831707</v>
      </c>
      <c r="D18691" s="1">
        <v>63988.6857853753</v>
      </c>
      <c r="E18691" s="1">
        <v>39384.5560413069</v>
      </c>
      <c r="F18691" s="1">
        <v>26557.225174573</v>
      </c>
      <c r="G18691" s="1">
        <v>42806.0493238031</v>
      </c>
      <c r="H18691" s="1">
        <v>-26592.7868000014</v>
      </c>
      <c r="I18691" s="1">
        <v>62100.5668760021</v>
      </c>
      <c r="J18691" s="1">
        <v>21491.6716804113</v>
      </c>
      <c r="K18691" s="1">
        <v>-0.04</v>
      </c>
      <c r="L18691" s="1">
        <v>0.972</v>
      </c>
      <c r="M18691" s="1">
        <v>0.006</v>
      </c>
    </row>
    <row r="18692">
      <c r="A18692" s="1">
        <v>18690.0</v>
      </c>
      <c r="B18692" s="1">
        <v>1.70024039512154E9</v>
      </c>
      <c r="C18692" s="1">
        <v>54515.7035607938</v>
      </c>
      <c r="D18692" s="1">
        <v>63998.3864424689</v>
      </c>
      <c r="E18692" s="1">
        <v>39360.9302474177</v>
      </c>
      <c r="F18692" s="1">
        <v>26552.8218809153</v>
      </c>
      <c r="G18692" s="1">
        <v>42846.7071469673</v>
      </c>
      <c r="H18692" s="1">
        <v>-26489.0747057288</v>
      </c>
      <c r="I18692" s="1">
        <v>62210.7386244223</v>
      </c>
      <c r="J18692" s="1">
        <v>21395.9838623981</v>
      </c>
      <c r="K18692" s="1">
        <v>-0.04</v>
      </c>
      <c r="L18692" s="1">
        <v>0.972</v>
      </c>
      <c r="M18692" s="1">
        <v>0.006</v>
      </c>
    </row>
    <row r="18693">
      <c r="A18693" s="1">
        <v>18691.0</v>
      </c>
      <c r="B18693" s="1">
        <v>1.70024039512589E9</v>
      </c>
      <c r="C18693" s="1">
        <v>54539.4411134053</v>
      </c>
      <c r="D18693" s="1">
        <v>64017.2736665336</v>
      </c>
      <c r="E18693" s="1">
        <v>39359.1197561168</v>
      </c>
      <c r="F18693" s="1">
        <v>26574.9501079261</v>
      </c>
      <c r="G18693" s="1">
        <v>42834.9054258949</v>
      </c>
      <c r="H18693" s="1">
        <v>-26491.7792668079</v>
      </c>
      <c r="I18693" s="1">
        <v>62147.1032079581</v>
      </c>
      <c r="J18693" s="1">
        <v>21219.8521160903</v>
      </c>
      <c r="K18693" s="1">
        <v>-0.04</v>
      </c>
      <c r="L18693" s="1">
        <v>0.972</v>
      </c>
      <c r="M18693" s="1">
        <v>0.006</v>
      </c>
    </row>
    <row r="18694">
      <c r="A18694" s="1">
        <v>18692.0</v>
      </c>
      <c r="B18694" s="1">
        <v>1.70024039512937E9</v>
      </c>
      <c r="C18694" s="1">
        <v>54553.5674159011</v>
      </c>
      <c r="D18694" s="1">
        <v>64030.595306229</v>
      </c>
      <c r="E18694" s="1">
        <v>39397.3859426243</v>
      </c>
      <c r="F18694" s="1">
        <v>26630.270675453</v>
      </c>
      <c r="G18694" s="1">
        <v>42876.9267054708</v>
      </c>
      <c r="H18694" s="1">
        <v>-26615.3620619013</v>
      </c>
      <c r="I18694" s="1">
        <v>62036.6185351155</v>
      </c>
      <c r="J18694" s="1">
        <v>21096.8504663527</v>
      </c>
      <c r="K18694" s="1">
        <v>-0.04</v>
      </c>
      <c r="L18694" s="1">
        <v>0.972</v>
      </c>
      <c r="M18694" s="1">
        <v>0.006</v>
      </c>
    </row>
    <row r="18695">
      <c r="A18695" s="1">
        <v>18693.0</v>
      </c>
      <c r="B18695" s="1">
        <v>1.70024039513364E9</v>
      </c>
      <c r="C18695" s="1">
        <v>54547.085410009</v>
      </c>
      <c r="D18695" s="1">
        <v>64028.6507044614</v>
      </c>
      <c r="E18695" s="1">
        <v>39389.763997765</v>
      </c>
      <c r="F18695" s="1">
        <v>26628.9295707857</v>
      </c>
      <c r="G18695" s="1">
        <v>42972.8380409286</v>
      </c>
      <c r="H18695" s="1">
        <v>-26656.1539955322</v>
      </c>
      <c r="I18695" s="1">
        <v>62087.2452363068</v>
      </c>
      <c r="J18695" s="1">
        <v>21054.3150966543</v>
      </c>
      <c r="K18695" s="1">
        <v>-0.04</v>
      </c>
      <c r="L18695" s="1">
        <v>0.972</v>
      </c>
      <c r="M18695" s="1">
        <v>0.006</v>
      </c>
    </row>
    <row r="18696">
      <c r="A18696" s="1">
        <v>18694.0</v>
      </c>
      <c r="B18696" s="1">
        <v>1.70024039513831E9</v>
      </c>
      <c r="C18696" s="1">
        <v>54562.4634101943</v>
      </c>
      <c r="D18696" s="1">
        <v>64036.1385388539</v>
      </c>
      <c r="E18696" s="1">
        <v>39370.4744423001</v>
      </c>
      <c r="F18696" s="1">
        <v>26607.8071722754</v>
      </c>
      <c r="G18696" s="1">
        <v>43054.8018878462</v>
      </c>
      <c r="H18696" s="1">
        <v>-26564.7577124545</v>
      </c>
      <c r="I18696" s="1">
        <v>62207.922304621</v>
      </c>
      <c r="J18696" s="1">
        <v>21006.9517501535</v>
      </c>
      <c r="K18696" s="1">
        <v>-0.04</v>
      </c>
      <c r="L18696" s="1">
        <v>0.972</v>
      </c>
      <c r="M18696" s="1">
        <v>0.006</v>
      </c>
    </row>
    <row r="18697">
      <c r="A18697" s="1">
        <v>18695.0</v>
      </c>
      <c r="B18697" s="1">
        <v>1.70024039514239E9</v>
      </c>
      <c r="C18697" s="1">
        <v>54528.086427222</v>
      </c>
      <c r="D18697" s="1">
        <v>64013.853849632</v>
      </c>
      <c r="E18697" s="1">
        <v>39347.8321251669</v>
      </c>
      <c r="F18697" s="1">
        <v>26588.5623202994</v>
      </c>
      <c r="G18697" s="1">
        <v>43042.7095940959</v>
      </c>
      <c r="H18697" s="1">
        <v>-26515.0250810414</v>
      </c>
      <c r="I18697" s="1">
        <v>62183.1118682756</v>
      </c>
      <c r="J18697" s="1">
        <v>20915.2648943978</v>
      </c>
      <c r="K18697" s="1">
        <v>-0.04</v>
      </c>
      <c r="L18697" s="1">
        <v>0.972</v>
      </c>
      <c r="M18697" s="1">
        <v>0.006</v>
      </c>
    </row>
    <row r="18698">
      <c r="A18698" s="1">
        <v>18696.0</v>
      </c>
      <c r="B18698" s="1">
        <v>1.70024039514642E9</v>
      </c>
      <c r="C18698" s="1">
        <v>54520.4644823628</v>
      </c>
      <c r="D18698" s="1">
        <v>64003.0356053156</v>
      </c>
      <c r="E18698" s="1">
        <v>39388.3781896088</v>
      </c>
      <c r="F18698" s="1">
        <v>26627.2531899515</v>
      </c>
      <c r="G18698" s="1">
        <v>43056.2994547247</v>
      </c>
      <c r="H18698" s="1">
        <v>-26601.2134076611</v>
      </c>
      <c r="I18698" s="1">
        <v>62067.7545151417</v>
      </c>
      <c r="J18698" s="1">
        <v>20856.9268413694</v>
      </c>
      <c r="K18698" s="1">
        <v>-0.04</v>
      </c>
      <c r="L18698" s="1">
        <v>0.972</v>
      </c>
      <c r="M18698" s="1">
        <v>0.006</v>
      </c>
    </row>
    <row r="18699">
      <c r="A18699" s="1">
        <v>18697.0</v>
      </c>
      <c r="B18699" s="1">
        <v>1.70024039514947E9</v>
      </c>
      <c r="C18699" s="1">
        <v>54544.0232210187</v>
      </c>
      <c r="D18699" s="1">
        <v>63994.8995703339</v>
      </c>
      <c r="E18699" s="1">
        <v>39401.3198496484</v>
      </c>
      <c r="F18699" s="1">
        <v>26621.8664195378</v>
      </c>
      <c r="G18699" s="1">
        <v>43132.7424207618</v>
      </c>
      <c r="H18699" s="1">
        <v>-26673.275431785</v>
      </c>
      <c r="I18699" s="1">
        <v>62087.5358089847</v>
      </c>
      <c r="J18699" s="1">
        <v>20840.4983091948</v>
      </c>
      <c r="K18699" s="1">
        <v>-0.04</v>
      </c>
      <c r="L18699" s="1">
        <v>0.972</v>
      </c>
      <c r="M18699" s="1">
        <v>0.006</v>
      </c>
    </row>
    <row r="18700">
      <c r="A18700" s="1">
        <v>18698.0</v>
      </c>
      <c r="B18700" s="1">
        <v>1.70024039515366E9</v>
      </c>
      <c r="C18700" s="1">
        <v>54559.7812008596</v>
      </c>
      <c r="D18700" s="1">
        <v>64030.6176579734</v>
      </c>
      <c r="E18700" s="1">
        <v>39409.791160797</v>
      </c>
      <c r="F18700" s="1">
        <v>26593.993794202</v>
      </c>
      <c r="G18700" s="1">
        <v>43223.4010962726</v>
      </c>
      <c r="H18700" s="1">
        <v>-26603.7391547845</v>
      </c>
      <c r="I18700" s="1">
        <v>62263.2652238923</v>
      </c>
      <c r="J18700" s="1">
        <v>20876.7528387013</v>
      </c>
      <c r="K18700" s="1">
        <v>-0.034</v>
      </c>
      <c r="L18700" s="1">
        <v>1.012</v>
      </c>
      <c r="M18700" s="1">
        <v>-0.012</v>
      </c>
    </row>
    <row r="18701">
      <c r="A18701" s="1">
        <v>18699.0</v>
      </c>
      <c r="B18701" s="1">
        <v>1.70024039515741E9</v>
      </c>
      <c r="C18701" s="1">
        <v>54561.9269683274</v>
      </c>
      <c r="D18701" s="1">
        <v>64042.5311377681</v>
      </c>
      <c r="E18701" s="1">
        <v>39424.6327191153</v>
      </c>
      <c r="F18701" s="1">
        <v>26563.8859944207</v>
      </c>
      <c r="G18701" s="1">
        <v>43223.7810759283</v>
      </c>
      <c r="H18701" s="1">
        <v>-26534.2922847619</v>
      </c>
      <c r="I18701" s="1">
        <v>62340.7363701744</v>
      </c>
      <c r="J18701" s="1">
        <v>20883.5030655268</v>
      </c>
      <c r="K18701" s="1">
        <v>-0.034</v>
      </c>
      <c r="L18701" s="1">
        <v>1.012</v>
      </c>
      <c r="M18701" s="1">
        <v>-0.012</v>
      </c>
    </row>
    <row r="18702">
      <c r="A18702" s="1">
        <v>18700.0</v>
      </c>
      <c r="B18702" s="1">
        <v>1.70024039516184E9</v>
      </c>
      <c r="C18702" s="1">
        <v>54575.360366745</v>
      </c>
      <c r="D18702" s="1">
        <v>64003.8179163715</v>
      </c>
      <c r="E18702" s="1">
        <v>39458.4062049873</v>
      </c>
      <c r="F18702" s="1">
        <v>26574.0560381479</v>
      </c>
      <c r="G18702" s="1">
        <v>43232.5653114992</v>
      </c>
      <c r="H18702" s="1">
        <v>-26612.0763554664</v>
      </c>
      <c r="I18702" s="1">
        <v>62234.0291421448</v>
      </c>
      <c r="J18702" s="1">
        <v>20871.634289221</v>
      </c>
      <c r="K18702" s="1">
        <v>-0.034</v>
      </c>
      <c r="L18702" s="1">
        <v>1.012</v>
      </c>
      <c r="M18702" s="1">
        <v>-0.012</v>
      </c>
    </row>
    <row r="18703">
      <c r="A18703" s="1">
        <v>18701.0</v>
      </c>
      <c r="B18703" s="1">
        <v>1.70024039516671E9</v>
      </c>
      <c r="C18703" s="1">
        <v>54587.5644192176</v>
      </c>
      <c r="D18703" s="1">
        <v>64033.9033644084</v>
      </c>
      <c r="E18703" s="1">
        <v>39459.9484753547</v>
      </c>
      <c r="F18703" s="1">
        <v>26581.2085963736</v>
      </c>
      <c r="G18703" s="1">
        <v>43338.7137459175</v>
      </c>
      <c r="H18703" s="1">
        <v>-26704.1655426222</v>
      </c>
      <c r="I18703" s="1">
        <v>62216.3712640251</v>
      </c>
      <c r="J18703" s="1">
        <v>20912.7614990188</v>
      </c>
      <c r="K18703" s="1">
        <v>-0.034</v>
      </c>
      <c r="L18703" s="1">
        <v>1.012</v>
      </c>
      <c r="M18703" s="1">
        <v>-0.012</v>
      </c>
    </row>
    <row r="18704">
      <c r="A18704" s="1">
        <v>18702.0</v>
      </c>
      <c r="B18704" s="1">
        <v>1.70024039517071E9</v>
      </c>
      <c r="C18704" s="1">
        <v>54578.3107970131</v>
      </c>
      <c r="D18704" s="1">
        <v>64032.1822800853</v>
      </c>
      <c r="E18704" s="1">
        <v>39423.6939458482</v>
      </c>
      <c r="F18704" s="1">
        <v>26525.5751044243</v>
      </c>
      <c r="G18704" s="1">
        <v>43469.2479335365</v>
      </c>
      <c r="H18704" s="1">
        <v>-26628.5495911299</v>
      </c>
      <c r="I18704" s="1">
        <v>62374.5098560464</v>
      </c>
      <c r="J18704" s="1">
        <v>20971.3230694917</v>
      </c>
      <c r="K18704" s="1">
        <v>-0.034</v>
      </c>
      <c r="L18704" s="1">
        <v>1.012</v>
      </c>
      <c r="M18704" s="1">
        <v>-0.012</v>
      </c>
    </row>
    <row r="18705">
      <c r="A18705" s="1">
        <v>18703.0</v>
      </c>
      <c r="B18705" s="1">
        <v>1.70024039517441E9</v>
      </c>
      <c r="C18705" s="1">
        <v>54568.0066428192</v>
      </c>
      <c r="D18705" s="1">
        <v>64024.7391491817</v>
      </c>
      <c r="E18705" s="1">
        <v>39435.0486320315</v>
      </c>
      <c r="F18705" s="1">
        <v>26498.9094732891</v>
      </c>
      <c r="G18705" s="1">
        <v>43523.8979487297</v>
      </c>
      <c r="H18705" s="1">
        <v>-26507.3137292043</v>
      </c>
      <c r="I18705" s="1">
        <v>62483.3628515437</v>
      </c>
      <c r="J18705" s="1">
        <v>20989.4950377339</v>
      </c>
      <c r="K18705" s="1">
        <v>-0.034</v>
      </c>
      <c r="L18705" s="1">
        <v>1.012</v>
      </c>
      <c r="M18705" s="1">
        <v>-0.012</v>
      </c>
    </row>
    <row r="18706">
      <c r="A18706" s="1">
        <v>18704.0</v>
      </c>
      <c r="B18706" s="1">
        <v>1.70024039517737E9</v>
      </c>
      <c r="C18706" s="1">
        <v>54539.4858168942</v>
      </c>
      <c r="D18706" s="1">
        <v>64003.7508611382</v>
      </c>
      <c r="E18706" s="1">
        <v>39433.6181203863</v>
      </c>
      <c r="F18706" s="1">
        <v>26478.479978857</v>
      </c>
      <c r="G18706" s="1">
        <v>43488.761006446</v>
      </c>
      <c r="H18706" s="1">
        <v>-26552.9336396376</v>
      </c>
      <c r="I18706" s="1">
        <v>62386.8703707302</v>
      </c>
      <c r="J18706" s="1">
        <v>20931.4922608723</v>
      </c>
      <c r="K18706" s="1">
        <v>-0.034</v>
      </c>
      <c r="L18706" s="1">
        <v>1.012</v>
      </c>
      <c r="M18706" s="1">
        <v>-0.012</v>
      </c>
    </row>
    <row r="18707">
      <c r="A18707" s="1">
        <v>18705.0</v>
      </c>
      <c r="B18707" s="1">
        <v>1.70024039518136E9</v>
      </c>
      <c r="C18707" s="1">
        <v>54547.9571280428</v>
      </c>
      <c r="D18707" s="1">
        <v>64020.6264282019</v>
      </c>
      <c r="E18707" s="1">
        <v>39438.7813733555</v>
      </c>
      <c r="F18707" s="1">
        <v>26501.9046070462</v>
      </c>
      <c r="G18707" s="1">
        <v>43523.1156376738</v>
      </c>
      <c r="H18707" s="1">
        <v>-26654.9246495872</v>
      </c>
      <c r="I18707" s="1">
        <v>62328.2640967684</v>
      </c>
      <c r="J18707" s="1">
        <v>20901.2279988799</v>
      </c>
      <c r="K18707" s="1">
        <v>-0.034</v>
      </c>
      <c r="L18707" s="1">
        <v>1.012</v>
      </c>
      <c r="M18707" s="1">
        <v>-0.012</v>
      </c>
    </row>
    <row r="18708">
      <c r="A18708" s="1">
        <v>18706.0</v>
      </c>
      <c r="B18708" s="1">
        <v>1.70024039518553E9</v>
      </c>
      <c r="C18708" s="1">
        <v>54560.8987880824</v>
      </c>
      <c r="D18708" s="1">
        <v>64035.6468004759</v>
      </c>
      <c r="E18708" s="1">
        <v>39399.5540618364</v>
      </c>
      <c r="F18708" s="1">
        <v>26489.1864644511</v>
      </c>
      <c r="G18708" s="1">
        <v>43649.5594560574</v>
      </c>
      <c r="H18708" s="1">
        <v>-26604.7896867739</v>
      </c>
      <c r="I18708" s="1">
        <v>62455.0431913188</v>
      </c>
      <c r="J18708" s="1">
        <v>20915.0190252088</v>
      </c>
      <c r="K18708" s="1">
        <v>-0.034</v>
      </c>
      <c r="L18708" s="1">
        <v>1.012</v>
      </c>
      <c r="M18708" s="1">
        <v>-0.012</v>
      </c>
    </row>
    <row r="18709">
      <c r="A18709" s="1">
        <v>18707.0</v>
      </c>
      <c r="B18709" s="1">
        <v>1.70024039518947E9</v>
      </c>
      <c r="C18709" s="1">
        <v>54555.4673141798</v>
      </c>
      <c r="D18709" s="1">
        <v>64036.5185185096</v>
      </c>
      <c r="E18709" s="1">
        <v>39358.78447995</v>
      </c>
      <c r="F18709" s="1">
        <v>26466.3653333622</v>
      </c>
      <c r="G18709" s="1">
        <v>43627.6323947468</v>
      </c>
      <c r="H18709" s="1">
        <v>-26484.470246371</v>
      </c>
      <c r="I18709" s="1">
        <v>62539.1975091931</v>
      </c>
      <c r="J18709" s="1">
        <v>20884.0171556493</v>
      </c>
      <c r="K18709" s="1">
        <v>-0.034</v>
      </c>
      <c r="L18709" s="1">
        <v>1.012</v>
      </c>
      <c r="M18709" s="1">
        <v>-0.012</v>
      </c>
    </row>
    <row r="18710">
      <c r="A18710" s="1">
        <v>18708.0</v>
      </c>
      <c r="B18710" s="1">
        <v>1.70024039519494E9</v>
      </c>
      <c r="C18710" s="1">
        <v>54561.2787677382</v>
      </c>
      <c r="D18710" s="1">
        <v>64055.9868879302</v>
      </c>
      <c r="E18710" s="1">
        <v>39354.8729246703</v>
      </c>
      <c r="F18710" s="1">
        <v>26491.7122115745</v>
      </c>
      <c r="G18710" s="1">
        <v>43416.1625404551</v>
      </c>
      <c r="H18710" s="1">
        <v>-26528.4808312035</v>
      </c>
      <c r="I18710" s="1">
        <v>62410.8761442752</v>
      </c>
      <c r="J18710" s="1">
        <v>20795.5489510952</v>
      </c>
      <c r="K18710" s="1">
        <v>-0.022</v>
      </c>
      <c r="L18710" s="1">
        <v>0.97</v>
      </c>
      <c r="M18710" s="1">
        <v>-0.062</v>
      </c>
    </row>
    <row r="18711">
      <c r="A18711" s="1">
        <v>18709.0</v>
      </c>
      <c r="B18711" s="1">
        <v>1.70024039519865E9</v>
      </c>
      <c r="C18711" s="1">
        <v>54554.9308723128</v>
      </c>
      <c r="D18711" s="1">
        <v>64021.2969805356</v>
      </c>
      <c r="E18711" s="1">
        <v>39316.8079038629</v>
      </c>
      <c r="F18711" s="1">
        <v>26486.9289382611</v>
      </c>
      <c r="G18711" s="1">
        <v>43295.1054924852</v>
      </c>
      <c r="H18711" s="1">
        <v>-26656.8692513548</v>
      </c>
      <c r="I18711" s="1">
        <v>62285.4158026475</v>
      </c>
      <c r="J18711" s="1">
        <v>20702.4539354388</v>
      </c>
      <c r="K18711" s="1">
        <v>-0.022</v>
      </c>
      <c r="L18711" s="1">
        <v>0.97</v>
      </c>
      <c r="M18711" s="1">
        <v>-0.062</v>
      </c>
    </row>
    <row r="18712">
      <c r="A18712" s="1">
        <v>18710.0</v>
      </c>
      <c r="B18712" s="1">
        <v>1.7002403952025E9</v>
      </c>
      <c r="C18712" s="1">
        <v>54510.5626595691</v>
      </c>
      <c r="D18712" s="1">
        <v>63995.5030674342</v>
      </c>
      <c r="E18712" s="1">
        <v>39276.1724324432</v>
      </c>
      <c r="F18712" s="1">
        <v>26474.1660921771</v>
      </c>
      <c r="G18712" s="1">
        <v>43394.9060314781</v>
      </c>
      <c r="H18712" s="1">
        <v>-26629.0189777635</v>
      </c>
      <c r="I18712" s="1">
        <v>62369.9053966886</v>
      </c>
      <c r="J18712" s="1">
        <v>20708.8018308641</v>
      </c>
      <c r="K18712" s="1">
        <v>-0.022</v>
      </c>
      <c r="L18712" s="1">
        <v>0.97</v>
      </c>
      <c r="M18712" s="1">
        <v>-0.062</v>
      </c>
    </row>
    <row r="18713">
      <c r="A18713" s="1">
        <v>18711.0</v>
      </c>
      <c r="B18713" s="1">
        <v>1.70024039520536E9</v>
      </c>
      <c r="C18713" s="1">
        <v>54513.6248485594</v>
      </c>
      <c r="D18713" s="1">
        <v>64009.0258728296</v>
      </c>
      <c r="E18713" s="1">
        <v>39249.01506293</v>
      </c>
      <c r="F18713" s="1">
        <v>26477.4741503565</v>
      </c>
      <c r="G18713" s="1">
        <v>43458.0720613088</v>
      </c>
      <c r="H18713" s="1">
        <v>-26506.4420111706</v>
      </c>
      <c r="I18713" s="1">
        <v>62463.3803920007</v>
      </c>
      <c r="J18713" s="1">
        <v>20719.4412612249</v>
      </c>
      <c r="K18713" s="1">
        <v>-0.022</v>
      </c>
      <c r="L18713" s="1">
        <v>0.97</v>
      </c>
      <c r="M18713" s="1">
        <v>-0.062</v>
      </c>
    </row>
    <row r="18714">
      <c r="A18714" s="1">
        <v>18712.0</v>
      </c>
      <c r="B18714" s="1">
        <v>1.70024039520939E9</v>
      </c>
      <c r="C18714" s="1">
        <v>54537.116531982</v>
      </c>
      <c r="D18714" s="1">
        <v>63993.1784860108</v>
      </c>
      <c r="E18714" s="1">
        <v>39230.9548534101</v>
      </c>
      <c r="F18714" s="1">
        <v>26484.71611556</v>
      </c>
      <c r="G18714" s="1">
        <v>43390.726255265</v>
      </c>
      <c r="H18714" s="1">
        <v>-26497.8142378108</v>
      </c>
      <c r="I18714" s="1">
        <v>62363.6022047522</v>
      </c>
      <c r="J18714" s="1">
        <v>20659.0468477066</v>
      </c>
      <c r="K18714" s="1">
        <v>-0.022</v>
      </c>
      <c r="L18714" s="1">
        <v>0.97</v>
      </c>
      <c r="M18714" s="1">
        <v>-0.062</v>
      </c>
    </row>
    <row r="18715">
      <c r="A18715" s="1">
        <v>18713.0</v>
      </c>
      <c r="B18715" s="1">
        <v>1.70024039521341E9</v>
      </c>
      <c r="C18715" s="1">
        <v>54533.9872877582</v>
      </c>
      <c r="D18715" s="1">
        <v>63990.4068696983</v>
      </c>
      <c r="E18715" s="1">
        <v>39227.3785742972</v>
      </c>
      <c r="F18715" s="1">
        <v>26504.8550373143</v>
      </c>
      <c r="G18715" s="1">
        <v>43375.4153103131</v>
      </c>
      <c r="H18715" s="1">
        <v>-26563.9754013985</v>
      </c>
      <c r="I18715" s="1">
        <v>62242.6345637601</v>
      </c>
      <c r="J18715" s="1">
        <v>20622.1441176109</v>
      </c>
      <c r="K18715" s="1">
        <v>-0.022</v>
      </c>
      <c r="L18715" s="1">
        <v>0.97</v>
      </c>
      <c r="M18715" s="1">
        <v>-0.062</v>
      </c>
    </row>
    <row r="18716">
      <c r="A18716" s="1">
        <v>18714.0</v>
      </c>
      <c r="B18716" s="1">
        <v>1.70024039521753E9</v>
      </c>
      <c r="C18716" s="1">
        <v>54543.6655931074</v>
      </c>
      <c r="D18716" s="1">
        <v>63966.9822415092</v>
      </c>
      <c r="E18716" s="1">
        <v>39224.7634201959</v>
      </c>
      <c r="F18716" s="1">
        <v>26514.2651217299</v>
      </c>
      <c r="G18716" s="1">
        <v>43484.1788988326</v>
      </c>
      <c r="H18716" s="1">
        <v>-26542.4730232325</v>
      </c>
      <c r="I18716" s="1">
        <v>62297.7539655869</v>
      </c>
      <c r="J18716" s="1">
        <v>20635.8680887065</v>
      </c>
      <c r="K18716" s="1">
        <v>-0.022</v>
      </c>
      <c r="L18716" s="1">
        <v>0.97</v>
      </c>
      <c r="M18716" s="1">
        <v>-0.062</v>
      </c>
    </row>
    <row r="18717">
      <c r="A18717" s="1">
        <v>18715.0</v>
      </c>
      <c r="B18717" s="1">
        <v>1.70024039522236E9</v>
      </c>
      <c r="C18717" s="1">
        <v>54564.9891573177</v>
      </c>
      <c r="D18717" s="1">
        <v>63942.6635435418</v>
      </c>
      <c r="E18717" s="1">
        <v>39218.6613939596</v>
      </c>
      <c r="F18717" s="1">
        <v>26521.1494590222</v>
      </c>
      <c r="G18717" s="1">
        <v>43588.6286006723</v>
      </c>
      <c r="H18717" s="1">
        <v>-26382.9039195661</v>
      </c>
      <c r="I18717" s="1">
        <v>62457.6583454201</v>
      </c>
      <c r="J18717" s="1">
        <v>20690.629862622</v>
      </c>
      <c r="K18717" s="1">
        <v>-0.022</v>
      </c>
      <c r="L18717" s="1">
        <v>0.97</v>
      </c>
      <c r="M18717" s="1">
        <v>-0.062</v>
      </c>
    </row>
    <row r="18718">
      <c r="A18718" s="1">
        <v>18716.0</v>
      </c>
      <c r="B18718" s="1">
        <v>1.70024039522701E9</v>
      </c>
      <c r="C18718" s="1">
        <v>54562.1951892608</v>
      </c>
      <c r="D18718" s="1">
        <v>63929.0960346574</v>
      </c>
      <c r="E18718" s="1">
        <v>39226.9985946415</v>
      </c>
      <c r="F18718" s="1">
        <v>26533.8005463839</v>
      </c>
      <c r="G18718" s="1">
        <v>43584.4264727147</v>
      </c>
      <c r="H18718" s="1">
        <v>-26313.680566988</v>
      </c>
      <c r="I18718" s="1">
        <v>62453.6350314182</v>
      </c>
      <c r="J18718" s="1">
        <v>20669.4180571339</v>
      </c>
      <c r="K18718" s="1">
        <v>-0.022</v>
      </c>
      <c r="L18718" s="1">
        <v>0.97</v>
      </c>
      <c r="M18718" s="1">
        <v>-0.062</v>
      </c>
    </row>
    <row r="18719">
      <c r="A18719" s="1">
        <v>18717.0</v>
      </c>
      <c r="B18719" s="1">
        <v>1.7002403952307E9</v>
      </c>
      <c r="C18719" s="1">
        <v>54573.7286893998</v>
      </c>
      <c r="D18719" s="1">
        <v>63934.3710463489</v>
      </c>
      <c r="E18719" s="1">
        <v>39259.0286444459</v>
      </c>
      <c r="F18719" s="1">
        <v>26541.8024708989</v>
      </c>
      <c r="G18719" s="1">
        <v>43589.5450221949</v>
      </c>
      <c r="H18719" s="1">
        <v>-26416.4315362491</v>
      </c>
      <c r="I18719" s="1">
        <v>62346.9725068774</v>
      </c>
      <c r="J18719" s="1">
        <v>20619.3948530429</v>
      </c>
      <c r="K18719" s="1">
        <v>-0.022</v>
      </c>
      <c r="L18719" s="1">
        <v>0.97</v>
      </c>
      <c r="M18719" s="1">
        <v>-0.062</v>
      </c>
    </row>
    <row r="18720">
      <c r="A18720" s="1">
        <v>18718.0</v>
      </c>
      <c r="B18720" s="1">
        <v>1.70024039523362E9</v>
      </c>
      <c r="C18720" s="1">
        <v>54599.4778990123</v>
      </c>
      <c r="D18720" s="1">
        <v>63940.1824999073</v>
      </c>
      <c r="E18720" s="1">
        <v>39281.0227609899</v>
      </c>
      <c r="F18720" s="1">
        <v>26525.8880288467</v>
      </c>
      <c r="G18720" s="1">
        <v>43726.2706430281</v>
      </c>
      <c r="H18720" s="1">
        <v>-26452.1496238886</v>
      </c>
      <c r="I18720" s="1">
        <v>62418.1181094787</v>
      </c>
      <c r="J18720" s="1">
        <v>20670.1333129564</v>
      </c>
      <c r="K18720" s="1">
        <v>-0.012</v>
      </c>
      <c r="L18720" s="1">
        <v>0.984</v>
      </c>
      <c r="M18720" s="1">
        <v>-0.062</v>
      </c>
    </row>
    <row r="18721">
      <c r="A18721" s="1">
        <v>18719.0</v>
      </c>
      <c r="B18721" s="1">
        <v>1.70024039523791E9</v>
      </c>
      <c r="C18721" s="1">
        <v>54603.7023787143</v>
      </c>
      <c r="D18721" s="1">
        <v>63936.0697789275</v>
      </c>
      <c r="E18721" s="1">
        <v>39276.9323917546</v>
      </c>
      <c r="F18721" s="1">
        <v>26479.99989748</v>
      </c>
      <c r="G18721" s="1">
        <v>43858.7270806702</v>
      </c>
      <c r="H18721" s="1">
        <v>-26307.8691134296</v>
      </c>
      <c r="I18721" s="1">
        <v>62615.7969374414</v>
      </c>
      <c r="J18721" s="1">
        <v>20746.9115551604</v>
      </c>
      <c r="K18721" s="1">
        <v>-0.012</v>
      </c>
      <c r="L18721" s="1">
        <v>0.984</v>
      </c>
      <c r="M18721" s="1">
        <v>-0.062</v>
      </c>
    </row>
    <row r="18722">
      <c r="A18722" s="1">
        <v>18720.0</v>
      </c>
      <c r="B18722" s="1">
        <v>1.70024039524146E9</v>
      </c>
      <c r="C18722" s="1">
        <v>54598.3603117895</v>
      </c>
      <c r="D18722" s="1">
        <v>63939.824871996</v>
      </c>
      <c r="E18722" s="1">
        <v>39303.1733397452</v>
      </c>
      <c r="F18722" s="1">
        <v>26467.9970107075</v>
      </c>
      <c r="G18722" s="1">
        <v>43873.5462872441</v>
      </c>
      <c r="H18722" s="1">
        <v>-26211.1084116826</v>
      </c>
      <c r="I18722" s="1">
        <v>62663.9649467426</v>
      </c>
      <c r="J18722" s="1">
        <v>20765.642317014</v>
      </c>
      <c r="K18722" s="1">
        <v>-0.012</v>
      </c>
      <c r="L18722" s="1">
        <v>0.984</v>
      </c>
      <c r="M18722" s="1">
        <v>-0.062</v>
      </c>
    </row>
    <row r="18723">
      <c r="A18723" s="1">
        <v>18721.0</v>
      </c>
      <c r="B18723" s="1">
        <v>1.70024039524568E9</v>
      </c>
      <c r="C18723" s="1">
        <v>54598.6732362119</v>
      </c>
      <c r="D18723" s="1">
        <v>63943.8481859979</v>
      </c>
      <c r="E18723" s="1">
        <v>39341.3501192748</v>
      </c>
      <c r="F18723" s="1">
        <v>26466.7900165069</v>
      </c>
      <c r="G18723" s="1">
        <v>43846.83595262</v>
      </c>
      <c r="H18723" s="1">
        <v>-26272.933336846</v>
      </c>
      <c r="I18723" s="1">
        <v>62529.228631166</v>
      </c>
      <c r="J18723" s="1">
        <v>20741.0553981131</v>
      </c>
      <c r="K18723" s="1">
        <v>-0.012</v>
      </c>
      <c r="L18723" s="1">
        <v>0.984</v>
      </c>
      <c r="M18723" s="1">
        <v>-0.062</v>
      </c>
    </row>
    <row r="18724">
      <c r="A18724" s="1">
        <v>18722.0</v>
      </c>
      <c r="B18724" s="1">
        <v>1.70024039524967E9</v>
      </c>
      <c r="C18724" s="1">
        <v>54603.344750803</v>
      </c>
      <c r="D18724" s="1">
        <v>63952.9229942468</v>
      </c>
      <c r="E18724" s="1">
        <v>39362.7183869741</v>
      </c>
      <c r="F18724" s="1">
        <v>26456.6423245242</v>
      </c>
      <c r="G18724" s="1">
        <v>43917.82509301</v>
      </c>
      <c r="H18724" s="1">
        <v>-26332.3889770971</v>
      </c>
      <c r="I18724" s="1">
        <v>62505.1558023876</v>
      </c>
      <c r="J18724" s="1">
        <v>20770.7608664942</v>
      </c>
      <c r="K18724" s="1">
        <v>-0.012</v>
      </c>
      <c r="L18724" s="1">
        <v>0.984</v>
      </c>
      <c r="M18724" s="1">
        <v>-0.062</v>
      </c>
    </row>
    <row r="18725">
      <c r="A18725" s="1">
        <v>18723.0</v>
      </c>
      <c r="B18725" s="1">
        <v>1.70024039525472E9</v>
      </c>
      <c r="C18725" s="1">
        <v>54574.8015731336</v>
      </c>
      <c r="D18725" s="1">
        <v>63957.3709913934</v>
      </c>
      <c r="E18725" s="1">
        <v>39323.3793167328</v>
      </c>
      <c r="F18725" s="1">
        <v>26395.9349865835</v>
      </c>
      <c r="G18725" s="1">
        <v>44006.6732772199</v>
      </c>
      <c r="H18725" s="1">
        <v>-26221.7478420433</v>
      </c>
      <c r="I18725" s="1">
        <v>62643.8036732439</v>
      </c>
      <c r="J18725" s="1">
        <v>20797.9852912408</v>
      </c>
      <c r="K18725" s="1">
        <v>-0.012</v>
      </c>
      <c r="L18725" s="1">
        <v>0.984</v>
      </c>
      <c r="M18725" s="1">
        <v>-0.062</v>
      </c>
    </row>
    <row r="18726">
      <c r="A18726" s="1">
        <v>18724.0</v>
      </c>
      <c r="B18726" s="1">
        <v>1.70024039525738E9</v>
      </c>
      <c r="C18726" s="1">
        <v>54572.2758260102</v>
      </c>
      <c r="D18726" s="1">
        <v>63934.3710463489</v>
      </c>
      <c r="E18726" s="1">
        <v>39321.0547353094</v>
      </c>
      <c r="F18726" s="1">
        <v>26367.7717885699</v>
      </c>
      <c r="G18726" s="1">
        <v>44003.879309163</v>
      </c>
      <c r="H18726" s="1">
        <v>-26121.6120268836</v>
      </c>
      <c r="I18726" s="1">
        <v>62707.9978833196</v>
      </c>
      <c r="J18726" s="1">
        <v>20784.6636515454</v>
      </c>
      <c r="K18726" s="1">
        <v>-0.012</v>
      </c>
      <c r="L18726" s="1">
        <v>0.984</v>
      </c>
      <c r="M18726" s="1">
        <v>-0.062</v>
      </c>
    </row>
    <row r="18727">
      <c r="A18727" s="1">
        <v>18725.0</v>
      </c>
      <c r="B18727" s="1">
        <v>1.70024039526145E9</v>
      </c>
      <c r="C18727" s="1">
        <v>54575.6956429118</v>
      </c>
      <c r="D18727" s="1">
        <v>63927.5761160345</v>
      </c>
      <c r="E18727" s="1">
        <v>39361.8913724293</v>
      </c>
      <c r="F18727" s="1">
        <v>26375.5725473848</v>
      </c>
      <c r="G18727" s="1">
        <v>43958.5052679187</v>
      </c>
      <c r="H18727" s="1">
        <v>-26195.5515975417</v>
      </c>
      <c r="I18727" s="1">
        <v>62604.5093064915</v>
      </c>
      <c r="J18727" s="1">
        <v>20714.4344704669</v>
      </c>
      <c r="K18727" s="1">
        <v>-0.012</v>
      </c>
      <c r="L18727" s="1">
        <v>0.984</v>
      </c>
      <c r="M18727" s="1">
        <v>-0.062</v>
      </c>
    </row>
    <row r="18728">
      <c r="A18728" s="1">
        <v>18726.0</v>
      </c>
      <c r="B18728" s="1">
        <v>1.70024039526547E9</v>
      </c>
      <c r="C18728" s="1">
        <v>54571.5605701876</v>
      </c>
      <c r="D18728" s="1">
        <v>63944.5410900761</v>
      </c>
      <c r="E18728" s="1">
        <v>39362.8077939519</v>
      </c>
      <c r="F18728" s="1">
        <v>26373.9408700395</v>
      </c>
      <c r="G18728" s="1">
        <v>43971.7598523807</v>
      </c>
      <c r="H18728" s="1">
        <v>-26283.3716015066</v>
      </c>
      <c r="I18728" s="1">
        <v>62565.1925879946</v>
      </c>
      <c r="J18728" s="1">
        <v>20647.334533612</v>
      </c>
      <c r="K18728" s="1">
        <v>-0.012</v>
      </c>
      <c r="L18728" s="1">
        <v>0.984</v>
      </c>
      <c r="M18728" s="1">
        <v>-0.062</v>
      </c>
    </row>
    <row r="18729">
      <c r="A18729" s="1">
        <v>18727.0</v>
      </c>
      <c r="B18729" s="1">
        <v>1.70024039526998E9</v>
      </c>
      <c r="C18729" s="1">
        <v>54544.3137936966</v>
      </c>
      <c r="D18729" s="1">
        <v>63909.4041477923</v>
      </c>
      <c r="E18729" s="1">
        <v>39303.4192089342</v>
      </c>
      <c r="F18729" s="1">
        <v>26325.1246601491</v>
      </c>
      <c r="G18729" s="1">
        <v>44050.6391585635</v>
      </c>
      <c r="H18729" s="1">
        <v>-26211.7566122718</v>
      </c>
      <c r="I18729" s="1">
        <v>62688.8871418103</v>
      </c>
      <c r="J18729" s="1">
        <v>20638.7514637412</v>
      </c>
      <c r="K18729" s="1">
        <v>-0.012</v>
      </c>
      <c r="L18729" s="1">
        <v>0.984</v>
      </c>
      <c r="M18729" s="1">
        <v>-0.062</v>
      </c>
    </row>
    <row r="18730">
      <c r="A18730" s="1">
        <v>18728.0</v>
      </c>
      <c r="B18730" s="1">
        <v>1.70024039527343E9</v>
      </c>
      <c r="C18730" s="1">
        <v>54517.7822730281</v>
      </c>
      <c r="D18730" s="1">
        <v>63904.039729123</v>
      </c>
      <c r="E18730" s="1">
        <v>39275.9936184875</v>
      </c>
      <c r="F18730" s="1">
        <v>26308.7631832078</v>
      </c>
      <c r="G18730" s="1">
        <v>44083.9656095463</v>
      </c>
      <c r="H18730" s="1">
        <v>-26113.2524744573</v>
      </c>
      <c r="I18730" s="1">
        <v>62764.525445047</v>
      </c>
      <c r="J18730" s="1">
        <v>20620.9594751548</v>
      </c>
      <c r="K18730" s="1">
        <v>0.038</v>
      </c>
      <c r="L18730" s="1">
        <v>0.95</v>
      </c>
      <c r="M18730" s="1">
        <v>-0.08</v>
      </c>
    </row>
    <row r="18731">
      <c r="A18731" s="1">
        <v>18729.0</v>
      </c>
      <c r="B18731" s="1">
        <v>1.70024039527748E9</v>
      </c>
      <c r="C18731" s="1">
        <v>54539.9105000389</v>
      </c>
      <c r="D18731" s="1">
        <v>63932.8511277259</v>
      </c>
      <c r="E18731" s="1">
        <v>39306.2802322245</v>
      </c>
      <c r="F18731" s="1">
        <v>26354.964238997</v>
      </c>
      <c r="G18731" s="1">
        <v>44062.0608999801</v>
      </c>
      <c r="H18731" s="1">
        <v>-26147.897678363</v>
      </c>
      <c r="I18731" s="1">
        <v>62672.3021474244</v>
      </c>
      <c r="J18731" s="1">
        <v>20566.2647564726</v>
      </c>
      <c r="K18731" s="1">
        <v>0.038</v>
      </c>
      <c r="L18731" s="1">
        <v>0.95</v>
      </c>
      <c r="M18731" s="1">
        <v>-0.08</v>
      </c>
    </row>
    <row r="18732">
      <c r="A18732" s="1">
        <v>18730.0</v>
      </c>
      <c r="B18732" s="1">
        <v>1.70024039528247E9</v>
      </c>
      <c r="C18732" s="1">
        <v>54576.2767882677</v>
      </c>
      <c r="D18732" s="1">
        <v>63953.2806221581</v>
      </c>
      <c r="E18732" s="1">
        <v>39331.783572648</v>
      </c>
      <c r="F18732" s="1">
        <v>26398.5724924293</v>
      </c>
      <c r="G18732" s="1">
        <v>44127.3279937896</v>
      </c>
      <c r="H18732" s="1">
        <v>-26253.2414499809</v>
      </c>
      <c r="I18732" s="1">
        <v>62597.4908587325</v>
      </c>
      <c r="J18732" s="1">
        <v>20532.8488985119</v>
      </c>
      <c r="K18732" s="1">
        <v>0.038</v>
      </c>
      <c r="L18732" s="1">
        <v>0.95</v>
      </c>
      <c r="M18732" s="1">
        <v>-0.08</v>
      </c>
    </row>
    <row r="18733">
      <c r="A18733" s="1">
        <v>18731.0</v>
      </c>
      <c r="B18733" s="1">
        <v>1.700240395286E9</v>
      </c>
      <c r="C18733" s="1">
        <v>54575.8074016341</v>
      </c>
      <c r="D18733" s="1">
        <v>63955.6722588148</v>
      </c>
      <c r="E18733" s="1">
        <v>39321.0994387983</v>
      </c>
      <c r="F18733" s="1">
        <v>26396.2255592615</v>
      </c>
      <c r="G18733" s="1">
        <v>44277.3305508292</v>
      </c>
      <c r="H18733" s="1">
        <v>-26207.9568157144</v>
      </c>
      <c r="I18733" s="1">
        <v>62718.7267206581</v>
      </c>
      <c r="J18733" s="1">
        <v>20567.4941024177</v>
      </c>
      <c r="K18733" s="1">
        <v>0.038</v>
      </c>
      <c r="L18733" s="1">
        <v>0.95</v>
      </c>
      <c r="M18733" s="1">
        <v>-0.08</v>
      </c>
    </row>
    <row r="18734">
      <c r="A18734" s="1">
        <v>18732.0</v>
      </c>
      <c r="B18734" s="1">
        <v>1.70024039528971E9</v>
      </c>
      <c r="C18734" s="1">
        <v>54569.6383201644</v>
      </c>
      <c r="D18734" s="1">
        <v>63942.0153429526</v>
      </c>
      <c r="E18734" s="1">
        <v>39308.6495171367</v>
      </c>
      <c r="F18734" s="1">
        <v>26385.9214050676</v>
      </c>
      <c r="G18734" s="1">
        <v>44380.707368935</v>
      </c>
      <c r="H18734" s="1">
        <v>-26101.6072155961</v>
      </c>
      <c r="I18734" s="1">
        <v>62817.9908177841</v>
      </c>
      <c r="J18734" s="1">
        <v>20573.1937972538</v>
      </c>
      <c r="K18734" s="1">
        <v>0.038</v>
      </c>
      <c r="L18734" s="1">
        <v>0.95</v>
      </c>
      <c r="M18734" s="1">
        <v>-0.08</v>
      </c>
    </row>
    <row r="18735">
      <c r="A18735" s="1">
        <v>18733.0</v>
      </c>
      <c r="B18735" s="1">
        <v>1.70024039529411E9</v>
      </c>
      <c r="C18735" s="1">
        <v>54558.4624479368</v>
      </c>
      <c r="D18735" s="1">
        <v>63931.8452992254</v>
      </c>
      <c r="E18735" s="1">
        <v>39305.3414589573</v>
      </c>
      <c r="F18735" s="1">
        <v>26394.3480127272</v>
      </c>
      <c r="G18735" s="1">
        <v>44355.0028628114</v>
      </c>
      <c r="H18735" s="1">
        <v>-26126.6635211305</v>
      </c>
      <c r="I18735" s="1">
        <v>62705.1145082848</v>
      </c>
      <c r="J18735" s="1">
        <v>20517.7838227491</v>
      </c>
      <c r="K18735" s="1">
        <v>0.038</v>
      </c>
      <c r="L18735" s="1">
        <v>0.95</v>
      </c>
      <c r="M18735" s="1">
        <v>-0.08</v>
      </c>
    </row>
    <row r="18736">
      <c r="A18736" s="1">
        <v>18734.0</v>
      </c>
      <c r="B18736" s="1">
        <v>1.70024039529774E9</v>
      </c>
      <c r="C18736" s="1">
        <v>54587.7879366621</v>
      </c>
      <c r="D18736" s="1">
        <v>63941.5012528301</v>
      </c>
      <c r="E18736" s="1">
        <v>39324.8321801224</v>
      </c>
      <c r="F18736" s="1">
        <v>26430.5578387448</v>
      </c>
      <c r="G18736" s="1">
        <v>44391.1679853401</v>
      </c>
      <c r="H18736" s="1">
        <v>-26241.6855980975</v>
      </c>
      <c r="I18736" s="1">
        <v>62603.3917192687</v>
      </c>
      <c r="J18736" s="1">
        <v>20524.2658286411</v>
      </c>
      <c r="K18736" s="1">
        <v>0.038</v>
      </c>
      <c r="L18736" s="1">
        <v>0.95</v>
      </c>
      <c r="M18736" s="1">
        <v>-0.08</v>
      </c>
    </row>
    <row r="18737">
      <c r="A18737" s="1">
        <v>18735.0</v>
      </c>
      <c r="B18737" s="1">
        <v>1.70024039530204E9</v>
      </c>
      <c r="C18737" s="1">
        <v>54604.9317246594</v>
      </c>
      <c r="D18737" s="1">
        <v>63911.8181361935</v>
      </c>
      <c r="E18737" s="1">
        <v>39299.1947292321</v>
      </c>
      <c r="F18737" s="1">
        <v>26411.0894693242</v>
      </c>
      <c r="G18737" s="1">
        <v>44545.8197052263</v>
      </c>
      <c r="H18737" s="1">
        <v>-26213.388289617</v>
      </c>
      <c r="I18737" s="1">
        <v>62715.3963107343</v>
      </c>
      <c r="J18737" s="1">
        <v>20597.601902199</v>
      </c>
      <c r="K18737" s="1">
        <v>0.038</v>
      </c>
      <c r="L18737" s="1">
        <v>0.95</v>
      </c>
      <c r="M18737" s="1">
        <v>-0.08</v>
      </c>
    </row>
    <row r="18738">
      <c r="A18738" s="1">
        <v>18736.0</v>
      </c>
      <c r="B18738" s="1">
        <v>1.70024039530553E9</v>
      </c>
      <c r="C18738" s="1">
        <v>54589.7101866853</v>
      </c>
      <c r="D18738" s="1">
        <v>63891.5451039725</v>
      </c>
      <c r="E18738" s="1">
        <v>39255.3853100997</v>
      </c>
      <c r="F18738" s="1">
        <v>26356.931192509</v>
      </c>
      <c r="G18738" s="1">
        <v>44632.7232876686</v>
      </c>
      <c r="H18738" s="1">
        <v>-26100.8919597735</v>
      </c>
      <c r="I18738" s="1">
        <v>62832.0053615576</v>
      </c>
      <c r="J18738" s="1">
        <v>20635.4434055618</v>
      </c>
      <c r="K18738" s="1">
        <v>0.038</v>
      </c>
      <c r="L18738" s="1">
        <v>0.95</v>
      </c>
      <c r="M18738" s="1">
        <v>-0.08</v>
      </c>
    </row>
    <row r="18739">
      <c r="A18739" s="1">
        <v>18737.0</v>
      </c>
      <c r="B18739" s="1">
        <v>1.700240395311E9</v>
      </c>
      <c r="C18739" s="1">
        <v>54584.2563610382</v>
      </c>
      <c r="D18739" s="1">
        <v>63884.4819527246</v>
      </c>
      <c r="E18739" s="1">
        <v>39267.723473039</v>
      </c>
      <c r="F18739" s="1">
        <v>26354.7407215524</v>
      </c>
      <c r="G18739" s="1">
        <v>44604.0012960435</v>
      </c>
      <c r="H18739" s="1">
        <v>-26103.5518173637</v>
      </c>
      <c r="I18739" s="1">
        <v>62766.4253433257</v>
      </c>
      <c r="J18739" s="1">
        <v>20594.1373818084</v>
      </c>
      <c r="K18739" s="1">
        <v>0.038</v>
      </c>
      <c r="L18739" s="1">
        <v>0.95</v>
      </c>
      <c r="M18739" s="1">
        <v>-0.08</v>
      </c>
    </row>
    <row r="18740">
      <c r="A18740" s="1">
        <v>18738.0</v>
      </c>
      <c r="B18740" s="1">
        <v>1.70024039531386E9</v>
      </c>
      <c r="C18740" s="1">
        <v>54610.4749572843</v>
      </c>
      <c r="D18740" s="1">
        <v>63912.4216332938</v>
      </c>
      <c r="E18740" s="1">
        <v>39286.0519034924</v>
      </c>
      <c r="F18740" s="1">
        <v>26379.6182131312</v>
      </c>
      <c r="G18740" s="1">
        <v>44604.9177175662</v>
      </c>
      <c r="H18740" s="1">
        <v>-26229.7497665583</v>
      </c>
      <c r="I18740" s="1">
        <v>62643.5801557994</v>
      </c>
      <c r="J18740" s="1">
        <v>20560.83328257</v>
      </c>
      <c r="K18740" s="1">
        <v>0.016</v>
      </c>
      <c r="L18740" s="1">
        <v>0.978</v>
      </c>
      <c r="M18740" s="1">
        <v>-0.128</v>
      </c>
    </row>
    <row r="18741">
      <c r="A18741" s="1">
        <v>18739.0</v>
      </c>
      <c r="B18741" s="1">
        <v>1.700240395318E9</v>
      </c>
      <c r="C18741" s="1">
        <v>54597.6674077114</v>
      </c>
      <c r="D18741" s="1">
        <v>63901.1116505994</v>
      </c>
      <c r="E18741" s="1">
        <v>39243.6953477496</v>
      </c>
      <c r="F18741" s="1">
        <v>26342.0449307018</v>
      </c>
      <c r="G18741" s="1">
        <v>44696.6492768108</v>
      </c>
      <c r="H18741" s="1">
        <v>-26262.2715547408</v>
      </c>
      <c r="I18741" s="1">
        <v>62670.6928218237</v>
      </c>
      <c r="J18741" s="1">
        <v>20579.0276025566</v>
      </c>
      <c r="K18741" s="1">
        <v>0.016</v>
      </c>
      <c r="L18741" s="1">
        <v>0.978</v>
      </c>
      <c r="M18741" s="1">
        <v>-0.128</v>
      </c>
    </row>
    <row r="18742">
      <c r="A18742" s="1">
        <v>18740.0</v>
      </c>
      <c r="B18742" s="1">
        <v>1.70024039532157E9</v>
      </c>
      <c r="C18742" s="1">
        <v>54576.2320847788</v>
      </c>
      <c r="D18742" s="1">
        <v>63880.7939148895</v>
      </c>
      <c r="E18742" s="1">
        <v>39200.3776669952</v>
      </c>
      <c r="F18742" s="1">
        <v>26293.6087004671</v>
      </c>
      <c r="G18742" s="1">
        <v>44777.6519987168</v>
      </c>
      <c r="H18742" s="1">
        <v>-26158.8723848906</v>
      </c>
      <c r="I18742" s="1">
        <v>62807.6419601013</v>
      </c>
      <c r="J18742" s="1">
        <v>20612.1752395838</v>
      </c>
      <c r="K18742" s="1">
        <v>0.016</v>
      </c>
      <c r="L18742" s="1">
        <v>0.978</v>
      </c>
      <c r="M18742" s="1">
        <v>-0.128</v>
      </c>
    </row>
    <row r="18743">
      <c r="A18743" s="1">
        <v>18741.0</v>
      </c>
      <c r="B18743" s="1">
        <v>1.70024039532575E9</v>
      </c>
      <c r="C18743" s="1">
        <v>54561.2564159937</v>
      </c>
      <c r="D18743" s="1">
        <v>63879.296348011</v>
      </c>
      <c r="E18743" s="1">
        <v>39194.3203442478</v>
      </c>
      <c r="F18743" s="1">
        <v>26274.944993847</v>
      </c>
      <c r="G18743" s="1">
        <v>44723.2478527126</v>
      </c>
      <c r="H18743" s="1">
        <v>-26138.0405590582</v>
      </c>
      <c r="I18743" s="1">
        <v>62788.3300528919</v>
      </c>
      <c r="J18743" s="1">
        <v>20539.6438288264</v>
      </c>
      <c r="K18743" s="1">
        <v>0.016</v>
      </c>
      <c r="L18743" s="1">
        <v>0.978</v>
      </c>
      <c r="M18743" s="1">
        <v>-0.128</v>
      </c>
    </row>
    <row r="18744">
      <c r="A18744" s="1">
        <v>18742.0</v>
      </c>
      <c r="B18744" s="1">
        <v>1.70024039533002E9</v>
      </c>
      <c r="C18744" s="1">
        <v>54574.868628367</v>
      </c>
      <c r="D18744" s="1">
        <v>63887.0747550815</v>
      </c>
      <c r="E18744" s="1">
        <v>39228.987899898</v>
      </c>
      <c r="F18744" s="1">
        <v>26298.660194714</v>
      </c>
      <c r="G18744" s="1">
        <v>44679.5054888135</v>
      </c>
      <c r="H18744" s="1">
        <v>-26254.917830815</v>
      </c>
      <c r="I18744" s="1">
        <v>62668.3682404003</v>
      </c>
      <c r="J18744" s="1">
        <v>20448.1357870263</v>
      </c>
      <c r="K18744" s="1">
        <v>0.016</v>
      </c>
      <c r="L18744" s="1">
        <v>0.978</v>
      </c>
      <c r="M18744" s="1">
        <v>-0.128</v>
      </c>
    </row>
    <row r="18745">
      <c r="A18745" s="1">
        <v>18743.0</v>
      </c>
      <c r="B18745" s="1">
        <v>1.70024039533407E9</v>
      </c>
      <c r="C18745" s="1">
        <v>54591.4089192639</v>
      </c>
      <c r="D18745" s="1">
        <v>63889.1981708047</v>
      </c>
      <c r="E18745" s="1">
        <v>39226.3503940523</v>
      </c>
      <c r="F18745" s="1">
        <v>26292.8934446446</v>
      </c>
      <c r="G18745" s="1">
        <v>44761.558742709</v>
      </c>
      <c r="H18745" s="1">
        <v>-26300.2024650815</v>
      </c>
      <c r="I18745" s="1">
        <v>62713.3846537333</v>
      </c>
      <c r="J18745" s="1">
        <v>20446.8840893368</v>
      </c>
      <c r="K18745" s="1">
        <v>0.016</v>
      </c>
      <c r="L18745" s="1">
        <v>0.978</v>
      </c>
      <c r="M18745" s="1">
        <v>-0.128</v>
      </c>
    </row>
    <row r="18746">
      <c r="A18746" s="1">
        <v>18744.0</v>
      </c>
      <c r="B18746" s="1">
        <v>1.70024039533856E9</v>
      </c>
      <c r="C18746" s="1">
        <v>54583.0940703265</v>
      </c>
      <c r="D18746" s="1">
        <v>63862.800760603</v>
      </c>
      <c r="E18746" s="1">
        <v>39182.5633266643</v>
      </c>
      <c r="F18746" s="1">
        <v>26249.4863569124</v>
      </c>
      <c r="G18746" s="1">
        <v>44862.7227381137</v>
      </c>
      <c r="H18746" s="1">
        <v>-26220.4737926094</v>
      </c>
      <c r="I18746" s="1">
        <v>62857.8663298924</v>
      </c>
      <c r="J18746" s="1">
        <v>20461.815054633</v>
      </c>
      <c r="K18746" s="1">
        <v>0.016</v>
      </c>
      <c r="L18746" s="1">
        <v>0.978</v>
      </c>
      <c r="M18746" s="1">
        <v>-0.128</v>
      </c>
    </row>
    <row r="18747">
      <c r="A18747" s="1">
        <v>18745.0</v>
      </c>
      <c r="B18747" s="1">
        <v>1.7002403953417E9</v>
      </c>
      <c r="C18747" s="1">
        <v>54589.106689585</v>
      </c>
      <c r="D18747" s="1">
        <v>63837.6773998352</v>
      </c>
      <c r="E18747" s="1">
        <v>39173.8014428378</v>
      </c>
      <c r="F18747" s="1">
        <v>26257.3318192162</v>
      </c>
      <c r="G18747" s="1">
        <v>44844.0143280046</v>
      </c>
      <c r="H18747" s="1">
        <v>-26176.8208356882</v>
      </c>
      <c r="I18747" s="1">
        <v>62880.821571448</v>
      </c>
      <c r="J18747" s="1">
        <v>20458.7975691315</v>
      </c>
      <c r="K18747" s="1">
        <v>0.016</v>
      </c>
      <c r="L18747" s="1">
        <v>0.978</v>
      </c>
      <c r="M18747" s="1">
        <v>-0.128</v>
      </c>
    </row>
    <row r="18748">
      <c r="A18748" s="1">
        <v>18746.0</v>
      </c>
      <c r="B18748" s="1">
        <v>1.70024039534491E9</v>
      </c>
      <c r="C18748" s="1">
        <v>54587.7208814288</v>
      </c>
      <c r="D18748" s="1">
        <v>63849.8367488189</v>
      </c>
      <c r="E18748" s="1">
        <v>39177.1095010172</v>
      </c>
      <c r="F18748" s="1">
        <v>26272.4639502124</v>
      </c>
      <c r="G18748" s="1">
        <v>44790.1913273562</v>
      </c>
      <c r="H18748" s="1">
        <v>-26284.4891887294</v>
      </c>
      <c r="I18748" s="1">
        <v>62770.6721747722</v>
      </c>
      <c r="J18748" s="1">
        <v>20425.1805454707</v>
      </c>
      <c r="K18748" s="1">
        <v>0.016</v>
      </c>
      <c r="L18748" s="1">
        <v>0.978</v>
      </c>
      <c r="M18748" s="1">
        <v>-0.128</v>
      </c>
    </row>
    <row r="18749">
      <c r="A18749" s="1">
        <v>18747.0</v>
      </c>
      <c r="B18749" s="1">
        <v>1.70024039534987E9</v>
      </c>
      <c r="C18749" s="1">
        <v>54580.858895881</v>
      </c>
      <c r="D18749" s="1">
        <v>63866.5558536715</v>
      </c>
      <c r="E18749" s="1">
        <v>39175.477823672</v>
      </c>
      <c r="F18749" s="1">
        <v>26260.5504704177</v>
      </c>
      <c r="G18749" s="1">
        <v>44884.9403721023</v>
      </c>
      <c r="H18749" s="1">
        <v>-26351.3432563952</v>
      </c>
      <c r="I18749" s="1">
        <v>62780.9092737328</v>
      </c>
      <c r="J18749" s="1">
        <v>20464.2737465231</v>
      </c>
      <c r="K18749" s="1">
        <v>0.016</v>
      </c>
      <c r="L18749" s="1">
        <v>0.978</v>
      </c>
      <c r="M18749" s="1">
        <v>-0.128</v>
      </c>
    </row>
    <row r="18750">
      <c r="A18750" s="1">
        <v>18748.0</v>
      </c>
      <c r="B18750" s="1">
        <v>1.70024039535411E9</v>
      </c>
      <c r="C18750" s="1">
        <v>54608.7091694723</v>
      </c>
      <c r="D18750" s="1">
        <v>63881.2633015231</v>
      </c>
      <c r="E18750" s="1">
        <v>39180.6857801301</v>
      </c>
      <c r="F18750" s="1">
        <v>26249.3075429567</v>
      </c>
      <c r="G18750" s="1">
        <v>44973.4979836342</v>
      </c>
      <c r="H18750" s="1">
        <v>-26257.9353163165</v>
      </c>
      <c r="I18750" s="1">
        <v>62964.3500404775</v>
      </c>
      <c r="J18750" s="1">
        <v>20582.2462537582</v>
      </c>
      <c r="K18750" s="1">
        <v>0.024</v>
      </c>
      <c r="L18750" s="1">
        <v>0.984</v>
      </c>
      <c r="M18750" s="1">
        <v>-0.144</v>
      </c>
    </row>
    <row r="18751">
      <c r="A18751" s="1">
        <v>18749.0</v>
      </c>
      <c r="B18751" s="1">
        <v>1.70024039535771E9</v>
      </c>
      <c r="C18751" s="1">
        <v>54617.1581288764</v>
      </c>
      <c r="D18751" s="1">
        <v>63897.4012610198</v>
      </c>
      <c r="E18751" s="1">
        <v>39203.4175042411</v>
      </c>
      <c r="F18751" s="1">
        <v>26259.1423105171</v>
      </c>
      <c r="G18751" s="1">
        <v>44955.4824776032</v>
      </c>
      <c r="H18751" s="1">
        <v>-26178.4301612889</v>
      </c>
      <c r="I18751" s="1">
        <v>63038.9378117248</v>
      </c>
      <c r="J18751" s="1">
        <v>20615.8409256745</v>
      </c>
      <c r="K18751" s="1">
        <v>0.024</v>
      </c>
      <c r="L18751" s="1">
        <v>0.984</v>
      </c>
      <c r="M18751" s="1">
        <v>-0.144</v>
      </c>
    </row>
    <row r="18752">
      <c r="A18752" s="1">
        <v>18750.0</v>
      </c>
      <c r="B18752" s="1">
        <v>1.70024039536205E9</v>
      </c>
      <c r="C18752" s="1">
        <v>54619.5274137887</v>
      </c>
      <c r="D18752" s="1">
        <v>63871.7638101296</v>
      </c>
      <c r="E18752" s="1">
        <v>39260.0568246909</v>
      </c>
      <c r="F18752" s="1">
        <v>26300.3589272927</v>
      </c>
      <c r="G18752" s="1">
        <v>44881.2076307782</v>
      </c>
      <c r="H18752" s="1">
        <v>-26291.8205609107</v>
      </c>
      <c r="I18752" s="1">
        <v>62922.1946504348</v>
      </c>
      <c r="J18752" s="1">
        <v>20554.1054074889</v>
      </c>
      <c r="K18752" s="1">
        <v>0.024</v>
      </c>
      <c r="L18752" s="1">
        <v>0.984</v>
      </c>
      <c r="M18752" s="1">
        <v>-0.144</v>
      </c>
    </row>
    <row r="18753">
      <c r="A18753" s="1">
        <v>18751.0</v>
      </c>
      <c r="B18753" s="1">
        <v>1.70024039536575E9</v>
      </c>
      <c r="C18753" s="1">
        <v>54616.4205213094</v>
      </c>
      <c r="D18753" s="1">
        <v>63856.7881413445</v>
      </c>
      <c r="E18753" s="1">
        <v>39272.8867260082</v>
      </c>
      <c r="F18753" s="1">
        <v>26308.6961279745</v>
      </c>
      <c r="G18753" s="1">
        <v>44910.555471248</v>
      </c>
      <c r="H18753" s="1">
        <v>-26409.4354402345</v>
      </c>
      <c r="I18753" s="1">
        <v>62865.7117921962</v>
      </c>
      <c r="J18753" s="1">
        <v>20576.7477246222</v>
      </c>
      <c r="K18753" s="1">
        <v>0.024</v>
      </c>
      <c r="L18753" s="1">
        <v>0.984</v>
      </c>
      <c r="M18753" s="1">
        <v>-0.144</v>
      </c>
    </row>
    <row r="18754">
      <c r="A18754" s="1">
        <v>18752.0</v>
      </c>
      <c r="B18754" s="1">
        <v>1.70024039537095E9</v>
      </c>
      <c r="C18754" s="1">
        <v>54632.111445917</v>
      </c>
      <c r="D18754" s="1">
        <v>63870.4450572067</v>
      </c>
      <c r="E18754" s="1">
        <v>39250.9149612087</v>
      </c>
      <c r="F18754" s="1">
        <v>26292.0440783553</v>
      </c>
      <c r="G18754" s="1">
        <v>45021.9118621244</v>
      </c>
      <c r="H18754" s="1">
        <v>-26342.9166487356</v>
      </c>
      <c r="I18754" s="1">
        <v>62999.2634653167</v>
      </c>
      <c r="J18754" s="1">
        <v>20678.358754916</v>
      </c>
      <c r="K18754" s="1">
        <v>0.024</v>
      </c>
      <c r="L18754" s="1">
        <v>0.984</v>
      </c>
      <c r="M18754" s="1">
        <v>-0.144</v>
      </c>
    </row>
    <row r="18755">
      <c r="A18755" s="1">
        <v>18753.0</v>
      </c>
      <c r="B18755" s="1">
        <v>1.70024039537469E9</v>
      </c>
      <c r="C18755" s="1">
        <v>54620.4214835669</v>
      </c>
      <c r="D18755" s="1">
        <v>63851.7366470976</v>
      </c>
      <c r="E18755" s="1">
        <v>39230.507818521</v>
      </c>
      <c r="F18755" s="1">
        <v>26271.1451972896</v>
      </c>
      <c r="G18755" s="1">
        <v>45059.6192550205</v>
      </c>
      <c r="H18755" s="1">
        <v>-26234.2201154494</v>
      </c>
      <c r="I18755" s="1">
        <v>63090.4585826943</v>
      </c>
      <c r="J18755" s="1">
        <v>20736.2944765442</v>
      </c>
      <c r="K18755" s="1">
        <v>0.024</v>
      </c>
      <c r="L18755" s="1">
        <v>0.984</v>
      </c>
      <c r="M18755" s="1">
        <v>-0.144</v>
      </c>
    </row>
    <row r="18756">
      <c r="A18756" s="1">
        <v>18754.0</v>
      </c>
      <c r="B18756" s="1">
        <v>1.7002403953781E9</v>
      </c>
      <c r="C18756" s="1">
        <v>54613.5371462747</v>
      </c>
      <c r="D18756" s="1">
        <v>63857.4586936782</v>
      </c>
      <c r="E18756" s="1">
        <v>39250.4008710862</v>
      </c>
      <c r="F18756" s="1">
        <v>26274.8779386136</v>
      </c>
      <c r="G18756" s="1">
        <v>44998.1072542795</v>
      </c>
      <c r="H18756" s="1">
        <v>-26295.4862470014</v>
      </c>
      <c r="I18756" s="1">
        <v>62967.0098980677</v>
      </c>
      <c r="J18756" s="1">
        <v>20652.5648418146</v>
      </c>
      <c r="K18756" s="1">
        <v>0.024</v>
      </c>
      <c r="L18756" s="1">
        <v>0.984</v>
      </c>
      <c r="M18756" s="1">
        <v>-0.144</v>
      </c>
    </row>
    <row r="18757">
      <c r="A18757" s="1">
        <v>18755.0</v>
      </c>
      <c r="B18757" s="1">
        <v>1.70024039538213E9</v>
      </c>
      <c r="C18757" s="1">
        <v>54628.2445941263</v>
      </c>
      <c r="D18757" s="1">
        <v>63871.0262025626</v>
      </c>
      <c r="E18757" s="1">
        <v>39257.1287461672</v>
      </c>
      <c r="F18757" s="1">
        <v>26273.916813602</v>
      </c>
      <c r="G18757" s="1">
        <v>45027.6562604494</v>
      </c>
      <c r="H18757" s="1">
        <v>-26426.6686352096</v>
      </c>
      <c r="I18757" s="1">
        <v>62852.0325245896</v>
      </c>
      <c r="J18757" s="1">
        <v>20585.3084427486</v>
      </c>
      <c r="K18757" s="1">
        <v>0.024</v>
      </c>
      <c r="L18757" s="1">
        <v>0.984</v>
      </c>
      <c r="M18757" s="1">
        <v>-0.144</v>
      </c>
    </row>
    <row r="18758">
      <c r="A18758" s="1">
        <v>18756.0</v>
      </c>
      <c r="B18758" s="1">
        <v>1.70024039538569E9</v>
      </c>
      <c r="C18758" s="1">
        <v>54609.4020735504</v>
      </c>
      <c r="D18758" s="1">
        <v>63858.7327431121</v>
      </c>
      <c r="E18758" s="1">
        <v>39213.0958095903</v>
      </c>
      <c r="F18758" s="1">
        <v>26233.7060253269</v>
      </c>
      <c r="G18758" s="1">
        <v>45153.0048433548</v>
      </c>
      <c r="H18758" s="1">
        <v>-26410.7094896685</v>
      </c>
      <c r="I18758" s="1">
        <v>62919.4006823779</v>
      </c>
      <c r="J18758" s="1">
        <v>20624.2675333342</v>
      </c>
      <c r="K18758" s="1">
        <v>0.024</v>
      </c>
      <c r="L18758" s="1">
        <v>0.984</v>
      </c>
      <c r="M18758" s="1">
        <v>-0.144</v>
      </c>
    </row>
    <row r="18759">
      <c r="A18759" s="1">
        <v>18757.0</v>
      </c>
      <c r="B18759" s="1">
        <v>1.70024039538961E9</v>
      </c>
      <c r="C18759" s="1">
        <v>54591.2077535638</v>
      </c>
      <c r="D18759" s="1">
        <v>63832.4247398882</v>
      </c>
      <c r="E18759" s="1">
        <v>39187.3689517222</v>
      </c>
      <c r="F18759" s="1">
        <v>26216.9645687299</v>
      </c>
      <c r="G18759" s="1">
        <v>45226.9220622685</v>
      </c>
      <c r="H18759" s="1">
        <v>-26322.2189333699</v>
      </c>
      <c r="I18759" s="1">
        <v>63016.0272736581</v>
      </c>
      <c r="J18759" s="1">
        <v>20665.5065018542</v>
      </c>
      <c r="K18759" s="1">
        <v>0.024</v>
      </c>
      <c r="L18759" s="1">
        <v>0.984</v>
      </c>
      <c r="M18759" s="1">
        <v>-0.144</v>
      </c>
    </row>
    <row r="18760">
      <c r="A18760" s="1">
        <v>18758.0</v>
      </c>
      <c r="B18760" s="1">
        <v>1.70024039539467E9</v>
      </c>
      <c r="C18760" s="1">
        <v>54599.1426228454</v>
      </c>
      <c r="D18760" s="1">
        <v>63826.6132863299</v>
      </c>
      <c r="E18760" s="1">
        <v>39208.6701641881</v>
      </c>
      <c r="F18760" s="1">
        <v>26244.9266010435</v>
      </c>
      <c r="G18760" s="1">
        <v>45191.0698641621</v>
      </c>
      <c r="H18760" s="1">
        <v>-26344.9059539921</v>
      </c>
      <c r="I18760" s="1">
        <v>62940.7913018216</v>
      </c>
      <c r="J18760" s="1">
        <v>20621.0488821326</v>
      </c>
      <c r="K18760" s="1">
        <v>0.03</v>
      </c>
      <c r="L18760" s="1">
        <v>0.966</v>
      </c>
      <c r="M18760" s="1">
        <v>-0.166</v>
      </c>
    </row>
    <row r="18761">
      <c r="A18761" s="1">
        <v>18759.0</v>
      </c>
      <c r="B18761" s="1">
        <v>1.70024039539759E9</v>
      </c>
      <c r="C18761" s="1">
        <v>54595.6557507104</v>
      </c>
      <c r="D18761" s="1">
        <v>63834.3469899114</v>
      </c>
      <c r="E18761" s="1">
        <v>39225.3669172962</v>
      </c>
      <c r="F18761" s="1">
        <v>26256.5718599047</v>
      </c>
      <c r="G18761" s="1">
        <v>45193.8638322191</v>
      </c>
      <c r="H18761" s="1">
        <v>-26498.0377552554</v>
      </c>
      <c r="I18761" s="1">
        <v>62826.6409428883</v>
      </c>
      <c r="J18761" s="1">
        <v>20558.9557360357</v>
      </c>
      <c r="K18761" s="1">
        <v>0.03</v>
      </c>
      <c r="L18761" s="1">
        <v>0.966</v>
      </c>
      <c r="M18761" s="1">
        <v>-0.166</v>
      </c>
    </row>
    <row r="18762">
      <c r="A18762" s="1">
        <v>18760.0</v>
      </c>
      <c r="B18762" s="1">
        <v>1.70024039540069E9</v>
      </c>
      <c r="C18762" s="1">
        <v>54605.4234630374</v>
      </c>
      <c r="D18762" s="1">
        <v>63851.7366470976</v>
      </c>
      <c r="E18762" s="1">
        <v>39211.6876496896</v>
      </c>
      <c r="F18762" s="1">
        <v>26244.7477870878</v>
      </c>
      <c r="G18762" s="1">
        <v>45334.4563048429</v>
      </c>
      <c r="H18762" s="1">
        <v>-26537.6897499191</v>
      </c>
      <c r="I18762" s="1">
        <v>62914.4162433643</v>
      </c>
      <c r="J18762" s="1">
        <v>20587.3871549829</v>
      </c>
      <c r="K18762" s="1">
        <v>0.03</v>
      </c>
      <c r="L18762" s="1">
        <v>0.966</v>
      </c>
      <c r="M18762" s="1">
        <v>-0.166</v>
      </c>
    </row>
    <row r="18763">
      <c r="A18763" s="1">
        <v>18761.0</v>
      </c>
      <c r="B18763" s="1">
        <v>1.7002403954068E9</v>
      </c>
      <c r="C18763" s="1">
        <v>54603.0094746362</v>
      </c>
      <c r="D18763" s="1">
        <v>63868.9027868393</v>
      </c>
      <c r="E18763" s="1">
        <v>39179.992876052</v>
      </c>
      <c r="F18763" s="1">
        <v>26212.0918884386</v>
      </c>
      <c r="G18763" s="1">
        <v>45451.9594254445</v>
      </c>
      <c r="H18763" s="1">
        <v>-26424.6346264642</v>
      </c>
      <c r="I18763" s="1">
        <v>63093.7442891292</v>
      </c>
      <c r="J18763" s="1">
        <v>20634.8399084615</v>
      </c>
      <c r="K18763" s="1">
        <v>0.03</v>
      </c>
      <c r="L18763" s="1">
        <v>0.966</v>
      </c>
      <c r="M18763" s="1">
        <v>-0.166</v>
      </c>
    </row>
    <row r="18764">
      <c r="A18764" s="1">
        <v>18762.0</v>
      </c>
      <c r="B18764" s="1">
        <v>1.70024039541101E9</v>
      </c>
      <c r="C18764" s="1">
        <v>54590.7607186747</v>
      </c>
      <c r="D18764" s="1">
        <v>63877.1058770544</v>
      </c>
      <c r="E18764" s="1">
        <v>39176.3718934502</v>
      </c>
      <c r="F18764" s="1">
        <v>26206.5486558137</v>
      </c>
      <c r="G18764" s="1">
        <v>45418.1188843392</v>
      </c>
      <c r="H18764" s="1">
        <v>-26418.6667106946</v>
      </c>
      <c r="I18764" s="1">
        <v>63057.1321317115</v>
      </c>
      <c r="J18764" s="1">
        <v>20527.1715554203</v>
      </c>
      <c r="K18764" s="1">
        <v>0.03</v>
      </c>
      <c r="L18764" s="1">
        <v>0.966</v>
      </c>
      <c r="M18764" s="1">
        <v>-0.166</v>
      </c>
    </row>
    <row r="18765">
      <c r="A18765" s="1">
        <v>18763.0</v>
      </c>
      <c r="B18765" s="1">
        <v>1.70024039541527E9</v>
      </c>
      <c r="C18765" s="1">
        <v>54592.9288378869</v>
      </c>
      <c r="D18765" s="1">
        <v>63861.2361384911</v>
      </c>
      <c r="E18765" s="1">
        <v>39197.8742716162</v>
      </c>
      <c r="F18765" s="1">
        <v>26223.4689263664</v>
      </c>
      <c r="G18765" s="1">
        <v>45395.0295323168</v>
      </c>
      <c r="H18765" s="1">
        <v>-26579.0851806503</v>
      </c>
      <c r="I18765" s="1">
        <v>62905.1179176709</v>
      </c>
      <c r="J18765" s="1">
        <v>20353.6773149582</v>
      </c>
      <c r="K18765" s="1">
        <v>0.03</v>
      </c>
      <c r="L18765" s="1">
        <v>0.966</v>
      </c>
      <c r="M18765" s="1">
        <v>-0.166</v>
      </c>
    </row>
    <row r="18766">
      <c r="A18766" s="1">
        <v>18764.0</v>
      </c>
      <c r="B18766" s="1">
        <v>1.70024039541804E9</v>
      </c>
      <c r="C18766" s="1">
        <v>54605.8928496709</v>
      </c>
      <c r="D18766" s="1">
        <v>63856.0058302886</v>
      </c>
      <c r="E18766" s="1">
        <v>39192.8004256249</v>
      </c>
      <c r="F18766" s="1">
        <v>26214.7070425399</v>
      </c>
      <c r="G18766" s="1">
        <v>45516.734780876</v>
      </c>
      <c r="H18766" s="1">
        <v>-26612.5680938444</v>
      </c>
      <c r="I18766" s="1">
        <v>62948.8602815699</v>
      </c>
      <c r="J18766" s="1">
        <v>20325.1117855443</v>
      </c>
      <c r="K18766" s="1">
        <v>0.03</v>
      </c>
      <c r="L18766" s="1">
        <v>0.966</v>
      </c>
      <c r="M18766" s="1">
        <v>-0.166</v>
      </c>
    </row>
    <row r="18767">
      <c r="A18767" s="1">
        <v>18765.0</v>
      </c>
      <c r="B18767" s="1">
        <v>1.70024039542122E9</v>
      </c>
      <c r="C18767" s="1">
        <v>54618.7227509883</v>
      </c>
      <c r="D18767" s="1">
        <v>63863.6277751478</v>
      </c>
      <c r="E18767" s="1">
        <v>39178.8976405737</v>
      </c>
      <c r="F18767" s="1">
        <v>26194.4563620634</v>
      </c>
      <c r="G18767" s="1">
        <v>45648.5653696734</v>
      </c>
      <c r="H18767" s="1">
        <v>-26489.5217406179</v>
      </c>
      <c r="I18767" s="1">
        <v>63113.8832108835</v>
      </c>
      <c r="J18767" s="1">
        <v>20367.6918587317</v>
      </c>
      <c r="K18767" s="1">
        <v>0.03</v>
      </c>
      <c r="L18767" s="1">
        <v>0.966</v>
      </c>
      <c r="M18767" s="1">
        <v>-0.166</v>
      </c>
    </row>
    <row r="18768">
      <c r="A18768" s="1">
        <v>18766.0</v>
      </c>
      <c r="B18768" s="1">
        <v>1.70024039542725E9</v>
      </c>
      <c r="C18768" s="1">
        <v>54609.6926462283</v>
      </c>
      <c r="D18768" s="1">
        <v>63854.7094291102</v>
      </c>
      <c r="E18768" s="1">
        <v>39169.4428526691</v>
      </c>
      <c r="F18768" s="1">
        <v>26175.9714693989</v>
      </c>
      <c r="G18768" s="1">
        <v>45618.502273381</v>
      </c>
      <c r="H18768" s="1">
        <v>-26427.965036388</v>
      </c>
      <c r="I18768" s="1">
        <v>63117.3700830185</v>
      </c>
      <c r="J18768" s="1">
        <v>20352.045637613</v>
      </c>
      <c r="K18768" s="1">
        <v>0.03</v>
      </c>
      <c r="L18768" s="1">
        <v>0.966</v>
      </c>
      <c r="M18768" s="1">
        <v>-0.166</v>
      </c>
    </row>
    <row r="18769">
      <c r="A18769" s="1">
        <v>18767.0</v>
      </c>
      <c r="B18769" s="1">
        <v>1.70024039543019E9</v>
      </c>
      <c r="C18769" s="1">
        <v>54611.6819514849</v>
      </c>
      <c r="D18769" s="1">
        <v>63882.0232608346</v>
      </c>
      <c r="E18769" s="1">
        <v>39198.209547783</v>
      </c>
      <c r="F18769" s="1">
        <v>26195.7527632418</v>
      </c>
      <c r="G18769" s="1">
        <v>45562.6452639872</v>
      </c>
      <c r="H18769" s="1">
        <v>-26533.6217324282</v>
      </c>
      <c r="I18769" s="1">
        <v>62977.3587557505</v>
      </c>
      <c r="J18769" s="1">
        <v>20289.259587438</v>
      </c>
      <c r="K18769" s="1">
        <v>0.03</v>
      </c>
      <c r="L18769" s="1">
        <v>0.966</v>
      </c>
      <c r="M18769" s="1">
        <v>-0.166</v>
      </c>
    </row>
    <row r="18770">
      <c r="A18770" s="1">
        <v>18768.0</v>
      </c>
      <c r="B18770" s="1">
        <v>1.70024039543531E9</v>
      </c>
      <c r="C18770" s="1">
        <v>54609.2456113392</v>
      </c>
      <c r="D18770" s="1">
        <v>63899.569380232</v>
      </c>
      <c r="E18770" s="1">
        <v>39202.232861785</v>
      </c>
      <c r="F18770" s="1">
        <v>26189.67308875</v>
      </c>
      <c r="G18770" s="1">
        <v>45679.3213700439</v>
      </c>
      <c r="H18770" s="1">
        <v>-26590.5516255559</v>
      </c>
      <c r="I18770" s="1">
        <v>62992.4908867467</v>
      </c>
      <c r="J18770" s="1">
        <v>20303.9893870341</v>
      </c>
      <c r="K18770" s="1">
        <v>0.04</v>
      </c>
      <c r="L18770" s="1">
        <v>0.97</v>
      </c>
      <c r="M18770" s="1">
        <v>-0.19</v>
      </c>
    </row>
    <row r="18771">
      <c r="A18771" s="1">
        <v>18769.0</v>
      </c>
      <c r="B18771" s="1">
        <v>1.70024039543809E9</v>
      </c>
      <c r="C18771" s="1">
        <v>54608.5750590056</v>
      </c>
      <c r="D18771" s="1">
        <v>63873.5072461971</v>
      </c>
      <c r="E18771" s="1">
        <v>39188.5759459228</v>
      </c>
      <c r="F18771" s="1">
        <v>26154.2679255328</v>
      </c>
      <c r="G18771" s="1">
        <v>45840.4550958222</v>
      </c>
      <c r="H18771" s="1">
        <v>-26493.6568133421</v>
      </c>
      <c r="I18771" s="1">
        <v>63148.7295804893</v>
      </c>
      <c r="J18771" s="1">
        <v>20389.060126431</v>
      </c>
      <c r="K18771" s="1">
        <v>0.04</v>
      </c>
      <c r="L18771" s="1">
        <v>0.97</v>
      </c>
      <c r="M18771" s="1">
        <v>-0.19</v>
      </c>
    </row>
    <row r="18772">
      <c r="A18772" s="1">
        <v>18770.0</v>
      </c>
      <c r="B18772" s="1">
        <v>1.7002403954419E9</v>
      </c>
      <c r="C18772" s="1">
        <v>54618.9239166884</v>
      </c>
      <c r="D18772" s="1">
        <v>63871.8085136185</v>
      </c>
      <c r="E18772" s="1">
        <v>39211.2853182894</v>
      </c>
      <c r="F18772" s="1">
        <v>26156.145472067</v>
      </c>
      <c r="G18772" s="1">
        <v>45856.9283314857</v>
      </c>
      <c r="H18772" s="1">
        <v>-26408.6307774342</v>
      </c>
      <c r="I18772" s="1">
        <v>63189.7897350537</v>
      </c>
      <c r="J18772" s="1">
        <v>20423.3924059143</v>
      </c>
      <c r="K18772" s="1">
        <v>0.04</v>
      </c>
      <c r="L18772" s="1">
        <v>0.97</v>
      </c>
      <c r="M18772" s="1">
        <v>-0.19</v>
      </c>
    </row>
    <row r="18773">
      <c r="A18773" s="1">
        <v>18771.0</v>
      </c>
      <c r="B18773" s="1">
        <v>1.70024039544624E9</v>
      </c>
      <c r="C18773" s="1">
        <v>54630.0774371716</v>
      </c>
      <c r="D18773" s="1">
        <v>63876.5023799541</v>
      </c>
      <c r="E18773" s="1">
        <v>39234.1288011227</v>
      </c>
      <c r="F18773" s="1">
        <v>26164.7955971712</v>
      </c>
      <c r="G18773" s="1">
        <v>45813.1636158423</v>
      </c>
      <c r="H18773" s="1">
        <v>-26514.6674531301</v>
      </c>
      <c r="I18773" s="1">
        <v>63036.2556023902</v>
      </c>
      <c r="J18773" s="1">
        <v>20339.9756956071</v>
      </c>
      <c r="K18773" s="1">
        <v>0.04</v>
      </c>
      <c r="L18773" s="1">
        <v>0.97</v>
      </c>
      <c r="M18773" s="1">
        <v>-0.19</v>
      </c>
    </row>
    <row r="18774">
      <c r="A18774" s="1">
        <v>18772.0</v>
      </c>
      <c r="B18774" s="1">
        <v>1.70024039544904E9</v>
      </c>
      <c r="C18774" s="1">
        <v>54624.8024254801</v>
      </c>
      <c r="D18774" s="1">
        <v>63844.6511441053</v>
      </c>
      <c r="E18774" s="1">
        <v>39196.7790361379</v>
      </c>
      <c r="F18774" s="1">
        <v>26117.7898785817</v>
      </c>
      <c r="G18774" s="1">
        <v>45887.326703945</v>
      </c>
      <c r="H18774" s="1">
        <v>-26625.755623073</v>
      </c>
      <c r="I18774" s="1">
        <v>62958.7397526192</v>
      </c>
      <c r="J18774" s="1">
        <v>20313.7123958721</v>
      </c>
      <c r="K18774" s="1">
        <v>0.04</v>
      </c>
      <c r="L18774" s="1">
        <v>0.97</v>
      </c>
      <c r="M18774" s="1">
        <v>-0.19</v>
      </c>
    </row>
    <row r="18775">
      <c r="A18775" s="1">
        <v>18773.0</v>
      </c>
      <c r="B18775" s="1">
        <v>1.70024039545299E9</v>
      </c>
      <c r="C18775" s="1">
        <v>54609.9608671618</v>
      </c>
      <c r="D18775" s="1">
        <v>63812.2634663895</v>
      </c>
      <c r="E18775" s="1">
        <v>39136.1164016862</v>
      </c>
      <c r="F18775" s="1">
        <v>26054.2662208397</v>
      </c>
      <c r="G18775" s="1">
        <v>46035.8987493394</v>
      </c>
      <c r="H18775" s="1">
        <v>-26546.2504680455</v>
      </c>
      <c r="I18775" s="1">
        <v>63073.6724226084</v>
      </c>
      <c r="J18775" s="1">
        <v>20548.3610091639</v>
      </c>
      <c r="K18775" s="1">
        <v>0.04</v>
      </c>
      <c r="L18775" s="1">
        <v>0.97</v>
      </c>
      <c r="M18775" s="1">
        <v>-0.19</v>
      </c>
    </row>
    <row r="18776">
      <c r="A18776" s="1">
        <v>18774.0</v>
      </c>
      <c r="B18776" s="1">
        <v>1.70024039545667E9</v>
      </c>
      <c r="C18776" s="1">
        <v>54616.5322800317</v>
      </c>
      <c r="D18776" s="1">
        <v>63824.3557601399</v>
      </c>
      <c r="E18776" s="1">
        <v>39136.3175673863</v>
      </c>
      <c r="F18776" s="1">
        <v>26055.9426016739</v>
      </c>
      <c r="G18776" s="1">
        <v>46092.381607578</v>
      </c>
      <c r="H18776" s="1">
        <v>-26446.5169842859</v>
      </c>
      <c r="I18776" s="1">
        <v>63125.5508214891</v>
      </c>
      <c r="J18776" s="1">
        <v>20747.4256452829</v>
      </c>
      <c r="K18776" s="1">
        <v>0.04</v>
      </c>
      <c r="L18776" s="1">
        <v>0.97</v>
      </c>
      <c r="M18776" s="1">
        <v>-0.19</v>
      </c>
    </row>
    <row r="18777">
      <c r="A18777" s="1">
        <v>18775.0</v>
      </c>
      <c r="B18777" s="1">
        <v>1.70024039546094E9</v>
      </c>
      <c r="C18777" s="1">
        <v>54622.2990301011</v>
      </c>
      <c r="D18777" s="1">
        <v>63832.8494230329</v>
      </c>
      <c r="E18777" s="1">
        <v>39171.5439166479</v>
      </c>
      <c r="F18777" s="1">
        <v>26097.9191777609</v>
      </c>
      <c r="G18777" s="1">
        <v>46058.6528251949</v>
      </c>
      <c r="H18777" s="1">
        <v>-26529.0619765594</v>
      </c>
      <c r="I18777" s="1">
        <v>62986.8358953995</v>
      </c>
      <c r="J18777" s="1">
        <v>20694.6531766239</v>
      </c>
      <c r="K18777" s="1">
        <v>0.04</v>
      </c>
      <c r="L18777" s="1">
        <v>0.97</v>
      </c>
      <c r="M18777" s="1">
        <v>-0.19</v>
      </c>
    </row>
    <row r="18778">
      <c r="A18778" s="1">
        <v>18776.0</v>
      </c>
      <c r="B18778" s="1">
        <v>1.7002403954659E9</v>
      </c>
      <c r="C18778" s="1">
        <v>54648.651736814</v>
      </c>
      <c r="D18778" s="1">
        <v>63854.8882430658</v>
      </c>
      <c r="E18778" s="1">
        <v>39191.1240447907</v>
      </c>
      <c r="F18778" s="1">
        <v>26115.0629657582</v>
      </c>
      <c r="G18778" s="1">
        <v>46154.7206228638</v>
      </c>
      <c r="H18778" s="1">
        <v>-26635.5456871444</v>
      </c>
      <c r="I18778" s="1">
        <v>62930.4647958832</v>
      </c>
      <c r="J18778" s="1">
        <v>20577.8876635894</v>
      </c>
      <c r="K18778" s="1">
        <v>0.04</v>
      </c>
      <c r="L18778" s="1">
        <v>0.97</v>
      </c>
      <c r="M18778" s="1">
        <v>-0.19</v>
      </c>
    </row>
    <row r="18779">
      <c r="A18779" s="1">
        <v>18777.0</v>
      </c>
      <c r="B18779" s="1">
        <v>1.70024039546979E9</v>
      </c>
      <c r="C18779" s="1">
        <v>54648.2047019248</v>
      </c>
      <c r="D18779" s="1">
        <v>63864.7677141151</v>
      </c>
      <c r="E18779" s="1">
        <v>39156.970579263</v>
      </c>
      <c r="F18779" s="1">
        <v>26078.9201949739</v>
      </c>
      <c r="G18779" s="1">
        <v>46356.5568752952</v>
      </c>
      <c r="H18779" s="1">
        <v>-26569.1833578566</v>
      </c>
      <c r="I18779" s="1">
        <v>63076.2875767097</v>
      </c>
      <c r="J18779" s="1">
        <v>20475.1366943283</v>
      </c>
      <c r="K18779" s="1">
        <v>0.04</v>
      </c>
      <c r="L18779" s="1">
        <v>0.97</v>
      </c>
      <c r="M18779" s="1">
        <v>-0.19</v>
      </c>
    </row>
    <row r="18780">
      <c r="A18780" s="1">
        <v>18778.0</v>
      </c>
      <c r="B18780" s="1">
        <v>1.70024039547392E9</v>
      </c>
      <c r="C18780" s="1">
        <v>54658.9782427523</v>
      </c>
      <c r="D18780" s="1">
        <v>63850.2390802191</v>
      </c>
      <c r="E18780" s="1">
        <v>39141.7713930334</v>
      </c>
      <c r="F18780" s="1">
        <v>26067.1184739015</v>
      </c>
      <c r="G18780" s="1">
        <v>46468.5391150163</v>
      </c>
      <c r="H18780" s="1">
        <v>-26441.9795801615</v>
      </c>
      <c r="I18780" s="1">
        <v>63200.8538485591</v>
      </c>
      <c r="J18780" s="1">
        <v>20344.535451476</v>
      </c>
      <c r="K18780" s="1">
        <v>0.03</v>
      </c>
      <c r="L18780" s="1">
        <v>0.984</v>
      </c>
      <c r="M18780" s="1">
        <v>-0.212</v>
      </c>
    </row>
    <row r="18781">
      <c r="A18781" s="1">
        <v>18779.0</v>
      </c>
      <c r="B18781" s="1">
        <v>1.70024039547696E9</v>
      </c>
      <c r="C18781" s="1">
        <v>54677.1055075056</v>
      </c>
      <c r="D18781" s="1">
        <v>63869.573339173</v>
      </c>
      <c r="E18781" s="1">
        <v>39166.2689049564</v>
      </c>
      <c r="F18781" s="1">
        <v>26092.130075947</v>
      </c>
      <c r="G18781" s="1">
        <v>46423.6568121501</v>
      </c>
      <c r="H18781" s="1">
        <v>-26500.2505779565</v>
      </c>
      <c r="I18781" s="1">
        <v>63105.0766235681</v>
      </c>
      <c r="J18781" s="1">
        <v>20093.1230298427</v>
      </c>
      <c r="K18781" s="1">
        <v>0.03</v>
      </c>
      <c r="L18781" s="1">
        <v>0.984</v>
      </c>
      <c r="M18781" s="1">
        <v>-0.212</v>
      </c>
    </row>
    <row r="18782">
      <c r="A18782" s="1">
        <v>18780.0</v>
      </c>
      <c r="B18782" s="1">
        <v>1.70024039548092E9</v>
      </c>
      <c r="C18782" s="1">
        <v>54674.1997807264</v>
      </c>
      <c r="D18782" s="1">
        <v>63883.0067375906</v>
      </c>
      <c r="E18782" s="1">
        <v>39181.4010359526</v>
      </c>
      <c r="F18782" s="1">
        <v>26110.4585064004</v>
      </c>
      <c r="G18782" s="1">
        <v>46444.0416030933</v>
      </c>
      <c r="H18782" s="1">
        <v>-26650.9236873297</v>
      </c>
      <c r="I18782" s="1">
        <v>63020.5646777826</v>
      </c>
      <c r="J18782" s="1">
        <v>19872.2430911353</v>
      </c>
      <c r="K18782" s="1">
        <v>0.03</v>
      </c>
      <c r="L18782" s="1">
        <v>0.984</v>
      </c>
      <c r="M18782" s="1">
        <v>-0.212</v>
      </c>
    </row>
    <row r="18783">
      <c r="A18783" s="1">
        <v>18781.0</v>
      </c>
      <c r="B18783" s="1">
        <v>1.70024039548527E9</v>
      </c>
      <c r="C18783" s="1">
        <v>54675.1385539935</v>
      </c>
      <c r="D18783" s="1">
        <v>63869.327469984</v>
      </c>
      <c r="E18783" s="1">
        <v>39157.3282071743</v>
      </c>
      <c r="F18783" s="1">
        <v>26088.0173549672</v>
      </c>
      <c r="G18783" s="1">
        <v>46659.735937087</v>
      </c>
      <c r="H18783" s="1">
        <v>-26622.022881749</v>
      </c>
      <c r="I18783" s="1">
        <v>63147.5002345443</v>
      </c>
      <c r="J18783" s="1">
        <v>19787.0382412717</v>
      </c>
      <c r="K18783" s="1">
        <v>0.03</v>
      </c>
      <c r="L18783" s="1">
        <v>0.984</v>
      </c>
      <c r="M18783" s="1">
        <v>-0.212</v>
      </c>
    </row>
    <row r="18784">
      <c r="A18784" s="1">
        <v>18782.0</v>
      </c>
      <c r="B18784" s="1">
        <v>1.70024039548873E9</v>
      </c>
      <c r="C18784" s="1">
        <v>54686.5826471546</v>
      </c>
      <c r="D18784" s="1">
        <v>63853.2118622317</v>
      </c>
      <c r="E18784" s="1">
        <v>39136.98811972</v>
      </c>
      <c r="F18784" s="1">
        <v>26066.5373285457</v>
      </c>
      <c r="G18784" s="1">
        <v>46830.8832443813</v>
      </c>
      <c r="H18784" s="1">
        <v>-26478.9493654906</v>
      </c>
      <c r="I18784" s="1">
        <v>63285.9469397004</v>
      </c>
      <c r="J18784" s="1">
        <v>19714.9315136589</v>
      </c>
      <c r="K18784" s="1">
        <v>0.03</v>
      </c>
      <c r="L18784" s="1">
        <v>0.984</v>
      </c>
      <c r="M18784" s="1">
        <v>-0.212</v>
      </c>
    </row>
    <row r="18785">
      <c r="A18785" s="1">
        <v>18783.0</v>
      </c>
      <c r="B18785" s="1">
        <v>1.70024039549381E9</v>
      </c>
      <c r="C18785" s="1">
        <v>54681.6205598855</v>
      </c>
      <c r="D18785" s="1">
        <v>63850.5967081304</v>
      </c>
      <c r="E18785" s="1">
        <v>39150.2650559264</v>
      </c>
      <c r="F18785" s="1">
        <v>26079.367229863</v>
      </c>
      <c r="G18785" s="1">
        <v>46794.1369764968</v>
      </c>
      <c r="H18785" s="1">
        <v>-26489.8123132958</v>
      </c>
      <c r="I18785" s="1">
        <v>63207.3358544511</v>
      </c>
      <c r="J18785" s="1">
        <v>19553.7530843917</v>
      </c>
      <c r="K18785" s="1">
        <v>0.03</v>
      </c>
      <c r="L18785" s="1">
        <v>0.984</v>
      </c>
      <c r="M18785" s="1">
        <v>-0.212</v>
      </c>
    </row>
    <row r="18786">
      <c r="A18786" s="1">
        <v>18784.0</v>
      </c>
      <c r="B18786" s="1">
        <v>1.70024039549782E9</v>
      </c>
      <c r="C18786" s="1">
        <v>54681.5535046522</v>
      </c>
      <c r="D18786" s="1">
        <v>63869.282766495</v>
      </c>
      <c r="E18786" s="1">
        <v>39182.0715882863</v>
      </c>
      <c r="F18786" s="1">
        <v>26107.4857243878</v>
      </c>
      <c r="G18786" s="1">
        <v>46785.0621682479</v>
      </c>
      <c r="H18786" s="1">
        <v>-26613.5739223449</v>
      </c>
      <c r="I18786" s="1">
        <v>63088.5363326712</v>
      </c>
      <c r="J18786" s="1">
        <v>19374.9614804937</v>
      </c>
      <c r="K18786" s="1">
        <v>0.03</v>
      </c>
      <c r="L18786" s="1">
        <v>0.984</v>
      </c>
      <c r="M18786" s="1">
        <v>-0.212</v>
      </c>
    </row>
    <row r="18787">
      <c r="A18787" s="1">
        <v>18785.0</v>
      </c>
      <c r="B18787" s="1">
        <v>1.70024039550211E9</v>
      </c>
      <c r="C18787" s="1">
        <v>54686.403833199</v>
      </c>
      <c r="D18787" s="1">
        <v>63875.563606687</v>
      </c>
      <c r="E18787" s="1">
        <v>39165.218372967</v>
      </c>
      <c r="F18787" s="1">
        <v>26087.9502997339</v>
      </c>
      <c r="G18787" s="1">
        <v>46992.4193015598</v>
      </c>
      <c r="H18787" s="1">
        <v>-26603.7838582734</v>
      </c>
      <c r="I18787" s="1">
        <v>63170.0084412108</v>
      </c>
      <c r="J18787" s="1">
        <v>19292.1706190312</v>
      </c>
      <c r="K18787" s="1">
        <v>0.03</v>
      </c>
      <c r="L18787" s="1">
        <v>0.984</v>
      </c>
      <c r="M18787" s="1">
        <v>-0.212</v>
      </c>
    </row>
    <row r="18788">
      <c r="A18788" s="1">
        <v>18786.0</v>
      </c>
      <c r="B18788" s="1">
        <v>1.70024039550487E9</v>
      </c>
      <c r="C18788" s="1">
        <v>54664.856751544</v>
      </c>
      <c r="D18788" s="1">
        <v>63840.7842923145</v>
      </c>
      <c r="E18788" s="1">
        <v>39122.5488928018</v>
      </c>
      <c r="F18788" s="1">
        <v>26046.0631306246</v>
      </c>
      <c r="G18788" s="1">
        <v>47181.7832805852</v>
      </c>
      <c r="H18788" s="1">
        <v>-26444.9970656629</v>
      </c>
      <c r="I18788" s="1">
        <v>63302.0625474527</v>
      </c>
      <c r="J18788" s="1">
        <v>19256.8325110474</v>
      </c>
      <c r="K18788" s="1">
        <v>0.03</v>
      </c>
      <c r="L18788" s="1">
        <v>0.984</v>
      </c>
      <c r="M18788" s="1">
        <v>-0.212</v>
      </c>
    </row>
    <row r="18789">
      <c r="A18789" s="1">
        <v>18787.0</v>
      </c>
      <c r="B18789" s="1">
        <v>1.70024039550891E9</v>
      </c>
      <c r="C18789" s="1">
        <v>54657.8606555295</v>
      </c>
      <c r="D18789" s="1">
        <v>63830.7260073096</v>
      </c>
      <c r="E18789" s="1">
        <v>39138.3068726428</v>
      </c>
      <c r="F18789" s="1">
        <v>26065.2632791117</v>
      </c>
      <c r="G18789" s="1">
        <v>47142.2430446437</v>
      </c>
      <c r="H18789" s="1">
        <v>-26409.1448675566</v>
      </c>
      <c r="I18789" s="1">
        <v>63235.8119768872</v>
      </c>
      <c r="J18789" s="1">
        <v>19148.0465707834</v>
      </c>
      <c r="K18789" s="1">
        <v>0.03</v>
      </c>
      <c r="L18789" s="1">
        <v>0.984</v>
      </c>
      <c r="M18789" s="1">
        <v>-0.212</v>
      </c>
    </row>
    <row r="18790">
      <c r="A18790" s="1">
        <v>18788.0</v>
      </c>
      <c r="B18790" s="1">
        <v>1.70024039551321E9</v>
      </c>
      <c r="C18790" s="1">
        <v>54640.7168675323</v>
      </c>
      <c r="D18790" s="1">
        <v>63801.8922569623</v>
      </c>
      <c r="E18790" s="1">
        <v>39155.0930327288</v>
      </c>
      <c r="F18790" s="1">
        <v>26065.7997209787</v>
      </c>
      <c r="G18790" s="1">
        <v>47075.3666252334</v>
      </c>
      <c r="H18790" s="1">
        <v>-26538.9637993531</v>
      </c>
      <c r="I18790" s="1">
        <v>63088.7151466268</v>
      </c>
      <c r="J18790" s="1">
        <v>19023.4579471895</v>
      </c>
      <c r="K18790" s="1">
        <v>0.034</v>
      </c>
      <c r="L18790" s="1">
        <v>0.986</v>
      </c>
      <c r="M18790" s="1">
        <v>-0.22</v>
      </c>
    </row>
    <row r="18791">
      <c r="A18791" s="1">
        <v>18789.0</v>
      </c>
      <c r="B18791" s="1">
        <v>1.7002403955173E9</v>
      </c>
      <c r="C18791" s="1">
        <v>54644.9860507233</v>
      </c>
      <c r="D18791" s="1">
        <v>63793.2421318581</v>
      </c>
      <c r="E18791" s="1">
        <v>39150.0415384819</v>
      </c>
      <c r="F18791" s="1">
        <v>26037.7929851762</v>
      </c>
      <c r="G18791" s="1">
        <v>47223.893967139</v>
      </c>
      <c r="H18791" s="1">
        <v>-26559.3262385518</v>
      </c>
      <c r="I18791" s="1">
        <v>63125.1931935779</v>
      </c>
      <c r="J18791" s="1">
        <v>19066.3956482882</v>
      </c>
      <c r="K18791" s="1">
        <v>0.034</v>
      </c>
      <c r="L18791" s="1">
        <v>0.986</v>
      </c>
      <c r="M18791" s="1">
        <v>-0.22</v>
      </c>
    </row>
    <row r="18792">
      <c r="A18792" s="1">
        <v>18790.0</v>
      </c>
      <c r="B18792" s="1">
        <v>1.70024039552177E9</v>
      </c>
      <c r="C18792" s="1">
        <v>54662.3086526761</v>
      </c>
      <c r="D18792" s="1">
        <v>63823.4616903617</v>
      </c>
      <c r="E18792" s="1">
        <v>39153.0813757278</v>
      </c>
      <c r="F18792" s="1">
        <v>26019.129278556</v>
      </c>
      <c r="G18792" s="1">
        <v>47410.9110129965</v>
      </c>
      <c r="H18792" s="1">
        <v>-26401.9029023531</v>
      </c>
      <c r="I18792" s="1">
        <v>63302.2413614084</v>
      </c>
      <c r="J18792" s="1">
        <v>19205.1552778667</v>
      </c>
      <c r="K18792" s="1">
        <v>0.034</v>
      </c>
      <c r="L18792" s="1">
        <v>0.986</v>
      </c>
      <c r="M18792" s="1">
        <v>-0.22</v>
      </c>
    </row>
    <row r="18793">
      <c r="A18793" s="1">
        <v>18791.0</v>
      </c>
      <c r="B18793" s="1">
        <v>1.70024039552642E9</v>
      </c>
      <c r="C18793" s="1">
        <v>54651.2221874263</v>
      </c>
      <c r="D18793" s="1">
        <v>63809.6706640327</v>
      </c>
      <c r="E18793" s="1">
        <v>39162.6479223546</v>
      </c>
      <c r="F18793" s="1">
        <v>26021.6997291683</v>
      </c>
      <c r="G18793" s="1">
        <v>47373.7624137118</v>
      </c>
      <c r="H18793" s="1">
        <v>-26330.422023585</v>
      </c>
      <c r="I18793" s="1">
        <v>63291.8254484922</v>
      </c>
      <c r="J18793" s="1">
        <v>19292.7741161315</v>
      </c>
      <c r="K18793" s="1">
        <v>0.034</v>
      </c>
      <c r="L18793" s="1">
        <v>0.986</v>
      </c>
      <c r="M18793" s="1">
        <v>-0.22</v>
      </c>
    </row>
    <row r="18794">
      <c r="A18794" s="1">
        <v>18792.0</v>
      </c>
      <c r="B18794" s="1">
        <v>1.70024039552981E9</v>
      </c>
      <c r="C18794" s="1">
        <v>54657.391268896</v>
      </c>
      <c r="D18794" s="1">
        <v>63792.5045242911</v>
      </c>
      <c r="E18794" s="1">
        <v>39183.7926726094</v>
      </c>
      <c r="F18794" s="1">
        <v>26048.0077323922</v>
      </c>
      <c r="G18794" s="1">
        <v>47227.8502259076</v>
      </c>
      <c r="H18794" s="1">
        <v>-26430.8260596783</v>
      </c>
      <c r="I18794" s="1">
        <v>63139.9453449184</v>
      </c>
      <c r="J18794" s="1">
        <v>19352.5650325495</v>
      </c>
      <c r="K18794" s="1">
        <v>0.034</v>
      </c>
      <c r="L18794" s="1">
        <v>0.986</v>
      </c>
      <c r="M18794" s="1">
        <v>-0.22</v>
      </c>
    </row>
    <row r="18795">
      <c r="A18795" s="1">
        <v>18793.0</v>
      </c>
      <c r="B18795" s="1">
        <v>1.700240395533E9</v>
      </c>
      <c r="C18795" s="1">
        <v>54682.7157953638</v>
      </c>
      <c r="D18795" s="1">
        <v>63828.2226119306</v>
      </c>
      <c r="E18795" s="1">
        <v>39196.1978907821</v>
      </c>
      <c r="F18795" s="1">
        <v>26054.5567935176</v>
      </c>
      <c r="G18795" s="1">
        <v>47258.5391710447</v>
      </c>
      <c r="H18795" s="1">
        <v>-26492.6062813527</v>
      </c>
      <c r="I18795" s="1">
        <v>63146.8073304661</v>
      </c>
      <c r="J18795" s="1">
        <v>19428.4268532308</v>
      </c>
      <c r="K18795" s="1">
        <v>0.034</v>
      </c>
      <c r="L18795" s="1">
        <v>0.986</v>
      </c>
      <c r="M18795" s="1">
        <v>-0.22</v>
      </c>
    </row>
    <row r="18796">
      <c r="A18796" s="1">
        <v>18794.0</v>
      </c>
      <c r="B18796" s="1">
        <v>1.70024039553734E9</v>
      </c>
      <c r="C18796" s="1">
        <v>54685.5768186541</v>
      </c>
      <c r="D18796" s="1">
        <v>63835.799853301</v>
      </c>
      <c r="E18796" s="1">
        <v>39179.747006863</v>
      </c>
      <c r="F18796" s="1">
        <v>26037.8600404095</v>
      </c>
      <c r="G18796" s="1">
        <v>47359.9713873829</v>
      </c>
      <c r="H18796" s="1">
        <v>-26371.9292130385</v>
      </c>
      <c r="I18796" s="1">
        <v>63331.0751117557</v>
      </c>
      <c r="J18796" s="1">
        <v>19535.3799504494</v>
      </c>
      <c r="K18796" s="1">
        <v>0.034</v>
      </c>
      <c r="L18796" s="1">
        <v>0.986</v>
      </c>
      <c r="M18796" s="1">
        <v>-0.22</v>
      </c>
    </row>
    <row r="18797">
      <c r="A18797" s="1">
        <v>18795.0</v>
      </c>
      <c r="B18797" s="1">
        <v>1.70024039554422E9</v>
      </c>
      <c r="C18797" s="1">
        <v>54680.5923796406</v>
      </c>
      <c r="D18797" s="1">
        <v>63820.6230188158</v>
      </c>
      <c r="E18797" s="1">
        <v>39183.2785824869</v>
      </c>
      <c r="F18797" s="1">
        <v>26050.9581626603</v>
      </c>
      <c r="G18797" s="1">
        <v>47299.7557878203</v>
      </c>
      <c r="H18797" s="1">
        <v>-26264.3279152307</v>
      </c>
      <c r="I18797" s="1">
        <v>63398.0632898883</v>
      </c>
      <c r="J18797" s="1">
        <v>19560.4362559838</v>
      </c>
      <c r="K18797" s="1">
        <v>0.034</v>
      </c>
      <c r="L18797" s="1">
        <v>0.986</v>
      </c>
      <c r="M18797" s="1">
        <v>-0.22</v>
      </c>
    </row>
    <row r="18798">
      <c r="A18798" s="1">
        <v>18796.0</v>
      </c>
      <c r="B18798" s="1">
        <v>1.70024039554701E9</v>
      </c>
      <c r="C18798" s="1">
        <v>54714.0976445791</v>
      </c>
      <c r="D18798" s="1">
        <v>63865.9747083157</v>
      </c>
      <c r="E18798" s="1">
        <v>39233.7711732114</v>
      </c>
      <c r="F18798" s="1">
        <v>26097.0698114716</v>
      </c>
      <c r="G18798" s="1">
        <v>47120.5618525221</v>
      </c>
      <c r="H18798" s="1">
        <v>-26372.3985996721</v>
      </c>
      <c r="I18798" s="1">
        <v>63271.6194715046</v>
      </c>
      <c r="J18798" s="1">
        <v>19507.1049937135</v>
      </c>
      <c r="K18798" s="1">
        <v>0.034</v>
      </c>
      <c r="L18798" s="1">
        <v>0.986</v>
      </c>
      <c r="M18798" s="1">
        <v>-0.22</v>
      </c>
    </row>
    <row r="18799">
      <c r="A18799" s="1">
        <v>18797.0</v>
      </c>
      <c r="B18799" s="1">
        <v>1.70024039555106E9</v>
      </c>
      <c r="C18799" s="1">
        <v>54735.4882640228</v>
      </c>
      <c r="D18799" s="1">
        <v>63893.7802784181</v>
      </c>
      <c r="E18799" s="1">
        <v>39311.4211334492</v>
      </c>
      <c r="F18799" s="1">
        <v>26111.8890180455</v>
      </c>
      <c r="G18799" s="1">
        <v>47093.5832969645</v>
      </c>
      <c r="H18799" s="1">
        <v>-26460.5762315483</v>
      </c>
      <c r="I18799" s="1">
        <v>63246.898442137</v>
      </c>
      <c r="J18799" s="1">
        <v>19523.3770636769</v>
      </c>
      <c r="K18799" s="1">
        <v>0.034</v>
      </c>
      <c r="L18799" s="1">
        <v>0.986</v>
      </c>
      <c r="M18799" s="1">
        <v>-0.22</v>
      </c>
    </row>
    <row r="18800">
      <c r="A18800" s="1">
        <v>18798.0</v>
      </c>
      <c r="B18800" s="1">
        <v>1.70024039555437E9</v>
      </c>
      <c r="C18800" s="1">
        <v>54702.9441240959</v>
      </c>
      <c r="D18800" s="1">
        <v>63885.7783539031</v>
      </c>
      <c r="E18800" s="1">
        <v>39321.3453079873</v>
      </c>
      <c r="F18800" s="1">
        <v>26035.7142729418</v>
      </c>
      <c r="G18800" s="1">
        <v>47201.4975191947</v>
      </c>
      <c r="H18800" s="1">
        <v>-26397.231387762</v>
      </c>
      <c r="I18800" s="1">
        <v>63356.7125626459</v>
      </c>
      <c r="J18800" s="1">
        <v>19590.4770005317</v>
      </c>
      <c r="K18800" s="1">
        <v>0.044</v>
      </c>
      <c r="L18800" s="1">
        <v>0.982</v>
      </c>
      <c r="M18800" s="1">
        <v>-0.244</v>
      </c>
    </row>
    <row r="18801">
      <c r="A18801" s="1">
        <v>18799.0</v>
      </c>
      <c r="B18801" s="1">
        <v>1.70024039555689E9</v>
      </c>
      <c r="C18801" s="1">
        <v>54656.854827029</v>
      </c>
      <c r="D18801" s="1">
        <v>63814.4092338573</v>
      </c>
      <c r="E18801" s="1">
        <v>39241.3037110929</v>
      </c>
      <c r="F18801" s="1">
        <v>25977.8679582915</v>
      </c>
      <c r="G18801" s="1">
        <v>47271.1008514286</v>
      </c>
      <c r="H18801" s="1">
        <v>-26285.7855899078</v>
      </c>
      <c r="I18801" s="1">
        <v>63410.4461563165</v>
      </c>
      <c r="J18801" s="1">
        <v>19578.6529277149</v>
      </c>
      <c r="K18801" s="1">
        <v>0.044</v>
      </c>
      <c r="L18801" s="1">
        <v>0.982</v>
      </c>
      <c r="M18801" s="1">
        <v>-0.244</v>
      </c>
    </row>
    <row r="18802">
      <c r="A18802" s="1">
        <v>18800.0</v>
      </c>
      <c r="B18802" s="1">
        <v>1.70024039556086E9</v>
      </c>
      <c r="C18802" s="1">
        <v>54639.3534111205</v>
      </c>
      <c r="D18802" s="1">
        <v>63767.761143179</v>
      </c>
      <c r="E18802" s="1">
        <v>39216.3144607918</v>
      </c>
      <c r="F18802" s="1">
        <v>25986.2051589733</v>
      </c>
      <c r="G18802" s="1">
        <v>47218.1495688139</v>
      </c>
      <c r="H18802" s="1">
        <v>-26330.6231892851</v>
      </c>
      <c r="I18802" s="1">
        <v>63282.9071024545</v>
      </c>
      <c r="J18802" s="1">
        <v>19459.4287227903</v>
      </c>
      <c r="K18802" s="1">
        <v>0.044</v>
      </c>
      <c r="L18802" s="1">
        <v>0.982</v>
      </c>
      <c r="M18802" s="1">
        <v>-0.244</v>
      </c>
    </row>
    <row r="18803">
      <c r="A18803" s="1">
        <v>18801.0</v>
      </c>
      <c r="B18803" s="1">
        <v>1.70024039556538E9</v>
      </c>
      <c r="C18803" s="1">
        <v>54650.8198560261</v>
      </c>
      <c r="D18803" s="1">
        <v>63777.3723932948</v>
      </c>
      <c r="E18803" s="1">
        <v>39219.1084288488</v>
      </c>
      <c r="F18803" s="1">
        <v>26019.4645547228</v>
      </c>
      <c r="G18803" s="1">
        <v>47252.4371448084</v>
      </c>
      <c r="H18803" s="1">
        <v>-26470.8133305088</v>
      </c>
      <c r="I18803" s="1">
        <v>63217.148270267</v>
      </c>
      <c r="J18803" s="1">
        <v>19390.9876812681</v>
      </c>
      <c r="K18803" s="1">
        <v>0.044</v>
      </c>
      <c r="L18803" s="1">
        <v>0.982</v>
      </c>
      <c r="M18803" s="1">
        <v>-0.244</v>
      </c>
    </row>
    <row r="18804">
      <c r="A18804" s="1">
        <v>18802.0</v>
      </c>
      <c r="B18804" s="1">
        <v>1.70024039556899E9</v>
      </c>
      <c r="C18804" s="1">
        <v>54665.3484899221</v>
      </c>
      <c r="D18804" s="1">
        <v>63766.2635763005</v>
      </c>
      <c r="E18804" s="1">
        <v>39198.7683413944</v>
      </c>
      <c r="F18804" s="1">
        <v>26023.890200125</v>
      </c>
      <c r="G18804" s="1">
        <v>47444.1927604905</v>
      </c>
      <c r="H18804" s="1">
        <v>-26418.9572833725</v>
      </c>
      <c r="I18804" s="1">
        <v>63385.3674990376</v>
      </c>
      <c r="J18804" s="1">
        <v>19494.5433133296</v>
      </c>
      <c r="K18804" s="1">
        <v>0.044</v>
      </c>
      <c r="L18804" s="1">
        <v>0.982</v>
      </c>
      <c r="M18804" s="1">
        <v>-0.244</v>
      </c>
    </row>
    <row r="18805">
      <c r="A18805" s="1">
        <v>18803.0</v>
      </c>
      <c r="B18805" s="1">
        <v>1.70024039557293E9</v>
      </c>
      <c r="C18805" s="1">
        <v>54649.4116961254</v>
      </c>
      <c r="D18805" s="1">
        <v>63757.7699134075</v>
      </c>
      <c r="E18805" s="1">
        <v>39170.0463497694</v>
      </c>
      <c r="F18805" s="1">
        <v>26012.0214238192</v>
      </c>
      <c r="G18805" s="1">
        <v>47507.8952321881</v>
      </c>
      <c r="H18805" s="1">
        <v>-26257.3988744496</v>
      </c>
      <c r="I18805" s="1">
        <v>63513.5324017444</v>
      </c>
      <c r="J18805" s="1">
        <v>19586.0066516407</v>
      </c>
      <c r="K18805" s="1">
        <v>0.044</v>
      </c>
      <c r="L18805" s="1">
        <v>0.982</v>
      </c>
      <c r="M18805" s="1">
        <v>-0.244</v>
      </c>
    </row>
    <row r="18806">
      <c r="A18806" s="1">
        <v>18804.0</v>
      </c>
      <c r="B18806" s="1">
        <v>1.70024039557839E9</v>
      </c>
      <c r="C18806" s="1">
        <v>54661.6381003425</v>
      </c>
      <c r="D18806" s="1">
        <v>63798.539495294</v>
      </c>
      <c r="E18806" s="1">
        <v>39184.3738179652</v>
      </c>
      <c r="F18806" s="1">
        <v>26044.2302875793</v>
      </c>
      <c r="G18806" s="1">
        <v>47395.9800477004</v>
      </c>
      <c r="H18806" s="1">
        <v>-26285.9867556079</v>
      </c>
      <c r="I18806" s="1">
        <v>63402.3101213348</v>
      </c>
      <c r="J18806" s="1">
        <v>19513.2517234387</v>
      </c>
      <c r="K18806" s="1">
        <v>0.044</v>
      </c>
      <c r="L18806" s="1">
        <v>0.982</v>
      </c>
      <c r="M18806" s="1">
        <v>-0.244</v>
      </c>
    </row>
    <row r="18807">
      <c r="A18807" s="1">
        <v>18805.0</v>
      </c>
      <c r="B18807" s="1">
        <v>1.70024039558216E9</v>
      </c>
      <c r="C18807" s="1">
        <v>54683.408699442</v>
      </c>
      <c r="D18807" s="1">
        <v>63826.4121206298</v>
      </c>
      <c r="E18807" s="1">
        <v>39204.0433530859</v>
      </c>
      <c r="F18807" s="1">
        <v>26077.1320554175</v>
      </c>
      <c r="G18807" s="1">
        <v>47387.3522743406</v>
      </c>
      <c r="H18807" s="1">
        <v>-26427.5850567323</v>
      </c>
      <c r="I18807" s="1">
        <v>63278.9731954304</v>
      </c>
      <c r="J18807" s="1">
        <v>19405.0245767861</v>
      </c>
      <c r="K18807" s="1">
        <v>0.044</v>
      </c>
      <c r="L18807" s="1">
        <v>0.982</v>
      </c>
      <c r="M18807" s="1">
        <v>-0.244</v>
      </c>
    </row>
    <row r="18808">
      <c r="A18808" s="1">
        <v>18806.0</v>
      </c>
      <c r="B18808" s="1">
        <v>1.70024039558536E9</v>
      </c>
      <c r="C18808" s="1">
        <v>54690.8965338345</v>
      </c>
      <c r="D18808" s="1">
        <v>63799.4112133277</v>
      </c>
      <c r="E18808" s="1">
        <v>39203.2386902855</v>
      </c>
      <c r="F18808" s="1">
        <v>26074.3157356161</v>
      </c>
      <c r="G18808" s="1">
        <v>47580.4042912011</v>
      </c>
      <c r="H18808" s="1">
        <v>-26406.462658222</v>
      </c>
      <c r="I18808" s="1">
        <v>63391.916560163</v>
      </c>
      <c r="J18808" s="1">
        <v>19399.1684197388</v>
      </c>
      <c r="K18808" s="1">
        <v>0.044</v>
      </c>
      <c r="L18808" s="1">
        <v>0.982</v>
      </c>
      <c r="M18808" s="1">
        <v>-0.244</v>
      </c>
    </row>
    <row r="18809">
      <c r="A18809" s="1">
        <v>18807.0</v>
      </c>
      <c r="B18809" s="1">
        <v>1.70024039558887E9</v>
      </c>
      <c r="C18809" s="1">
        <v>54692.5058594353</v>
      </c>
      <c r="D18809" s="1">
        <v>63780.2557683295</v>
      </c>
      <c r="E18809" s="1">
        <v>39187.5924691668</v>
      </c>
      <c r="F18809" s="1">
        <v>26074.0028111938</v>
      </c>
      <c r="G18809" s="1">
        <v>47691.6712750996</v>
      </c>
      <c r="H18809" s="1">
        <v>-26235.0024265053</v>
      </c>
      <c r="I18809" s="1">
        <v>63569.7693907939</v>
      </c>
      <c r="J18809" s="1">
        <v>19449.5716034855</v>
      </c>
      <c r="K18809" s="1">
        <v>0.044</v>
      </c>
      <c r="L18809" s="1">
        <v>0.982</v>
      </c>
      <c r="M18809" s="1">
        <v>-0.244</v>
      </c>
    </row>
    <row r="18810">
      <c r="A18810" s="1">
        <v>18808.0</v>
      </c>
      <c r="B18810" s="1">
        <v>1.70024039559313E9</v>
      </c>
      <c r="C18810" s="1">
        <v>54673.1716004814</v>
      </c>
      <c r="D18810" s="1">
        <v>63766.3976867673</v>
      </c>
      <c r="E18810" s="1">
        <v>39207.3737630097</v>
      </c>
      <c r="F18810" s="1">
        <v>26104.6023493531</v>
      </c>
      <c r="G18810" s="1">
        <v>47557.6502153456</v>
      </c>
      <c r="H18810" s="1">
        <v>-26240.9479905304</v>
      </c>
      <c r="I18810" s="1">
        <v>63486.9114740981</v>
      </c>
      <c r="J18810" s="1">
        <v>19346.1724336352</v>
      </c>
      <c r="K18810" s="1">
        <v>0.052</v>
      </c>
      <c r="L18810" s="1">
        <v>0.966</v>
      </c>
      <c r="M18810" s="1">
        <v>-0.244</v>
      </c>
    </row>
    <row r="18811">
      <c r="A18811" s="1">
        <v>18809.0</v>
      </c>
      <c r="B18811" s="1">
        <v>1.70024039559742E9</v>
      </c>
      <c r="C18811" s="1">
        <v>54676.9713970388</v>
      </c>
      <c r="D18811" s="1">
        <v>63771.784457181</v>
      </c>
      <c r="E18811" s="1">
        <v>39251.0490716754</v>
      </c>
      <c r="F18811" s="1">
        <v>26149.372893497</v>
      </c>
      <c r="G18811" s="1">
        <v>47495.4006070376</v>
      </c>
      <c r="H18811" s="1">
        <v>-26387.7318963684</v>
      </c>
      <c r="I18811" s="1">
        <v>63340.0605130267</v>
      </c>
      <c r="J18811" s="1">
        <v>19247.2212609316</v>
      </c>
      <c r="K18811" s="1">
        <v>0.052</v>
      </c>
      <c r="L18811" s="1">
        <v>0.966</v>
      </c>
      <c r="M18811" s="1">
        <v>-0.244</v>
      </c>
    </row>
    <row r="18812">
      <c r="A18812" s="1">
        <v>18810.0</v>
      </c>
      <c r="B18812" s="1">
        <v>1.70024039560345E9</v>
      </c>
      <c r="C18812" s="1">
        <v>54677.1055075056</v>
      </c>
      <c r="D18812" s="1">
        <v>63753.7465994056</v>
      </c>
      <c r="E18812" s="1">
        <v>39234.3746703117</v>
      </c>
      <c r="F18812" s="1">
        <v>26125.903561819</v>
      </c>
      <c r="G18812" s="1">
        <v>47623.990192889</v>
      </c>
      <c r="H18812" s="1">
        <v>-26387.8660068352</v>
      </c>
      <c r="I18812" s="1">
        <v>63429.4004356146</v>
      </c>
      <c r="J18812" s="1">
        <v>19293.5787789319</v>
      </c>
      <c r="K18812" s="1">
        <v>0.052</v>
      </c>
      <c r="L18812" s="1">
        <v>0.966</v>
      </c>
      <c r="M18812" s="1">
        <v>-0.244</v>
      </c>
    </row>
    <row r="18813">
      <c r="A18813" s="1">
        <v>18811.0</v>
      </c>
      <c r="B18813" s="1">
        <v>1.7002403956059E9</v>
      </c>
      <c r="C18813" s="1">
        <v>54669.5059143907</v>
      </c>
      <c r="D18813" s="1">
        <v>63734.8817270853</v>
      </c>
      <c r="E18813" s="1">
        <v>39189.5147191899</v>
      </c>
      <c r="F18813" s="1">
        <v>26068.8172064801</v>
      </c>
      <c r="G18813" s="1">
        <v>47737.8723308887</v>
      </c>
      <c r="H18813" s="1">
        <v>-26236.6788073395</v>
      </c>
      <c r="I18813" s="1">
        <v>63596.1668009956</v>
      </c>
      <c r="J18813" s="1">
        <v>19387.0984777329</v>
      </c>
      <c r="K18813" s="1">
        <v>0.052</v>
      </c>
      <c r="L18813" s="1">
        <v>0.966</v>
      </c>
      <c r="M18813" s="1">
        <v>-0.244</v>
      </c>
    </row>
    <row r="18814">
      <c r="A18814" s="1">
        <v>18812.0</v>
      </c>
      <c r="B18814" s="1">
        <v>1.70024039560991E9</v>
      </c>
      <c r="C18814" s="1">
        <v>54671.5622748806</v>
      </c>
      <c r="D18814" s="1">
        <v>63754.8641866283</v>
      </c>
      <c r="E18814" s="1">
        <v>39185.6478673992</v>
      </c>
      <c r="F18814" s="1">
        <v>26052.0310463942</v>
      </c>
      <c r="G18814" s="1">
        <v>47654.2768066259</v>
      </c>
      <c r="H18814" s="1">
        <v>-26206.6380627915</v>
      </c>
      <c r="I18814" s="1">
        <v>63547.8423294833</v>
      </c>
      <c r="J18814" s="1">
        <v>19343.0431894115</v>
      </c>
      <c r="K18814" s="1">
        <v>0.052</v>
      </c>
      <c r="L18814" s="1">
        <v>0.966</v>
      </c>
      <c r="M18814" s="1">
        <v>-0.244</v>
      </c>
    </row>
    <row r="18815">
      <c r="A18815" s="1">
        <v>18813.0</v>
      </c>
      <c r="B18815" s="1">
        <v>1.70024039561291E9</v>
      </c>
      <c r="C18815" s="1">
        <v>54685.7556326098</v>
      </c>
      <c r="D18815" s="1">
        <v>63789.4646870451</v>
      </c>
      <c r="E18815" s="1">
        <v>39212.6487747012</v>
      </c>
      <c r="F18815" s="1">
        <v>26071.1641396479</v>
      </c>
      <c r="G18815" s="1">
        <v>47560.6229973582</v>
      </c>
      <c r="H18815" s="1">
        <v>-26330.8467067297</v>
      </c>
      <c r="I18815" s="1">
        <v>63392.3188915632</v>
      </c>
      <c r="J18815" s="1">
        <v>19254.9773162576</v>
      </c>
      <c r="K18815" s="1">
        <v>0.052</v>
      </c>
      <c r="L18815" s="1">
        <v>0.966</v>
      </c>
      <c r="M18815" s="1">
        <v>-0.244</v>
      </c>
    </row>
    <row r="18816">
      <c r="A18816" s="1">
        <v>18814.0</v>
      </c>
      <c r="B18816" s="1">
        <v>1.70024039561692E9</v>
      </c>
      <c r="C18816" s="1">
        <v>54699.3231414941</v>
      </c>
      <c r="D18816" s="1">
        <v>63776.1206956053</v>
      </c>
      <c r="E18816" s="1">
        <v>39235.1569813677</v>
      </c>
      <c r="F18816" s="1">
        <v>26074.5616048051</v>
      </c>
      <c r="G18816" s="1">
        <v>47671.2417806675</v>
      </c>
      <c r="H18816" s="1">
        <v>-26375.8631200627</v>
      </c>
      <c r="I18816" s="1">
        <v>63440.1292729531</v>
      </c>
      <c r="J18816" s="1">
        <v>19277.8655025798</v>
      </c>
      <c r="K18816" s="1">
        <v>0.052</v>
      </c>
      <c r="L18816" s="1">
        <v>0.966</v>
      </c>
      <c r="M18816" s="1">
        <v>-0.244</v>
      </c>
    </row>
    <row r="18817">
      <c r="A18817" s="1">
        <v>18815.0</v>
      </c>
      <c r="B18817" s="1">
        <v>1.70024039562105E9</v>
      </c>
      <c r="C18817" s="1">
        <v>54682.1122982635</v>
      </c>
      <c r="D18817" s="1">
        <v>63754.2383377836</v>
      </c>
      <c r="E18817" s="1">
        <v>39234.5758360118</v>
      </c>
      <c r="F18817" s="1">
        <v>26049.8405754376</v>
      </c>
      <c r="G18817" s="1">
        <v>47839.9080443272</v>
      </c>
      <c r="H18817" s="1">
        <v>-26229.9062287695</v>
      </c>
      <c r="I18817" s="1">
        <v>63643.4854440075</v>
      </c>
      <c r="J18817" s="1">
        <v>19377.1743031948</v>
      </c>
      <c r="K18817" s="1">
        <v>0.052</v>
      </c>
      <c r="L18817" s="1">
        <v>0.966</v>
      </c>
      <c r="M18817" s="1">
        <v>-0.244</v>
      </c>
    </row>
    <row r="18818">
      <c r="A18818" s="1">
        <v>18816.0</v>
      </c>
      <c r="B18818" s="1">
        <v>1.70024039562491E9</v>
      </c>
      <c r="C18818" s="1">
        <v>54675.4067749269</v>
      </c>
      <c r="D18818" s="1">
        <v>63751.0867418154</v>
      </c>
      <c r="E18818" s="1">
        <v>39255.2064961441</v>
      </c>
      <c r="F18818" s="1">
        <v>26048.9465056594</v>
      </c>
      <c r="G18818" s="1">
        <v>47785.3250843674</v>
      </c>
      <c r="H18818" s="1">
        <v>-26149.1046725636</v>
      </c>
      <c r="I18818" s="1">
        <v>63650.481540022</v>
      </c>
      <c r="J18818" s="1">
        <v>19363.1821111657</v>
      </c>
      <c r="K18818" s="1">
        <v>0.052</v>
      </c>
      <c r="L18818" s="1">
        <v>0.966</v>
      </c>
      <c r="M18818" s="1">
        <v>-0.244</v>
      </c>
    </row>
    <row r="18819">
      <c r="A18819" s="1">
        <v>18817.0</v>
      </c>
      <c r="B18819" s="1">
        <v>1.70024039562909E9</v>
      </c>
      <c r="C18819" s="1">
        <v>54673.2833592037</v>
      </c>
      <c r="D18819" s="1">
        <v>63765.2353960556</v>
      </c>
      <c r="E18819" s="1">
        <v>39278.8546417778</v>
      </c>
      <c r="F18819" s="1">
        <v>26051.7404737163</v>
      </c>
      <c r="G18819" s="1">
        <v>47638.0047366624</v>
      </c>
      <c r="H18819" s="1">
        <v>-26295.1509708346</v>
      </c>
      <c r="I18819" s="1">
        <v>63469.9241483121</v>
      </c>
      <c r="J18819" s="1">
        <v>19239.6216678168</v>
      </c>
      <c r="K18819" s="1">
        <v>0.052</v>
      </c>
      <c r="L18819" s="1">
        <v>0.966</v>
      </c>
      <c r="M18819" s="1">
        <v>-0.244</v>
      </c>
    </row>
    <row r="18820">
      <c r="A18820" s="1">
        <v>18818.0</v>
      </c>
      <c r="B18820" s="1">
        <v>1.70024039563316E9</v>
      </c>
      <c r="C18820" s="1">
        <v>54675.6973476049</v>
      </c>
      <c r="D18820" s="1">
        <v>63794.2479603586</v>
      </c>
      <c r="E18820" s="1">
        <v>39288.734112827</v>
      </c>
      <c r="F18820" s="1">
        <v>26044.6549707239</v>
      </c>
      <c r="G18820" s="1">
        <v>47697.4603769135</v>
      </c>
      <c r="H18820" s="1">
        <v>-26395.711469139</v>
      </c>
      <c r="I18820" s="1">
        <v>63469.3430029562</v>
      </c>
      <c r="J18820" s="1">
        <v>19227.5964292998</v>
      </c>
      <c r="K18820" s="1">
        <v>0.08</v>
      </c>
      <c r="L18820" s="1">
        <v>0.97</v>
      </c>
      <c r="M18820" s="1">
        <v>-0.236</v>
      </c>
    </row>
    <row r="18821">
      <c r="A18821" s="1">
        <v>18819.0</v>
      </c>
      <c r="B18821" s="1">
        <v>1.70024039563815E9</v>
      </c>
      <c r="C18821" s="1">
        <v>54681.6205598855</v>
      </c>
      <c r="D18821" s="1">
        <v>63803.5015825631</v>
      </c>
      <c r="E18821" s="1">
        <v>39271.2103451741</v>
      </c>
      <c r="F18821" s="1">
        <v>26011.1497057854</v>
      </c>
      <c r="G18821" s="1">
        <v>47835.5941576473</v>
      </c>
      <c r="H18821" s="1">
        <v>-26270.1393687891</v>
      </c>
      <c r="I18821" s="1">
        <v>63675.9401769566</v>
      </c>
      <c r="J18821" s="1">
        <v>19334.281305585</v>
      </c>
      <c r="K18821" s="1">
        <v>0.08</v>
      </c>
      <c r="L18821" s="1">
        <v>0.97</v>
      </c>
      <c r="M18821" s="1">
        <v>-0.236</v>
      </c>
    </row>
    <row r="18822">
      <c r="A18822" s="1">
        <v>18820.0</v>
      </c>
      <c r="B18822" s="1">
        <v>1.7002403956411E9</v>
      </c>
      <c r="C18822" s="1">
        <v>54679.9665307958</v>
      </c>
      <c r="D18822" s="1">
        <v>63817.6725885477</v>
      </c>
      <c r="E18822" s="1">
        <v>39267.8128800169</v>
      </c>
      <c r="F18822" s="1">
        <v>25999.0574120351</v>
      </c>
      <c r="G18822" s="1">
        <v>47810.4484451351</v>
      </c>
      <c r="H18822" s="1">
        <v>-26150.2893150197</v>
      </c>
      <c r="I18822" s="1">
        <v>63728.0197415375</v>
      </c>
      <c r="J18822" s="1">
        <v>19365.797265267</v>
      </c>
      <c r="K18822" s="1">
        <v>0.08</v>
      </c>
      <c r="L18822" s="1">
        <v>0.97</v>
      </c>
      <c r="M18822" s="1">
        <v>-0.236</v>
      </c>
    </row>
    <row r="18823">
      <c r="A18823" s="1">
        <v>18821.0</v>
      </c>
      <c r="B18823" s="1">
        <v>1.70024039564519E9</v>
      </c>
      <c r="C18823" s="1">
        <v>54683.9451413089</v>
      </c>
      <c r="D18823" s="1">
        <v>63812.8446117454</v>
      </c>
      <c r="E18823" s="1">
        <v>39298.2336042205</v>
      </c>
      <c r="F18823" s="1">
        <v>26028.9416943719</v>
      </c>
      <c r="G18823" s="1">
        <v>47653.9638822035</v>
      </c>
      <c r="H18823" s="1">
        <v>-26257.2871157273</v>
      </c>
      <c r="I18823" s="1">
        <v>63542.5896695363</v>
      </c>
      <c r="J18823" s="1">
        <v>19267.3825344303</v>
      </c>
      <c r="K18823" s="1">
        <v>0.08</v>
      </c>
      <c r="L18823" s="1">
        <v>0.97</v>
      </c>
      <c r="M18823" s="1">
        <v>-0.236</v>
      </c>
    </row>
    <row r="18824">
      <c r="A18824" s="1">
        <v>18822.0</v>
      </c>
      <c r="B18824" s="1">
        <v>1.7002403956491E9</v>
      </c>
      <c r="C18824" s="1">
        <v>54684.392176198</v>
      </c>
      <c r="D18824" s="1">
        <v>63816.2197251581</v>
      </c>
      <c r="E18824" s="1">
        <v>39309.2083107481</v>
      </c>
      <c r="F18824" s="1">
        <v>26043.3138660566</v>
      </c>
      <c r="G18824" s="1">
        <v>47672.985216735</v>
      </c>
      <c r="H18824" s="1">
        <v>-26365.3578001687</v>
      </c>
      <c r="I18824" s="1">
        <v>63475.1991600035</v>
      </c>
      <c r="J18824" s="1">
        <v>19247.4000748872</v>
      </c>
      <c r="K18824" s="1">
        <v>0.08</v>
      </c>
      <c r="L18824" s="1">
        <v>0.97</v>
      </c>
      <c r="M18824" s="1">
        <v>-0.236</v>
      </c>
    </row>
    <row r="18825">
      <c r="A18825" s="1">
        <v>18823.0</v>
      </c>
      <c r="B18825" s="1">
        <v>1.70024039565314E9</v>
      </c>
      <c r="C18825" s="1">
        <v>54677.9772255393</v>
      </c>
      <c r="D18825" s="1">
        <v>63811.4588035892</v>
      </c>
      <c r="E18825" s="1">
        <v>39290.7904733169</v>
      </c>
      <c r="F18825" s="1">
        <v>26022.4820402243</v>
      </c>
      <c r="G18825" s="1">
        <v>47828.1957302326</v>
      </c>
      <c r="H18825" s="1">
        <v>-26278.7447904044</v>
      </c>
      <c r="I18825" s="1">
        <v>63641.5408422399</v>
      </c>
      <c r="J18825" s="1">
        <v>19357.4153610963</v>
      </c>
      <c r="K18825" s="1">
        <v>0.08</v>
      </c>
      <c r="L18825" s="1">
        <v>0.97</v>
      </c>
      <c r="M18825" s="1">
        <v>-0.236</v>
      </c>
    </row>
    <row r="18826">
      <c r="A18826" s="1">
        <v>18824.0</v>
      </c>
      <c r="B18826" s="1">
        <v>1.70024039565695E9</v>
      </c>
      <c r="C18826" s="1">
        <v>54670.2211702133</v>
      </c>
      <c r="D18826" s="1">
        <v>63802.3616435959</v>
      </c>
      <c r="E18826" s="1">
        <v>39281.268630179</v>
      </c>
      <c r="F18826" s="1">
        <v>26008.5569034286</v>
      </c>
      <c r="G18826" s="1">
        <v>47849.2063700206</v>
      </c>
      <c r="H18826" s="1">
        <v>-26156.2125273004</v>
      </c>
      <c r="I18826" s="1">
        <v>63736.8710323418</v>
      </c>
      <c r="J18826" s="1">
        <v>19410.2325332441</v>
      </c>
      <c r="K18826" s="1">
        <v>0.08</v>
      </c>
      <c r="L18826" s="1">
        <v>0.97</v>
      </c>
      <c r="M18826" s="1">
        <v>-0.236</v>
      </c>
    </row>
    <row r="18827">
      <c r="A18827" s="1">
        <v>18825.0</v>
      </c>
      <c r="B18827" s="1">
        <v>1.70024039566119E9</v>
      </c>
      <c r="C18827" s="1">
        <v>54668.2095132123</v>
      </c>
      <c r="D18827" s="1">
        <v>63796.773707482</v>
      </c>
      <c r="E18827" s="1">
        <v>39299.1947292321</v>
      </c>
      <c r="F18827" s="1">
        <v>26029.2546187942</v>
      </c>
      <c r="G18827" s="1">
        <v>47713.1065980323</v>
      </c>
      <c r="H18827" s="1">
        <v>-26244.6136766211</v>
      </c>
      <c r="I18827" s="1">
        <v>63566.0142977254</v>
      </c>
      <c r="J18827" s="1">
        <v>19300.4184127352</v>
      </c>
      <c r="K18827" s="1">
        <v>0.08</v>
      </c>
      <c r="L18827" s="1">
        <v>0.97</v>
      </c>
      <c r="M18827" s="1">
        <v>-0.236</v>
      </c>
    </row>
    <row r="18828">
      <c r="A18828" s="1">
        <v>18826.0</v>
      </c>
      <c r="B18828" s="1">
        <v>1.70024039566603E9</v>
      </c>
      <c r="C18828" s="1">
        <v>54652.0268502267</v>
      </c>
      <c r="D18828" s="1">
        <v>63783.1391433643</v>
      </c>
      <c r="E18828" s="1">
        <v>39307.4648746806</v>
      </c>
      <c r="F18828" s="1">
        <v>26041.0339881222</v>
      </c>
      <c r="G18828" s="1">
        <v>47695.7392925905</v>
      </c>
      <c r="H18828" s="1">
        <v>-26402.5958064312</v>
      </c>
      <c r="I18828" s="1">
        <v>63447.0136102454</v>
      </c>
      <c r="J18828" s="1">
        <v>19242.035656218</v>
      </c>
      <c r="K18828" s="1">
        <v>0.08</v>
      </c>
      <c r="L18828" s="1">
        <v>0.97</v>
      </c>
      <c r="M18828" s="1">
        <v>-0.236</v>
      </c>
    </row>
    <row r="18829">
      <c r="A18829" s="1">
        <v>18827.0</v>
      </c>
      <c r="B18829" s="1">
        <v>1.70024039566915E9</v>
      </c>
      <c r="C18829" s="1">
        <v>54665.8402283001</v>
      </c>
      <c r="D18829" s="1">
        <v>63797.1760388822</v>
      </c>
      <c r="E18829" s="1">
        <v>39306.9507845581</v>
      </c>
      <c r="F18829" s="1">
        <v>26046.7783864472</v>
      </c>
      <c r="G18829" s="1">
        <v>47867.8030214074</v>
      </c>
      <c r="H18829" s="1">
        <v>-26372.3538961832</v>
      </c>
      <c r="I18829" s="1">
        <v>63596.479725418</v>
      </c>
      <c r="J18829" s="1">
        <v>19345.6806952572</v>
      </c>
      <c r="K18829" s="1">
        <v>0.08</v>
      </c>
      <c r="L18829" s="1">
        <v>0.97</v>
      </c>
      <c r="M18829" s="1">
        <v>-0.236</v>
      </c>
    </row>
    <row r="18830">
      <c r="A18830" s="1">
        <v>18828.0</v>
      </c>
      <c r="B18830" s="1">
        <v>1.70024039567308E9</v>
      </c>
      <c r="C18830" s="1">
        <v>54677.1725627389</v>
      </c>
      <c r="D18830" s="1">
        <v>63810.810603</v>
      </c>
      <c r="E18830" s="1">
        <v>39302.2792699669</v>
      </c>
      <c r="F18830" s="1">
        <v>26066.7384942458</v>
      </c>
      <c r="G18830" s="1">
        <v>47966.5977318999</v>
      </c>
      <c r="H18830" s="1">
        <v>-26213.5224000838</v>
      </c>
      <c r="I18830" s="1">
        <v>63769.9739658801</v>
      </c>
      <c r="J18830" s="1">
        <v>19479.299423611</v>
      </c>
      <c r="K18830" s="1">
        <v>0.05</v>
      </c>
      <c r="L18830" s="1">
        <v>0.938</v>
      </c>
      <c r="M18830" s="1">
        <v>-0.242</v>
      </c>
    </row>
    <row r="18831">
      <c r="A18831" s="1">
        <v>18829.0</v>
      </c>
      <c r="B18831" s="1">
        <v>1.70024039567753E9</v>
      </c>
      <c r="C18831" s="1">
        <v>54672.7692690812</v>
      </c>
      <c r="D18831" s="1">
        <v>63818.767824026</v>
      </c>
      <c r="E18831" s="1">
        <v>39315.3326887288</v>
      </c>
      <c r="F18831" s="1">
        <v>26094.8346370261</v>
      </c>
      <c r="G18831" s="1">
        <v>47844.266634496</v>
      </c>
      <c r="H18831" s="1">
        <v>-26241.4844323974</v>
      </c>
      <c r="I18831" s="1">
        <v>63665.1666361292</v>
      </c>
      <c r="J18831" s="1">
        <v>19413.3394257234</v>
      </c>
      <c r="K18831" s="1">
        <v>0.05</v>
      </c>
      <c r="L18831" s="1">
        <v>0.938</v>
      </c>
      <c r="M18831" s="1">
        <v>-0.242</v>
      </c>
    </row>
    <row r="18832">
      <c r="A18832" s="1">
        <v>18830.0</v>
      </c>
      <c r="B18832" s="1">
        <v>1.70024039568137E9</v>
      </c>
      <c r="C18832" s="1">
        <v>54676.6808243609</v>
      </c>
      <c r="D18832" s="1">
        <v>63813.7386815236</v>
      </c>
      <c r="E18832" s="1">
        <v>39321.6582324097</v>
      </c>
      <c r="F18832" s="1">
        <v>26102.5236371187</v>
      </c>
      <c r="G18832" s="1">
        <v>47795.27161065</v>
      </c>
      <c r="H18832" s="1">
        <v>-26418.1079170832</v>
      </c>
      <c r="I18832" s="1">
        <v>63511.4313377656</v>
      </c>
      <c r="J18832" s="1">
        <v>19290.1589620302</v>
      </c>
      <c r="K18832" s="1">
        <v>0.05</v>
      </c>
      <c r="L18832" s="1">
        <v>0.938</v>
      </c>
      <c r="M18832" s="1">
        <v>-0.242</v>
      </c>
    </row>
    <row r="18833">
      <c r="A18833" s="1">
        <v>18831.0</v>
      </c>
      <c r="B18833" s="1">
        <v>1.70024039568757E9</v>
      </c>
      <c r="C18833" s="1">
        <v>54696.909153093</v>
      </c>
      <c r="D18833" s="1">
        <v>63789.0400039005</v>
      </c>
      <c r="E18833" s="1">
        <v>39312.2704997385</v>
      </c>
      <c r="F18833" s="1">
        <v>26078.137883918</v>
      </c>
      <c r="G18833" s="1">
        <v>47982.4004152298</v>
      </c>
      <c r="H18833" s="1">
        <v>-26422.7570799299</v>
      </c>
      <c r="I18833" s="1">
        <v>63622.6089146863</v>
      </c>
      <c r="J18833" s="1">
        <v>19336.8070527085</v>
      </c>
      <c r="K18833" s="1">
        <v>0.05</v>
      </c>
      <c r="L18833" s="1">
        <v>0.938</v>
      </c>
      <c r="M18833" s="1">
        <v>-0.242</v>
      </c>
    </row>
    <row r="18834">
      <c r="A18834" s="1">
        <v>18832.0</v>
      </c>
      <c r="B18834" s="1">
        <v>1.70024039569008E9</v>
      </c>
      <c r="C18834" s="1">
        <v>54696.1938972704</v>
      </c>
      <c r="D18834" s="1">
        <v>63793.0856696469</v>
      </c>
      <c r="E18834" s="1">
        <v>39306.3025839689</v>
      </c>
      <c r="F18834" s="1">
        <v>26040.3187322996</v>
      </c>
      <c r="G18834" s="1">
        <v>48128.3796582674</v>
      </c>
      <c r="H18834" s="1">
        <v>-26269.4241129665</v>
      </c>
      <c r="I18834" s="1">
        <v>63798.1371638938</v>
      </c>
      <c r="J18834" s="1">
        <v>19424.6270566734</v>
      </c>
      <c r="K18834" s="1">
        <v>0.05</v>
      </c>
      <c r="L18834" s="1">
        <v>0.938</v>
      </c>
      <c r="M18834" s="1">
        <v>-0.242</v>
      </c>
    </row>
    <row r="18835">
      <c r="A18835" s="1">
        <v>18833.0</v>
      </c>
      <c r="B18835" s="1">
        <v>1.70024039569443E9</v>
      </c>
      <c r="C18835" s="1">
        <v>54682.8275540861</v>
      </c>
      <c r="D18835" s="1">
        <v>63784.5025997761</v>
      </c>
      <c r="E18835" s="1">
        <v>39324.6980696556</v>
      </c>
      <c r="F18835" s="1">
        <v>26030.8192409061</v>
      </c>
      <c r="G18835" s="1">
        <v>48031.7754187316</v>
      </c>
      <c r="H18835" s="1">
        <v>-26256.8624325826</v>
      </c>
      <c r="I18835" s="1">
        <v>63738.3015439869</v>
      </c>
      <c r="J18835" s="1">
        <v>19358.7117622747</v>
      </c>
      <c r="K18835" s="1">
        <v>0.05</v>
      </c>
      <c r="L18835" s="1">
        <v>0.938</v>
      </c>
      <c r="M18835" s="1">
        <v>-0.242</v>
      </c>
    </row>
    <row r="18836">
      <c r="A18836" s="1">
        <v>18834.0</v>
      </c>
      <c r="B18836" s="1">
        <v>1.70024039569723E9</v>
      </c>
      <c r="C18836" s="1">
        <v>54716.0198946022</v>
      </c>
      <c r="D18836" s="1">
        <v>63804.8426872304</v>
      </c>
      <c r="E18836" s="1">
        <v>39375.2577156135</v>
      </c>
      <c r="F18836" s="1">
        <v>26050.7346452158</v>
      </c>
      <c r="G18836" s="1">
        <v>47932.779542539</v>
      </c>
      <c r="H18836" s="1">
        <v>-26427.5403532433</v>
      </c>
      <c r="I18836" s="1">
        <v>63585.6614811016</v>
      </c>
      <c r="J18836" s="1">
        <v>19236.8947549932</v>
      </c>
      <c r="K18836" s="1">
        <v>0.05</v>
      </c>
      <c r="L18836" s="1">
        <v>0.938</v>
      </c>
      <c r="M18836" s="1">
        <v>-0.242</v>
      </c>
    </row>
    <row r="18837">
      <c r="A18837" s="1">
        <v>18835.0</v>
      </c>
      <c r="B18837" s="1">
        <v>1.70024039570152E9</v>
      </c>
      <c r="C18837" s="1">
        <v>54719.7749876707</v>
      </c>
      <c r="D18837" s="1">
        <v>63814.9233239797</v>
      </c>
      <c r="E18837" s="1">
        <v>39384.6901517737</v>
      </c>
      <c r="F18837" s="1">
        <v>26037.636522965</v>
      </c>
      <c r="G18837" s="1">
        <v>48060.6538725678</v>
      </c>
      <c r="H18837" s="1">
        <v>-26454.8094814788</v>
      </c>
      <c r="I18837" s="1">
        <v>63663.8478832063</v>
      </c>
      <c r="J18837" s="1">
        <v>19275.764438601</v>
      </c>
      <c r="K18837" s="1">
        <v>0.05</v>
      </c>
      <c r="L18837" s="1">
        <v>0.938</v>
      </c>
      <c r="M18837" s="1">
        <v>-0.242</v>
      </c>
    </row>
    <row r="18838">
      <c r="A18838" s="1">
        <v>18836.0</v>
      </c>
      <c r="B18838" s="1">
        <v>1.70024039570501E9</v>
      </c>
      <c r="C18838" s="1">
        <v>54686.5379436657</v>
      </c>
      <c r="D18838" s="1">
        <v>63775.1595705937</v>
      </c>
      <c r="E18838" s="1">
        <v>39356.8622299268</v>
      </c>
      <c r="F18838" s="1">
        <v>25986.1157519955</v>
      </c>
      <c r="G18838" s="1">
        <v>48190.4057491309</v>
      </c>
      <c r="H18838" s="1">
        <v>-26286.9031771306</v>
      </c>
      <c r="I18838" s="1">
        <v>63851.8707575644</v>
      </c>
      <c r="J18838" s="1">
        <v>19386.7632015661</v>
      </c>
      <c r="K18838" s="1">
        <v>0.05</v>
      </c>
      <c r="L18838" s="1">
        <v>0.938</v>
      </c>
      <c r="M18838" s="1">
        <v>-0.242</v>
      </c>
    </row>
    <row r="18839">
      <c r="A18839" s="1">
        <v>18837.0</v>
      </c>
      <c r="B18839" s="1">
        <v>1.7002403957091E9</v>
      </c>
      <c r="C18839" s="1">
        <v>54671.7410888363</v>
      </c>
      <c r="D18839" s="1">
        <v>63769.9963176246</v>
      </c>
      <c r="E18839" s="1">
        <v>39378.6104772818</v>
      </c>
      <c r="F18839" s="1">
        <v>25982.2489002047</v>
      </c>
      <c r="G18839" s="1">
        <v>48103.7703876221</v>
      </c>
      <c r="H18839" s="1">
        <v>-26238.0422637513</v>
      </c>
      <c r="I18839" s="1">
        <v>63823.528745595</v>
      </c>
      <c r="J18839" s="1">
        <v>19356.6777535292</v>
      </c>
      <c r="K18839" s="1">
        <v>0.05</v>
      </c>
      <c r="L18839" s="1">
        <v>0.938</v>
      </c>
      <c r="M18839" s="1">
        <v>-0.242</v>
      </c>
    </row>
    <row r="18840">
      <c r="A18840" s="1">
        <v>18838.0</v>
      </c>
      <c r="B18840" s="1">
        <v>1.70024039571307E9</v>
      </c>
      <c r="C18840" s="1">
        <v>54685.3980046985</v>
      </c>
      <c r="D18840" s="1">
        <v>63797.9359981937</v>
      </c>
      <c r="E18840" s="1">
        <v>39420.5647016244</v>
      </c>
      <c r="F18840" s="1">
        <v>26012.9825488308</v>
      </c>
      <c r="G18840" s="1">
        <v>47984.5238309531</v>
      </c>
      <c r="H18840" s="1">
        <v>-26416.5879984602</v>
      </c>
      <c r="I18840" s="1">
        <v>63653.275508079</v>
      </c>
      <c r="J18840" s="1">
        <v>19260.5205488825</v>
      </c>
      <c r="K18840" s="1">
        <v>0.05</v>
      </c>
      <c r="L18840" s="1">
        <v>0.924</v>
      </c>
      <c r="M18840" s="1">
        <v>-0.236</v>
      </c>
    </row>
    <row r="18841">
      <c r="A18841" s="1">
        <v>18839.0</v>
      </c>
      <c r="B18841" s="1">
        <v>1.70024039571708E9</v>
      </c>
      <c r="C18841" s="1">
        <v>54686.7167576213</v>
      </c>
      <c r="D18841" s="1">
        <v>63813.0010739566</v>
      </c>
      <c r="E18841" s="1">
        <v>39408.1818351962</v>
      </c>
      <c r="F18841" s="1">
        <v>25997.6045486455</v>
      </c>
      <c r="G18841" s="1">
        <v>48075.5401343751</v>
      </c>
      <c r="H18841" s="1">
        <v>-26482.1456649477</v>
      </c>
      <c r="I18841" s="1">
        <v>63663.2890895949</v>
      </c>
      <c r="J18841" s="1">
        <v>19616.2485618887</v>
      </c>
      <c r="K18841" s="1">
        <v>0.05</v>
      </c>
      <c r="L18841" s="1">
        <v>0.924</v>
      </c>
      <c r="M18841" s="1">
        <v>-0.236</v>
      </c>
    </row>
    <row r="18842">
      <c r="A18842" s="1">
        <v>18840.0</v>
      </c>
      <c r="B18842" s="1">
        <v>1.70024039572141E9</v>
      </c>
      <c r="C18842" s="1">
        <v>54666.7119463338</v>
      </c>
      <c r="D18842" s="1">
        <v>63807.2566756316</v>
      </c>
      <c r="E18842" s="1">
        <v>39366.8981631872</v>
      </c>
      <c r="F18842" s="1">
        <v>25951.2693823897</v>
      </c>
      <c r="G18842" s="1">
        <v>48221.340563457</v>
      </c>
      <c r="H18842" s="1">
        <v>-26293.6310522116</v>
      </c>
      <c r="I18842" s="1">
        <v>63846.4392836617</v>
      </c>
      <c r="J18842" s="1">
        <v>20305.6434161238</v>
      </c>
      <c r="K18842" s="1">
        <v>0.05</v>
      </c>
      <c r="L18842" s="1">
        <v>0.924</v>
      </c>
      <c r="M18842" s="1">
        <v>-0.236</v>
      </c>
    </row>
    <row r="18843">
      <c r="A18843" s="1">
        <v>18841.0</v>
      </c>
      <c r="B18843" s="1">
        <v>1.70024039572407E9</v>
      </c>
      <c r="C18843" s="1">
        <v>54668.0977544901</v>
      </c>
      <c r="D18843" s="1">
        <v>63803.6356930298</v>
      </c>
      <c r="E18843" s="1">
        <v>39381.8514802278</v>
      </c>
      <c r="F18843" s="1">
        <v>25961.2829639056</v>
      </c>
      <c r="G18843" s="1">
        <v>48151.6254725009</v>
      </c>
      <c r="H18843" s="1">
        <v>-26199.6196150326</v>
      </c>
      <c r="I18843" s="1">
        <v>63858.5986326454</v>
      </c>
      <c r="J18843" s="1">
        <v>20623.4852222782</v>
      </c>
      <c r="K18843" s="1">
        <v>0.05</v>
      </c>
      <c r="L18843" s="1">
        <v>0.924</v>
      </c>
      <c r="M18843" s="1">
        <v>-0.236</v>
      </c>
    </row>
    <row r="18844">
      <c r="A18844" s="1">
        <v>18842.0</v>
      </c>
      <c r="B18844" s="1">
        <v>1.70024039572831E9</v>
      </c>
      <c r="C18844" s="1">
        <v>54674.2891877042</v>
      </c>
      <c r="D18844" s="1">
        <v>63800.7523179951</v>
      </c>
      <c r="E18844" s="1">
        <v>39423.7162975926</v>
      </c>
      <c r="F18844" s="1">
        <v>26005.874694094</v>
      </c>
      <c r="G18844" s="1">
        <v>47991.8999066233</v>
      </c>
      <c r="H18844" s="1">
        <v>-26328.6338840286</v>
      </c>
      <c r="I18844" s="1">
        <v>63674.7108310116</v>
      </c>
      <c r="J18844" s="1">
        <v>20694.2061417348</v>
      </c>
      <c r="K18844" s="1">
        <v>0.05</v>
      </c>
      <c r="L18844" s="1">
        <v>0.924</v>
      </c>
      <c r="M18844" s="1">
        <v>-0.236</v>
      </c>
    </row>
    <row r="18845">
      <c r="A18845" s="1">
        <v>18843.0</v>
      </c>
      <c r="B18845" s="1">
        <v>1.70024039573362E9</v>
      </c>
      <c r="C18845" s="1">
        <v>54676.5020104053</v>
      </c>
      <c r="D18845" s="1">
        <v>63810.9000099778</v>
      </c>
      <c r="E18845" s="1">
        <v>39435.272149476</v>
      </c>
      <c r="F18845" s="1">
        <v>26023.4878687248</v>
      </c>
      <c r="G18845" s="1">
        <v>48020.9124709263</v>
      </c>
      <c r="H18845" s="1">
        <v>-26448.0592546533</v>
      </c>
      <c r="I18845" s="1">
        <v>63607.9014668347</v>
      </c>
      <c r="J18845" s="1">
        <v>20774.9182909629</v>
      </c>
      <c r="K18845" s="1">
        <v>0.05</v>
      </c>
      <c r="L18845" s="1">
        <v>0.924</v>
      </c>
      <c r="M18845" s="1">
        <v>-0.236</v>
      </c>
    </row>
    <row r="18846">
      <c r="A18846" s="1">
        <v>18844.0</v>
      </c>
      <c r="B18846" s="1">
        <v>1.70024039573717E9</v>
      </c>
      <c r="C18846" s="1">
        <v>54664.9685102663</v>
      </c>
      <c r="D18846" s="1">
        <v>63811.0788239334</v>
      </c>
      <c r="E18846" s="1">
        <v>39400.7387042926</v>
      </c>
      <c r="F18846" s="1">
        <v>25998.4092114459</v>
      </c>
      <c r="G18846" s="1">
        <v>48193.8926212659</v>
      </c>
      <c r="H18846" s="1">
        <v>-26349.7786342833</v>
      </c>
      <c r="I18846" s="1">
        <v>63758.8875006303</v>
      </c>
      <c r="J18846" s="1">
        <v>20935.6049818521</v>
      </c>
      <c r="K18846" s="1">
        <v>0.05</v>
      </c>
      <c r="L18846" s="1">
        <v>0.924</v>
      </c>
      <c r="M18846" s="1">
        <v>-0.236</v>
      </c>
    </row>
    <row r="18847">
      <c r="A18847" s="1">
        <v>18845.0</v>
      </c>
      <c r="B18847" s="1">
        <v>1.70024039574126E9</v>
      </c>
      <c r="C18847" s="1">
        <v>54691.2541617458</v>
      </c>
      <c r="D18847" s="1">
        <v>63830.4354346317</v>
      </c>
      <c r="E18847" s="1">
        <v>39406.2148816841</v>
      </c>
      <c r="F18847" s="1">
        <v>26018.0563948221</v>
      </c>
      <c r="G18847" s="1">
        <v>48245.7039649133</v>
      </c>
      <c r="H18847" s="1">
        <v>-26445.7123214855</v>
      </c>
      <c r="I18847" s="1">
        <v>63718.7437675885</v>
      </c>
      <c r="J18847" s="1">
        <v>20946.5126331463</v>
      </c>
      <c r="K18847" s="1">
        <v>0.05</v>
      </c>
      <c r="L18847" s="1">
        <v>0.924</v>
      </c>
      <c r="M18847" s="1">
        <v>-0.236</v>
      </c>
    </row>
    <row r="18848">
      <c r="A18848" s="1">
        <v>18846.0</v>
      </c>
      <c r="B18848" s="1">
        <v>1.70024039574566E9</v>
      </c>
      <c r="C18848" s="1">
        <v>54681.2405802298</v>
      </c>
      <c r="D18848" s="1">
        <v>63798.047756916</v>
      </c>
      <c r="E18848" s="1">
        <v>39382.6114395393</v>
      </c>
      <c r="F18848" s="1">
        <v>25992.2624817207</v>
      </c>
      <c r="G18848" s="1">
        <v>48297.7835294942</v>
      </c>
      <c r="H18848" s="1">
        <v>-26294.1674940785</v>
      </c>
      <c r="I18848" s="1">
        <v>63818.9019344928</v>
      </c>
      <c r="J18848" s="1">
        <v>21008.1140408651</v>
      </c>
      <c r="K18848" s="1">
        <v>0.05</v>
      </c>
      <c r="L18848" s="1">
        <v>0.924</v>
      </c>
      <c r="M18848" s="1">
        <v>-0.236</v>
      </c>
    </row>
    <row r="18849">
      <c r="A18849" s="1">
        <v>18847.0</v>
      </c>
      <c r="B18849" s="1">
        <v>1.70024039574921E9</v>
      </c>
      <c r="C18849" s="1">
        <v>54676.144382494</v>
      </c>
      <c r="D18849" s="1">
        <v>63767.2023495677</v>
      </c>
      <c r="E18849" s="1">
        <v>39409.2323671856</v>
      </c>
      <c r="F18849" s="1">
        <v>26008.6910138953</v>
      </c>
      <c r="G18849" s="1">
        <v>48141.9248154073</v>
      </c>
      <c r="H18849" s="1">
        <v>-26361.3568379112</v>
      </c>
      <c r="I18849" s="1">
        <v>63649.498063266</v>
      </c>
      <c r="J18849" s="1">
        <v>20897.1823331335</v>
      </c>
      <c r="K18849" s="1">
        <v>0.05</v>
      </c>
      <c r="L18849" s="1">
        <v>0.924</v>
      </c>
      <c r="M18849" s="1">
        <v>-0.236</v>
      </c>
    </row>
    <row r="18850">
      <c r="A18850" s="1">
        <v>18848.0</v>
      </c>
      <c r="B18850" s="1">
        <v>1.70024039575366E9</v>
      </c>
      <c r="C18850" s="1">
        <v>54676.7925830832</v>
      </c>
      <c r="D18850" s="1">
        <v>63783.6755852312</v>
      </c>
      <c r="E18850" s="1">
        <v>39437.037937288</v>
      </c>
      <c r="F18850" s="1">
        <v>26027.8017554046</v>
      </c>
      <c r="G18850" s="1">
        <v>48110.9229458478</v>
      </c>
      <c r="H18850" s="1">
        <v>-26524.7033863906</v>
      </c>
      <c r="I18850" s="1">
        <v>63505.6198842072</v>
      </c>
      <c r="J18850" s="1">
        <v>20811.6869105919</v>
      </c>
      <c r="K18850" s="1">
        <v>0.014</v>
      </c>
      <c r="L18850" s="1">
        <v>0.93</v>
      </c>
      <c r="M18850" s="1">
        <v>-0.236</v>
      </c>
    </row>
    <row r="18851">
      <c r="A18851" s="1">
        <v>18849.0</v>
      </c>
      <c r="B18851" s="1">
        <v>1.70024039575613E9</v>
      </c>
      <c r="C18851" s="1">
        <v>54670.8693708025</v>
      </c>
      <c r="D18851" s="1">
        <v>63795.3655475813</v>
      </c>
      <c r="E18851" s="1">
        <v>39415.0214689995</v>
      </c>
      <c r="F18851" s="1">
        <v>26000.4655719358</v>
      </c>
      <c r="G18851" s="1">
        <v>48285.110090388</v>
      </c>
      <c r="H18851" s="1">
        <v>-26478.1223509457</v>
      </c>
      <c r="I18851" s="1">
        <v>63646.748798698</v>
      </c>
      <c r="J18851" s="1">
        <v>20892.6002255201</v>
      </c>
      <c r="K18851" s="1">
        <v>0.014</v>
      </c>
      <c r="L18851" s="1">
        <v>0.93</v>
      </c>
      <c r="M18851" s="1">
        <v>-0.236</v>
      </c>
    </row>
    <row r="18852">
      <c r="A18852" s="1">
        <v>18850.0</v>
      </c>
      <c r="B18852" s="1">
        <v>1.70024039576215E9</v>
      </c>
      <c r="C18852" s="1">
        <v>54670.5340946357</v>
      </c>
      <c r="D18852" s="1">
        <v>63805.9155709642</v>
      </c>
      <c r="E18852" s="1">
        <v>39391.9097652327</v>
      </c>
      <c r="F18852" s="1">
        <v>25963.1605104399</v>
      </c>
      <c r="G18852" s="1">
        <v>48375.0088065873</v>
      </c>
      <c r="H18852" s="1">
        <v>-26310.1266396196</v>
      </c>
      <c r="I18852" s="1">
        <v>63813.8727919903</v>
      </c>
      <c r="J18852" s="1">
        <v>20996.5134854928</v>
      </c>
      <c r="K18852" s="1">
        <v>0.014</v>
      </c>
      <c r="L18852" s="1">
        <v>0.93</v>
      </c>
      <c r="M18852" s="1">
        <v>-0.236</v>
      </c>
    </row>
    <row r="18853">
      <c r="A18853" s="1">
        <v>18851.0</v>
      </c>
      <c r="B18853" s="1">
        <v>1.70024039576564E9</v>
      </c>
      <c r="C18853" s="1">
        <v>54670.1988184689</v>
      </c>
      <c r="D18853" s="1">
        <v>63823.2381729171</v>
      </c>
      <c r="E18853" s="1">
        <v>39406.9301375067</v>
      </c>
      <c r="F18853" s="1">
        <v>25963.1381586954</v>
      </c>
      <c r="G18853" s="1">
        <v>48242.8205898786</v>
      </c>
      <c r="H18853" s="1">
        <v>-26342.5143173354</v>
      </c>
      <c r="I18853" s="1">
        <v>63710.7194913291</v>
      </c>
      <c r="J18853" s="1">
        <v>20954.5145576613</v>
      </c>
      <c r="K18853" s="1">
        <v>0.014</v>
      </c>
      <c r="L18853" s="1">
        <v>0.93</v>
      </c>
      <c r="M18853" s="1">
        <v>-0.236</v>
      </c>
    </row>
    <row r="18854">
      <c r="A18854" s="1">
        <v>18852.0</v>
      </c>
      <c r="B18854" s="1">
        <v>1.70024039576968E9</v>
      </c>
      <c r="C18854" s="1">
        <v>54685.9567983099</v>
      </c>
      <c r="D18854" s="1">
        <v>63813.023425701</v>
      </c>
      <c r="E18854" s="1">
        <v>39429.5948063844</v>
      </c>
      <c r="F18854" s="1">
        <v>25982.4053624159</v>
      </c>
      <c r="G18854" s="1">
        <v>48151.0219754006</v>
      </c>
      <c r="H18854" s="1">
        <v>-26542.8530028883</v>
      </c>
      <c r="I18854" s="1">
        <v>63535.1241868882</v>
      </c>
      <c r="J18854" s="1">
        <v>20860.3019547822</v>
      </c>
      <c r="K18854" s="1">
        <v>0.014</v>
      </c>
      <c r="L18854" s="1">
        <v>0.93</v>
      </c>
      <c r="M18854" s="1">
        <v>-0.236</v>
      </c>
    </row>
    <row r="18855">
      <c r="A18855" s="1">
        <v>18853.0</v>
      </c>
      <c r="B18855" s="1">
        <v>1.7002403957731E9</v>
      </c>
      <c r="C18855" s="1">
        <v>54689.9354088229</v>
      </c>
      <c r="D18855" s="1">
        <v>63804.03802443</v>
      </c>
      <c r="E18855" s="1">
        <v>39411.8922247758</v>
      </c>
      <c r="F18855" s="1">
        <v>25957.2820016481</v>
      </c>
      <c r="G18855" s="1">
        <v>48301.0468841847</v>
      </c>
      <c r="H18855" s="1">
        <v>-26569.3621718123</v>
      </c>
      <c r="I18855" s="1">
        <v>63614.6069901713</v>
      </c>
      <c r="J18855" s="1">
        <v>20929.413548638</v>
      </c>
      <c r="K18855" s="1">
        <v>0.014</v>
      </c>
      <c r="L18855" s="1">
        <v>0.93</v>
      </c>
      <c r="M18855" s="1">
        <v>-0.236</v>
      </c>
    </row>
    <row r="18856">
      <c r="A18856" s="1">
        <v>18854.0</v>
      </c>
      <c r="B18856" s="1">
        <v>1.70024039579013E9</v>
      </c>
      <c r="C18856" s="1">
        <v>54679.139516251</v>
      </c>
      <c r="D18856" s="1">
        <v>63794.9185126922</v>
      </c>
      <c r="E18856" s="1">
        <v>39374.5871632799</v>
      </c>
      <c r="F18856" s="1">
        <v>25907.1246870904</v>
      </c>
      <c r="G18856" s="1">
        <v>48421.9027664545</v>
      </c>
      <c r="H18856" s="1">
        <v>-26401.0311843194</v>
      </c>
      <c r="I18856" s="1">
        <v>63782.3121288194</v>
      </c>
      <c r="J18856" s="1">
        <v>21038.3559511132</v>
      </c>
      <c r="K18856" s="1">
        <v>0.014</v>
      </c>
      <c r="L18856" s="1">
        <v>0.93</v>
      </c>
      <c r="M18856" s="1">
        <v>-0.236</v>
      </c>
    </row>
    <row r="18857">
      <c r="A18857" s="1">
        <v>18855.0</v>
      </c>
      <c r="B18857" s="1">
        <v>1.7002403957942E9</v>
      </c>
      <c r="C18857" s="1">
        <v>54672.7245655923</v>
      </c>
      <c r="D18857" s="1">
        <v>63787.5871405109</v>
      </c>
      <c r="E18857" s="1">
        <v>39383.1031779173</v>
      </c>
      <c r="F18857" s="1">
        <v>25906.8788179014</v>
      </c>
      <c r="G18857" s="1">
        <v>48325.8796722745</v>
      </c>
      <c r="H18857" s="1">
        <v>-26388.3130417243</v>
      </c>
      <c r="I18857" s="1">
        <v>63708.8642965393</v>
      </c>
      <c r="J18857" s="1">
        <v>20974.3405549932</v>
      </c>
      <c r="K18857" s="1">
        <v>0.008</v>
      </c>
      <c r="L18857" s="1">
        <v>0.95</v>
      </c>
      <c r="M18857" s="1">
        <v>-0.234</v>
      </c>
    </row>
    <row r="18858">
      <c r="A18858" s="1">
        <v>18856.0</v>
      </c>
      <c r="B18858" s="1">
        <v>1.70024039579834E9</v>
      </c>
      <c r="C18858" s="1">
        <v>54681.1735249964</v>
      </c>
      <c r="D18858" s="1">
        <v>63816.3985391138</v>
      </c>
      <c r="E18858" s="1">
        <v>39425.7726580825</v>
      </c>
      <c r="F18858" s="1">
        <v>25944.9661904533</v>
      </c>
      <c r="G18858" s="1">
        <v>48228.2025490048</v>
      </c>
      <c r="H18858" s="1">
        <v>-26559.0356658739</v>
      </c>
      <c r="I18858" s="1">
        <v>63516.5945907347</v>
      </c>
      <c r="J18858" s="1">
        <v>20832.9434195689</v>
      </c>
      <c r="K18858" s="1">
        <v>0.008</v>
      </c>
      <c r="L18858" s="1">
        <v>0.95</v>
      </c>
      <c r="M18858" s="1">
        <v>-0.234</v>
      </c>
    </row>
    <row r="18859">
      <c r="A18859" s="1">
        <v>18857.0</v>
      </c>
      <c r="B18859" s="1">
        <v>1.70024039581668E9</v>
      </c>
      <c r="C18859" s="1">
        <v>54697.7808711267</v>
      </c>
      <c r="D18859" s="1">
        <v>63850.8425773194</v>
      </c>
      <c r="E18859" s="1">
        <v>39436.2332744876</v>
      </c>
      <c r="F18859" s="1">
        <v>25952.2975626346</v>
      </c>
      <c r="G18859" s="1">
        <v>48351.7406406093</v>
      </c>
      <c r="H18859" s="1">
        <v>-26607.740117042</v>
      </c>
      <c r="I18859" s="1">
        <v>63553.7878935084</v>
      </c>
      <c r="J18859" s="1">
        <v>20845.5721551861</v>
      </c>
      <c r="K18859" s="1">
        <v>0.008</v>
      </c>
      <c r="L18859" s="1">
        <v>0.95</v>
      </c>
      <c r="M18859" s="1">
        <v>-0.234</v>
      </c>
    </row>
    <row r="18860">
      <c r="A18860" s="1">
        <v>18858.0</v>
      </c>
      <c r="B18860" s="1">
        <v>1.70024039581972E9</v>
      </c>
      <c r="C18860" s="1">
        <v>54692.1035280351</v>
      </c>
      <c r="D18860" s="1">
        <v>63848.2050714737</v>
      </c>
      <c r="E18860" s="1">
        <v>39417.4131056562</v>
      </c>
      <c r="F18860" s="1">
        <v>25929.3199693346</v>
      </c>
      <c r="G18860" s="1">
        <v>48490.902601588</v>
      </c>
      <c r="H18860" s="1">
        <v>-26451.9484581885</v>
      </c>
      <c r="I18860" s="1">
        <v>63745.6776196572</v>
      </c>
      <c r="J18860" s="1">
        <v>20959.0296100413</v>
      </c>
      <c r="K18860" s="1">
        <v>0.008</v>
      </c>
      <c r="L18860" s="1">
        <v>0.95</v>
      </c>
      <c r="M18860" s="1">
        <v>-0.234</v>
      </c>
    </row>
    <row r="18861">
      <c r="A18861" s="1">
        <v>18859.0</v>
      </c>
      <c r="B18861" s="1">
        <v>1.70024039582319E9</v>
      </c>
      <c r="C18861" s="1">
        <v>54673.9986150263</v>
      </c>
      <c r="D18861" s="1">
        <v>63830.4130828873</v>
      </c>
      <c r="E18861" s="1">
        <v>39409.1653119522</v>
      </c>
      <c r="F18861" s="1">
        <v>25910.9244836478</v>
      </c>
      <c r="G18861" s="1">
        <v>48405.384827302</v>
      </c>
      <c r="H18861" s="1">
        <v>-26362.675590834</v>
      </c>
      <c r="I18861" s="1">
        <v>63741.4084364662</v>
      </c>
      <c r="J18861" s="1">
        <v>20930.2182114384</v>
      </c>
      <c r="K18861" s="1">
        <v>0.008</v>
      </c>
      <c r="L18861" s="1">
        <v>0.95</v>
      </c>
      <c r="M18861" s="1">
        <v>-0.234</v>
      </c>
    </row>
    <row r="18862">
      <c r="A18862" s="1">
        <v>18860.0</v>
      </c>
      <c r="B18862" s="1">
        <v>1.7002403958262E9</v>
      </c>
      <c r="C18862" s="1">
        <v>54670.8693708025</v>
      </c>
      <c r="D18862" s="1">
        <v>63833.8776032778</v>
      </c>
      <c r="E18862" s="1">
        <v>39438.0661175329</v>
      </c>
      <c r="F18862" s="1">
        <v>25925.117841377</v>
      </c>
      <c r="G18862" s="1">
        <v>48254.2646830397</v>
      </c>
      <c r="H18862" s="1">
        <v>-26523.8093166124</v>
      </c>
      <c r="I18862" s="1">
        <v>63531.6596664976</v>
      </c>
      <c r="J18862" s="1">
        <v>20759.7191047333</v>
      </c>
      <c r="K18862" s="1">
        <v>0.008</v>
      </c>
      <c r="L18862" s="1">
        <v>0.95</v>
      </c>
      <c r="M18862" s="1">
        <v>-0.234</v>
      </c>
    </row>
    <row r="18863">
      <c r="A18863" s="1">
        <v>18861.0</v>
      </c>
      <c r="B18863" s="1">
        <v>1.70024039583019E9</v>
      </c>
      <c r="C18863" s="1">
        <v>54670.1317632355</v>
      </c>
      <c r="D18863" s="1">
        <v>63843.6453156048</v>
      </c>
      <c r="E18863" s="1">
        <v>39448.4373269602</v>
      </c>
      <c r="F18863" s="1">
        <v>25927.6882919893</v>
      </c>
      <c r="G18863" s="1">
        <v>48333.9486520229</v>
      </c>
      <c r="H18863" s="1">
        <v>-26626.2920649399</v>
      </c>
      <c r="I18863" s="1">
        <v>63498.9590643595</v>
      </c>
      <c r="J18863" s="1">
        <v>20729.8795258855</v>
      </c>
      <c r="K18863" s="1">
        <v>0.008</v>
      </c>
      <c r="L18863" s="1">
        <v>0.95</v>
      </c>
      <c r="M18863" s="1">
        <v>-0.234</v>
      </c>
    </row>
    <row r="18864">
      <c r="A18864" s="1">
        <v>18862.0</v>
      </c>
      <c r="B18864" s="1">
        <v>1.70024039583321E9</v>
      </c>
      <c r="C18864" s="1">
        <v>54654.6643560724</v>
      </c>
      <c r="D18864" s="1">
        <v>63826.3003619075</v>
      </c>
      <c r="E18864" s="1">
        <v>39420.7435155801</v>
      </c>
      <c r="F18864" s="1">
        <v>25891.7466869052</v>
      </c>
      <c r="G18864" s="1">
        <v>48502.3019912602</v>
      </c>
      <c r="H18864" s="1">
        <v>-26462.2526123824</v>
      </c>
      <c r="I18864" s="1">
        <v>63680.7010985256</v>
      </c>
      <c r="J18864" s="1">
        <v>20850.8695186221</v>
      </c>
      <c r="K18864" s="1">
        <v>0.008</v>
      </c>
      <c r="L18864" s="1">
        <v>0.95</v>
      </c>
      <c r="M18864" s="1">
        <v>-0.234</v>
      </c>
    </row>
    <row r="18865">
      <c r="A18865" s="1">
        <v>18863.0</v>
      </c>
      <c r="B18865" s="1">
        <v>1.70024039583656E9</v>
      </c>
      <c r="C18865" s="1">
        <v>54658.3523939076</v>
      </c>
      <c r="D18865" s="1">
        <v>63829.8989927648</v>
      </c>
      <c r="E18865" s="1">
        <v>39441.9776728126</v>
      </c>
      <c r="F18865" s="1">
        <v>25907.7952394241</v>
      </c>
      <c r="G18865" s="1">
        <v>48471.5906943787</v>
      </c>
      <c r="H18865" s="1">
        <v>-26335.5629248098</v>
      </c>
      <c r="I18865" s="1">
        <v>63714.9663227756</v>
      </c>
      <c r="J18865" s="1">
        <v>20882.9889754043</v>
      </c>
      <c r="K18865" s="1">
        <v>0.008</v>
      </c>
      <c r="L18865" s="1">
        <v>0.95</v>
      </c>
      <c r="M18865" s="1">
        <v>-0.234</v>
      </c>
    </row>
    <row r="18866">
      <c r="A18866" s="1">
        <v>18864.0</v>
      </c>
      <c r="B18866" s="1">
        <v>1.70024039584027E9</v>
      </c>
      <c r="C18866" s="1">
        <v>54660.8110857976</v>
      </c>
      <c r="D18866" s="1">
        <v>63830.6813038207</v>
      </c>
      <c r="E18866" s="1">
        <v>39481.1602808428</v>
      </c>
      <c r="F18866" s="1">
        <v>25945.1450044089</v>
      </c>
      <c r="G18866" s="1">
        <v>48305.7854540092</v>
      </c>
      <c r="H18866" s="1">
        <v>-26473.6520020546</v>
      </c>
      <c r="I18866" s="1">
        <v>63515.3428930453</v>
      </c>
      <c r="J18866" s="1">
        <v>20742.0612266136</v>
      </c>
      <c r="K18866" s="1">
        <v>0.008</v>
      </c>
      <c r="L18866" s="1">
        <v>0.95</v>
      </c>
      <c r="M18866" s="1">
        <v>-0.234</v>
      </c>
    </row>
    <row r="18867">
      <c r="A18867" s="1">
        <v>18865.0</v>
      </c>
      <c r="B18867" s="1">
        <v>1.70024039584339E9</v>
      </c>
      <c r="C18867" s="1">
        <v>54674.624463871</v>
      </c>
      <c r="D18867" s="1">
        <v>63836.4480538902</v>
      </c>
      <c r="E18867" s="1">
        <v>39505.27781311</v>
      </c>
      <c r="F18867" s="1">
        <v>25972.6152983445</v>
      </c>
      <c r="G18867" s="1">
        <v>48323.5997943401</v>
      </c>
      <c r="H18867" s="1">
        <v>-26617.6866433246</v>
      </c>
      <c r="I18867" s="1">
        <v>63443.0573514768</v>
      </c>
      <c r="J18867" s="1">
        <v>20686.0030515197</v>
      </c>
      <c r="K18867" s="1">
        <v>-0.014</v>
      </c>
      <c r="L18867" s="1">
        <v>0.916</v>
      </c>
      <c r="M18867" s="1">
        <v>-0.226</v>
      </c>
    </row>
    <row r="18868">
      <c r="A18868" s="1">
        <v>18866.0</v>
      </c>
      <c r="B18868" s="1">
        <v>1.70024039584666E9</v>
      </c>
      <c r="C18868" s="1">
        <v>54674.3338911931</v>
      </c>
      <c r="D18868" s="1">
        <v>63836.2692399346</v>
      </c>
      <c r="E18868" s="1">
        <v>39476.1534900848</v>
      </c>
      <c r="F18868" s="1">
        <v>25953.102225435</v>
      </c>
      <c r="G18868" s="1">
        <v>48501.0279418263</v>
      </c>
      <c r="H18868" s="1">
        <v>-26512.7228513625</v>
      </c>
      <c r="I18868" s="1">
        <v>63618.2950280064</v>
      </c>
      <c r="J18868" s="1">
        <v>20805.5178291222</v>
      </c>
      <c r="K18868" s="1">
        <v>-0.014</v>
      </c>
      <c r="L18868" s="1">
        <v>0.916</v>
      </c>
      <c r="M18868" s="1">
        <v>-0.226</v>
      </c>
    </row>
    <row r="18869">
      <c r="A18869" s="1">
        <v>18867.0</v>
      </c>
      <c r="B18869" s="1">
        <v>1.70024039584939E9</v>
      </c>
      <c r="C18869" s="1">
        <v>54670.4223359134</v>
      </c>
      <c r="D18869" s="1">
        <v>63828.3343706529</v>
      </c>
      <c r="E18869" s="1">
        <v>39462.7424434116</v>
      </c>
      <c r="F18869" s="1">
        <v>25944.7873764976</v>
      </c>
      <c r="G18869" s="1">
        <v>48521.4797880029</v>
      </c>
      <c r="H18869" s="1">
        <v>-26376.3772101851</v>
      </c>
      <c r="I18869" s="1">
        <v>63701.8682005248</v>
      </c>
      <c r="J18869" s="1">
        <v>20867.3204025412</v>
      </c>
      <c r="K18869" s="1">
        <v>-0.014</v>
      </c>
      <c r="L18869" s="1">
        <v>0.916</v>
      </c>
      <c r="M18869" s="1">
        <v>-0.226</v>
      </c>
    </row>
    <row r="18870">
      <c r="A18870" s="1">
        <v>18868.0</v>
      </c>
      <c r="B18870" s="1">
        <v>1.70024039585329E9</v>
      </c>
      <c r="C18870" s="1">
        <v>54664.1638474659</v>
      </c>
      <c r="D18870" s="1">
        <v>63826.032140974</v>
      </c>
      <c r="E18870" s="1">
        <v>39475.5499929845</v>
      </c>
      <c r="F18870" s="1">
        <v>25952.3199143791</v>
      </c>
      <c r="G18870" s="1">
        <v>48361.1060215361</v>
      </c>
      <c r="H18870" s="1">
        <v>-26486.8395312833</v>
      </c>
      <c r="I18870" s="1">
        <v>63501.7530324164</v>
      </c>
      <c r="J18870" s="1">
        <v>20737.8814504005</v>
      </c>
      <c r="K18870" s="1">
        <v>-0.014</v>
      </c>
      <c r="L18870" s="1">
        <v>0.916</v>
      </c>
      <c r="M18870" s="1">
        <v>-0.226</v>
      </c>
    </row>
    <row r="18871">
      <c r="A18871" s="1">
        <v>18869.0</v>
      </c>
      <c r="B18871" s="1">
        <v>1.70024039585633E9</v>
      </c>
      <c r="C18871" s="1">
        <v>54659.8052572971</v>
      </c>
      <c r="D18871" s="1">
        <v>63836.783330057</v>
      </c>
      <c r="E18871" s="1">
        <v>39471.0349406045</v>
      </c>
      <c r="F18871" s="1">
        <v>25946.1731846539</v>
      </c>
      <c r="G18871" s="1">
        <v>48347.7396783518</v>
      </c>
      <c r="H18871" s="1">
        <v>-26664.2006235361</v>
      </c>
      <c r="I18871" s="1">
        <v>63371.4647139864</v>
      </c>
      <c r="J18871" s="1">
        <v>20625.4521757903</v>
      </c>
      <c r="K18871" s="1">
        <v>-0.014</v>
      </c>
      <c r="L18871" s="1">
        <v>0.916</v>
      </c>
      <c r="M18871" s="1">
        <v>-0.226</v>
      </c>
    </row>
    <row r="18872">
      <c r="A18872" s="1">
        <v>18870.0</v>
      </c>
      <c r="B18872" s="1">
        <v>1.70024039585987E9</v>
      </c>
      <c r="C18872" s="1">
        <v>54659.4699811303</v>
      </c>
      <c r="D18872" s="1">
        <v>63844.4723301496</v>
      </c>
      <c r="E18872" s="1">
        <v>39440.5471611675</v>
      </c>
      <c r="F18872" s="1">
        <v>25928.8282309565</v>
      </c>
      <c r="G18872" s="1">
        <v>48531.202796841</v>
      </c>
      <c r="H18872" s="1">
        <v>-26623.6322073498</v>
      </c>
      <c r="I18872" s="1">
        <v>63519.0309308804</v>
      </c>
      <c r="J18872" s="1">
        <v>20694.4520109238</v>
      </c>
      <c r="K18872" s="1">
        <v>-0.014</v>
      </c>
      <c r="L18872" s="1">
        <v>0.916</v>
      </c>
      <c r="M18872" s="1">
        <v>-0.226</v>
      </c>
    </row>
    <row r="18873">
      <c r="A18873" s="1">
        <v>18871.0</v>
      </c>
      <c r="B18873" s="1">
        <v>1.70024039586371E9</v>
      </c>
      <c r="C18873" s="1">
        <v>54642.9967454668</v>
      </c>
      <c r="D18873" s="1">
        <v>63833.6317340888</v>
      </c>
      <c r="E18873" s="1">
        <v>39425.2138644711</v>
      </c>
      <c r="F18873" s="1">
        <v>25909.5386754916</v>
      </c>
      <c r="G18873" s="1">
        <v>48598.5486028848</v>
      </c>
      <c r="H18873" s="1">
        <v>-26455.5694407903</v>
      </c>
      <c r="I18873" s="1">
        <v>63645.5418044974</v>
      </c>
      <c r="J18873" s="1">
        <v>20770.9843839388</v>
      </c>
      <c r="K18873" s="1">
        <v>-0.014</v>
      </c>
      <c r="L18873" s="1">
        <v>0.916</v>
      </c>
      <c r="M18873" s="1">
        <v>-0.226</v>
      </c>
    </row>
    <row r="18874">
      <c r="A18874" s="1">
        <v>18872.0</v>
      </c>
      <c r="B18874" s="1">
        <v>1.7002403958667E9</v>
      </c>
      <c r="C18874" s="1">
        <v>54629.6751057714</v>
      </c>
      <c r="D18874" s="1">
        <v>63826.0544927185</v>
      </c>
      <c r="E18874" s="1">
        <v>39450.2478182611</v>
      </c>
      <c r="F18874" s="1">
        <v>25924.4472890433</v>
      </c>
      <c r="G18874" s="1">
        <v>48432.0281066928</v>
      </c>
      <c r="H18874" s="1">
        <v>-26503.8268570693</v>
      </c>
      <c r="I18874" s="1">
        <v>63478.0154798049</v>
      </c>
      <c r="J18874" s="1">
        <v>20659.6279930624</v>
      </c>
      <c r="K18874" s="1">
        <v>-0.014</v>
      </c>
      <c r="L18874" s="1">
        <v>0.916</v>
      </c>
      <c r="M18874" s="1">
        <v>-0.226</v>
      </c>
    </row>
    <row r="18875">
      <c r="A18875" s="1">
        <v>18873.0</v>
      </c>
      <c r="B18875" s="1">
        <v>1.70024039586934E9</v>
      </c>
      <c r="C18875" s="1">
        <v>54652.6974025604</v>
      </c>
      <c r="D18875" s="1">
        <v>63861.7502286136</v>
      </c>
      <c r="E18875" s="1">
        <v>39481.1155773539</v>
      </c>
      <c r="F18875" s="1">
        <v>25961.4170743724</v>
      </c>
      <c r="G18875" s="1">
        <v>48389.1127573386</v>
      </c>
      <c r="H18875" s="1">
        <v>-26683.7360481901</v>
      </c>
      <c r="I18875" s="1">
        <v>63318.3569691606</v>
      </c>
      <c r="J18875" s="1">
        <v>20548.0480847416</v>
      </c>
      <c r="K18875" s="1">
        <v>-0.014</v>
      </c>
      <c r="L18875" s="1">
        <v>0.916</v>
      </c>
      <c r="M18875" s="1">
        <v>-0.226</v>
      </c>
    </row>
    <row r="18876">
      <c r="A18876" s="1">
        <v>18874.0</v>
      </c>
      <c r="B18876" s="1">
        <v>1.70024039587228E9</v>
      </c>
      <c r="C18876" s="1">
        <v>54652.0268502267</v>
      </c>
      <c r="D18876" s="1">
        <v>63844.9417167832</v>
      </c>
      <c r="E18876" s="1">
        <v>39441.1953617567</v>
      </c>
      <c r="F18876" s="1">
        <v>25926.0342628996</v>
      </c>
      <c r="G18876" s="1">
        <v>48572.1064891942</v>
      </c>
      <c r="H18876" s="1">
        <v>-26655.4834431986</v>
      </c>
      <c r="I18876" s="1">
        <v>63438.6317060746</v>
      </c>
      <c r="J18876" s="1">
        <v>20620.7583094547</v>
      </c>
      <c r="K18876" s="1">
        <v>-0.014</v>
      </c>
      <c r="L18876" s="1">
        <v>0.916</v>
      </c>
      <c r="M18876" s="1">
        <v>-0.226</v>
      </c>
    </row>
    <row r="18877">
      <c r="A18877" s="1">
        <v>18875.0</v>
      </c>
      <c r="B18877" s="1">
        <v>1.70024039587685E9</v>
      </c>
      <c r="C18877" s="1">
        <v>54636.1794634079</v>
      </c>
      <c r="D18877" s="1">
        <v>63828.6025915864</v>
      </c>
      <c r="E18877" s="1">
        <v>39394.2566984005</v>
      </c>
      <c r="F18877" s="1">
        <v>25872.1218552734</v>
      </c>
      <c r="G18877" s="1">
        <v>48655.9255309016</v>
      </c>
      <c r="H18877" s="1">
        <v>-26477.451798612</v>
      </c>
      <c r="I18877" s="1">
        <v>63596.1891527401</v>
      </c>
      <c r="J18877" s="1">
        <v>20717.9660460908</v>
      </c>
      <c r="K18877" s="1">
        <v>-0.038</v>
      </c>
      <c r="L18877" s="1">
        <v>0.95</v>
      </c>
      <c r="M18877" s="1">
        <v>-0.228</v>
      </c>
    </row>
    <row r="18878">
      <c r="A18878" s="1">
        <v>18876.0</v>
      </c>
      <c r="B18878" s="1">
        <v>1.7002403958796E9</v>
      </c>
      <c r="C18878" s="1">
        <v>54640.5604053211</v>
      </c>
      <c r="D18878" s="1">
        <v>63812.3752251118</v>
      </c>
      <c r="E18878" s="1">
        <v>39411.266375931</v>
      </c>
      <c r="F18878" s="1">
        <v>25876.0110588086</v>
      </c>
      <c r="G18878" s="1">
        <v>48533.9297096645</v>
      </c>
      <c r="H18878" s="1">
        <v>-26512.1193542622</v>
      </c>
      <c r="I18878" s="1">
        <v>63476.942596071</v>
      </c>
      <c r="J18878" s="1">
        <v>20639.5114230527</v>
      </c>
      <c r="K18878" s="1">
        <v>-0.038</v>
      </c>
      <c r="L18878" s="1">
        <v>0.95</v>
      </c>
      <c r="M18878" s="1">
        <v>-0.228</v>
      </c>
    </row>
    <row r="18879">
      <c r="A18879" s="1">
        <v>18877.0</v>
      </c>
      <c r="B18879" s="1">
        <v>1.70024039588235E9</v>
      </c>
      <c r="C18879" s="1">
        <v>54650.7080973038</v>
      </c>
      <c r="D18879" s="1">
        <v>63814.6774547907</v>
      </c>
      <c r="E18879" s="1">
        <v>39441.1506582678</v>
      </c>
      <c r="F18879" s="1">
        <v>25898.7204311752</v>
      </c>
      <c r="G18879" s="1">
        <v>48466.2262757094</v>
      </c>
      <c r="H18879" s="1">
        <v>-26718.4036038403</v>
      </c>
      <c r="I18879" s="1">
        <v>63291.5125240698</v>
      </c>
      <c r="J18879" s="1">
        <v>20519.1249274164</v>
      </c>
      <c r="K18879" s="1">
        <v>-0.038</v>
      </c>
      <c r="L18879" s="1">
        <v>0.95</v>
      </c>
      <c r="M18879" s="1">
        <v>-0.228</v>
      </c>
    </row>
    <row r="18880">
      <c r="A18880" s="1">
        <v>18878.0</v>
      </c>
      <c r="B18880" s="1">
        <v>1.7002403958864E9</v>
      </c>
      <c r="C18880" s="1">
        <v>54656.6983648179</v>
      </c>
      <c r="D18880" s="1">
        <v>63817.2479054031</v>
      </c>
      <c r="E18880" s="1">
        <v>39433.3946029418</v>
      </c>
      <c r="F18880" s="1">
        <v>25876.8380733535</v>
      </c>
      <c r="G18880" s="1">
        <v>48595.218192961</v>
      </c>
      <c r="H18880" s="1">
        <v>-26741.4706041181</v>
      </c>
      <c r="I18880" s="1">
        <v>63361.2946702593</v>
      </c>
      <c r="J18880" s="1">
        <v>20561.9955732817</v>
      </c>
      <c r="K18880" s="1">
        <v>-0.038</v>
      </c>
      <c r="L18880" s="1">
        <v>0.95</v>
      </c>
      <c r="M18880" s="1">
        <v>-0.228</v>
      </c>
    </row>
    <row r="18881">
      <c r="A18881" s="1">
        <v>18879.0</v>
      </c>
      <c r="B18881" s="1">
        <v>1.70024039588934E9</v>
      </c>
      <c r="C18881" s="1">
        <v>54663.2921294322</v>
      </c>
      <c r="D18881" s="1">
        <v>63823.6405043173</v>
      </c>
      <c r="E18881" s="1">
        <v>39411.8698730313</v>
      </c>
      <c r="F18881" s="1">
        <v>25847.3337706725</v>
      </c>
      <c r="G18881" s="1">
        <v>48721.0138107554</v>
      </c>
      <c r="H18881" s="1">
        <v>-26570.0103724015</v>
      </c>
      <c r="I18881" s="1">
        <v>63547.1270736607</v>
      </c>
      <c r="J18881" s="1">
        <v>20674.2683856807</v>
      </c>
      <c r="K18881" s="1">
        <v>-0.038</v>
      </c>
      <c r="L18881" s="1">
        <v>0.95</v>
      </c>
      <c r="M18881" s="1">
        <v>-0.228</v>
      </c>
    </row>
    <row r="18882">
      <c r="A18882" s="1">
        <v>18880.0</v>
      </c>
      <c r="B18882" s="1">
        <v>1.70024039589246E9</v>
      </c>
      <c r="C18882" s="1">
        <v>54658.5982630966</v>
      </c>
      <c r="D18882" s="1">
        <v>63844.1370539828</v>
      </c>
      <c r="E18882" s="1">
        <v>39419.7153353351</v>
      </c>
      <c r="F18882" s="1">
        <v>25850.3289044295</v>
      </c>
      <c r="G18882" s="1">
        <v>48613.1442920141</v>
      </c>
      <c r="H18882" s="1">
        <v>-26529.7101771486</v>
      </c>
      <c r="I18882" s="1">
        <v>63504.3234830288</v>
      </c>
      <c r="J18882" s="1">
        <v>20622.5464490111</v>
      </c>
      <c r="K18882" s="1">
        <v>-0.038</v>
      </c>
      <c r="L18882" s="1">
        <v>0.95</v>
      </c>
      <c r="M18882" s="1">
        <v>-0.228</v>
      </c>
    </row>
    <row r="18883">
      <c r="A18883" s="1">
        <v>18881.0</v>
      </c>
      <c r="B18883" s="1">
        <v>1.70024039589682E9</v>
      </c>
      <c r="C18883" s="1">
        <v>54682.5146296637</v>
      </c>
      <c r="D18883" s="1">
        <v>63879.4528102222</v>
      </c>
      <c r="E18883" s="1">
        <v>39447.2079810152</v>
      </c>
      <c r="F18883" s="1">
        <v>25872.2336139957</v>
      </c>
      <c r="G18883" s="1">
        <v>48495.0376743123</v>
      </c>
      <c r="H18883" s="1">
        <v>-26729.3559586234</v>
      </c>
      <c r="I18883" s="1">
        <v>63308.0304632223</v>
      </c>
      <c r="J18883" s="1">
        <v>20465.6148511904</v>
      </c>
      <c r="K18883" s="1">
        <v>-0.038</v>
      </c>
      <c r="L18883" s="1">
        <v>0.95</v>
      </c>
      <c r="M18883" s="1">
        <v>-0.228</v>
      </c>
    </row>
    <row r="18884">
      <c r="A18884" s="1">
        <v>18882.0</v>
      </c>
      <c r="B18884" s="1">
        <v>1.70024039590037E9</v>
      </c>
      <c r="C18884" s="1">
        <v>54680.7711935962</v>
      </c>
      <c r="D18884" s="1">
        <v>63839.3761324138</v>
      </c>
      <c r="E18884" s="1">
        <v>39422.9116347922</v>
      </c>
      <c r="F18884" s="1">
        <v>25835.7555670446</v>
      </c>
      <c r="G18884" s="1">
        <v>48579.1249369531</v>
      </c>
      <c r="H18884" s="1">
        <v>-26823.6803202248</v>
      </c>
      <c r="I18884" s="1">
        <v>63311.5843905907</v>
      </c>
      <c r="J18884" s="1">
        <v>20451.0862172944</v>
      </c>
      <c r="K18884" s="1">
        <v>-0.038</v>
      </c>
      <c r="L18884" s="1">
        <v>0.95</v>
      </c>
      <c r="M18884" s="1">
        <v>-0.228</v>
      </c>
    </row>
    <row r="18885">
      <c r="A18885" s="1">
        <v>18883.0</v>
      </c>
      <c r="B18885" s="1">
        <v>1.70024039590531E9</v>
      </c>
      <c r="C18885" s="1">
        <v>54667.9859957678</v>
      </c>
      <c r="D18885" s="1">
        <v>63820.2206874156</v>
      </c>
      <c r="E18885" s="1">
        <v>39388.1993756531</v>
      </c>
      <c r="F18885" s="1">
        <v>25795.5000752806</v>
      </c>
      <c r="G18885" s="1">
        <v>48733.0390492724</v>
      </c>
      <c r="H18885" s="1">
        <v>-26678.1257603318</v>
      </c>
      <c r="I18885" s="1">
        <v>63497.1485730586</v>
      </c>
      <c r="J18885" s="1">
        <v>20575.7195443772</v>
      </c>
      <c r="K18885" s="1">
        <v>-0.038</v>
      </c>
      <c r="L18885" s="1">
        <v>0.95</v>
      </c>
      <c r="M18885" s="1">
        <v>-0.228</v>
      </c>
    </row>
    <row r="18886">
      <c r="A18886" s="1">
        <v>18884.0</v>
      </c>
      <c r="B18886" s="1">
        <v>1.70024039590943E9</v>
      </c>
      <c r="C18886" s="1">
        <v>54654.2396729278</v>
      </c>
      <c r="D18886" s="1">
        <v>63820.0865769489</v>
      </c>
      <c r="E18886" s="1">
        <v>39385.4724628296</v>
      </c>
      <c r="F18886" s="1">
        <v>25779.7644471841</v>
      </c>
      <c r="G18886" s="1">
        <v>48659.5018100144</v>
      </c>
      <c r="H18886" s="1">
        <v>-26605.0132042185</v>
      </c>
      <c r="I18886" s="1">
        <v>63491.6053404337</v>
      </c>
      <c r="J18886" s="1">
        <v>20573.2832042316</v>
      </c>
      <c r="K18886" s="1">
        <v>-0.038</v>
      </c>
      <c r="L18886" s="1">
        <v>0.95</v>
      </c>
      <c r="M18886" s="1">
        <v>-0.228</v>
      </c>
    </row>
    <row r="18887">
      <c r="A18887" s="1">
        <v>18885.0</v>
      </c>
      <c r="B18887" s="1">
        <v>1.70024039591242E9</v>
      </c>
      <c r="C18887" s="1">
        <v>54658.5759113521</v>
      </c>
      <c r="D18887" s="1">
        <v>63822.2770479055</v>
      </c>
      <c r="E18887" s="1">
        <v>39420.6541086023</v>
      </c>
      <c r="F18887" s="1">
        <v>25814.2308371342</v>
      </c>
      <c r="G18887" s="1">
        <v>48511.0191715978</v>
      </c>
      <c r="H18887" s="1">
        <v>-26774.6852963787</v>
      </c>
      <c r="I18887" s="1">
        <v>63294.2170851489</v>
      </c>
      <c r="J18887" s="1">
        <v>20443.061941035</v>
      </c>
      <c r="K18887" s="1">
        <v>-0.038</v>
      </c>
      <c r="L18887" s="1">
        <v>0.936</v>
      </c>
      <c r="M18887" s="1">
        <v>-0.24</v>
      </c>
    </row>
    <row r="18888">
      <c r="A18888" s="1">
        <v>18886.0</v>
      </c>
      <c r="B18888" s="1">
        <v>1.70024039591652E9</v>
      </c>
      <c r="C18888" s="1">
        <v>54669.9976527688</v>
      </c>
      <c r="D18888" s="1">
        <v>63845.4558069057</v>
      </c>
      <c r="E18888" s="1">
        <v>39424.8562365599</v>
      </c>
      <c r="F18888" s="1">
        <v>25830.9946454757</v>
      </c>
      <c r="G18888" s="1">
        <v>48572.8888002501</v>
      </c>
      <c r="H18888" s="1">
        <v>-26886.4887221442</v>
      </c>
      <c r="I18888" s="1">
        <v>63263.6622504785</v>
      </c>
      <c r="J18888" s="1">
        <v>20421.9395425247</v>
      </c>
      <c r="K18888" s="1">
        <v>-0.038</v>
      </c>
      <c r="L18888" s="1">
        <v>0.936</v>
      </c>
      <c r="M18888" s="1">
        <v>-0.24</v>
      </c>
    </row>
    <row r="18889">
      <c r="A18889" s="1">
        <v>18887.0</v>
      </c>
      <c r="B18889" s="1">
        <v>1.70024039592041E9</v>
      </c>
      <c r="C18889" s="1">
        <v>54669.4835626463</v>
      </c>
      <c r="D18889" s="1">
        <v>63853.8600628209</v>
      </c>
      <c r="E18889" s="1">
        <v>39407.1983584402</v>
      </c>
      <c r="F18889" s="1">
        <v>25808.6876045093</v>
      </c>
      <c r="G18889" s="1">
        <v>48739.6775173756</v>
      </c>
      <c r="H18889" s="1">
        <v>-26765.7445985966</v>
      </c>
      <c r="I18889" s="1">
        <v>63443.3926276436</v>
      </c>
      <c r="J18889" s="1">
        <v>20534.3688171349</v>
      </c>
      <c r="K18889" s="1">
        <v>-0.038</v>
      </c>
      <c r="L18889" s="1">
        <v>0.936</v>
      </c>
      <c r="M18889" s="1">
        <v>-0.24</v>
      </c>
    </row>
    <row r="18890">
      <c r="A18890" s="1">
        <v>18888.0</v>
      </c>
      <c r="B18890" s="1">
        <v>1.70024039592443E9</v>
      </c>
      <c r="C18890" s="1">
        <v>54675.1609057379</v>
      </c>
      <c r="D18890" s="1">
        <v>63848.2944784515</v>
      </c>
      <c r="E18890" s="1">
        <v>39417.6589748452</v>
      </c>
      <c r="F18890" s="1">
        <v>25815.4378313348</v>
      </c>
      <c r="G18890" s="1">
        <v>48730.8709300602</v>
      </c>
      <c r="H18890" s="1">
        <v>-26654.0752832979</v>
      </c>
      <c r="I18890" s="1">
        <v>63502.2894742833</v>
      </c>
      <c r="J18890" s="1">
        <v>20574.6913641323</v>
      </c>
      <c r="K18890" s="1">
        <v>-0.038</v>
      </c>
      <c r="L18890" s="1">
        <v>0.936</v>
      </c>
      <c r="M18890" s="1">
        <v>-0.24</v>
      </c>
    </row>
    <row r="18891">
      <c r="A18891" s="1">
        <v>18889.0</v>
      </c>
      <c r="B18891" s="1">
        <v>1.70024039592837E9</v>
      </c>
      <c r="C18891" s="1">
        <v>54670.7576120802</v>
      </c>
      <c r="D18891" s="1">
        <v>63865.4829699376</v>
      </c>
      <c r="E18891" s="1">
        <v>39441.7318036236</v>
      </c>
      <c r="F18891" s="1">
        <v>25843.2210496927</v>
      </c>
      <c r="G18891" s="1">
        <v>48565.669186791</v>
      </c>
      <c r="H18891" s="1">
        <v>-26779.6026801589</v>
      </c>
      <c r="I18891" s="1">
        <v>63310.1315272011</v>
      </c>
      <c r="J18891" s="1">
        <v>20445.1853567582</v>
      </c>
      <c r="K18891" s="1">
        <v>-0.038</v>
      </c>
      <c r="L18891" s="1">
        <v>0.936</v>
      </c>
      <c r="M18891" s="1">
        <v>-0.24</v>
      </c>
    </row>
    <row r="18892">
      <c r="A18892" s="1">
        <v>18890.0</v>
      </c>
      <c r="B18892" s="1">
        <v>1.70024039593333E9</v>
      </c>
      <c r="C18892" s="1">
        <v>54678.7148331063</v>
      </c>
      <c r="D18892" s="1">
        <v>63879.9892520891</v>
      </c>
      <c r="E18892" s="1">
        <v>39450.3595769834</v>
      </c>
      <c r="F18892" s="1">
        <v>25862.6894191133</v>
      </c>
      <c r="G18892" s="1">
        <v>48564.6410065461</v>
      </c>
      <c r="H18892" s="1">
        <v>-26933.9861791117</v>
      </c>
      <c r="I18892" s="1">
        <v>63208.9228283074</v>
      </c>
      <c r="J18892" s="1">
        <v>20376.8337222139</v>
      </c>
      <c r="K18892" s="1">
        <v>-0.038</v>
      </c>
      <c r="L18892" s="1">
        <v>0.936</v>
      </c>
      <c r="M18892" s="1">
        <v>-0.24</v>
      </c>
    </row>
    <row r="18893">
      <c r="A18893" s="1">
        <v>18891.0</v>
      </c>
      <c r="B18893" s="1">
        <v>1.70024039593757E9</v>
      </c>
      <c r="C18893" s="1">
        <v>54690.3153884786</v>
      </c>
      <c r="D18893" s="1">
        <v>63863.3595542144</v>
      </c>
      <c r="E18893" s="1">
        <v>39427.3149284499</v>
      </c>
      <c r="F18893" s="1">
        <v>25845.5009276272</v>
      </c>
      <c r="G18893" s="1">
        <v>48762.9233316091</v>
      </c>
      <c r="H18893" s="1">
        <v>-26851.4635385827</v>
      </c>
      <c r="I18893" s="1">
        <v>63357.0031353239</v>
      </c>
      <c r="J18893" s="1">
        <v>20486.5137322561</v>
      </c>
      <c r="K18893" s="1">
        <v>-0.038</v>
      </c>
      <c r="L18893" s="1">
        <v>0.936</v>
      </c>
      <c r="M18893" s="1">
        <v>-0.24</v>
      </c>
    </row>
    <row r="18894">
      <c r="A18894" s="1">
        <v>18892.0</v>
      </c>
      <c r="B18894" s="1">
        <v>1.70024039594155E9</v>
      </c>
      <c r="C18894" s="1">
        <v>54674.2891877042</v>
      </c>
      <c r="D18894" s="1">
        <v>63840.3596091699</v>
      </c>
      <c r="E18894" s="1">
        <v>39397.0953699464</v>
      </c>
      <c r="F18894" s="1">
        <v>25820.7128430262</v>
      </c>
      <c r="G18894" s="1">
        <v>48828.5927568188</v>
      </c>
      <c r="H18894" s="1">
        <v>-26691.2685860715</v>
      </c>
      <c r="I18894" s="1">
        <v>63444.5996218442</v>
      </c>
      <c r="J18894" s="1">
        <v>20546.7740353076</v>
      </c>
      <c r="K18894" s="1">
        <v>-0.038</v>
      </c>
      <c r="L18894" s="1">
        <v>0.936</v>
      </c>
      <c r="M18894" s="1">
        <v>-0.24</v>
      </c>
    </row>
    <row r="18895">
      <c r="A18895" s="1">
        <v>18893.0</v>
      </c>
      <c r="B18895" s="1">
        <v>1.70024039594569E9</v>
      </c>
      <c r="C18895" s="1">
        <v>54665.5720073666</v>
      </c>
      <c r="D18895" s="1">
        <v>63836.7609783126</v>
      </c>
      <c r="E18895" s="1">
        <v>39403.9573554941</v>
      </c>
      <c r="F18895" s="1">
        <v>25829.094747197</v>
      </c>
      <c r="G18895" s="1">
        <v>48682.211182381</v>
      </c>
      <c r="H18895" s="1">
        <v>-26766.4151509303</v>
      </c>
      <c r="I18895" s="1">
        <v>63275.6427855065</v>
      </c>
      <c r="J18895" s="1">
        <v>20419.9278855237</v>
      </c>
      <c r="K18895" s="1">
        <v>-0.038</v>
      </c>
      <c r="L18895" s="1">
        <v>0.936</v>
      </c>
      <c r="M18895" s="1">
        <v>-0.24</v>
      </c>
    </row>
    <row r="18896">
      <c r="A18896" s="1">
        <v>18894.0</v>
      </c>
      <c r="B18896" s="1">
        <v>1.70024039594963E9</v>
      </c>
      <c r="C18896" s="1">
        <v>54674.7362225933</v>
      </c>
      <c r="D18896" s="1">
        <v>63847.9592022847</v>
      </c>
      <c r="E18896" s="1">
        <v>39409.05355323</v>
      </c>
      <c r="F18896" s="1">
        <v>25839.1306804574</v>
      </c>
      <c r="G18896" s="1">
        <v>48642.2686150394</v>
      </c>
      <c r="H18896" s="1">
        <v>-26925.4478127298</v>
      </c>
      <c r="I18896" s="1">
        <v>63155.3233451036</v>
      </c>
      <c r="J18896" s="1">
        <v>20323.4130529657</v>
      </c>
      <c r="K18896" s="1">
        <v>-0.038</v>
      </c>
      <c r="L18896" s="1">
        <v>0.936</v>
      </c>
      <c r="M18896" s="1">
        <v>-0.24</v>
      </c>
    </row>
    <row r="18897">
      <c r="A18897" s="1">
        <v>18895.0</v>
      </c>
      <c r="B18897" s="1">
        <v>1.70024039595359E9</v>
      </c>
      <c r="C18897" s="1">
        <v>54681.8217255856</v>
      </c>
      <c r="D18897" s="1">
        <v>63853.6141936319</v>
      </c>
      <c r="E18897" s="1">
        <v>39383.3043436174</v>
      </c>
      <c r="F18897" s="1">
        <v>25818.835296492</v>
      </c>
      <c r="G18897" s="1">
        <v>48816.3887043462</v>
      </c>
      <c r="H18897" s="1">
        <v>-26847.9990181921</v>
      </c>
      <c r="I18897" s="1">
        <v>63315.5182976148</v>
      </c>
      <c r="J18897" s="1">
        <v>20423.7053303367</v>
      </c>
      <c r="K18897" s="1">
        <v>-0.048</v>
      </c>
      <c r="L18897" s="1">
        <v>0.964</v>
      </c>
      <c r="M18897" s="1">
        <v>-0.252</v>
      </c>
    </row>
    <row r="18898">
      <c r="A18898" s="1">
        <v>18896.0</v>
      </c>
      <c r="B18898" s="1">
        <v>1.70024039595846E9</v>
      </c>
      <c r="C18898" s="1">
        <v>54669.5953213686</v>
      </c>
      <c r="D18898" s="1">
        <v>63837.9679725132</v>
      </c>
      <c r="E18898" s="1">
        <v>39361.9584276626</v>
      </c>
      <c r="F18898" s="1">
        <v>25796.55060727</v>
      </c>
      <c r="G18898" s="1">
        <v>48897.771405908</v>
      </c>
      <c r="H18898" s="1">
        <v>-26658.8362048669</v>
      </c>
      <c r="I18898" s="1">
        <v>63483.8269333633</v>
      </c>
      <c r="J18898" s="1">
        <v>20512.7770319911</v>
      </c>
      <c r="K18898" s="1">
        <v>-0.048</v>
      </c>
      <c r="L18898" s="1">
        <v>0.964</v>
      </c>
      <c r="M18898" s="1">
        <v>-0.252</v>
      </c>
    </row>
    <row r="18899">
      <c r="A18899" s="1">
        <v>18897.0</v>
      </c>
      <c r="B18899" s="1">
        <v>1.70024039596246E9</v>
      </c>
      <c r="C18899" s="1">
        <v>54660.140533464</v>
      </c>
      <c r="D18899" s="1">
        <v>63840.4713678922</v>
      </c>
      <c r="E18899" s="1">
        <v>39370.6979597446</v>
      </c>
      <c r="F18899" s="1">
        <v>25799.8810171939</v>
      </c>
      <c r="G18899" s="1">
        <v>48747.9029593352</v>
      </c>
      <c r="H18899" s="1">
        <v>-26689.3686877928</v>
      </c>
      <c r="I18899" s="1">
        <v>63365.16152205</v>
      </c>
      <c r="J18899" s="1">
        <v>20411.3448156529</v>
      </c>
      <c r="K18899" s="1">
        <v>-0.048</v>
      </c>
      <c r="L18899" s="1">
        <v>0.964</v>
      </c>
      <c r="M18899" s="1">
        <v>-0.252</v>
      </c>
    </row>
    <row r="18900">
      <c r="A18900" s="1">
        <v>18898.0</v>
      </c>
      <c r="B18900" s="1">
        <v>1.70024039596687E9</v>
      </c>
      <c r="C18900" s="1">
        <v>54663.5603503656</v>
      </c>
      <c r="D18900" s="1">
        <v>63832.2459259326</v>
      </c>
      <c r="E18900" s="1">
        <v>39399.531710092</v>
      </c>
      <c r="F18900" s="1">
        <v>25830.7040727977</v>
      </c>
      <c r="G18900" s="1">
        <v>48670.7670892199</v>
      </c>
      <c r="H18900" s="1">
        <v>-26860.3595328759</v>
      </c>
      <c r="I18900" s="1">
        <v>63215.3377789661</v>
      </c>
      <c r="J18900" s="1">
        <v>20303.005910278</v>
      </c>
      <c r="K18900" s="1">
        <v>-0.048</v>
      </c>
      <c r="L18900" s="1">
        <v>0.964</v>
      </c>
      <c r="M18900" s="1">
        <v>-0.252</v>
      </c>
    </row>
    <row r="18901">
      <c r="A18901" s="1">
        <v>18899.0</v>
      </c>
      <c r="B18901" s="1">
        <v>1.70024039597039E9</v>
      </c>
      <c r="C18901" s="1">
        <v>54655.7595915507</v>
      </c>
      <c r="D18901" s="1">
        <v>63815.52682108</v>
      </c>
      <c r="E18901" s="1">
        <v>39393.3179251334</v>
      </c>
      <c r="F18901" s="1">
        <v>25821.8751337379</v>
      </c>
      <c r="G18901" s="1">
        <v>48845.490675627</v>
      </c>
      <c r="H18901" s="1">
        <v>-26861.7453410321</v>
      </c>
      <c r="I18901" s="1">
        <v>63319.9662947614</v>
      </c>
      <c r="J18901" s="1">
        <v>20374.3526785794</v>
      </c>
      <c r="K18901" s="1">
        <v>-0.048</v>
      </c>
      <c r="L18901" s="1">
        <v>0.964</v>
      </c>
      <c r="M18901" s="1">
        <v>-0.252</v>
      </c>
    </row>
    <row r="18902">
      <c r="A18902" s="1">
        <v>18900.0</v>
      </c>
      <c r="B18902" s="1">
        <v>1.70024039597339E9</v>
      </c>
      <c r="C18902" s="1">
        <v>54642.9743937223</v>
      </c>
      <c r="D18902" s="1">
        <v>63798.3830330828</v>
      </c>
      <c r="E18902" s="1">
        <v>39353.040081625</v>
      </c>
      <c r="F18902" s="1">
        <v>25777.9986593721</v>
      </c>
      <c r="G18902" s="1">
        <v>48972.7615085555</v>
      </c>
      <c r="H18902" s="1">
        <v>-26671.1520160617</v>
      </c>
      <c r="I18902" s="1">
        <v>63505.7763464184</v>
      </c>
      <c r="J18902" s="1">
        <v>20490.1347148579</v>
      </c>
      <c r="K18902" s="1">
        <v>-0.048</v>
      </c>
      <c r="L18902" s="1">
        <v>0.964</v>
      </c>
      <c r="M18902" s="1">
        <v>-0.252</v>
      </c>
    </row>
    <row r="18903">
      <c r="A18903" s="1">
        <v>18901.0</v>
      </c>
      <c r="B18903" s="1">
        <v>1.70024039597694E9</v>
      </c>
      <c r="C18903" s="1">
        <v>54631.5526523056</v>
      </c>
      <c r="D18903" s="1">
        <v>63800.3946900838</v>
      </c>
      <c r="E18903" s="1">
        <v>39361.3996340512</v>
      </c>
      <c r="F18903" s="1">
        <v>25778.7362669391</v>
      </c>
      <c r="G18903" s="1">
        <v>48847.9270157727</v>
      </c>
      <c r="H18903" s="1">
        <v>-26645.0228267935</v>
      </c>
      <c r="I18903" s="1">
        <v>63411.697854006</v>
      </c>
      <c r="J18903" s="1">
        <v>20422.1183564804</v>
      </c>
      <c r="K18903" s="1">
        <v>-0.048</v>
      </c>
      <c r="L18903" s="1">
        <v>0.964</v>
      </c>
      <c r="M18903" s="1">
        <v>-0.252</v>
      </c>
    </row>
    <row r="18904">
      <c r="A18904" s="1">
        <v>18902.0</v>
      </c>
      <c r="B18904" s="1">
        <v>1.70024039598049E9</v>
      </c>
      <c r="C18904" s="1">
        <v>54627.350524348</v>
      </c>
      <c r="D18904" s="1">
        <v>63819.1478036818</v>
      </c>
      <c r="E18904" s="1">
        <v>39401.3869048818</v>
      </c>
      <c r="F18904" s="1">
        <v>25812.4426975778</v>
      </c>
      <c r="G18904" s="1">
        <v>48746.4947994345</v>
      </c>
      <c r="H18904" s="1">
        <v>-26810.7610119296</v>
      </c>
      <c r="I18904" s="1">
        <v>63213.1920114984</v>
      </c>
      <c r="J18904" s="1">
        <v>20286.1526949587</v>
      </c>
      <c r="K18904" s="1">
        <v>-0.048</v>
      </c>
      <c r="L18904" s="1">
        <v>0.964</v>
      </c>
      <c r="M18904" s="1">
        <v>-0.252</v>
      </c>
    </row>
    <row r="18905">
      <c r="A18905" s="1">
        <v>18903.0</v>
      </c>
      <c r="B18905" s="1">
        <v>1.70024039598474E9</v>
      </c>
      <c r="C18905" s="1">
        <v>54656.2289781843</v>
      </c>
      <c r="D18905" s="1">
        <v>63827.0379694745</v>
      </c>
      <c r="E18905" s="1">
        <v>39393.4743873446</v>
      </c>
      <c r="F18905" s="1">
        <v>25804.8207527185</v>
      </c>
      <c r="G18905" s="1">
        <v>48870.9493125616</v>
      </c>
      <c r="H18905" s="1">
        <v>-26852.9387537168</v>
      </c>
      <c r="I18905" s="1">
        <v>63264.8915964235</v>
      </c>
      <c r="J18905" s="1">
        <v>20301.5977503773</v>
      </c>
      <c r="K18905" s="1">
        <v>-0.048</v>
      </c>
      <c r="L18905" s="1">
        <v>0.964</v>
      </c>
      <c r="M18905" s="1">
        <v>-0.252</v>
      </c>
    </row>
    <row r="18906">
      <c r="A18906" s="1">
        <v>18904.0</v>
      </c>
      <c r="B18906" s="1">
        <v>1.70024039598844E9</v>
      </c>
      <c r="C18906" s="1">
        <v>54649.9704897368</v>
      </c>
      <c r="D18906" s="1">
        <v>63838.5714696135</v>
      </c>
      <c r="E18906" s="1">
        <v>39346.1110408438</v>
      </c>
      <c r="F18906" s="1">
        <v>25755.1551765388</v>
      </c>
      <c r="G18906" s="1">
        <v>49021.287145768</v>
      </c>
      <c r="H18906" s="1">
        <v>-26676.4493794976</v>
      </c>
      <c r="I18906" s="1">
        <v>63462.1010377527</v>
      </c>
      <c r="J18906" s="1">
        <v>20399.274873647</v>
      </c>
      <c r="K18906" s="1">
        <v>-0.048</v>
      </c>
      <c r="L18906" s="1">
        <v>0.964</v>
      </c>
      <c r="M18906" s="1">
        <v>-0.252</v>
      </c>
    </row>
    <row r="18907">
      <c r="A18907" s="1">
        <v>18905.0</v>
      </c>
      <c r="B18907" s="1">
        <v>1.70024039599398E9</v>
      </c>
      <c r="C18907" s="1">
        <v>54636.6712017859</v>
      </c>
      <c r="D18907" s="1">
        <v>63837.319771924</v>
      </c>
      <c r="E18907" s="1">
        <v>39343.4735349981</v>
      </c>
      <c r="F18907" s="1">
        <v>25743.9346008222</v>
      </c>
      <c r="G18907" s="1">
        <v>48943.1454471523</v>
      </c>
      <c r="H18907" s="1">
        <v>-26618.8042305474</v>
      </c>
      <c r="I18907" s="1">
        <v>63431.970886227</v>
      </c>
      <c r="J18907" s="1">
        <v>20350.1010358454</v>
      </c>
      <c r="K18907" s="1">
        <v>-0.034</v>
      </c>
      <c r="L18907" s="1">
        <v>0.982</v>
      </c>
      <c r="M18907" s="1">
        <v>-0.258</v>
      </c>
    </row>
    <row r="18908">
      <c r="A18908" s="1">
        <v>18906.0</v>
      </c>
      <c r="B18908" s="1">
        <v>1.70024039599683E9</v>
      </c>
      <c r="C18908" s="1">
        <v>54640.113370432</v>
      </c>
      <c r="D18908" s="1">
        <v>63808.061338432</v>
      </c>
      <c r="E18908" s="1">
        <v>39357.4210235382</v>
      </c>
      <c r="F18908" s="1">
        <v>25758.5973451849</v>
      </c>
      <c r="G18908" s="1">
        <v>48800.7424832275</v>
      </c>
      <c r="H18908" s="1">
        <v>-26781.4802266931</v>
      </c>
      <c r="I18908" s="1">
        <v>63228.7711773838</v>
      </c>
      <c r="J18908" s="1">
        <v>20201.238417773</v>
      </c>
      <c r="K18908" s="1">
        <v>-0.034</v>
      </c>
      <c r="L18908" s="1">
        <v>0.982</v>
      </c>
      <c r="M18908" s="1">
        <v>-0.258</v>
      </c>
    </row>
    <row r="18909">
      <c r="A18909" s="1">
        <v>18907.0</v>
      </c>
      <c r="B18909" s="1">
        <v>1.70024039600056E9</v>
      </c>
      <c r="C18909" s="1">
        <v>54650.0151932257</v>
      </c>
      <c r="D18909" s="1">
        <v>63808.6648355322</v>
      </c>
      <c r="E18909" s="1">
        <v>39347.2733315555</v>
      </c>
      <c r="F18909" s="1">
        <v>25753.1435195378</v>
      </c>
      <c r="G18909" s="1">
        <v>48893.256353528</v>
      </c>
      <c r="H18909" s="1">
        <v>-26874.061152227</v>
      </c>
      <c r="I18909" s="1">
        <v>63232.9733053414</v>
      </c>
      <c r="J18909" s="1">
        <v>20182.3288419638</v>
      </c>
      <c r="K18909" s="1">
        <v>-0.034</v>
      </c>
      <c r="L18909" s="1">
        <v>0.982</v>
      </c>
      <c r="M18909" s="1">
        <v>-0.258</v>
      </c>
    </row>
    <row r="18910">
      <c r="A18910" s="1">
        <v>18908.0</v>
      </c>
      <c r="B18910" s="1">
        <v>1.70024039600481E9</v>
      </c>
      <c r="C18910" s="1">
        <v>54649.5905100811</v>
      </c>
      <c r="D18910" s="1">
        <v>63817.3373123809</v>
      </c>
      <c r="E18910" s="1">
        <v>39325.9497673451</v>
      </c>
      <c r="F18910" s="1">
        <v>25730.0541675155</v>
      </c>
      <c r="G18910" s="1">
        <v>49065.1412683893</v>
      </c>
      <c r="H18910" s="1">
        <v>-26722.9410079647</v>
      </c>
      <c r="I18910" s="1">
        <v>63440.6880665645</v>
      </c>
      <c r="J18910" s="1">
        <v>20309.0185295365</v>
      </c>
      <c r="K18910" s="1">
        <v>-0.034</v>
      </c>
      <c r="L18910" s="1">
        <v>0.982</v>
      </c>
      <c r="M18910" s="1">
        <v>-0.258</v>
      </c>
    </row>
    <row r="18911">
      <c r="A18911" s="1">
        <v>18909.0</v>
      </c>
      <c r="B18911" s="1">
        <v>1.70024039600853E9</v>
      </c>
      <c r="C18911" s="1">
        <v>54637.5652715641</v>
      </c>
      <c r="D18911" s="1">
        <v>63813.9174954792</v>
      </c>
      <c r="E18911" s="1">
        <v>39327.8720173683</v>
      </c>
      <c r="F18911" s="1">
        <v>25726.5672953805</v>
      </c>
      <c r="G18911" s="1">
        <v>49020.9742213456</v>
      </c>
      <c r="H18911" s="1">
        <v>-26620.4135561482</v>
      </c>
      <c r="I18911" s="1">
        <v>63460.9834505299</v>
      </c>
      <c r="J18911" s="1">
        <v>20318.8085936079</v>
      </c>
      <c r="K18911" s="1">
        <v>-0.034</v>
      </c>
      <c r="L18911" s="1">
        <v>0.982</v>
      </c>
      <c r="M18911" s="1">
        <v>-0.258</v>
      </c>
    </row>
    <row r="18912">
      <c r="A18912" s="1">
        <v>18910.0</v>
      </c>
      <c r="B18912" s="1">
        <v>1.70024039601261E9</v>
      </c>
      <c r="C18912" s="1">
        <v>54629.9656784493</v>
      </c>
      <c r="D18912" s="1">
        <v>63817.538478081</v>
      </c>
      <c r="E18912" s="1">
        <v>39347.1392210887</v>
      </c>
      <c r="F18912" s="1">
        <v>25739.2407344866</v>
      </c>
      <c r="G18912" s="1">
        <v>48851.1233152298</v>
      </c>
      <c r="H18912" s="1">
        <v>-26764.3811421848</v>
      </c>
      <c r="I18912" s="1">
        <v>63262.9246429115</v>
      </c>
      <c r="J18912" s="1">
        <v>20163.3969144102</v>
      </c>
      <c r="K18912" s="1">
        <v>-0.034</v>
      </c>
      <c r="L18912" s="1">
        <v>0.982</v>
      </c>
      <c r="M18912" s="1">
        <v>-0.258</v>
      </c>
    </row>
    <row r="18913">
      <c r="A18913" s="1">
        <v>18911.0</v>
      </c>
      <c r="B18913" s="1">
        <v>1.70024039601769E9</v>
      </c>
      <c r="C18913" s="1">
        <v>54637.9005477309</v>
      </c>
      <c r="D18913" s="1">
        <v>63826.6132863299</v>
      </c>
      <c r="E18913" s="1">
        <v>39354.6494072257</v>
      </c>
      <c r="F18913" s="1">
        <v>25746.4379962012</v>
      </c>
      <c r="G18913" s="1">
        <v>48891.5576209494</v>
      </c>
      <c r="H18913" s="1">
        <v>-26882.2195389532</v>
      </c>
      <c r="I18913" s="1">
        <v>63228.0112180723</v>
      </c>
      <c r="J18913" s="1">
        <v>20123.9237337021</v>
      </c>
      <c r="K18913" s="1">
        <v>-0.034</v>
      </c>
      <c r="L18913" s="1">
        <v>0.982</v>
      </c>
      <c r="M18913" s="1">
        <v>-0.258</v>
      </c>
    </row>
    <row r="18914">
      <c r="A18914" s="1">
        <v>18912.0</v>
      </c>
      <c r="B18914" s="1">
        <v>1.70024039602049E9</v>
      </c>
      <c r="C18914" s="1">
        <v>54627.5293383037</v>
      </c>
      <c r="D18914" s="1">
        <v>63813.9174954792</v>
      </c>
      <c r="E18914" s="1">
        <v>39329.7048604136</v>
      </c>
      <c r="F18914" s="1">
        <v>25718.4536121432</v>
      </c>
      <c r="G18914" s="1">
        <v>49070.036300425</v>
      </c>
      <c r="H18914" s="1">
        <v>-26743.3257989079</v>
      </c>
      <c r="I18914" s="1">
        <v>63425.6453425461</v>
      </c>
      <c r="J18914" s="1">
        <v>20245.025485161</v>
      </c>
      <c r="K18914" s="1">
        <v>-0.034</v>
      </c>
      <c r="L18914" s="1">
        <v>0.982</v>
      </c>
      <c r="M18914" s="1">
        <v>-0.258</v>
      </c>
    </row>
    <row r="18915">
      <c r="A18915" s="1">
        <v>18913.0</v>
      </c>
      <c r="B18915" s="1">
        <v>1.70024039602553E9</v>
      </c>
      <c r="C18915" s="1">
        <v>54616.5769835206</v>
      </c>
      <c r="D18915" s="1">
        <v>63801.3558150954</v>
      </c>
      <c r="E18915" s="1">
        <v>39323.2675580105</v>
      </c>
      <c r="F18915" s="1">
        <v>25704.1931991807</v>
      </c>
      <c r="G18915" s="1">
        <v>49058.3463380749</v>
      </c>
      <c r="H18915" s="1">
        <v>-26612.2328176775</v>
      </c>
      <c r="I18915" s="1">
        <v>63484.4974856969</v>
      </c>
      <c r="J18915" s="1">
        <v>20276.0720582094</v>
      </c>
      <c r="K18915" s="1">
        <v>-0.034</v>
      </c>
      <c r="L18915" s="1">
        <v>0.982</v>
      </c>
      <c r="M18915" s="1">
        <v>-0.258</v>
      </c>
    </row>
    <row r="18916">
      <c r="A18916" s="1">
        <v>18914.0</v>
      </c>
      <c r="B18916" s="1">
        <v>1.70024039602851E9</v>
      </c>
      <c r="C18916" s="1">
        <v>54621.2261463673</v>
      </c>
      <c r="D18916" s="1">
        <v>63805.803812242</v>
      </c>
      <c r="E18916" s="1">
        <v>39340.0760698409</v>
      </c>
      <c r="F18916" s="1">
        <v>25722.1640017228</v>
      </c>
      <c r="G18916" s="1">
        <v>48877.1407457757</v>
      </c>
      <c r="H18916" s="1">
        <v>-26736.8661447603</v>
      </c>
      <c r="I18916" s="1">
        <v>63279.0402506637</v>
      </c>
      <c r="J18916" s="1">
        <v>20128.9528762045</v>
      </c>
      <c r="K18916" s="1">
        <v>-0.034</v>
      </c>
      <c r="L18916" s="1">
        <v>0.982</v>
      </c>
      <c r="M18916" s="1">
        <v>-0.258</v>
      </c>
    </row>
    <row r="18917">
      <c r="A18917" s="1">
        <v>18915.0</v>
      </c>
      <c r="B18917" s="1">
        <v>1.7002403960325E9</v>
      </c>
      <c r="C18917" s="1">
        <v>54633.2066813953</v>
      </c>
      <c r="D18917" s="1">
        <v>63824.2887049065</v>
      </c>
      <c r="E18917" s="1">
        <v>39348.6591397117</v>
      </c>
      <c r="F18917" s="1">
        <v>25730.9035338048</v>
      </c>
      <c r="G18917" s="1">
        <v>48864.1767339917</v>
      </c>
      <c r="H18917" s="1">
        <v>-26889.3497454344</v>
      </c>
      <c r="I18917" s="1">
        <v>63176.6916128029</v>
      </c>
      <c r="J18917" s="1">
        <v>20061.3835527162</v>
      </c>
      <c r="K18917" s="1">
        <v>-0.034</v>
      </c>
      <c r="L18917" s="1">
        <v>0.968</v>
      </c>
      <c r="M18917" s="1">
        <v>-0.262</v>
      </c>
    </row>
    <row r="18918">
      <c r="A18918" s="1">
        <v>18916.0</v>
      </c>
      <c r="B18918" s="1">
        <v>1.70024039603705E9</v>
      </c>
      <c r="C18918" s="1">
        <v>54652.0715537156</v>
      </c>
      <c r="D18918" s="1">
        <v>63850.9096325528</v>
      </c>
      <c r="E18918" s="1">
        <v>39345.03815711</v>
      </c>
      <c r="F18918" s="1">
        <v>25722.2981121895</v>
      </c>
      <c r="G18918" s="1">
        <v>49036.2851662975</v>
      </c>
      <c r="H18918" s="1">
        <v>-26806.9165118833</v>
      </c>
      <c r="I18918" s="1">
        <v>63353.6503736556</v>
      </c>
      <c r="J18918" s="1">
        <v>20191.6048159128</v>
      </c>
      <c r="K18918" s="1">
        <v>-0.034</v>
      </c>
      <c r="L18918" s="1">
        <v>0.968</v>
      </c>
      <c r="M18918" s="1">
        <v>-0.262</v>
      </c>
    </row>
    <row r="18919">
      <c r="A18919" s="1">
        <v>18917.0</v>
      </c>
      <c r="B18919" s="1">
        <v>1.70024039604052E9</v>
      </c>
      <c r="C18919" s="1">
        <v>54649.6128618255</v>
      </c>
      <c r="D18919" s="1">
        <v>63830.8377660319</v>
      </c>
      <c r="E18919" s="1">
        <v>39347.1839245777</v>
      </c>
      <c r="F18919" s="1">
        <v>25709.6693765723</v>
      </c>
      <c r="G18919" s="1">
        <v>49067.3987945793</v>
      </c>
      <c r="H18919" s="1">
        <v>-26657.9644868331</v>
      </c>
      <c r="I18919" s="1">
        <v>63480.8317996063</v>
      </c>
      <c r="J18919" s="1">
        <v>20290.0866019829</v>
      </c>
      <c r="K18919" s="1">
        <v>-0.034</v>
      </c>
      <c r="L18919" s="1">
        <v>0.968</v>
      </c>
      <c r="M18919" s="1">
        <v>-0.262</v>
      </c>
    </row>
    <row r="18920">
      <c r="A18920" s="1">
        <v>18918.0</v>
      </c>
      <c r="B18920" s="1">
        <v>1.70024039604604E9</v>
      </c>
      <c r="C18920" s="1">
        <v>54648.3164606471</v>
      </c>
      <c r="D18920" s="1">
        <v>63809.8718297328</v>
      </c>
      <c r="E18920" s="1">
        <v>39382.4326255837</v>
      </c>
      <c r="F18920" s="1">
        <v>25728.0872140034</v>
      </c>
      <c r="G18920" s="1">
        <v>48902.0182373545</v>
      </c>
      <c r="H18920" s="1">
        <v>-26733.3792726253</v>
      </c>
      <c r="I18920" s="1">
        <v>63321.0168267508</v>
      </c>
      <c r="J18920" s="1">
        <v>20191.9177403351</v>
      </c>
      <c r="K18920" s="1">
        <v>-0.034</v>
      </c>
      <c r="L18920" s="1">
        <v>0.968</v>
      </c>
      <c r="M18920" s="1">
        <v>-0.262</v>
      </c>
    </row>
    <row r="18921">
      <c r="A18921" s="1">
        <v>18919.0</v>
      </c>
      <c r="B18921" s="1">
        <v>1.70024039604858E9</v>
      </c>
      <c r="C18921" s="1">
        <v>54647.7353152913</v>
      </c>
      <c r="D18921" s="1">
        <v>63806.2731988755</v>
      </c>
      <c r="E18921" s="1">
        <v>39415.9602422666</v>
      </c>
      <c r="F18921" s="1">
        <v>25748.8072811135</v>
      </c>
      <c r="G18921" s="1">
        <v>48866.0766322704</v>
      </c>
      <c r="H18921" s="1">
        <v>-26875.7375330612</v>
      </c>
      <c r="I18921" s="1">
        <v>63198.9539502804</v>
      </c>
      <c r="J18921" s="1">
        <v>20117.6652452546</v>
      </c>
      <c r="K18921" s="1">
        <v>-0.034</v>
      </c>
      <c r="L18921" s="1">
        <v>0.968</v>
      </c>
      <c r="M18921" s="1">
        <v>-0.262</v>
      </c>
    </row>
    <row r="18922">
      <c r="A18922" s="1">
        <v>18920.0</v>
      </c>
      <c r="B18922" s="1">
        <v>1.70024039605201E9</v>
      </c>
      <c r="C18922" s="1">
        <v>54659.0005944968</v>
      </c>
      <c r="D18922" s="1">
        <v>63818.0078647146</v>
      </c>
      <c r="E18922" s="1">
        <v>39415.4908556331</v>
      </c>
      <c r="F18922" s="1">
        <v>25739.5313071645</v>
      </c>
      <c r="G18922" s="1">
        <v>49029.6243464499</v>
      </c>
      <c r="H18922" s="1">
        <v>-26833.9844744187</v>
      </c>
      <c r="I18922" s="1">
        <v>63323.9449052745</v>
      </c>
      <c r="J18922" s="1">
        <v>20212.6154557008</v>
      </c>
      <c r="K18922" s="1">
        <v>-0.034</v>
      </c>
      <c r="L18922" s="1">
        <v>0.968</v>
      </c>
      <c r="M18922" s="1">
        <v>-0.262</v>
      </c>
    </row>
    <row r="18923">
      <c r="A18923" s="1">
        <v>18921.0</v>
      </c>
      <c r="B18923" s="1">
        <v>1.70024039605648E9</v>
      </c>
      <c r="C18923" s="1">
        <v>54669.8411905576</v>
      </c>
      <c r="D18923" s="1">
        <v>63811.1905826557</v>
      </c>
      <c r="E18923" s="1">
        <v>39400.6716490592</v>
      </c>
      <c r="F18923" s="1">
        <v>25729.2271529706</v>
      </c>
      <c r="G18923" s="1">
        <v>49109.4200741553</v>
      </c>
      <c r="H18923" s="1">
        <v>-26665.4746729701</v>
      </c>
      <c r="I18923" s="1">
        <v>63470.3488314567</v>
      </c>
      <c r="J18923" s="1">
        <v>20342.2332217971</v>
      </c>
      <c r="K18923" s="1">
        <v>-0.034</v>
      </c>
      <c r="L18923" s="1">
        <v>0.968</v>
      </c>
      <c r="M18923" s="1">
        <v>-0.262</v>
      </c>
    </row>
    <row r="18924">
      <c r="A18924" s="1">
        <v>18922.0</v>
      </c>
      <c r="B18924" s="1">
        <v>1.70024039606076E9</v>
      </c>
      <c r="C18924" s="1">
        <v>54673.2163039703</v>
      </c>
      <c r="D18924" s="1">
        <v>63811.4811553336</v>
      </c>
      <c r="E18924" s="1">
        <v>39429.0136610285</v>
      </c>
      <c r="F18924" s="1">
        <v>25758.2397172736</v>
      </c>
      <c r="G18924" s="1">
        <v>48963.3290723954</v>
      </c>
      <c r="H18924" s="1">
        <v>-26694.8225134399</v>
      </c>
      <c r="I18924" s="1">
        <v>63353.918594589</v>
      </c>
      <c r="J18924" s="1">
        <v>20272.6522413077</v>
      </c>
      <c r="K18924" s="1">
        <v>-0.034</v>
      </c>
      <c r="L18924" s="1">
        <v>0.968</v>
      </c>
      <c r="M18924" s="1">
        <v>-0.262</v>
      </c>
    </row>
    <row r="18925">
      <c r="A18925" s="1">
        <v>18923.0</v>
      </c>
      <c r="B18925" s="1">
        <v>1.70024039606499E9</v>
      </c>
      <c r="C18925" s="1">
        <v>54680.5923796406</v>
      </c>
      <c r="D18925" s="1">
        <v>63821.1371089383</v>
      </c>
      <c r="E18925" s="1">
        <v>39451.4101089728</v>
      </c>
      <c r="F18925" s="1">
        <v>25782.066676863</v>
      </c>
      <c r="G18925" s="1">
        <v>48852.8443995528</v>
      </c>
      <c r="H18925" s="1">
        <v>-26862.1700241768</v>
      </c>
      <c r="I18925" s="1">
        <v>63174.389383124</v>
      </c>
      <c r="J18925" s="1">
        <v>20140.7322455325</v>
      </c>
      <c r="K18925" s="1">
        <v>-0.034</v>
      </c>
      <c r="L18925" s="1">
        <v>0.968</v>
      </c>
      <c r="M18925" s="1">
        <v>-0.262</v>
      </c>
    </row>
    <row r="18926">
      <c r="A18926" s="1">
        <v>18924.0</v>
      </c>
      <c r="B18926" s="1">
        <v>1.70024039606866E9</v>
      </c>
      <c r="C18926" s="1">
        <v>54649.63521357</v>
      </c>
      <c r="D18926" s="1">
        <v>63811.5035070781</v>
      </c>
      <c r="E18926" s="1">
        <v>39403.6891345607</v>
      </c>
      <c r="F18926" s="1">
        <v>25733.9657227952</v>
      </c>
      <c r="G18926" s="1">
        <v>48989.1229854968</v>
      </c>
      <c r="H18926" s="1">
        <v>-26862.3041346435</v>
      </c>
      <c r="I18926" s="1">
        <v>63228.6147151726</v>
      </c>
      <c r="J18926" s="1">
        <v>20151.7740072934</v>
      </c>
      <c r="K18926" s="1">
        <v>-0.034</v>
      </c>
      <c r="L18926" s="1">
        <v>0.968</v>
      </c>
      <c r="M18926" s="1">
        <v>-0.262</v>
      </c>
    </row>
    <row r="18927">
      <c r="A18927" s="1">
        <v>18925.0</v>
      </c>
      <c r="B18927" s="1">
        <v>1.70024039607257E9</v>
      </c>
      <c r="C18927" s="1">
        <v>54630.5244720607</v>
      </c>
      <c r="D18927" s="1">
        <v>63794.3597190808</v>
      </c>
      <c r="E18927" s="1">
        <v>39359.522087517</v>
      </c>
      <c r="F18927" s="1">
        <v>25701.4439346127</v>
      </c>
      <c r="G18927" s="1">
        <v>49112.549318379</v>
      </c>
      <c r="H18927" s="1">
        <v>-26671.1296643173</v>
      </c>
      <c r="I18927" s="1">
        <v>63392.7882781968</v>
      </c>
      <c r="J18927" s="1">
        <v>20243.1479386267</v>
      </c>
      <c r="K18927" s="1">
        <v>-0.046</v>
      </c>
      <c r="L18927" s="1">
        <v>0.97</v>
      </c>
      <c r="M18927" s="1">
        <v>-0.262</v>
      </c>
    </row>
    <row r="18928">
      <c r="A18928" s="1">
        <v>18926.0</v>
      </c>
      <c r="B18928" s="1">
        <v>1.70024039607675E9</v>
      </c>
      <c r="C18928" s="1">
        <v>54624.0871696576</v>
      </c>
      <c r="D18928" s="1">
        <v>63786.6260154993</v>
      </c>
      <c r="E18928" s="1">
        <v>39359.0527008834</v>
      </c>
      <c r="F18928" s="1">
        <v>25711.0775364729</v>
      </c>
      <c r="G18928" s="1">
        <v>48983.8703255498</v>
      </c>
      <c r="H18928" s="1">
        <v>-26630.2483237085</v>
      </c>
      <c r="I18928" s="1">
        <v>63307.8069457777</v>
      </c>
      <c r="J18928" s="1">
        <v>20172.2929087034</v>
      </c>
      <c r="K18928" s="1">
        <v>-0.046</v>
      </c>
      <c r="L18928" s="1">
        <v>0.97</v>
      </c>
      <c r="M18928" s="1">
        <v>-0.262</v>
      </c>
    </row>
    <row r="18929">
      <c r="A18929" s="1">
        <v>18927.0</v>
      </c>
      <c r="B18929" s="1">
        <v>1.70024039608005E9</v>
      </c>
      <c r="C18929" s="1">
        <v>54638.0346581977</v>
      </c>
      <c r="D18929" s="1">
        <v>63802.2945883625</v>
      </c>
      <c r="E18929" s="1">
        <v>39401.7668845375</v>
      </c>
      <c r="F18929" s="1">
        <v>25757.0550748175</v>
      </c>
      <c r="G18929" s="1">
        <v>48851.6150536078</v>
      </c>
      <c r="H18929" s="1">
        <v>-26805.7989246605</v>
      </c>
      <c r="I18929" s="1">
        <v>63095.1748007744</v>
      </c>
      <c r="J18929" s="1">
        <v>20041.2222792175</v>
      </c>
      <c r="K18929" s="1">
        <v>-0.046</v>
      </c>
      <c r="L18929" s="1">
        <v>0.97</v>
      </c>
      <c r="M18929" s="1">
        <v>-0.262</v>
      </c>
    </row>
    <row r="18930">
      <c r="A18930" s="1">
        <v>18928.0</v>
      </c>
      <c r="B18930" s="1">
        <v>1.70024039608571E9</v>
      </c>
      <c r="C18930" s="1">
        <v>54654.2843764167</v>
      </c>
      <c r="D18930" s="1">
        <v>63840.2702021921</v>
      </c>
      <c r="E18930" s="1">
        <v>39406.3042886619</v>
      </c>
      <c r="F18930" s="1">
        <v>25766.5992696999</v>
      </c>
      <c r="G18930" s="1">
        <v>48967.5535520975</v>
      </c>
      <c r="H18930" s="1">
        <v>-26850.0330269376</v>
      </c>
      <c r="I18930" s="1">
        <v>63133.4633390263</v>
      </c>
      <c r="J18930" s="1">
        <v>20090.4631722525</v>
      </c>
      <c r="K18930" s="1">
        <v>-0.046</v>
      </c>
      <c r="L18930" s="1">
        <v>0.97</v>
      </c>
      <c r="M18930" s="1">
        <v>-0.262</v>
      </c>
    </row>
    <row r="18931">
      <c r="A18931" s="1">
        <v>18929.0</v>
      </c>
      <c r="B18931" s="1">
        <v>1.70024039608858E9</v>
      </c>
      <c r="C18931" s="1">
        <v>54639.8451494986</v>
      </c>
      <c r="D18931" s="1">
        <v>63852.2730889646</v>
      </c>
      <c r="E18931" s="1">
        <v>39365.6911689867</v>
      </c>
      <c r="F18931" s="1">
        <v>25731.9987692831</v>
      </c>
      <c r="G18931" s="1">
        <v>49109.7329985777</v>
      </c>
      <c r="H18931" s="1">
        <v>-26652.3765507193</v>
      </c>
      <c r="I18931" s="1">
        <v>63344.0391235398</v>
      </c>
      <c r="J18931" s="1">
        <v>20227.4123105302</v>
      </c>
      <c r="K18931" s="1">
        <v>-0.046</v>
      </c>
      <c r="L18931" s="1">
        <v>0.97</v>
      </c>
      <c r="M18931" s="1">
        <v>-0.262</v>
      </c>
    </row>
    <row r="18932">
      <c r="A18932" s="1">
        <v>18930.0</v>
      </c>
      <c r="B18932" s="1">
        <v>1.70024039609275E9</v>
      </c>
      <c r="C18932" s="1">
        <v>54642.2144344108</v>
      </c>
      <c r="D18932" s="1">
        <v>63831.6200770878</v>
      </c>
      <c r="E18932" s="1">
        <v>39363.6124567523</v>
      </c>
      <c r="F18932" s="1">
        <v>25726.5002401471</v>
      </c>
      <c r="G18932" s="1">
        <v>49027.2997650265</v>
      </c>
      <c r="H18932" s="1">
        <v>-26574.1901486146</v>
      </c>
      <c r="I18932" s="1">
        <v>63313.5736958472</v>
      </c>
      <c r="J18932" s="1">
        <v>20194.7117083921</v>
      </c>
      <c r="K18932" s="1">
        <v>-0.046</v>
      </c>
      <c r="L18932" s="1">
        <v>0.97</v>
      </c>
      <c r="M18932" s="1">
        <v>-0.262</v>
      </c>
    </row>
    <row r="18933">
      <c r="A18933" s="1">
        <v>18931.0</v>
      </c>
      <c r="B18933" s="1">
        <v>1.70024039609695E9</v>
      </c>
      <c r="C18933" s="1">
        <v>54650.1940071814</v>
      </c>
      <c r="D18933" s="1">
        <v>63838.0126760021</v>
      </c>
      <c r="E18933" s="1">
        <v>39387.3947128528</v>
      </c>
      <c r="F18933" s="1">
        <v>25747.1756037683</v>
      </c>
      <c r="G18933" s="1">
        <v>48891.3564552493</v>
      </c>
      <c r="H18933" s="1">
        <v>-26732.5969615694</v>
      </c>
      <c r="I18933" s="1">
        <v>63090.9056175834</v>
      </c>
      <c r="J18933" s="1">
        <v>20016.8812295056</v>
      </c>
      <c r="K18933" s="1">
        <v>-0.046</v>
      </c>
      <c r="L18933" s="1">
        <v>0.97</v>
      </c>
      <c r="M18933" s="1">
        <v>-0.262</v>
      </c>
    </row>
    <row r="18934">
      <c r="A18934" s="1">
        <v>18932.0</v>
      </c>
      <c r="B18934" s="1">
        <v>1.70024039610075E9</v>
      </c>
      <c r="C18934" s="1">
        <v>54667.4719056453</v>
      </c>
      <c r="D18934" s="1">
        <v>63851.803702331</v>
      </c>
      <c r="E18934" s="1">
        <v>39391.775654766</v>
      </c>
      <c r="F18934" s="1">
        <v>25765.325220266</v>
      </c>
      <c r="G18934" s="1">
        <v>48978.1929824582</v>
      </c>
      <c r="H18934" s="1">
        <v>-26822.808602191</v>
      </c>
      <c r="I18934" s="1">
        <v>63090.4362309499</v>
      </c>
      <c r="J18934" s="1">
        <v>19974.5917289962</v>
      </c>
      <c r="K18934" s="1">
        <v>-0.046</v>
      </c>
      <c r="L18934" s="1">
        <v>0.97</v>
      </c>
      <c r="M18934" s="1">
        <v>-0.262</v>
      </c>
    </row>
    <row r="18935">
      <c r="A18935" s="1">
        <v>18933.0</v>
      </c>
      <c r="B18935" s="1">
        <v>1.7002403961049E9</v>
      </c>
      <c r="C18935" s="1">
        <v>54646.9083007464</v>
      </c>
      <c r="D18935" s="1">
        <v>63833.2294026886</v>
      </c>
      <c r="E18935" s="1">
        <v>39355.6328839818</v>
      </c>
      <c r="F18935" s="1">
        <v>25733.9880745396</v>
      </c>
      <c r="G18935" s="1">
        <v>49143.3947257274</v>
      </c>
      <c r="H18935" s="1">
        <v>-26656.1539955322</v>
      </c>
      <c r="I18935" s="1">
        <v>63315.0936144702</v>
      </c>
      <c r="J18935" s="1">
        <v>20069.7654568869</v>
      </c>
      <c r="K18935" s="1">
        <v>-0.046</v>
      </c>
      <c r="L18935" s="1">
        <v>0.97</v>
      </c>
      <c r="M18935" s="1">
        <v>-0.262</v>
      </c>
    </row>
    <row r="18936">
      <c r="A18936" s="1">
        <v>18934.0</v>
      </c>
      <c r="B18936" s="1">
        <v>1.70024039610776E9</v>
      </c>
      <c r="C18936" s="1">
        <v>54640.895681488</v>
      </c>
      <c r="D18936" s="1">
        <v>63779.9428439072</v>
      </c>
      <c r="E18936" s="1">
        <v>39351.9448461466</v>
      </c>
      <c r="F18936" s="1">
        <v>25730.6800163602</v>
      </c>
      <c r="G18936" s="1">
        <v>49099.8758792729</v>
      </c>
      <c r="H18936" s="1">
        <v>-26524.479868946</v>
      </c>
      <c r="I18936" s="1">
        <v>63365.0050598389</v>
      </c>
      <c r="J18936" s="1">
        <v>20057.2484799919</v>
      </c>
      <c r="K18936" s="1">
        <v>-0.046</v>
      </c>
      <c r="L18936" s="1">
        <v>0.97</v>
      </c>
      <c r="M18936" s="1">
        <v>-0.262</v>
      </c>
    </row>
    <row r="18937">
      <c r="A18937" s="1">
        <v>18935.0</v>
      </c>
      <c r="B18937" s="1">
        <v>1.70024039611209E9</v>
      </c>
      <c r="C18937" s="1">
        <v>54652.4068298824</v>
      </c>
      <c r="D18937" s="1">
        <v>63797.3772045823</v>
      </c>
      <c r="E18937" s="1">
        <v>39376.5764685364</v>
      </c>
      <c r="F18937" s="1">
        <v>25762.2183277867</v>
      </c>
      <c r="G18937" s="1">
        <v>48929.3320690789</v>
      </c>
      <c r="H18937" s="1">
        <v>-26654.276448998</v>
      </c>
      <c r="I18937" s="1">
        <v>63169.5614063217</v>
      </c>
      <c r="J18937" s="1">
        <v>19882.3013761402</v>
      </c>
      <c r="K18937" s="1">
        <v>-0.066</v>
      </c>
      <c r="L18937" s="1">
        <v>0.97</v>
      </c>
      <c r="M18937" s="1">
        <v>-0.254</v>
      </c>
    </row>
    <row r="18938">
      <c r="A18938" s="1">
        <v>18936.0</v>
      </c>
      <c r="B18938" s="1">
        <v>1.70024039611703E9</v>
      </c>
      <c r="C18938" s="1">
        <v>54665.9072835334</v>
      </c>
      <c r="D18938" s="1">
        <v>63822.6346758168</v>
      </c>
      <c r="E18938" s="1">
        <v>39380.4209685827</v>
      </c>
      <c r="F18938" s="1">
        <v>25768.9462028677</v>
      </c>
      <c r="G18938" s="1">
        <v>48955.8188862584</v>
      </c>
      <c r="H18938" s="1">
        <v>-26782.9107383383</v>
      </c>
      <c r="I18938" s="1">
        <v>63109.4799172258</v>
      </c>
      <c r="J18938" s="1">
        <v>19796.8059535987</v>
      </c>
      <c r="K18938" s="1">
        <v>-0.066</v>
      </c>
      <c r="L18938" s="1">
        <v>0.97</v>
      </c>
      <c r="M18938" s="1">
        <v>-0.254</v>
      </c>
    </row>
    <row r="18939">
      <c r="A18939" s="1">
        <v>18937.0</v>
      </c>
      <c r="B18939" s="1">
        <v>1.70024039612093E9</v>
      </c>
      <c r="C18939" s="1">
        <v>54671.7857923252</v>
      </c>
      <c r="D18939" s="1">
        <v>63817.4714228476</v>
      </c>
      <c r="E18939" s="1">
        <v>39353.1741920917</v>
      </c>
      <c r="F18939" s="1">
        <v>25740.7383013651</v>
      </c>
      <c r="G18939" s="1">
        <v>49131.6824116328</v>
      </c>
      <c r="H18939" s="1">
        <v>-26659.3279432449</v>
      </c>
      <c r="I18939" s="1">
        <v>63311.651445824</v>
      </c>
      <c r="J18939" s="1">
        <v>19889.3198238992</v>
      </c>
      <c r="K18939" s="1">
        <v>-0.066</v>
      </c>
      <c r="L18939" s="1">
        <v>0.97</v>
      </c>
      <c r="M18939" s="1">
        <v>-0.254</v>
      </c>
    </row>
    <row r="18940">
      <c r="A18940" s="1">
        <v>18938.0</v>
      </c>
      <c r="B18940" s="1">
        <v>1.70024039612464E9</v>
      </c>
      <c r="C18940" s="1">
        <v>54650.7751525372</v>
      </c>
      <c r="D18940" s="1">
        <v>63787.5871405109</v>
      </c>
      <c r="E18940" s="1">
        <v>39331.1130203143</v>
      </c>
      <c r="F18940" s="1">
        <v>25710.4069841393</v>
      </c>
      <c r="G18940" s="1">
        <v>49150.837856631</v>
      </c>
      <c r="H18940" s="1">
        <v>-26494.7073453315</v>
      </c>
      <c r="I18940" s="1">
        <v>63388.1614670946</v>
      </c>
      <c r="J18940" s="1">
        <v>19915.8960480566</v>
      </c>
      <c r="K18940" s="1">
        <v>-0.066</v>
      </c>
      <c r="L18940" s="1">
        <v>0.97</v>
      </c>
      <c r="M18940" s="1">
        <v>-0.254</v>
      </c>
    </row>
    <row r="18941">
      <c r="A18941" s="1">
        <v>18939.0</v>
      </c>
      <c r="B18941" s="1">
        <v>1.70024039612877E9</v>
      </c>
      <c r="C18941" s="1">
        <v>54638.5263965757</v>
      </c>
      <c r="D18941" s="1">
        <v>63783.0050328976</v>
      </c>
      <c r="E18941" s="1">
        <v>39366.9205149317</v>
      </c>
      <c r="F18941" s="1">
        <v>25722.1416499783</v>
      </c>
      <c r="G18941" s="1">
        <v>49006.9373258277</v>
      </c>
      <c r="H18941" s="1">
        <v>-26571.0832561353</v>
      </c>
      <c r="I18941" s="1">
        <v>63165.4933888308</v>
      </c>
      <c r="J18941" s="1">
        <v>19768.0169067402</v>
      </c>
      <c r="K18941" s="1">
        <v>-0.066</v>
      </c>
      <c r="L18941" s="1">
        <v>0.97</v>
      </c>
      <c r="M18941" s="1">
        <v>-0.254</v>
      </c>
    </row>
    <row r="18942">
      <c r="A18942" s="1">
        <v>18940.0</v>
      </c>
      <c r="B18942" s="1">
        <v>1.70024039613293E9</v>
      </c>
      <c r="C18942" s="1">
        <v>54661.8392660426</v>
      </c>
      <c r="D18942" s="1">
        <v>63809.5589053105</v>
      </c>
      <c r="E18942" s="1">
        <v>39429.9300825512</v>
      </c>
      <c r="F18942" s="1">
        <v>25749.8354613584</v>
      </c>
      <c r="G18942" s="1">
        <v>49005.6856281382</v>
      </c>
      <c r="H18942" s="1">
        <v>-26727.4560603447</v>
      </c>
      <c r="I18942" s="1">
        <v>63026.1749656409</v>
      </c>
      <c r="J18942" s="1">
        <v>19679.9957370753</v>
      </c>
      <c r="K18942" s="1">
        <v>-0.066</v>
      </c>
      <c r="L18942" s="1">
        <v>0.97</v>
      </c>
      <c r="M18942" s="1">
        <v>-0.254</v>
      </c>
    </row>
    <row r="18943">
      <c r="A18943" s="1">
        <v>18941.0</v>
      </c>
      <c r="B18943" s="1">
        <v>1.70024039613614E9</v>
      </c>
      <c r="C18943" s="1">
        <v>54671.8081440696</v>
      </c>
      <c r="D18943" s="1">
        <v>63808.0389866875</v>
      </c>
      <c r="E18943" s="1">
        <v>39417.8154370564</v>
      </c>
      <c r="F18943" s="1">
        <v>25708.7082515607</v>
      </c>
      <c r="G18943" s="1">
        <v>49193.9320199408</v>
      </c>
      <c r="H18943" s="1">
        <v>-26654.7234838871</v>
      </c>
      <c r="I18943" s="1">
        <v>63163.7723045077</v>
      </c>
      <c r="J18943" s="1">
        <v>19788.6922703614</v>
      </c>
      <c r="K18943" s="1">
        <v>-0.066</v>
      </c>
      <c r="L18943" s="1">
        <v>0.97</v>
      </c>
      <c r="M18943" s="1">
        <v>-0.254</v>
      </c>
    </row>
    <row r="18944">
      <c r="A18944" s="1">
        <v>18942.0</v>
      </c>
      <c r="B18944" s="1">
        <v>1.70024039613961E9</v>
      </c>
      <c r="C18944" s="1">
        <v>54662.8227427986</v>
      </c>
      <c r="D18944" s="1">
        <v>63794.9408644367</v>
      </c>
      <c r="E18944" s="1">
        <v>39410.2381956861</v>
      </c>
      <c r="F18944" s="1">
        <v>25668.6986289857</v>
      </c>
      <c r="G18944" s="1">
        <v>49245.8774740549</v>
      </c>
      <c r="H18944" s="1">
        <v>-26483.8443975263</v>
      </c>
      <c r="I18944" s="1">
        <v>63278.1461808855</v>
      </c>
      <c r="J18944" s="1">
        <v>19876.2887568818</v>
      </c>
      <c r="K18944" s="1">
        <v>-0.066</v>
      </c>
      <c r="L18944" s="1">
        <v>0.97</v>
      </c>
      <c r="M18944" s="1">
        <v>-0.254</v>
      </c>
    </row>
    <row r="18945">
      <c r="A18945" s="1">
        <v>18943.0</v>
      </c>
      <c r="B18945" s="1">
        <v>1.70024039614472E9</v>
      </c>
      <c r="C18945" s="1">
        <v>54665.3708416665</v>
      </c>
      <c r="D18945" s="1">
        <v>63810.1400506663</v>
      </c>
      <c r="E18945" s="1">
        <v>39448.1914577712</v>
      </c>
      <c r="F18945" s="1">
        <v>25684.6130710379</v>
      </c>
      <c r="G18945" s="1">
        <v>49066.795297479</v>
      </c>
      <c r="H18945" s="1">
        <v>-26548.3291802798</v>
      </c>
      <c r="I18945" s="1">
        <v>63104.9648648458</v>
      </c>
      <c r="J18945" s="1">
        <v>19752.638906555</v>
      </c>
      <c r="K18945" s="1">
        <v>-0.066</v>
      </c>
      <c r="L18945" s="1">
        <v>0.97</v>
      </c>
      <c r="M18945" s="1">
        <v>-0.254</v>
      </c>
    </row>
    <row r="18946">
      <c r="A18946" s="1">
        <v>18944.0</v>
      </c>
      <c r="B18946" s="1">
        <v>1.70024039614874E9</v>
      </c>
      <c r="C18946" s="1">
        <v>54666.9354637784</v>
      </c>
      <c r="D18946" s="1">
        <v>63827.2167834301</v>
      </c>
      <c r="E18946" s="1">
        <v>39484.2224698331</v>
      </c>
      <c r="F18946" s="1">
        <v>25714.27383593</v>
      </c>
      <c r="G18946" s="1">
        <v>49000.3435612134</v>
      </c>
      <c r="H18946" s="1">
        <v>-26705.5737025229</v>
      </c>
      <c r="I18946" s="1">
        <v>62941.4842058997</v>
      </c>
      <c r="J18946" s="1">
        <v>19656.5487571416</v>
      </c>
      <c r="K18946" s="1">
        <v>-0.066</v>
      </c>
      <c r="L18946" s="1">
        <v>0.97</v>
      </c>
      <c r="M18946" s="1">
        <v>-0.254</v>
      </c>
    </row>
    <row r="18947">
      <c r="A18947" s="1">
        <v>18945.0</v>
      </c>
      <c r="B18947" s="1">
        <v>1.70024039615283E9</v>
      </c>
      <c r="C18947" s="1">
        <v>54662.889798032</v>
      </c>
      <c r="D18947" s="1">
        <v>63822.9923037281</v>
      </c>
      <c r="E18947" s="1">
        <v>39480.2438593201</v>
      </c>
      <c r="F18947" s="1">
        <v>25699.9463677342</v>
      </c>
      <c r="G18947" s="1">
        <v>49149.2061792857</v>
      </c>
      <c r="H18947" s="1">
        <v>-26684.6748214572</v>
      </c>
      <c r="I18947" s="1">
        <v>63041.0165239592</v>
      </c>
      <c r="J18947" s="1">
        <v>19741.395979094</v>
      </c>
      <c r="K18947" s="1">
        <v>-0.05</v>
      </c>
      <c r="L18947" s="1">
        <v>0.938</v>
      </c>
      <c r="M18947" s="1">
        <v>-0.264</v>
      </c>
    </row>
    <row r="18948">
      <c r="A18948" s="1">
        <v>18946.0</v>
      </c>
      <c r="B18948" s="1">
        <v>1.70024039615588E9</v>
      </c>
      <c r="C18948" s="1">
        <v>54659.5593881081</v>
      </c>
      <c r="D18948" s="1">
        <v>63837.1409579683</v>
      </c>
      <c r="E18948" s="1">
        <v>39471.0125888601</v>
      </c>
      <c r="F18948" s="1">
        <v>25676.2535186116</v>
      </c>
      <c r="G18948" s="1">
        <v>49250.0796020125</v>
      </c>
      <c r="H18948" s="1">
        <v>-26503.1786564801</v>
      </c>
      <c r="I18948" s="1">
        <v>63210.8003748417</v>
      </c>
      <c r="J18948" s="1">
        <v>19873.0254021913</v>
      </c>
      <c r="K18948" s="1">
        <v>-0.05</v>
      </c>
      <c r="L18948" s="1">
        <v>0.938</v>
      </c>
      <c r="M18948" s="1">
        <v>-0.264</v>
      </c>
    </row>
    <row r="18949">
      <c r="A18949" s="1">
        <v>18947.0</v>
      </c>
      <c r="B18949" s="1">
        <v>1.70024039615989E9</v>
      </c>
      <c r="C18949" s="1">
        <v>54658.3523939076</v>
      </c>
      <c r="D18949" s="1">
        <v>63850.3508389414</v>
      </c>
      <c r="E18949" s="1">
        <v>39494.280754838</v>
      </c>
      <c r="F18949" s="1">
        <v>25692.8608647419</v>
      </c>
      <c r="G18949" s="1">
        <v>49107.8107485545</v>
      </c>
      <c r="H18949" s="1">
        <v>-26517.506124676</v>
      </c>
      <c r="I18949" s="1">
        <v>63091.9337978284</v>
      </c>
      <c r="J18949" s="1">
        <v>19807.1101077926</v>
      </c>
      <c r="K18949" s="1">
        <v>-0.05</v>
      </c>
      <c r="L18949" s="1">
        <v>0.938</v>
      </c>
      <c r="M18949" s="1">
        <v>-0.264</v>
      </c>
    </row>
    <row r="18950">
      <c r="A18950" s="1">
        <v>18948.0</v>
      </c>
      <c r="B18950" s="1">
        <v>1.70024039616392E9</v>
      </c>
      <c r="C18950" s="1">
        <v>54659.2241119413</v>
      </c>
      <c r="D18950" s="1">
        <v>63827.3732456413</v>
      </c>
      <c r="E18950" s="1">
        <v>39514.3749731034</v>
      </c>
      <c r="F18950" s="1">
        <v>25710.2728736725</v>
      </c>
      <c r="G18950" s="1">
        <v>48985.0996714949</v>
      </c>
      <c r="H18950" s="1">
        <v>-26708.6358915133</v>
      </c>
      <c r="I18950" s="1">
        <v>62892.6903477538</v>
      </c>
      <c r="J18950" s="1">
        <v>19675.2795189952</v>
      </c>
      <c r="K18950" s="1">
        <v>-0.05</v>
      </c>
      <c r="L18950" s="1">
        <v>0.938</v>
      </c>
      <c r="M18950" s="1">
        <v>-0.264</v>
      </c>
    </row>
    <row r="18951">
      <c r="A18951" s="1">
        <v>18949.0</v>
      </c>
      <c r="B18951" s="1">
        <v>1.70024039617004E9</v>
      </c>
      <c r="C18951" s="1">
        <v>54667.0472225007</v>
      </c>
      <c r="D18951" s="1">
        <v>63808.6648355322</v>
      </c>
      <c r="E18951" s="1">
        <v>39509.5246445566</v>
      </c>
      <c r="F18951" s="1">
        <v>25705.3554898924</v>
      </c>
      <c r="G18951" s="1">
        <v>49124.0604667735</v>
      </c>
      <c r="H18951" s="1">
        <v>-26731.3229121354</v>
      </c>
      <c r="I18951" s="1">
        <v>62971.0332120696</v>
      </c>
      <c r="J18951" s="1">
        <v>19728.0296359097</v>
      </c>
      <c r="K18951" s="1">
        <v>-0.05</v>
      </c>
      <c r="L18951" s="1">
        <v>0.938</v>
      </c>
      <c r="M18951" s="1">
        <v>-0.264</v>
      </c>
    </row>
    <row r="18952">
      <c r="A18952" s="1">
        <v>18950.0</v>
      </c>
      <c r="B18952" s="1">
        <v>1.70024039617292E9</v>
      </c>
      <c r="C18952" s="1">
        <v>54649.5905100811</v>
      </c>
      <c r="D18952" s="1">
        <v>63788.8388382004</v>
      </c>
      <c r="E18952" s="1">
        <v>39461.535449211</v>
      </c>
      <c r="F18952" s="1">
        <v>25654.3935125343</v>
      </c>
      <c r="G18952" s="1">
        <v>49259.9143695729</v>
      </c>
      <c r="H18952" s="1">
        <v>-26535.9016103627</v>
      </c>
      <c r="I18952" s="1">
        <v>63175.126990691</v>
      </c>
      <c r="J18952" s="1">
        <v>19843.4540442769</v>
      </c>
      <c r="K18952" s="1">
        <v>-0.05</v>
      </c>
      <c r="L18952" s="1">
        <v>0.938</v>
      </c>
      <c r="M18952" s="1">
        <v>-0.264</v>
      </c>
    </row>
    <row r="18953">
      <c r="A18953" s="1">
        <v>18951.0</v>
      </c>
      <c r="B18953" s="1">
        <v>1.700240396177E9</v>
      </c>
      <c r="C18953" s="1">
        <v>54634.1007511735</v>
      </c>
      <c r="D18953" s="1">
        <v>63785.8213526989</v>
      </c>
      <c r="E18953" s="1">
        <v>39450.2031147722</v>
      </c>
      <c r="F18953" s="1">
        <v>25647.5762304754</v>
      </c>
      <c r="G18953" s="1">
        <v>49152.6930514208</v>
      </c>
      <c r="H18953" s="1">
        <v>-26479.1281794462</v>
      </c>
      <c r="I18953" s="1">
        <v>63110.4633939818</v>
      </c>
      <c r="J18953" s="1">
        <v>19778.3434126786</v>
      </c>
      <c r="K18953" s="1">
        <v>-0.05</v>
      </c>
      <c r="L18953" s="1">
        <v>0.938</v>
      </c>
      <c r="M18953" s="1">
        <v>-0.264</v>
      </c>
    </row>
    <row r="18954">
      <c r="A18954" s="1">
        <v>18952.0</v>
      </c>
      <c r="B18954" s="1">
        <v>1.70024039618209E9</v>
      </c>
      <c r="C18954" s="1">
        <v>54634.9054139739</v>
      </c>
      <c r="D18954" s="1">
        <v>63806.2061436422</v>
      </c>
      <c r="E18954" s="1">
        <v>39479.4168447753</v>
      </c>
      <c r="F18954" s="1">
        <v>25708.9541207497</v>
      </c>
      <c r="G18954" s="1">
        <v>49024.1705208028</v>
      </c>
      <c r="H18954" s="1">
        <v>-26632.6399603652</v>
      </c>
      <c r="I18954" s="1">
        <v>62910.9070194848</v>
      </c>
      <c r="J18954" s="1">
        <v>19636.5662975986</v>
      </c>
      <c r="K18954" s="1">
        <v>-0.05</v>
      </c>
      <c r="L18954" s="1">
        <v>0.938</v>
      </c>
      <c r="M18954" s="1">
        <v>-0.264</v>
      </c>
    </row>
    <row r="18955">
      <c r="A18955" s="1">
        <v>18953.0</v>
      </c>
      <c r="B18955" s="1">
        <v>1.70024039618574E9</v>
      </c>
      <c r="C18955" s="1">
        <v>54641.5215303327</v>
      </c>
      <c r="D18955" s="1">
        <v>63828.4908328641</v>
      </c>
      <c r="E18955" s="1">
        <v>39462.3624637559</v>
      </c>
      <c r="F18955" s="1">
        <v>25714.1844289522</v>
      </c>
      <c r="G18955" s="1">
        <v>49123.0993417619</v>
      </c>
      <c r="H18955" s="1">
        <v>-26681.1879493222</v>
      </c>
      <c r="I18955" s="1">
        <v>62938.2432029537</v>
      </c>
      <c r="J18955" s="1">
        <v>19648.5468326266</v>
      </c>
      <c r="K18955" s="1">
        <v>-0.05</v>
      </c>
      <c r="L18955" s="1">
        <v>0.938</v>
      </c>
      <c r="M18955" s="1">
        <v>-0.264</v>
      </c>
    </row>
    <row r="18956">
      <c r="A18956" s="1">
        <v>18954.0</v>
      </c>
      <c r="B18956" s="1">
        <v>1.70024039618873E9</v>
      </c>
      <c r="C18956" s="1">
        <v>54642.0803239441</v>
      </c>
      <c r="D18956" s="1">
        <v>63840.069036492</v>
      </c>
      <c r="E18956" s="1">
        <v>39426.3314516939</v>
      </c>
      <c r="F18956" s="1">
        <v>25688.7257920176</v>
      </c>
      <c r="G18956" s="1">
        <v>49274.9123901024</v>
      </c>
      <c r="H18956" s="1">
        <v>-26519.5848369103</v>
      </c>
      <c r="I18956" s="1">
        <v>63139.0736268846</v>
      </c>
      <c r="J18956" s="1">
        <v>19785.8983023045</v>
      </c>
      <c r="K18956" s="1">
        <v>-0.05</v>
      </c>
      <c r="L18956" s="1">
        <v>0.938</v>
      </c>
      <c r="M18956" s="1">
        <v>-0.264</v>
      </c>
    </row>
    <row r="18957">
      <c r="A18957" s="1">
        <v>18955.0</v>
      </c>
      <c r="B18957" s="1">
        <v>1.70024039619217E9</v>
      </c>
      <c r="C18957" s="1">
        <v>54625.6741435139</v>
      </c>
      <c r="D18957" s="1">
        <v>63827.3285421524</v>
      </c>
      <c r="E18957" s="1">
        <v>39410.9087480197</v>
      </c>
      <c r="F18957" s="1">
        <v>25693.1067339309</v>
      </c>
      <c r="G18957" s="1">
        <v>49195.7201594972</v>
      </c>
      <c r="H18957" s="1">
        <v>-26433.4859172685</v>
      </c>
      <c r="I18957" s="1">
        <v>63152.9317084469</v>
      </c>
      <c r="J18957" s="1">
        <v>19782.5008371473</v>
      </c>
      <c r="K18957" s="1">
        <v>-0.094</v>
      </c>
      <c r="L18957" s="1">
        <v>0.97</v>
      </c>
      <c r="M18957" s="1">
        <v>-0.272</v>
      </c>
    </row>
    <row r="18958">
      <c r="A18958" s="1">
        <v>18956.0</v>
      </c>
      <c r="B18958" s="1">
        <v>1.70024039619629E9</v>
      </c>
      <c r="C18958" s="1">
        <v>54627.0375999257</v>
      </c>
      <c r="D18958" s="1">
        <v>63831.9553532547</v>
      </c>
      <c r="E18958" s="1">
        <v>39434.1322105088</v>
      </c>
      <c r="F18958" s="1">
        <v>25721.4487459002</v>
      </c>
      <c r="G18958" s="1">
        <v>49044.2423873236</v>
      </c>
      <c r="H18958" s="1">
        <v>-26600.9675384721</v>
      </c>
      <c r="I18958" s="1">
        <v>62945.820444324</v>
      </c>
      <c r="J18958" s="1">
        <v>19628.4079108724</v>
      </c>
      <c r="K18958" s="1">
        <v>-0.094</v>
      </c>
      <c r="L18958" s="1">
        <v>0.97</v>
      </c>
      <c r="M18958" s="1">
        <v>-0.272</v>
      </c>
    </row>
    <row r="18959">
      <c r="A18959" s="1">
        <v>18957.0</v>
      </c>
      <c r="B18959" s="1">
        <v>1.70024039620003E9</v>
      </c>
      <c r="C18959" s="1">
        <v>54645.5671960791</v>
      </c>
      <c r="D18959" s="1">
        <v>63840.0466847475</v>
      </c>
      <c r="E18959" s="1">
        <v>39438.3343384664</v>
      </c>
      <c r="F18959" s="1">
        <v>25723.2145337122</v>
      </c>
      <c r="G18959" s="1">
        <v>49113.6222021129</v>
      </c>
      <c r="H18959" s="1">
        <v>-26704.791391467</v>
      </c>
      <c r="I18959" s="1">
        <v>62923.82632778</v>
      </c>
      <c r="J18959" s="1">
        <v>19650.379675672</v>
      </c>
      <c r="K18959" s="1">
        <v>-0.094</v>
      </c>
      <c r="L18959" s="1">
        <v>0.97</v>
      </c>
      <c r="M18959" s="1">
        <v>-0.272</v>
      </c>
    </row>
    <row r="18960">
      <c r="A18960" s="1">
        <v>18958.0</v>
      </c>
      <c r="B18960" s="1">
        <v>1.70024039620482E9</v>
      </c>
      <c r="C18960" s="1">
        <v>54635.0618761851</v>
      </c>
      <c r="D18960" s="1">
        <v>63816.2197251581</v>
      </c>
      <c r="E18960" s="1">
        <v>39401.4092566262</v>
      </c>
      <c r="F18960" s="1">
        <v>25678.6004517794</v>
      </c>
      <c r="G18960" s="1">
        <v>49273.9512650908</v>
      </c>
      <c r="H18960" s="1">
        <v>-26559.5721077408</v>
      </c>
      <c r="I18960" s="1">
        <v>63131.2952198142</v>
      </c>
      <c r="J18960" s="1">
        <v>19878.166303416</v>
      </c>
      <c r="K18960" s="1">
        <v>-0.094</v>
      </c>
      <c r="L18960" s="1">
        <v>0.97</v>
      </c>
      <c r="M18960" s="1">
        <v>-0.272</v>
      </c>
    </row>
    <row r="18961">
      <c r="A18961" s="1">
        <v>18959.0</v>
      </c>
      <c r="B18961" s="1">
        <v>1.70024039620876E9</v>
      </c>
      <c r="C18961" s="1">
        <v>54629.1833673934</v>
      </c>
      <c r="D18961" s="1">
        <v>63860.6549931353</v>
      </c>
      <c r="E18961" s="1">
        <v>39388.1546721642</v>
      </c>
      <c r="F18961" s="1">
        <v>25657.2098323356</v>
      </c>
      <c r="G18961" s="1">
        <v>49228.4207616353</v>
      </c>
      <c r="H18961" s="1">
        <v>-26431.1389841007</v>
      </c>
      <c r="I18961" s="1">
        <v>63178.0550692147</v>
      </c>
      <c r="J18961" s="1">
        <v>20028.9064680226</v>
      </c>
      <c r="K18961" s="1">
        <v>-0.094</v>
      </c>
      <c r="L18961" s="1">
        <v>0.97</v>
      </c>
      <c r="M18961" s="1">
        <v>-0.272</v>
      </c>
    </row>
    <row r="18962">
      <c r="A18962" s="1">
        <v>18960.0</v>
      </c>
      <c r="B18962" s="1">
        <v>1.70024039621176E9</v>
      </c>
      <c r="C18962" s="1">
        <v>54636.8276639971</v>
      </c>
      <c r="D18962" s="1">
        <v>63862.309022225</v>
      </c>
      <c r="E18962" s="1">
        <v>39407.8242072849</v>
      </c>
      <c r="F18962" s="1">
        <v>25676.030001167</v>
      </c>
      <c r="G18962" s="1">
        <v>49045.0023466351</v>
      </c>
      <c r="H18962" s="1">
        <v>-26548.5303459799</v>
      </c>
      <c r="I18962" s="1">
        <v>62958.2927177301</v>
      </c>
      <c r="J18962" s="1">
        <v>19999.9386072085</v>
      </c>
      <c r="K18962" s="1">
        <v>-0.094</v>
      </c>
      <c r="L18962" s="1">
        <v>0.97</v>
      </c>
      <c r="M18962" s="1">
        <v>-0.272</v>
      </c>
    </row>
    <row r="18963">
      <c r="A18963" s="1">
        <v>18961.0</v>
      </c>
      <c r="B18963" s="1">
        <v>1.70024039621579E9</v>
      </c>
      <c r="C18963" s="1">
        <v>54650.2163589258</v>
      </c>
      <c r="D18963" s="1">
        <v>63821.1818124272</v>
      </c>
      <c r="E18963" s="1">
        <v>39441.3294722234</v>
      </c>
      <c r="F18963" s="1">
        <v>25698.5382078335</v>
      </c>
      <c r="G18963" s="1">
        <v>49058.1898758637</v>
      </c>
      <c r="H18963" s="1">
        <v>-26689.9498331487</v>
      </c>
      <c r="I18963" s="1">
        <v>62857.6651641923</v>
      </c>
      <c r="J18963" s="1">
        <v>20077.230939535</v>
      </c>
      <c r="K18963" s="1">
        <v>-0.094</v>
      </c>
      <c r="L18963" s="1">
        <v>0.97</v>
      </c>
      <c r="M18963" s="1">
        <v>-0.272</v>
      </c>
    </row>
    <row r="18964">
      <c r="A18964" s="1">
        <v>18962.0</v>
      </c>
      <c r="B18964" s="1">
        <v>1.70024039621997E9</v>
      </c>
      <c r="C18964" s="1">
        <v>54634.368972107</v>
      </c>
      <c r="D18964" s="1">
        <v>63764.1625123217</v>
      </c>
      <c r="E18964" s="1">
        <v>39435.2497977316</v>
      </c>
      <c r="F18964" s="1">
        <v>25679.3827628353</v>
      </c>
      <c r="G18964" s="1">
        <v>49246.9280060443</v>
      </c>
      <c r="H18964" s="1">
        <v>-26589.5681487999</v>
      </c>
      <c r="I18964" s="1">
        <v>63010.1040613775</v>
      </c>
      <c r="J18964" s="1">
        <v>20354.4596260141</v>
      </c>
      <c r="K18964" s="1">
        <v>-0.094</v>
      </c>
      <c r="L18964" s="1">
        <v>0.97</v>
      </c>
      <c r="M18964" s="1">
        <v>-0.272</v>
      </c>
    </row>
    <row r="18965">
      <c r="A18965" s="1">
        <v>18963.0</v>
      </c>
      <c r="B18965" s="1">
        <v>1.7002403962238E9</v>
      </c>
      <c r="C18965" s="1">
        <v>54601.6460182244</v>
      </c>
      <c r="D18965" s="1">
        <v>63731.7077793726</v>
      </c>
      <c r="E18965" s="1">
        <v>39411.802817798</v>
      </c>
      <c r="F18965" s="1">
        <v>25646.9280298862</v>
      </c>
      <c r="G18965" s="1">
        <v>49267.2680934987</v>
      </c>
      <c r="H18965" s="1">
        <v>-26413.3022920253</v>
      </c>
      <c r="I18965" s="1">
        <v>63095.4206699634</v>
      </c>
      <c r="J18965" s="1">
        <v>20526.3892443644</v>
      </c>
      <c r="K18965" s="1">
        <v>-0.094</v>
      </c>
      <c r="L18965" s="1">
        <v>0.97</v>
      </c>
      <c r="M18965" s="1">
        <v>-0.272</v>
      </c>
    </row>
    <row r="18966">
      <c r="A18966" s="1">
        <v>18964.0</v>
      </c>
      <c r="B18966" s="1">
        <v>1.70024039623005E9</v>
      </c>
      <c r="C18966" s="1">
        <v>54611.7937102071</v>
      </c>
      <c r="D18966" s="1">
        <v>63750.2150237816</v>
      </c>
      <c r="E18966" s="1">
        <v>39450.8513153614</v>
      </c>
      <c r="F18966" s="1">
        <v>25679.561576791</v>
      </c>
      <c r="G18966" s="1">
        <v>49110.7835305671</v>
      </c>
      <c r="H18966" s="1">
        <v>-26512.7004996181</v>
      </c>
      <c r="I18966" s="1">
        <v>62907.1072229274</v>
      </c>
      <c r="J18966" s="1">
        <v>20531.2842764001</v>
      </c>
      <c r="K18966" s="1">
        <v>-0.094</v>
      </c>
      <c r="L18966" s="1">
        <v>0.97</v>
      </c>
      <c r="M18966" s="1">
        <v>-0.272</v>
      </c>
    </row>
    <row r="18967">
      <c r="A18967" s="1">
        <v>18965.0</v>
      </c>
      <c r="B18967" s="1">
        <v>1.7002403962329E9</v>
      </c>
      <c r="C18967" s="1">
        <v>54607.7256927163</v>
      </c>
      <c r="D18967" s="1">
        <v>63773.8855211598</v>
      </c>
      <c r="E18967" s="1">
        <v>39467.7268824251</v>
      </c>
      <c r="F18967" s="1">
        <v>25685.4847890716</v>
      </c>
      <c r="G18967" s="1">
        <v>49092.1645274358</v>
      </c>
      <c r="H18967" s="1">
        <v>-26657.8527281108</v>
      </c>
      <c r="I18967" s="1">
        <v>62807.038463001</v>
      </c>
      <c r="J18967" s="1">
        <v>20668.7922082891</v>
      </c>
      <c r="K18967" s="1">
        <v>-0.104</v>
      </c>
      <c r="L18967" s="1">
        <v>0.946</v>
      </c>
      <c r="M18967" s="1">
        <v>-0.28</v>
      </c>
    </row>
    <row r="18968">
      <c r="A18968" s="1">
        <v>18966.0</v>
      </c>
      <c r="B18968" s="1">
        <v>1.70024039623703E9</v>
      </c>
      <c r="C18968" s="1">
        <v>54596.2815995552</v>
      </c>
      <c r="D18968" s="1">
        <v>63776.791247939</v>
      </c>
      <c r="E18968" s="1">
        <v>39447.4091467153</v>
      </c>
      <c r="F18968" s="1">
        <v>25657.6121637358</v>
      </c>
      <c r="G18968" s="1">
        <v>49240.4236484079</v>
      </c>
      <c r="H18968" s="1">
        <v>-26577.9452416831</v>
      </c>
      <c r="I18968" s="1">
        <v>62967.568691679</v>
      </c>
      <c r="J18968" s="1">
        <v>20936.6331620971</v>
      </c>
      <c r="K18968" s="1">
        <v>-0.104</v>
      </c>
      <c r="L18968" s="1">
        <v>0.946</v>
      </c>
      <c r="M18968" s="1">
        <v>-0.28</v>
      </c>
    </row>
    <row r="18969">
      <c r="A18969" s="1">
        <v>18967.0</v>
      </c>
      <c r="B18969" s="1">
        <v>1.70024039623982E9</v>
      </c>
      <c r="C18969" s="1">
        <v>54588.8384686515</v>
      </c>
      <c r="D18969" s="1">
        <v>63756.4288087402</v>
      </c>
      <c r="E18969" s="1">
        <v>39442.0223763015</v>
      </c>
      <c r="F18969" s="1">
        <v>25639.9319338717</v>
      </c>
      <c r="G18969" s="1">
        <v>49278.8910006154</v>
      </c>
      <c r="H18969" s="1">
        <v>-26408.8095913898</v>
      </c>
      <c r="I18969" s="1">
        <v>63096.6053124195</v>
      </c>
      <c r="J18969" s="1">
        <v>21137.709455217</v>
      </c>
      <c r="K18969" s="1">
        <v>-0.104</v>
      </c>
      <c r="L18969" s="1">
        <v>0.946</v>
      </c>
      <c r="M18969" s="1">
        <v>-0.28</v>
      </c>
    </row>
    <row r="18970">
      <c r="A18970" s="1">
        <v>18968.0</v>
      </c>
      <c r="B18970" s="1">
        <v>1.70024039624376E9</v>
      </c>
      <c r="C18970" s="1">
        <v>54572.1864190323</v>
      </c>
      <c r="D18970" s="1">
        <v>63738.7262271316</v>
      </c>
      <c r="E18970" s="1">
        <v>39458.5179637095</v>
      </c>
      <c r="F18970" s="1">
        <v>25641.2283350501</v>
      </c>
      <c r="G18970" s="1">
        <v>49088.8788210009</v>
      </c>
      <c r="H18970" s="1">
        <v>-26458.1845948916</v>
      </c>
      <c r="I18970" s="1">
        <v>62932.2976389286</v>
      </c>
      <c r="J18970" s="1">
        <v>21068.8213788058</v>
      </c>
      <c r="K18970" s="1">
        <v>-0.104</v>
      </c>
      <c r="L18970" s="1">
        <v>0.946</v>
      </c>
      <c r="M18970" s="1">
        <v>-0.28</v>
      </c>
    </row>
    <row r="18971">
      <c r="A18971" s="1">
        <v>18969.0</v>
      </c>
      <c r="B18971" s="1">
        <v>1.7002403962478E9</v>
      </c>
      <c r="C18971" s="1">
        <v>54590.2019250633</v>
      </c>
      <c r="D18971" s="1">
        <v>63762.7767041655</v>
      </c>
      <c r="E18971" s="1">
        <v>39485.0941878669</v>
      </c>
      <c r="F18971" s="1">
        <v>25664.8094254504</v>
      </c>
      <c r="G18971" s="1">
        <v>48976.0025115016</v>
      </c>
      <c r="H18971" s="1">
        <v>-26634.2045824771</v>
      </c>
      <c r="I18971" s="1">
        <v>62757.0152589101</v>
      </c>
      <c r="J18971" s="1">
        <v>20980.1967120405</v>
      </c>
      <c r="K18971" s="1">
        <v>-0.104</v>
      </c>
      <c r="L18971" s="1">
        <v>0.946</v>
      </c>
      <c r="M18971" s="1">
        <v>-0.28</v>
      </c>
    </row>
    <row r="18972">
      <c r="A18972" s="1">
        <v>18970.0</v>
      </c>
      <c r="B18972" s="1">
        <v>1.70024039625192E9</v>
      </c>
      <c r="C18972" s="1">
        <v>54599.4555472678</v>
      </c>
      <c r="D18972" s="1">
        <v>63782.8709224308</v>
      </c>
      <c r="E18972" s="1">
        <v>39464.8435073904</v>
      </c>
      <c r="F18972" s="1">
        <v>25639.7531199161</v>
      </c>
      <c r="G18972" s="1">
        <v>49140.4889989482</v>
      </c>
      <c r="H18972" s="1">
        <v>-26618.2901404249</v>
      </c>
      <c r="I18972" s="1">
        <v>62843.9411930967</v>
      </c>
      <c r="J18972" s="1">
        <v>21105.210018779</v>
      </c>
      <c r="K18972" s="1">
        <v>-0.104</v>
      </c>
      <c r="L18972" s="1">
        <v>0.946</v>
      </c>
      <c r="M18972" s="1">
        <v>-0.28</v>
      </c>
    </row>
    <row r="18973">
      <c r="A18973" s="1">
        <v>18971.0</v>
      </c>
      <c r="B18973" s="1">
        <v>1.70024039625631E9</v>
      </c>
      <c r="C18973" s="1">
        <v>54581.5517999591</v>
      </c>
      <c r="D18973" s="1">
        <v>63785.6872422322</v>
      </c>
      <c r="E18973" s="1">
        <v>39417.8601405453</v>
      </c>
      <c r="F18973" s="1">
        <v>25586.4442093901</v>
      </c>
      <c r="G18973" s="1">
        <v>49242.4129536644</v>
      </c>
      <c r="H18973" s="1">
        <v>-26427.0039113764</v>
      </c>
      <c r="I18973" s="1">
        <v>63007.3100933206</v>
      </c>
      <c r="J18973" s="1">
        <v>21318.6244748383</v>
      </c>
      <c r="K18973" s="1">
        <v>-0.104</v>
      </c>
      <c r="L18973" s="1">
        <v>0.946</v>
      </c>
      <c r="M18973" s="1">
        <v>-0.28</v>
      </c>
    </row>
    <row r="18974">
      <c r="A18974" s="1">
        <v>18972.0</v>
      </c>
      <c r="B18974" s="1">
        <v>1.70024039626085E9</v>
      </c>
      <c r="C18974" s="1">
        <v>54563.6927561393</v>
      </c>
      <c r="D18974" s="1">
        <v>63818.1643269258</v>
      </c>
      <c r="E18974" s="1">
        <v>39412.3616114093</v>
      </c>
      <c r="F18974" s="1">
        <v>25577.2799941635</v>
      </c>
      <c r="G18974" s="1">
        <v>49094.332646648</v>
      </c>
      <c r="H18974" s="1">
        <v>-26389.967070814</v>
      </c>
      <c r="I18974" s="1">
        <v>62917.4337288658</v>
      </c>
      <c r="J18974" s="1">
        <v>21344.1054635173</v>
      </c>
      <c r="K18974" s="1">
        <v>-0.104</v>
      </c>
      <c r="L18974" s="1">
        <v>0.946</v>
      </c>
      <c r="M18974" s="1">
        <v>-0.28</v>
      </c>
    </row>
    <row r="18975">
      <c r="A18975" s="1">
        <v>18973.0</v>
      </c>
      <c r="B18975" s="1">
        <v>1.70024039626493E9</v>
      </c>
      <c r="C18975" s="1">
        <v>54568.5654364306</v>
      </c>
      <c r="D18975" s="1">
        <v>63833.9893620001</v>
      </c>
      <c r="E18975" s="1">
        <v>39438.1108210218</v>
      </c>
      <c r="F18975" s="1">
        <v>25616.7308231271</v>
      </c>
      <c r="G18975" s="1">
        <v>48957.6740810482</v>
      </c>
      <c r="H18975" s="1">
        <v>-26568.8927851787</v>
      </c>
      <c r="I18975" s="1">
        <v>62710.031892065</v>
      </c>
      <c r="J18975" s="1">
        <v>21251.0551513499</v>
      </c>
      <c r="K18975" s="1">
        <v>-0.104</v>
      </c>
      <c r="L18975" s="1">
        <v>0.946</v>
      </c>
      <c r="M18975" s="1">
        <v>-0.28</v>
      </c>
    </row>
    <row r="18976">
      <c r="A18976" s="1">
        <v>18974.0</v>
      </c>
      <c r="B18976" s="1">
        <v>1.70024039626791E9</v>
      </c>
      <c r="C18976" s="1">
        <v>54571.2029422763</v>
      </c>
      <c r="D18976" s="1">
        <v>63820.1089286934</v>
      </c>
      <c r="E18976" s="1">
        <v>39434.2663209755</v>
      </c>
      <c r="F18976" s="1">
        <v>25615.5238289265</v>
      </c>
      <c r="G18976" s="1">
        <v>49063.6213497664</v>
      </c>
      <c r="H18976" s="1">
        <v>-26619.8324107924</v>
      </c>
      <c r="I18976" s="1">
        <v>62761.6644217567</v>
      </c>
      <c r="J18976" s="1">
        <v>21342.8761175723</v>
      </c>
      <c r="K18976" s="1">
        <v>-0.104</v>
      </c>
      <c r="L18976" s="1">
        <v>0.946</v>
      </c>
      <c r="M18976" s="1">
        <v>-0.28</v>
      </c>
    </row>
    <row r="18977">
      <c r="A18977" s="1">
        <v>18975.0</v>
      </c>
      <c r="B18977" s="1">
        <v>1.70024039627179E9</v>
      </c>
      <c r="C18977" s="1">
        <v>54539.5081686387</v>
      </c>
      <c r="D18977" s="1">
        <v>63794.1362016363</v>
      </c>
      <c r="E18977" s="1">
        <v>39390.3451431209</v>
      </c>
      <c r="F18977" s="1">
        <v>25564.986534713</v>
      </c>
      <c r="G18977" s="1">
        <v>49180.3645110564</v>
      </c>
      <c r="H18977" s="1">
        <v>-26446.7405017305</v>
      </c>
      <c r="I18977" s="1">
        <v>62957.7339241187</v>
      </c>
      <c r="J18977" s="1">
        <v>21548.2215938832</v>
      </c>
      <c r="K18977" s="1">
        <v>-0.114</v>
      </c>
      <c r="L18977" s="1">
        <v>0.98</v>
      </c>
      <c r="M18977" s="1">
        <v>-0.304</v>
      </c>
    </row>
    <row r="18978">
      <c r="A18978" s="1">
        <v>18976.0</v>
      </c>
      <c r="B18978" s="1">
        <v>1.70024039627605E9</v>
      </c>
      <c r="C18978" s="1">
        <v>54537.0718284931</v>
      </c>
      <c r="D18978" s="1">
        <v>63813.8727919903</v>
      </c>
      <c r="E18978" s="1">
        <v>39402.3480298934</v>
      </c>
      <c r="F18978" s="1">
        <v>25577.01177323</v>
      </c>
      <c r="G18978" s="1">
        <v>49066.3482625899</v>
      </c>
      <c r="H18978" s="1">
        <v>-26414.7551554149</v>
      </c>
      <c r="I18978" s="1">
        <v>62931.4259208948</v>
      </c>
      <c r="J18978" s="1">
        <v>21610.3817952134</v>
      </c>
      <c r="K18978" s="1">
        <v>-0.114</v>
      </c>
      <c r="L18978" s="1">
        <v>0.98</v>
      </c>
      <c r="M18978" s="1">
        <v>-0.304</v>
      </c>
    </row>
    <row r="18979">
      <c r="A18979" s="1">
        <v>18977.0</v>
      </c>
      <c r="B18979" s="1">
        <v>1.70024039627999E9</v>
      </c>
      <c r="C18979" s="1">
        <v>54557.6577851364</v>
      </c>
      <c r="D18979" s="1">
        <v>63863.1583885143</v>
      </c>
      <c r="E18979" s="1">
        <v>39424.3421464374</v>
      </c>
      <c r="F18979" s="1">
        <v>25607.6336631338</v>
      </c>
      <c r="G18979" s="1">
        <v>48892.3175802609</v>
      </c>
      <c r="H18979" s="1">
        <v>-26577.8781864497</v>
      </c>
      <c r="I18979" s="1">
        <v>62737.8151104229</v>
      </c>
      <c r="J18979" s="1">
        <v>21555.1729864088</v>
      </c>
      <c r="K18979" s="1">
        <v>-0.114</v>
      </c>
      <c r="L18979" s="1">
        <v>0.98</v>
      </c>
      <c r="M18979" s="1">
        <v>-0.304</v>
      </c>
    </row>
    <row r="18980">
      <c r="A18980" s="1">
        <v>18978.0</v>
      </c>
      <c r="B18980" s="1">
        <v>1.70024039628394E9</v>
      </c>
      <c r="C18980" s="1">
        <v>54571.6499771654</v>
      </c>
      <c r="D18980" s="1">
        <v>63839.8902225363</v>
      </c>
      <c r="E18980" s="1">
        <v>39412.1604457092</v>
      </c>
      <c r="F18980" s="1">
        <v>25607.9242358117</v>
      </c>
      <c r="G18980" s="1">
        <v>48938.9209674502</v>
      </c>
      <c r="H18980" s="1">
        <v>-26668.2015857936</v>
      </c>
      <c r="I18980" s="1">
        <v>62748.0075058946</v>
      </c>
      <c r="J18980" s="1">
        <v>21650.4137695328</v>
      </c>
      <c r="K18980" s="1">
        <v>-0.114</v>
      </c>
      <c r="L18980" s="1">
        <v>0.98</v>
      </c>
      <c r="M18980" s="1">
        <v>-0.304</v>
      </c>
    </row>
    <row r="18981">
      <c r="A18981" s="1">
        <v>18979.0</v>
      </c>
      <c r="B18981" s="1">
        <v>1.70024039628883E9</v>
      </c>
      <c r="C18981" s="1">
        <v>54545.8113605751</v>
      </c>
      <c r="D18981" s="1">
        <v>63804.1274314078</v>
      </c>
      <c r="E18981" s="1">
        <v>39364.0147881525</v>
      </c>
      <c r="F18981" s="1">
        <v>25558.9739154546</v>
      </c>
      <c r="G18981" s="1">
        <v>49104.5697456085</v>
      </c>
      <c r="H18981" s="1">
        <v>-26505.3020722034</v>
      </c>
      <c r="I18981" s="1">
        <v>62964.6182614109</v>
      </c>
      <c r="J18981" s="1">
        <v>21960.7006860614</v>
      </c>
      <c r="K18981" s="1">
        <v>-0.114</v>
      </c>
      <c r="L18981" s="1">
        <v>0.98</v>
      </c>
      <c r="M18981" s="1">
        <v>-0.304</v>
      </c>
    </row>
    <row r="18982">
      <c r="A18982" s="1">
        <v>18980.0</v>
      </c>
      <c r="B18982" s="1">
        <v>1.70024039629298E9</v>
      </c>
      <c r="C18982" s="1">
        <v>54523.5937265865</v>
      </c>
      <c r="D18982" s="1">
        <v>63792.4598208021</v>
      </c>
      <c r="E18982" s="1">
        <v>39373.1566516347</v>
      </c>
      <c r="F18982" s="1">
        <v>25548.1780228827</v>
      </c>
      <c r="G18982" s="1">
        <v>49013.4640352087</v>
      </c>
      <c r="H18982" s="1">
        <v>-26392.5598731708</v>
      </c>
      <c r="I18982" s="1">
        <v>62984.5560174651</v>
      </c>
      <c r="J18982" s="1">
        <v>22268.7971316334</v>
      </c>
      <c r="K18982" s="1">
        <v>-0.114</v>
      </c>
      <c r="L18982" s="1">
        <v>0.98</v>
      </c>
      <c r="M18982" s="1">
        <v>-0.304</v>
      </c>
    </row>
    <row r="18983">
      <c r="A18983" s="1">
        <v>18981.0</v>
      </c>
      <c r="B18983" s="1">
        <v>1.70024039629697E9</v>
      </c>
      <c r="C18983" s="1">
        <v>54543.8667588075</v>
      </c>
      <c r="D18983" s="1">
        <v>63809.6483122883</v>
      </c>
      <c r="E18983" s="1">
        <v>39437.1049925214</v>
      </c>
      <c r="F18983" s="1">
        <v>25605.532599155</v>
      </c>
      <c r="G18983" s="1">
        <v>48841.7802860475</v>
      </c>
      <c r="H18983" s="1">
        <v>-26554.6994274496</v>
      </c>
      <c r="I18983" s="1">
        <v>62785.4466778572</v>
      </c>
      <c r="J18983" s="1">
        <v>22396.8502756178</v>
      </c>
      <c r="K18983" s="1">
        <v>-0.114</v>
      </c>
      <c r="L18983" s="1">
        <v>0.98</v>
      </c>
      <c r="M18983" s="1">
        <v>-0.304</v>
      </c>
    </row>
    <row r="18984">
      <c r="A18984" s="1">
        <v>18982.0</v>
      </c>
      <c r="B18984" s="1">
        <v>1.700240396301E9</v>
      </c>
      <c r="C18984" s="1">
        <v>54551.4216484334</v>
      </c>
      <c r="D18984" s="1">
        <v>63811.6599692893</v>
      </c>
      <c r="E18984" s="1">
        <v>39449.9572455832</v>
      </c>
      <c r="F18984" s="1">
        <v>25630.5665529449</v>
      </c>
      <c r="G18984" s="1">
        <v>48903.515804233</v>
      </c>
      <c r="H18984" s="1">
        <v>-26661.6301729238</v>
      </c>
      <c r="I18984" s="1">
        <v>62757.1493693768</v>
      </c>
      <c r="J18984" s="1">
        <v>22586.6389377878</v>
      </c>
      <c r="K18984" s="1">
        <v>-0.114</v>
      </c>
      <c r="L18984" s="1">
        <v>0.98</v>
      </c>
      <c r="M18984" s="1">
        <v>-0.304</v>
      </c>
    </row>
    <row r="18985">
      <c r="A18985" s="1">
        <v>18983.0</v>
      </c>
      <c r="B18985" s="1">
        <v>1.70024039630484E9</v>
      </c>
      <c r="C18985" s="1">
        <v>54547.6442036204</v>
      </c>
      <c r="D18985" s="1">
        <v>63794.80675397</v>
      </c>
      <c r="E18985" s="1">
        <v>39438.9825390556</v>
      </c>
      <c r="F18985" s="1">
        <v>25620.7094336401</v>
      </c>
      <c r="G18985" s="1">
        <v>49085.9730942217</v>
      </c>
      <c r="H18985" s="1">
        <v>-26527.8996858477</v>
      </c>
      <c r="I18985" s="1">
        <v>62960.3714299644</v>
      </c>
      <c r="J18985" s="1">
        <v>22907.5429329327</v>
      </c>
      <c r="K18985" s="1">
        <v>-0.114</v>
      </c>
      <c r="L18985" s="1">
        <v>0.98</v>
      </c>
      <c r="M18985" s="1">
        <v>-0.304</v>
      </c>
    </row>
    <row r="18986">
      <c r="A18986" s="1">
        <v>18984.0</v>
      </c>
      <c r="B18986" s="1">
        <v>1.70024039630998E9</v>
      </c>
      <c r="C18986" s="1">
        <v>54534.6354883474</v>
      </c>
      <c r="D18986" s="1">
        <v>63781.2168933411</v>
      </c>
      <c r="E18986" s="1">
        <v>39437.3955651993</v>
      </c>
      <c r="F18986" s="1">
        <v>25607.3430904559</v>
      </c>
      <c r="G18986" s="1">
        <v>49076.7418237616</v>
      </c>
      <c r="H18986" s="1">
        <v>-26398.6171959182</v>
      </c>
      <c r="I18986" s="1">
        <v>63024.9679714403</v>
      </c>
      <c r="J18986" s="1">
        <v>23132.5132408753</v>
      </c>
      <c r="K18986" s="1">
        <v>-0.114</v>
      </c>
      <c r="L18986" s="1">
        <v>0.98</v>
      </c>
      <c r="M18986" s="1">
        <v>-0.304</v>
      </c>
    </row>
    <row r="18987">
      <c r="A18987" s="1">
        <v>18985.0</v>
      </c>
      <c r="B18987" s="1">
        <v>1.7002403963143E9</v>
      </c>
      <c r="C18987" s="1">
        <v>54539.5081686387</v>
      </c>
      <c r="D18987" s="1">
        <v>63781.8427421859</v>
      </c>
      <c r="E18987" s="1">
        <v>39462.7871469005</v>
      </c>
      <c r="F18987" s="1">
        <v>25616.9543405716</v>
      </c>
      <c r="G18987" s="1">
        <v>48911.3389147924</v>
      </c>
      <c r="H18987" s="1">
        <v>-26526.1338980357</v>
      </c>
      <c r="I18987" s="1">
        <v>62823.7352161091</v>
      </c>
      <c r="J18987" s="1">
        <v>23122.6114180816</v>
      </c>
      <c r="K18987" s="1">
        <v>-0.13</v>
      </c>
      <c r="L18987" s="1">
        <v>0.952</v>
      </c>
      <c r="M18987" s="1">
        <v>-0.332</v>
      </c>
    </row>
    <row r="18988">
      <c r="A18988" s="1">
        <v>18986.0</v>
      </c>
      <c r="B18988" s="1">
        <v>1.70024039631833E9</v>
      </c>
      <c r="C18988" s="1">
        <v>54552.4051251894</v>
      </c>
      <c r="D18988" s="1">
        <v>63786.4024980548</v>
      </c>
      <c r="E18988" s="1">
        <v>39469.7385394261</v>
      </c>
      <c r="F18988" s="1">
        <v>25598.3576891848</v>
      </c>
      <c r="G18988" s="1">
        <v>48937.9151389497</v>
      </c>
      <c r="H18988" s="1">
        <v>-26687.7146587031</v>
      </c>
      <c r="I18988" s="1">
        <v>62735.6022877219</v>
      </c>
      <c r="J18988" s="1">
        <v>23148.7182556054</v>
      </c>
      <c r="K18988" s="1">
        <v>-0.13</v>
      </c>
      <c r="L18988" s="1">
        <v>0.952</v>
      </c>
      <c r="M18988" s="1">
        <v>-0.332</v>
      </c>
    </row>
    <row r="18989">
      <c r="A18989" s="1">
        <v>18987.0</v>
      </c>
      <c r="B18989" s="1">
        <v>1.70024039632101E9</v>
      </c>
      <c r="C18989" s="1">
        <v>54553.61211939</v>
      </c>
      <c r="D18989" s="1">
        <v>63798.9641784386</v>
      </c>
      <c r="E18989" s="1">
        <v>39441.5976931569</v>
      </c>
      <c r="F18989" s="1">
        <v>25543.5065082915</v>
      </c>
      <c r="G18989" s="1">
        <v>49133.6717168893</v>
      </c>
      <c r="H18989" s="1">
        <v>-26593.256186635</v>
      </c>
      <c r="I18989" s="1">
        <v>62919.3336271445</v>
      </c>
      <c r="J18989" s="1">
        <v>23379.2541479175</v>
      </c>
      <c r="K18989" s="1">
        <v>-0.13</v>
      </c>
      <c r="L18989" s="1">
        <v>0.952</v>
      </c>
      <c r="M18989" s="1">
        <v>-0.332</v>
      </c>
    </row>
    <row r="18990">
      <c r="A18990" s="1">
        <v>18988.0</v>
      </c>
      <c r="B18990" s="1">
        <v>1.70024039632492E9</v>
      </c>
      <c r="C18990" s="1">
        <v>54535.5295581256</v>
      </c>
      <c r="D18990" s="1">
        <v>63783.5861782534</v>
      </c>
      <c r="E18990" s="1">
        <v>39438.7813733555</v>
      </c>
      <c r="F18990" s="1">
        <v>25507.0955165738</v>
      </c>
      <c r="G18990" s="1">
        <v>49184.074900636</v>
      </c>
      <c r="H18990" s="1">
        <v>-26415.8280391488</v>
      </c>
      <c r="I18990" s="1">
        <v>63043.5199193382</v>
      </c>
      <c r="J18990" s="1">
        <v>23541.9971992966</v>
      </c>
      <c r="K18990" s="1">
        <v>-0.13</v>
      </c>
      <c r="L18990" s="1">
        <v>0.952</v>
      </c>
      <c r="M18990" s="1">
        <v>-0.332</v>
      </c>
    </row>
    <row r="18991">
      <c r="A18991" s="1">
        <v>18989.0</v>
      </c>
      <c r="B18991" s="1">
        <v>1.70024039632893E9</v>
      </c>
      <c r="C18991" s="1">
        <v>54515.8823747494</v>
      </c>
      <c r="D18991" s="1">
        <v>63755.4676837286</v>
      </c>
      <c r="E18991" s="1">
        <v>39476.9134493963</v>
      </c>
      <c r="F18991" s="1">
        <v>25504.7262316615</v>
      </c>
      <c r="G18991" s="1">
        <v>49029.6466981943</v>
      </c>
      <c r="H18991" s="1">
        <v>-26504.6538716142</v>
      </c>
      <c r="I18991" s="1">
        <v>62855.0947135799</v>
      </c>
      <c r="J18991" s="1">
        <v>23493.2033411506</v>
      </c>
      <c r="K18991" s="1">
        <v>-0.13</v>
      </c>
      <c r="L18991" s="1">
        <v>0.952</v>
      </c>
      <c r="M18991" s="1">
        <v>-0.332</v>
      </c>
    </row>
    <row r="18992">
      <c r="A18992" s="1">
        <v>18990.0</v>
      </c>
      <c r="B18992" s="1">
        <v>1.70024039633205E9</v>
      </c>
      <c r="C18992" s="1">
        <v>54536.334220926</v>
      </c>
      <c r="D18992" s="1">
        <v>63786.5366085215</v>
      </c>
      <c r="E18992" s="1">
        <v>39515.9619469597</v>
      </c>
      <c r="F18992" s="1">
        <v>25517.7125951901</v>
      </c>
      <c r="G18992" s="1">
        <v>48977.3212644244</v>
      </c>
      <c r="H18992" s="1">
        <v>-26687.0664581139</v>
      </c>
      <c r="I18992" s="1">
        <v>62720.1125288143</v>
      </c>
      <c r="J18992" s="1">
        <v>23453.5736982314</v>
      </c>
      <c r="K18992" s="1">
        <v>-0.13</v>
      </c>
      <c r="L18992" s="1">
        <v>0.952</v>
      </c>
      <c r="M18992" s="1">
        <v>-0.332</v>
      </c>
    </row>
    <row r="18993">
      <c r="A18993" s="1">
        <v>18991.0</v>
      </c>
      <c r="B18993" s="1">
        <v>1.7002403963364E9</v>
      </c>
      <c r="C18993" s="1">
        <v>54538.3682296715</v>
      </c>
      <c r="D18993" s="1">
        <v>63809.2683326325</v>
      </c>
      <c r="E18993" s="1">
        <v>39509.9046242123</v>
      </c>
      <c r="F18993" s="1">
        <v>25491.6951646441</v>
      </c>
      <c r="G18993" s="1">
        <v>49144.0429263166</v>
      </c>
      <c r="H18993" s="1">
        <v>-26623.6992625831</v>
      </c>
      <c r="I18993" s="1">
        <v>62869.2210160757</v>
      </c>
      <c r="J18993" s="1">
        <v>23574.563690968</v>
      </c>
      <c r="K18993" s="1">
        <v>-0.13</v>
      </c>
      <c r="L18993" s="1">
        <v>0.952</v>
      </c>
      <c r="M18993" s="1">
        <v>-0.332</v>
      </c>
    </row>
    <row r="18994">
      <c r="A18994" s="1">
        <v>18992.0</v>
      </c>
      <c r="B18994" s="1">
        <v>1.70024039634001E9</v>
      </c>
      <c r="C18994" s="1">
        <v>54532.0426859906</v>
      </c>
      <c r="D18994" s="1">
        <v>63806.8319924869</v>
      </c>
      <c r="E18994" s="1">
        <v>39507.9153189558</v>
      </c>
      <c r="F18994" s="1">
        <v>25464.5154433864</v>
      </c>
      <c r="G18994" s="1">
        <v>49231.7064680703</v>
      </c>
      <c r="H18994" s="1">
        <v>-26416.6103502047</v>
      </c>
      <c r="I18994" s="1">
        <v>63022.8669074615</v>
      </c>
      <c r="J18994" s="1">
        <v>23776.6681643328</v>
      </c>
      <c r="K18994" s="1">
        <v>-0.13</v>
      </c>
      <c r="L18994" s="1">
        <v>0.952</v>
      </c>
      <c r="M18994" s="1">
        <v>-0.332</v>
      </c>
    </row>
    <row r="18995">
      <c r="A18995" s="1">
        <v>18993.0</v>
      </c>
      <c r="B18995" s="1">
        <v>1.70024039634745E9</v>
      </c>
      <c r="C18995" s="1">
        <v>54540.849273306</v>
      </c>
      <c r="D18995" s="1">
        <v>63794.6502917588</v>
      </c>
      <c r="E18995" s="1">
        <v>39572.1765842648</v>
      </c>
      <c r="F18995" s="1">
        <v>25513.1751910656</v>
      </c>
      <c r="G18995" s="1">
        <v>49075.1772016498</v>
      </c>
      <c r="H18995" s="1">
        <v>-26460.5762315483</v>
      </c>
      <c r="I18995" s="1">
        <v>62876.8206091905</v>
      </c>
      <c r="J18995" s="1">
        <v>23619.1107176674</v>
      </c>
      <c r="K18995" s="1">
        <v>-0.13</v>
      </c>
      <c r="L18995" s="1">
        <v>0.952</v>
      </c>
      <c r="M18995" s="1">
        <v>-0.332</v>
      </c>
    </row>
    <row r="18996">
      <c r="A18996" s="1">
        <v>18994.0</v>
      </c>
      <c r="B18996" s="1">
        <v>1.70024039635115E9</v>
      </c>
      <c r="C18996" s="1">
        <v>54534.076694736</v>
      </c>
      <c r="D18996" s="1">
        <v>63802.5628092959</v>
      </c>
      <c r="E18996" s="1">
        <v>39622.4456575448</v>
      </c>
      <c r="F18996" s="1">
        <v>25560.3597236108</v>
      </c>
      <c r="G18996" s="1">
        <v>48982.2162964601</v>
      </c>
      <c r="H18996" s="1">
        <v>-26662.6360014243</v>
      </c>
      <c r="I18996" s="1">
        <v>62682.785115574</v>
      </c>
      <c r="J18996" s="1">
        <v>23432.0936718098</v>
      </c>
      <c r="K18996" s="1">
        <v>-0.13</v>
      </c>
      <c r="L18996" s="1">
        <v>0.952</v>
      </c>
      <c r="M18996" s="1">
        <v>-0.332</v>
      </c>
    </row>
    <row r="18997">
      <c r="A18997" s="1">
        <v>18995.0</v>
      </c>
      <c r="B18997" s="1">
        <v>1.70024039635444E9</v>
      </c>
      <c r="C18997" s="1">
        <v>54536.4459796483</v>
      </c>
      <c r="D18997" s="1">
        <v>63827.6191148303</v>
      </c>
      <c r="E18997" s="1">
        <v>39629.5982157705</v>
      </c>
      <c r="F18997" s="1">
        <v>25571.9379272386</v>
      </c>
      <c r="G18997" s="1">
        <v>49141.6512896598</v>
      </c>
      <c r="H18997" s="1">
        <v>-26675.8905858863</v>
      </c>
      <c r="I18997" s="1">
        <v>62765.5759770364</v>
      </c>
      <c r="J18997" s="1">
        <v>23529.9496090352</v>
      </c>
      <c r="K18997" s="1">
        <v>-0.112</v>
      </c>
      <c r="L18997" s="1">
        <v>0.948</v>
      </c>
      <c r="M18997" s="1">
        <v>-0.368</v>
      </c>
    </row>
    <row r="18998">
      <c r="A18998" s="1">
        <v>18996.0</v>
      </c>
      <c r="B18998" s="1">
        <v>1.70024039635694E9</v>
      </c>
      <c r="C18998" s="1">
        <v>54513.2448689037</v>
      </c>
      <c r="D18998" s="1">
        <v>63840.7395888256</v>
      </c>
      <c r="E18998" s="1">
        <v>39599.5351194781</v>
      </c>
      <c r="F18998" s="1">
        <v>25546.0546071594</v>
      </c>
      <c r="G18998" s="1">
        <v>49282.1990587948</v>
      </c>
      <c r="H18998" s="1">
        <v>-26489.1417609622</v>
      </c>
      <c r="I18998" s="1">
        <v>62945.9992582797</v>
      </c>
      <c r="J18998" s="1">
        <v>23773.9412515093</v>
      </c>
      <c r="K18998" s="1">
        <v>-0.112</v>
      </c>
      <c r="L18998" s="1">
        <v>0.948</v>
      </c>
      <c r="M18998" s="1">
        <v>-0.368</v>
      </c>
    </row>
    <row r="18999">
      <c r="A18999" s="1">
        <v>18997.0</v>
      </c>
      <c r="B18999" s="1">
        <v>1.70024039636097E9</v>
      </c>
      <c r="C18999" s="1">
        <v>54503.9688949547</v>
      </c>
      <c r="D18999" s="1">
        <v>63834.9728387561</v>
      </c>
      <c r="E18999" s="1">
        <v>39602.9102328908</v>
      </c>
      <c r="F18999" s="1">
        <v>25550.0332176724</v>
      </c>
      <c r="G18999" s="1">
        <v>49124.9098330628</v>
      </c>
      <c r="H18999" s="1">
        <v>-26472.9590979765</v>
      </c>
      <c r="I18999" s="1">
        <v>62854.5806234575</v>
      </c>
      <c r="J18999" s="1">
        <v>23811.2910164941</v>
      </c>
      <c r="K18999" s="1">
        <v>-0.112</v>
      </c>
      <c r="L18999" s="1">
        <v>0.948</v>
      </c>
      <c r="M18999" s="1">
        <v>-0.368</v>
      </c>
    </row>
    <row r="19000">
      <c r="A19000" s="1">
        <v>18998.0</v>
      </c>
      <c r="B19000" s="1">
        <v>1.70024039636495E9</v>
      </c>
      <c r="C19000" s="1">
        <v>54509.5568310686</v>
      </c>
      <c r="D19000" s="1">
        <v>63818.4325478592</v>
      </c>
      <c r="E19000" s="1">
        <v>39637.7118990077</v>
      </c>
      <c r="F19000" s="1">
        <v>25585.7736570565</v>
      </c>
      <c r="G19000" s="1">
        <v>48959.4622206046</v>
      </c>
      <c r="H19000" s="1">
        <v>-26647.7720913615</v>
      </c>
      <c r="I19000" s="1">
        <v>62649.7715890135</v>
      </c>
      <c r="J19000" s="1">
        <v>23774.075361976</v>
      </c>
      <c r="K19000" s="1">
        <v>-0.112</v>
      </c>
      <c r="L19000" s="1">
        <v>0.948</v>
      </c>
      <c r="M19000" s="1">
        <v>-0.368</v>
      </c>
    </row>
    <row r="19001">
      <c r="A19001" s="1">
        <v>18999.0</v>
      </c>
      <c r="B19001" s="1">
        <v>1.70024039637018E9</v>
      </c>
      <c r="C19001" s="1">
        <v>54495.0281971726</v>
      </c>
      <c r="D19001" s="1">
        <v>63827.4626526192</v>
      </c>
      <c r="E19001" s="1">
        <v>39619.9869656547</v>
      </c>
      <c r="F19001" s="1">
        <v>25583.1361512108</v>
      </c>
      <c r="G19001" s="1">
        <v>49067.0858701569</v>
      </c>
      <c r="H19001" s="1">
        <v>-26676.6728969422</v>
      </c>
      <c r="I19001" s="1">
        <v>62701.4935256831</v>
      </c>
      <c r="J19001" s="1">
        <v>24128.6187325261</v>
      </c>
      <c r="K19001" s="1">
        <v>-0.112</v>
      </c>
      <c r="L19001" s="1">
        <v>0.948</v>
      </c>
      <c r="M19001" s="1">
        <v>-0.368</v>
      </c>
    </row>
    <row r="19002">
      <c r="A19002" s="1">
        <v>19000.0</v>
      </c>
      <c r="B19002" s="1">
        <v>1.70024039637398E9</v>
      </c>
      <c r="C19002" s="1">
        <v>54449.1177140614</v>
      </c>
      <c r="D19002" s="1">
        <v>63809.1789256547</v>
      </c>
      <c r="E19002" s="1">
        <v>39529.2165314217</v>
      </c>
      <c r="F19002" s="1">
        <v>25518.740775435</v>
      </c>
      <c r="G19002" s="1">
        <v>49213.5344998281</v>
      </c>
      <c r="H19002" s="1">
        <v>-26480.3798771357</v>
      </c>
      <c r="I19002" s="1">
        <v>62886.1636383728</v>
      </c>
      <c r="J19002" s="1">
        <v>24872.7977124211</v>
      </c>
      <c r="K19002" s="1">
        <v>-0.112</v>
      </c>
      <c r="L19002" s="1">
        <v>0.948</v>
      </c>
      <c r="M19002" s="1">
        <v>-0.368</v>
      </c>
    </row>
    <row r="19003">
      <c r="A19003" s="1">
        <v>19001.0</v>
      </c>
      <c r="B19003" s="1">
        <v>1.70024039637754E9</v>
      </c>
      <c r="C19003" s="1">
        <v>54413.7796060776</v>
      </c>
      <c r="D19003" s="1">
        <v>63791.029309157</v>
      </c>
      <c r="E19003" s="1">
        <v>39428.7677918395</v>
      </c>
      <c r="F19003" s="1">
        <v>25479.5358156604</v>
      </c>
      <c r="G19003" s="1">
        <v>49109.554184622</v>
      </c>
      <c r="H19003" s="1">
        <v>-26412.9670158585</v>
      </c>
      <c r="I19003" s="1">
        <v>62824.6292858874</v>
      </c>
      <c r="J19003" s="1">
        <v>25274.9279469165</v>
      </c>
      <c r="K19003" s="1">
        <v>-0.112</v>
      </c>
      <c r="L19003" s="1">
        <v>0.948</v>
      </c>
      <c r="M19003" s="1">
        <v>-0.368</v>
      </c>
    </row>
    <row r="19004">
      <c r="A19004" s="1">
        <v>19002.0</v>
      </c>
      <c r="B19004" s="1">
        <v>1.70024039638125E9</v>
      </c>
      <c r="C19004" s="1">
        <v>54417.1994229792</v>
      </c>
      <c r="D19004" s="1">
        <v>63856.2964029665</v>
      </c>
      <c r="E19004" s="1">
        <v>39432.6346436303</v>
      </c>
      <c r="F19004" s="1">
        <v>25480.496940672</v>
      </c>
      <c r="G19004" s="1">
        <v>48932.9083481917</v>
      </c>
      <c r="H19004" s="1">
        <v>-26570.7926834574</v>
      </c>
      <c r="I19004" s="1">
        <v>62612.5112310065</v>
      </c>
      <c r="J19004" s="1">
        <v>25365.5642706828</v>
      </c>
      <c r="K19004" s="1">
        <v>-0.112</v>
      </c>
      <c r="L19004" s="1">
        <v>0.948</v>
      </c>
      <c r="M19004" s="1">
        <v>-0.368</v>
      </c>
    </row>
    <row r="19005">
      <c r="A19005" s="1">
        <v>19003.0</v>
      </c>
      <c r="B19005" s="1">
        <v>1.70024039638415E9</v>
      </c>
      <c r="C19005" s="1">
        <v>54432.0856847865</v>
      </c>
      <c r="D19005" s="1">
        <v>63880.4586387227</v>
      </c>
      <c r="E19005" s="1">
        <v>39453.0194345735</v>
      </c>
      <c r="F19005" s="1">
        <v>25463.1296352302</v>
      </c>
      <c r="G19005" s="1">
        <v>48984.2056017167</v>
      </c>
      <c r="H19005" s="1">
        <v>-26650.5437076739</v>
      </c>
      <c r="I19005" s="1">
        <v>62613.6958734626</v>
      </c>
      <c r="J19005" s="1">
        <v>25527.7485284505</v>
      </c>
      <c r="K19005" s="1">
        <v>-0.112</v>
      </c>
      <c r="L19005" s="1">
        <v>0.948</v>
      </c>
      <c r="M19005" s="1">
        <v>-0.368</v>
      </c>
    </row>
    <row r="19006">
      <c r="A19006" s="1">
        <v>19004.0</v>
      </c>
      <c r="B19006" s="1">
        <v>1.70024039638825E9</v>
      </c>
      <c r="C19006" s="1">
        <v>54395.2500099241</v>
      </c>
      <c r="D19006" s="1">
        <v>63783.3179573199</v>
      </c>
      <c r="E19006" s="1">
        <v>39407.7348003071</v>
      </c>
      <c r="F19006" s="1">
        <v>25400.2988815663</v>
      </c>
      <c r="G19006" s="1">
        <v>49154.4588392327</v>
      </c>
      <c r="H19006" s="1">
        <v>-26502.5751593798</v>
      </c>
      <c r="I19006" s="1">
        <v>62812.782861326</v>
      </c>
      <c r="J19006" s="1">
        <v>25774.556490726</v>
      </c>
      <c r="K19006" s="1">
        <v>-0.112</v>
      </c>
      <c r="L19006" s="1">
        <v>0.948</v>
      </c>
      <c r="M19006" s="1">
        <v>-0.368</v>
      </c>
    </row>
    <row r="19007">
      <c r="A19007" s="1">
        <v>19005.0</v>
      </c>
      <c r="B19007" s="1">
        <v>1.70024039639214E9</v>
      </c>
      <c r="C19007" s="1">
        <v>54380.7884312615</v>
      </c>
      <c r="D19007" s="1">
        <v>63761.3461925204</v>
      </c>
      <c r="E19007" s="1">
        <v>39383.9748959511</v>
      </c>
      <c r="F19007" s="1">
        <v>25390.709983195</v>
      </c>
      <c r="G19007" s="1">
        <v>49096.1431379488</v>
      </c>
      <c r="H19007" s="1">
        <v>-26391.7105068815</v>
      </c>
      <c r="I19007" s="1">
        <v>62853.1724635568</v>
      </c>
      <c r="J19007" s="1">
        <v>25829.8770582529</v>
      </c>
      <c r="K19007" s="1">
        <v>-0.176</v>
      </c>
      <c r="L19007" s="1">
        <v>1.02</v>
      </c>
      <c r="M19007" s="1">
        <v>-0.364</v>
      </c>
    </row>
    <row r="19008">
      <c r="A19008" s="1">
        <v>19006.0</v>
      </c>
      <c r="B19008" s="1">
        <v>1.70024039639651E9</v>
      </c>
      <c r="C19008" s="1">
        <v>54389.1703354323</v>
      </c>
      <c r="D19008" s="1">
        <v>63783.2956055755</v>
      </c>
      <c r="E19008" s="1">
        <v>39377.1129104033</v>
      </c>
      <c r="F19008" s="1">
        <v>25399.2707013214</v>
      </c>
      <c r="G19008" s="1">
        <v>48883.1086615453</v>
      </c>
      <c r="H19008" s="1">
        <v>-26567.5963840003</v>
      </c>
      <c r="I19008" s="1">
        <v>62632.516042294</v>
      </c>
      <c r="J19008" s="1">
        <v>25489.0800105428</v>
      </c>
      <c r="K19008" s="1">
        <v>-0.176</v>
      </c>
      <c r="L19008" s="1">
        <v>1.02</v>
      </c>
      <c r="M19008" s="1">
        <v>-0.364</v>
      </c>
    </row>
    <row r="19009">
      <c r="A19009" s="1">
        <v>19007.0</v>
      </c>
      <c r="B19009" s="1">
        <v>1.70024039640132E9</v>
      </c>
      <c r="C19009" s="1">
        <v>54407.7669868191</v>
      </c>
      <c r="D19009" s="1">
        <v>63820.8912397493</v>
      </c>
      <c r="E19009" s="1">
        <v>39361.5560962624</v>
      </c>
      <c r="F19009" s="1">
        <v>25384.6079569587</v>
      </c>
      <c r="G19009" s="1">
        <v>48904.6333914558</v>
      </c>
      <c r="H19009" s="1">
        <v>-26718.6494730293</v>
      </c>
      <c r="I19009" s="1">
        <v>62569.6629368857</v>
      </c>
      <c r="J19009" s="1">
        <v>25116.387023495</v>
      </c>
      <c r="K19009" s="1">
        <v>-0.176</v>
      </c>
      <c r="L19009" s="1">
        <v>1.02</v>
      </c>
      <c r="M19009" s="1">
        <v>-0.364</v>
      </c>
    </row>
    <row r="19010">
      <c r="A19010" s="1">
        <v>19008.0</v>
      </c>
      <c r="B19010" s="1">
        <v>1.70024039640413E9</v>
      </c>
      <c r="C19010" s="1">
        <v>54425.6483823834</v>
      </c>
      <c r="D19010" s="1">
        <v>63840.9854580146</v>
      </c>
      <c r="E19010" s="1">
        <v>39325.748601645</v>
      </c>
      <c r="F19010" s="1">
        <v>25350.8568228312</v>
      </c>
      <c r="G19010" s="1">
        <v>49108.1236729769</v>
      </c>
      <c r="H19010" s="1">
        <v>-26622.1346404712</v>
      </c>
      <c r="I19010" s="1">
        <v>62761.9326426902</v>
      </c>
      <c r="J19010" s="1">
        <v>25028.7905369747</v>
      </c>
      <c r="K19010" s="1">
        <v>-0.176</v>
      </c>
      <c r="L19010" s="1">
        <v>1.02</v>
      </c>
      <c r="M19010" s="1">
        <v>-0.364</v>
      </c>
    </row>
    <row r="19011">
      <c r="A19011" s="1">
        <v>19009.0</v>
      </c>
      <c r="B19011" s="1">
        <v>1.70024039640708E9</v>
      </c>
      <c r="C19011" s="1">
        <v>54406.5152891296</v>
      </c>
      <c r="D19011" s="1">
        <v>63820.6900740492</v>
      </c>
      <c r="E19011" s="1">
        <v>39295.3949326747</v>
      </c>
      <c r="F19011" s="1">
        <v>25319.6090840827</v>
      </c>
      <c r="G19011" s="1">
        <v>49112.3705044234</v>
      </c>
      <c r="H19011" s="1">
        <v>-26492.6956883306</v>
      </c>
      <c r="I19011" s="1">
        <v>62857.7769229146</v>
      </c>
      <c r="J19011" s="1">
        <v>24947.0278557572</v>
      </c>
      <c r="K19011" s="1">
        <v>-0.176</v>
      </c>
      <c r="L19011" s="1">
        <v>1.02</v>
      </c>
      <c r="M19011" s="1">
        <v>-0.364</v>
      </c>
    </row>
    <row r="19012">
      <c r="A19012" s="1">
        <v>19010.0</v>
      </c>
      <c r="B19012" s="1">
        <v>1.70024039641353E9</v>
      </c>
      <c r="C19012" s="1">
        <v>54397.1275564584</v>
      </c>
      <c r="D19012" s="1">
        <v>63849.9708592857</v>
      </c>
      <c r="E19012" s="1">
        <v>39337.0809360839</v>
      </c>
      <c r="F19012" s="1">
        <v>25346.4535291735</v>
      </c>
      <c r="G19012" s="1">
        <v>48905.7286269341</v>
      </c>
      <c r="H19012" s="1">
        <v>-26616.6137595908</v>
      </c>
      <c r="I19012" s="1">
        <v>62688.6636243657</v>
      </c>
      <c r="J19012" s="1">
        <v>24674.3812768913</v>
      </c>
      <c r="K19012" s="1">
        <v>-0.176</v>
      </c>
      <c r="L19012" s="1">
        <v>1.02</v>
      </c>
      <c r="M19012" s="1">
        <v>-0.364</v>
      </c>
    </row>
    <row r="19013">
      <c r="A19013" s="1">
        <v>19011.0</v>
      </c>
      <c r="B19013" s="1">
        <v>1.70024039641649E9</v>
      </c>
      <c r="C19013" s="1">
        <v>54401.2179256937</v>
      </c>
      <c r="D19013" s="1">
        <v>63859.9397373127</v>
      </c>
      <c r="E19013" s="1">
        <v>39356.7057677156</v>
      </c>
      <c r="F19013" s="1">
        <v>25360.8257008583</v>
      </c>
      <c r="G19013" s="1">
        <v>48868.7141381161</v>
      </c>
      <c r="H19013" s="1">
        <v>-26790.2644622641</v>
      </c>
      <c r="I19013" s="1">
        <v>62600.8883238897</v>
      </c>
      <c r="J19013" s="1">
        <v>24496.8190189384</v>
      </c>
      <c r="K19013" s="1">
        <v>-0.176</v>
      </c>
      <c r="L19013" s="1">
        <v>1.02</v>
      </c>
      <c r="M19013" s="1">
        <v>-0.364</v>
      </c>
    </row>
    <row r="19014">
      <c r="A19014" s="1">
        <v>19012.0</v>
      </c>
      <c r="B19014" s="1">
        <v>1.70024039642011E9</v>
      </c>
      <c r="C19014" s="1">
        <v>54395.9429140022</v>
      </c>
      <c r="D19014" s="1">
        <v>63818.5443065815</v>
      </c>
      <c r="E19014" s="1">
        <v>39323.0663923104</v>
      </c>
      <c r="F19014" s="1">
        <v>25323.945322507</v>
      </c>
      <c r="G19014" s="1">
        <v>49019.1190265559</v>
      </c>
      <c r="H19014" s="1">
        <v>-26705.3501850784</v>
      </c>
      <c r="I19014" s="1">
        <v>62791.2134279267</v>
      </c>
      <c r="J19014" s="1">
        <v>24574.4913309206</v>
      </c>
      <c r="K19014" s="1">
        <v>-0.176</v>
      </c>
      <c r="L19014" s="1">
        <v>1.02</v>
      </c>
      <c r="M19014" s="1">
        <v>-0.364</v>
      </c>
    </row>
    <row r="19015">
      <c r="A19015" s="1">
        <v>19013.0</v>
      </c>
      <c r="B19015" s="1">
        <v>1.70024039642417E9</v>
      </c>
      <c r="C19015" s="1">
        <v>54388.566838332</v>
      </c>
      <c r="D19015" s="1">
        <v>63810.9223617222</v>
      </c>
      <c r="E19015" s="1">
        <v>39301.8098833334</v>
      </c>
      <c r="F19015" s="1">
        <v>25293.7704674924</v>
      </c>
      <c r="G19015" s="1">
        <v>49039.4367622657</v>
      </c>
      <c r="H19015" s="1">
        <v>-26553.5371367379</v>
      </c>
      <c r="I19015" s="1">
        <v>62939.1149209874</v>
      </c>
      <c r="J19015" s="1">
        <v>24651.6942562692</v>
      </c>
      <c r="K19015" s="1">
        <v>-0.176</v>
      </c>
      <c r="L19015" s="1">
        <v>1.02</v>
      </c>
      <c r="M19015" s="1">
        <v>-0.364</v>
      </c>
    </row>
    <row r="19016">
      <c r="A19016" s="1">
        <v>19014.0</v>
      </c>
      <c r="B19016" s="1">
        <v>1.70024039643019E9</v>
      </c>
      <c r="C19016" s="1">
        <v>54380.8554864949</v>
      </c>
      <c r="D19016" s="1">
        <v>63829.6084200869</v>
      </c>
      <c r="E19016" s="1">
        <v>39326.6650231677</v>
      </c>
      <c r="F19016" s="1">
        <v>25297.2349878829</v>
      </c>
      <c r="G19016" s="1">
        <v>48819.7414660145</v>
      </c>
      <c r="H19016" s="1">
        <v>-26620.1676869592</v>
      </c>
      <c r="I19016" s="1">
        <v>62797.1366402073</v>
      </c>
      <c r="J19016" s="1">
        <v>24509.7830307225</v>
      </c>
      <c r="K19016" s="1">
        <v>-0.176</v>
      </c>
      <c r="L19016" s="1">
        <v>1.02</v>
      </c>
      <c r="M19016" s="1">
        <v>-0.364</v>
      </c>
    </row>
    <row r="19017">
      <c r="A19017" s="1">
        <v>19015.0</v>
      </c>
      <c r="B19017" s="1">
        <v>1.70024039643356E9</v>
      </c>
      <c r="C19017" s="1">
        <v>54387.7845272761</v>
      </c>
      <c r="D19017" s="1">
        <v>63869.2604147506</v>
      </c>
      <c r="E19017" s="1">
        <v>39362.3160555739</v>
      </c>
      <c r="F19017" s="1">
        <v>25314.6693485581</v>
      </c>
      <c r="G19017" s="1">
        <v>48683.4405283261</v>
      </c>
      <c r="H19017" s="1">
        <v>-26813.8008491755</v>
      </c>
      <c r="I19017" s="1">
        <v>62628.000989914</v>
      </c>
      <c r="J19017" s="1">
        <v>24336.4452524715</v>
      </c>
      <c r="K19017" s="1">
        <v>-0.152</v>
      </c>
      <c r="L19017" s="1">
        <v>0.996</v>
      </c>
      <c r="M19017" s="1">
        <v>-0.372</v>
      </c>
    </row>
    <row r="19018">
      <c r="A19018" s="1">
        <v>19016.0</v>
      </c>
      <c r="B19018" s="1">
        <v>1.7002403964362E9</v>
      </c>
      <c r="C19018" s="1">
        <v>54395.4064721353</v>
      </c>
      <c r="D19018" s="1">
        <v>63867.4946269386</v>
      </c>
      <c r="E19018" s="1">
        <v>39361.1314131178</v>
      </c>
      <c r="F19018" s="1">
        <v>25306.6003688097</v>
      </c>
      <c r="G19018" s="1">
        <v>48789.231334833</v>
      </c>
      <c r="H19018" s="1">
        <v>-26825.2672940811</v>
      </c>
      <c r="I19018" s="1">
        <v>62722.5935724489</v>
      </c>
      <c r="J19018" s="1">
        <v>24399.3207096243</v>
      </c>
      <c r="K19018" s="1">
        <v>-0.152</v>
      </c>
      <c r="L19018" s="1">
        <v>0.996</v>
      </c>
      <c r="M19018" s="1">
        <v>-0.372</v>
      </c>
    </row>
    <row r="19019">
      <c r="A19019" s="1">
        <v>19017.0</v>
      </c>
      <c r="B19019" s="1">
        <v>1.70024039644006E9</v>
      </c>
      <c r="C19019" s="1">
        <v>54386.0857946975</v>
      </c>
      <c r="D19019" s="1">
        <v>63856.0058302886</v>
      </c>
      <c r="E19019" s="1">
        <v>39341.752450675</v>
      </c>
      <c r="F19019" s="1">
        <v>25276.671382984</v>
      </c>
      <c r="G19019" s="1">
        <v>48835.5888528333</v>
      </c>
      <c r="H19019" s="1">
        <v>-26652.3318472304</v>
      </c>
      <c r="I19019" s="1">
        <v>62875.4571527787</v>
      </c>
      <c r="J19019" s="1">
        <v>24565.4835779051</v>
      </c>
      <c r="K19019" s="1">
        <v>-0.152</v>
      </c>
      <c r="L19019" s="1">
        <v>0.996</v>
      </c>
      <c r="M19019" s="1">
        <v>-0.372</v>
      </c>
    </row>
    <row r="19020">
      <c r="A19020" s="1">
        <v>19018.0</v>
      </c>
      <c r="B19020" s="1">
        <v>1.70024039644431E9</v>
      </c>
      <c r="C19020" s="1">
        <v>54392.299579656</v>
      </c>
      <c r="D19020" s="1">
        <v>63875.3847927313</v>
      </c>
      <c r="E19020" s="1">
        <v>39386.768864008</v>
      </c>
      <c r="F19020" s="1">
        <v>25309.4613921</v>
      </c>
      <c r="G19020" s="1">
        <v>48615.4018182041</v>
      </c>
      <c r="H19020" s="1">
        <v>-26673.9683358631</v>
      </c>
      <c r="I19020" s="1">
        <v>62743.1348256033</v>
      </c>
      <c r="J19020" s="1">
        <v>24521.6741587727</v>
      </c>
      <c r="K19020" s="1">
        <v>-0.152</v>
      </c>
      <c r="L19020" s="1">
        <v>0.996</v>
      </c>
      <c r="M19020" s="1">
        <v>-0.372</v>
      </c>
    </row>
    <row r="19021">
      <c r="A19021" s="1">
        <v>19019.0</v>
      </c>
      <c r="B19021" s="1">
        <v>1.70024039644818E9</v>
      </c>
      <c r="C19021" s="1">
        <v>54412.7290740882</v>
      </c>
      <c r="D19021" s="1">
        <v>63901.9163133998</v>
      </c>
      <c r="E19021" s="1">
        <v>39441.6647483902</v>
      </c>
      <c r="F19021" s="1">
        <v>25365.4525119605</v>
      </c>
      <c r="G19021" s="1">
        <v>48430.7540572588</v>
      </c>
      <c r="H19021" s="1">
        <v>-26873.1000272154</v>
      </c>
      <c r="I19021" s="1">
        <v>62550.8874715432</v>
      </c>
      <c r="J19021" s="1">
        <v>24383.2721571054</v>
      </c>
      <c r="K19021" s="1">
        <v>-0.152</v>
      </c>
      <c r="L19021" s="1">
        <v>0.996</v>
      </c>
      <c r="M19021" s="1">
        <v>-0.372</v>
      </c>
    </row>
    <row r="19022">
      <c r="A19022" s="1">
        <v>19020.0</v>
      </c>
      <c r="B19022" s="1">
        <v>1.70024039645214E9</v>
      </c>
      <c r="C19022" s="1">
        <v>54427.2577079841</v>
      </c>
      <c r="D19022" s="1">
        <v>63944.339924376</v>
      </c>
      <c r="E19022" s="1">
        <v>39434.3780796978</v>
      </c>
      <c r="F19022" s="1">
        <v>25370.9510410965</v>
      </c>
      <c r="G19022" s="1">
        <v>48498.2786772583</v>
      </c>
      <c r="H19022" s="1">
        <v>-26878.9338325183</v>
      </c>
      <c r="I19022" s="1">
        <v>62634.5500510394</v>
      </c>
      <c r="J19022" s="1">
        <v>24474.2214052941</v>
      </c>
      <c r="K19022" s="1">
        <v>-0.152</v>
      </c>
      <c r="L19022" s="1">
        <v>0.996</v>
      </c>
      <c r="M19022" s="1">
        <v>-0.372</v>
      </c>
    </row>
    <row r="19023">
      <c r="A19023" s="1">
        <v>19021.0</v>
      </c>
      <c r="B19023" s="1">
        <v>1.70024039645508E9</v>
      </c>
      <c r="C19023" s="1">
        <v>54427.6376876399</v>
      </c>
      <c r="D19023" s="1">
        <v>63946.552747077</v>
      </c>
      <c r="E19023" s="1">
        <v>39404.3820386388</v>
      </c>
      <c r="F19023" s="1">
        <v>25345.5818111398</v>
      </c>
      <c r="G19023" s="1">
        <v>48548.1677708825</v>
      </c>
      <c r="H19023" s="1">
        <v>-26681.1432458333</v>
      </c>
      <c r="I19023" s="1">
        <v>62815.576829383</v>
      </c>
      <c r="J19023" s="1">
        <v>24671.7661227901</v>
      </c>
      <c r="K19023" s="1">
        <v>-0.152</v>
      </c>
      <c r="L19023" s="1">
        <v>0.996</v>
      </c>
      <c r="M19023" s="1">
        <v>-0.372</v>
      </c>
    </row>
    <row r="19024">
      <c r="A19024" s="1">
        <v>19022.0</v>
      </c>
      <c r="B19024" s="1">
        <v>1.70024039645911E9</v>
      </c>
      <c r="C19024" s="1">
        <v>54411.9020595433</v>
      </c>
      <c r="D19024" s="1">
        <v>63902.4751070112</v>
      </c>
      <c r="E19024" s="1">
        <v>39421.7046405917</v>
      </c>
      <c r="F19024" s="1">
        <v>25363.2620410039</v>
      </c>
      <c r="G19024" s="1">
        <v>48341.4811899043</v>
      </c>
      <c r="H19024" s="1">
        <v>-26659.1044258003</v>
      </c>
      <c r="I19024" s="1">
        <v>62721.5877439484</v>
      </c>
      <c r="J19024" s="1">
        <v>24656.6116400494</v>
      </c>
      <c r="K19024" s="1">
        <v>-0.152</v>
      </c>
      <c r="L19024" s="1">
        <v>0.996</v>
      </c>
      <c r="M19024" s="1">
        <v>-0.372</v>
      </c>
    </row>
    <row r="19025">
      <c r="A19025" s="1">
        <v>19023.0</v>
      </c>
      <c r="B19025" s="1">
        <v>1.70024039646309E9</v>
      </c>
      <c r="C19025" s="1">
        <v>54415.8583183119</v>
      </c>
      <c r="D19025" s="1">
        <v>63907.6383599803</v>
      </c>
      <c r="E19025" s="1">
        <v>39452.2371235176</v>
      </c>
      <c r="F19025" s="1">
        <v>25409.1948758596</v>
      </c>
      <c r="G19025" s="1">
        <v>48129.4972454902</v>
      </c>
      <c r="H19025" s="1">
        <v>-26848.6472187813</v>
      </c>
      <c r="I19025" s="1">
        <v>62514.4541280811</v>
      </c>
      <c r="J19025" s="1">
        <v>24522.5682285509</v>
      </c>
      <c r="K19025" s="1">
        <v>-0.152</v>
      </c>
      <c r="L19025" s="1">
        <v>0.996</v>
      </c>
      <c r="M19025" s="1">
        <v>-0.372</v>
      </c>
    </row>
    <row r="19026">
      <c r="A19026" s="1">
        <v>19024.0</v>
      </c>
      <c r="B19026" s="1">
        <v>1.70024039646709E9</v>
      </c>
      <c r="C19026" s="1">
        <v>54414.6289723669</v>
      </c>
      <c r="D19026" s="1">
        <v>63919.7083019862</v>
      </c>
      <c r="E19026" s="1">
        <v>39427.3372801944</v>
      </c>
      <c r="F19026" s="1">
        <v>25404.7915822019</v>
      </c>
      <c r="G19026" s="1">
        <v>48163.2930831066</v>
      </c>
      <c r="H19026" s="1">
        <v>-26909.3545567219</v>
      </c>
      <c r="I19026" s="1">
        <v>62531.8884887562</v>
      </c>
      <c r="J19026" s="1">
        <v>24581.532130424</v>
      </c>
      <c r="K19026" s="1">
        <v>-0.152</v>
      </c>
      <c r="L19026" s="1">
        <v>0.996</v>
      </c>
      <c r="M19026" s="1">
        <v>-0.372</v>
      </c>
    </row>
    <row r="19027">
      <c r="A19027" s="1">
        <v>19025.0</v>
      </c>
      <c r="B19027" s="1">
        <v>1.7002403964721E9</v>
      </c>
      <c r="C19027" s="1">
        <v>54405.9788472627</v>
      </c>
      <c r="D19027" s="1">
        <v>63927.9784474347</v>
      </c>
      <c r="E19027" s="1">
        <v>39375.525936547</v>
      </c>
      <c r="F19027" s="1">
        <v>25374.0132300869</v>
      </c>
      <c r="G19027" s="1">
        <v>48272.0343198817</v>
      </c>
      <c r="H19027" s="1">
        <v>-26740.7106448067</v>
      </c>
      <c r="I19027" s="1">
        <v>62726.7286451731</v>
      </c>
      <c r="J19027" s="1">
        <v>24743.336408536</v>
      </c>
      <c r="K19027" s="1">
        <v>-0.174</v>
      </c>
      <c r="L19027" s="1">
        <v>0.982</v>
      </c>
      <c r="M19027" s="1">
        <v>-0.362</v>
      </c>
    </row>
    <row r="19028">
      <c r="A19028" s="1">
        <v>19026.0</v>
      </c>
      <c r="B19028" s="1">
        <v>1.70024039647619E9</v>
      </c>
      <c r="C19028" s="1">
        <v>54392.9701319897</v>
      </c>
      <c r="D19028" s="1">
        <v>63937.0085521946</v>
      </c>
      <c r="E19028" s="1">
        <v>39358.4268520387</v>
      </c>
      <c r="F19028" s="1">
        <v>25381.8363406463</v>
      </c>
      <c r="G19028" s="1">
        <v>48168.4563360758</v>
      </c>
      <c r="H19028" s="1">
        <v>-26663.1724432912</v>
      </c>
      <c r="I19028" s="1">
        <v>62712.8929153553</v>
      </c>
      <c r="J19028" s="1">
        <v>24683.545492118</v>
      </c>
      <c r="K19028" s="1">
        <v>-0.174</v>
      </c>
      <c r="L19028" s="1">
        <v>0.982</v>
      </c>
      <c r="M19028" s="1">
        <v>-0.362</v>
      </c>
    </row>
    <row r="19029">
      <c r="A19029" s="1">
        <v>19027.0</v>
      </c>
      <c r="B19029" s="1">
        <v>1.70024039648019E9</v>
      </c>
      <c r="C19029" s="1">
        <v>54397.6416465808</v>
      </c>
      <c r="D19029" s="1">
        <v>63925.2068311222</v>
      </c>
      <c r="E19029" s="1">
        <v>39389.6969425317</v>
      </c>
      <c r="F19029" s="1">
        <v>25428.707948769</v>
      </c>
      <c r="G19029" s="1">
        <v>47993.1069008239</v>
      </c>
      <c r="H19029" s="1">
        <v>-26841.7852332336</v>
      </c>
      <c r="I19029" s="1">
        <v>62509.4696890675</v>
      </c>
      <c r="J19029" s="1">
        <v>24447.8463468368</v>
      </c>
      <c r="K19029" s="1">
        <v>-0.174</v>
      </c>
      <c r="L19029" s="1">
        <v>0.982</v>
      </c>
      <c r="M19029" s="1">
        <v>-0.362</v>
      </c>
    </row>
    <row r="19030">
      <c r="A19030" s="1">
        <v>19028.0</v>
      </c>
      <c r="B19030" s="1">
        <v>1.70024039648448E9</v>
      </c>
      <c r="C19030" s="1">
        <v>54404.8389082955</v>
      </c>
      <c r="D19030" s="1">
        <v>63909.6276652369</v>
      </c>
      <c r="E19030" s="1">
        <v>39398.3023641469</v>
      </c>
      <c r="F19030" s="1">
        <v>25447.997504234</v>
      </c>
      <c r="G19030" s="1">
        <v>48026.4780552957</v>
      </c>
      <c r="H19030" s="1">
        <v>-26961.3670660694</v>
      </c>
      <c r="I19030" s="1">
        <v>62492.9741016595</v>
      </c>
      <c r="J19030" s="1">
        <v>24377.5948140138</v>
      </c>
      <c r="K19030" s="1">
        <v>-0.174</v>
      </c>
      <c r="L19030" s="1">
        <v>0.982</v>
      </c>
      <c r="M19030" s="1">
        <v>-0.362</v>
      </c>
    </row>
    <row r="19031">
      <c r="A19031" s="1">
        <v>19029.0</v>
      </c>
      <c r="B19031" s="1">
        <v>1.70024039648822E9</v>
      </c>
      <c r="C19031" s="1">
        <v>54405.6659228403</v>
      </c>
      <c r="D19031" s="1">
        <v>63917.294313585</v>
      </c>
      <c r="E19031" s="1">
        <v>39369.3345033329</v>
      </c>
      <c r="F19031" s="1">
        <v>25434.9664372165</v>
      </c>
      <c r="G19031" s="1">
        <v>48172.7255192667</v>
      </c>
      <c r="H19031" s="1">
        <v>-26826.1390121148</v>
      </c>
      <c r="I19031" s="1">
        <v>62690.9211505557</v>
      </c>
      <c r="J19031" s="1">
        <v>24558.7333510796</v>
      </c>
      <c r="K19031" s="1">
        <v>-0.174</v>
      </c>
      <c r="L19031" s="1">
        <v>0.982</v>
      </c>
      <c r="M19031" s="1">
        <v>-0.362</v>
      </c>
    </row>
    <row r="19032">
      <c r="A19032" s="1">
        <v>19030.0</v>
      </c>
      <c r="B19032" s="1">
        <v>1.70024039649128E9</v>
      </c>
      <c r="C19032" s="1">
        <v>54401.6649605828</v>
      </c>
      <c r="D19032" s="1">
        <v>63921.0941101424</v>
      </c>
      <c r="E19032" s="1">
        <v>39356.2363810821</v>
      </c>
      <c r="F19032" s="1">
        <v>25434.0500156939</v>
      </c>
      <c r="G19032" s="1">
        <v>48091.096948516</v>
      </c>
      <c r="H19032" s="1">
        <v>-26722.024586442</v>
      </c>
      <c r="I19032" s="1">
        <v>62732.7189126871</v>
      </c>
      <c r="J19032" s="1">
        <v>24632.8070322045</v>
      </c>
      <c r="K19032" s="1">
        <v>-0.174</v>
      </c>
      <c r="L19032" s="1">
        <v>0.982</v>
      </c>
      <c r="M19032" s="1">
        <v>-0.362</v>
      </c>
    </row>
    <row r="19033">
      <c r="A19033" s="1">
        <v>19031.0</v>
      </c>
      <c r="B19033" s="1">
        <v>1.70024039649739E9</v>
      </c>
      <c r="C19033" s="1">
        <v>54397.6416465808</v>
      </c>
      <c r="D19033" s="1">
        <v>63922.5916770209</v>
      </c>
      <c r="E19033" s="1">
        <v>39372.7096167456</v>
      </c>
      <c r="F19033" s="1">
        <v>25450.6126583352</v>
      </c>
      <c r="G19033" s="1">
        <v>47843.6631373957</v>
      </c>
      <c r="H19033" s="1">
        <v>-26841.9640471892</v>
      </c>
      <c r="I19033" s="1">
        <v>62550.731009332</v>
      </c>
      <c r="J19033" s="1">
        <v>24487.6324519672</v>
      </c>
      <c r="K19033" s="1">
        <v>-0.174</v>
      </c>
      <c r="L19033" s="1">
        <v>0.982</v>
      </c>
      <c r="M19033" s="1">
        <v>-0.362</v>
      </c>
    </row>
    <row r="19034">
      <c r="A19034" s="1">
        <v>19032.0</v>
      </c>
      <c r="B19034" s="1">
        <v>1.70024039650161E9</v>
      </c>
      <c r="C19034" s="1">
        <v>54406.2247164517</v>
      </c>
      <c r="D19034" s="1">
        <v>63940.8977557298</v>
      </c>
      <c r="E19034" s="1">
        <v>39387.1264919193</v>
      </c>
      <c r="F19034" s="1">
        <v>25461.3861991627</v>
      </c>
      <c r="G19034" s="1">
        <v>47813.7565033145</v>
      </c>
      <c r="H19034" s="1">
        <v>-26975.5157203097</v>
      </c>
      <c r="I19034" s="1">
        <v>62473.1481043276</v>
      </c>
      <c r="J19034" s="1">
        <v>24403.7016515376</v>
      </c>
      <c r="K19034" s="1">
        <v>-0.174</v>
      </c>
      <c r="L19034" s="1">
        <v>0.982</v>
      </c>
      <c r="M19034" s="1">
        <v>-0.362</v>
      </c>
    </row>
    <row r="19035">
      <c r="A19035" s="1">
        <v>19033.0</v>
      </c>
      <c r="B19035" s="1">
        <v>1.70024039650444E9</v>
      </c>
      <c r="C19035" s="1">
        <v>54399.3627309039</v>
      </c>
      <c r="D19035" s="1">
        <v>63940.7189417742</v>
      </c>
      <c r="E19035" s="1">
        <v>39366.2052591091</v>
      </c>
      <c r="F19035" s="1">
        <v>25438.3639023737</v>
      </c>
      <c r="G19035" s="1">
        <v>47950.1468479808</v>
      </c>
      <c r="H19035" s="1">
        <v>-26876.6539545838</v>
      </c>
      <c r="I19035" s="1">
        <v>62636.9863911851</v>
      </c>
      <c r="J19035" s="1">
        <v>24555.7382173226</v>
      </c>
      <c r="K19035" s="1">
        <v>-0.174</v>
      </c>
      <c r="L19035" s="1">
        <v>0.982</v>
      </c>
      <c r="M19035" s="1">
        <v>-0.362</v>
      </c>
    </row>
    <row r="19036">
      <c r="A19036" s="1">
        <v>19034.0</v>
      </c>
      <c r="B19036" s="1">
        <v>1.7002403965082E9</v>
      </c>
      <c r="C19036" s="1">
        <v>54388.2762656541</v>
      </c>
      <c r="D19036" s="1">
        <v>63922.2564008541</v>
      </c>
      <c r="E19036" s="1">
        <v>39362.4054625517</v>
      </c>
      <c r="F19036" s="1">
        <v>25415.2969020959</v>
      </c>
      <c r="G19036" s="1">
        <v>47890.5794490074</v>
      </c>
      <c r="H19036" s="1">
        <v>-26701.3715745653</v>
      </c>
      <c r="I19036" s="1">
        <v>62742.8889564143</v>
      </c>
      <c r="J19036" s="1">
        <v>24671.4308466232</v>
      </c>
      <c r="K19036" s="1">
        <v>-0.174</v>
      </c>
      <c r="L19036" s="1">
        <v>0.982</v>
      </c>
      <c r="M19036" s="1">
        <v>-0.362</v>
      </c>
    </row>
    <row r="19037">
      <c r="A19037" s="1">
        <v>19035.0</v>
      </c>
      <c r="B19037" s="1">
        <v>1.70024039651172E9</v>
      </c>
      <c r="C19037" s="1">
        <v>54406.9176205298</v>
      </c>
      <c r="D19037" s="1">
        <v>63944.9657732207</v>
      </c>
      <c r="E19037" s="1">
        <v>39427.8960738058</v>
      </c>
      <c r="F19037" s="1">
        <v>25466.2365277095</v>
      </c>
      <c r="G19037" s="1">
        <v>47620.9950591319</v>
      </c>
      <c r="H19037" s="1">
        <v>-26764.3364386959</v>
      </c>
      <c r="I19037" s="1">
        <v>62593.3110825194</v>
      </c>
      <c r="J19037" s="1">
        <v>24529.251400143</v>
      </c>
      <c r="K19037" s="1">
        <v>-0.176</v>
      </c>
      <c r="L19037" s="1">
        <v>0.976</v>
      </c>
      <c r="M19037" s="1">
        <v>-0.354</v>
      </c>
    </row>
    <row r="19038">
      <c r="A19038" s="1">
        <v>19036.0</v>
      </c>
      <c r="B19038" s="1">
        <v>1.70024039651547E9</v>
      </c>
      <c r="C19038" s="1">
        <v>54431.817463853</v>
      </c>
      <c r="D19038" s="1">
        <v>63962.9812792517</v>
      </c>
      <c r="E19038" s="1">
        <v>39482.6354959768</v>
      </c>
      <c r="F19038" s="1">
        <v>25498.6242054252</v>
      </c>
      <c r="G19038" s="1">
        <v>47522.4909213174</v>
      </c>
      <c r="H19038" s="1">
        <v>-26901.4867426737</v>
      </c>
      <c r="I19038" s="1">
        <v>62496.483325539</v>
      </c>
      <c r="J19038" s="1">
        <v>24392.8834072212</v>
      </c>
      <c r="K19038" s="1">
        <v>-0.176</v>
      </c>
      <c r="L19038" s="1">
        <v>0.976</v>
      </c>
      <c r="M19038" s="1">
        <v>-0.354</v>
      </c>
    </row>
    <row r="19039">
      <c r="A19039" s="1">
        <v>19037.0</v>
      </c>
      <c r="B19039" s="1">
        <v>1.70024039651952E9</v>
      </c>
      <c r="C19039" s="1">
        <v>54428.9340888183</v>
      </c>
      <c r="D19039" s="1">
        <v>63966.2446339422</v>
      </c>
      <c r="E19039" s="1">
        <v>39468.3974347588</v>
      </c>
      <c r="F19039" s="1">
        <v>25464.738960831</v>
      </c>
      <c r="G19039" s="1">
        <v>47623.2525853219</v>
      </c>
      <c r="H19039" s="1">
        <v>-26838.1642506318</v>
      </c>
      <c r="I19039" s="1">
        <v>62634.2594783615</v>
      </c>
      <c r="J19039" s="1">
        <v>24464.2748790115</v>
      </c>
      <c r="K19039" s="1">
        <v>-0.176</v>
      </c>
      <c r="L19039" s="1">
        <v>0.976</v>
      </c>
      <c r="M19039" s="1">
        <v>-0.354</v>
      </c>
    </row>
    <row r="19040">
      <c r="A19040" s="1">
        <v>19038.0</v>
      </c>
      <c r="B19040" s="1">
        <v>1.7002403965232E9</v>
      </c>
      <c r="C19040" s="1">
        <v>54400.8602977824</v>
      </c>
      <c r="D19040" s="1">
        <v>63949.7043430452</v>
      </c>
      <c r="E19040" s="1">
        <v>39433.9086930642</v>
      </c>
      <c r="F19040" s="1">
        <v>25407.4067363031</v>
      </c>
      <c r="G19040" s="1">
        <v>47584.2040877585</v>
      </c>
      <c r="H19040" s="1">
        <v>-26700.9692431651</v>
      </c>
      <c r="I19040" s="1">
        <v>62729.4779097411</v>
      </c>
      <c r="J19040" s="1">
        <v>24538.5944293253</v>
      </c>
      <c r="K19040" s="1">
        <v>-0.176</v>
      </c>
      <c r="L19040" s="1">
        <v>0.976</v>
      </c>
      <c r="M19040" s="1">
        <v>-0.354</v>
      </c>
    </row>
    <row r="19041">
      <c r="A19041" s="1">
        <v>19039.0</v>
      </c>
      <c r="B19041" s="1">
        <v>1.7002403965283E9</v>
      </c>
      <c r="C19041" s="1">
        <v>54390.8467162664</v>
      </c>
      <c r="D19041" s="1">
        <v>63966.9151862758</v>
      </c>
      <c r="E19041" s="1">
        <v>39457.7356526536</v>
      </c>
      <c r="F19041" s="1">
        <v>25416.0345096629</v>
      </c>
      <c r="G19041" s="1">
        <v>47339.3854307395</v>
      </c>
      <c r="H19041" s="1">
        <v>-26746.1197669648</v>
      </c>
      <c r="I19041" s="1">
        <v>62572.7027741316</v>
      </c>
      <c r="J19041" s="1">
        <v>24401.6899945366</v>
      </c>
      <c r="K19041" s="1">
        <v>-0.176</v>
      </c>
      <c r="L19041" s="1">
        <v>0.976</v>
      </c>
      <c r="M19041" s="1">
        <v>-0.354</v>
      </c>
    </row>
    <row r="19042">
      <c r="A19042" s="1">
        <v>19040.0</v>
      </c>
      <c r="B19042" s="1">
        <v>1.70024039653217E9</v>
      </c>
      <c r="C19042" s="1">
        <v>54386.4210708643</v>
      </c>
      <c r="D19042" s="1">
        <v>63919.8647641974</v>
      </c>
      <c r="E19042" s="1">
        <v>39500.6510020078</v>
      </c>
      <c r="F19042" s="1">
        <v>25456.4241118936</v>
      </c>
      <c r="G19042" s="1">
        <v>47184.8231178311</v>
      </c>
      <c r="H19042" s="1">
        <v>-26902.5372746631</v>
      </c>
      <c r="I19042" s="1">
        <v>62411.4125861421</v>
      </c>
      <c r="J19042" s="1">
        <v>24175.4009336711</v>
      </c>
      <c r="K19042" s="1">
        <v>-0.176</v>
      </c>
      <c r="L19042" s="1">
        <v>0.976</v>
      </c>
      <c r="M19042" s="1">
        <v>-0.354</v>
      </c>
    </row>
    <row r="19043">
      <c r="A19043" s="1">
        <v>19041.0</v>
      </c>
      <c r="B19043" s="1">
        <v>1.70024039653661E9</v>
      </c>
      <c r="C19043" s="1">
        <v>54385.4152423638</v>
      </c>
      <c r="D19043" s="1">
        <v>63912.3769298049</v>
      </c>
      <c r="E19043" s="1">
        <v>39487.1281966123</v>
      </c>
      <c r="F19043" s="1">
        <v>25449.2715536679</v>
      </c>
      <c r="G19043" s="1">
        <v>47251.14074363</v>
      </c>
      <c r="H19043" s="1">
        <v>-26874.3964283938</v>
      </c>
      <c r="I19043" s="1">
        <v>62510.8778489682</v>
      </c>
      <c r="J19043" s="1">
        <v>24117.9569504209</v>
      </c>
      <c r="K19043" s="1">
        <v>-0.176</v>
      </c>
      <c r="L19043" s="1">
        <v>0.976</v>
      </c>
      <c r="M19043" s="1">
        <v>-0.354</v>
      </c>
    </row>
    <row r="19044">
      <c r="A19044" s="1">
        <v>19042.0</v>
      </c>
      <c r="B19044" s="1">
        <v>1.70024039653921E9</v>
      </c>
      <c r="C19044" s="1">
        <v>54398.9603995037</v>
      </c>
      <c r="D19044" s="1">
        <v>63932.0911684144</v>
      </c>
      <c r="E19044" s="1">
        <v>39462.9883126006</v>
      </c>
      <c r="F19044" s="1">
        <v>25435.1452511722</v>
      </c>
      <c r="G19044" s="1">
        <v>47262.5848367911</v>
      </c>
      <c r="H19044" s="1">
        <v>-26703.7855629665</v>
      </c>
      <c r="I19044" s="1">
        <v>62656.5441675834</v>
      </c>
      <c r="J19044" s="1">
        <v>24122.5614097787</v>
      </c>
      <c r="K19044" s="1">
        <v>-0.176</v>
      </c>
      <c r="L19044" s="1">
        <v>0.976</v>
      </c>
      <c r="M19044" s="1">
        <v>-0.354</v>
      </c>
    </row>
    <row r="19045">
      <c r="A19045" s="1">
        <v>19043.0</v>
      </c>
      <c r="B19045" s="1">
        <v>1.70024039654329E9</v>
      </c>
      <c r="C19045" s="1">
        <v>54396.6581698248</v>
      </c>
      <c r="D19045" s="1">
        <v>63941.6577150413</v>
      </c>
      <c r="E19045" s="1">
        <v>39478.522774997</v>
      </c>
      <c r="F19045" s="1">
        <v>25456.5805741048</v>
      </c>
      <c r="G19045" s="1">
        <v>47056.5688081465</v>
      </c>
      <c r="H19045" s="1">
        <v>-26696.051859385</v>
      </c>
      <c r="I19045" s="1">
        <v>62542.8408435393</v>
      </c>
      <c r="J19045" s="1">
        <v>23831.8993248819</v>
      </c>
      <c r="K19045" s="1">
        <v>-0.176</v>
      </c>
      <c r="L19045" s="1">
        <v>0.976</v>
      </c>
      <c r="M19045" s="1">
        <v>-0.354</v>
      </c>
    </row>
    <row r="19046">
      <c r="A19046" s="1">
        <v>19044.0</v>
      </c>
      <c r="B19046" s="1">
        <v>1.70024039654725E9</v>
      </c>
      <c r="C19046" s="1">
        <v>54417.6464578683</v>
      </c>
      <c r="D19046" s="1">
        <v>63976.9734712807</v>
      </c>
      <c r="E19046" s="1">
        <v>39513.9726417032</v>
      </c>
      <c r="F19046" s="1">
        <v>25498.1548187917</v>
      </c>
      <c r="G19046" s="1">
        <v>46871.0046256786</v>
      </c>
      <c r="H19046" s="1">
        <v>-26887.2933849446</v>
      </c>
      <c r="I19046" s="1">
        <v>62349.0288673673</v>
      </c>
      <c r="J19046" s="1">
        <v>23311.1707343066</v>
      </c>
      <c r="K19046" s="1">
        <v>-0.176</v>
      </c>
      <c r="L19046" s="1">
        <v>0.976</v>
      </c>
      <c r="M19046" s="1">
        <v>-0.354</v>
      </c>
    </row>
    <row r="19047">
      <c r="A19047" s="1">
        <v>19045.0</v>
      </c>
      <c r="B19047" s="1">
        <v>1.70024039655371E9</v>
      </c>
      <c r="C19047" s="1">
        <v>54433.5608999205</v>
      </c>
      <c r="D19047" s="1">
        <v>63996.1959715123</v>
      </c>
      <c r="E19047" s="1">
        <v>39508.563519545</v>
      </c>
      <c r="F19047" s="1">
        <v>25496.6572519132</v>
      </c>
      <c r="G19047" s="1">
        <v>46906.566251107</v>
      </c>
      <c r="H19047" s="1">
        <v>-26948.5371647521</v>
      </c>
      <c r="I19047" s="1">
        <v>62410.3397024082</v>
      </c>
      <c r="J19047" s="1">
        <v>23049.2529927793</v>
      </c>
      <c r="K19047" s="1">
        <v>-0.208</v>
      </c>
      <c r="L19047" s="1">
        <v>0.99</v>
      </c>
      <c r="M19047" s="1">
        <v>-0.338</v>
      </c>
    </row>
    <row r="19048">
      <c r="A19048" s="1">
        <v>19046.0</v>
      </c>
      <c r="B19048" s="1">
        <v>1.70024039655627E9</v>
      </c>
      <c r="C19048" s="1">
        <v>54421.8262340815</v>
      </c>
      <c r="D19048" s="1">
        <v>63983.9695672952</v>
      </c>
      <c r="E19048" s="1">
        <v>39468.8444696479</v>
      </c>
      <c r="F19048" s="1">
        <v>25468.8293300663</v>
      </c>
      <c r="G19048" s="1">
        <v>46975.6107897294</v>
      </c>
      <c r="H19048" s="1">
        <v>-26795.4500669777</v>
      </c>
      <c r="I19048" s="1">
        <v>62607.5491437374</v>
      </c>
      <c r="J19048" s="1">
        <v>23015.6136173741</v>
      </c>
      <c r="K19048" s="1">
        <v>-0.208</v>
      </c>
      <c r="L19048" s="1">
        <v>0.99</v>
      </c>
      <c r="M19048" s="1">
        <v>-0.338</v>
      </c>
    </row>
    <row r="19049">
      <c r="A19049" s="1">
        <v>19047.0</v>
      </c>
      <c r="B19049" s="1">
        <v>1.70024039656031E9</v>
      </c>
      <c r="C19049" s="1">
        <v>54419.6357631249</v>
      </c>
      <c r="D19049" s="1">
        <v>63996.3524337235</v>
      </c>
      <c r="E19049" s="1">
        <v>39456.3498444974</v>
      </c>
      <c r="F19049" s="1">
        <v>25482.8215220953</v>
      </c>
      <c r="G19049" s="1">
        <v>46792.2147264736</v>
      </c>
      <c r="H19049" s="1">
        <v>-26760.2237177161</v>
      </c>
      <c r="I19049" s="1">
        <v>62582.2916725029</v>
      </c>
      <c r="J19049" s="1">
        <v>22865.633412079</v>
      </c>
      <c r="K19049" s="1">
        <v>-0.208</v>
      </c>
      <c r="L19049" s="1">
        <v>0.99</v>
      </c>
      <c r="M19049" s="1">
        <v>-0.338</v>
      </c>
    </row>
    <row r="19050">
      <c r="A19050" s="1">
        <v>19048.0</v>
      </c>
      <c r="B19050" s="1">
        <v>1.70024039656456E9</v>
      </c>
      <c r="C19050" s="1">
        <v>54425.9389550613</v>
      </c>
      <c r="D19050" s="1">
        <v>64016.6478176889</v>
      </c>
      <c r="E19050" s="1">
        <v>39475.2147168177</v>
      </c>
      <c r="F19050" s="1">
        <v>25520.9535981361</v>
      </c>
      <c r="G19050" s="1">
        <v>46557.2084852705</v>
      </c>
      <c r="H19050" s="1">
        <v>-26924.2855220181</v>
      </c>
      <c r="I19050" s="1">
        <v>62406.1599261951</v>
      </c>
      <c r="J19050" s="1">
        <v>22600.3182053945</v>
      </c>
      <c r="K19050" s="1">
        <v>-0.208</v>
      </c>
      <c r="L19050" s="1">
        <v>0.99</v>
      </c>
      <c r="M19050" s="1">
        <v>-0.338</v>
      </c>
    </row>
    <row r="19051">
      <c r="A19051" s="1">
        <v>19049.0</v>
      </c>
      <c r="B19051" s="1">
        <v>1.70024039656827E9</v>
      </c>
      <c r="C19051" s="1">
        <v>54427.2577079841</v>
      </c>
      <c r="D19051" s="1">
        <v>64016.1560793109</v>
      </c>
      <c r="E19051" s="1">
        <v>39468.5315452255</v>
      </c>
      <c r="F19051" s="1">
        <v>25533.3588163088</v>
      </c>
      <c r="G19051" s="1">
        <v>46504.950106734</v>
      </c>
      <c r="H19051" s="1">
        <v>-26998.6944793098</v>
      </c>
      <c r="I19051" s="1">
        <v>62418.5651443678</v>
      </c>
      <c r="J19051" s="1">
        <v>22523.4505562127</v>
      </c>
      <c r="K19051" s="1">
        <v>-0.208</v>
      </c>
      <c r="L19051" s="1">
        <v>0.99</v>
      </c>
      <c r="M19051" s="1">
        <v>-0.338</v>
      </c>
    </row>
    <row r="19052">
      <c r="A19052" s="1">
        <v>19050.0</v>
      </c>
      <c r="B19052" s="1">
        <v>1.70024039657158E9</v>
      </c>
      <c r="C19052" s="1">
        <v>54412.1032252434</v>
      </c>
      <c r="D19052" s="1">
        <v>64003.7285093937</v>
      </c>
      <c r="E19052" s="1">
        <v>39447.4985536931</v>
      </c>
      <c r="F19052" s="1">
        <v>25520.8641911583</v>
      </c>
      <c r="G19052" s="1">
        <v>46527.0336302558</v>
      </c>
      <c r="H19052" s="1">
        <v>-26878.5091493736</v>
      </c>
      <c r="I19052" s="1">
        <v>62591.6123499408</v>
      </c>
      <c r="J19052" s="1">
        <v>22657.4045607333</v>
      </c>
      <c r="K19052" s="1">
        <v>-0.208</v>
      </c>
      <c r="L19052" s="1">
        <v>0.99</v>
      </c>
      <c r="M19052" s="1">
        <v>-0.338</v>
      </c>
    </row>
    <row r="19053">
      <c r="A19053" s="1">
        <v>19051.0</v>
      </c>
      <c r="B19053" s="1">
        <v>1.70024039657525E9</v>
      </c>
      <c r="C19053" s="1">
        <v>54393.1712976898</v>
      </c>
      <c r="D19053" s="1">
        <v>63985.6459481294</v>
      </c>
      <c r="E19053" s="1">
        <v>39443.2517222466</v>
      </c>
      <c r="F19053" s="1">
        <v>25501.0828973153</v>
      </c>
      <c r="G19053" s="1">
        <v>46319.6988486884</v>
      </c>
      <c r="H19053" s="1">
        <v>-26800.2333402911</v>
      </c>
      <c r="I19053" s="1">
        <v>62580.9282160911</v>
      </c>
      <c r="J19053" s="1">
        <v>22714.2897503721</v>
      </c>
      <c r="K19053" s="1">
        <v>-0.208</v>
      </c>
      <c r="L19053" s="1">
        <v>0.99</v>
      </c>
      <c r="M19053" s="1">
        <v>-0.338</v>
      </c>
    </row>
    <row r="19054">
      <c r="A19054" s="1">
        <v>19052.0</v>
      </c>
      <c r="B19054" s="1">
        <v>1.70024039657925E9</v>
      </c>
      <c r="C19054" s="1">
        <v>54417.3111817015</v>
      </c>
      <c r="D19054" s="1">
        <v>64008.8917623629</v>
      </c>
      <c r="E19054" s="1">
        <v>39473.8736121503</v>
      </c>
      <c r="F19054" s="1">
        <v>25516.2820835449</v>
      </c>
      <c r="G19054" s="1">
        <v>45975.8172602435</v>
      </c>
      <c r="H19054" s="1">
        <v>-26941.7869379266</v>
      </c>
      <c r="I19054" s="1">
        <v>62379.0472601708</v>
      </c>
      <c r="J19054" s="1">
        <v>22567.5952515119</v>
      </c>
      <c r="K19054" s="1">
        <v>-0.208</v>
      </c>
      <c r="L19054" s="1">
        <v>0.99</v>
      </c>
      <c r="M19054" s="1">
        <v>-0.338</v>
      </c>
    </row>
    <row r="19055">
      <c r="A19055" s="1">
        <v>19053.0</v>
      </c>
      <c r="B19055" s="1">
        <v>1.70024039658433E9</v>
      </c>
      <c r="C19055" s="1">
        <v>54436.6901441443</v>
      </c>
      <c r="D19055" s="1">
        <v>64034.7527306977</v>
      </c>
      <c r="E19055" s="1">
        <v>39488.9833914021</v>
      </c>
      <c r="F19055" s="1">
        <v>25523.6581592152</v>
      </c>
      <c r="G19055" s="1">
        <v>45787.526164952</v>
      </c>
      <c r="H19055" s="1">
        <v>-27058.105416072</v>
      </c>
      <c r="I19055" s="1">
        <v>62347.1066173442</v>
      </c>
      <c r="J19055" s="1">
        <v>22503.2222274806</v>
      </c>
      <c r="K19055" s="1">
        <v>-0.208</v>
      </c>
      <c r="L19055" s="1">
        <v>0.99</v>
      </c>
      <c r="M19055" s="1">
        <v>-0.338</v>
      </c>
    </row>
    <row r="19056">
      <c r="A19056" s="1">
        <v>19054.0</v>
      </c>
      <c r="B19056" s="1">
        <v>1.70024039658829E9</v>
      </c>
      <c r="C19056" s="1">
        <v>54437.6065656669</v>
      </c>
      <c r="D19056" s="1">
        <v>64051.0248006611</v>
      </c>
      <c r="E19056" s="1">
        <v>39455.9698648416</v>
      </c>
      <c r="F19056" s="1">
        <v>25486.3754494637</v>
      </c>
      <c r="G19056" s="1">
        <v>45641.3010527254</v>
      </c>
      <c r="H19056" s="1">
        <v>-26952.851051432</v>
      </c>
      <c r="I19056" s="1">
        <v>62521.8302037513</v>
      </c>
      <c r="J19056" s="1">
        <v>22643.9935140602</v>
      </c>
      <c r="K19056" s="1">
        <v>-0.208</v>
      </c>
      <c r="L19056" s="1">
        <v>0.99</v>
      </c>
      <c r="M19056" s="1">
        <v>-0.338</v>
      </c>
    </row>
    <row r="19057">
      <c r="A19057" s="1">
        <v>19055.0</v>
      </c>
      <c r="B19057" s="1">
        <v>1.70024039659226E9</v>
      </c>
      <c r="C19057" s="1">
        <v>54428.1741295068</v>
      </c>
      <c r="D19057" s="1">
        <v>64052.2988500951</v>
      </c>
      <c r="E19057" s="1">
        <v>39431.4276494297</v>
      </c>
      <c r="F19057" s="1">
        <v>25466.4153416651</v>
      </c>
      <c r="G19057" s="1">
        <v>45330.0753629297</v>
      </c>
      <c r="H19057" s="1">
        <v>-26836.1749453753</v>
      </c>
      <c r="I19057" s="1">
        <v>62577.6425096562</v>
      </c>
      <c r="J19057" s="1">
        <v>22737.5802680945</v>
      </c>
      <c r="K19057" s="1">
        <v>-0.232</v>
      </c>
      <c r="L19057" s="1">
        <v>0.98</v>
      </c>
      <c r="M19057" s="1">
        <v>-0.324</v>
      </c>
    </row>
    <row r="19058">
      <c r="A19058" s="1">
        <v>19056.0</v>
      </c>
      <c r="B19058" s="1">
        <v>1.70024039659581E9</v>
      </c>
      <c r="C19058" s="1">
        <v>54427.9729638067</v>
      </c>
      <c r="D19058" s="1">
        <v>64032.7410736967</v>
      </c>
      <c r="E19058" s="1">
        <v>39466.4304812467</v>
      </c>
      <c r="F19058" s="1">
        <v>25498.7806676364</v>
      </c>
      <c r="G19058" s="1">
        <v>44889.2766105266</v>
      </c>
      <c r="H19058" s="1">
        <v>-26928.7335191647</v>
      </c>
      <c r="I19058" s="1">
        <v>62411.6137518422</v>
      </c>
      <c r="J19058" s="1">
        <v>22619.1607259703</v>
      </c>
      <c r="K19058" s="1">
        <v>-0.232</v>
      </c>
      <c r="L19058" s="1">
        <v>0.98</v>
      </c>
      <c r="M19058" s="1">
        <v>-0.324</v>
      </c>
    </row>
    <row r="19059">
      <c r="A19059" s="1">
        <v>19057.0</v>
      </c>
      <c r="B19059" s="1">
        <v>1.70024039659941E9</v>
      </c>
      <c r="C19059" s="1">
        <v>54428.8893853294</v>
      </c>
      <c r="D19059" s="1">
        <v>64021.4757944912</v>
      </c>
      <c r="E19059" s="1">
        <v>39500.2933740965</v>
      </c>
      <c r="F19059" s="1">
        <v>25522.2052958256</v>
      </c>
      <c r="G19059" s="1">
        <v>44547.0714029158</v>
      </c>
      <c r="H19059" s="1">
        <v>-27076.6573639699</v>
      </c>
      <c r="I19059" s="1">
        <v>62317.5352594298</v>
      </c>
      <c r="J19059" s="1">
        <v>22524.2105155242</v>
      </c>
      <c r="K19059" s="1">
        <v>-0.232</v>
      </c>
      <c r="L19059" s="1">
        <v>0.98</v>
      </c>
      <c r="M19059" s="1">
        <v>-0.324</v>
      </c>
    </row>
    <row r="19060">
      <c r="A19060" s="1">
        <v>19058.0</v>
      </c>
      <c r="B19060" s="1">
        <v>1.70024039660383E9</v>
      </c>
      <c r="C19060" s="1">
        <v>54424.4637399272</v>
      </c>
      <c r="D19060" s="1">
        <v>64024.2474108037</v>
      </c>
      <c r="E19060" s="1">
        <v>39482.9037169103</v>
      </c>
      <c r="F19060" s="1">
        <v>25494.73500189</v>
      </c>
      <c r="G19060" s="1">
        <v>44326.7726095643</v>
      </c>
      <c r="H19060" s="1">
        <v>-27003.7683253012</v>
      </c>
      <c r="I19060" s="1">
        <v>62475.1821130731</v>
      </c>
      <c r="J19060" s="1">
        <v>22650.3861129744</v>
      </c>
      <c r="K19060" s="1">
        <v>-0.232</v>
      </c>
      <c r="L19060" s="1">
        <v>0.98</v>
      </c>
      <c r="M19060" s="1">
        <v>-0.324</v>
      </c>
    </row>
    <row r="19061">
      <c r="A19061" s="1">
        <v>19059.0</v>
      </c>
      <c r="B19061" s="1">
        <v>1.70024039660745E9</v>
      </c>
      <c r="C19061" s="1">
        <v>54407.0070275076</v>
      </c>
      <c r="D19061" s="1">
        <v>64022.1239950804</v>
      </c>
      <c r="E19061" s="1">
        <v>39471.0796440934</v>
      </c>
      <c r="F19061" s="1">
        <v>25474.1266935022</v>
      </c>
      <c r="G19061" s="1">
        <v>43999.7889399276</v>
      </c>
      <c r="H19061" s="1">
        <v>-26857.3420473744</v>
      </c>
      <c r="I19061" s="1">
        <v>62596.7532511655</v>
      </c>
      <c r="J19061" s="1">
        <v>22770.9514225663</v>
      </c>
      <c r="K19061" s="1">
        <v>-0.232</v>
      </c>
      <c r="L19061" s="1">
        <v>0.98</v>
      </c>
      <c r="M19061" s="1">
        <v>-0.324</v>
      </c>
    </row>
    <row r="19062">
      <c r="A19062" s="1">
        <v>19060.0</v>
      </c>
      <c r="B19062" s="1">
        <v>1.70024039661181E9</v>
      </c>
      <c r="C19062" s="1">
        <v>54398.2674954256</v>
      </c>
      <c r="D19062" s="1">
        <v>64036.1161871094</v>
      </c>
      <c r="E19062" s="1">
        <v>39488.6928187242</v>
      </c>
      <c r="F19062" s="1">
        <v>25488.7000308871</v>
      </c>
      <c r="G19062" s="1">
        <v>43583.6888651477</v>
      </c>
      <c r="H19062" s="1">
        <v>-26920.4186702273</v>
      </c>
      <c r="I19062" s="1">
        <v>62458.0159733314</v>
      </c>
      <c r="J19062" s="1">
        <v>22689.8816454269</v>
      </c>
      <c r="K19062" s="1">
        <v>-0.232</v>
      </c>
      <c r="L19062" s="1">
        <v>0.98</v>
      </c>
      <c r="M19062" s="1">
        <v>-0.324</v>
      </c>
    </row>
    <row r="19063">
      <c r="A19063" s="1">
        <v>19061.0</v>
      </c>
      <c r="B19063" s="1">
        <v>1.70024039661661E9</v>
      </c>
      <c r="C19063" s="1">
        <v>54405.1294809734</v>
      </c>
      <c r="D19063" s="1">
        <v>64080.2832341531</v>
      </c>
      <c r="E19063" s="1">
        <v>39449.4208037162</v>
      </c>
      <c r="F19063" s="1">
        <v>25502.5134089605</v>
      </c>
      <c r="G19063" s="1">
        <v>43284.1307859576</v>
      </c>
      <c r="H19063" s="1">
        <v>-27061.5028812292</v>
      </c>
      <c r="I19063" s="1">
        <v>62340.959887619</v>
      </c>
      <c r="J19063" s="1">
        <v>22587.0189174436</v>
      </c>
      <c r="K19063" s="1">
        <v>-0.232</v>
      </c>
      <c r="L19063" s="1">
        <v>0.98</v>
      </c>
      <c r="M19063" s="1">
        <v>-0.324</v>
      </c>
    </row>
    <row r="19064">
      <c r="A19064" s="1">
        <v>19062.0</v>
      </c>
      <c r="B19064" s="1">
        <v>1.70024039661938E9</v>
      </c>
      <c r="C19064" s="1">
        <v>54394.2441814236</v>
      </c>
      <c r="D19064" s="1">
        <v>64049.7060477383</v>
      </c>
      <c r="E19064" s="1">
        <v>39429.9747860401</v>
      </c>
      <c r="F19064" s="1">
        <v>25499.2724060144</v>
      </c>
      <c r="G19064" s="1">
        <v>43039.0662597496</v>
      </c>
      <c r="H19064" s="1">
        <v>-27032.7361861152</v>
      </c>
      <c r="I19064" s="1">
        <v>62464.9897176015</v>
      </c>
      <c r="J19064" s="1">
        <v>22681.6338517229</v>
      </c>
      <c r="K19064" s="1">
        <v>-0.232</v>
      </c>
      <c r="L19064" s="1">
        <v>0.98</v>
      </c>
      <c r="M19064" s="1">
        <v>-0.324</v>
      </c>
    </row>
    <row r="19065">
      <c r="A19065" s="1">
        <v>19063.0</v>
      </c>
      <c r="B19065" s="1">
        <v>1.70024039662357E9</v>
      </c>
      <c r="C19065" s="1">
        <v>54379.82730625</v>
      </c>
      <c r="D19065" s="1">
        <v>64015.5972856995</v>
      </c>
      <c r="E19065" s="1">
        <v>39455.5898851859</v>
      </c>
      <c r="F19065" s="1">
        <v>25509.1071735748</v>
      </c>
      <c r="G19065" s="1">
        <v>42570.5513442219</v>
      </c>
      <c r="H19065" s="1">
        <v>-26868.7637887911</v>
      </c>
      <c r="I19065" s="1">
        <v>62622.7930334559</v>
      </c>
      <c r="J19065" s="1">
        <v>22866.8180545351</v>
      </c>
      <c r="K19065" s="1">
        <v>-0.232</v>
      </c>
      <c r="L19065" s="1">
        <v>0.98</v>
      </c>
      <c r="M19065" s="1">
        <v>-0.324</v>
      </c>
    </row>
    <row r="19066">
      <c r="A19066" s="1">
        <v>19064.0</v>
      </c>
      <c r="B19066" s="1">
        <v>1.70024039662783E9</v>
      </c>
      <c r="C19066" s="1">
        <v>54385.3034836415</v>
      </c>
      <c r="D19066" s="1">
        <v>64009.2493902742</v>
      </c>
      <c r="E19066" s="1">
        <v>39516.0290021931</v>
      </c>
      <c r="F19066" s="1">
        <v>25550.748473495</v>
      </c>
      <c r="G19066" s="1">
        <v>41977.4254533559</v>
      </c>
      <c r="H19066" s="1">
        <v>-26886.6898878443</v>
      </c>
      <c r="I19066" s="1">
        <v>62528.0886921988</v>
      </c>
      <c r="J19066" s="1">
        <v>22823.9474086698</v>
      </c>
      <c r="K19066" s="1">
        <v>-0.232</v>
      </c>
      <c r="L19066" s="1">
        <v>0.98</v>
      </c>
      <c r="M19066" s="1">
        <v>-0.324</v>
      </c>
    </row>
    <row r="19067">
      <c r="A19067" s="1">
        <v>19065.0</v>
      </c>
      <c r="B19067" s="1">
        <v>1.70024039663134E9</v>
      </c>
      <c r="C19067" s="1">
        <v>54393.3724633899</v>
      </c>
      <c r="D19067" s="1">
        <v>64027.7119311943</v>
      </c>
      <c r="E19067" s="1">
        <v>39538.9171885153</v>
      </c>
      <c r="F19067" s="1">
        <v>25585.0360494895</v>
      </c>
      <c r="G19067" s="1">
        <v>41563.0241111545</v>
      </c>
      <c r="H19067" s="1">
        <v>-27041.3416077305</v>
      </c>
      <c r="I19067" s="1">
        <v>62375.716850247</v>
      </c>
      <c r="J19067" s="1">
        <v>22637.0421215346</v>
      </c>
      <c r="K19067" s="1">
        <v>-0.274</v>
      </c>
      <c r="L19067" s="1">
        <v>0.928</v>
      </c>
      <c r="M19067" s="1">
        <v>-0.326</v>
      </c>
    </row>
    <row r="19068">
      <c r="A19068" s="1">
        <v>19066.0</v>
      </c>
      <c r="B19068" s="1">
        <v>1.70024039663543E9</v>
      </c>
      <c r="C19068" s="1">
        <v>54388.6338935654</v>
      </c>
      <c r="D19068" s="1">
        <v>64033.0316463746</v>
      </c>
      <c r="E19068" s="1">
        <v>39506.1942346327</v>
      </c>
      <c r="F19068" s="1">
        <v>25574.4860261066</v>
      </c>
      <c r="G19068" s="1">
        <v>41359.6455883557</v>
      </c>
      <c r="H19068" s="1">
        <v>-27033.5408489156</v>
      </c>
      <c r="I19068" s="1">
        <v>62459.4464849765</v>
      </c>
      <c r="J19068" s="1">
        <v>22595.1996559142</v>
      </c>
      <c r="K19068" s="1">
        <v>-0.274</v>
      </c>
      <c r="L19068" s="1">
        <v>0.928</v>
      </c>
      <c r="M19068" s="1">
        <v>-0.326</v>
      </c>
    </row>
    <row r="19069">
      <c r="A19069" s="1">
        <v>19067.0</v>
      </c>
      <c r="B19069" s="1">
        <v>1.70024039664138E9</v>
      </c>
      <c r="C19069" s="1">
        <v>54381.7495562731</v>
      </c>
      <c r="D19069" s="1">
        <v>64043.0228761461</v>
      </c>
      <c r="E19069" s="1">
        <v>39456.2157340306</v>
      </c>
      <c r="F19069" s="1">
        <v>25554.5482700524</v>
      </c>
      <c r="G19069" s="1">
        <v>41185.7937199823</v>
      </c>
      <c r="H19069" s="1">
        <v>-26878.3750389069</v>
      </c>
      <c r="I19069" s="1">
        <v>62609.6725594607</v>
      </c>
      <c r="J19069" s="1">
        <v>22647.9721245732</v>
      </c>
      <c r="K19069" s="1">
        <v>-0.274</v>
      </c>
      <c r="L19069" s="1">
        <v>0.928</v>
      </c>
      <c r="M19069" s="1">
        <v>-0.326</v>
      </c>
    </row>
    <row r="19070">
      <c r="A19070" s="1">
        <v>19068.0</v>
      </c>
      <c r="B19070" s="1">
        <v>1.7002403966449E9</v>
      </c>
      <c r="C19070" s="1">
        <v>54365.7233554987</v>
      </c>
      <c r="D19070" s="1">
        <v>64050.8906901944</v>
      </c>
      <c r="E19070" s="1">
        <v>39436.8814750768</v>
      </c>
      <c r="F19070" s="1">
        <v>25556.8504997313</v>
      </c>
      <c r="G19070" s="1">
        <v>40999.6483921585</v>
      </c>
      <c r="H19070" s="1">
        <v>-26831.4587272952</v>
      </c>
      <c r="I19070" s="1">
        <v>62539.242212682</v>
      </c>
      <c r="J19070" s="1">
        <v>22559.9956583971</v>
      </c>
      <c r="K19070" s="1">
        <v>-0.274</v>
      </c>
      <c r="L19070" s="1">
        <v>0.928</v>
      </c>
      <c r="M19070" s="1">
        <v>-0.326</v>
      </c>
    </row>
    <row r="19071">
      <c r="A19071" s="1">
        <v>19069.0</v>
      </c>
      <c r="B19071" s="1">
        <v>1.70024039664857E9</v>
      </c>
      <c r="C19071" s="1">
        <v>54367.310329355</v>
      </c>
      <c r="D19071" s="1">
        <v>64064.3017368676</v>
      </c>
      <c r="E19071" s="1">
        <v>39448.9737688271</v>
      </c>
      <c r="F19071" s="1">
        <v>25574.9107092512</v>
      </c>
      <c r="G19071" s="1">
        <v>40881.1617948009</v>
      </c>
      <c r="H19071" s="1">
        <v>-26945.3632170394</v>
      </c>
      <c r="I19071" s="1">
        <v>62385.2386933849</v>
      </c>
      <c r="J19071" s="1">
        <v>22370.6093276273</v>
      </c>
      <c r="K19071" s="1">
        <v>-0.274</v>
      </c>
      <c r="L19071" s="1">
        <v>0.928</v>
      </c>
      <c r="M19071" s="1">
        <v>-0.326</v>
      </c>
    </row>
    <row r="19072">
      <c r="A19072" s="1">
        <v>19070.0</v>
      </c>
      <c r="B19072" s="1">
        <v>1.7002403966517E9</v>
      </c>
      <c r="C19072" s="1">
        <v>54373.6135212914</v>
      </c>
      <c r="D19072" s="1">
        <v>64073.5553590721</v>
      </c>
      <c r="E19072" s="1">
        <v>39431.4723529186</v>
      </c>
      <c r="F19072" s="1">
        <v>25549.8544037168</v>
      </c>
      <c r="G19072" s="1">
        <v>40838.6711285914</v>
      </c>
      <c r="H19072" s="1">
        <v>-26979.360220356</v>
      </c>
      <c r="I19072" s="1">
        <v>62432.4008741856</v>
      </c>
      <c r="J19072" s="1">
        <v>22307.4432977966</v>
      </c>
      <c r="K19072" s="1">
        <v>-0.274</v>
      </c>
      <c r="L19072" s="1">
        <v>0.928</v>
      </c>
      <c r="M19072" s="1">
        <v>-0.326</v>
      </c>
    </row>
    <row r="19073">
      <c r="A19073" s="1">
        <v>19071.0</v>
      </c>
      <c r="B19073" s="1">
        <v>1.70024039665537E9</v>
      </c>
      <c r="C19073" s="1">
        <v>54360.6271577629</v>
      </c>
      <c r="D19073" s="1">
        <v>64069.085010181</v>
      </c>
      <c r="E19073" s="1">
        <v>39380.7115412606</v>
      </c>
      <c r="F19073" s="1">
        <v>25500.1888275371</v>
      </c>
      <c r="G19073" s="1">
        <v>40749.1747437923</v>
      </c>
      <c r="H19073" s="1">
        <v>-26840.9135151998</v>
      </c>
      <c r="I19073" s="1">
        <v>62608.8231931714</v>
      </c>
      <c r="J19073" s="1">
        <v>22415.3128165379</v>
      </c>
      <c r="K19073" s="1">
        <v>-0.274</v>
      </c>
      <c r="L19073" s="1">
        <v>0.928</v>
      </c>
      <c r="M19073" s="1">
        <v>-0.326</v>
      </c>
    </row>
    <row r="19074">
      <c r="A19074" s="1">
        <v>19072.0</v>
      </c>
      <c r="B19074" s="1">
        <v>1.70024039665943E9</v>
      </c>
      <c r="C19074" s="1">
        <v>54337.6719162073</v>
      </c>
      <c r="D19074" s="1">
        <v>64081.3784696314</v>
      </c>
      <c r="E19074" s="1">
        <v>39347.1392210887</v>
      </c>
      <c r="F19074" s="1">
        <v>25473.2102719796</v>
      </c>
      <c r="G19074" s="1">
        <v>40547.9419884612</v>
      </c>
      <c r="H19074" s="1">
        <v>-26765.8787090633</v>
      </c>
      <c r="I19074" s="1">
        <v>62599.6142744558</v>
      </c>
      <c r="J19074" s="1">
        <v>22423.3370927974</v>
      </c>
      <c r="K19074" s="1">
        <v>-0.274</v>
      </c>
      <c r="L19074" s="1">
        <v>0.928</v>
      </c>
      <c r="M19074" s="1">
        <v>-0.326</v>
      </c>
    </row>
    <row r="19075">
      <c r="A19075" s="1">
        <v>19073.0</v>
      </c>
      <c r="B19075" s="1">
        <v>1.70024039666357E9</v>
      </c>
      <c r="C19075" s="1">
        <v>54344.1539220993</v>
      </c>
      <c r="D19075" s="1">
        <v>64069.0626584366</v>
      </c>
      <c r="E19075" s="1">
        <v>39370.0497591554</v>
      </c>
      <c r="F19075" s="1">
        <v>25496.9254728466</v>
      </c>
      <c r="G19075" s="1">
        <v>40381.3097335469</v>
      </c>
      <c r="H19075" s="1">
        <v>-26874.9775737497</v>
      </c>
      <c r="I19075" s="1">
        <v>62438.0782172773</v>
      </c>
      <c r="J19075" s="1">
        <v>22298.4131930367</v>
      </c>
      <c r="K19075" s="1">
        <v>-0.274</v>
      </c>
      <c r="L19075" s="1">
        <v>0.928</v>
      </c>
      <c r="M19075" s="1">
        <v>-0.326</v>
      </c>
    </row>
    <row r="19076">
      <c r="A19076" s="1">
        <v>19074.0</v>
      </c>
      <c r="B19076" s="1">
        <v>1.70024039666798E9</v>
      </c>
      <c r="C19076" s="1">
        <v>54340.5776429865</v>
      </c>
      <c r="D19076" s="1">
        <v>64020.6040764575</v>
      </c>
      <c r="E19076" s="1">
        <v>39364.6182852528</v>
      </c>
      <c r="F19076" s="1">
        <v>25498.512446703</v>
      </c>
      <c r="G19076" s="1">
        <v>40301.3798953747</v>
      </c>
      <c r="H19076" s="1">
        <v>-26922.3632719949</v>
      </c>
      <c r="I19076" s="1">
        <v>62443.0850080353</v>
      </c>
      <c r="J19076" s="1">
        <v>22580.6039667849</v>
      </c>
      <c r="K19076" s="1">
        <v>-0.274</v>
      </c>
      <c r="L19076" s="1">
        <v>0.928</v>
      </c>
      <c r="M19076" s="1">
        <v>-0.326</v>
      </c>
    </row>
    <row r="19077">
      <c r="A19077" s="1">
        <v>19075.0</v>
      </c>
      <c r="B19077" s="1">
        <v>1.70024039667234E9</v>
      </c>
      <c r="C19077" s="1">
        <v>54333.8274161609</v>
      </c>
      <c r="D19077" s="1">
        <v>64016.2454862887</v>
      </c>
      <c r="E19077" s="1">
        <v>39342.1547820752</v>
      </c>
      <c r="F19077" s="1">
        <v>25498.7359641475</v>
      </c>
      <c r="G19077" s="1">
        <v>40204.1721587386</v>
      </c>
      <c r="H19077" s="1">
        <v>-26796.3664885004</v>
      </c>
      <c r="I19077" s="1">
        <v>62623.9106206787</v>
      </c>
      <c r="J19077" s="1">
        <v>23274.6479838666</v>
      </c>
      <c r="K19077" s="1">
        <v>-0.318</v>
      </c>
      <c r="L19077" s="1">
        <v>0.932</v>
      </c>
      <c r="M19077" s="1">
        <v>-0.318</v>
      </c>
    </row>
    <row r="19078">
      <c r="A19078" s="1">
        <v>19076.0</v>
      </c>
      <c r="B19078" s="1">
        <v>1.70024039667638E9</v>
      </c>
      <c r="C19078" s="1">
        <v>54323.9702968562</v>
      </c>
      <c r="D19078" s="1">
        <v>64011.6857304198</v>
      </c>
      <c r="E19078" s="1">
        <v>39336.991529106</v>
      </c>
      <c r="F19078" s="1">
        <v>25502.7592781495</v>
      </c>
      <c r="G19078" s="1">
        <v>39991.2494410573</v>
      </c>
      <c r="H19078" s="1">
        <v>-26677.9692981206</v>
      </c>
      <c r="I19078" s="1">
        <v>62693.7598221015</v>
      </c>
      <c r="J19078" s="1">
        <v>23871.1489881454</v>
      </c>
      <c r="K19078" s="1">
        <v>-0.318</v>
      </c>
      <c r="L19078" s="1">
        <v>0.932</v>
      </c>
      <c r="M19078" s="1">
        <v>-0.318</v>
      </c>
    </row>
    <row r="19079">
      <c r="A19079" s="1">
        <v>19077.0</v>
      </c>
      <c r="B19079" s="1">
        <v>1.7002403966804E9</v>
      </c>
      <c r="C19079" s="1">
        <v>54320.8410526324</v>
      </c>
      <c r="D19079" s="1">
        <v>64018.1677363118</v>
      </c>
      <c r="E19079" s="1">
        <v>39362.4948695295</v>
      </c>
      <c r="F19079" s="1">
        <v>25517.7796504234</v>
      </c>
      <c r="G19079" s="1">
        <v>39724.3249087721</v>
      </c>
      <c r="H19079" s="1">
        <v>-26747.4385198877</v>
      </c>
      <c r="I19079" s="1">
        <v>62565.997250795</v>
      </c>
      <c r="J19079" s="1">
        <v>24188.0296692883</v>
      </c>
      <c r="K19079" s="1">
        <v>-0.318</v>
      </c>
      <c r="L19079" s="1">
        <v>0.932</v>
      </c>
      <c r="M19079" s="1">
        <v>-0.318</v>
      </c>
    </row>
    <row r="19080">
      <c r="A19080" s="1">
        <v>19078.0</v>
      </c>
      <c r="B19080" s="1">
        <v>1.70024039668447E9</v>
      </c>
      <c r="C19080" s="1">
        <v>54319.7011136652</v>
      </c>
      <c r="D19080" s="1">
        <v>64022.5710299695</v>
      </c>
      <c r="E19080" s="1">
        <v>39373.0672446569</v>
      </c>
      <c r="F19080" s="1">
        <v>25523.5464004929</v>
      </c>
      <c r="G19080" s="1">
        <v>39552.4399939107</v>
      </c>
      <c r="H19080" s="1">
        <v>-26845.6073815354</v>
      </c>
      <c r="I19080" s="1">
        <v>62524.1771369191</v>
      </c>
      <c r="J19080" s="1">
        <v>24455.5800504183</v>
      </c>
      <c r="K19080" s="1">
        <v>-0.318</v>
      </c>
      <c r="L19080" s="1">
        <v>0.932</v>
      </c>
      <c r="M19080" s="1">
        <v>-0.318</v>
      </c>
    </row>
    <row r="19081">
      <c r="A19081" s="1">
        <v>19079.0</v>
      </c>
      <c r="B19081" s="1">
        <v>1.70024039670541E9</v>
      </c>
      <c r="C19081" s="1">
        <v>54304.2560582466</v>
      </c>
      <c r="D19081" s="1">
        <v>64022.2357538027</v>
      </c>
      <c r="E19081" s="1">
        <v>39334.1752093047</v>
      </c>
      <c r="F19081" s="1">
        <v>25491.5387024329</v>
      </c>
      <c r="G19081" s="1">
        <v>39407.1983584402</v>
      </c>
      <c r="H19081" s="1">
        <v>-26765.7445985966</v>
      </c>
      <c r="I19081" s="1">
        <v>62692.3740139453</v>
      </c>
      <c r="J19081" s="1">
        <v>24905.0065761812</v>
      </c>
      <c r="K19081" s="1">
        <v>-0.318</v>
      </c>
      <c r="L19081" s="1">
        <v>0.932</v>
      </c>
      <c r="M19081" s="1">
        <v>-0.318</v>
      </c>
    </row>
    <row r="19082">
      <c r="A19082" s="1">
        <v>19080.0</v>
      </c>
      <c r="B19082" s="1">
        <v>1.70024039671006E9</v>
      </c>
      <c r="C19082" s="1">
        <v>54308.2793722485</v>
      </c>
      <c r="D19082" s="1">
        <v>64038.9548586553</v>
      </c>
      <c r="E19082" s="1">
        <v>39305.4308659351</v>
      </c>
      <c r="F19082" s="1">
        <v>25443.7953762764</v>
      </c>
      <c r="G19082" s="1">
        <v>39148.6557303256</v>
      </c>
      <c r="H19082" s="1">
        <v>-26641.6700651252</v>
      </c>
      <c r="I19082" s="1">
        <v>62800.2211809422</v>
      </c>
      <c r="J19082" s="1">
        <v>25340.5750203818</v>
      </c>
      <c r="K19082" s="1">
        <v>-0.318</v>
      </c>
      <c r="L19082" s="1">
        <v>0.932</v>
      </c>
      <c r="M19082" s="1">
        <v>-0.318</v>
      </c>
    </row>
    <row r="19083">
      <c r="A19083" s="1">
        <v>19081.0</v>
      </c>
      <c r="B19083" s="1">
        <v>1.7002403967125E9</v>
      </c>
      <c r="C19083" s="1">
        <v>54305.7759768695</v>
      </c>
      <c r="D19083" s="1">
        <v>64039.2454313332</v>
      </c>
      <c r="E19083" s="1">
        <v>39329.6601569247</v>
      </c>
      <c r="F19083" s="1">
        <v>25438.5650680738</v>
      </c>
      <c r="G19083" s="1">
        <v>38860.1394128965</v>
      </c>
      <c r="H19083" s="1">
        <v>-26697.9294059192</v>
      </c>
      <c r="I19083" s="1">
        <v>62690.9658540446</v>
      </c>
      <c r="J19083" s="1">
        <v>25495.5620164349</v>
      </c>
      <c r="K19083" s="1">
        <v>-0.318</v>
      </c>
      <c r="L19083" s="1">
        <v>0.932</v>
      </c>
      <c r="M19083" s="1">
        <v>-0.318</v>
      </c>
    </row>
    <row r="19084">
      <c r="A19084" s="1">
        <v>19082.0</v>
      </c>
      <c r="B19084" s="1">
        <v>1.70024039671694E9</v>
      </c>
      <c r="C19084" s="1">
        <v>54293.2589999746</v>
      </c>
      <c r="D19084" s="1">
        <v>64001.336872737</v>
      </c>
      <c r="E19084" s="1">
        <v>39369.8932969443</v>
      </c>
      <c r="F19084" s="1">
        <v>25429.7584807584</v>
      </c>
      <c r="G19084" s="1">
        <v>38733.7626497462</v>
      </c>
      <c r="H19084" s="1">
        <v>-26785.4364854617</v>
      </c>
      <c r="I19084" s="1">
        <v>62636.6511150182</v>
      </c>
      <c r="J19084" s="1">
        <v>25614.1380207703</v>
      </c>
      <c r="K19084" s="1">
        <v>-0.318</v>
      </c>
      <c r="L19084" s="1">
        <v>0.932</v>
      </c>
      <c r="M19084" s="1">
        <v>-0.318</v>
      </c>
    </row>
    <row r="19085">
      <c r="A19085" s="1">
        <v>19083.0</v>
      </c>
      <c r="B19085" s="1">
        <v>1.70024039671997E9</v>
      </c>
      <c r="C19085" s="1">
        <v>54260.5583978364</v>
      </c>
      <c r="D19085" s="1">
        <v>63964.5906048525</v>
      </c>
      <c r="E19085" s="1">
        <v>39353.0177298805</v>
      </c>
      <c r="F19085" s="1">
        <v>25374.3932097426</v>
      </c>
      <c r="G19085" s="1">
        <v>38630.7211078072</v>
      </c>
      <c r="H19085" s="1">
        <v>-26711.0945834034</v>
      </c>
      <c r="I19085" s="1">
        <v>62767.7440962486</v>
      </c>
      <c r="J19085" s="1">
        <v>25909.851599914</v>
      </c>
      <c r="K19085" s="1">
        <v>-0.318</v>
      </c>
      <c r="L19085" s="1">
        <v>0.932</v>
      </c>
      <c r="M19085" s="1">
        <v>-0.318</v>
      </c>
    </row>
    <row r="19086">
      <c r="A19086" s="1">
        <v>19084.0</v>
      </c>
      <c r="B19086" s="1">
        <v>1.70024039672369E9</v>
      </c>
      <c r="C19086" s="1">
        <v>54244.3980865953</v>
      </c>
      <c r="D19086" s="1">
        <v>63971.5196456336</v>
      </c>
      <c r="E19086" s="1">
        <v>39332.6552906817</v>
      </c>
      <c r="F19086" s="1">
        <v>25349.8509943307</v>
      </c>
      <c r="G19086" s="1">
        <v>38470.1014721514</v>
      </c>
      <c r="H19086" s="1">
        <v>-26600.5652070719</v>
      </c>
      <c r="I19086" s="1">
        <v>62863.8789491509</v>
      </c>
      <c r="J19086" s="1">
        <v>26166.0919983496</v>
      </c>
      <c r="K19086" s="1">
        <v>-0.318</v>
      </c>
      <c r="L19086" s="1">
        <v>0.932</v>
      </c>
      <c r="M19086" s="1">
        <v>-0.318</v>
      </c>
    </row>
    <row r="19087">
      <c r="A19087" s="1">
        <v>19085.0</v>
      </c>
      <c r="B19087" s="1">
        <v>1.70024039672649E9</v>
      </c>
      <c r="C19087" s="1">
        <v>54260.6031013254</v>
      </c>
      <c r="D19087" s="1">
        <v>64003.0356053156</v>
      </c>
      <c r="E19087" s="1">
        <v>39349.1061746008</v>
      </c>
      <c r="F19087" s="1">
        <v>25393.459247763</v>
      </c>
      <c r="G19087" s="1">
        <v>38311.1582173297</v>
      </c>
      <c r="H19087" s="1">
        <v>-26658.3221147444</v>
      </c>
      <c r="I19087" s="1">
        <v>62721.9900753486</v>
      </c>
      <c r="J19087" s="1">
        <v>26196.7138882534</v>
      </c>
      <c r="K19087" s="1">
        <v>-0.356</v>
      </c>
      <c r="L19087" s="1">
        <v>0.874</v>
      </c>
      <c r="M19087" s="1">
        <v>-0.32</v>
      </c>
    </row>
    <row r="19088">
      <c r="A19088" s="1">
        <v>19086.0</v>
      </c>
      <c r="B19088" s="1">
        <v>1.70024039672948E9</v>
      </c>
      <c r="C19088" s="1">
        <v>54280.8537818019</v>
      </c>
      <c r="D19088" s="1">
        <v>64030.2153265733</v>
      </c>
      <c r="E19088" s="1">
        <v>39368.9545236771</v>
      </c>
      <c r="F19088" s="1">
        <v>25445.3599983882</v>
      </c>
      <c r="G19088" s="1">
        <v>38232.1671524247</v>
      </c>
      <c r="H19088" s="1">
        <v>-26824.4626312807</v>
      </c>
      <c r="I19088" s="1">
        <v>62561.728067604</v>
      </c>
      <c r="J19088" s="1">
        <v>26121.0755850166</v>
      </c>
      <c r="K19088" s="1">
        <v>-0.356</v>
      </c>
      <c r="L19088" s="1">
        <v>0.874</v>
      </c>
      <c r="M19088" s="1">
        <v>-0.32</v>
      </c>
    </row>
    <row r="19089">
      <c r="A19089" s="1">
        <v>19087.0</v>
      </c>
      <c r="B19089" s="1">
        <v>1.70024039673246E9</v>
      </c>
      <c r="C19089" s="1">
        <v>54287.536953394</v>
      </c>
      <c r="D19089" s="1">
        <v>64035.4009312869</v>
      </c>
      <c r="E19089" s="1">
        <v>39371.4802708006</v>
      </c>
      <c r="F19089" s="1">
        <v>25445.3152948993</v>
      </c>
      <c r="G19089" s="1">
        <v>38216.3644690948</v>
      </c>
      <c r="H19089" s="1">
        <v>-26860.4489398537</v>
      </c>
      <c r="I19089" s="1">
        <v>62628.2692108475</v>
      </c>
      <c r="J19089" s="1">
        <v>26191.7070974954</v>
      </c>
      <c r="K19089" s="1">
        <v>-0.356</v>
      </c>
      <c r="L19089" s="1">
        <v>0.874</v>
      </c>
      <c r="M19089" s="1">
        <v>-0.32</v>
      </c>
    </row>
    <row r="19090">
      <c r="A19090" s="1">
        <v>19088.0</v>
      </c>
      <c r="B19090" s="1">
        <v>1.70024039673699E9</v>
      </c>
      <c r="C19090" s="1">
        <v>54266.8168862839</v>
      </c>
      <c r="D19090" s="1">
        <v>64020.2688002906</v>
      </c>
      <c r="E19090" s="1">
        <v>39340.9701396191</v>
      </c>
      <c r="F19090" s="1">
        <v>25406.3115008248</v>
      </c>
      <c r="G19090" s="1">
        <v>38160.6415701677</v>
      </c>
      <c r="H19090" s="1">
        <v>-26730.3841388683</v>
      </c>
      <c r="I19090" s="1">
        <v>62750.7120669737</v>
      </c>
      <c r="J19090" s="1">
        <v>26404.3615942432</v>
      </c>
      <c r="K19090" s="1">
        <v>-0.356</v>
      </c>
      <c r="L19090" s="1">
        <v>0.874</v>
      </c>
      <c r="M19090" s="1">
        <v>-0.32</v>
      </c>
    </row>
    <row r="19091">
      <c r="A19091" s="1">
        <v>19089.0</v>
      </c>
      <c r="B19091" s="1">
        <v>1.70024039673948E9</v>
      </c>
      <c r="C19091" s="1">
        <v>54262.4135926262</v>
      </c>
      <c r="D19091" s="1">
        <v>64031.8693556629</v>
      </c>
      <c r="E19091" s="1">
        <v>39333.504656971</v>
      </c>
      <c r="F19091" s="1">
        <v>25404.7245269685</v>
      </c>
      <c r="G19091" s="1">
        <v>38055.4766125055</v>
      </c>
      <c r="H19091" s="1">
        <v>-26714.7155660051</v>
      </c>
      <c r="I19091" s="1">
        <v>62662.6461938197</v>
      </c>
      <c r="J19091" s="1">
        <v>26450.8308709658</v>
      </c>
      <c r="K19091" s="1">
        <v>-0.356</v>
      </c>
      <c r="L19091" s="1">
        <v>0.874</v>
      </c>
      <c r="M19091" s="1">
        <v>-0.32</v>
      </c>
    </row>
    <row r="19092">
      <c r="A19092" s="1">
        <v>19090.0</v>
      </c>
      <c r="B19092" s="1">
        <v>1.70024039674268E9</v>
      </c>
      <c r="C19092" s="1">
        <v>54256.8256565124</v>
      </c>
      <c r="D19092" s="1">
        <v>64013.6750356763</v>
      </c>
      <c r="E19092" s="1">
        <v>39329.1460668022</v>
      </c>
      <c r="F19092" s="1">
        <v>25409.3289863263</v>
      </c>
      <c r="G19092" s="1">
        <v>38007.2191962265</v>
      </c>
      <c r="H19092" s="1">
        <v>-26838.8348029655</v>
      </c>
      <c r="I19092" s="1">
        <v>62508.5085640559</v>
      </c>
      <c r="J19092" s="1">
        <v>26608.8130007759</v>
      </c>
      <c r="K19092" s="1">
        <v>-0.356</v>
      </c>
      <c r="L19092" s="1">
        <v>0.874</v>
      </c>
      <c r="M19092" s="1">
        <v>-0.32</v>
      </c>
    </row>
    <row r="19093">
      <c r="A19093" s="1">
        <v>19091.0</v>
      </c>
      <c r="B19093" s="1">
        <v>1.700240396747E9</v>
      </c>
      <c r="C19093" s="1">
        <v>54216.8160339374</v>
      </c>
      <c r="D19093" s="1">
        <v>63952.3642006354</v>
      </c>
      <c r="E19093" s="1">
        <v>39281.268630179</v>
      </c>
      <c r="F19093" s="1">
        <v>25366.5477474388</v>
      </c>
      <c r="G19093" s="1">
        <v>38006.2804229593</v>
      </c>
      <c r="H19093" s="1">
        <v>-26782.0166685601</v>
      </c>
      <c r="I19093" s="1">
        <v>62575.0497072994</v>
      </c>
      <c r="J19093" s="1">
        <v>28122.9201701784</v>
      </c>
      <c r="K19093" s="1">
        <v>-0.356</v>
      </c>
      <c r="L19093" s="1">
        <v>0.874</v>
      </c>
      <c r="M19093" s="1">
        <v>-0.32</v>
      </c>
    </row>
    <row r="19094">
      <c r="A19094" s="1">
        <v>19092.0</v>
      </c>
      <c r="B19094" s="1">
        <v>1.70024039674962E9</v>
      </c>
      <c r="C19094" s="1">
        <v>54177.4546119516</v>
      </c>
      <c r="D19094" s="1">
        <v>63934.7286742602</v>
      </c>
      <c r="E19094" s="1">
        <v>39211.3747252672</v>
      </c>
      <c r="F19094" s="1">
        <v>25299.2466448839</v>
      </c>
      <c r="G19094" s="1">
        <v>37962.918038716</v>
      </c>
      <c r="H19094" s="1">
        <v>-26562.2766688199</v>
      </c>
      <c r="I19094" s="1">
        <v>62724.7840434055</v>
      </c>
      <c r="J19094" s="1">
        <v>30042.7115014447</v>
      </c>
      <c r="K19094" s="1">
        <v>-0.356</v>
      </c>
      <c r="L19094" s="1">
        <v>0.874</v>
      </c>
      <c r="M19094" s="1">
        <v>-0.32</v>
      </c>
    </row>
    <row r="19095">
      <c r="A19095" s="1">
        <v>19093.0</v>
      </c>
      <c r="B19095" s="1">
        <v>1.7002403967526E9</v>
      </c>
      <c r="C19095" s="1">
        <v>54151.3030709389</v>
      </c>
      <c r="D19095" s="1">
        <v>63911.2593425821</v>
      </c>
      <c r="E19095" s="1">
        <v>39183.479748187</v>
      </c>
      <c r="F19095" s="1">
        <v>25276.2019963505</v>
      </c>
      <c r="G19095" s="1">
        <v>37876.5732498852</v>
      </c>
      <c r="H19095" s="1">
        <v>-26442.5607255173</v>
      </c>
      <c r="I19095" s="1">
        <v>62690.3623569443</v>
      </c>
      <c r="J19095" s="1">
        <v>31629.1265641601</v>
      </c>
      <c r="K19095" s="1">
        <v>-0.356</v>
      </c>
      <c r="L19095" s="1">
        <v>0.874</v>
      </c>
      <c r="M19095" s="1">
        <v>-0.32</v>
      </c>
    </row>
    <row r="19096">
      <c r="A19096" s="1">
        <v>19094.0</v>
      </c>
      <c r="B19096" s="1">
        <v>1.70024039675647E9</v>
      </c>
      <c r="C19096" s="1">
        <v>54135.0757044644</v>
      </c>
      <c r="D19096" s="1">
        <v>63883.4537724797</v>
      </c>
      <c r="E19096" s="1">
        <v>39176.1036725167</v>
      </c>
      <c r="F19096" s="1">
        <v>25269.8093974363</v>
      </c>
      <c r="G19096" s="1">
        <v>37812.8484264431</v>
      </c>
      <c r="H19096" s="1">
        <v>-26478.7481997905</v>
      </c>
      <c r="I19096" s="1">
        <v>62535.8447475248</v>
      </c>
      <c r="J19096" s="1">
        <v>32711.9791760419</v>
      </c>
      <c r="K19096" s="1">
        <v>-0.356</v>
      </c>
      <c r="L19096" s="1">
        <v>0.874</v>
      </c>
      <c r="M19096" s="1">
        <v>-0.32</v>
      </c>
    </row>
    <row r="19097">
      <c r="A19097" s="1">
        <v>19095.0</v>
      </c>
      <c r="B19097" s="1">
        <v>1.70024039676012E9</v>
      </c>
      <c r="C19097" s="1">
        <v>54051.3237179903</v>
      </c>
      <c r="D19097" s="1">
        <v>63868.4557519502</v>
      </c>
      <c r="E19097" s="1">
        <v>38991.2994493603</v>
      </c>
      <c r="F19097" s="1">
        <v>25206.4869053944</v>
      </c>
      <c r="G19097" s="1">
        <v>37346.032243494</v>
      </c>
      <c r="H19097" s="1">
        <v>-26328.5444770508</v>
      </c>
      <c r="I19097" s="1">
        <v>62632.2478213605</v>
      </c>
      <c r="J19097" s="1">
        <v>35609.8157894391</v>
      </c>
      <c r="K19097" s="1">
        <v>-0.41</v>
      </c>
      <c r="L19097" s="1">
        <v>0.872</v>
      </c>
      <c r="M19097" s="1">
        <v>-0.31</v>
      </c>
    </row>
    <row r="19098">
      <c r="A19098" s="1">
        <v>19096.0</v>
      </c>
      <c r="B19098" s="1">
        <v>1.70024039676271E9</v>
      </c>
      <c r="C19098" s="1">
        <v>54062.1643140511</v>
      </c>
      <c r="D19098" s="1">
        <v>63891.9250836283</v>
      </c>
      <c r="E19098" s="1">
        <v>39000.418961098</v>
      </c>
      <c r="F19098" s="1">
        <v>25213.3265391977</v>
      </c>
      <c r="G19098" s="1">
        <v>37123.2077030191</v>
      </c>
      <c r="H19098" s="1">
        <v>-26427.2944840543</v>
      </c>
      <c r="I19098" s="1">
        <v>62469.8847496372</v>
      </c>
      <c r="J19098" s="1">
        <v>35691.9584503124</v>
      </c>
      <c r="K19098" s="1">
        <v>-0.41</v>
      </c>
      <c r="L19098" s="1">
        <v>0.872</v>
      </c>
      <c r="M19098" s="1">
        <v>-0.31</v>
      </c>
    </row>
    <row r="19099">
      <c r="A19099" s="1">
        <v>19097.0</v>
      </c>
      <c r="B19099" s="1">
        <v>1.70024039676702E9</v>
      </c>
      <c r="C19099" s="1">
        <v>54078.503439248</v>
      </c>
      <c r="D19099" s="1">
        <v>63898.541199987</v>
      </c>
      <c r="E19099" s="1">
        <v>39028.2915864338</v>
      </c>
      <c r="F19099" s="1">
        <v>25251.1233390716</v>
      </c>
      <c r="G19099" s="1">
        <v>37005.6822306731</v>
      </c>
      <c r="H19099" s="1">
        <v>-26550.8996308922</v>
      </c>
      <c r="I19099" s="1">
        <v>62401.3543011372</v>
      </c>
      <c r="J19099" s="1">
        <v>35774.7046082859</v>
      </c>
      <c r="K19099" s="1">
        <v>-0.41</v>
      </c>
      <c r="L19099" s="1">
        <v>0.872</v>
      </c>
      <c r="M19099" s="1">
        <v>-0.31</v>
      </c>
    </row>
    <row r="19100">
      <c r="A19100" s="1">
        <v>19098.0</v>
      </c>
      <c r="B19100" s="1">
        <v>1.70024039676982E9</v>
      </c>
      <c r="C19100" s="1">
        <v>54075.6424159577</v>
      </c>
      <c r="D19100" s="1">
        <v>63891.3662900169</v>
      </c>
      <c r="E19100" s="1">
        <v>39050.2633512334</v>
      </c>
      <c r="F19100" s="1">
        <v>25252.41974025</v>
      </c>
      <c r="G19100" s="1">
        <v>36989.6113264097</v>
      </c>
      <c r="H19100" s="1">
        <v>-26509.4147931831</v>
      </c>
      <c r="I19100" s="1">
        <v>62557.3471256908</v>
      </c>
      <c r="J19100" s="1">
        <v>36059.8681640467</v>
      </c>
      <c r="K19100" s="1">
        <v>-0.41</v>
      </c>
      <c r="L19100" s="1">
        <v>0.872</v>
      </c>
      <c r="M19100" s="1">
        <v>-0.31</v>
      </c>
    </row>
    <row r="19101">
      <c r="A19101" s="1">
        <v>19099.0</v>
      </c>
      <c r="B19101" s="1">
        <v>1.70024039677351E9</v>
      </c>
      <c r="C19101" s="1">
        <v>54053.5812441803</v>
      </c>
      <c r="D19101" s="1">
        <v>63851.311963953</v>
      </c>
      <c r="E19101" s="1">
        <v>39056.2983222363</v>
      </c>
      <c r="F19101" s="1">
        <v>25198.1944082015</v>
      </c>
      <c r="G19101" s="1">
        <v>36958.0059597499</v>
      </c>
      <c r="H19101" s="1">
        <v>-26400.8970738526</v>
      </c>
      <c r="I19101" s="1">
        <v>62682.9639295296</v>
      </c>
      <c r="J19101" s="1">
        <v>36377.7770254346</v>
      </c>
      <c r="K19101" s="1">
        <v>-0.41</v>
      </c>
      <c r="L19101" s="1">
        <v>0.872</v>
      </c>
      <c r="M19101" s="1">
        <v>-0.31</v>
      </c>
    </row>
    <row r="19102">
      <c r="A19102" s="1">
        <v>19100.0</v>
      </c>
      <c r="B19102" s="1">
        <v>1.70024039677707E9</v>
      </c>
      <c r="C19102" s="1">
        <v>54040.1254940182</v>
      </c>
      <c r="D19102" s="1">
        <v>63821.807661272</v>
      </c>
      <c r="E19102" s="1">
        <v>39089.960049386</v>
      </c>
      <c r="F19102" s="1">
        <v>25167.1031316641</v>
      </c>
      <c r="G19102" s="1">
        <v>36887.0168193598</v>
      </c>
      <c r="H19102" s="1">
        <v>-26451.4120163216</v>
      </c>
      <c r="I19102" s="1">
        <v>62577.9107305897</v>
      </c>
      <c r="J19102" s="1">
        <v>36415.1491421638</v>
      </c>
      <c r="K19102" s="1">
        <v>-0.41</v>
      </c>
      <c r="L19102" s="1">
        <v>0.872</v>
      </c>
      <c r="M19102" s="1">
        <v>-0.31</v>
      </c>
    </row>
    <row r="19103">
      <c r="A19103" s="1">
        <v>19101.0</v>
      </c>
      <c r="B19103" s="1">
        <v>1.7002403967798E9</v>
      </c>
      <c r="C19103" s="1">
        <v>54056.4422674706</v>
      </c>
      <c r="D19103" s="1">
        <v>63831.4189113877</v>
      </c>
      <c r="E19103" s="1">
        <v>39118.9502619445</v>
      </c>
      <c r="F19103" s="1">
        <v>25182.1458556825</v>
      </c>
      <c r="G19103" s="1">
        <v>36862.8545836036</v>
      </c>
      <c r="H19103" s="1">
        <v>-26589.6799075221</v>
      </c>
      <c r="I19103" s="1">
        <v>62479.8983311532</v>
      </c>
      <c r="J19103" s="1">
        <v>36357.2357722801</v>
      </c>
      <c r="K19103" s="1">
        <v>-0.41</v>
      </c>
      <c r="L19103" s="1">
        <v>0.872</v>
      </c>
      <c r="M19103" s="1">
        <v>-0.31</v>
      </c>
    </row>
    <row r="19104">
      <c r="A19104" s="1">
        <v>19102.0</v>
      </c>
      <c r="B19104" s="1">
        <v>1.70024039678364E9</v>
      </c>
      <c r="C19104" s="1">
        <v>54058.4539244716</v>
      </c>
      <c r="D19104" s="1">
        <v>63837.5879928574</v>
      </c>
      <c r="E19104" s="1">
        <v>39072.3915782441</v>
      </c>
      <c r="F19104" s="1">
        <v>25166.6784485195</v>
      </c>
      <c r="G19104" s="1">
        <v>36879.8866128786</v>
      </c>
      <c r="H19104" s="1">
        <v>-26578.8840149502</v>
      </c>
      <c r="I19104" s="1">
        <v>62577.1507712782</v>
      </c>
      <c r="J19104" s="1">
        <v>36503.617346718</v>
      </c>
      <c r="K19104" s="1">
        <v>-0.41</v>
      </c>
      <c r="L19104" s="1">
        <v>0.872</v>
      </c>
      <c r="M19104" s="1">
        <v>-0.31</v>
      </c>
    </row>
    <row r="19105">
      <c r="A19105" s="1">
        <v>19103.0</v>
      </c>
      <c r="B19105" s="1">
        <v>1.70024039678672E9</v>
      </c>
      <c r="C19105" s="1">
        <v>54051.6813459016</v>
      </c>
      <c r="D19105" s="1">
        <v>63836.2245364456</v>
      </c>
      <c r="E19105" s="1">
        <v>39016.5122171059</v>
      </c>
      <c r="F19105" s="1">
        <v>25137.0847388606</v>
      </c>
      <c r="G19105" s="1">
        <v>36845.3755194396</v>
      </c>
      <c r="H19105" s="1">
        <v>-26474.5013683439</v>
      </c>
      <c r="I19105" s="1">
        <v>62682.8298190629</v>
      </c>
      <c r="J19105" s="1">
        <v>36750.9617508604</v>
      </c>
      <c r="K19105" s="1">
        <v>-0.41</v>
      </c>
      <c r="L19105" s="1">
        <v>0.872</v>
      </c>
      <c r="M19105" s="1">
        <v>-0.31</v>
      </c>
    </row>
    <row r="19106">
      <c r="A19106" s="1">
        <v>19104.0</v>
      </c>
      <c r="B19106" s="1">
        <v>1.70024039681272E9</v>
      </c>
      <c r="C19106" s="1">
        <v>54051.1449040347</v>
      </c>
      <c r="D19106" s="1">
        <v>63840.1584434698</v>
      </c>
      <c r="E19106" s="1">
        <v>39015.6628508165</v>
      </c>
      <c r="F19106" s="1">
        <v>25145.5784017537</v>
      </c>
      <c r="G19106" s="1">
        <v>36791.9548501914</v>
      </c>
      <c r="H19106" s="1">
        <v>-26491.980432508</v>
      </c>
      <c r="I19106" s="1">
        <v>62601.1118413343</v>
      </c>
      <c r="J19106" s="1">
        <v>36858.0266068013</v>
      </c>
      <c r="K19106" s="1">
        <v>-0.41</v>
      </c>
      <c r="L19106" s="1">
        <v>0.838</v>
      </c>
      <c r="M19106" s="1">
        <v>-0.308</v>
      </c>
    </row>
    <row r="19107">
      <c r="A19107" s="1">
        <v>19105.0</v>
      </c>
      <c r="B19107" s="1">
        <v>1.70024039681577E9</v>
      </c>
      <c r="C19107" s="1">
        <v>54058.0292413269</v>
      </c>
      <c r="D19107" s="1">
        <v>63853.1671587428</v>
      </c>
      <c r="E19107" s="1">
        <v>39040.0486040173</v>
      </c>
      <c r="F19107" s="1">
        <v>25167.3490008531</v>
      </c>
      <c r="G19107" s="1">
        <v>36770.9442104034</v>
      </c>
      <c r="H19107" s="1">
        <v>-26595.3125471249</v>
      </c>
      <c r="I19107" s="1">
        <v>62497.4444505506</v>
      </c>
      <c r="J19107" s="1">
        <v>36883.1499675691</v>
      </c>
      <c r="K19107" s="1">
        <v>-0.41</v>
      </c>
      <c r="L19107" s="1">
        <v>0.838</v>
      </c>
      <c r="M19107" s="1">
        <v>-0.308</v>
      </c>
    </row>
    <row r="19108">
      <c r="A19108" s="1">
        <v>19106.0</v>
      </c>
      <c r="B19108" s="1">
        <v>1.70024039682156E9</v>
      </c>
      <c r="C19108" s="1">
        <v>54068.5122094765</v>
      </c>
      <c r="D19108" s="1">
        <v>63866.7570193716</v>
      </c>
      <c r="E19108" s="1">
        <v>39054.8678105912</v>
      </c>
      <c r="F19108" s="1">
        <v>25168.8018642427</v>
      </c>
      <c r="G19108" s="1">
        <v>36787.0821699002</v>
      </c>
      <c r="H19108" s="1">
        <v>-26602.2639396505</v>
      </c>
      <c r="I19108" s="1">
        <v>62562.7338961045</v>
      </c>
      <c r="J19108" s="1">
        <v>37043.9484171805</v>
      </c>
      <c r="K19108" s="1">
        <v>-0.41</v>
      </c>
      <c r="L19108" s="1">
        <v>0.838</v>
      </c>
      <c r="M19108" s="1">
        <v>-0.308</v>
      </c>
    </row>
    <row r="19109">
      <c r="A19109" s="1">
        <v>19107.0</v>
      </c>
      <c r="B19109" s="1">
        <v>1.70024039682596E9</v>
      </c>
      <c r="C19109" s="1">
        <v>54066.2099797976</v>
      </c>
      <c r="D19109" s="1">
        <v>63878.7152026552</v>
      </c>
      <c r="E19109" s="1">
        <v>39061.2604095054</v>
      </c>
      <c r="F19109" s="1">
        <v>25158.8776897046</v>
      </c>
      <c r="G19109" s="1">
        <v>36775.7274837169</v>
      </c>
      <c r="H19109" s="1">
        <v>-26508.7665925939</v>
      </c>
      <c r="I19109" s="1">
        <v>62684.0368132635</v>
      </c>
      <c r="J19109" s="1">
        <v>37318.0925629249</v>
      </c>
      <c r="K19109" s="1">
        <v>-0.41</v>
      </c>
      <c r="L19109" s="1">
        <v>0.838</v>
      </c>
      <c r="M19109" s="1">
        <v>-0.308</v>
      </c>
    </row>
    <row r="19110">
      <c r="A19110" s="1">
        <v>19108.0</v>
      </c>
      <c r="B19110" s="1">
        <v>1.70024039682977E9</v>
      </c>
      <c r="C19110" s="1">
        <v>54045.5346161764</v>
      </c>
      <c r="D19110" s="1">
        <v>63883.7443451576</v>
      </c>
      <c r="E19110" s="1">
        <v>39059.181697271</v>
      </c>
      <c r="F19110" s="1">
        <v>25131.6309132136</v>
      </c>
      <c r="G19110" s="1">
        <v>36706.3253171831</v>
      </c>
      <c r="H19110" s="1">
        <v>-26492.8968540307</v>
      </c>
      <c r="I19110" s="1">
        <v>62614.1429083517</v>
      </c>
      <c r="J19110" s="1">
        <v>37482.9590300272</v>
      </c>
      <c r="K19110" s="1">
        <v>-0.41</v>
      </c>
      <c r="L19110" s="1">
        <v>0.838</v>
      </c>
      <c r="M19110" s="1">
        <v>-0.308</v>
      </c>
    </row>
    <row r="19111">
      <c r="A19111" s="1">
        <v>19109.0</v>
      </c>
      <c r="B19111" s="1">
        <v>1.70024039683276E9</v>
      </c>
      <c r="C19111" s="1">
        <v>54058.9009593607</v>
      </c>
      <c r="D19111" s="1">
        <v>63847.53451914</v>
      </c>
      <c r="E19111" s="1">
        <v>39089.6024214747</v>
      </c>
      <c r="F19111" s="1">
        <v>25136.3024278047</v>
      </c>
      <c r="G19111" s="1">
        <v>36672.8200522446</v>
      </c>
      <c r="H19111" s="1">
        <v>-26618.781878803</v>
      </c>
      <c r="I19111" s="1">
        <v>62462.8886536227</v>
      </c>
      <c r="J19111" s="1">
        <v>37514.2961757536</v>
      </c>
      <c r="K19111" s="1">
        <v>-0.434</v>
      </c>
      <c r="L19111" s="1">
        <v>0.782</v>
      </c>
      <c r="M19111" s="1">
        <v>-0.314</v>
      </c>
    </row>
    <row r="19112">
      <c r="A19112" s="1">
        <v>19110.0</v>
      </c>
      <c r="B19112" s="1">
        <v>1.70024039683863E9</v>
      </c>
      <c r="C19112" s="1">
        <v>54051.1896075236</v>
      </c>
      <c r="D19112" s="1">
        <v>63812.1964111562</v>
      </c>
      <c r="E19112" s="1">
        <v>39079.3429707697</v>
      </c>
      <c r="F19112" s="1">
        <v>25126.0206253553</v>
      </c>
      <c r="G19112" s="1">
        <v>36690.0755989641</v>
      </c>
      <c r="H19112" s="1">
        <v>-26658.6573909112</v>
      </c>
      <c r="I19112" s="1">
        <v>62484.0557556218</v>
      </c>
      <c r="J19112" s="1">
        <v>37619.9975752827</v>
      </c>
      <c r="K19112" s="1">
        <v>-0.434</v>
      </c>
      <c r="L19112" s="1">
        <v>0.782</v>
      </c>
      <c r="M19112" s="1">
        <v>-0.314</v>
      </c>
    </row>
    <row r="19113">
      <c r="A19113" s="1">
        <v>19111.0</v>
      </c>
      <c r="B19113" s="1">
        <v>1.70024039684162E9</v>
      </c>
      <c r="C19113" s="1">
        <v>54035.9680695495</v>
      </c>
      <c r="D19113" s="1">
        <v>63812.8222600009</v>
      </c>
      <c r="E19113" s="1">
        <v>39053.7949268573</v>
      </c>
      <c r="F19113" s="1">
        <v>25118.890418874</v>
      </c>
      <c r="G19113" s="1">
        <v>36657.1067758925</v>
      </c>
      <c r="H19113" s="1">
        <v>-26504.9667960365</v>
      </c>
      <c r="I19113" s="1">
        <v>62629.9902951705</v>
      </c>
      <c r="J19113" s="1">
        <v>37902.9036048535</v>
      </c>
      <c r="K19113" s="1">
        <v>-0.434</v>
      </c>
      <c r="L19113" s="1">
        <v>0.782</v>
      </c>
      <c r="M19113" s="1">
        <v>-0.314</v>
      </c>
    </row>
    <row r="19114">
      <c r="A19114" s="1">
        <v>19112.0</v>
      </c>
      <c r="B19114" s="1">
        <v>1.70024039684611E9</v>
      </c>
      <c r="C19114" s="1">
        <v>54007.8048715358</v>
      </c>
      <c r="D19114" s="1">
        <v>63802.4510505737</v>
      </c>
      <c r="E19114" s="1">
        <v>39020.6249380856</v>
      </c>
      <c r="F19114" s="1">
        <v>25089.4755231708</v>
      </c>
      <c r="G19114" s="1">
        <v>36536.3850040894</v>
      </c>
      <c r="H19114" s="1">
        <v>-26402.4840477089</v>
      </c>
      <c r="I19114" s="1">
        <v>62597.0885273323</v>
      </c>
      <c r="J19114" s="1">
        <v>38136.0546512668</v>
      </c>
      <c r="K19114" s="1">
        <v>-0.434</v>
      </c>
      <c r="L19114" s="1">
        <v>0.782</v>
      </c>
      <c r="M19114" s="1">
        <v>-0.314</v>
      </c>
    </row>
    <row r="19115">
      <c r="A19115" s="1">
        <v>19113.0</v>
      </c>
      <c r="B19115" s="1">
        <v>1.70024039684869E9</v>
      </c>
      <c r="C19115" s="1">
        <v>54005.8155662793</v>
      </c>
      <c r="D19115" s="1">
        <v>63817.3820158698</v>
      </c>
      <c r="E19115" s="1">
        <v>39032.918397536</v>
      </c>
      <c r="F19115" s="1">
        <v>25095.2422732403</v>
      </c>
      <c r="G19115" s="1">
        <v>36442.597084355</v>
      </c>
      <c r="H19115" s="1">
        <v>-26517.5284764204</v>
      </c>
      <c r="I19115" s="1">
        <v>62418.9898275124</v>
      </c>
      <c r="J19115" s="1">
        <v>38211.7153062481</v>
      </c>
      <c r="K19115" s="1">
        <v>-0.434</v>
      </c>
      <c r="L19115" s="1">
        <v>0.782</v>
      </c>
      <c r="M19115" s="1">
        <v>-0.314</v>
      </c>
    </row>
    <row r="19116">
      <c r="A19116" s="1">
        <v>19114.0</v>
      </c>
      <c r="B19116" s="1">
        <v>1.70024039685204E9</v>
      </c>
      <c r="C19116" s="1">
        <v>53978.5017345549</v>
      </c>
      <c r="D19116" s="1">
        <v>63796.9301696932</v>
      </c>
      <c r="E19116" s="1">
        <v>39031.8678655466</v>
      </c>
      <c r="F19116" s="1">
        <v>25059.2336129228</v>
      </c>
      <c r="G19116" s="1">
        <v>36451.6271891149</v>
      </c>
      <c r="H19116" s="1">
        <v>-26600.3416896273</v>
      </c>
      <c r="I19116" s="1">
        <v>62389.8431527427</v>
      </c>
      <c r="J19116" s="1">
        <v>38417.1278377923</v>
      </c>
      <c r="K19116" s="1">
        <v>-0.434</v>
      </c>
      <c r="L19116" s="1">
        <v>0.782</v>
      </c>
      <c r="M19116" s="1">
        <v>-0.314</v>
      </c>
    </row>
    <row r="19117">
      <c r="A19117" s="1">
        <v>19115.0</v>
      </c>
      <c r="B19117" s="1">
        <v>1.70024039685559E9</v>
      </c>
      <c r="C19117" s="1">
        <v>53962.7661064584</v>
      </c>
      <c r="D19117" s="1">
        <v>63783.7873439535</v>
      </c>
      <c r="E19117" s="1">
        <v>39030.705574835</v>
      </c>
      <c r="F19117" s="1">
        <v>25042.8050807482</v>
      </c>
      <c r="G19117" s="1">
        <v>36455.31522695</v>
      </c>
      <c r="H19117" s="1">
        <v>-26546.47398549</v>
      </c>
      <c r="I19117" s="1">
        <v>62502.473593053</v>
      </c>
      <c r="J19117" s="1">
        <v>38783.2494119703</v>
      </c>
      <c r="K19117" s="1">
        <v>-0.434</v>
      </c>
      <c r="L19117" s="1">
        <v>0.782</v>
      </c>
      <c r="M19117" s="1">
        <v>-0.314</v>
      </c>
    </row>
    <row r="19118">
      <c r="A19118" s="1">
        <v>19116.0</v>
      </c>
      <c r="B19118" s="1">
        <v>1.70024039685965E9</v>
      </c>
      <c r="C19118" s="1">
        <v>53956.6640802221</v>
      </c>
      <c r="D19118" s="1">
        <v>63795.0302714145</v>
      </c>
      <c r="E19118" s="1">
        <v>39017.1604176951</v>
      </c>
      <c r="F19118" s="1">
        <v>25034.2220108773</v>
      </c>
      <c r="G19118" s="1">
        <v>36395.7701797211</v>
      </c>
      <c r="H19118" s="1">
        <v>-26467.8629002407</v>
      </c>
      <c r="I19118" s="1">
        <v>62512.8671542247</v>
      </c>
      <c r="J19118" s="1">
        <v>39107.4167618056</v>
      </c>
      <c r="K19118" s="1">
        <v>-0.434</v>
      </c>
      <c r="L19118" s="1">
        <v>0.782</v>
      </c>
      <c r="M19118" s="1">
        <v>-0.314</v>
      </c>
    </row>
    <row r="19119">
      <c r="A19119" s="1">
        <v>19117.0</v>
      </c>
      <c r="B19119" s="1">
        <v>1.70024039686367E9</v>
      </c>
      <c r="C19119" s="1">
        <v>53953.4007255316</v>
      </c>
      <c r="D19119" s="1">
        <v>63782.1109631193</v>
      </c>
      <c r="E19119" s="1">
        <v>39012.2206821704</v>
      </c>
      <c r="F19119" s="1">
        <v>24980.5554724401</v>
      </c>
      <c r="G19119" s="1">
        <v>36347.4457082087</v>
      </c>
      <c r="H19119" s="1">
        <v>-26552.6207152152</v>
      </c>
      <c r="I19119" s="1">
        <v>62353.3874575361</v>
      </c>
      <c r="J19119" s="1">
        <v>39326.9779475901</v>
      </c>
      <c r="K19119" s="1">
        <v>-0.434</v>
      </c>
      <c r="L19119" s="1">
        <v>0.782</v>
      </c>
      <c r="M19119" s="1">
        <v>-0.314</v>
      </c>
    </row>
    <row r="19120">
      <c r="A19120" s="1">
        <v>19118.0</v>
      </c>
      <c r="B19120" s="1">
        <v>1.70024039686712E9</v>
      </c>
      <c r="C19120" s="1">
        <v>53943.5436062268</v>
      </c>
      <c r="D19120" s="1">
        <v>63768.6552129572</v>
      </c>
      <c r="E19120" s="1">
        <v>38987.8349289697</v>
      </c>
      <c r="F19120" s="1">
        <v>24975.0345915597</v>
      </c>
      <c r="G19120" s="1">
        <v>36356.3640542464</v>
      </c>
      <c r="H19120" s="1">
        <v>-26621.3523294153</v>
      </c>
      <c r="I19120" s="1">
        <v>62305.3312069572</v>
      </c>
      <c r="J19120" s="1">
        <v>39643.0316141881</v>
      </c>
      <c r="K19120" s="1">
        <v>-0.434</v>
      </c>
      <c r="L19120" s="1">
        <v>0.782</v>
      </c>
      <c r="M19120" s="1">
        <v>-0.314</v>
      </c>
    </row>
    <row r="19121">
      <c r="A19121" s="1">
        <v>19119.0</v>
      </c>
      <c r="B19121" s="1">
        <v>1.70024039687097E9</v>
      </c>
      <c r="C19121" s="1">
        <v>53927.7856263858</v>
      </c>
      <c r="D19121" s="1">
        <v>63734.8146718519</v>
      </c>
      <c r="E19121" s="1">
        <v>38949.2781697843</v>
      </c>
      <c r="F19121" s="1">
        <v>24969.5360624237</v>
      </c>
      <c r="G19121" s="1">
        <v>36356.7440339021</v>
      </c>
      <c r="H19121" s="1">
        <v>-26542.7188924215</v>
      </c>
      <c r="I19121" s="1">
        <v>62431.3950456851</v>
      </c>
      <c r="J19121" s="1">
        <v>40166.9565042205</v>
      </c>
      <c r="K19121" s="1">
        <v>-0.456</v>
      </c>
      <c r="L19121" s="1">
        <v>0.762</v>
      </c>
      <c r="M19121" s="1">
        <v>-0.3</v>
      </c>
    </row>
    <row r="19122">
      <c r="A19122" s="1">
        <v>19120.0</v>
      </c>
      <c r="B19122" s="1">
        <v>1.70024039687485E9</v>
      </c>
      <c r="C19122" s="1">
        <v>53908.6078296432</v>
      </c>
      <c r="D19122" s="1">
        <v>63685.6408340502</v>
      </c>
      <c r="E19122" s="1">
        <v>38903.0994657396</v>
      </c>
      <c r="F19122" s="1">
        <v>24930.8228410271</v>
      </c>
      <c r="G19122" s="1">
        <v>36266.4653380471</v>
      </c>
      <c r="H19122" s="1">
        <v>-26426.0651381093</v>
      </c>
      <c r="I19122" s="1">
        <v>62501.8253924638</v>
      </c>
      <c r="J19122" s="1">
        <v>40818.5098550927</v>
      </c>
      <c r="K19122" s="1">
        <v>-0.456</v>
      </c>
      <c r="L19122" s="1">
        <v>0.762</v>
      </c>
      <c r="M19122" s="1">
        <v>-0.3</v>
      </c>
    </row>
    <row r="19123">
      <c r="A19123" s="1">
        <v>19121.0</v>
      </c>
      <c r="B19123" s="1">
        <v>1.70024039687876E9</v>
      </c>
      <c r="C19123" s="1">
        <v>53928.7914548863</v>
      </c>
      <c r="D19123" s="1">
        <v>63677.527150813</v>
      </c>
      <c r="E19123" s="1">
        <v>38912.4201431775</v>
      </c>
      <c r="F19123" s="1">
        <v>24972.1735682694</v>
      </c>
      <c r="G19123" s="1">
        <v>36183.24979344</v>
      </c>
      <c r="H19123" s="1">
        <v>-26452.3731413332</v>
      </c>
      <c r="I19123" s="1">
        <v>62424.8236328153</v>
      </c>
      <c r="J19123" s="1">
        <v>41138.9668153484</v>
      </c>
      <c r="K19123" s="1">
        <v>-0.456</v>
      </c>
      <c r="L19123" s="1">
        <v>0.762</v>
      </c>
      <c r="M19123" s="1">
        <v>-0.3</v>
      </c>
    </row>
    <row r="19124">
      <c r="A19124" s="1">
        <v>19122.0</v>
      </c>
      <c r="B19124" s="1">
        <v>1.70024039688381E9</v>
      </c>
      <c r="C19124" s="1">
        <v>54043.9699940645</v>
      </c>
      <c r="D19124" s="1">
        <v>63769.0575443574</v>
      </c>
      <c r="E19124" s="1">
        <v>39045.435374431</v>
      </c>
      <c r="F19124" s="1">
        <v>25083.5746626346</v>
      </c>
      <c r="G19124" s="1">
        <v>36280.9716201986</v>
      </c>
      <c r="H19124" s="1">
        <v>-26507.9395780491</v>
      </c>
      <c r="I19124" s="1">
        <v>62461.4134384886</v>
      </c>
      <c r="J19124" s="1">
        <v>40756.8860956294</v>
      </c>
      <c r="K19124" s="1">
        <v>-0.456</v>
      </c>
      <c r="L19124" s="1">
        <v>0.762</v>
      </c>
      <c r="M19124" s="1">
        <v>-0.3</v>
      </c>
    </row>
    <row r="19125">
      <c r="A19125" s="1">
        <v>19123.0</v>
      </c>
      <c r="B19125" s="1">
        <v>1.70024039688786E9</v>
      </c>
      <c r="C19125" s="1">
        <v>54223.1862811072</v>
      </c>
      <c r="D19125" s="1">
        <v>63935.3321713605</v>
      </c>
      <c r="E19125" s="1">
        <v>39251.2502373755</v>
      </c>
      <c r="F19125" s="1">
        <v>25272.7598277044</v>
      </c>
      <c r="G19125" s="1">
        <v>36595.1477402624</v>
      </c>
      <c r="H19125" s="1">
        <v>-26404.6745186656</v>
      </c>
      <c r="I19125" s="1">
        <v>62751.1591018628</v>
      </c>
      <c r="J19125" s="1">
        <v>40045.5865318282</v>
      </c>
      <c r="K19125" s="1">
        <v>-0.456</v>
      </c>
      <c r="L19125" s="1">
        <v>0.762</v>
      </c>
      <c r="M19125" s="1">
        <v>-0.3</v>
      </c>
    </row>
    <row r="19126">
      <c r="A19126" s="1">
        <v>19124.0</v>
      </c>
      <c r="B19126" s="1">
        <v>1.7002403968908E9</v>
      </c>
      <c r="C19126" s="1">
        <v>54373.8817422249</v>
      </c>
      <c r="D19126" s="1">
        <v>64071.0296119486</v>
      </c>
      <c r="E19126" s="1">
        <v>39447.3867949708</v>
      </c>
      <c r="F19126" s="1">
        <v>25426.8527539793</v>
      </c>
      <c r="G19126" s="1">
        <v>37167.9111919297</v>
      </c>
      <c r="H19126" s="1">
        <v>-26213.4106413615</v>
      </c>
      <c r="I19126" s="1">
        <v>63030.2876866206</v>
      </c>
      <c r="J19126" s="1">
        <v>39471.4596237492</v>
      </c>
      <c r="K19126" s="1">
        <v>-0.456</v>
      </c>
      <c r="L19126" s="1">
        <v>0.762</v>
      </c>
      <c r="M19126" s="1">
        <v>-0.3</v>
      </c>
    </row>
    <row r="19127">
      <c r="A19127" s="1">
        <v>19125.0</v>
      </c>
      <c r="B19127" s="1">
        <v>1.70024039689576E9</v>
      </c>
      <c r="C19127" s="1">
        <v>54505.3099996221</v>
      </c>
      <c r="D19127" s="1">
        <v>64190.7679069957</v>
      </c>
      <c r="E19127" s="1">
        <v>39624.1667418678</v>
      </c>
      <c r="F19127" s="1">
        <v>25576.1847586852</v>
      </c>
      <c r="G19127" s="1">
        <v>37569.5049845582</v>
      </c>
      <c r="H19127" s="1">
        <v>-26163.2086233149</v>
      </c>
      <c r="I19127" s="1">
        <v>63114.7102254283</v>
      </c>
      <c r="J19127" s="1">
        <v>38779.3378566906</v>
      </c>
      <c r="K19127" s="1">
        <v>-0.456</v>
      </c>
      <c r="L19127" s="1">
        <v>0.762</v>
      </c>
      <c r="M19127" s="1">
        <v>-0.3</v>
      </c>
    </row>
    <row r="19128">
      <c r="A19128" s="1">
        <v>19126.0</v>
      </c>
      <c r="B19128" s="1">
        <v>1.70024039689869E9</v>
      </c>
      <c r="C19128" s="1">
        <v>54660.0958299751</v>
      </c>
      <c r="D19128" s="1">
        <v>64349.4652926284</v>
      </c>
      <c r="E19128" s="1">
        <v>39817.4869796618</v>
      </c>
      <c r="F19128" s="1">
        <v>25768.2085953007</v>
      </c>
      <c r="G19128" s="1">
        <v>37811.4626182869</v>
      </c>
      <c r="H19128" s="1">
        <v>-26207.1298011696</v>
      </c>
      <c r="I19128" s="1">
        <v>63203.7595753383</v>
      </c>
      <c r="J19128" s="1">
        <v>37920.2709102953</v>
      </c>
      <c r="K19128" s="1">
        <v>-0.456</v>
      </c>
      <c r="L19128" s="1">
        <v>0.762</v>
      </c>
      <c r="M19128" s="1">
        <v>-0.3</v>
      </c>
    </row>
    <row r="19129">
      <c r="A19129" s="1">
        <v>19127.0</v>
      </c>
      <c r="B19129" s="1">
        <v>1.70024039690481E9</v>
      </c>
      <c r="C19129" s="1">
        <v>54798.3190176867</v>
      </c>
      <c r="D19129" s="1">
        <v>64495.1539629881</v>
      </c>
      <c r="E19129" s="1">
        <v>39957.0512720407</v>
      </c>
      <c r="F19129" s="1">
        <v>25916.4230127838</v>
      </c>
      <c r="G19129" s="1">
        <v>38050.5592287253</v>
      </c>
      <c r="H19129" s="1">
        <v>-26188.5331497827</v>
      </c>
      <c r="I19129" s="1">
        <v>63431.1438716821</v>
      </c>
      <c r="J19129" s="1">
        <v>37186.3290293608</v>
      </c>
      <c r="K19129" s="1">
        <v>-0.456</v>
      </c>
      <c r="L19129" s="1">
        <v>0.762</v>
      </c>
      <c r="M19129" s="1">
        <v>-0.3</v>
      </c>
    </row>
    <row r="19130">
      <c r="A19130" s="1">
        <v>19128.0</v>
      </c>
      <c r="B19130" s="1">
        <v>1.70024039690782E9</v>
      </c>
      <c r="C19130" s="1">
        <v>54879.6570157595</v>
      </c>
      <c r="D19130" s="1">
        <v>64582.5269320639</v>
      </c>
      <c r="E19130" s="1">
        <v>40029.8062002427</v>
      </c>
      <c r="F19130" s="1">
        <v>26009.5180284402</v>
      </c>
      <c r="G19130" s="1">
        <v>38220.25367263</v>
      </c>
      <c r="H19130" s="1">
        <v>-26095.4157823819</v>
      </c>
      <c r="I19130" s="1">
        <v>63635.7293886815</v>
      </c>
      <c r="J19130" s="1">
        <v>36668.7743864982</v>
      </c>
      <c r="K19130" s="1">
        <v>-0.456</v>
      </c>
      <c r="L19130" s="1">
        <v>0.762</v>
      </c>
      <c r="M19130" s="1">
        <v>-0.3</v>
      </c>
    </row>
    <row r="19131">
      <c r="A19131" s="1">
        <v>19129.0</v>
      </c>
      <c r="B19131" s="1">
        <v>1.70024039691281E9</v>
      </c>
      <c r="C19131" s="1">
        <v>54914.3022196653</v>
      </c>
      <c r="D19131" s="1">
        <v>64626.8504413188</v>
      </c>
      <c r="E19131" s="1">
        <v>40091.7875876173</v>
      </c>
      <c r="F19131" s="1">
        <v>26087.0785817001</v>
      </c>
      <c r="G19131" s="1">
        <v>38287.018333318</v>
      </c>
      <c r="H19131" s="1">
        <v>-26136.9453235799</v>
      </c>
      <c r="I19131" s="1">
        <v>63602.8723243322</v>
      </c>
      <c r="J19131" s="1">
        <v>36055.3978151557</v>
      </c>
      <c r="K19131" s="1">
        <v>-0.486</v>
      </c>
      <c r="L19131" s="1">
        <v>0.666</v>
      </c>
      <c r="M19131" s="1">
        <v>-0.32</v>
      </c>
    </row>
    <row r="19132">
      <c r="A19132" s="1">
        <v>19130.0</v>
      </c>
      <c r="B19132" s="1">
        <v>1.70024039691723E9</v>
      </c>
      <c r="C19132" s="1">
        <v>54963.9454441005</v>
      </c>
      <c r="D19132" s="1">
        <v>64680.5616832449</v>
      </c>
      <c r="E19132" s="1">
        <v>40153.3889953361</v>
      </c>
      <c r="F19132" s="1">
        <v>26166.0249431163</v>
      </c>
      <c r="G19132" s="1">
        <v>38406.7119248762</v>
      </c>
      <c r="H19132" s="1">
        <v>-26254.2919819703</v>
      </c>
      <c r="I19132" s="1">
        <v>63524.3506460607</v>
      </c>
      <c r="J19132" s="1">
        <v>35388.8240920095</v>
      </c>
      <c r="K19132" s="1">
        <v>-0.486</v>
      </c>
      <c r="L19132" s="1">
        <v>0.666</v>
      </c>
      <c r="M19132" s="1">
        <v>-0.32</v>
      </c>
    </row>
    <row r="19133">
      <c r="A19133" s="1">
        <v>19131.0</v>
      </c>
      <c r="B19133" s="1">
        <v>1.70024039691998E9</v>
      </c>
      <c r="C19133" s="1">
        <v>55031.4253606111</v>
      </c>
      <c r="D19133" s="1">
        <v>64757.1164080043</v>
      </c>
      <c r="E19133" s="1">
        <v>40206.452036673</v>
      </c>
      <c r="F19133" s="1">
        <v>26235.0918334832</v>
      </c>
      <c r="G19133" s="1">
        <v>38613.2643953877</v>
      </c>
      <c r="H19133" s="1">
        <v>-26246.7147405999</v>
      </c>
      <c r="I19133" s="1">
        <v>63626.4981182215</v>
      </c>
      <c r="J19133" s="1">
        <v>34933.6084644327</v>
      </c>
      <c r="K19133" s="1">
        <v>-0.486</v>
      </c>
      <c r="L19133" s="1">
        <v>0.666</v>
      </c>
      <c r="M19133" s="1">
        <v>-0.32</v>
      </c>
    </row>
    <row r="19134">
      <c r="A19134" s="1">
        <v>19132.0</v>
      </c>
      <c r="B19134" s="1">
        <v>1.70024039692381E9</v>
      </c>
      <c r="C19134" s="1">
        <v>55090.3892624842</v>
      </c>
      <c r="D19134" s="1">
        <v>64831.5700687849</v>
      </c>
      <c r="E19134" s="1">
        <v>40286.6277440342</v>
      </c>
      <c r="F19134" s="1">
        <v>26293.9886801229</v>
      </c>
      <c r="G19134" s="1">
        <v>38753.2533709112</v>
      </c>
      <c r="H19134" s="1">
        <v>-26125.7023961189</v>
      </c>
      <c r="I19134" s="1">
        <v>63783.9438061647</v>
      </c>
      <c r="J19134" s="1">
        <v>34666.0357315582</v>
      </c>
      <c r="K19134" s="1">
        <v>-0.486</v>
      </c>
      <c r="L19134" s="1">
        <v>0.666</v>
      </c>
      <c r="M19134" s="1">
        <v>-0.32</v>
      </c>
    </row>
    <row r="19135">
      <c r="A19135" s="1">
        <v>19133.0</v>
      </c>
      <c r="B19135" s="1">
        <v>1.70024039692695E9</v>
      </c>
      <c r="C19135" s="1">
        <v>55146.0898096668</v>
      </c>
      <c r="D19135" s="1">
        <v>64912.0587005685</v>
      </c>
      <c r="E19135" s="1">
        <v>40372.7490154205</v>
      </c>
      <c r="F19135" s="1">
        <v>26364.7319513239</v>
      </c>
      <c r="G19135" s="1">
        <v>38791.9442405634</v>
      </c>
      <c r="H19135" s="1">
        <v>-26073.3546106045</v>
      </c>
      <c r="I19135" s="1">
        <v>63821.2488676606</v>
      </c>
      <c r="J19135" s="1">
        <v>34354.6535795514</v>
      </c>
      <c r="K19135" s="1">
        <v>-0.486</v>
      </c>
      <c r="L19135" s="1">
        <v>0.666</v>
      </c>
      <c r="M19135" s="1">
        <v>-0.32</v>
      </c>
    </row>
    <row r="19136">
      <c r="A19136" s="1">
        <v>19134.0</v>
      </c>
      <c r="B19136" s="1">
        <v>1.70024039693113E9</v>
      </c>
      <c r="C19136" s="1">
        <v>55205.3666359623</v>
      </c>
      <c r="D19136" s="1">
        <v>64938.2102415812</v>
      </c>
      <c r="E19136" s="1">
        <v>40436.1832661847</v>
      </c>
      <c r="F19136" s="1">
        <v>26435.2517050804</v>
      </c>
      <c r="G19136" s="1">
        <v>38866.5767152996</v>
      </c>
      <c r="H19136" s="1">
        <v>-26150.7363499088</v>
      </c>
      <c r="I19136" s="1">
        <v>63771.7174019476</v>
      </c>
      <c r="J19136" s="1">
        <v>33917.2075888165</v>
      </c>
      <c r="K19136" s="1">
        <v>-0.486</v>
      </c>
      <c r="L19136" s="1">
        <v>0.666</v>
      </c>
      <c r="M19136" s="1">
        <v>-0.32</v>
      </c>
    </row>
    <row r="19137">
      <c r="A19137" s="1">
        <v>19135.0</v>
      </c>
      <c r="B19137" s="1">
        <v>1.70024039693489E9</v>
      </c>
      <c r="C19137" s="1">
        <v>55260.1954651111</v>
      </c>
      <c r="D19137" s="1">
        <v>64966.1052186614</v>
      </c>
      <c r="E19137" s="1">
        <v>40462.9159525532</v>
      </c>
      <c r="F19137" s="1">
        <v>26474.2778508994</v>
      </c>
      <c r="G19137" s="1">
        <v>38998.5190628193</v>
      </c>
      <c r="H19137" s="1">
        <v>-26192.0200219178</v>
      </c>
      <c r="I19137" s="1">
        <v>63844.6064406164</v>
      </c>
      <c r="J19137" s="1">
        <v>33528.9577876279</v>
      </c>
      <c r="K19137" s="1">
        <v>-0.486</v>
      </c>
      <c r="L19137" s="1">
        <v>0.666</v>
      </c>
      <c r="M19137" s="1">
        <v>-0.32</v>
      </c>
    </row>
    <row r="19138">
      <c r="A19138" s="1">
        <v>19136.0</v>
      </c>
      <c r="B19138" s="1">
        <v>1.70024039693983E9</v>
      </c>
      <c r="C19138" s="1">
        <v>55302.0602824759</v>
      </c>
      <c r="D19138" s="1">
        <v>65008.5064778931</v>
      </c>
      <c r="E19138" s="1">
        <v>40455.8304495609</v>
      </c>
      <c r="F19138" s="1">
        <v>26461.4703013265</v>
      </c>
      <c r="G19138" s="1">
        <v>39107.9085001836</v>
      </c>
      <c r="H19138" s="1">
        <v>-26085.9833462218</v>
      </c>
      <c r="I19138" s="1">
        <v>64014.3679397544</v>
      </c>
      <c r="J19138" s="1">
        <v>33307.608462287</v>
      </c>
      <c r="K19138" s="1">
        <v>-0.486</v>
      </c>
      <c r="L19138" s="1">
        <v>0.666</v>
      </c>
      <c r="M19138" s="1">
        <v>-0.32</v>
      </c>
    </row>
    <row r="19139">
      <c r="A19139" s="1">
        <v>19137.0</v>
      </c>
      <c r="B19139" s="1">
        <v>1.70024039694429E9</v>
      </c>
      <c r="C19139" s="1">
        <v>55334.1573875138</v>
      </c>
      <c r="D19139" s="1">
        <v>65045.9456498558</v>
      </c>
      <c r="E19139" s="1">
        <v>40466.045196777</v>
      </c>
      <c r="F19139" s="1">
        <v>26448.5733447758</v>
      </c>
      <c r="G19139" s="1">
        <v>39115.731610743</v>
      </c>
      <c r="H19139" s="1">
        <v>-25987.8368363185</v>
      </c>
      <c r="I19139" s="1">
        <v>64063.4747223227</v>
      </c>
      <c r="J19139" s="1">
        <v>33068.7577210376</v>
      </c>
      <c r="K19139" s="1">
        <v>-0.486</v>
      </c>
      <c r="L19139" s="1">
        <v>0.666</v>
      </c>
      <c r="M19139" s="1">
        <v>-0.32</v>
      </c>
    </row>
    <row r="19140">
      <c r="A19140" s="1">
        <v>19138.0</v>
      </c>
      <c r="B19140" s="1">
        <v>1.70024039694713E9</v>
      </c>
      <c r="C19140" s="1">
        <v>55382.2136380927</v>
      </c>
      <c r="D19140" s="1">
        <v>65092.347871345</v>
      </c>
      <c r="E19140" s="1">
        <v>40503.9984588621</v>
      </c>
      <c r="F19140" s="1">
        <v>26493.0309644974</v>
      </c>
      <c r="G19140" s="1">
        <v>39077.9795143579</v>
      </c>
      <c r="H19140" s="1">
        <v>-26032.4509182513</v>
      </c>
      <c r="I19140" s="1">
        <v>63989.7139656202</v>
      </c>
      <c r="J19140" s="1">
        <v>32661.4418818285</v>
      </c>
      <c r="K19140" s="1">
        <v>-0.486</v>
      </c>
      <c r="L19140" s="1">
        <v>0.666</v>
      </c>
      <c r="M19140" s="1">
        <v>-0.32</v>
      </c>
    </row>
    <row r="19141">
      <c r="A19141" s="1">
        <v>19139.0</v>
      </c>
      <c r="B19141" s="1">
        <v>1.70024039695077E9</v>
      </c>
      <c r="C19141" s="1">
        <v>55457.9413483073</v>
      </c>
      <c r="D19141" s="1">
        <v>65175.1387328074</v>
      </c>
      <c r="E19141" s="1">
        <v>40535.7602877331</v>
      </c>
      <c r="F19141" s="1">
        <v>26600.7440210275</v>
      </c>
      <c r="G19141" s="1">
        <v>39139.3127011433</v>
      </c>
      <c r="H19141" s="1">
        <v>-26061.7317034878</v>
      </c>
      <c r="I19141" s="1">
        <v>64045.3921610584</v>
      </c>
      <c r="J19141" s="1">
        <v>32290.4029238704</v>
      </c>
      <c r="K19141" s="1">
        <v>-0.54</v>
      </c>
      <c r="L19141" s="1">
        <v>0.708</v>
      </c>
      <c r="M19141" s="1">
        <v>-0.296</v>
      </c>
    </row>
    <row r="19142">
      <c r="A19142" s="1">
        <v>19140.0</v>
      </c>
      <c r="B19142" s="1">
        <v>1.70024039695484E9</v>
      </c>
      <c r="C19142" s="1">
        <v>55516.5029187802</v>
      </c>
      <c r="D19142" s="1">
        <v>65267.9208240414</v>
      </c>
      <c r="E19142" s="1">
        <v>40527.2889765845</v>
      </c>
      <c r="F19142" s="1">
        <v>26634.5845621329</v>
      </c>
      <c r="G19142" s="1">
        <v>39198.5448239499</v>
      </c>
      <c r="H19142" s="1">
        <v>-25929.2529141012</v>
      </c>
      <c r="I19142" s="1">
        <v>64219.8251747876</v>
      </c>
      <c r="J19142" s="1">
        <v>32115.1205438519</v>
      </c>
      <c r="K19142" s="1">
        <v>-0.54</v>
      </c>
      <c r="L19142" s="1">
        <v>0.708</v>
      </c>
      <c r="M19142" s="1">
        <v>-0.296</v>
      </c>
    </row>
    <row r="19143">
      <c r="A19143" s="1">
        <v>19141.0</v>
      </c>
      <c r="B19143" s="1">
        <v>1.70024039695883E9</v>
      </c>
      <c r="C19143" s="1">
        <v>55536.8877097234</v>
      </c>
      <c r="D19143" s="1">
        <v>65239.131777183</v>
      </c>
      <c r="E19143" s="1">
        <v>40540.3870988353</v>
      </c>
      <c r="F19143" s="1">
        <v>26626.8508585513</v>
      </c>
      <c r="G19143" s="1">
        <v>39265.8235747603</v>
      </c>
      <c r="H19143" s="1">
        <v>-25737.0279117855</v>
      </c>
      <c r="I19143" s="1">
        <v>64305.8123357072</v>
      </c>
      <c r="J19143" s="1">
        <v>31992.5882807479</v>
      </c>
      <c r="K19143" s="1">
        <v>-0.54</v>
      </c>
      <c r="L19143" s="1">
        <v>0.708</v>
      </c>
      <c r="M19143" s="1">
        <v>-0.296</v>
      </c>
    </row>
    <row r="19144">
      <c r="A19144" s="1">
        <v>19142.0</v>
      </c>
      <c r="B19144" s="1">
        <v>1.70024039696309E9</v>
      </c>
      <c r="C19144" s="1">
        <v>55563.5309891141</v>
      </c>
      <c r="D19144" s="1">
        <v>65254.3309634126</v>
      </c>
      <c r="E19144" s="1">
        <v>40610.7280386362</v>
      </c>
      <c r="F19144" s="1">
        <v>26654.6117251648</v>
      </c>
      <c r="G19144" s="1">
        <v>39326.5532644454</v>
      </c>
      <c r="H19144" s="1">
        <v>-25744.5157461781</v>
      </c>
      <c r="I19144" s="1">
        <v>64252.6151839036</v>
      </c>
      <c r="J19144" s="1">
        <v>31713.9737861125</v>
      </c>
      <c r="K19144" s="1">
        <v>-0.54</v>
      </c>
      <c r="L19144" s="1">
        <v>0.708</v>
      </c>
      <c r="M19144" s="1">
        <v>-0.296</v>
      </c>
    </row>
    <row r="19145">
      <c r="A19145" s="1">
        <v>19143.0</v>
      </c>
      <c r="B19145" s="1">
        <v>1.70024039696728E9</v>
      </c>
      <c r="C19145" s="1">
        <v>55607.9439053468</v>
      </c>
      <c r="D19145" s="1">
        <v>65319.6874641999</v>
      </c>
      <c r="E19145" s="1">
        <v>40659.1195653819</v>
      </c>
      <c r="F19145" s="1">
        <v>26708.4123740687</v>
      </c>
      <c r="G19145" s="1">
        <v>39370.4520905556</v>
      </c>
      <c r="H19145" s="1">
        <v>-25842.0140554921</v>
      </c>
      <c r="I19145" s="1">
        <v>64262.0476200637</v>
      </c>
      <c r="J19145" s="1">
        <v>31461.8461086566</v>
      </c>
      <c r="K19145" s="1">
        <v>-0.54</v>
      </c>
      <c r="L19145" s="1">
        <v>0.708</v>
      </c>
      <c r="M19145" s="1">
        <v>-0.296</v>
      </c>
    </row>
    <row r="19146">
      <c r="A19146" s="1">
        <v>19144.0</v>
      </c>
      <c r="B19146" s="1">
        <v>1.70024039697173E9</v>
      </c>
      <c r="C19146" s="1">
        <v>55639.9068999179</v>
      </c>
      <c r="D19146" s="1">
        <v>65343.0003336668</v>
      </c>
      <c r="E19146" s="1">
        <v>40688.0203709626</v>
      </c>
      <c r="F19146" s="1">
        <v>26713.6426822713</v>
      </c>
      <c r="G19146" s="1">
        <v>39442.6482251463</v>
      </c>
      <c r="H19146" s="1">
        <v>-25839.7118258132</v>
      </c>
      <c r="I19146" s="1">
        <v>64395.9122176065</v>
      </c>
      <c r="J19146" s="1">
        <v>31401.6081573496</v>
      </c>
      <c r="K19146" s="1">
        <v>-0.54</v>
      </c>
      <c r="L19146" s="1">
        <v>0.708</v>
      </c>
      <c r="M19146" s="1">
        <v>-0.296</v>
      </c>
    </row>
    <row r="19147">
      <c r="A19147" s="1">
        <v>19145.0</v>
      </c>
      <c r="B19147" s="1">
        <v>1.70024039697497E9</v>
      </c>
      <c r="C19147" s="1">
        <v>55649.1605221224</v>
      </c>
      <c r="D19147" s="1">
        <v>65360.8593774866</v>
      </c>
      <c r="E19147" s="1">
        <v>40720.8550835675</v>
      </c>
      <c r="F19147" s="1">
        <v>26716.5707607949</v>
      </c>
      <c r="G19147" s="1">
        <v>39474.3206470394</v>
      </c>
      <c r="H19147" s="1">
        <v>-25770.4437697462</v>
      </c>
      <c r="I19147" s="1">
        <v>64502.1947624915</v>
      </c>
      <c r="J19147" s="1">
        <v>31468.0822453596</v>
      </c>
      <c r="K19147" s="1">
        <v>-0.54</v>
      </c>
      <c r="L19147" s="1">
        <v>0.708</v>
      </c>
      <c r="M19147" s="1">
        <v>-0.296</v>
      </c>
    </row>
    <row r="19148">
      <c r="A19148" s="1">
        <v>19146.0</v>
      </c>
      <c r="B19148" s="1">
        <v>1.70024039697889E9</v>
      </c>
      <c r="C19148" s="1">
        <v>55683.0904702056</v>
      </c>
      <c r="D19148" s="1">
        <v>65395.8175058147</v>
      </c>
      <c r="E19148" s="1">
        <v>40798.4379885718</v>
      </c>
      <c r="F19148" s="1">
        <v>26737.8943250053</v>
      </c>
      <c r="G19148" s="1">
        <v>39455.545181697</v>
      </c>
      <c r="H19148" s="1">
        <v>-25795.075392136</v>
      </c>
      <c r="I19148" s="1">
        <v>64468.2648144084</v>
      </c>
      <c r="J19148" s="1">
        <v>31514.1268389376</v>
      </c>
      <c r="K19148" s="1">
        <v>-0.54</v>
      </c>
      <c r="L19148" s="1">
        <v>0.708</v>
      </c>
      <c r="M19148" s="1">
        <v>-0.296</v>
      </c>
    </row>
    <row r="19149">
      <c r="A19149" s="1">
        <v>19147.0</v>
      </c>
      <c r="B19149" s="1">
        <v>1.70024039698298E9</v>
      </c>
      <c r="C19149" s="1">
        <v>55732.0184388182</v>
      </c>
      <c r="D19149" s="1">
        <v>65439.5822214582</v>
      </c>
      <c r="E19149" s="1">
        <v>40863.392157959</v>
      </c>
      <c r="F19149" s="1">
        <v>26742.1411564518</v>
      </c>
      <c r="G19149" s="1">
        <v>39444.1904955137</v>
      </c>
      <c r="H19149" s="1">
        <v>-25846.8643840389</v>
      </c>
      <c r="I19149" s="1">
        <v>64482.2793581818</v>
      </c>
      <c r="J19149" s="1">
        <v>31646.203296924</v>
      </c>
      <c r="K19149" s="1">
        <v>-0.54</v>
      </c>
      <c r="L19149" s="1">
        <v>0.708</v>
      </c>
      <c r="M19149" s="1">
        <v>-0.296</v>
      </c>
    </row>
    <row r="19150">
      <c r="A19150" s="1">
        <v>19148.0</v>
      </c>
      <c r="B19150" s="1">
        <v>1.70024039698815E9</v>
      </c>
      <c r="C19150" s="1">
        <v>55759.891064154</v>
      </c>
      <c r="D19150" s="1">
        <v>65479.9494719445</v>
      </c>
      <c r="E19150" s="1">
        <v>40875.1491755424</v>
      </c>
      <c r="F19150" s="1">
        <v>26726.1373074218</v>
      </c>
      <c r="G19150" s="1">
        <v>39463.8153271455</v>
      </c>
      <c r="H19150" s="1">
        <v>-25760.9442783527</v>
      </c>
      <c r="I19150" s="1">
        <v>64627.744511097</v>
      </c>
      <c r="J19150" s="1">
        <v>32070.6405723858</v>
      </c>
      <c r="K19150" s="1">
        <v>-0.54</v>
      </c>
      <c r="L19150" s="1">
        <v>0.708</v>
      </c>
      <c r="M19150" s="1">
        <v>-0.296</v>
      </c>
    </row>
    <row r="19151">
      <c r="A19151" s="1">
        <v>19149.0</v>
      </c>
      <c r="B19151" s="1">
        <v>1.70024039699335E9</v>
      </c>
      <c r="C19151" s="1">
        <v>55774.3302910721</v>
      </c>
      <c r="D19151" s="1">
        <v>65507.1291932021</v>
      </c>
      <c r="E19151" s="1">
        <v>40889.6778094384</v>
      </c>
      <c r="F19151" s="1">
        <v>26718.5153625625</v>
      </c>
      <c r="G19151" s="1">
        <v>39464.5529347125</v>
      </c>
      <c r="H19151" s="1">
        <v>-25607.1195730113</v>
      </c>
      <c r="I19151" s="1">
        <v>64753.2495562135</v>
      </c>
      <c r="J19151" s="1">
        <v>32519.7094702374</v>
      </c>
      <c r="K19151" s="1">
        <v>-0.526</v>
      </c>
      <c r="L19151" s="1">
        <v>0.612</v>
      </c>
      <c r="M19151" s="1">
        <v>-0.288</v>
      </c>
    </row>
    <row r="19152">
      <c r="A19152" s="1">
        <v>19150.0</v>
      </c>
      <c r="B19152" s="1">
        <v>1.70024039699737E9</v>
      </c>
      <c r="C19152" s="1">
        <v>55794.3127506152</v>
      </c>
      <c r="D19152" s="1">
        <v>65544.8365860982</v>
      </c>
      <c r="E19152" s="1">
        <v>40947.2559031553</v>
      </c>
      <c r="F19152" s="1">
        <v>26685.6582982132</v>
      </c>
      <c r="G19152" s="1">
        <v>39443.3858327133</v>
      </c>
      <c r="H19152" s="1">
        <v>-25534.8563831873</v>
      </c>
      <c r="I19152" s="1">
        <v>64743.7053613311</v>
      </c>
      <c r="J19152" s="1">
        <v>32852.1022620323</v>
      </c>
      <c r="K19152" s="1">
        <v>-0.526</v>
      </c>
      <c r="L19152" s="1">
        <v>0.612</v>
      </c>
      <c r="M19152" s="1">
        <v>-0.288</v>
      </c>
    </row>
    <row r="19153">
      <c r="A19153" s="1">
        <v>19151.0</v>
      </c>
      <c r="B19153" s="1">
        <v>1.7002403970001E9</v>
      </c>
      <c r="C19153" s="1">
        <v>55831.0590184997</v>
      </c>
      <c r="D19153" s="1">
        <v>65612.3835578422</v>
      </c>
      <c r="E19153" s="1">
        <v>41022.7153924364</v>
      </c>
      <c r="F19153" s="1">
        <v>26676.9187661312</v>
      </c>
      <c r="G19153" s="1">
        <v>39452.7065101512</v>
      </c>
      <c r="H19153" s="1">
        <v>-25542.9253629357</v>
      </c>
      <c r="I19153" s="1">
        <v>64736.2622304275</v>
      </c>
      <c r="J19153" s="1">
        <v>32946.001940489</v>
      </c>
      <c r="K19153" s="1">
        <v>-0.526</v>
      </c>
      <c r="L19153" s="1">
        <v>0.612</v>
      </c>
      <c r="M19153" s="1">
        <v>-0.288</v>
      </c>
    </row>
    <row r="19154">
      <c r="A19154" s="1">
        <v>19152.0</v>
      </c>
      <c r="B19154" s="1">
        <v>1.70024039700442E9</v>
      </c>
      <c r="C19154" s="1">
        <v>55866.1959607834</v>
      </c>
      <c r="D19154" s="1">
        <v>65665.5807096458</v>
      </c>
      <c r="E19154" s="1">
        <v>41069.7211110259</v>
      </c>
      <c r="F19154" s="1">
        <v>26690.1733505932</v>
      </c>
      <c r="G19154" s="1">
        <v>39533.5080663571</v>
      </c>
      <c r="H19154" s="1">
        <v>-25478.4629319266</v>
      </c>
      <c r="I19154" s="1">
        <v>64866.282327924</v>
      </c>
      <c r="J19154" s="1">
        <v>32938.1341264407</v>
      </c>
      <c r="K19154" s="1">
        <v>-0.526</v>
      </c>
      <c r="L19154" s="1">
        <v>0.612</v>
      </c>
      <c r="M19154" s="1">
        <v>-0.288</v>
      </c>
    </row>
    <row r="19155">
      <c r="A19155" s="1">
        <v>19153.0</v>
      </c>
      <c r="B19155" s="1">
        <v>1.70024039700696E9</v>
      </c>
      <c r="C19155" s="1">
        <v>55878.5117719783</v>
      </c>
      <c r="D19155" s="1">
        <v>65672.4203434491</v>
      </c>
      <c r="E19155" s="1">
        <v>41080.919334998</v>
      </c>
      <c r="F19155" s="1">
        <v>26689.5027982595</v>
      </c>
      <c r="G19155" s="1">
        <v>39591.1532153073</v>
      </c>
      <c r="H19155" s="1">
        <v>-25337.2893139468</v>
      </c>
      <c r="I19155" s="1">
        <v>65002.6503208458</v>
      </c>
      <c r="J19155" s="1">
        <v>32990.1913392771</v>
      </c>
      <c r="K19155" s="1">
        <v>-0.526</v>
      </c>
      <c r="L19155" s="1">
        <v>0.612</v>
      </c>
      <c r="M19155" s="1">
        <v>-0.288</v>
      </c>
    </row>
    <row r="19156">
      <c r="A19156" s="1">
        <v>19154.0</v>
      </c>
      <c r="B19156" s="1">
        <v>1.70024039701085E9</v>
      </c>
      <c r="C19156" s="1">
        <v>55892.2357430739</v>
      </c>
      <c r="D19156" s="1">
        <v>65708.2948932999</v>
      </c>
      <c r="E19156" s="1">
        <v>41117.0174022933</v>
      </c>
      <c r="F19156" s="1">
        <v>26737.0896622049</v>
      </c>
      <c r="G19156" s="1">
        <v>39609.2804800606</v>
      </c>
      <c r="H19156" s="1">
        <v>-25282.0805051422</v>
      </c>
      <c r="I19156" s="1">
        <v>64995.3413004089</v>
      </c>
      <c r="J19156" s="1">
        <v>32975.4838914255</v>
      </c>
      <c r="K19156" s="1">
        <v>-0.526</v>
      </c>
      <c r="L19156" s="1">
        <v>0.612</v>
      </c>
      <c r="M19156" s="1">
        <v>-0.288</v>
      </c>
    </row>
    <row r="19157">
      <c r="A19157" s="1">
        <v>19155.0</v>
      </c>
      <c r="B19157" s="1">
        <v>1.70024039701483E9</v>
      </c>
      <c r="C19157" s="1">
        <v>55918.0073044308</v>
      </c>
      <c r="D19157" s="1">
        <v>65753.5348240774</v>
      </c>
      <c r="E19157" s="1">
        <v>41190.4205310846</v>
      </c>
      <c r="F19157" s="1">
        <v>26837.0690151535</v>
      </c>
      <c r="G19157" s="1">
        <v>39664.7128063098</v>
      </c>
      <c r="H19157" s="1">
        <v>-25348.4651861745</v>
      </c>
      <c r="I19157" s="1">
        <v>64939.8419189264</v>
      </c>
      <c r="J19157" s="1">
        <v>32870.497747719</v>
      </c>
      <c r="K19157" s="1">
        <v>-0.526</v>
      </c>
      <c r="L19157" s="1">
        <v>0.612</v>
      </c>
      <c r="M19157" s="1">
        <v>-0.288</v>
      </c>
    </row>
    <row r="19158">
      <c r="A19158" s="1">
        <v>19156.0</v>
      </c>
      <c r="B19158" s="1">
        <v>1.70024039701879E9</v>
      </c>
      <c r="C19158" s="1">
        <v>55945.946985</v>
      </c>
      <c r="D19158" s="1">
        <v>65748.3492193638</v>
      </c>
      <c r="E19158" s="1">
        <v>41263.1531075421</v>
      </c>
      <c r="F19158" s="1">
        <v>26934.4779174897</v>
      </c>
      <c r="G19158" s="1">
        <v>39765.7650429922</v>
      </c>
      <c r="H19158" s="1">
        <v>-25360.4904246914</v>
      </c>
      <c r="I19158" s="1">
        <v>65021.7387106107</v>
      </c>
      <c r="J19158" s="1">
        <v>32824.9225407746</v>
      </c>
      <c r="K19158" s="1">
        <v>-0.526</v>
      </c>
      <c r="L19158" s="1">
        <v>0.612</v>
      </c>
      <c r="M19158" s="1">
        <v>-0.288</v>
      </c>
    </row>
    <row r="19159">
      <c r="A19159" s="1">
        <v>19157.0</v>
      </c>
      <c r="B19159" s="1">
        <v>1.70024039702384E9</v>
      </c>
      <c r="C19159" s="1">
        <v>55967.1811422325</v>
      </c>
      <c r="D19159" s="1">
        <v>65792.9185978077</v>
      </c>
      <c r="E19159" s="1">
        <v>41310.5164540429</v>
      </c>
      <c r="F19159" s="1">
        <v>26988.5691390716</v>
      </c>
      <c r="G19159" s="1">
        <v>39866.146727341</v>
      </c>
      <c r="H19159" s="1">
        <v>-25278.9959644074</v>
      </c>
      <c r="I19159" s="1">
        <v>65158.866662844</v>
      </c>
      <c r="J19159" s="1">
        <v>32886.9709833825</v>
      </c>
      <c r="K19159" s="1">
        <v>-0.526</v>
      </c>
      <c r="L19159" s="1">
        <v>0.612</v>
      </c>
      <c r="M19159" s="1">
        <v>-0.288</v>
      </c>
    </row>
    <row r="19160">
      <c r="A19160" s="1">
        <v>19158.0</v>
      </c>
      <c r="B19160" s="1">
        <v>1.70024039702703E9</v>
      </c>
      <c r="C19160" s="1">
        <v>55977.8876278266</v>
      </c>
      <c r="D19160" s="1">
        <v>65824.1439848117</v>
      </c>
      <c r="E19160" s="1">
        <v>41326.8779309842</v>
      </c>
      <c r="F19160" s="1">
        <v>27013.625444606</v>
      </c>
      <c r="G19160" s="1">
        <v>39924.9765187474</v>
      </c>
      <c r="H19160" s="1">
        <v>-25254.3643420176</v>
      </c>
      <c r="I19160" s="1">
        <v>65175.0046223407</v>
      </c>
      <c r="J19160" s="1">
        <v>32879.3043350344</v>
      </c>
      <c r="K19160" s="1">
        <v>-0.526</v>
      </c>
      <c r="L19160" s="1">
        <v>0.612</v>
      </c>
      <c r="M19160" s="1">
        <v>-0.288</v>
      </c>
    </row>
    <row r="19161">
      <c r="A19161" s="1">
        <v>19159.0</v>
      </c>
      <c r="B19161" s="1">
        <v>1.70024039703014E9</v>
      </c>
      <c r="C19161" s="1">
        <v>56019.2830585578</v>
      </c>
      <c r="D19161" s="1">
        <v>65806.3519962253</v>
      </c>
      <c r="E19161" s="1">
        <v>41353.3870999082</v>
      </c>
      <c r="F19161" s="1">
        <v>27053.2774392697</v>
      </c>
      <c r="G19161" s="1">
        <v>40004.0569906302</v>
      </c>
      <c r="H19161" s="1">
        <v>-25320.212581183</v>
      </c>
      <c r="I19161" s="1">
        <v>65137.118415489</v>
      </c>
      <c r="J19161" s="1">
        <v>32759.8119091763</v>
      </c>
      <c r="K19161" s="1">
        <v>-0.614</v>
      </c>
      <c r="L19161" s="1">
        <v>0.534</v>
      </c>
      <c r="M19161" s="1">
        <v>-0.322</v>
      </c>
    </row>
    <row r="19162">
      <c r="A19162" s="1">
        <v>19160.0</v>
      </c>
      <c r="B19162" s="1">
        <v>1.70024039703524E9</v>
      </c>
      <c r="C19162" s="1">
        <v>56048.1615123941</v>
      </c>
      <c r="D19162" s="1">
        <v>65803.0439380459</v>
      </c>
      <c r="E19162" s="1">
        <v>41387.9428968361</v>
      </c>
      <c r="F19162" s="1">
        <v>27103.0771259161</v>
      </c>
      <c r="G19162" s="1">
        <v>40131.0596026253</v>
      </c>
      <c r="H19162" s="1">
        <v>-25352.4214449431</v>
      </c>
      <c r="I19162" s="1">
        <v>65222.7926519862</v>
      </c>
      <c r="J19162" s="1">
        <v>32727.0219000604</v>
      </c>
      <c r="K19162" s="1">
        <v>-0.614</v>
      </c>
      <c r="L19162" s="1">
        <v>0.534</v>
      </c>
      <c r="M19162" s="1">
        <v>-0.322</v>
      </c>
    </row>
    <row r="19163">
      <c r="A19163" s="1">
        <v>19161.0</v>
      </c>
      <c r="B19163" s="1">
        <v>1.70024039703887E9</v>
      </c>
      <c r="C19163" s="1">
        <v>56054.7776287529</v>
      </c>
      <c r="D19163" s="1">
        <v>65835.5210227395</v>
      </c>
      <c r="E19163" s="1">
        <v>41382.980809567</v>
      </c>
      <c r="F19163" s="1">
        <v>27103.9711956943</v>
      </c>
      <c r="G19163" s="1">
        <v>40253.3907000292</v>
      </c>
      <c r="H19163" s="1">
        <v>-25266.7248567014</v>
      </c>
      <c r="I19163" s="1">
        <v>65394.8563808031</v>
      </c>
      <c r="J19163" s="1">
        <v>32812.4279156241</v>
      </c>
      <c r="K19163" s="1">
        <v>-0.614</v>
      </c>
      <c r="L19163" s="1">
        <v>0.534</v>
      </c>
      <c r="M19163" s="1">
        <v>-0.322</v>
      </c>
    </row>
    <row r="19164">
      <c r="A19164" s="1">
        <v>19162.0</v>
      </c>
      <c r="B19164" s="1">
        <v>1.700240397043E9</v>
      </c>
      <c r="C19164" s="1">
        <v>56057.9292247211</v>
      </c>
      <c r="D19164" s="1">
        <v>65847.2556885785</v>
      </c>
      <c r="E19164" s="1">
        <v>41369.1003762603</v>
      </c>
      <c r="F19164" s="1">
        <v>27084.1899018514</v>
      </c>
      <c r="G19164" s="1">
        <v>40317.3390409158</v>
      </c>
      <c r="H19164" s="1">
        <v>-25195.4898471224</v>
      </c>
      <c r="I19164" s="1">
        <v>65454.5355384988</v>
      </c>
      <c r="J19164" s="1">
        <v>32885.0263816149</v>
      </c>
      <c r="K19164" s="1">
        <v>-0.614</v>
      </c>
      <c r="L19164" s="1">
        <v>0.534</v>
      </c>
      <c r="M19164" s="1">
        <v>-0.322</v>
      </c>
    </row>
    <row r="19165">
      <c r="A19165" s="1">
        <v>19163.0</v>
      </c>
      <c r="B19165" s="1">
        <v>1.70024039704746E9</v>
      </c>
      <c r="C19165" s="1">
        <v>56045.5240065484</v>
      </c>
      <c r="D19165" s="1">
        <v>65800.4734874336</v>
      </c>
      <c r="E19165" s="1">
        <v>41367.4463471706</v>
      </c>
      <c r="F19165" s="1">
        <v>27069.4153987664</v>
      </c>
      <c r="G19165" s="1">
        <v>40351.9171895882</v>
      </c>
      <c r="H19165" s="1">
        <v>-25210.0631845072</v>
      </c>
      <c r="I19165" s="1">
        <v>65410.7708228553</v>
      </c>
      <c r="J19165" s="1">
        <v>33367.8240618496</v>
      </c>
      <c r="K19165" s="1">
        <v>-0.614</v>
      </c>
      <c r="L19165" s="1">
        <v>0.534</v>
      </c>
      <c r="M19165" s="1">
        <v>-0.322</v>
      </c>
    </row>
    <row r="19166">
      <c r="A19166" s="1">
        <v>19164.0</v>
      </c>
      <c r="B19166" s="1">
        <v>1.70024039705106E9</v>
      </c>
      <c r="C19166" s="1">
        <v>56005.9614188625</v>
      </c>
      <c r="D19166" s="1">
        <v>65745.8458239848</v>
      </c>
      <c r="E19166" s="1">
        <v>41332.9799572205</v>
      </c>
      <c r="F19166" s="1">
        <v>27024.3989854334</v>
      </c>
      <c r="G19166" s="1">
        <v>40376.6158672113</v>
      </c>
      <c r="H19166" s="1">
        <v>-25131.407395769</v>
      </c>
      <c r="I19166" s="1">
        <v>65441.7279889259</v>
      </c>
      <c r="J19166" s="1">
        <v>35337.2362658067</v>
      </c>
      <c r="K19166" s="1">
        <v>-0.614</v>
      </c>
      <c r="L19166" s="1">
        <v>0.534</v>
      </c>
      <c r="M19166" s="1">
        <v>-0.322</v>
      </c>
    </row>
    <row r="19167">
      <c r="A19167" s="1">
        <v>19165.0</v>
      </c>
      <c r="B19167" s="1">
        <v>1.70024039705483E9</v>
      </c>
      <c r="C19167" s="1">
        <v>56011.3034857873</v>
      </c>
      <c r="D19167" s="1">
        <v>65737.016884925</v>
      </c>
      <c r="E19167" s="1">
        <v>41294.9819916465</v>
      </c>
      <c r="F19167" s="1">
        <v>26992.4583426068</v>
      </c>
      <c r="G19167" s="1">
        <v>40437.5690743409</v>
      </c>
      <c r="H19167" s="1">
        <v>-24989.9432051114</v>
      </c>
      <c r="I19167" s="1">
        <v>65570.5410922218</v>
      </c>
      <c r="J19167" s="1">
        <v>36818.933405749</v>
      </c>
      <c r="K19167" s="1">
        <v>-0.614</v>
      </c>
      <c r="L19167" s="1">
        <v>0.534</v>
      </c>
      <c r="M19167" s="1">
        <v>-0.322</v>
      </c>
    </row>
    <row r="19168">
      <c r="A19168" s="1">
        <v>19166.0</v>
      </c>
      <c r="B19168" s="1">
        <v>1.70024039706017E9</v>
      </c>
      <c r="C19168" s="1">
        <v>56036.4491982995</v>
      </c>
      <c r="D19168" s="1">
        <v>65725.2151638526</v>
      </c>
      <c r="E19168" s="1">
        <v>41295.1608056021</v>
      </c>
      <c r="F19168" s="1">
        <v>26994.1347234409</v>
      </c>
      <c r="G19168" s="1">
        <v>40492.3308482564</v>
      </c>
      <c r="H19168" s="1">
        <v>-24900.4915238012</v>
      </c>
      <c r="I19168" s="1">
        <v>65640.5467558558</v>
      </c>
      <c r="J19168" s="1">
        <v>37182.2833636144</v>
      </c>
      <c r="K19168" s="1">
        <v>-0.614</v>
      </c>
      <c r="L19168" s="1">
        <v>0.534</v>
      </c>
      <c r="M19168" s="1">
        <v>-0.322</v>
      </c>
    </row>
    <row r="19169">
      <c r="A19169" s="1">
        <v>19167.0</v>
      </c>
      <c r="B19169" s="1">
        <v>1.70024039706412E9</v>
      </c>
      <c r="C19169" s="1">
        <v>56059.2703293884</v>
      </c>
      <c r="D19169" s="1">
        <v>65672.8673783382</v>
      </c>
      <c r="E19169" s="1">
        <v>41342.0324137249</v>
      </c>
      <c r="F19169" s="1">
        <v>27022.4320319213</v>
      </c>
      <c r="G19169" s="1">
        <v>40505.4513222517</v>
      </c>
      <c r="H19169" s="1">
        <v>-24919.870486244</v>
      </c>
      <c r="I19169" s="1">
        <v>65583.214531328</v>
      </c>
      <c r="J19169" s="1">
        <v>37144.9783021185</v>
      </c>
      <c r="K19169" s="1">
        <v>-0.614</v>
      </c>
      <c r="L19169" s="1">
        <v>0.534</v>
      </c>
      <c r="M19169" s="1">
        <v>-0.322</v>
      </c>
    </row>
    <row r="19170">
      <c r="A19170" s="1">
        <v>19168.0</v>
      </c>
      <c r="B19170" s="1">
        <v>1.7002403970684E9</v>
      </c>
      <c r="C19170" s="1">
        <v>56066.959329481</v>
      </c>
      <c r="D19170" s="1">
        <v>65536.1417575051</v>
      </c>
      <c r="E19170" s="1">
        <v>41356.5163441319</v>
      </c>
      <c r="F19170" s="1">
        <v>27027.9752645463</v>
      </c>
      <c r="G19170" s="1">
        <v>40532.6533952538</v>
      </c>
      <c r="H19170" s="1">
        <v>-24944.2562394447</v>
      </c>
      <c r="I19170" s="1">
        <v>65596.3573570677</v>
      </c>
      <c r="J19170" s="1">
        <v>38114.6640318231</v>
      </c>
      <c r="K19170" s="1">
        <v>-0.614</v>
      </c>
      <c r="L19170" s="1">
        <v>0.534</v>
      </c>
      <c r="M19170" s="1">
        <v>-0.322</v>
      </c>
    </row>
    <row r="19171">
      <c r="A19171" s="1">
        <v>19169.0</v>
      </c>
      <c r="B19171" s="1">
        <v>1.70024039707192E9</v>
      </c>
      <c r="C19171" s="1">
        <v>56073.441335373</v>
      </c>
      <c r="D19171" s="1">
        <v>65400.6678343615</v>
      </c>
      <c r="E19171" s="1">
        <v>41348.1344399612</v>
      </c>
      <c r="F19171" s="1">
        <v>27015.1230114845</v>
      </c>
      <c r="G19171" s="1">
        <v>40586.5881546244</v>
      </c>
      <c r="H19171" s="1">
        <v>-24846.2214882637</v>
      </c>
      <c r="I19171" s="1">
        <v>65733.1276813897</v>
      </c>
      <c r="J19171" s="1">
        <v>39612.2756138176</v>
      </c>
      <c r="K19171" s="1">
        <v>-0.61</v>
      </c>
      <c r="L19171" s="1">
        <v>0.614</v>
      </c>
      <c r="M19171" s="1">
        <v>-0.326</v>
      </c>
    </row>
    <row r="19172">
      <c r="A19172" s="1">
        <v>19170.0</v>
      </c>
      <c r="B19172" s="1">
        <v>1.70024039707511E9</v>
      </c>
      <c r="C19172" s="1">
        <v>56086.1371262237</v>
      </c>
      <c r="D19172" s="1">
        <v>65403.5065059073</v>
      </c>
      <c r="E19172" s="1">
        <v>41353.8117830529</v>
      </c>
      <c r="F19172" s="1">
        <v>27013.9607207728</v>
      </c>
      <c r="G19172" s="1">
        <v>40607.040000801</v>
      </c>
      <c r="H19172" s="1">
        <v>-24732.2275915417</v>
      </c>
      <c r="I19172" s="1">
        <v>65821.506478966</v>
      </c>
      <c r="J19172" s="1">
        <v>40593.1595674943</v>
      </c>
      <c r="K19172" s="1">
        <v>-0.61</v>
      </c>
      <c r="L19172" s="1">
        <v>0.614</v>
      </c>
      <c r="M19172" s="1">
        <v>-0.326</v>
      </c>
    </row>
    <row r="19173">
      <c r="A19173" s="1">
        <v>19171.0</v>
      </c>
      <c r="B19173" s="1">
        <v>1.70024039708117E9</v>
      </c>
      <c r="C19173" s="1">
        <v>56108.7570916124</v>
      </c>
      <c r="D19173" s="1">
        <v>65439.9845528584</v>
      </c>
      <c r="E19173" s="1">
        <v>41393.0167428275</v>
      </c>
      <c r="F19173" s="1">
        <v>27037.9441425733</v>
      </c>
      <c r="G19173" s="1">
        <v>40609.6104514134</v>
      </c>
      <c r="H19173" s="1">
        <v>-24721.5658094365</v>
      </c>
      <c r="I19173" s="1">
        <v>65786.25777796</v>
      </c>
      <c r="J19173" s="1">
        <v>41155.2165335674</v>
      </c>
      <c r="K19173" s="1">
        <v>-0.61</v>
      </c>
      <c r="L19173" s="1">
        <v>0.614</v>
      </c>
      <c r="M19173" s="1">
        <v>-0.326</v>
      </c>
    </row>
    <row r="19174">
      <c r="A19174" s="1">
        <v>19172.0</v>
      </c>
      <c r="B19174" s="1">
        <v>1.70024039708428E9</v>
      </c>
      <c r="C19174" s="1">
        <v>56138.1049320822</v>
      </c>
      <c r="D19174" s="1">
        <v>65463.6550502365</v>
      </c>
      <c r="E19174" s="1">
        <v>41435.6415195037</v>
      </c>
      <c r="F19174" s="1">
        <v>27055.9596486043</v>
      </c>
      <c r="G19174" s="1">
        <v>40649.5977222439</v>
      </c>
      <c r="H19174" s="1">
        <v>-24783.9271764668</v>
      </c>
      <c r="I19174" s="1">
        <v>65741.8672134718</v>
      </c>
      <c r="J19174" s="1">
        <v>41427.9972229</v>
      </c>
      <c r="K19174" s="1">
        <v>-0.61</v>
      </c>
      <c r="L19174" s="1">
        <v>0.614</v>
      </c>
      <c r="M19174" s="1">
        <v>-0.326</v>
      </c>
    </row>
    <row r="19175">
      <c r="A19175" s="1">
        <v>19173.0</v>
      </c>
      <c r="B19175" s="1">
        <v>1.70024039708747E9</v>
      </c>
      <c r="C19175" s="1">
        <v>56178.8298104798</v>
      </c>
      <c r="D19175" s="1">
        <v>65522.7530625764</v>
      </c>
      <c r="E19175" s="1">
        <v>41469.4820606091</v>
      </c>
      <c r="F19175" s="1">
        <v>27061.7934539071</v>
      </c>
      <c r="G19175" s="1">
        <v>40720.2515864672</v>
      </c>
      <c r="H19175" s="1">
        <v>-24753.5288040076</v>
      </c>
      <c r="I19175" s="1">
        <v>65840.1701855862</v>
      </c>
      <c r="J19175" s="1">
        <v>41685.3775603029</v>
      </c>
      <c r="K19175" s="1">
        <v>-0.61</v>
      </c>
      <c r="L19175" s="1">
        <v>0.614</v>
      </c>
      <c r="M19175" s="1">
        <v>-0.326</v>
      </c>
    </row>
    <row r="19176">
      <c r="A19176" s="1">
        <v>19174.0</v>
      </c>
      <c r="B19176" s="1">
        <v>1.70024039709103E9</v>
      </c>
      <c r="C19176" s="1">
        <v>56190.7879937634</v>
      </c>
      <c r="D19176" s="1">
        <v>65486.9008644701</v>
      </c>
      <c r="E19176" s="1">
        <v>41484.748302072</v>
      </c>
      <c r="F19176" s="1">
        <v>27049.0976630565</v>
      </c>
      <c r="G19176" s="1">
        <v>40762.8987148879</v>
      </c>
      <c r="H19176" s="1">
        <v>-24671.3414396454</v>
      </c>
      <c r="I19176" s="1">
        <v>65924.8832970718</v>
      </c>
      <c r="J19176" s="1">
        <v>41932.9454818899</v>
      </c>
      <c r="K19176" s="1">
        <v>-0.61</v>
      </c>
      <c r="L19176" s="1">
        <v>0.614</v>
      </c>
      <c r="M19176" s="1">
        <v>-0.326</v>
      </c>
    </row>
    <row r="19177">
      <c r="A19177" s="1">
        <v>19175.0</v>
      </c>
      <c r="B19177" s="1">
        <v>1.70024039709505E9</v>
      </c>
      <c r="C19177" s="1">
        <v>56199.3487118898</v>
      </c>
      <c r="D19177" s="1">
        <v>65428.7192736529</v>
      </c>
      <c r="E19177" s="1">
        <v>41522.9474333462</v>
      </c>
      <c r="F19177" s="1">
        <v>27064.5874219641</v>
      </c>
      <c r="G19177" s="1">
        <v>40763.099880588</v>
      </c>
      <c r="H19177" s="1">
        <v>-24676.4152856368</v>
      </c>
      <c r="I19177" s="1">
        <v>65878.1010959268</v>
      </c>
      <c r="J19177" s="1">
        <v>42081.159899373</v>
      </c>
      <c r="K19177" s="1">
        <v>-0.61</v>
      </c>
      <c r="L19177" s="1">
        <v>0.614</v>
      </c>
      <c r="M19177" s="1">
        <v>-0.326</v>
      </c>
    </row>
    <row r="19178">
      <c r="A19178" s="1">
        <v>19176.0</v>
      </c>
      <c r="B19178" s="1">
        <v>1.700240397099E9</v>
      </c>
      <c r="C19178" s="1">
        <v>56205.1378137037</v>
      </c>
      <c r="D19178" s="1">
        <v>65424.5842009287</v>
      </c>
      <c r="E19178" s="1">
        <v>41551.4235557822</v>
      </c>
      <c r="F19178" s="1">
        <v>27071.4047040229</v>
      </c>
      <c r="G19178" s="1">
        <v>40741.597502422</v>
      </c>
      <c r="H19178" s="1">
        <v>-24744.1187195919</v>
      </c>
      <c r="I19178" s="1">
        <v>65806.2178857586</v>
      </c>
      <c r="J19178" s="1">
        <v>42141.8448855692</v>
      </c>
      <c r="K19178" s="1">
        <v>-0.61</v>
      </c>
      <c r="L19178" s="1">
        <v>0.614</v>
      </c>
      <c r="M19178" s="1">
        <v>-0.326</v>
      </c>
    </row>
    <row r="19179">
      <c r="A19179" s="1">
        <v>19177.0</v>
      </c>
      <c r="B19179" s="1">
        <v>1.70024039710309E9</v>
      </c>
      <c r="C19179" s="1">
        <v>56232.7645698505</v>
      </c>
      <c r="D19179" s="1">
        <v>65463.1186083696</v>
      </c>
      <c r="E19179" s="1">
        <v>41586.4487393437</v>
      </c>
      <c r="F19179" s="1">
        <v>27088.1685123644</v>
      </c>
      <c r="G19179" s="1">
        <v>40796.0463519151</v>
      </c>
      <c r="H19179" s="1">
        <v>-24745.5268794926</v>
      </c>
      <c r="I19179" s="1">
        <v>65879.1069244273</v>
      </c>
      <c r="J19179" s="1">
        <v>42223.0040696864</v>
      </c>
      <c r="K19179" s="1">
        <v>-0.61</v>
      </c>
      <c r="L19179" s="1">
        <v>0.614</v>
      </c>
      <c r="M19179" s="1">
        <v>-0.326</v>
      </c>
    </row>
    <row r="19180">
      <c r="A19180" s="1">
        <v>19178.0</v>
      </c>
      <c r="B19180" s="1">
        <v>1.70024039710699E9</v>
      </c>
      <c r="C19180" s="1">
        <v>56248.0308113134</v>
      </c>
      <c r="D19180" s="1">
        <v>65491.5947308057</v>
      </c>
      <c r="E19180" s="1">
        <v>41608.2863936765</v>
      </c>
      <c r="F19180" s="1">
        <v>27090.850721699</v>
      </c>
      <c r="G19180" s="1">
        <v>40836.9053407794</v>
      </c>
      <c r="H19180" s="1">
        <v>-24659.4726633396</v>
      </c>
      <c r="I19180" s="1">
        <v>66001.572132298</v>
      </c>
      <c r="J19180" s="1">
        <v>42336.1709518636</v>
      </c>
      <c r="K19180" s="1">
        <v>-0.61</v>
      </c>
      <c r="L19180" s="1">
        <v>0.614</v>
      </c>
      <c r="M19180" s="1">
        <v>-0.326</v>
      </c>
    </row>
    <row r="19181">
      <c r="A19181" s="1">
        <v>19179.0</v>
      </c>
      <c r="B19181" s="1">
        <v>1.70024039711094E9</v>
      </c>
      <c r="C19181" s="1">
        <v>56261.017174842</v>
      </c>
      <c r="D19181" s="1">
        <v>65516.0698909842</v>
      </c>
      <c r="E19181" s="1">
        <v>41637.7906963575</v>
      </c>
      <c r="F19181" s="1">
        <v>27103.3006433606</v>
      </c>
      <c r="G19181" s="1">
        <v>40823.7625150397</v>
      </c>
      <c r="H19181" s="1">
        <v>-24641.1442328863</v>
      </c>
      <c r="I19181" s="1">
        <v>65982.6402047443</v>
      </c>
      <c r="J19181" s="1">
        <v>42346.9668444355</v>
      </c>
      <c r="K19181" s="1">
        <v>-0.602</v>
      </c>
      <c r="L19181" s="1">
        <v>0.632</v>
      </c>
      <c r="M19181" s="1">
        <v>-0.298</v>
      </c>
    </row>
    <row r="19182">
      <c r="A19182" s="1">
        <v>19180.0</v>
      </c>
      <c r="B19182" s="1">
        <v>1.70024039711399E9</v>
      </c>
      <c r="C19182" s="1">
        <v>56274.9199598932</v>
      </c>
      <c r="D19182" s="1">
        <v>65541.9979145524</v>
      </c>
      <c r="E19182" s="1">
        <v>41674.6710747088</v>
      </c>
      <c r="F19182" s="1">
        <v>27119.3938993685</v>
      </c>
      <c r="G19182" s="1">
        <v>40814.4194858574</v>
      </c>
      <c r="H19182" s="1">
        <v>-24731.4452804857</v>
      </c>
      <c r="I19182" s="1">
        <v>65883.510218085</v>
      </c>
      <c r="J19182" s="1">
        <v>42246.6745670646</v>
      </c>
      <c r="K19182" s="1">
        <v>-0.602</v>
      </c>
      <c r="L19182" s="1">
        <v>0.632</v>
      </c>
      <c r="M19182" s="1">
        <v>-0.298</v>
      </c>
    </row>
    <row r="19183">
      <c r="A19183" s="1">
        <v>19181.0</v>
      </c>
      <c r="B19183" s="1">
        <v>1.70024039711802E9</v>
      </c>
      <c r="C19183" s="1">
        <v>56296.5788002704</v>
      </c>
      <c r="D19183" s="1">
        <v>65583.5498074948</v>
      </c>
      <c r="E19183" s="1">
        <v>41695.3240865855</v>
      </c>
      <c r="F19183" s="1">
        <v>27128.5581145951</v>
      </c>
      <c r="G19183" s="1">
        <v>40836.9947477572</v>
      </c>
      <c r="H19183" s="1">
        <v>-24763.3635715679</v>
      </c>
      <c r="I19183" s="1">
        <v>65891.1321629443</v>
      </c>
      <c r="J19183" s="1">
        <v>42180.3792930101</v>
      </c>
      <c r="K19183" s="1">
        <v>-0.602</v>
      </c>
      <c r="L19183" s="1">
        <v>0.632</v>
      </c>
      <c r="M19183" s="1">
        <v>-0.298</v>
      </c>
    </row>
    <row r="19184">
      <c r="A19184" s="1">
        <v>19182.0</v>
      </c>
      <c r="B19184" s="1">
        <v>1.700240397123E9</v>
      </c>
      <c r="C19184" s="1">
        <v>56297.6963874931</v>
      </c>
      <c r="D19184" s="1">
        <v>65625.5710870708</v>
      </c>
      <c r="E19184" s="1">
        <v>41688.6185632489</v>
      </c>
      <c r="F19184" s="1">
        <v>27116.5105243337</v>
      </c>
      <c r="G19184" s="1">
        <v>40854.0491287766</v>
      </c>
      <c r="H19184" s="1">
        <v>-24669.3744861333</v>
      </c>
      <c r="I19184" s="1">
        <v>65980.1368093653</v>
      </c>
      <c r="J19184" s="1">
        <v>42184.9614006234</v>
      </c>
      <c r="K19184" s="1">
        <v>-0.602</v>
      </c>
      <c r="L19184" s="1">
        <v>0.632</v>
      </c>
      <c r="M19184" s="1">
        <v>-0.298</v>
      </c>
    </row>
    <row r="19185">
      <c r="A19185" s="1">
        <v>19183.0</v>
      </c>
      <c r="B19185" s="1">
        <v>1.7002403971271E9</v>
      </c>
      <c r="C19185" s="1">
        <v>56299.5515822829</v>
      </c>
      <c r="D19185" s="1">
        <v>65656.7294188415</v>
      </c>
      <c r="E19185" s="1">
        <v>41705.8294064795</v>
      </c>
      <c r="F19185" s="1">
        <v>27131.5308966077</v>
      </c>
      <c r="G19185" s="1">
        <v>40862.2522189917</v>
      </c>
      <c r="H19185" s="1">
        <v>-24622.1005466104</v>
      </c>
      <c r="I19185" s="1">
        <v>65969.7208964492</v>
      </c>
      <c r="J19185" s="1">
        <v>42073.0238643913</v>
      </c>
      <c r="K19185" s="1">
        <v>-0.602</v>
      </c>
      <c r="L19185" s="1">
        <v>0.632</v>
      </c>
      <c r="M19185" s="1">
        <v>-0.298</v>
      </c>
    </row>
    <row r="19186">
      <c r="A19186" s="1">
        <v>19184.0</v>
      </c>
      <c r="B19186" s="1">
        <v>1.70024039713108E9</v>
      </c>
      <c r="C19186" s="1">
        <v>56304.2901521075</v>
      </c>
      <c r="D19186" s="1">
        <v>65692.7157274145</v>
      </c>
      <c r="E19186" s="1">
        <v>41737.0547934835</v>
      </c>
      <c r="F19186" s="1">
        <v>27162.376303956</v>
      </c>
      <c r="G19186" s="1">
        <v>40874.0986435531</v>
      </c>
      <c r="H19186" s="1">
        <v>-24700.9575010487</v>
      </c>
      <c r="I19186" s="1">
        <v>65871.7979039905</v>
      </c>
      <c r="J19186" s="1">
        <v>41812.3131170646</v>
      </c>
      <c r="K19186" s="1">
        <v>-0.602</v>
      </c>
      <c r="L19186" s="1">
        <v>0.632</v>
      </c>
      <c r="M19186" s="1">
        <v>-0.298</v>
      </c>
    </row>
    <row r="19187">
      <c r="A19187" s="1">
        <v>19185.0</v>
      </c>
      <c r="B19187" s="1">
        <v>1.70024039713513E9</v>
      </c>
      <c r="C19187" s="1">
        <v>56310.503937066</v>
      </c>
      <c r="D19187" s="1">
        <v>65733.1500331342</v>
      </c>
      <c r="E19187" s="1">
        <v>41749.6164738674</v>
      </c>
      <c r="F19187" s="1">
        <v>27186.7620571568</v>
      </c>
      <c r="G19187" s="1">
        <v>40934.2918913712</v>
      </c>
      <c r="H19187" s="1">
        <v>-24749.7737109391</v>
      </c>
      <c r="I19187" s="1">
        <v>65883.510218085</v>
      </c>
      <c r="J19187" s="1">
        <v>41612.0861902339</v>
      </c>
      <c r="K19187" s="1">
        <v>-0.602</v>
      </c>
      <c r="L19187" s="1">
        <v>0.632</v>
      </c>
      <c r="M19187" s="1">
        <v>-0.298</v>
      </c>
    </row>
    <row r="19188">
      <c r="A19188" s="1">
        <v>19186.0</v>
      </c>
      <c r="B19188" s="1">
        <v>1.70024039713899E9</v>
      </c>
      <c r="C19188" s="1">
        <v>56312.8285184894</v>
      </c>
      <c r="D19188" s="1">
        <v>65766.5435393504</v>
      </c>
      <c r="E19188" s="1">
        <v>41743.849723798</v>
      </c>
      <c r="F19188" s="1">
        <v>27200.1954555744</v>
      </c>
      <c r="G19188" s="1">
        <v>41001.2353660148</v>
      </c>
      <c r="H19188" s="1">
        <v>-24639.7807764745</v>
      </c>
      <c r="I19188" s="1">
        <v>66020.571115085</v>
      </c>
      <c r="J19188" s="1">
        <v>41581.799576497</v>
      </c>
      <c r="K19188" s="1">
        <v>-0.602</v>
      </c>
      <c r="L19188" s="1">
        <v>0.632</v>
      </c>
      <c r="M19188" s="1">
        <v>-0.298</v>
      </c>
    </row>
    <row r="19189">
      <c r="A19189" s="1">
        <v>19187.0</v>
      </c>
      <c r="B19189" s="1">
        <v>1.70024039714216E9</v>
      </c>
      <c r="C19189" s="1">
        <v>56333.9509169996</v>
      </c>
      <c r="D19189" s="1">
        <v>65837.756197185</v>
      </c>
      <c r="E19189" s="1">
        <v>41759.0489100276</v>
      </c>
      <c r="F19189" s="1">
        <v>27234.1701071465</v>
      </c>
      <c r="G19189" s="1">
        <v>41043.0778316352</v>
      </c>
      <c r="H19189" s="1">
        <v>-24574.8936623208</v>
      </c>
      <c r="I19189" s="1">
        <v>66069.0967522975</v>
      </c>
      <c r="J19189" s="1">
        <v>41514.0737907974</v>
      </c>
      <c r="K19189" s="1">
        <v>-0.602</v>
      </c>
      <c r="L19189" s="1">
        <v>0.632</v>
      </c>
      <c r="M19189" s="1">
        <v>-0.298</v>
      </c>
    </row>
    <row r="19190">
      <c r="A19190" s="1">
        <v>19188.0</v>
      </c>
      <c r="B19190" s="1">
        <v>1.70024039714616E9</v>
      </c>
      <c r="C19190" s="1">
        <v>56343.6739258377</v>
      </c>
      <c r="D19190" s="1">
        <v>65880.6268430503</v>
      </c>
      <c r="E19190" s="1">
        <v>41761.7087676178</v>
      </c>
      <c r="F19190" s="1">
        <v>27246.664732297</v>
      </c>
      <c r="G19190" s="1">
        <v>41061.920352211</v>
      </c>
      <c r="H19190" s="1">
        <v>-24617.0714041079</v>
      </c>
      <c r="I19190" s="1">
        <v>66011.0939754359</v>
      </c>
      <c r="J19190" s="1">
        <v>41368.6309896267</v>
      </c>
      <c r="K19190" s="1">
        <v>-0.602</v>
      </c>
      <c r="L19190" s="1">
        <v>0.632</v>
      </c>
      <c r="M19190" s="1">
        <v>-0.298</v>
      </c>
    </row>
    <row r="19191">
      <c r="A19191" s="1">
        <v>19189.0</v>
      </c>
      <c r="B19191" s="1">
        <v>1.70024039715114E9</v>
      </c>
      <c r="C19191" s="1">
        <v>56369.0431557945</v>
      </c>
      <c r="D19191" s="1">
        <v>65847.0098193895</v>
      </c>
      <c r="E19191" s="1">
        <v>41775.320979991</v>
      </c>
      <c r="F19191" s="1">
        <v>27281.2875844583</v>
      </c>
      <c r="G19191" s="1">
        <v>41129.959062333</v>
      </c>
      <c r="H19191" s="1">
        <v>-24674.560090847</v>
      </c>
      <c r="I19191" s="1">
        <v>66026.3378651544</v>
      </c>
      <c r="J19191" s="1">
        <v>41250.2785027359</v>
      </c>
      <c r="K19191" s="1">
        <v>-0.64</v>
      </c>
      <c r="L19191" s="1">
        <v>0.662</v>
      </c>
      <c r="M19191" s="1">
        <v>-0.326</v>
      </c>
    </row>
    <row r="19192">
      <c r="A19192" s="1">
        <v>19190.0</v>
      </c>
      <c r="B19192" s="1">
        <v>1.7002403971561E9</v>
      </c>
      <c r="C19192" s="1">
        <v>56406.3482172904</v>
      </c>
      <c r="D19192" s="1">
        <v>65834.8504704058</v>
      </c>
      <c r="E19192" s="1">
        <v>41783.8816981174</v>
      </c>
      <c r="F19192" s="1">
        <v>27320.447840744</v>
      </c>
      <c r="G19192" s="1">
        <v>41216.8179412863</v>
      </c>
      <c r="H19192" s="1">
        <v>-24635.9586281727</v>
      </c>
      <c r="I19192" s="1">
        <v>66157.7214190627</v>
      </c>
      <c r="J19192" s="1">
        <v>41249.5408951688</v>
      </c>
      <c r="K19192" s="1">
        <v>-0.64</v>
      </c>
      <c r="L19192" s="1">
        <v>0.662</v>
      </c>
      <c r="M19192" s="1">
        <v>-0.326</v>
      </c>
    </row>
    <row r="19193">
      <c r="A19193" s="1">
        <v>19191.0</v>
      </c>
      <c r="B19193" s="1">
        <v>1.70024039716135E9</v>
      </c>
      <c r="C19193" s="1">
        <v>56378.9449785882</v>
      </c>
      <c r="D19193" s="1">
        <v>65825.6415516902</v>
      </c>
      <c r="E19193" s="1">
        <v>41786.2062795408</v>
      </c>
      <c r="F19193" s="1">
        <v>27327.3098262917</v>
      </c>
      <c r="G19193" s="1">
        <v>41259.1074417957</v>
      </c>
      <c r="H19193" s="1">
        <v>-24556.498176634</v>
      </c>
      <c r="I19193" s="1">
        <v>66237.606553746</v>
      </c>
      <c r="J19193" s="1">
        <v>41269.0539680783</v>
      </c>
      <c r="K19193" s="1">
        <v>-0.64</v>
      </c>
      <c r="L19193" s="1">
        <v>0.662</v>
      </c>
      <c r="M19193" s="1">
        <v>-0.326</v>
      </c>
    </row>
    <row r="19194">
      <c r="A19194" s="1">
        <v>19192.0</v>
      </c>
      <c r="B19194" s="1">
        <v>1.70024039716541E9</v>
      </c>
      <c r="C19194" s="1">
        <v>56362.1141150133</v>
      </c>
      <c r="D19194" s="1">
        <v>65833.6658279497</v>
      </c>
      <c r="E19194" s="1">
        <v>41791.9283261213</v>
      </c>
      <c r="F19194" s="1">
        <v>27333.165983339</v>
      </c>
      <c r="G19194" s="1">
        <v>41294.8255294353</v>
      </c>
      <c r="H19194" s="1">
        <v>-24626.7273577126</v>
      </c>
      <c r="I19194" s="1">
        <v>66177.3462506945</v>
      </c>
      <c r="J19194" s="1">
        <v>41141.0902310717</v>
      </c>
      <c r="K19194" s="1">
        <v>-0.64</v>
      </c>
      <c r="L19194" s="1">
        <v>0.662</v>
      </c>
      <c r="M19194" s="1">
        <v>-0.326</v>
      </c>
    </row>
    <row r="19195">
      <c r="A19195" s="1">
        <v>19193.0</v>
      </c>
      <c r="B19195" s="1">
        <v>1.70024039716843E9</v>
      </c>
      <c r="C19195" s="1">
        <v>56380.9119321002</v>
      </c>
      <c r="D19195" s="1">
        <v>65861.5608050299</v>
      </c>
      <c r="E19195" s="1">
        <v>41792.9788581107</v>
      </c>
      <c r="F19195" s="1">
        <v>27341.3914252986</v>
      </c>
      <c r="G19195" s="1">
        <v>41370.9108675612</v>
      </c>
      <c r="H19195" s="1">
        <v>-24740.29657129</v>
      </c>
      <c r="I19195" s="1">
        <v>66148.2442794137</v>
      </c>
      <c r="J19195" s="1">
        <v>40995.7815403677</v>
      </c>
      <c r="K19195" s="1">
        <v>-0.64</v>
      </c>
      <c r="L19195" s="1">
        <v>0.662</v>
      </c>
      <c r="M19195" s="1">
        <v>-0.326</v>
      </c>
    </row>
    <row r="19196">
      <c r="A19196" s="1">
        <v>19194.0</v>
      </c>
      <c r="B19196" s="1">
        <v>1.70024039717209E9</v>
      </c>
      <c r="C19196" s="1">
        <v>56423.313191332</v>
      </c>
      <c r="D19196" s="1">
        <v>65902.0845177274</v>
      </c>
      <c r="E19196" s="1">
        <v>41803.9312128938</v>
      </c>
      <c r="F19196" s="1">
        <v>27360.2339458744</v>
      </c>
      <c r="G19196" s="1">
        <v>41465.8834297518</v>
      </c>
      <c r="H19196" s="1">
        <v>-24729.053643829</v>
      </c>
      <c r="I19196" s="1">
        <v>66251.4199318194</v>
      </c>
      <c r="J19196" s="1">
        <v>40985.6785518739</v>
      </c>
      <c r="K19196" s="1">
        <v>-0.64</v>
      </c>
      <c r="L19196" s="1">
        <v>0.662</v>
      </c>
      <c r="M19196" s="1">
        <v>-0.326</v>
      </c>
    </row>
    <row r="19197">
      <c r="A19197" s="1">
        <v>19195.0</v>
      </c>
      <c r="B19197" s="1">
        <v>1.70024039717721E9</v>
      </c>
      <c r="C19197" s="1">
        <v>56453.1527701798</v>
      </c>
      <c r="D19197" s="1">
        <v>65937.3555704779</v>
      </c>
      <c r="E19197" s="1">
        <v>41817.6104805005</v>
      </c>
      <c r="F19197" s="1">
        <v>27377.7130100384</v>
      </c>
      <c r="G19197" s="1">
        <v>41533.8327328959</v>
      </c>
      <c r="H19197" s="1">
        <v>-24655.315238871</v>
      </c>
      <c r="I19197" s="1">
        <v>66343.9785056088</v>
      </c>
      <c r="J19197" s="1">
        <v>41033.3548227971</v>
      </c>
      <c r="K19197" s="1">
        <v>-0.64</v>
      </c>
      <c r="L19197" s="1">
        <v>0.662</v>
      </c>
      <c r="M19197" s="1">
        <v>-0.326</v>
      </c>
    </row>
    <row r="19198">
      <c r="A19198" s="1">
        <v>19196.0</v>
      </c>
      <c r="B19198" s="1">
        <v>1.7002403971802E9</v>
      </c>
      <c r="C19198" s="1">
        <v>56451.4763893457</v>
      </c>
      <c r="D19198" s="1">
        <v>65943.4799484586</v>
      </c>
      <c r="E19198" s="1">
        <v>41807.7533611957</v>
      </c>
      <c r="F19198" s="1">
        <v>27371.454521591</v>
      </c>
      <c r="G19198" s="1">
        <v>41543.4886865006</v>
      </c>
      <c r="H19198" s="1">
        <v>-24682.070276984</v>
      </c>
      <c r="I19198" s="1">
        <v>66295.139943974</v>
      </c>
      <c r="J19198" s="1">
        <v>40974.6591418575</v>
      </c>
      <c r="K19198" s="1">
        <v>-0.64</v>
      </c>
      <c r="L19198" s="1">
        <v>0.662</v>
      </c>
      <c r="M19198" s="1">
        <v>-0.326</v>
      </c>
    </row>
    <row r="19199">
      <c r="A19199" s="1">
        <v>19197.0</v>
      </c>
      <c r="B19199" s="1">
        <v>1.70024039718558E9</v>
      </c>
      <c r="C19199" s="1">
        <v>56455.7008690477</v>
      </c>
      <c r="D19199" s="1">
        <v>65954.4099514973</v>
      </c>
      <c r="E19199" s="1">
        <v>41791.2354220432</v>
      </c>
      <c r="F19199" s="1">
        <v>27354.7130649939</v>
      </c>
      <c r="G19199" s="1">
        <v>41567.270942601</v>
      </c>
      <c r="H19199" s="1">
        <v>-24782.071981677</v>
      </c>
      <c r="I19199" s="1">
        <v>66225.9389431403</v>
      </c>
      <c r="J19199" s="1">
        <v>40851.3445676976</v>
      </c>
      <c r="K19199" s="1">
        <v>-0.64</v>
      </c>
      <c r="L19199" s="1">
        <v>0.662</v>
      </c>
      <c r="M19199" s="1">
        <v>-0.326</v>
      </c>
    </row>
    <row r="19200">
      <c r="A19200" s="1">
        <v>19198.0</v>
      </c>
      <c r="B19200" s="1">
        <v>1.70024039718823E9</v>
      </c>
      <c r="C19200" s="1">
        <v>56468.1284389649</v>
      </c>
      <c r="D19200" s="1">
        <v>65967.552777237</v>
      </c>
      <c r="E19200" s="1">
        <v>41753.572732636</v>
      </c>
      <c r="F19200" s="1">
        <v>27311.5071429618</v>
      </c>
      <c r="G19200" s="1">
        <v>41619.8198938155</v>
      </c>
      <c r="H19200" s="1">
        <v>-24815.6890053378</v>
      </c>
      <c r="I19200" s="1">
        <v>66275.1351326865</v>
      </c>
      <c r="J19200" s="1">
        <v>40806.0375816866</v>
      </c>
      <c r="K19200" s="1">
        <v>-0.64</v>
      </c>
      <c r="L19200" s="1">
        <v>0.662</v>
      </c>
      <c r="M19200" s="1">
        <v>-0.326</v>
      </c>
    </row>
    <row r="19201">
      <c r="A19201" s="1">
        <v>19199.0</v>
      </c>
      <c r="B19201" s="1">
        <v>1.70024039719223E9</v>
      </c>
      <c r="C19201" s="1">
        <v>56488.8708578194</v>
      </c>
      <c r="D19201" s="1">
        <v>66001.08039392</v>
      </c>
      <c r="E19201" s="1">
        <v>41731.9138922588</v>
      </c>
      <c r="F19201" s="1">
        <v>27287.9260525615</v>
      </c>
      <c r="G19201" s="1">
        <v>41668.7478624281</v>
      </c>
      <c r="H19201" s="1">
        <v>-24743.6493329583</v>
      </c>
      <c r="I19201" s="1">
        <v>66387.3185381077</v>
      </c>
      <c r="J19201" s="1">
        <v>40870.2317917623</v>
      </c>
      <c r="K19201" s="1">
        <v>-0.598</v>
      </c>
      <c r="L19201" s="1">
        <v>0.664</v>
      </c>
      <c r="M19201" s="1">
        <v>-0.33</v>
      </c>
    </row>
    <row r="19202">
      <c r="A19202" s="1">
        <v>19200.0</v>
      </c>
      <c r="B19202" s="1">
        <v>1.70024039719659E9</v>
      </c>
      <c r="C19202" s="1">
        <v>56491.4413084317</v>
      </c>
      <c r="D19202" s="1">
        <v>66025.2202779317</v>
      </c>
      <c r="E19202" s="1">
        <v>41718.9498804747</v>
      </c>
      <c r="F19202" s="1">
        <v>27273.9562122769</v>
      </c>
      <c r="G19202" s="1">
        <v>41696.2405081082</v>
      </c>
      <c r="H19202" s="1">
        <v>-24733.1663648088</v>
      </c>
      <c r="I19202" s="1">
        <v>66370.4876745328</v>
      </c>
      <c r="J19202" s="1">
        <v>40884.2686872802</v>
      </c>
      <c r="K19202" s="1">
        <v>-0.598</v>
      </c>
      <c r="L19202" s="1">
        <v>0.664</v>
      </c>
      <c r="M19202" s="1">
        <v>-0.33</v>
      </c>
    </row>
    <row r="19203">
      <c r="A19203" s="1">
        <v>19201.0</v>
      </c>
      <c r="B19203" s="1">
        <v>1.70024039720018E9</v>
      </c>
      <c r="C19203" s="1">
        <v>56508.1380615399</v>
      </c>
      <c r="D19203" s="1">
        <v>66050.7012666107</v>
      </c>
      <c r="E19203" s="1">
        <v>41714.0772001835</v>
      </c>
      <c r="F19203" s="1">
        <v>27270.2681744418</v>
      </c>
      <c r="G19203" s="1">
        <v>41701.2249471217</v>
      </c>
      <c r="H19203" s="1">
        <v>-24819.0417670061</v>
      </c>
      <c r="I19203" s="1">
        <v>66301.1749149769</v>
      </c>
      <c r="J19203" s="1">
        <v>40821.8402650165</v>
      </c>
      <c r="K19203" s="1">
        <v>-0.598</v>
      </c>
      <c r="L19203" s="1">
        <v>0.664</v>
      </c>
      <c r="M19203" s="1">
        <v>-0.33</v>
      </c>
    </row>
    <row r="19204">
      <c r="A19204" s="1">
        <v>19202.0</v>
      </c>
      <c r="B19204" s="1">
        <v>1.7002403972051E9</v>
      </c>
      <c r="C19204" s="1">
        <v>56537.8658816654</v>
      </c>
      <c r="D19204" s="1">
        <v>66098.0199096226</v>
      </c>
      <c r="E19204" s="1">
        <v>41714.6136420504</v>
      </c>
      <c r="F19204" s="1">
        <v>27270.1117122306</v>
      </c>
      <c r="G19204" s="1">
        <v>41763.3627967074</v>
      </c>
      <c r="H19204" s="1">
        <v>-24840.6559038944</v>
      </c>
      <c r="I19204" s="1">
        <v>66363.2457093293</v>
      </c>
      <c r="J19204" s="1">
        <v>40831.4515151323</v>
      </c>
      <c r="K19204" s="1">
        <v>-0.598</v>
      </c>
      <c r="L19204" s="1">
        <v>0.664</v>
      </c>
      <c r="M19204" s="1">
        <v>-0.33</v>
      </c>
    </row>
    <row r="19205">
      <c r="A19205" s="1">
        <v>19203.0</v>
      </c>
      <c r="B19205" s="1">
        <v>1.70024039720821E9</v>
      </c>
      <c r="C19205" s="1">
        <v>56556.4401813078</v>
      </c>
      <c r="D19205" s="1">
        <v>66125.1102239024</v>
      </c>
      <c r="E19205" s="1">
        <v>41703.4601215672</v>
      </c>
      <c r="F19205" s="1">
        <v>27258.2876394137</v>
      </c>
      <c r="G19205" s="1">
        <v>41819.9127101794</v>
      </c>
      <c r="H19205" s="1">
        <v>-24761.4189698003</v>
      </c>
      <c r="I19205" s="1">
        <v>66447.2659167368</v>
      </c>
      <c r="J19205" s="1">
        <v>40921.2161208648</v>
      </c>
      <c r="K19205" s="1">
        <v>-0.598</v>
      </c>
      <c r="L19205" s="1">
        <v>0.664</v>
      </c>
      <c r="M19205" s="1">
        <v>-0.33</v>
      </c>
    </row>
    <row r="19206">
      <c r="A19206" s="1">
        <v>19204.0</v>
      </c>
      <c r="B19206" s="1">
        <v>1.70024039721123E9</v>
      </c>
      <c r="C19206" s="1">
        <v>56535.0719136085</v>
      </c>
      <c r="D19206" s="1">
        <v>66089.3250810295</v>
      </c>
      <c r="E19206" s="1">
        <v>41683.3882550464</v>
      </c>
      <c r="F19206" s="1">
        <v>27233.3654443461</v>
      </c>
      <c r="G19206" s="1">
        <v>41793.3811895109</v>
      </c>
      <c r="H19206" s="1">
        <v>-24728.2042775397</v>
      </c>
      <c r="I19206" s="1">
        <v>66388.2796631192</v>
      </c>
      <c r="J19206" s="1">
        <v>40932.1684756479</v>
      </c>
      <c r="K19206" s="1">
        <v>-0.598</v>
      </c>
      <c r="L19206" s="1">
        <v>0.664</v>
      </c>
      <c r="M19206" s="1">
        <v>-0.33</v>
      </c>
    </row>
    <row r="19207">
      <c r="A19207" s="1">
        <v>19205.0</v>
      </c>
      <c r="B19207" s="1">
        <v>1.70024039721422E9</v>
      </c>
      <c r="C19207" s="1">
        <v>56542.9844311457</v>
      </c>
      <c r="D19207" s="1">
        <v>66133.2686106286</v>
      </c>
      <c r="E19207" s="1">
        <v>41714.2336623947</v>
      </c>
      <c r="F19207" s="1">
        <v>27254.1302149451</v>
      </c>
      <c r="G19207" s="1">
        <v>41810.5249775081</v>
      </c>
      <c r="H19207" s="1">
        <v>-24817.0077582607</v>
      </c>
      <c r="I19207" s="1">
        <v>66299.5208858872</v>
      </c>
      <c r="J19207" s="1">
        <v>40821.5720440831</v>
      </c>
      <c r="K19207" s="1">
        <v>-0.598</v>
      </c>
      <c r="L19207" s="1">
        <v>0.664</v>
      </c>
      <c r="M19207" s="1">
        <v>-0.33</v>
      </c>
    </row>
    <row r="19208">
      <c r="A19208" s="1">
        <v>19206.0</v>
      </c>
      <c r="B19208" s="1">
        <v>1.70024039721822E9</v>
      </c>
      <c r="C19208" s="1">
        <v>56558.0495069086</v>
      </c>
      <c r="D19208" s="1">
        <v>66154.4804161167</v>
      </c>
      <c r="E19208" s="1">
        <v>41724.6495753109</v>
      </c>
      <c r="F19208" s="1">
        <v>27267.1612819625</v>
      </c>
      <c r="G19208" s="1">
        <v>41859.6988153098</v>
      </c>
      <c r="H19208" s="1">
        <v>-24836.8114038481</v>
      </c>
      <c r="I19208" s="1">
        <v>66343.6879329309</v>
      </c>
      <c r="J19208" s="1">
        <v>40789.9666774233</v>
      </c>
      <c r="K19208" s="1">
        <v>-0.598</v>
      </c>
      <c r="L19208" s="1">
        <v>0.664</v>
      </c>
      <c r="M19208" s="1">
        <v>-0.33</v>
      </c>
    </row>
    <row r="19209">
      <c r="A19209" s="1">
        <v>19207.0</v>
      </c>
      <c r="B19209" s="1">
        <v>1.70024039722306E9</v>
      </c>
      <c r="C19209" s="1">
        <v>56562.341041844</v>
      </c>
      <c r="D19209" s="1">
        <v>66167.5561866231</v>
      </c>
      <c r="E19209" s="1">
        <v>41711.7973222491</v>
      </c>
      <c r="F19209" s="1">
        <v>27261.148662704</v>
      </c>
      <c r="G19209" s="1">
        <v>41887.9067168124</v>
      </c>
      <c r="H19209" s="1">
        <v>-24735.5132979766</v>
      </c>
      <c r="I19209" s="1">
        <v>66441.677980623</v>
      </c>
      <c r="J19209" s="1">
        <v>40859.2794369792</v>
      </c>
      <c r="K19209" s="1">
        <v>-0.598</v>
      </c>
      <c r="L19209" s="1">
        <v>0.664</v>
      </c>
      <c r="M19209" s="1">
        <v>-0.33</v>
      </c>
    </row>
    <row r="19210">
      <c r="A19210" s="1">
        <v>19208.0</v>
      </c>
      <c r="B19210" s="1">
        <v>1.70024039722713E9</v>
      </c>
      <c r="C19210" s="1">
        <v>56551.4333905498</v>
      </c>
      <c r="D19210" s="1">
        <v>66168.2937941901</v>
      </c>
      <c r="E19210" s="1">
        <v>41713.6301652944</v>
      </c>
      <c r="F19210" s="1">
        <v>27261.148662704</v>
      </c>
      <c r="G19210" s="1">
        <v>41878.2507632077</v>
      </c>
      <c r="H19210" s="1">
        <v>-24671.6320123233</v>
      </c>
      <c r="I19210" s="1">
        <v>66436.4700241649</v>
      </c>
      <c r="J19210" s="1">
        <v>40860.5311346687</v>
      </c>
      <c r="K19210" s="1">
        <v>-0.598</v>
      </c>
      <c r="L19210" s="1">
        <v>0.664</v>
      </c>
      <c r="M19210" s="1">
        <v>-0.33</v>
      </c>
    </row>
    <row r="19211">
      <c r="A19211" s="1">
        <v>19209.0</v>
      </c>
      <c r="B19211" s="1">
        <v>1.70024039723113E9</v>
      </c>
      <c r="C19211" s="1">
        <v>56557.088381897</v>
      </c>
      <c r="D19211" s="1">
        <v>66192.7689543687</v>
      </c>
      <c r="E19211" s="1">
        <v>41751.6951861018</v>
      </c>
      <c r="F19211" s="1">
        <v>27272.3468866761</v>
      </c>
      <c r="G19211" s="1">
        <v>41881.7152835983</v>
      </c>
      <c r="H19211" s="1">
        <v>-24695.2354544681</v>
      </c>
      <c r="I19211" s="1">
        <v>66370.8676541886</v>
      </c>
      <c r="J19211" s="1">
        <v>40769.6042382245</v>
      </c>
      <c r="K19211" s="1">
        <v>-0.574</v>
      </c>
      <c r="L19211" s="1">
        <v>0.624</v>
      </c>
      <c r="M19211" s="1">
        <v>-0.3</v>
      </c>
    </row>
    <row r="19212">
      <c r="A19212" s="1">
        <v>19210.0</v>
      </c>
      <c r="B19212" s="1">
        <v>1.70024039723416E9</v>
      </c>
      <c r="C19212" s="1">
        <v>56565.5149895566</v>
      </c>
      <c r="D19212" s="1">
        <v>66216.9088383804</v>
      </c>
      <c r="E19212" s="1">
        <v>41774.7621863796</v>
      </c>
      <c r="F19212" s="1">
        <v>27270.3352296752</v>
      </c>
      <c r="G19212" s="1">
        <v>41905.7434088877</v>
      </c>
      <c r="H19212" s="1">
        <v>-24674.6942013137</v>
      </c>
      <c r="I19212" s="1">
        <v>66369.2806803322</v>
      </c>
      <c r="J19212" s="1">
        <v>40717.0329352656</v>
      </c>
      <c r="K19212" s="1">
        <v>-0.574</v>
      </c>
      <c r="L19212" s="1">
        <v>0.624</v>
      </c>
      <c r="M19212" s="1">
        <v>-0.3</v>
      </c>
    </row>
    <row r="19213">
      <c r="A19213" s="1">
        <v>19211.0</v>
      </c>
      <c r="B19213" s="1">
        <v>1.70024039723826E9</v>
      </c>
      <c r="C19213" s="1">
        <v>56579.4848298412</v>
      </c>
      <c r="D19213" s="1">
        <v>66242.0992543815</v>
      </c>
      <c r="E19213" s="1">
        <v>41787.9944190972</v>
      </c>
      <c r="F19213" s="1">
        <v>27268.8153110522</v>
      </c>
      <c r="G19213" s="1">
        <v>41932.5207987452</v>
      </c>
      <c r="H19213" s="1">
        <v>-24563.5389761375</v>
      </c>
      <c r="I19213" s="1">
        <v>66462.9344896</v>
      </c>
      <c r="J19213" s="1">
        <v>40761.5129067317</v>
      </c>
      <c r="K19213" s="1">
        <v>-0.574</v>
      </c>
      <c r="L19213" s="1">
        <v>0.624</v>
      </c>
      <c r="M19213" s="1">
        <v>-0.3</v>
      </c>
    </row>
    <row r="19214">
      <c r="A19214" s="1">
        <v>19212.0</v>
      </c>
      <c r="B19214" s="1">
        <v>1.70024039724216E9</v>
      </c>
      <c r="C19214" s="1">
        <v>56582.7034810428</v>
      </c>
      <c r="D19214" s="1">
        <v>66252.0234289197</v>
      </c>
      <c r="E19214" s="1">
        <v>41810.8155501861</v>
      </c>
      <c r="F19214" s="1">
        <v>27269.2399941968</v>
      </c>
      <c r="G19214" s="1">
        <v>41929.3244992881</v>
      </c>
      <c r="H19214" s="1">
        <v>-24482.1786263202</v>
      </c>
      <c r="I19214" s="1">
        <v>66497.5349900168</v>
      </c>
      <c r="J19214" s="1">
        <v>40794.6828955033</v>
      </c>
      <c r="K19214" s="1">
        <v>-0.574</v>
      </c>
      <c r="L19214" s="1">
        <v>0.624</v>
      </c>
      <c r="M19214" s="1">
        <v>-0.3</v>
      </c>
    </row>
    <row r="19215">
      <c r="A19215" s="1">
        <v>19213.0</v>
      </c>
      <c r="B19215" s="1">
        <v>1.70024039724666E9</v>
      </c>
      <c r="C19215" s="1">
        <v>56589.2748939126</v>
      </c>
      <c r="D19215" s="1">
        <v>66262.6181557915</v>
      </c>
      <c r="E19215" s="1">
        <v>41853.2168094178</v>
      </c>
      <c r="F19215" s="1">
        <v>27280.2817559578</v>
      </c>
      <c r="G19215" s="1">
        <v>41906.7715891327</v>
      </c>
      <c r="H19215" s="1">
        <v>-24554.5982783553</v>
      </c>
      <c r="I19215" s="1">
        <v>66419.683864079</v>
      </c>
      <c r="J19215" s="1">
        <v>40690.590821575</v>
      </c>
      <c r="K19215" s="1">
        <v>-0.574</v>
      </c>
      <c r="L19215" s="1">
        <v>0.624</v>
      </c>
      <c r="M19215" s="1">
        <v>-0.3</v>
      </c>
    </row>
    <row r="19216">
      <c r="A19216" s="1">
        <v>19214.0</v>
      </c>
      <c r="B19216" s="1">
        <v>1.70024039725135E9</v>
      </c>
      <c r="C19216" s="1">
        <v>56580.6694722973</v>
      </c>
      <c r="D19216" s="1">
        <v>66271.2906326402</v>
      </c>
      <c r="E19216" s="1">
        <v>41875.121518984</v>
      </c>
      <c r="F19216" s="1">
        <v>27277.4430844119</v>
      </c>
      <c r="G19216" s="1">
        <v>41920.2049875503</v>
      </c>
      <c r="H19216" s="1">
        <v>-24650.9566487022</v>
      </c>
      <c r="I19216" s="1">
        <v>66372.7899042117</v>
      </c>
      <c r="J19216" s="1">
        <v>40572.9759422512</v>
      </c>
      <c r="K19216" s="1">
        <v>-0.574</v>
      </c>
      <c r="L19216" s="1">
        <v>0.624</v>
      </c>
      <c r="M19216" s="1">
        <v>-0.3</v>
      </c>
    </row>
    <row r="19217">
      <c r="A19217" s="1">
        <v>19215.0</v>
      </c>
      <c r="B19217" s="1">
        <v>1.70024039725517E9</v>
      </c>
      <c r="C19217" s="1">
        <v>56577.9425594738</v>
      </c>
      <c r="D19217" s="1">
        <v>66295.9893102633</v>
      </c>
      <c r="E19217" s="1">
        <v>41879.7930335751</v>
      </c>
      <c r="F19217" s="1">
        <v>27291.9046630745</v>
      </c>
      <c r="G19217" s="1">
        <v>41940.366261049</v>
      </c>
      <c r="H19217" s="1">
        <v>-24631.1082996259</v>
      </c>
      <c r="I19217" s="1">
        <v>66414.2076866874</v>
      </c>
      <c r="J19217" s="1">
        <v>40569.3996631383</v>
      </c>
      <c r="K19217" s="1">
        <v>-0.574</v>
      </c>
      <c r="L19217" s="1">
        <v>0.624</v>
      </c>
      <c r="M19217" s="1">
        <v>-0.3</v>
      </c>
    </row>
    <row r="19218">
      <c r="A19218" s="1">
        <v>19216.0</v>
      </c>
      <c r="B19218" s="1">
        <v>1.70024039725821E9</v>
      </c>
      <c r="C19218" s="1">
        <v>56568.4877715692</v>
      </c>
      <c r="D19218" s="1">
        <v>66294.0223567512</v>
      </c>
      <c r="E19218" s="1">
        <v>41878.2060597188</v>
      </c>
      <c r="F19218" s="1">
        <v>27312.1776952955</v>
      </c>
      <c r="G19218" s="1">
        <v>41950.6480634985</v>
      </c>
      <c r="H19218" s="1">
        <v>-24594.4514387192</v>
      </c>
      <c r="I19218" s="1">
        <v>66417.135765211</v>
      </c>
      <c r="J19218" s="1">
        <v>40569.8466980274</v>
      </c>
      <c r="K19218" s="1">
        <v>-0.574</v>
      </c>
      <c r="L19218" s="1">
        <v>0.624</v>
      </c>
      <c r="M19218" s="1">
        <v>-0.3</v>
      </c>
    </row>
    <row r="19219">
      <c r="A19219" s="1">
        <v>19217.0</v>
      </c>
      <c r="B19219" s="1">
        <v>1.70024039726213E9</v>
      </c>
      <c r="C19219" s="1">
        <v>56565.1126581564</v>
      </c>
      <c r="D19219" s="1">
        <v>66264.8309784926</v>
      </c>
      <c r="E19219" s="1">
        <v>41898.3226297286</v>
      </c>
      <c r="F19219" s="1">
        <v>27354.0425126603</v>
      </c>
      <c r="G19219" s="1">
        <v>41931.2243975668</v>
      </c>
      <c r="H19219" s="1">
        <v>-24641.9041921978</v>
      </c>
      <c r="I19219" s="1">
        <v>66332.2214880253</v>
      </c>
      <c r="J19219" s="1">
        <v>40484.1277580413</v>
      </c>
      <c r="K19219" s="1">
        <v>-0.574</v>
      </c>
      <c r="L19219" s="1">
        <v>0.624</v>
      </c>
      <c r="M19219" s="1">
        <v>-0.3</v>
      </c>
    </row>
    <row r="19220">
      <c r="A19220" s="1">
        <v>19218.0</v>
      </c>
      <c r="B19220" s="1">
        <v>1.70024039726627E9</v>
      </c>
      <c r="C19220" s="1">
        <v>56589.833687524</v>
      </c>
      <c r="D19220" s="1">
        <v>66268.9660512168</v>
      </c>
      <c r="E19220" s="1">
        <v>41927.2681387982</v>
      </c>
      <c r="F19220" s="1">
        <v>27410.927702299</v>
      </c>
      <c r="G19220" s="1">
        <v>41965.5119735612</v>
      </c>
      <c r="H19220" s="1">
        <v>-24735.043911343</v>
      </c>
      <c r="I19220" s="1">
        <v>66273.9281384859</v>
      </c>
      <c r="J19220" s="1">
        <v>40373.4642712431</v>
      </c>
      <c r="K19220" s="1">
        <v>-0.574</v>
      </c>
      <c r="L19220" s="1">
        <v>0.624</v>
      </c>
      <c r="M19220" s="1">
        <v>-0.3</v>
      </c>
    </row>
    <row r="19221">
      <c r="A19221" s="1">
        <v>19219.0</v>
      </c>
      <c r="B19221" s="1">
        <v>1.70024039727026E9</v>
      </c>
      <c r="C19221" s="1">
        <v>56612.8783360574</v>
      </c>
      <c r="D19221" s="1">
        <v>66304.0806417561</v>
      </c>
      <c r="E19221" s="1">
        <v>41922.2613480402</v>
      </c>
      <c r="F19221" s="1">
        <v>27440.7896328913</v>
      </c>
      <c r="G19221" s="1">
        <v>42016.5857096416</v>
      </c>
      <c r="H19221" s="1">
        <v>-24706.8807133294</v>
      </c>
      <c r="I19221" s="1">
        <v>66327.7511391343</v>
      </c>
      <c r="J19221" s="1">
        <v>40383.0755213589</v>
      </c>
      <c r="K19221" s="1">
        <v>-0.574</v>
      </c>
      <c r="L19221" s="1">
        <v>0.586</v>
      </c>
      <c r="M19221" s="1">
        <v>-0.306</v>
      </c>
    </row>
    <row r="19222">
      <c r="A19222" s="1">
        <v>19220.0</v>
      </c>
      <c r="B19222" s="1">
        <v>1.70024039727436E9</v>
      </c>
      <c r="C19222" s="1">
        <v>56627.3846182089</v>
      </c>
      <c r="D19222" s="1">
        <v>66321.15737452</v>
      </c>
      <c r="E19222" s="1">
        <v>41909.5879089341</v>
      </c>
      <c r="F19222" s="1">
        <v>27463.2307843245</v>
      </c>
      <c r="G19222" s="1">
        <v>42052.639073448</v>
      </c>
      <c r="H19222" s="1">
        <v>-24622.8381541774</v>
      </c>
      <c r="I19222" s="1">
        <v>66383.0717066612</v>
      </c>
      <c r="J19222" s="1">
        <v>40433.3892981278</v>
      </c>
      <c r="K19222" s="1">
        <v>-0.574</v>
      </c>
      <c r="L19222" s="1">
        <v>0.586</v>
      </c>
      <c r="M19222" s="1">
        <v>-0.306</v>
      </c>
    </row>
    <row r="19223">
      <c r="A19223" s="1">
        <v>19221.0</v>
      </c>
      <c r="B19223" s="1">
        <v>1.70024039727967E9</v>
      </c>
      <c r="C19223" s="1">
        <v>56637.7558276362</v>
      </c>
      <c r="D19223" s="1">
        <v>66331.3497699916</v>
      </c>
      <c r="E19223" s="1">
        <v>41907.7550658887</v>
      </c>
      <c r="F19223" s="1">
        <v>27476.1947961085</v>
      </c>
      <c r="G19223" s="1">
        <v>42056.2377043053</v>
      </c>
      <c r="H19223" s="1">
        <v>-24659.3832563618</v>
      </c>
      <c r="I19223" s="1">
        <v>66329.3381129906</v>
      </c>
      <c r="J19223" s="1">
        <v>40375.766500922</v>
      </c>
      <c r="K19223" s="1">
        <v>-0.574</v>
      </c>
      <c r="L19223" s="1">
        <v>0.586</v>
      </c>
      <c r="M19223" s="1">
        <v>-0.306</v>
      </c>
    </row>
    <row r="19224">
      <c r="A19224" s="1">
        <v>19222.0</v>
      </c>
      <c r="B19224" s="1">
        <v>1.70024039728316E9</v>
      </c>
      <c r="C19224" s="1">
        <v>56663.1474093374</v>
      </c>
      <c r="D19224" s="1">
        <v>66290.7590020607</v>
      </c>
      <c r="E19224" s="1">
        <v>41927.4246010094</v>
      </c>
      <c r="F19224" s="1">
        <v>27496.5125318184</v>
      </c>
      <c r="G19224" s="1">
        <v>42095.7332367579</v>
      </c>
      <c r="H19224" s="1">
        <v>-24780.0826764205</v>
      </c>
      <c r="I19224" s="1">
        <v>66274.6880977974</v>
      </c>
      <c r="J19224" s="1">
        <v>40275.6530375067</v>
      </c>
      <c r="K19224" s="1">
        <v>-0.574</v>
      </c>
      <c r="L19224" s="1">
        <v>0.586</v>
      </c>
      <c r="M19224" s="1">
        <v>-0.306</v>
      </c>
    </row>
    <row r="19225">
      <c r="A19225" s="1">
        <v>19223.0</v>
      </c>
      <c r="B19225" s="1">
        <v>1.70024039728632E9</v>
      </c>
      <c r="C19225" s="1">
        <v>56678.3912990559</v>
      </c>
      <c r="D19225" s="1">
        <v>66181.1907507408</v>
      </c>
      <c r="E19225" s="1">
        <v>41920.6743741839</v>
      </c>
      <c r="F19225" s="1">
        <v>27507.3084243903</v>
      </c>
      <c r="G19225" s="1">
        <v>42174.4560807295</v>
      </c>
      <c r="H19225" s="1">
        <v>-24777.1545978968</v>
      </c>
      <c r="I19225" s="1">
        <v>66353.7462179358</v>
      </c>
      <c r="J19225" s="1">
        <v>40314.0309827364</v>
      </c>
      <c r="K19225" s="1">
        <v>-0.574</v>
      </c>
      <c r="L19225" s="1">
        <v>0.586</v>
      </c>
      <c r="M19225" s="1">
        <v>-0.306</v>
      </c>
    </row>
    <row r="19226">
      <c r="A19226" s="1">
        <v>19224.0</v>
      </c>
      <c r="B19226" s="1">
        <v>1.70024039729026E9</v>
      </c>
      <c r="C19226" s="1">
        <v>56665.7178599498</v>
      </c>
      <c r="D19226" s="1">
        <v>66133.581535051</v>
      </c>
      <c r="E19226" s="1">
        <v>41886.0291702782</v>
      </c>
      <c r="F19226" s="1">
        <v>27490.70107826</v>
      </c>
      <c r="G19226" s="1">
        <v>42203.3568863102</v>
      </c>
      <c r="H19226" s="1">
        <v>-24681.7126490727</v>
      </c>
      <c r="I19226" s="1">
        <v>66438.146404999</v>
      </c>
      <c r="J19226" s="1">
        <v>40426.7955335134</v>
      </c>
      <c r="K19226" s="1">
        <v>-0.574</v>
      </c>
      <c r="L19226" s="1">
        <v>0.586</v>
      </c>
      <c r="M19226" s="1">
        <v>-0.306</v>
      </c>
    </row>
    <row r="19227">
      <c r="A19227" s="1">
        <v>19225.0</v>
      </c>
      <c r="B19227" s="1">
        <v>1.70024039729474E9</v>
      </c>
      <c r="C19227" s="1">
        <v>56656.3971825119</v>
      </c>
      <c r="D19227" s="1">
        <v>66125.7584244917</v>
      </c>
      <c r="E19227" s="1">
        <v>41887.3702749455</v>
      </c>
      <c r="F19227" s="1">
        <v>27489.4940840594</v>
      </c>
      <c r="G19227" s="1">
        <v>42210.1294648801</v>
      </c>
      <c r="H19227" s="1">
        <v>-24686.2053497082</v>
      </c>
      <c r="I19227" s="1">
        <v>66406.4963348503</v>
      </c>
      <c r="J19227" s="1">
        <v>40433.4340016167</v>
      </c>
      <c r="K19227" s="1">
        <v>-0.574</v>
      </c>
      <c r="L19227" s="1">
        <v>0.586</v>
      </c>
      <c r="M19227" s="1">
        <v>-0.306</v>
      </c>
    </row>
    <row r="19228">
      <c r="A19228" s="1">
        <v>19226.0</v>
      </c>
      <c r="B19228" s="1">
        <v>1.70024039729833E9</v>
      </c>
      <c r="C19228" s="1">
        <v>56650.5857289535</v>
      </c>
      <c r="D19228" s="1">
        <v>66120.0363779111</v>
      </c>
      <c r="E19228" s="1">
        <v>41891.1477197584</v>
      </c>
      <c r="F19228" s="1">
        <v>27471.7244472175</v>
      </c>
      <c r="G19228" s="1">
        <v>42218.1313893951</v>
      </c>
      <c r="H19228" s="1">
        <v>-24812.0233192471</v>
      </c>
      <c r="I19228" s="1">
        <v>66302.8289440666</v>
      </c>
      <c r="J19228" s="1">
        <v>40336.1145062583</v>
      </c>
      <c r="K19228" s="1">
        <v>-0.574</v>
      </c>
      <c r="L19228" s="1">
        <v>0.586</v>
      </c>
      <c r="M19228" s="1">
        <v>-0.306</v>
      </c>
    </row>
    <row r="19229">
      <c r="A19229" s="1">
        <v>19227.0</v>
      </c>
      <c r="B19229" s="1">
        <v>1.70024039730235E9</v>
      </c>
      <c r="C19229" s="1">
        <v>56669.9199879074</v>
      </c>
      <c r="D19229" s="1">
        <v>66143.9750962227</v>
      </c>
      <c r="E19229" s="1">
        <v>41878.6307428635</v>
      </c>
      <c r="F19229" s="1">
        <v>27427.7362141294</v>
      </c>
      <c r="G19229" s="1">
        <v>42268.9816080309</v>
      </c>
      <c r="H19229" s="1">
        <v>-24822.4392321633</v>
      </c>
      <c r="I19229" s="1">
        <v>66325.8288891111</v>
      </c>
      <c r="J19229" s="1">
        <v>40360.8802391147</v>
      </c>
      <c r="K19229" s="1">
        <v>-0.574</v>
      </c>
      <c r="L19229" s="1">
        <v>0.586</v>
      </c>
      <c r="M19229" s="1">
        <v>-0.306</v>
      </c>
    </row>
    <row r="19230">
      <c r="A19230" s="1">
        <v>19228.0</v>
      </c>
      <c r="B19230" s="1">
        <v>1.70024039730629E9</v>
      </c>
      <c r="C19230" s="1">
        <v>56689.9247991949</v>
      </c>
      <c r="D19230" s="1">
        <v>66186.3093002211</v>
      </c>
      <c r="E19230" s="1">
        <v>41869.5782863591</v>
      </c>
      <c r="F19230" s="1">
        <v>27375.924870482</v>
      </c>
      <c r="G19230" s="1">
        <v>42329.6442424827</v>
      </c>
      <c r="H19230" s="1">
        <v>-24700.5104661596</v>
      </c>
      <c r="I19230" s="1">
        <v>66436.8500038206</v>
      </c>
      <c r="J19230" s="1">
        <v>40506.2336333076</v>
      </c>
      <c r="K19230" s="1">
        <v>-0.574</v>
      </c>
      <c r="L19230" s="1">
        <v>0.586</v>
      </c>
      <c r="M19230" s="1">
        <v>-0.306</v>
      </c>
    </row>
    <row r="19231">
      <c r="A19231" s="1">
        <v>19229.0</v>
      </c>
      <c r="B19231" s="1">
        <v>1.70024039731137E9</v>
      </c>
      <c r="C19231" s="1">
        <v>56689.2765986057</v>
      </c>
      <c r="D19231" s="1">
        <v>66205.9341318528</v>
      </c>
      <c r="E19231" s="1">
        <v>41860.9728647438</v>
      </c>
      <c r="F19231" s="1">
        <v>27327.7121576919</v>
      </c>
      <c r="G19231" s="1">
        <v>42308.1195125722</v>
      </c>
      <c r="H19231" s="1">
        <v>-24655.4046458488</v>
      </c>
      <c r="I19231" s="1">
        <v>66437.4311491765</v>
      </c>
      <c r="J19231" s="1">
        <v>40559.2296194111</v>
      </c>
      <c r="K19231" s="1">
        <v>-0.504</v>
      </c>
      <c r="L19231" s="1">
        <v>0.614</v>
      </c>
      <c r="M19231" s="1">
        <v>-0.28</v>
      </c>
    </row>
    <row r="19232">
      <c r="A19232" s="1">
        <v>19230.0</v>
      </c>
      <c r="B19232" s="1">
        <v>1.70024039731437E9</v>
      </c>
      <c r="C19232" s="1">
        <v>56673.7197844648</v>
      </c>
      <c r="D19232" s="1">
        <v>66207.7446231537</v>
      </c>
      <c r="E19232" s="1">
        <v>41844.7902017581</v>
      </c>
      <c r="F19232" s="1">
        <v>27311.3953842396</v>
      </c>
      <c r="G19232" s="1">
        <v>42271.5744103878</v>
      </c>
      <c r="H19232" s="1">
        <v>-24758.3344290655</v>
      </c>
      <c r="I19232" s="1">
        <v>66336.8259473831</v>
      </c>
      <c r="J19232" s="1">
        <v>40476.3717027153</v>
      </c>
      <c r="K19232" s="1">
        <v>-0.504</v>
      </c>
      <c r="L19232" s="1">
        <v>0.614</v>
      </c>
      <c r="M19232" s="1">
        <v>-0.28</v>
      </c>
    </row>
    <row r="19233">
      <c r="A19233" s="1">
        <v>19231.0</v>
      </c>
      <c r="B19233" s="1">
        <v>1.70024039731855E9</v>
      </c>
      <c r="C19233" s="1">
        <v>56670.590540241</v>
      </c>
      <c r="D19233" s="1">
        <v>66229.4034635309</v>
      </c>
      <c r="E19233" s="1">
        <v>41823.7572102257</v>
      </c>
      <c r="F19233" s="1">
        <v>27312.1776952955</v>
      </c>
      <c r="G19233" s="1">
        <v>42271.3061894543</v>
      </c>
      <c r="H19233" s="1">
        <v>-24775.7017345072</v>
      </c>
      <c r="I19233" s="1">
        <v>66334.9484008489</v>
      </c>
      <c r="J19233" s="1">
        <v>40492.9790488456</v>
      </c>
      <c r="K19233" s="1">
        <v>-0.504</v>
      </c>
      <c r="L19233" s="1">
        <v>0.614</v>
      </c>
      <c r="M19233" s="1">
        <v>-0.28</v>
      </c>
    </row>
    <row r="19234">
      <c r="A19234" s="1">
        <v>19232.0</v>
      </c>
      <c r="B19234" s="1">
        <v>1.7002403973222E9</v>
      </c>
      <c r="C19234" s="1">
        <v>56670.5234850077</v>
      </c>
      <c r="D19234" s="1">
        <v>66249.5647370296</v>
      </c>
      <c r="E19234" s="1">
        <v>41800.0867128475</v>
      </c>
      <c r="F19234" s="1">
        <v>27287.7919420948</v>
      </c>
      <c r="G19234" s="1">
        <v>42289.9028408411</v>
      </c>
      <c r="H19234" s="1">
        <v>-24646.1957271332</v>
      </c>
      <c r="I19234" s="1">
        <v>66419.1250704676</v>
      </c>
      <c r="J19234" s="1">
        <v>40661.4888502942</v>
      </c>
      <c r="K19234" s="1">
        <v>-0.504</v>
      </c>
      <c r="L19234" s="1">
        <v>0.614</v>
      </c>
      <c r="M19234" s="1">
        <v>-0.28</v>
      </c>
    </row>
    <row r="19235">
      <c r="A19235" s="1">
        <v>19233.0</v>
      </c>
      <c r="B19235" s="1">
        <v>1.70024039732629E9</v>
      </c>
      <c r="C19235" s="1">
        <v>56675.7314414657</v>
      </c>
      <c r="D19235" s="1">
        <v>66270.1506936729</v>
      </c>
      <c r="E19235" s="1">
        <v>41799.6843814473</v>
      </c>
      <c r="F19235" s="1">
        <v>27285.2885467158</v>
      </c>
      <c r="G19235" s="1">
        <v>42232.7494302689</v>
      </c>
      <c r="H19235" s="1">
        <v>-24549.0550457304</v>
      </c>
      <c r="I19235" s="1">
        <v>66431.1950124734</v>
      </c>
      <c r="J19235" s="1">
        <v>40752.5722089495</v>
      </c>
      <c r="K19235" s="1">
        <v>-0.504</v>
      </c>
      <c r="L19235" s="1">
        <v>0.614</v>
      </c>
      <c r="M19235" s="1">
        <v>-0.28</v>
      </c>
    </row>
    <row r="19236">
      <c r="A19236" s="1">
        <v>19234.0</v>
      </c>
      <c r="B19236" s="1">
        <v>1.70024039733221E9</v>
      </c>
      <c r="C19236" s="1">
        <v>56698.9102004659</v>
      </c>
      <c r="D19236" s="1">
        <v>66301.130211488</v>
      </c>
      <c r="E19236" s="1">
        <v>41824.4277625593</v>
      </c>
      <c r="F19236" s="1">
        <v>27313.8540761296</v>
      </c>
      <c r="G19236" s="1">
        <v>42142.5601413917</v>
      </c>
      <c r="H19236" s="1">
        <v>-24613.6292354618</v>
      </c>
      <c r="I19236" s="1">
        <v>66351.9357266349</v>
      </c>
      <c r="J19236" s="1">
        <v>40690.3673041304</v>
      </c>
      <c r="K19236" s="1">
        <v>-0.504</v>
      </c>
      <c r="L19236" s="1">
        <v>0.614</v>
      </c>
      <c r="M19236" s="1">
        <v>-0.28</v>
      </c>
    </row>
    <row r="19237">
      <c r="A19237" s="1">
        <v>19235.0</v>
      </c>
      <c r="B19237" s="1">
        <v>1.70024039733762E9</v>
      </c>
      <c r="C19237" s="1">
        <v>56707.850898248</v>
      </c>
      <c r="D19237" s="1">
        <v>66318.1398890185</v>
      </c>
      <c r="E19237" s="1">
        <v>41813.609518243</v>
      </c>
      <c r="F19237" s="1">
        <v>27312.0882883177</v>
      </c>
      <c r="G19237" s="1">
        <v>42090.9052599555</v>
      </c>
      <c r="H19237" s="1">
        <v>-24691.5697683775</v>
      </c>
      <c r="I19237" s="1">
        <v>66317.6481506405</v>
      </c>
      <c r="J19237" s="1">
        <v>40643.9427308968</v>
      </c>
      <c r="K19237" s="1">
        <v>-0.504</v>
      </c>
      <c r="L19237" s="1">
        <v>0.614</v>
      </c>
      <c r="M19237" s="1">
        <v>-0.28</v>
      </c>
    </row>
    <row r="19238">
      <c r="A19238" s="1">
        <v>19236.0</v>
      </c>
      <c r="B19238" s="1">
        <v>1.70024039734138E9</v>
      </c>
      <c r="C19238" s="1">
        <v>56709.1025959375</v>
      </c>
      <c r="D19238" s="1">
        <v>66331.7744531362</v>
      </c>
      <c r="E19238" s="1">
        <v>41786.4745004742</v>
      </c>
      <c r="F19238" s="1">
        <v>27300.0854015452</v>
      </c>
      <c r="G19238" s="1">
        <v>42070.2969515677</v>
      </c>
      <c r="H19238" s="1">
        <v>-24623.1734303442</v>
      </c>
      <c r="I19238" s="1">
        <v>66376.1873693689</v>
      </c>
      <c r="J19238" s="1">
        <v>40719.8045515781</v>
      </c>
      <c r="K19238" s="1">
        <v>-0.504</v>
      </c>
      <c r="L19238" s="1">
        <v>0.614</v>
      </c>
      <c r="M19238" s="1">
        <v>-0.28</v>
      </c>
    </row>
    <row r="19239">
      <c r="A19239" s="1">
        <v>19237.0</v>
      </c>
      <c r="B19239" s="1">
        <v>1.70024039734681E9</v>
      </c>
      <c r="C19239" s="1">
        <v>56710.9354389829</v>
      </c>
      <c r="D19239" s="1">
        <v>66315.122403517</v>
      </c>
      <c r="E19239" s="1">
        <v>41792.4424162438</v>
      </c>
      <c r="F19239" s="1">
        <v>27310.7918871393</v>
      </c>
      <c r="G19239" s="1">
        <v>42047.3417100121</v>
      </c>
      <c r="H19239" s="1">
        <v>-24546.0599119734</v>
      </c>
      <c r="I19239" s="1">
        <v>66379.6071862706</v>
      </c>
      <c r="J19239" s="1">
        <v>40780.0648546296</v>
      </c>
      <c r="K19239" s="1">
        <v>-0.504</v>
      </c>
      <c r="L19239" s="1">
        <v>0.614</v>
      </c>
      <c r="M19239" s="1">
        <v>-0.28</v>
      </c>
    </row>
    <row r="19240">
      <c r="A19240" s="1">
        <v>19238.0</v>
      </c>
      <c r="B19240" s="1">
        <v>1.70024039734946E9</v>
      </c>
      <c r="C19240" s="1">
        <v>56733.6001078605</v>
      </c>
      <c r="D19240" s="1">
        <v>66317.9834268073</v>
      </c>
      <c r="E19240" s="1">
        <v>41844.8796087359</v>
      </c>
      <c r="F19240" s="1">
        <v>27370.2475273904</v>
      </c>
      <c r="G19240" s="1">
        <v>42030.5779016706</v>
      </c>
      <c r="H19240" s="1">
        <v>-24631.7117967262</v>
      </c>
      <c r="I19240" s="1">
        <v>66278.5549495881</v>
      </c>
      <c r="J19240" s="1">
        <v>40693.9882867322</v>
      </c>
      <c r="K19240" s="1">
        <v>-0.504</v>
      </c>
      <c r="L19240" s="1">
        <v>0.614</v>
      </c>
      <c r="M19240" s="1">
        <v>-0.28</v>
      </c>
    </row>
    <row r="19241">
      <c r="A19241" s="1">
        <v>19239.0</v>
      </c>
      <c r="B19241" s="1">
        <v>1.70024039735253E9</v>
      </c>
      <c r="C19241" s="1">
        <v>56756.8682738385</v>
      </c>
      <c r="D19241" s="1">
        <v>66334.8142903821</v>
      </c>
      <c r="E19241" s="1">
        <v>41883.2575539657</v>
      </c>
      <c r="F19241" s="1">
        <v>27417.0073767909</v>
      </c>
      <c r="G19241" s="1">
        <v>42055.1648205715</v>
      </c>
      <c r="H19241" s="1">
        <v>-24698.9905475366</v>
      </c>
      <c r="I19241" s="1">
        <v>66256.2702603662</v>
      </c>
      <c r="J19241" s="1">
        <v>40641.3722802844</v>
      </c>
      <c r="K19241" s="1">
        <v>-0.498</v>
      </c>
      <c r="L19241" s="1">
        <v>0.576</v>
      </c>
      <c r="M19241" s="1">
        <v>-0.274</v>
      </c>
    </row>
    <row r="19242">
      <c r="A19242" s="1">
        <v>19240.0</v>
      </c>
      <c r="B19242" s="1">
        <v>1.70024039735636E9</v>
      </c>
      <c r="C19242" s="1">
        <v>56768.6923466554</v>
      </c>
      <c r="D19242" s="1">
        <v>66369.660659988</v>
      </c>
      <c r="E19242" s="1">
        <v>41900.9824873188</v>
      </c>
      <c r="F19242" s="1">
        <v>27443.4494904815</v>
      </c>
      <c r="G19242" s="1">
        <v>42088.3571610876</v>
      </c>
      <c r="H19242" s="1">
        <v>-24630.9518374147</v>
      </c>
      <c r="I19242" s="1">
        <v>66312.3507872046</v>
      </c>
      <c r="J19242" s="1">
        <v>40709.1651212173</v>
      </c>
      <c r="K19242" s="1">
        <v>-0.498</v>
      </c>
      <c r="L19242" s="1">
        <v>0.576</v>
      </c>
      <c r="M19242" s="1">
        <v>-0.274</v>
      </c>
    </row>
    <row r="19243">
      <c r="A19243" s="1">
        <v>19241.0</v>
      </c>
      <c r="B19243" s="1">
        <v>1.70024039735989E9</v>
      </c>
      <c r="C19243" s="1">
        <v>56755.8177418491</v>
      </c>
      <c r="D19243" s="1">
        <v>66375.3827065685</v>
      </c>
      <c r="E19243" s="1">
        <v>41922.7307346738</v>
      </c>
      <c r="F19243" s="1">
        <v>27457.8663656552</v>
      </c>
      <c r="G19243" s="1">
        <v>42110.3289258872</v>
      </c>
      <c r="H19243" s="1">
        <v>-24544.7411590506</v>
      </c>
      <c r="I19243" s="1">
        <v>66309.7579848477</v>
      </c>
      <c r="J19243" s="1">
        <v>40757.5566479631</v>
      </c>
      <c r="K19243" s="1">
        <v>-0.498</v>
      </c>
      <c r="L19243" s="1">
        <v>0.576</v>
      </c>
      <c r="M19243" s="1">
        <v>-0.274</v>
      </c>
    </row>
    <row r="19244">
      <c r="A19244" s="1">
        <v>19242.0</v>
      </c>
      <c r="B19244" s="1">
        <v>1.70024039736237E9</v>
      </c>
      <c r="C19244" s="1">
        <v>56749.1569220014</v>
      </c>
      <c r="D19244" s="1">
        <v>66368.632479743</v>
      </c>
      <c r="E19244" s="1">
        <v>41988.7130843059</v>
      </c>
      <c r="F19244" s="1">
        <v>27489.2482148704</v>
      </c>
      <c r="G19244" s="1">
        <v>42147.3881181941</v>
      </c>
      <c r="H19244" s="1">
        <v>-24577.1064850218</v>
      </c>
      <c r="I19244" s="1">
        <v>66278.1973216769</v>
      </c>
      <c r="J19244" s="1">
        <v>40695.3070396551</v>
      </c>
      <c r="K19244" s="1">
        <v>-0.498</v>
      </c>
      <c r="L19244" s="1">
        <v>0.576</v>
      </c>
      <c r="M19244" s="1">
        <v>-0.274</v>
      </c>
    </row>
    <row r="19245">
      <c r="A19245" s="1">
        <v>19243.0</v>
      </c>
      <c r="B19245" s="1">
        <v>1.70024039736791E9</v>
      </c>
      <c r="C19245" s="1">
        <v>56770.7263554008</v>
      </c>
      <c r="D19245" s="1">
        <v>66399.5449423247</v>
      </c>
      <c r="E19245" s="1">
        <v>42055.880076394</v>
      </c>
      <c r="F19245" s="1">
        <v>27512.6951948041</v>
      </c>
      <c r="G19245" s="1">
        <v>42164.1519265356</v>
      </c>
      <c r="H19245" s="1">
        <v>-24658.1986139057</v>
      </c>
      <c r="I19245" s="1">
        <v>66217.7582046697</v>
      </c>
      <c r="J19245" s="1">
        <v>40597.0264192851</v>
      </c>
      <c r="K19245" s="1">
        <v>-0.498</v>
      </c>
      <c r="L19245" s="1">
        <v>0.576</v>
      </c>
      <c r="M19245" s="1">
        <v>-0.274</v>
      </c>
    </row>
    <row r="19246">
      <c r="A19246" s="1">
        <v>19244.0</v>
      </c>
      <c r="B19246" s="1">
        <v>1.70024039737038E9</v>
      </c>
      <c r="C19246" s="1">
        <v>56788.6971579429</v>
      </c>
      <c r="D19246" s="1">
        <v>66442.0803120232</v>
      </c>
      <c r="E19246" s="1">
        <v>42094.9285739575</v>
      </c>
      <c r="F19246" s="1">
        <v>27501.3181568763</v>
      </c>
      <c r="G19246" s="1">
        <v>42220.3889155851</v>
      </c>
      <c r="H19246" s="1">
        <v>-24604.263854535</v>
      </c>
      <c r="I19246" s="1">
        <v>66264.9874407038</v>
      </c>
      <c r="J19246" s="1">
        <v>40615.3101462495</v>
      </c>
      <c r="K19246" s="1">
        <v>-0.498</v>
      </c>
      <c r="L19246" s="1">
        <v>0.576</v>
      </c>
      <c r="M19246" s="1">
        <v>-0.274</v>
      </c>
    </row>
    <row r="19247">
      <c r="A19247" s="1">
        <v>19245.0</v>
      </c>
      <c r="B19247" s="1">
        <v>1.70024039737432E9</v>
      </c>
      <c r="C19247" s="1">
        <v>56766.2560065097</v>
      </c>
      <c r="D19247" s="1">
        <v>66423.4613088919</v>
      </c>
      <c r="E19247" s="1">
        <v>42087.7089604984</v>
      </c>
      <c r="F19247" s="1">
        <v>27440.5661154468</v>
      </c>
      <c r="G19247" s="1">
        <v>42261.4490701495</v>
      </c>
      <c r="H19247" s="1">
        <v>-24456.1835475186</v>
      </c>
      <c r="I19247" s="1">
        <v>66321.7832233647</v>
      </c>
      <c r="J19247" s="1">
        <v>40685.1593476723</v>
      </c>
      <c r="K19247" s="1">
        <v>-0.498</v>
      </c>
      <c r="L19247" s="1">
        <v>0.576</v>
      </c>
      <c r="M19247" s="1">
        <v>-0.274</v>
      </c>
    </row>
    <row r="19248">
      <c r="A19248" s="1">
        <v>19246.0</v>
      </c>
      <c r="B19248" s="1">
        <v>1.70024039737832E9</v>
      </c>
      <c r="C19248" s="1">
        <v>56755.124837771</v>
      </c>
      <c r="D19248" s="1">
        <v>66447.2882684813</v>
      </c>
      <c r="E19248" s="1">
        <v>42111.8041410212</v>
      </c>
      <c r="F19248" s="1">
        <v>27403.8645510512</v>
      </c>
      <c r="G19248" s="1">
        <v>42266.6123231187</v>
      </c>
      <c r="H19248" s="1">
        <v>-24431.998960018</v>
      </c>
      <c r="I19248" s="1">
        <v>66245.5190712832</v>
      </c>
      <c r="J19248" s="1">
        <v>40630.5763877125</v>
      </c>
      <c r="K19248" s="1">
        <v>-0.498</v>
      </c>
      <c r="L19248" s="1">
        <v>0.576</v>
      </c>
      <c r="M19248" s="1">
        <v>-0.274</v>
      </c>
    </row>
    <row r="19249">
      <c r="A19249" s="1">
        <v>19247.0</v>
      </c>
      <c r="B19249" s="1">
        <v>1.70024039738239E9</v>
      </c>
      <c r="C19249" s="1">
        <v>56766.121896043</v>
      </c>
      <c r="D19249" s="1">
        <v>66467.4271902355</v>
      </c>
      <c r="E19249" s="1">
        <v>42133.2394639539</v>
      </c>
      <c r="F19249" s="1">
        <v>27381.7363240404</v>
      </c>
      <c r="G19249" s="1">
        <v>42285.8571750947</v>
      </c>
      <c r="H19249" s="1">
        <v>-24537.5662490804</v>
      </c>
      <c r="I19249" s="1">
        <v>66165.3880674109</v>
      </c>
      <c r="J19249" s="1">
        <v>40515.7554764456</v>
      </c>
      <c r="K19249" s="1">
        <v>-0.498</v>
      </c>
      <c r="L19249" s="1">
        <v>0.576</v>
      </c>
      <c r="M19249" s="1">
        <v>-0.274</v>
      </c>
    </row>
    <row r="19250">
      <c r="A19250" s="1">
        <v>19248.0</v>
      </c>
      <c r="B19250" s="1">
        <v>1.70024039738637E9</v>
      </c>
      <c r="C19250" s="1">
        <v>56759.1705035174</v>
      </c>
      <c r="D19250" s="1">
        <v>66414.3194454097</v>
      </c>
      <c r="E19250" s="1">
        <v>42148.7068711169</v>
      </c>
      <c r="F19250" s="1">
        <v>27349.5051085359</v>
      </c>
      <c r="G19250" s="1">
        <v>42343.2341031115</v>
      </c>
      <c r="H19250" s="1">
        <v>-24540.539031093</v>
      </c>
      <c r="I19250" s="1">
        <v>66226.9671233853</v>
      </c>
      <c r="J19250" s="1">
        <v>40523.2209590936</v>
      </c>
      <c r="K19250" s="1">
        <v>-0.498</v>
      </c>
      <c r="L19250" s="1">
        <v>0.576</v>
      </c>
      <c r="M19250" s="1">
        <v>-0.274</v>
      </c>
    </row>
    <row r="19251">
      <c r="A19251" s="1">
        <v>19249.0</v>
      </c>
      <c r="B19251" s="1">
        <v>1.70024039739035E9</v>
      </c>
      <c r="C19251" s="1">
        <v>56759.0810965396</v>
      </c>
      <c r="D19251" s="1">
        <v>66425.4953176373</v>
      </c>
      <c r="E19251" s="1">
        <v>42185.0955110902</v>
      </c>
      <c r="F19251" s="1">
        <v>27338.9550851529</v>
      </c>
      <c r="G19251" s="1">
        <v>42388.3622751667</v>
      </c>
      <c r="H19251" s="1">
        <v>-24404.8415905048</v>
      </c>
      <c r="I19251" s="1">
        <v>66337.3847409945</v>
      </c>
      <c r="J19251" s="1">
        <v>40639.047698861</v>
      </c>
      <c r="K19251" s="1">
        <v>-0.47</v>
      </c>
      <c r="L19251" s="1">
        <v>0.59</v>
      </c>
      <c r="M19251" s="1">
        <v>-0.266</v>
      </c>
    </row>
    <row r="19252">
      <c r="A19252" s="1">
        <v>19250.0</v>
      </c>
      <c r="B19252" s="1">
        <v>1.70024039739588E9</v>
      </c>
      <c r="C19252" s="1">
        <v>56786.9984253643</v>
      </c>
      <c r="D19252" s="1">
        <v>66470.5340827148</v>
      </c>
      <c r="E19252" s="1">
        <v>42216.4103050721</v>
      </c>
      <c r="F19252" s="1">
        <v>27364.2125563874</v>
      </c>
      <c r="G19252" s="1">
        <v>42391.4021124127</v>
      </c>
      <c r="H19252" s="1">
        <v>-24374.1079418787</v>
      </c>
      <c r="I19252" s="1">
        <v>66339.5975636956</v>
      </c>
      <c r="J19252" s="1">
        <v>40628.6988411782</v>
      </c>
      <c r="K19252" s="1">
        <v>-0.47</v>
      </c>
      <c r="L19252" s="1">
        <v>0.59</v>
      </c>
      <c r="M19252" s="1">
        <v>-0.266</v>
      </c>
    </row>
    <row r="19253">
      <c r="A19253" s="1">
        <v>19251.0</v>
      </c>
      <c r="B19253" s="1">
        <v>1.70024039739857E9</v>
      </c>
      <c r="C19253" s="1">
        <v>56782.5057247287</v>
      </c>
      <c r="D19253" s="1">
        <v>66466.5778239462</v>
      </c>
      <c r="E19253" s="1">
        <v>42208.2742700903</v>
      </c>
      <c r="F19253" s="1">
        <v>27358.9822481849</v>
      </c>
      <c r="G19253" s="1">
        <v>42380.4497576296</v>
      </c>
      <c r="H19253" s="1">
        <v>-24496.5955014938</v>
      </c>
      <c r="I19253" s="1">
        <v>66265.9485657153</v>
      </c>
      <c r="J19253" s="1">
        <v>40494.6554296798</v>
      </c>
      <c r="K19253" s="1">
        <v>-0.47</v>
      </c>
      <c r="L19253" s="1">
        <v>0.59</v>
      </c>
      <c r="M19253" s="1">
        <v>-0.266</v>
      </c>
    </row>
    <row r="19254">
      <c r="A19254" s="1">
        <v>19252.0</v>
      </c>
      <c r="B19254" s="1">
        <v>1.70024039740385E9</v>
      </c>
      <c r="C19254" s="1">
        <v>56761.1598087739</v>
      </c>
      <c r="D19254" s="1">
        <v>66449.7469603713</v>
      </c>
      <c r="E19254" s="1">
        <v>42152.8866473301</v>
      </c>
      <c r="F19254" s="1">
        <v>27318.0338523428</v>
      </c>
      <c r="G19254" s="1">
        <v>42369.229181913</v>
      </c>
      <c r="H19254" s="1">
        <v>-24537.0298072135</v>
      </c>
      <c r="I19254" s="1">
        <v>66266.9096907269</v>
      </c>
      <c r="J19254" s="1">
        <v>40456.8586298058</v>
      </c>
      <c r="K19254" s="1">
        <v>-0.47</v>
      </c>
      <c r="L19254" s="1">
        <v>0.59</v>
      </c>
      <c r="M19254" s="1">
        <v>-0.266</v>
      </c>
    </row>
    <row r="19255">
      <c r="A19255" s="1">
        <v>19253.0</v>
      </c>
      <c r="B19255" s="1">
        <v>1.70024039740749E9</v>
      </c>
      <c r="C19255" s="1">
        <v>56698.4408138323</v>
      </c>
      <c r="D19255" s="1">
        <v>66398.2708928908</v>
      </c>
      <c r="E19255" s="1">
        <v>42072.8450504356</v>
      </c>
      <c r="F19255" s="1">
        <v>27244.407206107</v>
      </c>
      <c r="G19255" s="1">
        <v>42331.6558994836</v>
      </c>
      <c r="H19255" s="1">
        <v>-24449.1874515041</v>
      </c>
      <c r="I19255" s="1">
        <v>66309.7803365922</v>
      </c>
      <c r="J19255" s="1">
        <v>40504.3560867734</v>
      </c>
      <c r="K19255" s="1">
        <v>-0.47</v>
      </c>
      <c r="L19255" s="1">
        <v>0.59</v>
      </c>
      <c r="M19255" s="1">
        <v>-0.266</v>
      </c>
    </row>
    <row r="19256">
      <c r="A19256" s="1">
        <v>19254.0</v>
      </c>
      <c r="B19256" s="1">
        <v>1.70024039741164E9</v>
      </c>
      <c r="C19256" s="1">
        <v>56676.1784763549</v>
      </c>
      <c r="D19256" s="1">
        <v>66386.3350613516</v>
      </c>
      <c r="E19256" s="1">
        <v>42082.6127627626</v>
      </c>
      <c r="F19256" s="1">
        <v>27244.7201305294</v>
      </c>
      <c r="G19256" s="1">
        <v>42279.4198726916</v>
      </c>
      <c r="H19256" s="1">
        <v>-24401.2653113919</v>
      </c>
      <c r="I19256" s="1">
        <v>66291.9659962613</v>
      </c>
      <c r="J19256" s="1">
        <v>40499.8633861378</v>
      </c>
      <c r="K19256" s="1">
        <v>-0.47</v>
      </c>
      <c r="L19256" s="1">
        <v>0.59</v>
      </c>
      <c r="M19256" s="1">
        <v>-0.266</v>
      </c>
    </row>
    <row r="19257">
      <c r="A19257" s="1">
        <v>19255.0</v>
      </c>
      <c r="B19257" s="1">
        <v>1.70024039741655E9</v>
      </c>
      <c r="C19257" s="1">
        <v>56682.2134473578</v>
      </c>
      <c r="D19257" s="1">
        <v>66409.133840696</v>
      </c>
      <c r="E19257" s="1">
        <v>42112.9440799884</v>
      </c>
      <c r="F19257" s="1">
        <v>27257.9300115025</v>
      </c>
      <c r="G19257" s="1">
        <v>42227.0050319439</v>
      </c>
      <c r="H19257" s="1">
        <v>-24473.3496872603</v>
      </c>
      <c r="I19257" s="1">
        <v>66227.5259169967</v>
      </c>
      <c r="J19257" s="1">
        <v>40397.6488587437</v>
      </c>
      <c r="K19257" s="1">
        <v>-0.47</v>
      </c>
      <c r="L19257" s="1">
        <v>0.59</v>
      </c>
      <c r="M19257" s="1">
        <v>-0.266</v>
      </c>
    </row>
    <row r="19258">
      <c r="A19258" s="1">
        <v>19256.0</v>
      </c>
      <c r="B19258" s="1">
        <v>1.70024039742066E9</v>
      </c>
      <c r="C19258" s="1">
        <v>56710.4437006048</v>
      </c>
      <c r="D19258" s="1">
        <v>66507.5709232772</v>
      </c>
      <c r="E19258" s="1">
        <v>42145.4658681709</v>
      </c>
      <c r="F19258" s="1">
        <v>27259.9640202479</v>
      </c>
      <c r="G19258" s="1">
        <v>42193.2538978164</v>
      </c>
      <c r="H19258" s="1">
        <v>-24504.8879986867</v>
      </c>
      <c r="I19258" s="1">
        <v>66242.4568822928</v>
      </c>
      <c r="J19258" s="1">
        <v>40348.3856139642</v>
      </c>
      <c r="K19258" s="1">
        <v>-0.47</v>
      </c>
      <c r="L19258" s="1">
        <v>0.59</v>
      </c>
      <c r="M19258" s="1">
        <v>-0.266</v>
      </c>
    </row>
    <row r="19259">
      <c r="A19259" s="1">
        <v>19257.0</v>
      </c>
      <c r="B19259" s="1">
        <v>1.70024039742341E9</v>
      </c>
      <c r="C19259" s="1">
        <v>56727.2745641797</v>
      </c>
      <c r="D19259" s="1">
        <v>66493.7798969483</v>
      </c>
      <c r="E19259" s="1">
        <v>42200.0488281308</v>
      </c>
      <c r="F19259" s="1">
        <v>27261.6180493376</v>
      </c>
      <c r="G19259" s="1">
        <v>42227.5414738108</v>
      </c>
      <c r="H19259" s="1">
        <v>-24397.1972939011</v>
      </c>
      <c r="I19259" s="1">
        <v>66346.3254387766</v>
      </c>
      <c r="J19259" s="1">
        <v>40418.525388065</v>
      </c>
      <c r="K19259" s="1">
        <v>-0.47</v>
      </c>
      <c r="L19259" s="1">
        <v>0.59</v>
      </c>
      <c r="M19259" s="1">
        <v>-0.266</v>
      </c>
    </row>
    <row r="19260">
      <c r="A19260" s="1">
        <v>19258.0</v>
      </c>
      <c r="B19260" s="1">
        <v>1.70024039742741E9</v>
      </c>
      <c r="C19260" s="1">
        <v>56730.4038084034</v>
      </c>
      <c r="D19260" s="1">
        <v>66435.7324165979</v>
      </c>
      <c r="E19260" s="1">
        <v>42240.9748722284</v>
      </c>
      <c r="F19260" s="1">
        <v>27282.0475437697</v>
      </c>
      <c r="G19260" s="1">
        <v>42249.1779624435</v>
      </c>
      <c r="H19260" s="1">
        <v>-24321.2460662419</v>
      </c>
      <c r="I19260" s="1">
        <v>66386.2009508849</v>
      </c>
      <c r="J19260" s="1">
        <v>40441.6594435762</v>
      </c>
      <c r="K19260" s="1">
        <v>-0.47</v>
      </c>
      <c r="L19260" s="1">
        <v>0.59</v>
      </c>
      <c r="M19260" s="1">
        <v>-0.266</v>
      </c>
    </row>
    <row r="19261">
      <c r="A19261" s="1">
        <v>19259.0</v>
      </c>
      <c r="B19261" s="1">
        <v>1.7002403974304E9</v>
      </c>
      <c r="C19261" s="1">
        <v>56723.1394914555</v>
      </c>
      <c r="D19261" s="1">
        <v>66496.9314929165</v>
      </c>
      <c r="E19261" s="1">
        <v>42236.2139506595</v>
      </c>
      <c r="F19261" s="1">
        <v>27277.4877879009</v>
      </c>
      <c r="G19261" s="1">
        <v>42251.7260613114</v>
      </c>
      <c r="H19261" s="1">
        <v>-24364.6755057186</v>
      </c>
      <c r="I19261" s="1">
        <v>66337.652961928</v>
      </c>
      <c r="J19261" s="1">
        <v>40378.2922480454</v>
      </c>
      <c r="K19261" s="1">
        <v>-0.538</v>
      </c>
      <c r="L19261" s="1">
        <v>0.6</v>
      </c>
      <c r="M19261" s="1">
        <v>-0.282</v>
      </c>
    </row>
    <row r="19262">
      <c r="A19262" s="1">
        <v>19260.0</v>
      </c>
      <c r="B19262" s="1">
        <v>1.70024039743473E9</v>
      </c>
      <c r="C19262" s="1">
        <v>56751.9508900583</v>
      </c>
      <c r="D19262" s="1">
        <v>66549.5922028532</v>
      </c>
      <c r="E19262" s="1">
        <v>42234.8951977366</v>
      </c>
      <c r="F19262" s="1">
        <v>27289.915357818</v>
      </c>
      <c r="G19262" s="1">
        <v>42288.4499774515</v>
      </c>
      <c r="H19262" s="1">
        <v>-24424.7793465589</v>
      </c>
      <c r="I19262" s="1">
        <v>66328.7122641458</v>
      </c>
      <c r="J19262" s="1">
        <v>40370.4914892305</v>
      </c>
      <c r="K19262" s="1">
        <v>-0.538</v>
      </c>
      <c r="L19262" s="1">
        <v>0.6</v>
      </c>
      <c r="M19262" s="1">
        <v>-0.282</v>
      </c>
    </row>
    <row r="19263">
      <c r="A19263" s="1">
        <v>19261.0</v>
      </c>
      <c r="B19263" s="1">
        <v>1.70024039743849E9</v>
      </c>
      <c r="C19263" s="1">
        <v>56784.2938642852</v>
      </c>
      <c r="D19263" s="1">
        <v>66532.1131386891</v>
      </c>
      <c r="E19263" s="1">
        <v>42239.6114158167</v>
      </c>
      <c r="F19263" s="1">
        <v>27338.0833671192</v>
      </c>
      <c r="G19263" s="1">
        <v>42328.2807860709</v>
      </c>
      <c r="H19263" s="1">
        <v>-24341.2732292739</v>
      </c>
      <c r="I19263" s="1">
        <v>66403.1882766709</v>
      </c>
      <c r="J19263" s="1">
        <v>40637.6842424493</v>
      </c>
      <c r="K19263" s="1">
        <v>-0.538</v>
      </c>
      <c r="L19263" s="1">
        <v>0.6</v>
      </c>
      <c r="M19263" s="1">
        <v>-0.282</v>
      </c>
    </row>
    <row r="19264">
      <c r="A19264" s="1">
        <v>19262.0</v>
      </c>
      <c r="B19264" s="1">
        <v>1.70024039744248E9</v>
      </c>
      <c r="C19264" s="1">
        <v>56785.4561549968</v>
      </c>
      <c r="D19264" s="1">
        <v>66529.0285979543</v>
      </c>
      <c r="E19264" s="1">
        <v>42279.5316314139</v>
      </c>
      <c r="F19264" s="1">
        <v>27428.2950077408</v>
      </c>
      <c r="G19264" s="1">
        <v>42340.2836728434</v>
      </c>
      <c r="H19264" s="1">
        <v>-24221.1549545711</v>
      </c>
      <c r="I19264" s="1">
        <v>66448.2270417484</v>
      </c>
      <c r="J19264" s="1">
        <v>41138.0056903369</v>
      </c>
      <c r="K19264" s="1">
        <v>-0.538</v>
      </c>
      <c r="L19264" s="1">
        <v>0.6</v>
      </c>
      <c r="M19264" s="1">
        <v>-0.282</v>
      </c>
    </row>
    <row r="19265">
      <c r="A19265" s="1">
        <v>19263.0</v>
      </c>
      <c r="B19265" s="1">
        <v>1.70024039744694E9</v>
      </c>
      <c r="C19265" s="1">
        <v>56727.1181019685</v>
      </c>
      <c r="D19265" s="1">
        <v>66443.4214166905</v>
      </c>
      <c r="E19265" s="1">
        <v>42323.475161013</v>
      </c>
      <c r="F19265" s="1">
        <v>27492.8691974722</v>
      </c>
      <c r="G19265" s="1">
        <v>42350.9454549486</v>
      </c>
      <c r="H19265" s="1">
        <v>-24244.959562416</v>
      </c>
      <c r="I19265" s="1">
        <v>66414.2300384319</v>
      </c>
      <c r="J19265" s="1">
        <v>41614.4331234017</v>
      </c>
      <c r="K19265" s="1">
        <v>-0.538</v>
      </c>
      <c r="L19265" s="1">
        <v>0.6</v>
      </c>
      <c r="M19265" s="1">
        <v>-0.282</v>
      </c>
    </row>
    <row r="19266">
      <c r="A19266" s="1">
        <v>19264.0</v>
      </c>
      <c r="B19266" s="1">
        <v>1.70024039745049E9</v>
      </c>
      <c r="C19266" s="1">
        <v>56735.8576340505</v>
      </c>
      <c r="D19266" s="1">
        <v>66451.7586173723</v>
      </c>
      <c r="E19266" s="1">
        <v>42373.7218825485</v>
      </c>
      <c r="F19266" s="1">
        <v>27551.229602245</v>
      </c>
      <c r="G19266" s="1">
        <v>42402.4885776625</v>
      </c>
      <c r="H19266" s="1">
        <v>-24295.3180426738</v>
      </c>
      <c r="I19266" s="1">
        <v>66419.1697739565</v>
      </c>
      <c r="J19266" s="1">
        <v>42042.0890500651</v>
      </c>
      <c r="K19266" s="1">
        <v>-0.538</v>
      </c>
      <c r="L19266" s="1">
        <v>0.6</v>
      </c>
      <c r="M19266" s="1">
        <v>-0.282</v>
      </c>
    </row>
    <row r="19267">
      <c r="A19267" s="1">
        <v>19265.0</v>
      </c>
      <c r="B19267" s="1">
        <v>1.70024039745364E9</v>
      </c>
      <c r="C19267" s="1">
        <v>56763.3279279861</v>
      </c>
      <c r="D19267" s="1">
        <v>66490.3600800466</v>
      </c>
      <c r="E19267" s="1">
        <v>42417.8218743588</v>
      </c>
      <c r="F19267" s="1">
        <v>27592.5356259984</v>
      </c>
      <c r="G19267" s="1">
        <v>42484.5865350468</v>
      </c>
      <c r="H19267" s="1">
        <v>-24226.8770011516</v>
      </c>
      <c r="I19267" s="1">
        <v>66500.0830888847</v>
      </c>
      <c r="J19267" s="1">
        <v>42292.8085676203</v>
      </c>
      <c r="K19267" s="1">
        <v>-0.538</v>
      </c>
      <c r="L19267" s="1">
        <v>0.6</v>
      </c>
      <c r="M19267" s="1">
        <v>-0.282</v>
      </c>
    </row>
    <row r="19268">
      <c r="A19268" s="1">
        <v>19266.0</v>
      </c>
      <c r="B19268" s="1">
        <v>1.70024039745755E9</v>
      </c>
      <c r="C19268" s="1">
        <v>56762.5679686746</v>
      </c>
      <c r="D19268" s="1">
        <v>66509.1578971335</v>
      </c>
      <c r="E19268" s="1">
        <v>42436.0161943455</v>
      </c>
      <c r="F19268" s="1">
        <v>27582.9467276271</v>
      </c>
      <c r="G19268" s="1">
        <v>42529.9158728022</v>
      </c>
      <c r="H19268" s="1">
        <v>-24148.9141164915</v>
      </c>
      <c r="I19268" s="1">
        <v>66531.2414206554</v>
      </c>
      <c r="J19268" s="1">
        <v>42250.4073083886</v>
      </c>
      <c r="K19268" s="1">
        <v>-0.538</v>
      </c>
      <c r="L19268" s="1">
        <v>0.6</v>
      </c>
      <c r="M19268" s="1">
        <v>-0.282</v>
      </c>
    </row>
    <row r="19269">
      <c r="A19269" s="1">
        <v>19267.0</v>
      </c>
      <c r="B19269" s="1">
        <v>1.7002403974627E9</v>
      </c>
      <c r="C19269" s="1">
        <v>56742.8984335539</v>
      </c>
      <c r="D19269" s="1">
        <v>66500.4183650515</v>
      </c>
      <c r="E19269" s="1">
        <v>42454.5904939878</v>
      </c>
      <c r="F19269" s="1">
        <v>27529.5037066344</v>
      </c>
      <c r="G19269" s="1">
        <v>42544.5786171649</v>
      </c>
      <c r="H19269" s="1">
        <v>-24207.9674253424</v>
      </c>
      <c r="I19269" s="1">
        <v>66463.426227978</v>
      </c>
      <c r="J19269" s="1">
        <v>41888.0184755347</v>
      </c>
      <c r="K19269" s="1">
        <v>-0.538</v>
      </c>
      <c r="L19269" s="1">
        <v>0.6</v>
      </c>
      <c r="M19269" s="1">
        <v>-0.282</v>
      </c>
    </row>
    <row r="19270">
      <c r="A19270" s="1">
        <v>19268.0</v>
      </c>
      <c r="B19270" s="1">
        <v>1.70024039746686E9</v>
      </c>
      <c r="C19270" s="1">
        <v>56735.1647299724</v>
      </c>
      <c r="D19270" s="1">
        <v>66494.1822283485</v>
      </c>
      <c r="E19270" s="1">
        <v>42455.238694577</v>
      </c>
      <c r="F19270" s="1">
        <v>27493.1150666612</v>
      </c>
      <c r="G19270" s="1">
        <v>42557.6767394157</v>
      </c>
      <c r="H19270" s="1">
        <v>-24341.8543746297</v>
      </c>
      <c r="I19270" s="1">
        <v>66396.2815876342</v>
      </c>
      <c r="J19270" s="1">
        <v>41378.3987019537</v>
      </c>
      <c r="K19270" s="1">
        <v>-0.538</v>
      </c>
      <c r="L19270" s="1">
        <v>0.6</v>
      </c>
      <c r="M19270" s="1">
        <v>-0.282</v>
      </c>
    </row>
    <row r="19271">
      <c r="A19271" s="1">
        <v>19269.0</v>
      </c>
      <c r="B19271" s="1">
        <v>1.70024039747068E9</v>
      </c>
      <c r="C19271" s="1">
        <v>56763.7079076418</v>
      </c>
      <c r="D19271" s="1">
        <v>66536.9634672359</v>
      </c>
      <c r="E19271" s="1">
        <v>42469.7002732396</v>
      </c>
      <c r="F19271" s="1">
        <v>27511.5105523479</v>
      </c>
      <c r="G19271" s="1">
        <v>42603.2295946156</v>
      </c>
      <c r="H19271" s="1">
        <v>-24348.6940084331</v>
      </c>
      <c r="I19271" s="1">
        <v>66473.931547872</v>
      </c>
      <c r="J19271" s="1">
        <v>41026.1352093381</v>
      </c>
      <c r="K19271" s="1">
        <v>-0.56</v>
      </c>
      <c r="L19271" s="1">
        <v>0.618</v>
      </c>
      <c r="M19271" s="1">
        <v>-0.316</v>
      </c>
    </row>
    <row r="19272">
      <c r="A19272" s="1">
        <v>19270.0</v>
      </c>
      <c r="B19272" s="1">
        <v>1.70024039747684E9</v>
      </c>
      <c r="C19272" s="1">
        <v>56772.6933089129</v>
      </c>
      <c r="D19272" s="1">
        <v>66585.4891044484</v>
      </c>
      <c r="E19272" s="1">
        <v>42487.5146135705</v>
      </c>
      <c r="F19272" s="1">
        <v>27507.4201831126</v>
      </c>
      <c r="G19272" s="1">
        <v>42651.6658248503</v>
      </c>
      <c r="H19272" s="1">
        <v>-24274.9779552195</v>
      </c>
      <c r="I19272" s="1">
        <v>66548.2510981859</v>
      </c>
      <c r="J19272" s="1">
        <v>40796.6945525043</v>
      </c>
      <c r="K19272" s="1">
        <v>-0.56</v>
      </c>
      <c r="L19272" s="1">
        <v>0.618</v>
      </c>
      <c r="M19272" s="1">
        <v>-0.316</v>
      </c>
    </row>
    <row r="19273">
      <c r="A19273" s="1">
        <v>19271.0</v>
      </c>
      <c r="B19273" s="1">
        <v>1.70024039747997E9</v>
      </c>
      <c r="C19273" s="1">
        <v>56771.5086664567</v>
      </c>
      <c r="D19273" s="1">
        <v>66613.205267573</v>
      </c>
      <c r="E19273" s="1">
        <v>42530.3182042024</v>
      </c>
      <c r="F19273" s="1">
        <v>27530.5095351349</v>
      </c>
      <c r="G19273" s="1">
        <v>42649.2294847046</v>
      </c>
      <c r="H19273" s="1">
        <v>-24267.3113068713</v>
      </c>
      <c r="I19273" s="1">
        <v>66519.3279408607</v>
      </c>
      <c r="J19273" s="1">
        <v>40538.7777732345</v>
      </c>
      <c r="K19273" s="1">
        <v>-0.56</v>
      </c>
      <c r="L19273" s="1">
        <v>0.618</v>
      </c>
      <c r="M19273" s="1">
        <v>-0.316</v>
      </c>
    </row>
    <row r="19274">
      <c r="A19274" s="1">
        <v>19272.0</v>
      </c>
      <c r="B19274" s="1">
        <v>1.70024039748383E9</v>
      </c>
      <c r="C19274" s="1">
        <v>56797.1237656025</v>
      </c>
      <c r="D19274" s="1">
        <v>66588.1489620386</v>
      </c>
      <c r="E19274" s="1">
        <v>42589.3715130533</v>
      </c>
      <c r="F19274" s="1">
        <v>27622.5763705463</v>
      </c>
      <c r="G19274" s="1">
        <v>42668.4296331917</v>
      </c>
      <c r="H19274" s="1">
        <v>-24369.1682063541</v>
      </c>
      <c r="I19274" s="1">
        <v>66489.1754375905</v>
      </c>
      <c r="J19274" s="1">
        <v>40182.5803735948</v>
      </c>
      <c r="K19274" s="1">
        <v>-0.56</v>
      </c>
      <c r="L19274" s="1">
        <v>0.618</v>
      </c>
      <c r="M19274" s="1">
        <v>-0.316</v>
      </c>
    </row>
    <row r="19275">
      <c r="A19275" s="1">
        <v>19273.0</v>
      </c>
      <c r="B19275" s="1">
        <v>1.70024039748697E9</v>
      </c>
      <c r="C19275" s="1">
        <v>56823.8788037155</v>
      </c>
      <c r="D19275" s="1">
        <v>66578.5824154117</v>
      </c>
      <c r="E19275" s="1">
        <v>42616.9088622223</v>
      </c>
      <c r="F19275" s="1">
        <v>27698.8852261168</v>
      </c>
      <c r="G19275" s="1">
        <v>42731.1486281333</v>
      </c>
      <c r="H19275" s="1">
        <v>-24401.8241050033</v>
      </c>
      <c r="I19275" s="1">
        <v>66550.7768453093</v>
      </c>
      <c r="J19275" s="1">
        <v>39858.2342098038</v>
      </c>
      <c r="K19275" s="1">
        <v>-0.56</v>
      </c>
      <c r="L19275" s="1">
        <v>0.618</v>
      </c>
      <c r="M19275" s="1">
        <v>-0.316</v>
      </c>
    </row>
    <row r="19276">
      <c r="A19276" s="1">
        <v>19274.0</v>
      </c>
      <c r="B19276" s="1">
        <v>1.70024039749053E9</v>
      </c>
      <c r="C19276" s="1">
        <v>56805.4386145399</v>
      </c>
      <c r="D19276" s="1">
        <v>66571.5863193972</v>
      </c>
      <c r="E19276" s="1">
        <v>42580.9896088826</v>
      </c>
      <c r="F19276" s="1">
        <v>27698.505246461</v>
      </c>
      <c r="G19276" s="1">
        <v>42783.5187653921</v>
      </c>
      <c r="H19276" s="1">
        <v>-24307.9244265466</v>
      </c>
      <c r="I19276" s="1">
        <v>66642.463701065</v>
      </c>
      <c r="J19276" s="1">
        <v>39601.9938113682</v>
      </c>
      <c r="K19276" s="1">
        <v>-0.56</v>
      </c>
      <c r="L19276" s="1">
        <v>0.618</v>
      </c>
      <c r="M19276" s="1">
        <v>-0.316</v>
      </c>
    </row>
    <row r="19277">
      <c r="A19277" s="1">
        <v>19275.0</v>
      </c>
      <c r="B19277" s="1">
        <v>1.700240397495E9</v>
      </c>
      <c r="C19277" s="1">
        <v>56790.2170765658</v>
      </c>
      <c r="D19277" s="1">
        <v>66574.6261566431</v>
      </c>
      <c r="E19277" s="1">
        <v>42542.6563671417</v>
      </c>
      <c r="F19277" s="1">
        <v>27683.0601910424</v>
      </c>
      <c r="G19277" s="1">
        <v>42782.9823235252</v>
      </c>
      <c r="H19277" s="1">
        <v>-24273.8603679967</v>
      </c>
      <c r="I19277" s="1">
        <v>66638.8650702077</v>
      </c>
      <c r="J19277" s="1">
        <v>39280.2851534229</v>
      </c>
      <c r="K19277" s="1">
        <v>-0.56</v>
      </c>
      <c r="L19277" s="1">
        <v>0.618</v>
      </c>
      <c r="M19277" s="1">
        <v>-0.316</v>
      </c>
    </row>
    <row r="19278">
      <c r="A19278" s="1">
        <v>19276.0</v>
      </c>
      <c r="B19278" s="1">
        <v>1.70024039749866E9</v>
      </c>
      <c r="C19278" s="1">
        <v>56835.8369869991</v>
      </c>
      <c r="D19278" s="1">
        <v>66625.6551892346</v>
      </c>
      <c r="E19278" s="1">
        <v>42559.7107481611</v>
      </c>
      <c r="F19278" s="1">
        <v>27712.0727553454</v>
      </c>
      <c r="G19278" s="1">
        <v>42827.10466708</v>
      </c>
      <c r="H19278" s="1">
        <v>-24379.5170640369</v>
      </c>
      <c r="I19278" s="1">
        <v>66594.5192092084</v>
      </c>
      <c r="J19278" s="1">
        <v>38869.147165912</v>
      </c>
      <c r="K19278" s="1">
        <v>-0.56</v>
      </c>
      <c r="L19278" s="1">
        <v>0.618</v>
      </c>
      <c r="M19278" s="1">
        <v>-0.316</v>
      </c>
    </row>
    <row r="19279">
      <c r="A19279" s="1">
        <v>19277.0</v>
      </c>
      <c r="B19279" s="1">
        <v>1.70024039750265E9</v>
      </c>
      <c r="C19279" s="1">
        <v>56878.7299846088</v>
      </c>
      <c r="D19279" s="1">
        <v>66661.9097187411</v>
      </c>
      <c r="E19279" s="1">
        <v>42551.6864719017</v>
      </c>
      <c r="F19279" s="1">
        <v>27719.5382379935</v>
      </c>
      <c r="G19279" s="1">
        <v>42891.8353190225</v>
      </c>
      <c r="H19279" s="1">
        <v>-24427.5956663603</v>
      </c>
      <c r="I19279" s="1">
        <v>66630.5725730148</v>
      </c>
      <c r="J19279" s="1">
        <v>38546.8350108665</v>
      </c>
      <c r="K19279" s="1">
        <v>-0.56</v>
      </c>
      <c r="L19279" s="1">
        <v>0.618</v>
      </c>
      <c r="M19279" s="1">
        <v>-0.316</v>
      </c>
    </row>
    <row r="19280">
      <c r="A19280" s="1">
        <v>19278.0</v>
      </c>
      <c r="B19280" s="1">
        <v>1.70024039750649E9</v>
      </c>
      <c r="C19280" s="1">
        <v>56888.654159147</v>
      </c>
      <c r="D19280" s="1">
        <v>66662.200291419</v>
      </c>
      <c r="E19280" s="1">
        <v>42514.493169128</v>
      </c>
      <c r="F19280" s="1">
        <v>27694.5042842035</v>
      </c>
      <c r="G19280" s="1">
        <v>42931.1073340305</v>
      </c>
      <c r="H19280" s="1">
        <v>-24335.2829617599</v>
      </c>
      <c r="I19280" s="1">
        <v>66710.6365216537</v>
      </c>
      <c r="J19280" s="1">
        <v>38363.1260231883</v>
      </c>
      <c r="K19280" s="1">
        <v>-0.56</v>
      </c>
      <c r="L19280" s="1">
        <v>0.618</v>
      </c>
      <c r="M19280" s="1">
        <v>-0.316</v>
      </c>
    </row>
    <row r="19281">
      <c r="A19281" s="1">
        <v>19279.0</v>
      </c>
      <c r="B19281" s="1">
        <v>1.70024039751004E9</v>
      </c>
      <c r="C19281" s="1">
        <v>56898.913609852</v>
      </c>
      <c r="D19281" s="1">
        <v>66668.6599455666</v>
      </c>
      <c r="E19281" s="1">
        <v>42503.4737591116</v>
      </c>
      <c r="F19281" s="1">
        <v>27703.9814238526</v>
      </c>
      <c r="G19281" s="1">
        <v>42961.7515756787</v>
      </c>
      <c r="H19281" s="1">
        <v>-24267.4230655936</v>
      </c>
      <c r="I19281" s="1">
        <v>66735.1116818322</v>
      </c>
      <c r="J19281" s="1">
        <v>38177.5394889759</v>
      </c>
      <c r="K19281" s="1">
        <v>-0.612</v>
      </c>
      <c r="L19281" s="1">
        <v>0.772</v>
      </c>
      <c r="M19281" s="1">
        <v>-0.314</v>
      </c>
    </row>
    <row r="19282">
      <c r="A19282" s="1">
        <v>19280.0</v>
      </c>
      <c r="B19282" s="1">
        <v>1.70024039751362E9</v>
      </c>
      <c r="C19282" s="1">
        <v>56891.7610516263</v>
      </c>
      <c r="D19282" s="1">
        <v>66661.708553041</v>
      </c>
      <c r="E19282" s="1">
        <v>42484.2065553911</v>
      </c>
      <c r="F19282" s="1">
        <v>27691.1515225352</v>
      </c>
      <c r="G19282" s="1">
        <v>42971.5639914946</v>
      </c>
      <c r="H19282" s="1">
        <v>-24346.8835171322</v>
      </c>
      <c r="I19282" s="1">
        <v>66675.2984136698</v>
      </c>
      <c r="J19282" s="1">
        <v>37878.674313864</v>
      </c>
      <c r="K19282" s="1">
        <v>-0.612</v>
      </c>
      <c r="L19282" s="1">
        <v>0.772</v>
      </c>
      <c r="M19282" s="1">
        <v>-0.314</v>
      </c>
    </row>
    <row r="19283">
      <c r="A19283" s="1">
        <v>19281.0</v>
      </c>
      <c r="B19283" s="1">
        <v>1.70024039751858E9</v>
      </c>
      <c r="C19283" s="1">
        <v>56860.7368303223</v>
      </c>
      <c r="D19283" s="1">
        <v>66637.9039451961</v>
      </c>
      <c r="E19283" s="1">
        <v>42431.0764588208</v>
      </c>
      <c r="F19283" s="1">
        <v>27615.1555913872</v>
      </c>
      <c r="G19283" s="1">
        <v>42981.7340352218</v>
      </c>
      <c r="H19283" s="1">
        <v>-24439.2185734771</v>
      </c>
      <c r="I19283" s="1">
        <v>66636.3840265731</v>
      </c>
      <c r="J19283" s="1">
        <v>37589.2415749122</v>
      </c>
      <c r="K19283" s="1">
        <v>-0.612</v>
      </c>
      <c r="L19283" s="1">
        <v>0.772</v>
      </c>
      <c r="M19283" s="1">
        <v>-0.314</v>
      </c>
    </row>
    <row r="19284">
      <c r="A19284" s="1">
        <v>19282.0</v>
      </c>
      <c r="B19284" s="1">
        <v>1.70024039752367E9</v>
      </c>
      <c r="C19284" s="1">
        <v>56829.6008502961</v>
      </c>
      <c r="D19284" s="1">
        <v>66627.8233084468</v>
      </c>
      <c r="E19284" s="1">
        <v>42374.8394697713</v>
      </c>
      <c r="F19284" s="1">
        <v>27518.6854623181</v>
      </c>
      <c r="G19284" s="1">
        <v>42985.5114800347</v>
      </c>
      <c r="H19284" s="1">
        <v>-24381.3946105712</v>
      </c>
      <c r="I19284" s="1">
        <v>66685.6025678637</v>
      </c>
      <c r="J19284" s="1">
        <v>37416.8425699284</v>
      </c>
      <c r="K19284" s="1">
        <v>-0.612</v>
      </c>
      <c r="L19284" s="1">
        <v>0.772</v>
      </c>
      <c r="M19284" s="1">
        <v>-0.314</v>
      </c>
    </row>
    <row r="19285">
      <c r="A19285" s="1">
        <v>19283.0</v>
      </c>
      <c r="B19285" s="1">
        <v>1.70024039752764E9</v>
      </c>
      <c r="C19285" s="1">
        <v>56836.1946149104</v>
      </c>
      <c r="D19285" s="1">
        <v>66631.0196079039</v>
      </c>
      <c r="E19285" s="1">
        <v>42391.9385542796</v>
      </c>
      <c r="F19285" s="1">
        <v>27496.7584010074</v>
      </c>
      <c r="G19285" s="1">
        <v>42982.0022561552</v>
      </c>
      <c r="H19285" s="1">
        <v>-24302.0235660104</v>
      </c>
      <c r="I19285" s="1">
        <v>66722.974684593</v>
      </c>
      <c r="J19285" s="1">
        <v>37264.8060041434</v>
      </c>
      <c r="K19285" s="1">
        <v>-0.612</v>
      </c>
      <c r="L19285" s="1">
        <v>0.772</v>
      </c>
      <c r="M19285" s="1">
        <v>-0.314</v>
      </c>
    </row>
    <row r="19286">
      <c r="A19286" s="1">
        <v>19284.0</v>
      </c>
      <c r="B19286" s="1">
        <v>1.70024039753074E9</v>
      </c>
      <c r="C19286" s="1">
        <v>56858.5687111102</v>
      </c>
      <c r="D19286" s="1">
        <v>66603.1469825681</v>
      </c>
      <c r="E19286" s="1">
        <v>42451.7071189531</v>
      </c>
      <c r="F19286" s="1">
        <v>27511.6893663036</v>
      </c>
      <c r="G19286" s="1">
        <v>42990.0712359036</v>
      </c>
      <c r="H19286" s="1">
        <v>-24357.5676509818</v>
      </c>
      <c r="I19286" s="1">
        <v>66695.1244110017</v>
      </c>
      <c r="J19286" s="1">
        <v>37039.5674752673</v>
      </c>
      <c r="K19286" s="1">
        <v>-0.612</v>
      </c>
      <c r="L19286" s="1">
        <v>0.772</v>
      </c>
      <c r="M19286" s="1">
        <v>-0.314</v>
      </c>
    </row>
    <row r="19287">
      <c r="A19287" s="1">
        <v>19285.0</v>
      </c>
      <c r="B19287" s="1">
        <v>1.70024039753409E9</v>
      </c>
      <c r="C19287" s="1">
        <v>56875.8689613186</v>
      </c>
      <c r="D19287" s="1">
        <v>66582.8515986027</v>
      </c>
      <c r="E19287" s="1">
        <v>42505.999506235</v>
      </c>
      <c r="F19287" s="1">
        <v>27537.1927067271</v>
      </c>
      <c r="G19287" s="1">
        <v>42992.4628725603</v>
      </c>
      <c r="H19287" s="1">
        <v>-24422.7900413024</v>
      </c>
      <c r="I19287" s="1">
        <v>66703.4616116835</v>
      </c>
      <c r="J19287" s="1">
        <v>36839.3405484367</v>
      </c>
      <c r="K19287" s="1">
        <v>-0.612</v>
      </c>
      <c r="L19287" s="1">
        <v>0.772</v>
      </c>
      <c r="M19287" s="1">
        <v>-0.314</v>
      </c>
    </row>
    <row r="19288">
      <c r="A19288" s="1">
        <v>19286.0</v>
      </c>
      <c r="B19288" s="1">
        <v>1.70024039753765E9</v>
      </c>
      <c r="C19288" s="1">
        <v>56887.1565922685</v>
      </c>
      <c r="D19288" s="1">
        <v>66608.2878837928</v>
      </c>
      <c r="E19288" s="1">
        <v>42552.2676172575</v>
      </c>
      <c r="F19288" s="1">
        <v>27578.2975647804</v>
      </c>
      <c r="G19288" s="1">
        <v>42980.4376340434</v>
      </c>
      <c r="H19288" s="1">
        <v>-24357.0088573704</v>
      </c>
      <c r="I19288" s="1">
        <v>66764.1242461352</v>
      </c>
      <c r="J19288" s="1">
        <v>36735.7402128863</v>
      </c>
      <c r="K19288" s="1">
        <v>-0.612</v>
      </c>
      <c r="L19288" s="1">
        <v>0.772</v>
      </c>
      <c r="M19288" s="1">
        <v>-0.314</v>
      </c>
    </row>
    <row r="19289">
      <c r="A19289" s="1">
        <v>19287.0</v>
      </c>
      <c r="B19289" s="1">
        <v>1.70024039754153E9</v>
      </c>
      <c r="C19289" s="1">
        <v>56882.2392084883</v>
      </c>
      <c r="D19289" s="1">
        <v>66605.695081436</v>
      </c>
      <c r="E19289" s="1">
        <v>42622.3850396138</v>
      </c>
      <c r="F19289" s="1">
        <v>27636.2109346641</v>
      </c>
      <c r="G19289" s="1">
        <v>42995.4356545729</v>
      </c>
      <c r="H19289" s="1">
        <v>-24219.5679807147</v>
      </c>
      <c r="I19289" s="1">
        <v>66811.3981856582</v>
      </c>
      <c r="J19289" s="1">
        <v>36671.1436714105</v>
      </c>
      <c r="K19289" s="1">
        <v>-0.612</v>
      </c>
      <c r="L19289" s="1">
        <v>0.772</v>
      </c>
      <c r="M19289" s="1">
        <v>-0.314</v>
      </c>
    </row>
    <row r="19290">
      <c r="A19290" s="1">
        <v>19288.0</v>
      </c>
      <c r="B19290" s="1">
        <v>1.70024039754556E9</v>
      </c>
      <c r="C19290" s="1">
        <v>56856.6241093425</v>
      </c>
      <c r="D19290" s="1">
        <v>66587.0984300492</v>
      </c>
      <c r="E19290" s="1">
        <v>42703.9912586201</v>
      </c>
      <c r="F19290" s="1">
        <v>27687.4187812112</v>
      </c>
      <c r="G19290" s="1">
        <v>42995.8156342286</v>
      </c>
      <c r="H19290" s="1">
        <v>-24205.3522712412</v>
      </c>
      <c r="I19290" s="1">
        <v>66781.8491794883</v>
      </c>
      <c r="J19290" s="1">
        <v>36511.9545473998</v>
      </c>
      <c r="K19290" s="1">
        <v>-0.612</v>
      </c>
      <c r="L19290" s="1">
        <v>0.772</v>
      </c>
      <c r="M19290" s="1">
        <v>-0.314</v>
      </c>
    </row>
    <row r="19291">
      <c r="A19291" s="1">
        <v>19289.0</v>
      </c>
      <c r="B19291" s="1">
        <v>1.70024039755055E9</v>
      </c>
      <c r="C19291" s="1">
        <v>56842.5201585912</v>
      </c>
      <c r="D19291" s="1">
        <v>66592.1499242961</v>
      </c>
      <c r="E19291" s="1">
        <v>42752.2263231547</v>
      </c>
      <c r="F19291" s="1">
        <v>27724.1874008402</v>
      </c>
      <c r="G19291" s="1">
        <v>43001.872956976</v>
      </c>
      <c r="H19291" s="1">
        <v>-24283.695135557</v>
      </c>
      <c r="I19291" s="1">
        <v>66760.4585600446</v>
      </c>
      <c r="J19291" s="1">
        <v>36310.6994403242</v>
      </c>
      <c r="K19291" s="1">
        <v>-0.538</v>
      </c>
      <c r="L19291" s="1">
        <v>0.764</v>
      </c>
      <c r="M19291" s="1">
        <v>-0.316</v>
      </c>
    </row>
    <row r="19292">
      <c r="A19292" s="1">
        <v>19290.0</v>
      </c>
      <c r="B19292" s="1">
        <v>1.7002403975549E9</v>
      </c>
      <c r="C19292" s="1">
        <v>56861.0497547447</v>
      </c>
      <c r="D19292" s="1">
        <v>66627.0633491353</v>
      </c>
      <c r="E19292" s="1">
        <v>42581.8836786608</v>
      </c>
      <c r="F19292" s="1">
        <v>27754.6975320217</v>
      </c>
      <c r="G19292" s="1">
        <v>43052.0302715337</v>
      </c>
      <c r="H19292" s="1">
        <v>-24237.5387832568</v>
      </c>
      <c r="I19292" s="1">
        <v>66831.1794795012</v>
      </c>
      <c r="J19292" s="1">
        <v>36217.2244450121</v>
      </c>
      <c r="K19292" s="1">
        <v>-0.538</v>
      </c>
      <c r="L19292" s="1">
        <v>0.764</v>
      </c>
      <c r="M19292" s="1">
        <v>-0.316</v>
      </c>
    </row>
    <row r="19293">
      <c r="A19293" s="1">
        <v>19291.0</v>
      </c>
      <c r="B19293" s="1">
        <v>1.7002403975577E9</v>
      </c>
      <c r="C19293" s="1">
        <v>56904.8815256216</v>
      </c>
      <c r="D19293" s="1">
        <v>66691.0340417664</v>
      </c>
      <c r="E19293" s="1">
        <v>42520.7516575755</v>
      </c>
      <c r="F19293" s="1">
        <v>27818.9811490751</v>
      </c>
      <c r="G19293" s="1">
        <v>43118.6161182661</v>
      </c>
      <c r="H19293" s="1">
        <v>-24086.9103773725</v>
      </c>
      <c r="I19293" s="1">
        <v>66947.2297367131</v>
      </c>
      <c r="J19293" s="1">
        <v>36212.8658548433</v>
      </c>
      <c r="K19293" s="1">
        <v>-0.538</v>
      </c>
      <c r="L19293" s="1">
        <v>0.764</v>
      </c>
      <c r="M19293" s="1">
        <v>-0.316</v>
      </c>
    </row>
    <row r="19294">
      <c r="A19294" s="1">
        <v>19292.0</v>
      </c>
      <c r="B19294" s="1">
        <v>1.7002403975616E9</v>
      </c>
      <c r="C19294" s="1">
        <v>56896.4549179619</v>
      </c>
      <c r="D19294" s="1">
        <v>66701.5170099159</v>
      </c>
      <c r="E19294" s="1">
        <v>42566.0809953309</v>
      </c>
      <c r="F19294" s="1">
        <v>27864.4445972972</v>
      </c>
      <c r="G19294" s="1">
        <v>43133.5917870511</v>
      </c>
      <c r="H19294" s="1">
        <v>-24047.7724728313</v>
      </c>
      <c r="I19294" s="1">
        <v>66973.046001559</v>
      </c>
      <c r="J19294" s="1">
        <v>36147.1964296336</v>
      </c>
      <c r="K19294" s="1">
        <v>-0.538</v>
      </c>
      <c r="L19294" s="1">
        <v>0.764</v>
      </c>
      <c r="M19294" s="1">
        <v>-0.316</v>
      </c>
    </row>
    <row r="19295">
      <c r="A19295" s="1">
        <v>19293.0</v>
      </c>
      <c r="B19295" s="1">
        <v>1.7002403975658E9</v>
      </c>
      <c r="C19295" s="1">
        <v>56864.4919233908</v>
      </c>
      <c r="D19295" s="1">
        <v>66663.1837681751</v>
      </c>
      <c r="E19295" s="1">
        <v>42561.7224051621</v>
      </c>
      <c r="F19295" s="1">
        <v>27882.8400829839</v>
      </c>
      <c r="G19295" s="1">
        <v>43048.5881028876</v>
      </c>
      <c r="H19295" s="1">
        <v>-24148.1765089245</v>
      </c>
      <c r="I19295" s="1">
        <v>66944.9275070342</v>
      </c>
      <c r="J19295" s="1">
        <v>36044.6689778171</v>
      </c>
      <c r="K19295" s="1">
        <v>-0.538</v>
      </c>
      <c r="L19295" s="1">
        <v>0.764</v>
      </c>
      <c r="M19295" s="1">
        <v>-0.316</v>
      </c>
    </row>
    <row r="19296">
      <c r="A19296" s="1">
        <v>19294.0</v>
      </c>
      <c r="B19296" s="1">
        <v>1.70024039756994E9</v>
      </c>
      <c r="C19296" s="1">
        <v>56874.7290223513</v>
      </c>
      <c r="D19296" s="1">
        <v>66650.1750529021</v>
      </c>
      <c r="E19296" s="1">
        <v>42582.777748439</v>
      </c>
      <c r="F19296" s="1">
        <v>27947.6824936488</v>
      </c>
      <c r="G19296" s="1">
        <v>42897.0432754806</v>
      </c>
      <c r="H19296" s="1">
        <v>-24157.6983520625</v>
      </c>
      <c r="I19296" s="1">
        <v>66999.1528390828</v>
      </c>
      <c r="J19296" s="1">
        <v>36064.7855478269</v>
      </c>
      <c r="K19296" s="1">
        <v>-0.538</v>
      </c>
      <c r="L19296" s="1">
        <v>0.764</v>
      </c>
      <c r="M19296" s="1">
        <v>-0.316</v>
      </c>
    </row>
    <row r="19297">
      <c r="A19297" s="1">
        <v>19295.0</v>
      </c>
      <c r="B19297" s="1">
        <v>1.70024039757366E9</v>
      </c>
      <c r="C19297" s="1">
        <v>56862.2343972008</v>
      </c>
      <c r="D19297" s="1">
        <v>66628.3821020581</v>
      </c>
      <c r="E19297" s="1">
        <v>42641.8310572899</v>
      </c>
      <c r="F19297" s="1">
        <v>27962.1664240558</v>
      </c>
      <c r="G19297" s="1">
        <v>42703.4771684977</v>
      </c>
      <c r="H19297" s="1">
        <v>-24034.6296470915</v>
      </c>
      <c r="I19297" s="1">
        <v>67073.4500376522</v>
      </c>
      <c r="J19297" s="1">
        <v>36219.1690467797</v>
      </c>
      <c r="K19297" s="1">
        <v>-0.538</v>
      </c>
      <c r="L19297" s="1">
        <v>0.764</v>
      </c>
      <c r="M19297" s="1">
        <v>-0.316</v>
      </c>
    </row>
    <row r="19298">
      <c r="A19298" s="1">
        <v>19296.0</v>
      </c>
      <c r="B19298" s="1">
        <v>1.70024039757889E9</v>
      </c>
      <c r="C19298" s="1">
        <v>56832.3501148641</v>
      </c>
      <c r="D19298" s="1">
        <v>66619.5308112538</v>
      </c>
      <c r="E19298" s="1">
        <v>42618.7864087565</v>
      </c>
      <c r="F19298" s="1">
        <v>27907.1811326958</v>
      </c>
      <c r="G19298" s="1">
        <v>42575.1111000908</v>
      </c>
      <c r="H19298" s="1">
        <v>-24046.0960919971</v>
      </c>
      <c r="I19298" s="1">
        <v>67034.312133111</v>
      </c>
      <c r="J19298" s="1">
        <v>36157.6123425498</v>
      </c>
      <c r="K19298" s="1">
        <v>-0.538</v>
      </c>
      <c r="L19298" s="1">
        <v>0.764</v>
      </c>
      <c r="M19298" s="1">
        <v>-0.316</v>
      </c>
    </row>
    <row r="19299">
      <c r="A19299" s="1">
        <v>19297.0</v>
      </c>
      <c r="B19299" s="1">
        <v>1.70024039758274E9</v>
      </c>
      <c r="C19299" s="1">
        <v>56819.9001932025</v>
      </c>
      <c r="D19299" s="1">
        <v>66610.8583344052</v>
      </c>
      <c r="E19299" s="1">
        <v>42603.4084085713</v>
      </c>
      <c r="F19299" s="1">
        <v>27951.2811245061</v>
      </c>
      <c r="G19299" s="1">
        <v>42586.9575246521</v>
      </c>
      <c r="H19299" s="1">
        <v>-24214.7176521679</v>
      </c>
      <c r="I19299" s="1">
        <v>66982.7243069081</v>
      </c>
      <c r="J19299" s="1">
        <v>35593.901347387</v>
      </c>
      <c r="K19299" s="1">
        <v>-0.538</v>
      </c>
      <c r="L19299" s="1">
        <v>0.764</v>
      </c>
      <c r="M19299" s="1">
        <v>-0.316</v>
      </c>
    </row>
    <row r="19300">
      <c r="A19300" s="1">
        <v>19298.0</v>
      </c>
      <c r="B19300" s="1">
        <v>1.70024039758609E9</v>
      </c>
      <c r="C19300" s="1">
        <v>56798.9342569034</v>
      </c>
      <c r="D19300" s="1">
        <v>66610.0313198603</v>
      </c>
      <c r="E19300" s="1">
        <v>42594.802986956</v>
      </c>
      <c r="F19300" s="1">
        <v>28023.3878521189</v>
      </c>
      <c r="G19300" s="1">
        <v>42606.9846876841</v>
      </c>
      <c r="H19300" s="1">
        <v>-24305.7116038455</v>
      </c>
      <c r="I19300" s="1">
        <v>66994.6824901917</v>
      </c>
      <c r="J19300" s="1">
        <v>35240.6320262708</v>
      </c>
      <c r="K19300" s="1">
        <v>-0.538</v>
      </c>
      <c r="L19300" s="1">
        <v>0.764</v>
      </c>
      <c r="M19300" s="1">
        <v>-0.316</v>
      </c>
    </row>
    <row r="19301">
      <c r="A19301" s="1">
        <v>19299.0</v>
      </c>
      <c r="B19301" s="1">
        <v>1.70024039758954E9</v>
      </c>
      <c r="C19301" s="1">
        <v>56793.905114401</v>
      </c>
      <c r="D19301" s="1">
        <v>66639.5356225413</v>
      </c>
      <c r="E19301" s="1">
        <v>42580.6543327157</v>
      </c>
      <c r="F19301" s="1">
        <v>28000.2537966077</v>
      </c>
      <c r="G19301" s="1">
        <v>42665.8591825794</v>
      </c>
      <c r="H19301" s="1">
        <v>-24245.5854112607</v>
      </c>
      <c r="I19301" s="1">
        <v>67013.8379351899</v>
      </c>
      <c r="J19301" s="1">
        <v>35346.1099083554</v>
      </c>
      <c r="K19301" s="1">
        <v>-0.616</v>
      </c>
      <c r="L19301" s="1">
        <v>0.77</v>
      </c>
      <c r="M19301" s="1">
        <v>-0.372</v>
      </c>
    </row>
    <row r="19302">
      <c r="A19302" s="1">
        <v>19300.0</v>
      </c>
      <c r="B19302" s="1">
        <v>1.70024039759382E9</v>
      </c>
      <c r="C19302" s="1">
        <v>56800.0965476151</v>
      </c>
      <c r="D19302" s="1">
        <v>66617.9438373975</v>
      </c>
      <c r="E19302" s="1">
        <v>42538.6777566287</v>
      </c>
      <c r="F19302" s="1">
        <v>27905.2365309282</v>
      </c>
      <c r="G19302" s="1">
        <v>42711.0320581236</v>
      </c>
      <c r="H19302" s="1">
        <v>-24235.1247948556</v>
      </c>
      <c r="I19302" s="1">
        <v>66979.5727109399</v>
      </c>
      <c r="J19302" s="1">
        <v>35656.150955695</v>
      </c>
      <c r="K19302" s="1">
        <v>-0.616</v>
      </c>
      <c r="L19302" s="1">
        <v>0.77</v>
      </c>
      <c r="M19302" s="1">
        <v>-0.372</v>
      </c>
    </row>
    <row r="19303">
      <c r="A19303" s="1">
        <v>19301.0</v>
      </c>
      <c r="B19303" s="1">
        <v>1.7002403975981E9</v>
      </c>
      <c r="C19303" s="1">
        <v>56810.9594954204</v>
      </c>
      <c r="D19303" s="1">
        <v>66634.6405905056</v>
      </c>
      <c r="E19303" s="1">
        <v>42483.267782124</v>
      </c>
      <c r="F19303" s="1">
        <v>27760.3301716244</v>
      </c>
      <c r="G19303" s="1">
        <v>42765.2797419166</v>
      </c>
      <c r="H19303" s="1">
        <v>-24345.453005487</v>
      </c>
      <c r="I19303" s="1">
        <v>66930.4659283716</v>
      </c>
      <c r="J19303" s="1">
        <v>35811.4955796594</v>
      </c>
      <c r="K19303" s="1">
        <v>-0.616</v>
      </c>
      <c r="L19303" s="1">
        <v>0.77</v>
      </c>
      <c r="M19303" s="1">
        <v>-0.372</v>
      </c>
    </row>
    <row r="19304">
      <c r="A19304" s="1">
        <v>19302.0</v>
      </c>
      <c r="B19304" s="1">
        <v>1.70024039760198E9</v>
      </c>
      <c r="C19304" s="1">
        <v>56807.4726232853</v>
      </c>
      <c r="D19304" s="1">
        <v>66634.707645739</v>
      </c>
      <c r="E19304" s="1">
        <v>42455.8198399329</v>
      </c>
      <c r="F19304" s="1">
        <v>27610.6628907517</v>
      </c>
      <c r="G19304" s="1">
        <v>42827.350536269</v>
      </c>
      <c r="H19304" s="1">
        <v>-24405.7803637719</v>
      </c>
      <c r="I19304" s="1">
        <v>66932.8352132839</v>
      </c>
      <c r="J19304" s="1">
        <v>35898.2650516349</v>
      </c>
      <c r="K19304" s="1">
        <v>-0.616</v>
      </c>
      <c r="L19304" s="1">
        <v>0.77</v>
      </c>
      <c r="M19304" s="1">
        <v>-0.372</v>
      </c>
    </row>
    <row r="19305">
      <c r="A19305" s="1">
        <v>19303.0</v>
      </c>
      <c r="B19305" s="1">
        <v>1.70024039760663E9</v>
      </c>
      <c r="C19305" s="1">
        <v>56786.1267073305</v>
      </c>
      <c r="D19305" s="1">
        <v>66612.7358809394</v>
      </c>
      <c r="E19305" s="1">
        <v>42454.8587149213</v>
      </c>
      <c r="F19305" s="1">
        <v>27482.4309328116</v>
      </c>
      <c r="G19305" s="1">
        <v>42852.9879871592</v>
      </c>
      <c r="H19305" s="1">
        <v>-24317.5356766624</v>
      </c>
      <c r="I19305" s="1">
        <v>66979.5950626844</v>
      </c>
      <c r="J19305" s="1">
        <v>36326.8597515654</v>
      </c>
      <c r="K19305" s="1">
        <v>-0.616</v>
      </c>
      <c r="L19305" s="1">
        <v>0.77</v>
      </c>
      <c r="M19305" s="1">
        <v>-0.372</v>
      </c>
    </row>
    <row r="19306">
      <c r="A19306" s="1">
        <v>19304.0</v>
      </c>
      <c r="B19306" s="1">
        <v>1.70024039761082E9</v>
      </c>
      <c r="C19306" s="1">
        <v>56752.2638144807</v>
      </c>
      <c r="D19306" s="1">
        <v>66587.0537265603</v>
      </c>
      <c r="E19306" s="1">
        <v>42476.6963692541</v>
      </c>
      <c r="F19306" s="1">
        <v>27398.4107254041</v>
      </c>
      <c r="G19306" s="1">
        <v>42857.4806877947</v>
      </c>
      <c r="H19306" s="1">
        <v>-24271.7369522734</v>
      </c>
      <c r="I19306" s="1">
        <v>66998.4822867491</v>
      </c>
      <c r="J19306" s="1">
        <v>36894.6387642191</v>
      </c>
      <c r="K19306" s="1">
        <v>-0.616</v>
      </c>
      <c r="L19306" s="1">
        <v>0.77</v>
      </c>
      <c r="M19306" s="1">
        <v>-0.372</v>
      </c>
    </row>
    <row r="19307">
      <c r="A19307" s="1">
        <v>19305.0</v>
      </c>
      <c r="B19307" s="1">
        <v>1.70024039761509E9</v>
      </c>
      <c r="C19307" s="1">
        <v>56742.2055294758</v>
      </c>
      <c r="D19307" s="1">
        <v>66591.211151029</v>
      </c>
      <c r="E19307" s="1">
        <v>42519.0752767414</v>
      </c>
      <c r="F19307" s="1">
        <v>27364.7713499988</v>
      </c>
      <c r="G19307" s="1">
        <v>42890.4942143552</v>
      </c>
      <c r="H19307" s="1">
        <v>-24395.9455962116</v>
      </c>
      <c r="I19307" s="1">
        <v>66959.0314577855</v>
      </c>
      <c r="J19307" s="1">
        <v>37063.6403040457</v>
      </c>
      <c r="K19307" s="1">
        <v>-0.616</v>
      </c>
      <c r="L19307" s="1">
        <v>0.77</v>
      </c>
      <c r="M19307" s="1">
        <v>-0.372</v>
      </c>
    </row>
    <row r="19308">
      <c r="A19308" s="1">
        <v>19306.0</v>
      </c>
      <c r="B19308" s="1">
        <v>1.70024039761867E9</v>
      </c>
      <c r="C19308" s="1">
        <v>56765.3395849871</v>
      </c>
      <c r="D19308" s="1">
        <v>66615.5969042297</v>
      </c>
      <c r="E19308" s="1">
        <v>42547.7302131331</v>
      </c>
      <c r="F19308" s="1">
        <v>27373.8908617366</v>
      </c>
      <c r="G19308" s="1">
        <v>42925.9440810613</v>
      </c>
      <c r="H19308" s="1">
        <v>-24611.2599505496</v>
      </c>
      <c r="I19308" s="1">
        <v>66957.8468153294</v>
      </c>
      <c r="J19308" s="1">
        <v>37054.5878475413</v>
      </c>
      <c r="K19308" s="1">
        <v>-0.616</v>
      </c>
      <c r="L19308" s="1">
        <v>0.77</v>
      </c>
      <c r="M19308" s="1">
        <v>-0.372</v>
      </c>
    </row>
    <row r="19309">
      <c r="A19309" s="1">
        <v>19307.0</v>
      </c>
      <c r="B19309" s="1">
        <v>1.70024039762264E9</v>
      </c>
      <c r="C19309" s="1">
        <v>56768.379422233</v>
      </c>
      <c r="D19309" s="1">
        <v>66616.5356774968</v>
      </c>
      <c r="E19309" s="1">
        <v>42536.3084717164</v>
      </c>
      <c r="F19309" s="1">
        <v>27404.5574551293</v>
      </c>
      <c r="G19309" s="1">
        <v>42985.4667765458</v>
      </c>
      <c r="H19309" s="1">
        <v>-24700.0634312705</v>
      </c>
      <c r="I19309" s="1">
        <v>67019.5599817705</v>
      </c>
      <c r="J19309" s="1">
        <v>37196.4543695991</v>
      </c>
      <c r="K19309" s="1">
        <v>-0.616</v>
      </c>
      <c r="L19309" s="1">
        <v>0.77</v>
      </c>
      <c r="M19309" s="1">
        <v>-0.372</v>
      </c>
    </row>
    <row r="19310">
      <c r="A19310" s="1">
        <v>19308.0</v>
      </c>
      <c r="B19310" s="1">
        <v>1.70024039762814E9</v>
      </c>
      <c r="C19310" s="1">
        <v>56763.2385210083</v>
      </c>
      <c r="D19310" s="1">
        <v>66617.3403402972</v>
      </c>
      <c r="E19310" s="1">
        <v>42520.3716779198</v>
      </c>
      <c r="F19310" s="1">
        <v>27449.2832957843</v>
      </c>
      <c r="G19310" s="1">
        <v>42996.8214627291</v>
      </c>
      <c r="H19310" s="1">
        <v>-24741.6823794463</v>
      </c>
      <c r="I19310" s="1">
        <v>67046.4044268613</v>
      </c>
      <c r="J19310" s="1">
        <v>37382.2644212561</v>
      </c>
      <c r="K19310" s="1">
        <v>-0.616</v>
      </c>
      <c r="L19310" s="1">
        <v>0.77</v>
      </c>
      <c r="M19310" s="1">
        <v>-0.372</v>
      </c>
    </row>
    <row r="19311">
      <c r="A19311" s="1">
        <v>19309.0</v>
      </c>
      <c r="B19311" s="1">
        <v>1.70024039763212E9</v>
      </c>
      <c r="C19311" s="1">
        <v>56782.2151520508</v>
      </c>
      <c r="D19311" s="1">
        <v>66674.2031781915</v>
      </c>
      <c r="E19311" s="1">
        <v>42551.3958992238</v>
      </c>
      <c r="F19311" s="1">
        <v>27502.9498342215</v>
      </c>
      <c r="G19311" s="1">
        <v>43007.9079279789</v>
      </c>
      <c r="H19311" s="1">
        <v>-24901.3408900905</v>
      </c>
      <c r="I19311" s="1">
        <v>67024.4326620617</v>
      </c>
      <c r="J19311" s="1">
        <v>37438.9484451947</v>
      </c>
      <c r="K19311" s="1">
        <v>-0.662</v>
      </c>
      <c r="L19311" s="1">
        <v>0.9</v>
      </c>
      <c r="M19311" s="1">
        <v>-0.36</v>
      </c>
    </row>
    <row r="19312">
      <c r="A19312" s="1">
        <v>19310.0</v>
      </c>
      <c r="B19312" s="1">
        <v>1.70024039763589E9</v>
      </c>
      <c r="C19312" s="1">
        <v>56773.0732885686</v>
      </c>
      <c r="D19312" s="1">
        <v>66689.5364748879</v>
      </c>
      <c r="E19312" s="1">
        <v>42547.9537305776</v>
      </c>
      <c r="F19312" s="1">
        <v>27515.980901239</v>
      </c>
      <c r="G19312" s="1">
        <v>43053.0808035231</v>
      </c>
      <c r="H19312" s="1">
        <v>-25103.0653837997</v>
      </c>
      <c r="I19312" s="1">
        <v>66999.2645978051</v>
      </c>
      <c r="J19312" s="1">
        <v>37417.0437356285</v>
      </c>
      <c r="K19312" s="1">
        <v>-0.662</v>
      </c>
      <c r="L19312" s="1">
        <v>0.9</v>
      </c>
      <c r="M19312" s="1">
        <v>-0.36</v>
      </c>
    </row>
    <row r="19313">
      <c r="A19313" s="1">
        <v>19311.0</v>
      </c>
      <c r="B19313" s="1">
        <v>1.70024039764168E9</v>
      </c>
      <c r="C19313" s="1">
        <v>56788.5183439872</v>
      </c>
      <c r="D19313" s="1">
        <v>66690.7434690885</v>
      </c>
      <c r="E19313" s="1">
        <v>42529.9382245467</v>
      </c>
      <c r="F19313" s="1">
        <v>27517.2549506729</v>
      </c>
      <c r="G19313" s="1">
        <v>43128.1603131485</v>
      </c>
      <c r="H19313" s="1">
        <v>-25154.7426169803</v>
      </c>
      <c r="I19313" s="1">
        <v>67031.7416824986</v>
      </c>
      <c r="J19313" s="1">
        <v>37469.7715007986</v>
      </c>
      <c r="K19313" s="1">
        <v>-0.662</v>
      </c>
      <c r="L19313" s="1">
        <v>0.9</v>
      </c>
      <c r="M19313" s="1">
        <v>-0.36</v>
      </c>
    </row>
    <row r="19314">
      <c r="A19314" s="1">
        <v>19312.0</v>
      </c>
      <c r="B19314" s="1">
        <v>1.70024039764476E9</v>
      </c>
      <c r="C19314" s="1">
        <v>56800.387120293</v>
      </c>
      <c r="D19314" s="1">
        <v>66686.1613614751</v>
      </c>
      <c r="E19314" s="1">
        <v>42520.6846023422</v>
      </c>
      <c r="F19314" s="1">
        <v>27527.2238287</v>
      </c>
      <c r="G19314" s="1">
        <v>43159.8550867861</v>
      </c>
      <c r="H19314" s="1">
        <v>-25141.3092185627</v>
      </c>
      <c r="I19314" s="1">
        <v>67051.7464937861</v>
      </c>
      <c r="J19314" s="1">
        <v>37543.6216644789</v>
      </c>
      <c r="K19314" s="1">
        <v>-0.662</v>
      </c>
      <c r="L19314" s="1">
        <v>0.9</v>
      </c>
      <c r="M19314" s="1">
        <v>-0.36</v>
      </c>
    </row>
    <row r="19315">
      <c r="A19315" s="1">
        <v>19313.0</v>
      </c>
      <c r="B19315" s="1">
        <v>1.70024039764775E9</v>
      </c>
      <c r="C19315" s="1">
        <v>56807.5620302631</v>
      </c>
      <c r="D19315" s="1">
        <v>66677.1312567152</v>
      </c>
      <c r="E19315" s="1">
        <v>42517.6224133518</v>
      </c>
      <c r="F19315" s="1">
        <v>27546.2451632315</v>
      </c>
      <c r="G19315" s="1">
        <v>43187.191270255</v>
      </c>
      <c r="H19315" s="1">
        <v>-25232.8619638516</v>
      </c>
      <c r="I19315" s="1">
        <v>67034.6697610223</v>
      </c>
      <c r="J19315" s="1">
        <v>37510.831655363</v>
      </c>
      <c r="K19315" s="1">
        <v>-0.662</v>
      </c>
      <c r="L19315" s="1">
        <v>0.9</v>
      </c>
      <c r="M19315" s="1">
        <v>-0.36</v>
      </c>
    </row>
    <row r="19316">
      <c r="A19316" s="1">
        <v>19314.0</v>
      </c>
      <c r="B19316" s="1">
        <v>1.7002403976519E9</v>
      </c>
      <c r="C19316" s="1">
        <v>56794.2180388233</v>
      </c>
      <c r="D19316" s="1">
        <v>66650.2421081354</v>
      </c>
      <c r="E19316" s="1">
        <v>42526.7195733451</v>
      </c>
      <c r="F19316" s="1">
        <v>27578.9010618807</v>
      </c>
      <c r="G19316" s="1">
        <v>43229.3913637866</v>
      </c>
      <c r="H19316" s="1">
        <v>-25395.3367942973</v>
      </c>
      <c r="I19316" s="1">
        <v>67021.1246038823</v>
      </c>
      <c r="J19316" s="1">
        <v>37398.2906220305</v>
      </c>
      <c r="K19316" s="1">
        <v>-0.662</v>
      </c>
      <c r="L19316" s="1">
        <v>0.9</v>
      </c>
      <c r="M19316" s="1">
        <v>-0.36</v>
      </c>
    </row>
    <row r="19317">
      <c r="A19317" s="1">
        <v>19315.0</v>
      </c>
      <c r="B19317" s="1">
        <v>1.70024039765484E9</v>
      </c>
      <c r="C19317" s="1">
        <v>56777.7448031598</v>
      </c>
      <c r="D19317" s="1">
        <v>66590.4511917175</v>
      </c>
      <c r="E19317" s="1">
        <v>42515.0966662283</v>
      </c>
      <c r="F19317" s="1">
        <v>27601.7892482029</v>
      </c>
      <c r="G19317" s="1">
        <v>43271.2114776625</v>
      </c>
      <c r="H19317" s="1">
        <v>-25437.49218434</v>
      </c>
      <c r="I19317" s="1">
        <v>67079.3508981884</v>
      </c>
      <c r="J19317" s="1">
        <v>37365.3665024479</v>
      </c>
      <c r="K19317" s="1">
        <v>-0.662</v>
      </c>
      <c r="L19317" s="1">
        <v>0.9</v>
      </c>
      <c r="M19317" s="1">
        <v>-0.36</v>
      </c>
    </row>
    <row r="19318">
      <c r="A19318" s="1">
        <v>19316.0</v>
      </c>
      <c r="B19318" s="1">
        <v>1.70024039765781E9</v>
      </c>
      <c r="C19318" s="1">
        <v>56796.654378969</v>
      </c>
      <c r="D19318" s="1">
        <v>66606.186819814</v>
      </c>
      <c r="E19318" s="1">
        <v>42505.9100992572</v>
      </c>
      <c r="F19318" s="1">
        <v>27633.0593386959</v>
      </c>
      <c r="G19318" s="1">
        <v>43309.6117746367</v>
      </c>
      <c r="H19318" s="1">
        <v>-25397.2590443204</v>
      </c>
      <c r="I19318" s="1">
        <v>67128.1671080788</v>
      </c>
      <c r="J19318" s="1">
        <v>37369.0768920274</v>
      </c>
      <c r="K19318" s="1">
        <v>-0.662</v>
      </c>
      <c r="L19318" s="1">
        <v>0.9</v>
      </c>
      <c r="M19318" s="1">
        <v>-0.36</v>
      </c>
    </row>
    <row r="19319">
      <c r="A19319" s="1">
        <v>19317.0</v>
      </c>
      <c r="B19319" s="1">
        <v>1.7002403976622E9</v>
      </c>
      <c r="C19319" s="1">
        <v>56811.7194547318</v>
      </c>
      <c r="D19319" s="1">
        <v>66635.5346602838</v>
      </c>
      <c r="E19319" s="1">
        <v>42503.8760905118</v>
      </c>
      <c r="F19319" s="1">
        <v>27667.6821908572</v>
      </c>
      <c r="G19319" s="1">
        <v>43335.3162807603</v>
      </c>
      <c r="H19319" s="1">
        <v>-25449.964457746</v>
      </c>
      <c r="I19319" s="1">
        <v>67121.7521574201</v>
      </c>
      <c r="J19319" s="1">
        <v>37278.8876031503</v>
      </c>
      <c r="K19319" s="1">
        <v>-0.662</v>
      </c>
      <c r="L19319" s="1">
        <v>0.9</v>
      </c>
      <c r="M19319" s="1">
        <v>-0.36</v>
      </c>
    </row>
    <row r="19320">
      <c r="A19320" s="1">
        <v>19318.0</v>
      </c>
      <c r="B19320" s="1">
        <v>1.70024039766724E9</v>
      </c>
      <c r="C19320" s="1">
        <v>56823.5435275487</v>
      </c>
      <c r="D19320" s="1">
        <v>66675.5442828588</v>
      </c>
      <c r="E19320" s="1">
        <v>42497.4387881086</v>
      </c>
      <c r="F19320" s="1">
        <v>27709.502304733</v>
      </c>
      <c r="G19320" s="1">
        <v>43352.3483100352</v>
      </c>
      <c r="H19320" s="1">
        <v>-25563.5560230679</v>
      </c>
      <c r="I19320" s="1">
        <v>67097.3887559639</v>
      </c>
      <c r="J19320" s="1">
        <v>37148.733395187</v>
      </c>
      <c r="K19320" s="1">
        <v>-0.662</v>
      </c>
      <c r="L19320" s="1">
        <v>0.9</v>
      </c>
      <c r="M19320" s="1">
        <v>-0.36</v>
      </c>
    </row>
    <row r="19321">
      <c r="A19321" s="1">
        <v>19319.0</v>
      </c>
      <c r="B19321" s="1">
        <v>1.70024039767017E9</v>
      </c>
      <c r="C19321" s="1">
        <v>56832.7747980087</v>
      </c>
      <c r="D19321" s="1">
        <v>66696.21964648</v>
      </c>
      <c r="E19321" s="1">
        <v>42474.5282500419</v>
      </c>
      <c r="F19321" s="1">
        <v>27735.4079765567</v>
      </c>
      <c r="G19321" s="1">
        <v>43370.5426300218</v>
      </c>
      <c r="H19321" s="1">
        <v>-25591.8980350372</v>
      </c>
      <c r="I19321" s="1">
        <v>67121.4839364867</v>
      </c>
      <c r="J19321" s="1">
        <v>37090.5965078588</v>
      </c>
      <c r="K19321" s="1">
        <v>-0.716</v>
      </c>
      <c r="L19321" s="1">
        <v>0.822</v>
      </c>
      <c r="M19321" s="1">
        <v>-0.374</v>
      </c>
    </row>
    <row r="19322">
      <c r="A19322" s="1">
        <v>19320.0</v>
      </c>
      <c r="B19322" s="1">
        <v>1.70024039767381E9</v>
      </c>
      <c r="C19322" s="1">
        <v>56817.9779431793</v>
      </c>
      <c r="D19322" s="1">
        <v>66705.1156407732</v>
      </c>
      <c r="E19322" s="1">
        <v>42439.4136595027</v>
      </c>
      <c r="F19322" s="1">
        <v>27751.5012325646</v>
      </c>
      <c r="G19322" s="1">
        <v>43364.7758799524</v>
      </c>
      <c r="H19322" s="1">
        <v>-25524.9992638825</v>
      </c>
      <c r="I19322" s="1">
        <v>67153.4245793133</v>
      </c>
      <c r="J19322" s="1">
        <v>37082.4157693881</v>
      </c>
      <c r="K19322" s="1">
        <v>-0.716</v>
      </c>
      <c r="L19322" s="1">
        <v>0.822</v>
      </c>
      <c r="M19322" s="1">
        <v>-0.374</v>
      </c>
    </row>
    <row r="19323">
      <c r="A19323" s="1">
        <v>19321.0</v>
      </c>
      <c r="B19323" s="1">
        <v>1.70024039767823E9</v>
      </c>
      <c r="C19323" s="1">
        <v>56806.6456087405</v>
      </c>
      <c r="D19323" s="1">
        <v>66702.5004866719</v>
      </c>
      <c r="E19323" s="1">
        <v>42436.23971179</v>
      </c>
      <c r="F19323" s="1">
        <v>27812.6556053943</v>
      </c>
      <c r="G19323" s="1">
        <v>43351.0072053679</v>
      </c>
      <c r="H19323" s="1">
        <v>-25516.6620632007</v>
      </c>
      <c r="I19323" s="1">
        <v>67137.4430820278</v>
      </c>
      <c r="J19323" s="1">
        <v>37005.6151754397</v>
      </c>
      <c r="K19323" s="1">
        <v>-0.716</v>
      </c>
      <c r="L19323" s="1">
        <v>0.822</v>
      </c>
      <c r="M19323" s="1">
        <v>-0.374</v>
      </c>
    </row>
    <row r="19324">
      <c r="A19324" s="1">
        <v>19322.0</v>
      </c>
      <c r="B19324" s="1">
        <v>1.70024039768205E9</v>
      </c>
      <c r="C19324" s="1">
        <v>56849.6950685614</v>
      </c>
      <c r="D19324" s="1">
        <v>66776.1271329077</v>
      </c>
      <c r="E19324" s="1">
        <v>42476.6740175097</v>
      </c>
      <c r="F19324" s="1">
        <v>27929.7563945956</v>
      </c>
      <c r="G19324" s="1">
        <v>43363.9041619186</v>
      </c>
      <c r="H19324" s="1">
        <v>-25614.5627039149</v>
      </c>
      <c r="I19324" s="1">
        <v>67126.4013202668</v>
      </c>
      <c r="J19324" s="1">
        <v>36844.6826153615</v>
      </c>
      <c r="K19324" s="1">
        <v>-0.716</v>
      </c>
      <c r="L19324" s="1">
        <v>0.822</v>
      </c>
      <c r="M19324" s="1">
        <v>-0.374</v>
      </c>
    </row>
    <row r="19325">
      <c r="A19325" s="1">
        <v>19323.0</v>
      </c>
      <c r="B19325" s="1">
        <v>1.70024039768627E9</v>
      </c>
      <c r="C19325" s="1">
        <v>56873.142048495</v>
      </c>
      <c r="D19325" s="1">
        <v>66792.6674238047</v>
      </c>
      <c r="E19325" s="1">
        <v>42477.0539971654</v>
      </c>
      <c r="F19325" s="1">
        <v>28001.594901275</v>
      </c>
      <c r="G19325" s="1">
        <v>43420.0070405014</v>
      </c>
      <c r="H19325" s="1">
        <v>-25636.7132826701</v>
      </c>
      <c r="I19325" s="1">
        <v>67144.4391780423</v>
      </c>
      <c r="J19325" s="1">
        <v>36753.2192770504</v>
      </c>
      <c r="K19325" s="1">
        <v>-0.716</v>
      </c>
      <c r="L19325" s="1">
        <v>0.822</v>
      </c>
      <c r="M19325" s="1">
        <v>-0.374</v>
      </c>
    </row>
    <row r="19326">
      <c r="A19326" s="1">
        <v>19324.0</v>
      </c>
      <c r="B19326" s="1">
        <v>1.70024039769082E9</v>
      </c>
      <c r="C19326" s="1">
        <v>56856.0429639867</v>
      </c>
      <c r="D19326" s="1">
        <v>66740.7666731794</v>
      </c>
      <c r="E19326" s="1">
        <v>42432.8198948883</v>
      </c>
      <c r="F19326" s="1">
        <v>28020.7279945287</v>
      </c>
      <c r="G19326" s="1">
        <v>43396.3812466122</v>
      </c>
      <c r="H19326" s="1">
        <v>-25571.8932237497</v>
      </c>
      <c r="I19326" s="1">
        <v>67145.8920414319</v>
      </c>
      <c r="J19326" s="1">
        <v>36725.4584104369</v>
      </c>
      <c r="K19326" s="1">
        <v>-0.716</v>
      </c>
      <c r="L19326" s="1">
        <v>0.822</v>
      </c>
      <c r="M19326" s="1">
        <v>-0.374</v>
      </c>
    </row>
    <row r="19327">
      <c r="A19327" s="1">
        <v>19325.0</v>
      </c>
      <c r="B19327" s="1">
        <v>1.70024039769399E9</v>
      </c>
      <c r="C19327" s="1">
        <v>56805.1703936064</v>
      </c>
      <c r="D19327" s="1">
        <v>66749.8414814283</v>
      </c>
      <c r="E19327" s="1">
        <v>42405.3943044417</v>
      </c>
      <c r="F19327" s="1">
        <v>28053.585058878</v>
      </c>
      <c r="G19327" s="1">
        <v>43364.6864729746</v>
      </c>
      <c r="H19327" s="1">
        <v>-25533.0458918864</v>
      </c>
      <c r="I19327" s="1">
        <v>67102.7308228887</v>
      </c>
      <c r="J19327" s="1">
        <v>36667.2544678753</v>
      </c>
      <c r="K19327" s="1">
        <v>-0.716</v>
      </c>
      <c r="L19327" s="1">
        <v>0.822</v>
      </c>
      <c r="M19327" s="1">
        <v>-0.374</v>
      </c>
    </row>
    <row r="19328">
      <c r="A19328" s="1">
        <v>19326.0</v>
      </c>
      <c r="B19328" s="1">
        <v>1.70024039769723E9</v>
      </c>
      <c r="C19328" s="1">
        <v>56792.2957888002</v>
      </c>
      <c r="D19328" s="1">
        <v>66649.3256866128</v>
      </c>
      <c r="E19328" s="1">
        <v>42428.1036768083</v>
      </c>
      <c r="F19328" s="1">
        <v>28139.7286820088</v>
      </c>
      <c r="G19328" s="1">
        <v>43388.4910808195</v>
      </c>
      <c r="H19328" s="1">
        <v>-25603.4985904095</v>
      </c>
      <c r="I19328" s="1">
        <v>67043.8116245045</v>
      </c>
      <c r="J19328" s="1">
        <v>36528.4054313189</v>
      </c>
      <c r="K19328" s="1">
        <v>-0.716</v>
      </c>
      <c r="L19328" s="1">
        <v>0.822</v>
      </c>
      <c r="M19328" s="1">
        <v>-0.374</v>
      </c>
    </row>
    <row r="19329">
      <c r="A19329" s="1">
        <v>19327.0</v>
      </c>
      <c r="B19329" s="1">
        <v>1.70024039770209E9</v>
      </c>
      <c r="C19329" s="1">
        <v>56820.3025246027</v>
      </c>
      <c r="D19329" s="1">
        <v>66645.0341516773</v>
      </c>
      <c r="E19329" s="1">
        <v>42433.6916129221</v>
      </c>
      <c r="F19329" s="1">
        <v>28208.7732206312</v>
      </c>
      <c r="G19329" s="1">
        <v>43420.3646684127</v>
      </c>
      <c r="H19329" s="1">
        <v>-25650.8395851659</v>
      </c>
      <c r="I19329" s="1">
        <v>67047.9690489732</v>
      </c>
      <c r="J19329" s="1">
        <v>36437.9926249972</v>
      </c>
      <c r="K19329" s="1">
        <v>-0.716</v>
      </c>
      <c r="L19329" s="1">
        <v>0.822</v>
      </c>
      <c r="M19329" s="1">
        <v>-0.374</v>
      </c>
    </row>
    <row r="19330">
      <c r="A19330" s="1">
        <v>19328.0</v>
      </c>
      <c r="B19330" s="1">
        <v>1.70024039770571E9</v>
      </c>
      <c r="C19330" s="1">
        <v>56848.8009987832</v>
      </c>
      <c r="D19330" s="1">
        <v>66693.470381912</v>
      </c>
      <c r="E19330" s="1">
        <v>42419.6547174042</v>
      </c>
      <c r="F19330" s="1">
        <v>28240.5574012467</v>
      </c>
      <c r="G19330" s="1">
        <v>43449.3325292268</v>
      </c>
      <c r="H19330" s="1">
        <v>-25583.2032064441</v>
      </c>
      <c r="I19330" s="1">
        <v>67117.080642829</v>
      </c>
      <c r="J19330" s="1">
        <v>36445.2569419451</v>
      </c>
      <c r="K19330" s="1">
        <v>-0.716</v>
      </c>
      <c r="L19330" s="1">
        <v>0.822</v>
      </c>
      <c r="M19330" s="1">
        <v>-0.374</v>
      </c>
    </row>
    <row r="19331">
      <c r="A19331" s="1">
        <v>19329.0</v>
      </c>
      <c r="B19331" s="1">
        <v>1.70024039770977E9</v>
      </c>
      <c r="C19331" s="1">
        <v>56848.0410394717</v>
      </c>
      <c r="D19331" s="1">
        <v>66681.9145300286</v>
      </c>
      <c r="E19331" s="1">
        <v>42403.740275352</v>
      </c>
      <c r="F19331" s="1">
        <v>28248.872250184</v>
      </c>
      <c r="G19331" s="1">
        <v>43455.725128141</v>
      </c>
      <c r="H19331" s="1">
        <v>-25486.7107256306</v>
      </c>
      <c r="I19331" s="1">
        <v>67181.2301494157</v>
      </c>
      <c r="J19331" s="1">
        <v>36481.7126371517</v>
      </c>
      <c r="K19331" s="1">
        <v>-0.692</v>
      </c>
      <c r="L19331" s="1">
        <v>0.83</v>
      </c>
      <c r="M19331" s="1">
        <v>-0.336</v>
      </c>
    </row>
    <row r="19332">
      <c r="A19332" s="1">
        <v>19330.0</v>
      </c>
      <c r="B19332" s="1">
        <v>1.70024039771377E9</v>
      </c>
      <c r="C19332" s="1">
        <v>56843.1683591805</v>
      </c>
      <c r="D19332" s="1">
        <v>66722.3711874927</v>
      </c>
      <c r="E19332" s="1">
        <v>42382.6402285862</v>
      </c>
      <c r="F19332" s="1">
        <v>28252.5826397636</v>
      </c>
      <c r="G19332" s="1">
        <v>43462.3635962442</v>
      </c>
      <c r="H19332" s="1">
        <v>-25526.3403685498</v>
      </c>
      <c r="I19332" s="1">
        <v>67170.4789603327</v>
      </c>
      <c r="J19332" s="1">
        <v>36428.1578574368</v>
      </c>
      <c r="K19332" s="1">
        <v>-0.692</v>
      </c>
      <c r="L19332" s="1">
        <v>0.83</v>
      </c>
      <c r="M19332" s="1">
        <v>-0.336</v>
      </c>
    </row>
    <row r="19333">
      <c r="A19333" s="1">
        <v>19331.0</v>
      </c>
      <c r="B19333" s="1">
        <v>1.70024039771875E9</v>
      </c>
      <c r="C19333" s="1">
        <v>56824.5046525603</v>
      </c>
      <c r="D19333" s="1">
        <v>66708.5801611638</v>
      </c>
      <c r="E19333" s="1">
        <v>42336.2827105859</v>
      </c>
      <c r="F19333" s="1">
        <v>28215.3669852455</v>
      </c>
      <c r="G19333" s="1">
        <v>43456.4403839636</v>
      </c>
      <c r="H19333" s="1">
        <v>-25591.4286484037</v>
      </c>
      <c r="I19333" s="1">
        <v>67137.0854541165</v>
      </c>
      <c r="J19333" s="1">
        <v>36363.0248740941</v>
      </c>
      <c r="K19333" s="1">
        <v>-0.692</v>
      </c>
      <c r="L19333" s="1">
        <v>0.83</v>
      </c>
      <c r="M19333" s="1">
        <v>-0.336</v>
      </c>
    </row>
    <row r="19334">
      <c r="A19334" s="1">
        <v>19332.0</v>
      </c>
      <c r="B19334" s="1">
        <v>1.70024039772179E9</v>
      </c>
      <c r="C19334" s="1">
        <v>56841.5143300908</v>
      </c>
      <c r="D19334" s="1">
        <v>66662.6696780526</v>
      </c>
      <c r="E19334" s="1">
        <v>42331.0747541278</v>
      </c>
      <c r="F19334" s="1">
        <v>28204.3028717402</v>
      </c>
      <c r="G19334" s="1">
        <v>43473.494764983</v>
      </c>
      <c r="H19334" s="1">
        <v>-25506.4473159846</v>
      </c>
      <c r="I19334" s="1">
        <v>67185.074649462</v>
      </c>
      <c r="J19334" s="1">
        <v>36417.9654619652</v>
      </c>
      <c r="K19334" s="1">
        <v>-0.692</v>
      </c>
      <c r="L19334" s="1">
        <v>0.83</v>
      </c>
      <c r="M19334" s="1">
        <v>-0.336</v>
      </c>
    </row>
    <row r="19335">
      <c r="A19335" s="1">
        <v>19333.0</v>
      </c>
      <c r="B19335" s="1">
        <v>1.70024039772487E9</v>
      </c>
      <c r="C19335" s="1">
        <v>56838.6086033116</v>
      </c>
      <c r="D19335" s="1">
        <v>66670.3810298897</v>
      </c>
      <c r="E19335" s="1">
        <v>42325.0844866138</v>
      </c>
      <c r="F19335" s="1">
        <v>28185.5497581422</v>
      </c>
      <c r="G19335" s="1">
        <v>43470.3208172703</v>
      </c>
      <c r="H19335" s="1">
        <v>-25402.6681664786</v>
      </c>
      <c r="I19335" s="1">
        <v>67224.838402848</v>
      </c>
      <c r="J19335" s="1">
        <v>36473.1295672809</v>
      </c>
      <c r="K19335" s="1">
        <v>-0.692</v>
      </c>
      <c r="L19335" s="1">
        <v>0.83</v>
      </c>
      <c r="M19335" s="1">
        <v>-0.336</v>
      </c>
    </row>
    <row r="19336">
      <c r="A19336" s="1">
        <v>19334.0</v>
      </c>
      <c r="B19336" s="1">
        <v>1.7002403977298E9</v>
      </c>
      <c r="C19336" s="1">
        <v>56851.8631877736</v>
      </c>
      <c r="D19336" s="1">
        <v>66700.73469886</v>
      </c>
      <c r="E19336" s="1">
        <v>42352.8900567162</v>
      </c>
      <c r="F19336" s="1">
        <v>28183.9627842858</v>
      </c>
      <c r="G19336" s="1">
        <v>43478.255686552</v>
      </c>
      <c r="H19336" s="1">
        <v>-25453.7195508145</v>
      </c>
      <c r="I19336" s="1">
        <v>67220.0551295346</v>
      </c>
      <c r="J19336" s="1">
        <v>36402.8556827134</v>
      </c>
      <c r="K19336" s="1">
        <v>-0.692</v>
      </c>
      <c r="L19336" s="1">
        <v>0.83</v>
      </c>
      <c r="M19336" s="1">
        <v>-0.336</v>
      </c>
    </row>
    <row r="19337">
      <c r="A19337" s="1">
        <v>19335.0</v>
      </c>
      <c r="B19337" s="1">
        <v>1.7002403977343E9</v>
      </c>
      <c r="C19337" s="1">
        <v>56863.8213710572</v>
      </c>
      <c r="D19337" s="1">
        <v>66734.3740742652</v>
      </c>
      <c r="E19337" s="1">
        <v>42393.7937490694</v>
      </c>
      <c r="F19337" s="1">
        <v>28190.9141768114</v>
      </c>
      <c r="G19337" s="1">
        <v>43535.6102628243</v>
      </c>
      <c r="H19337" s="1">
        <v>-25514.2480747995</v>
      </c>
      <c r="I19337" s="1">
        <v>67249.827653149</v>
      </c>
      <c r="J19337" s="1">
        <v>36337.4097749483</v>
      </c>
      <c r="K19337" s="1">
        <v>-0.692</v>
      </c>
      <c r="L19337" s="1">
        <v>0.83</v>
      </c>
      <c r="M19337" s="1">
        <v>-0.336</v>
      </c>
    </row>
    <row r="19338">
      <c r="A19338" s="1">
        <v>19336.0</v>
      </c>
      <c r="B19338" s="1">
        <v>1.70024039773826E9</v>
      </c>
      <c r="C19338" s="1">
        <v>56877.8359148306</v>
      </c>
      <c r="D19338" s="1">
        <v>66764.0571909019</v>
      </c>
      <c r="E19338" s="1">
        <v>42413.999726057</v>
      </c>
      <c r="F19338" s="1">
        <v>28097.1486088214</v>
      </c>
      <c r="G19338" s="1">
        <v>43569.0037690405</v>
      </c>
      <c r="H19338" s="1">
        <v>-25447.5951728338</v>
      </c>
      <c r="I19338" s="1">
        <v>67306.9810637213</v>
      </c>
      <c r="J19338" s="1">
        <v>36356.6322751799</v>
      </c>
      <c r="K19338" s="1">
        <v>-0.692</v>
      </c>
      <c r="L19338" s="1">
        <v>0.83</v>
      </c>
      <c r="M19338" s="1">
        <v>-0.336</v>
      </c>
    </row>
    <row r="19339">
      <c r="A19339" s="1">
        <v>19337.0</v>
      </c>
      <c r="B19339" s="1">
        <v>1.70024039774184E9</v>
      </c>
      <c r="C19339" s="1">
        <v>56853.6960308189</v>
      </c>
      <c r="D19339" s="1">
        <v>66763.8783769462</v>
      </c>
      <c r="E19339" s="1">
        <v>42428.2601390195</v>
      </c>
      <c r="F19339" s="1">
        <v>28005.6629187658</v>
      </c>
      <c r="G19339" s="1">
        <v>43551.9270362767</v>
      </c>
      <c r="H19339" s="1">
        <v>-25339.7927093258</v>
      </c>
      <c r="I19339" s="1">
        <v>67325.9800465083</v>
      </c>
      <c r="J19339" s="1">
        <v>36392.6185837529</v>
      </c>
      <c r="K19339" s="1">
        <v>-0.692</v>
      </c>
      <c r="L19339" s="1">
        <v>0.83</v>
      </c>
      <c r="M19339" s="1">
        <v>-0.336</v>
      </c>
    </row>
    <row r="19340">
      <c r="A19340" s="1">
        <v>19338.0</v>
      </c>
      <c r="B19340" s="1">
        <v>1.70024039774737E9</v>
      </c>
      <c r="C19340" s="1">
        <v>56842.1848824244</v>
      </c>
      <c r="D19340" s="1">
        <v>66703.2604459834</v>
      </c>
      <c r="E19340" s="1">
        <v>42501.1938811771</v>
      </c>
      <c r="F19340" s="1">
        <v>27993.0565348931</v>
      </c>
      <c r="G19340" s="1">
        <v>43552.9552165216</v>
      </c>
      <c r="H19340" s="1">
        <v>-25353.4049216991</v>
      </c>
      <c r="I19340" s="1">
        <v>67295.5369705601</v>
      </c>
      <c r="J19340" s="1">
        <v>36348.7197576427</v>
      </c>
      <c r="K19340" s="1">
        <v>-0.692</v>
      </c>
      <c r="L19340" s="1">
        <v>0.83</v>
      </c>
      <c r="M19340" s="1">
        <v>-0.336</v>
      </c>
    </row>
    <row r="19341">
      <c r="A19341" s="1">
        <v>19339.0</v>
      </c>
      <c r="B19341" s="1">
        <v>1.70024039774985E9</v>
      </c>
      <c r="C19341" s="1">
        <v>56860.669775089</v>
      </c>
      <c r="D19341" s="1">
        <v>66711.2176670095</v>
      </c>
      <c r="E19341" s="1">
        <v>42588.9915333976</v>
      </c>
      <c r="F19341" s="1">
        <v>28047.2595151972</v>
      </c>
      <c r="G19341" s="1">
        <v>43579.7549581235</v>
      </c>
      <c r="H19341" s="1">
        <v>-25436.3745971172</v>
      </c>
      <c r="I19341" s="1">
        <v>67271.7323627153</v>
      </c>
      <c r="J19341" s="1">
        <v>36274.310800351</v>
      </c>
      <c r="K19341" s="1">
        <v>-0.58</v>
      </c>
      <c r="L19341" s="1">
        <v>0.798</v>
      </c>
      <c r="M19341" s="1">
        <v>-0.328</v>
      </c>
    </row>
    <row r="19342">
      <c r="A19342" s="1">
        <v>19340.0</v>
      </c>
      <c r="B19342" s="1">
        <v>1.70024039775305E9</v>
      </c>
      <c r="C19342" s="1">
        <v>56855.9759087533</v>
      </c>
      <c r="D19342" s="1">
        <v>66735.4022545102</v>
      </c>
      <c r="E19342" s="1">
        <v>42632.4656763631</v>
      </c>
      <c r="F19342" s="1">
        <v>28058.4577391693</v>
      </c>
      <c r="G19342" s="1">
        <v>43611.4720835056</v>
      </c>
      <c r="H19342" s="1">
        <v>-25410.8936084382</v>
      </c>
      <c r="I19342" s="1">
        <v>67297.883903728</v>
      </c>
      <c r="J19342" s="1">
        <v>36306.6984780667</v>
      </c>
      <c r="K19342" s="1">
        <v>-0.58</v>
      </c>
      <c r="L19342" s="1">
        <v>0.798</v>
      </c>
      <c r="M19342" s="1">
        <v>-0.328</v>
      </c>
    </row>
    <row r="19343">
      <c r="A19343" s="1">
        <v>19341.0</v>
      </c>
      <c r="B19343" s="1">
        <v>1.70024039775789E9</v>
      </c>
      <c r="C19343" s="1">
        <v>56826.2480886278</v>
      </c>
      <c r="D19343" s="1">
        <v>66734.8658126432</v>
      </c>
      <c r="E19343" s="1">
        <v>42671.0000838041</v>
      </c>
      <c r="F19343" s="1">
        <v>28055.5073089012</v>
      </c>
      <c r="G19343" s="1">
        <v>43633.5556070274</v>
      </c>
      <c r="H19343" s="1">
        <v>-25282.2369673534</v>
      </c>
      <c r="I19343" s="1">
        <v>67334.1607849789</v>
      </c>
      <c r="J19343" s="1">
        <v>36448.0062065131</v>
      </c>
      <c r="K19343" s="1">
        <v>-0.58</v>
      </c>
      <c r="L19343" s="1">
        <v>0.798</v>
      </c>
      <c r="M19343" s="1">
        <v>-0.328</v>
      </c>
    </row>
    <row r="19344">
      <c r="A19344" s="1">
        <v>19342.0</v>
      </c>
      <c r="B19344" s="1">
        <v>1.70024039776183E9</v>
      </c>
      <c r="C19344" s="1">
        <v>56803.8516406836</v>
      </c>
      <c r="D19344" s="1">
        <v>66717.9231903461</v>
      </c>
      <c r="E19344" s="1">
        <v>42733.3614508344</v>
      </c>
      <c r="F19344" s="1">
        <v>28082.7093819033</v>
      </c>
      <c r="G19344" s="1">
        <v>43693.2124129787</v>
      </c>
      <c r="H19344" s="1">
        <v>-25285.4109150661</v>
      </c>
      <c r="I19344" s="1">
        <v>67294.8664182265</v>
      </c>
      <c r="J19344" s="1">
        <v>36529.3218528416</v>
      </c>
      <c r="K19344" s="1">
        <v>-0.58</v>
      </c>
      <c r="L19344" s="1">
        <v>0.798</v>
      </c>
      <c r="M19344" s="1">
        <v>-0.328</v>
      </c>
    </row>
    <row r="19345">
      <c r="A19345" s="1">
        <v>19343.0</v>
      </c>
      <c r="B19345" s="1">
        <v>1.70024039776835E9</v>
      </c>
      <c r="C19345" s="1">
        <v>56799.2918848147</v>
      </c>
      <c r="D19345" s="1">
        <v>66708.3566437192</v>
      </c>
      <c r="E19345" s="1">
        <v>42751.4440120987</v>
      </c>
      <c r="F19345" s="1">
        <v>28151.128071681</v>
      </c>
      <c r="G19345" s="1">
        <v>43823.5901383865</v>
      </c>
      <c r="H19345" s="1">
        <v>-25374.1920440425</v>
      </c>
      <c r="I19345" s="1">
        <v>67245.9831531027</v>
      </c>
      <c r="J19345" s="1">
        <v>36622.2604062867</v>
      </c>
      <c r="K19345" s="1">
        <v>-0.58</v>
      </c>
      <c r="L19345" s="1">
        <v>0.798</v>
      </c>
      <c r="M19345" s="1">
        <v>-0.328</v>
      </c>
    </row>
    <row r="19346">
      <c r="A19346" s="1">
        <v>19344.0</v>
      </c>
      <c r="B19346" s="1">
        <v>1.70024039777103E9</v>
      </c>
      <c r="C19346" s="1">
        <v>56829.645553785</v>
      </c>
      <c r="D19346" s="1">
        <v>66749.7073709616</v>
      </c>
      <c r="E19346" s="1">
        <v>42720.7997704505</v>
      </c>
      <c r="F19346" s="1">
        <v>28211.8130578771</v>
      </c>
      <c r="G19346" s="1">
        <v>43991.8764223905</v>
      </c>
      <c r="H19346" s="1">
        <v>-25358.2999537348</v>
      </c>
      <c r="I19346" s="1">
        <v>67268.5584150026</v>
      </c>
      <c r="J19346" s="1">
        <v>36901.0760666222</v>
      </c>
      <c r="K19346" s="1">
        <v>-0.58</v>
      </c>
      <c r="L19346" s="1">
        <v>0.798</v>
      </c>
      <c r="M19346" s="1">
        <v>-0.328</v>
      </c>
    </row>
    <row r="19347">
      <c r="A19347" s="1">
        <v>19345.0</v>
      </c>
      <c r="B19347" s="1">
        <v>1.70024039777478E9</v>
      </c>
      <c r="C19347" s="1">
        <v>56809.5066320308</v>
      </c>
      <c r="D19347" s="1">
        <v>66798.0318424739</v>
      </c>
      <c r="E19347" s="1">
        <v>42714.3401163029</v>
      </c>
      <c r="F19347" s="1">
        <v>28369.7504841983</v>
      </c>
      <c r="G19347" s="1">
        <v>44570.496031105</v>
      </c>
      <c r="H19347" s="1">
        <v>-25337.1104999912</v>
      </c>
      <c r="I19347" s="1">
        <v>67192.6742425768</v>
      </c>
      <c r="J19347" s="1">
        <v>37551.7129959718</v>
      </c>
      <c r="K19347" s="1">
        <v>-0.58</v>
      </c>
      <c r="L19347" s="1">
        <v>0.798</v>
      </c>
      <c r="M19347" s="1">
        <v>-0.328</v>
      </c>
    </row>
    <row r="19348">
      <c r="A19348" s="1">
        <v>19346.0</v>
      </c>
      <c r="B19348" s="1">
        <v>1.7002403977781E9</v>
      </c>
      <c r="C19348" s="1">
        <v>56865.3412896801</v>
      </c>
      <c r="D19348" s="1">
        <v>66849.3067442544</v>
      </c>
      <c r="E19348" s="1">
        <v>42658.818383076</v>
      </c>
      <c r="F19348" s="1">
        <v>28385.2178913614</v>
      </c>
      <c r="G19348" s="1">
        <v>44723.3149079459</v>
      </c>
      <c r="H19348" s="1">
        <v>-25252.41974025</v>
      </c>
      <c r="I19348" s="1">
        <v>67275.1521796169</v>
      </c>
      <c r="J19348" s="1">
        <v>37602.5185111187</v>
      </c>
      <c r="K19348" s="1">
        <v>-0.58</v>
      </c>
      <c r="L19348" s="1">
        <v>0.798</v>
      </c>
      <c r="M19348" s="1">
        <v>-0.328</v>
      </c>
    </row>
    <row r="19349">
      <c r="A19349" s="1">
        <v>19347.0</v>
      </c>
      <c r="B19349" s="1">
        <v>1.70024039778129E9</v>
      </c>
      <c r="C19349" s="1">
        <v>56847.0799144601</v>
      </c>
      <c r="D19349" s="1">
        <v>66768.9298711931</v>
      </c>
      <c r="E19349" s="1">
        <v>42620.5074930796</v>
      </c>
      <c r="F19349" s="1">
        <v>28367.0235713748</v>
      </c>
      <c r="G19349" s="1">
        <v>44798.9085076938</v>
      </c>
      <c r="H19349" s="1">
        <v>-25216.6122456326</v>
      </c>
      <c r="I19349" s="1">
        <v>67288.7867437346</v>
      </c>
      <c r="J19349" s="1">
        <v>37537.8102109206</v>
      </c>
      <c r="K19349" s="1">
        <v>-0.58</v>
      </c>
      <c r="L19349" s="1">
        <v>0.798</v>
      </c>
      <c r="M19349" s="1">
        <v>-0.328</v>
      </c>
    </row>
    <row r="19350">
      <c r="A19350" s="1">
        <v>19348.0</v>
      </c>
      <c r="B19350" s="1">
        <v>1.70024039778627E9</v>
      </c>
      <c r="C19350" s="1">
        <v>56837.2227951553</v>
      </c>
      <c r="D19350" s="1">
        <v>66740.0961208458</v>
      </c>
      <c r="E19350" s="1">
        <v>42641.6075398454</v>
      </c>
      <c r="F19350" s="1">
        <v>28327.4609836889</v>
      </c>
      <c r="G19350" s="1">
        <v>44842.9190925263</v>
      </c>
      <c r="H19350" s="1">
        <v>-25325.6887585745</v>
      </c>
      <c r="I19350" s="1">
        <v>67226.0677487931</v>
      </c>
      <c r="J19350" s="1">
        <v>37320.4394960927</v>
      </c>
      <c r="K19350" s="1">
        <v>-0.58</v>
      </c>
      <c r="L19350" s="1">
        <v>0.798</v>
      </c>
      <c r="M19350" s="1">
        <v>-0.328</v>
      </c>
    </row>
    <row r="19351">
      <c r="A19351" s="1">
        <v>19349.0</v>
      </c>
      <c r="B19351" s="1">
        <v>1.70024039778997E9</v>
      </c>
      <c r="C19351" s="1">
        <v>56846.0517342152</v>
      </c>
      <c r="D19351" s="1">
        <v>66724.1146235602</v>
      </c>
      <c r="E19351" s="1">
        <v>42663.1993249892</v>
      </c>
      <c r="F19351" s="1">
        <v>28313.8264195712</v>
      </c>
      <c r="G19351" s="1">
        <v>44904.5428519896</v>
      </c>
      <c r="H19351" s="1">
        <v>-25402.0423176339</v>
      </c>
      <c r="I19351" s="1">
        <v>67193.8812367774</v>
      </c>
      <c r="J19351" s="1">
        <v>37127.3204239988</v>
      </c>
      <c r="K19351" s="1">
        <v>-0.59</v>
      </c>
      <c r="L19351" s="1">
        <v>0.898</v>
      </c>
      <c r="M19351" s="1">
        <v>-0.334</v>
      </c>
    </row>
    <row r="19352">
      <c r="A19352" s="1">
        <v>19350.0</v>
      </c>
      <c r="B19352" s="1">
        <v>1.70024039779438E9</v>
      </c>
      <c r="C19352" s="1">
        <v>56853.3607546521</v>
      </c>
      <c r="D19352" s="1">
        <v>66725.4557282276</v>
      </c>
      <c r="E19352" s="1">
        <v>42632.6668420632</v>
      </c>
      <c r="F19352" s="1">
        <v>28314.9440067939</v>
      </c>
      <c r="G19352" s="1">
        <v>44961.5845038395</v>
      </c>
      <c r="H19352" s="1">
        <v>-25341.6702558601</v>
      </c>
      <c r="I19352" s="1">
        <v>67193.7918297996</v>
      </c>
      <c r="J19352" s="1">
        <v>37005.4140097396</v>
      </c>
      <c r="K19352" s="1">
        <v>-0.59</v>
      </c>
      <c r="L19352" s="1">
        <v>0.898</v>
      </c>
      <c r="M19352" s="1">
        <v>-0.334</v>
      </c>
    </row>
    <row r="19353">
      <c r="A19353" s="1">
        <v>19351.0</v>
      </c>
      <c r="B19353" s="1">
        <v>1.70024039779826E9</v>
      </c>
      <c r="C19353" s="1">
        <v>56849.9409377504</v>
      </c>
      <c r="D19353" s="1">
        <v>66734.3070190318</v>
      </c>
      <c r="E19353" s="1">
        <v>42579.6932077042</v>
      </c>
      <c r="F19353" s="1">
        <v>28287.3619541361</v>
      </c>
      <c r="G19353" s="1">
        <v>44983.1539372389</v>
      </c>
      <c r="H19353" s="1">
        <v>-25294.932758204</v>
      </c>
      <c r="I19353" s="1">
        <v>67163.326402107</v>
      </c>
      <c r="J19353" s="1">
        <v>36818.5087226043</v>
      </c>
      <c r="K19353" s="1">
        <v>-0.59</v>
      </c>
      <c r="L19353" s="1">
        <v>0.898</v>
      </c>
      <c r="M19353" s="1">
        <v>-0.334</v>
      </c>
    </row>
    <row r="19354">
      <c r="A19354" s="1">
        <v>19352.0</v>
      </c>
      <c r="B19354" s="1">
        <v>1.70024039780296E9</v>
      </c>
      <c r="C19354" s="1">
        <v>56833.2888881312</v>
      </c>
      <c r="D19354" s="1">
        <v>66729.5460974629</v>
      </c>
      <c r="E19354" s="1">
        <v>42564.1810970522</v>
      </c>
      <c r="F19354" s="1">
        <v>28255.2872008427</v>
      </c>
      <c r="G19354" s="1">
        <v>44992.4522629323</v>
      </c>
      <c r="H19354" s="1">
        <v>-25402.2211315895</v>
      </c>
      <c r="I19354" s="1">
        <v>67100.4509449542</v>
      </c>
      <c r="J19354" s="1">
        <v>36519.0400503921</v>
      </c>
      <c r="K19354" s="1">
        <v>-0.59</v>
      </c>
      <c r="L19354" s="1">
        <v>0.898</v>
      </c>
      <c r="M19354" s="1">
        <v>-0.334</v>
      </c>
    </row>
    <row r="19355">
      <c r="A19355" s="1">
        <v>19353.0</v>
      </c>
      <c r="B19355" s="1">
        <v>1.70024039780596E9</v>
      </c>
      <c r="C19355" s="1">
        <v>56842.7883795247</v>
      </c>
      <c r="D19355" s="1">
        <v>66748.2768593164</v>
      </c>
      <c r="E19355" s="1">
        <v>42583.8282804284</v>
      </c>
      <c r="F19355" s="1">
        <v>28254.7060554869</v>
      </c>
      <c r="G19355" s="1">
        <v>45041.8049146896</v>
      </c>
      <c r="H19355" s="1">
        <v>-25501.3064147599</v>
      </c>
      <c r="I19355" s="1">
        <v>67094.0806977845</v>
      </c>
      <c r="J19355" s="1">
        <v>36272.3214950944</v>
      </c>
      <c r="K19355" s="1">
        <v>-0.59</v>
      </c>
      <c r="L19355" s="1">
        <v>0.898</v>
      </c>
      <c r="M19355" s="1">
        <v>-0.334</v>
      </c>
    </row>
    <row r="19356">
      <c r="A19356" s="1">
        <v>19354.0</v>
      </c>
      <c r="B19356" s="1">
        <v>1.70024039782181E9</v>
      </c>
      <c r="C19356" s="1">
        <v>56853.9419000079</v>
      </c>
      <c r="D19356" s="1">
        <v>66766.3147170918</v>
      </c>
      <c r="E19356" s="1">
        <v>42588.4103880417</v>
      </c>
      <c r="F19356" s="1">
        <v>28279.7176575324</v>
      </c>
      <c r="G19356" s="1">
        <v>45101.2605549407</v>
      </c>
      <c r="H19356" s="1">
        <v>-25423.5893992888</v>
      </c>
      <c r="I19356" s="1">
        <v>67155.7938642256</v>
      </c>
      <c r="J19356" s="1">
        <v>36172.744473546</v>
      </c>
      <c r="K19356" s="1">
        <v>-0.59</v>
      </c>
      <c r="L19356" s="1">
        <v>0.898</v>
      </c>
      <c r="M19356" s="1">
        <v>-0.334</v>
      </c>
    </row>
    <row r="19357">
      <c r="A19357" s="1">
        <v>19355.0</v>
      </c>
      <c r="B19357" s="1">
        <v>1.70024039782643E9</v>
      </c>
      <c r="C19357" s="1">
        <v>56844.4647603589</v>
      </c>
      <c r="D19357" s="1">
        <v>66778.8093422424</v>
      </c>
      <c r="E19357" s="1">
        <v>42589.3715130533</v>
      </c>
      <c r="F19357" s="1">
        <v>28328.4221087005</v>
      </c>
      <c r="G19357" s="1">
        <v>45116.9738312928</v>
      </c>
      <c r="H19357" s="1">
        <v>-25311.6518630566</v>
      </c>
      <c r="I19357" s="1">
        <v>67163.1475881514</v>
      </c>
      <c r="J19357" s="1">
        <v>36080.8788038347</v>
      </c>
      <c r="K19357" s="1">
        <v>-0.59</v>
      </c>
      <c r="L19357" s="1">
        <v>0.898</v>
      </c>
      <c r="M19357" s="1">
        <v>-0.334</v>
      </c>
    </row>
    <row r="19358">
      <c r="A19358" s="1">
        <v>19356.0</v>
      </c>
      <c r="B19358" s="1">
        <v>1.70024039782996E9</v>
      </c>
      <c r="C19358" s="1">
        <v>56844.4647603589</v>
      </c>
      <c r="D19358" s="1">
        <v>66764.1913013686</v>
      </c>
      <c r="E19358" s="1">
        <v>42626.6989262937</v>
      </c>
      <c r="F19358" s="1">
        <v>28414.4316213645</v>
      </c>
      <c r="G19358" s="1">
        <v>45119.2090057383</v>
      </c>
      <c r="H19358" s="1">
        <v>-25360.7362938804</v>
      </c>
      <c r="I19358" s="1">
        <v>67113.4596602272</v>
      </c>
      <c r="J19358" s="1">
        <v>35893.0123916879</v>
      </c>
      <c r="K19358" s="1">
        <v>-0.528</v>
      </c>
      <c r="L19358" s="1">
        <v>1.062</v>
      </c>
      <c r="M19358" s="1">
        <v>-0.254</v>
      </c>
    </row>
    <row r="19359">
      <c r="A19359" s="1">
        <v>19357.0</v>
      </c>
      <c r="B19359" s="1">
        <v>1.70024039783434E9</v>
      </c>
      <c r="C19359" s="1">
        <v>56857.1158477206</v>
      </c>
      <c r="D19359" s="1">
        <v>66738.6432574562</v>
      </c>
      <c r="E19359" s="1">
        <v>42658.03607202</v>
      </c>
      <c r="F19359" s="1">
        <v>28481.1068750747</v>
      </c>
      <c r="G19359" s="1">
        <v>45136.4198489689</v>
      </c>
      <c r="H19359" s="1">
        <v>-25449.0256844789</v>
      </c>
      <c r="I19359" s="1">
        <v>67080.3567266889</v>
      </c>
      <c r="J19359" s="1">
        <v>35716.4112587465</v>
      </c>
      <c r="K19359" s="1">
        <v>-0.528</v>
      </c>
      <c r="L19359" s="1">
        <v>1.062</v>
      </c>
      <c r="M19359" s="1">
        <v>-0.254</v>
      </c>
    </row>
    <row r="19360">
      <c r="A19360" s="1">
        <v>19358.0</v>
      </c>
      <c r="B19360" s="1">
        <v>1.70024039783742E9</v>
      </c>
      <c r="C19360" s="1">
        <v>56877.8359148306</v>
      </c>
      <c r="D19360" s="1">
        <v>66752.1437111072</v>
      </c>
      <c r="E19360" s="1">
        <v>42644.7591358136</v>
      </c>
      <c r="F19360" s="1">
        <v>28525.6091982852</v>
      </c>
      <c r="G19360" s="1">
        <v>45144.2876630172</v>
      </c>
      <c r="H19360" s="1">
        <v>-25406.3115008248</v>
      </c>
      <c r="I19360" s="1">
        <v>67107.8940758579</v>
      </c>
      <c r="J19360" s="1">
        <v>35660.4871941193</v>
      </c>
      <c r="K19360" s="1">
        <v>-0.528</v>
      </c>
      <c r="L19360" s="1">
        <v>1.062</v>
      </c>
      <c r="M19360" s="1">
        <v>-0.254</v>
      </c>
    </row>
    <row r="19361">
      <c r="A19361" s="1">
        <v>19359.0</v>
      </c>
      <c r="B19361" s="1">
        <v>1.70024039784221E9</v>
      </c>
      <c r="C19361" s="1">
        <v>56887.5589236687</v>
      </c>
      <c r="D19361" s="1">
        <v>66794.0755837053</v>
      </c>
      <c r="E19361" s="1">
        <v>42620.2616238906</v>
      </c>
      <c r="F19361" s="1">
        <v>28546.709245051</v>
      </c>
      <c r="G19361" s="1">
        <v>45223.3457831556</v>
      </c>
      <c r="H19361" s="1">
        <v>-25290.2388918684</v>
      </c>
      <c r="I19361" s="1">
        <v>67153.5363380356</v>
      </c>
      <c r="J19361" s="1">
        <v>35662.1188714646</v>
      </c>
      <c r="K19361" s="1">
        <v>-0.528</v>
      </c>
      <c r="L19361" s="1">
        <v>1.062</v>
      </c>
      <c r="M19361" s="1">
        <v>-0.254</v>
      </c>
    </row>
    <row r="19362">
      <c r="A19362" s="1">
        <v>19360.0</v>
      </c>
      <c r="B19362" s="1">
        <v>1.70024039784625E9</v>
      </c>
      <c r="C19362" s="1">
        <v>56890.8446301036</v>
      </c>
      <c r="D19362" s="1">
        <v>66847.6750669092</v>
      </c>
      <c r="E19362" s="1">
        <v>42611.6114987863</v>
      </c>
      <c r="F19362" s="1">
        <v>28559.7403120685</v>
      </c>
      <c r="G19362" s="1">
        <v>45243.641167121</v>
      </c>
      <c r="H19362" s="1">
        <v>-25299.4031070951</v>
      </c>
      <c r="I19362" s="1">
        <v>67161.2476898727</v>
      </c>
      <c r="J19362" s="1">
        <v>35588.5145769732</v>
      </c>
      <c r="K19362" s="1">
        <v>-0.528</v>
      </c>
      <c r="L19362" s="1">
        <v>1.062</v>
      </c>
      <c r="M19362" s="1">
        <v>-0.254</v>
      </c>
    </row>
    <row r="19363">
      <c r="A19363" s="1">
        <v>19361.0</v>
      </c>
      <c r="B19363" s="1">
        <v>1.70024039785003E9</v>
      </c>
      <c r="C19363" s="1">
        <v>56899.1371272965</v>
      </c>
      <c r="D19363" s="1">
        <v>66827.2902759659</v>
      </c>
      <c r="E19363" s="1">
        <v>42632.555083341</v>
      </c>
      <c r="F19363" s="1">
        <v>28596.732449142</v>
      </c>
      <c r="G19363" s="1">
        <v>45252.0677747807</v>
      </c>
      <c r="H19363" s="1">
        <v>-25372.4039044861</v>
      </c>
      <c r="I19363" s="1">
        <v>67165.2263003857</v>
      </c>
      <c r="J19363" s="1">
        <v>35502.1697881424</v>
      </c>
      <c r="K19363" s="1">
        <v>-0.528</v>
      </c>
      <c r="L19363" s="1">
        <v>1.062</v>
      </c>
      <c r="M19363" s="1">
        <v>-0.254</v>
      </c>
    </row>
    <row r="19364">
      <c r="A19364" s="1">
        <v>19362.0</v>
      </c>
      <c r="B19364" s="1">
        <v>1.70024039785398E9</v>
      </c>
      <c r="C19364" s="1">
        <v>56894.1973917719</v>
      </c>
      <c r="D19364" s="1">
        <v>66770.5391967939</v>
      </c>
      <c r="E19364" s="1">
        <v>42648.4471736487</v>
      </c>
      <c r="F19364" s="1">
        <v>28621.2076093205</v>
      </c>
      <c r="G19364" s="1">
        <v>45324.3309646047</v>
      </c>
      <c r="H19364" s="1">
        <v>-25360.5351281804</v>
      </c>
      <c r="I19364" s="1">
        <v>67228.8170133611</v>
      </c>
      <c r="J19364" s="1">
        <v>35493.8772909495</v>
      </c>
      <c r="K19364" s="1">
        <v>-0.528</v>
      </c>
      <c r="L19364" s="1">
        <v>1.062</v>
      </c>
      <c r="M19364" s="1">
        <v>-0.254</v>
      </c>
    </row>
    <row r="19365">
      <c r="A19365" s="1">
        <v>19363.0</v>
      </c>
      <c r="B19365" s="1">
        <v>1.70024039785689E9</v>
      </c>
      <c r="C19365" s="1">
        <v>56887.1789440129</v>
      </c>
      <c r="D19365" s="1">
        <v>66756.748170465</v>
      </c>
      <c r="E19365" s="1">
        <v>42635.8184380314</v>
      </c>
      <c r="F19365" s="1">
        <v>28618.9947866195</v>
      </c>
      <c r="G19365" s="1">
        <v>45345.7439357929</v>
      </c>
      <c r="H19365" s="1">
        <v>-25252.2409262944</v>
      </c>
      <c r="I19365" s="1">
        <v>67269.608946992</v>
      </c>
      <c r="J19365" s="1">
        <v>35554.1822974899</v>
      </c>
      <c r="K19365" s="1">
        <v>-0.528</v>
      </c>
      <c r="L19365" s="1">
        <v>1.062</v>
      </c>
      <c r="M19365" s="1">
        <v>-0.254</v>
      </c>
    </row>
    <row r="19366">
      <c r="A19366" s="1">
        <v>19364.0</v>
      </c>
      <c r="B19366" s="1">
        <v>1.70024039786092E9</v>
      </c>
      <c r="C19366" s="1">
        <v>56870.3480804381</v>
      </c>
      <c r="D19366" s="1">
        <v>66766.1359031362</v>
      </c>
      <c r="E19366" s="1">
        <v>42636.4219351317</v>
      </c>
      <c r="F19366" s="1">
        <v>28626.2144000785</v>
      </c>
      <c r="G19366" s="1">
        <v>45365.2793604468</v>
      </c>
      <c r="H19366" s="1">
        <v>-25259.5722984757</v>
      </c>
      <c r="I19366" s="1">
        <v>67241.4904524672</v>
      </c>
      <c r="J19366" s="1">
        <v>35527.7625355437</v>
      </c>
      <c r="K19366" s="1">
        <v>-0.528</v>
      </c>
      <c r="L19366" s="1">
        <v>1.062</v>
      </c>
      <c r="M19366" s="1">
        <v>-0.254</v>
      </c>
    </row>
    <row r="19367">
      <c r="A19367" s="1">
        <v>19365.0</v>
      </c>
      <c r="B19367" s="1">
        <v>1.7002403978649E9</v>
      </c>
      <c r="C19367" s="1">
        <v>56882.2392084883</v>
      </c>
      <c r="D19367" s="1">
        <v>66781.4691998325</v>
      </c>
      <c r="E19367" s="1">
        <v>42629.3364321394</v>
      </c>
      <c r="F19367" s="1">
        <v>28636.9655891615</v>
      </c>
      <c r="G19367" s="1">
        <v>45389.2627822474</v>
      </c>
      <c r="H19367" s="1">
        <v>-25362.1444537811</v>
      </c>
      <c r="I19367" s="1">
        <v>67219.4963359232</v>
      </c>
      <c r="J19367" s="1">
        <v>35444.0999560475</v>
      </c>
      <c r="K19367" s="1">
        <v>-0.528</v>
      </c>
      <c r="L19367" s="1">
        <v>1.062</v>
      </c>
      <c r="M19367" s="1">
        <v>-0.254</v>
      </c>
    </row>
    <row r="19368">
      <c r="A19368" s="1">
        <v>19366.0</v>
      </c>
      <c r="B19368" s="1">
        <v>1.70024039786915E9</v>
      </c>
      <c r="C19368" s="1">
        <v>56884.8320108451</v>
      </c>
      <c r="D19368" s="1">
        <v>66801.4069558867</v>
      </c>
      <c r="E19368" s="1">
        <v>42592.8136816994</v>
      </c>
      <c r="F19368" s="1">
        <v>28635.3339118163</v>
      </c>
      <c r="G19368" s="1">
        <v>45424.4667797645</v>
      </c>
      <c r="H19368" s="1">
        <v>-25365.0054770714</v>
      </c>
      <c r="I19368" s="1">
        <v>67249.0453420931</v>
      </c>
      <c r="J19368" s="1">
        <v>35429.2136942403</v>
      </c>
      <c r="K19368" s="1">
        <v>-0.516</v>
      </c>
      <c r="L19368" s="1">
        <v>1.022</v>
      </c>
      <c r="M19368" s="1">
        <v>-0.268</v>
      </c>
    </row>
    <row r="19369">
      <c r="A19369" s="1">
        <v>19367.0</v>
      </c>
      <c r="B19369" s="1">
        <v>1.70024039787399E9</v>
      </c>
      <c r="C19369" s="1">
        <v>56888.8106213582</v>
      </c>
      <c r="D19369" s="1">
        <v>66805.6090838443</v>
      </c>
      <c r="E19369" s="1">
        <v>42574.7981756685</v>
      </c>
      <c r="F19369" s="1">
        <v>28649.3037521009</v>
      </c>
      <c r="G19369" s="1">
        <v>45467.8962192411</v>
      </c>
      <c r="H19369" s="1">
        <v>-25233.3313504852</v>
      </c>
      <c r="I19369" s="1">
        <v>67300.633168296</v>
      </c>
      <c r="J19369" s="1">
        <v>35493.7878839716</v>
      </c>
      <c r="K19369" s="1">
        <v>-0.516</v>
      </c>
      <c r="L19369" s="1">
        <v>1.022</v>
      </c>
      <c r="M19369" s="1">
        <v>-0.268</v>
      </c>
    </row>
    <row r="19370">
      <c r="A19370" s="1">
        <v>19368.0</v>
      </c>
      <c r="B19370" s="1">
        <v>1.70024039787848E9</v>
      </c>
      <c r="C19370" s="1">
        <v>56890.2858364922</v>
      </c>
      <c r="D19370" s="1">
        <v>66775.6577462742</v>
      </c>
      <c r="E19370" s="1">
        <v>42580.8554984158</v>
      </c>
      <c r="F19370" s="1">
        <v>28653.3494178473</v>
      </c>
      <c r="G19370" s="1">
        <v>45493.712484087</v>
      </c>
      <c r="H19370" s="1">
        <v>-25176.1108846796</v>
      </c>
      <c r="I19370" s="1">
        <v>67285.4786855553</v>
      </c>
      <c r="J19370" s="1">
        <v>35494.5478432831</v>
      </c>
      <c r="K19370" s="1">
        <v>-0.516</v>
      </c>
      <c r="L19370" s="1">
        <v>1.022</v>
      </c>
      <c r="M19370" s="1">
        <v>-0.268</v>
      </c>
    </row>
    <row r="19371">
      <c r="A19371" s="1">
        <v>19369.0</v>
      </c>
      <c r="B19371" s="1">
        <v>1.70024039788236E9</v>
      </c>
      <c r="C19371" s="1">
        <v>56890.3975952145</v>
      </c>
      <c r="D19371" s="1">
        <v>66775.9036154632</v>
      </c>
      <c r="E19371" s="1">
        <v>42585.6387717293</v>
      </c>
      <c r="F19371" s="1">
        <v>28641.5924002638</v>
      </c>
      <c r="G19371" s="1">
        <v>45516.243042498</v>
      </c>
      <c r="H19371" s="1">
        <v>-25254.3643420176</v>
      </c>
      <c r="I19371" s="1">
        <v>67240.0152373332</v>
      </c>
      <c r="J19371" s="1">
        <v>35415.9814615227</v>
      </c>
      <c r="K19371" s="1">
        <v>-0.516</v>
      </c>
      <c r="L19371" s="1">
        <v>1.022</v>
      </c>
      <c r="M19371" s="1">
        <v>-0.268</v>
      </c>
    </row>
    <row r="19372">
      <c r="A19372" s="1">
        <v>19370.0</v>
      </c>
      <c r="B19372" s="1">
        <v>1.70024039788523E9</v>
      </c>
      <c r="C19372" s="1">
        <v>56912.2576012918</v>
      </c>
      <c r="D19372" s="1">
        <v>66822.4622991636</v>
      </c>
      <c r="E19372" s="1">
        <v>42575.3569692798</v>
      </c>
      <c r="F19372" s="1">
        <v>28634.4621937825</v>
      </c>
      <c r="G19372" s="1">
        <v>45580.3031421069</v>
      </c>
      <c r="H19372" s="1">
        <v>-25277.5207492733</v>
      </c>
      <c r="I19372" s="1">
        <v>67243.5021094682</v>
      </c>
      <c r="J19372" s="1">
        <v>35391.5733565775</v>
      </c>
      <c r="K19372" s="1">
        <v>-0.516</v>
      </c>
      <c r="L19372" s="1">
        <v>1.022</v>
      </c>
      <c r="M19372" s="1">
        <v>-0.268</v>
      </c>
    </row>
    <row r="19373">
      <c r="A19373" s="1">
        <v>19371.0</v>
      </c>
      <c r="B19373" s="1">
        <v>1.70024039788898E9</v>
      </c>
      <c r="C19373" s="1">
        <v>56918.2255170614</v>
      </c>
      <c r="D19373" s="1">
        <v>66837.3038574819</v>
      </c>
      <c r="E19373" s="1">
        <v>42548.1772480222</v>
      </c>
      <c r="F19373" s="1">
        <v>28621.5428854874</v>
      </c>
      <c r="G19373" s="1">
        <v>45624.5148926395</v>
      </c>
      <c r="H19373" s="1">
        <v>-25156.7542739813</v>
      </c>
      <c r="I19373" s="1">
        <v>67277.0297261512</v>
      </c>
      <c r="J19373" s="1">
        <v>35459.3885492549</v>
      </c>
      <c r="K19373" s="1">
        <v>-0.516</v>
      </c>
      <c r="L19373" s="1">
        <v>1.022</v>
      </c>
      <c r="M19373" s="1">
        <v>-0.268</v>
      </c>
    </row>
    <row r="19374">
      <c r="A19374" s="1">
        <v>19372.0</v>
      </c>
      <c r="B19374" s="1">
        <v>1.70024039789325E9</v>
      </c>
      <c r="C19374" s="1">
        <v>56906.3343890111</v>
      </c>
      <c r="D19374" s="1">
        <v>66807.9783687565</v>
      </c>
      <c r="E19374" s="1">
        <v>42544.9362450762</v>
      </c>
      <c r="F19374" s="1">
        <v>28617.2737022964</v>
      </c>
      <c r="G19374" s="1">
        <v>45657.3272534999</v>
      </c>
      <c r="H19374" s="1">
        <v>-25087.8885493145</v>
      </c>
      <c r="I19374" s="1">
        <v>67249.2018043043</v>
      </c>
      <c r="J19374" s="1">
        <v>35472.5760784835</v>
      </c>
      <c r="K19374" s="1">
        <v>-0.516</v>
      </c>
      <c r="L19374" s="1">
        <v>1.022</v>
      </c>
      <c r="M19374" s="1">
        <v>-0.268</v>
      </c>
    </row>
    <row r="19375">
      <c r="A19375" s="1">
        <v>19373.0</v>
      </c>
      <c r="B19375" s="1">
        <v>1.70024039789746E9</v>
      </c>
      <c r="C19375" s="1">
        <v>56906.6920169224</v>
      </c>
      <c r="D19375" s="1">
        <v>66814.1250984817</v>
      </c>
      <c r="E19375" s="1">
        <v>42564.7398906636</v>
      </c>
      <c r="F19375" s="1">
        <v>28640.1618886186</v>
      </c>
      <c r="G19375" s="1">
        <v>45705.2046901231</v>
      </c>
      <c r="H19375" s="1">
        <v>-25167.6172217866</v>
      </c>
      <c r="I19375" s="1">
        <v>67182.7277162942</v>
      </c>
      <c r="J19375" s="1">
        <v>35384.8454814965</v>
      </c>
      <c r="K19375" s="1">
        <v>-0.516</v>
      </c>
      <c r="L19375" s="1">
        <v>1.022</v>
      </c>
      <c r="M19375" s="1">
        <v>-0.268</v>
      </c>
    </row>
    <row r="19376">
      <c r="A19376" s="1">
        <v>19374.0</v>
      </c>
      <c r="B19376" s="1">
        <v>1.7002403979021E9</v>
      </c>
      <c r="C19376" s="1">
        <v>56919.8124909177</v>
      </c>
      <c r="D19376" s="1">
        <v>66843.7858633739</v>
      </c>
      <c r="E19376" s="1">
        <v>42562.3929574958</v>
      </c>
      <c r="F19376" s="1">
        <v>28651.7847957354</v>
      </c>
      <c r="G19376" s="1">
        <v>45749.9081790337</v>
      </c>
      <c r="H19376" s="1">
        <v>-25208.677376351</v>
      </c>
      <c r="I19376" s="1">
        <v>67179.8666930039</v>
      </c>
      <c r="J19376" s="1">
        <v>35332.6988616822</v>
      </c>
      <c r="K19376" s="1">
        <v>-0.516</v>
      </c>
      <c r="L19376" s="1">
        <v>1.022</v>
      </c>
      <c r="M19376" s="1">
        <v>-0.268</v>
      </c>
    </row>
    <row r="19377">
      <c r="A19377" s="1">
        <v>19375.0</v>
      </c>
      <c r="B19377" s="1">
        <v>1.70024039790594E9</v>
      </c>
      <c r="C19377" s="1">
        <v>56933.8493864356</v>
      </c>
      <c r="D19377" s="1">
        <v>66921.257009656</v>
      </c>
      <c r="E19377" s="1">
        <v>42543.7739543645</v>
      </c>
      <c r="F19377" s="1">
        <v>28646.1298043882</v>
      </c>
      <c r="G19377" s="1">
        <v>45816.0246391325</v>
      </c>
      <c r="H19377" s="1">
        <v>-25096.2257499963</v>
      </c>
      <c r="I19377" s="1">
        <v>67241.9598391008</v>
      </c>
      <c r="J19377" s="1">
        <v>35397.6083275804</v>
      </c>
      <c r="K19377" s="1">
        <v>-0.516</v>
      </c>
      <c r="L19377" s="1">
        <v>1.022</v>
      </c>
      <c r="M19377" s="1">
        <v>-0.268</v>
      </c>
    </row>
    <row r="19378">
      <c r="A19378" s="1">
        <v>19376.0</v>
      </c>
      <c r="B19378" s="1">
        <v>1.70024039791001E9</v>
      </c>
      <c r="C19378" s="1">
        <v>56930.429569534</v>
      </c>
      <c r="D19378" s="1">
        <v>67000.4492402612</v>
      </c>
      <c r="E19378" s="1">
        <v>42516.5271778735</v>
      </c>
      <c r="F19378" s="1">
        <v>28622.6381209657</v>
      </c>
      <c r="G19378" s="1">
        <v>45878.2742474406</v>
      </c>
      <c r="H19378" s="1">
        <v>-24987.9538998548</v>
      </c>
      <c r="I19378" s="1">
        <v>67270.3242028146</v>
      </c>
      <c r="J19378" s="1">
        <v>35457.6898166763</v>
      </c>
      <c r="K19378" s="1">
        <v>-0.458</v>
      </c>
      <c r="L19378" s="1">
        <v>1.03</v>
      </c>
      <c r="M19378" s="1">
        <v>-0.25</v>
      </c>
    </row>
    <row r="19379">
      <c r="A19379" s="1">
        <v>19377.0</v>
      </c>
      <c r="B19379" s="1">
        <v>1.70024039791302E9</v>
      </c>
      <c r="C19379" s="1">
        <v>56895.3596824836</v>
      </c>
      <c r="D19379" s="1">
        <v>66851.0278285775</v>
      </c>
      <c r="E19379" s="1">
        <v>42513.1297127163</v>
      </c>
      <c r="F19379" s="1">
        <v>28606.0531265798</v>
      </c>
      <c r="G19379" s="1">
        <v>45963.322635093</v>
      </c>
      <c r="H19379" s="1">
        <v>-25030.377510831</v>
      </c>
      <c r="I19379" s="1">
        <v>67263.6410312224</v>
      </c>
      <c r="J19379" s="1">
        <v>35415.9814615227</v>
      </c>
      <c r="K19379" s="1">
        <v>-0.458</v>
      </c>
      <c r="L19379" s="1">
        <v>1.03</v>
      </c>
      <c r="M19379" s="1">
        <v>-0.25</v>
      </c>
    </row>
    <row r="19380">
      <c r="A19380" s="1">
        <v>19378.0</v>
      </c>
      <c r="B19380" s="1">
        <v>1.70024039791697E9</v>
      </c>
      <c r="C19380" s="1">
        <v>56866.5035803918</v>
      </c>
      <c r="D19380" s="1">
        <v>66798.6129878298</v>
      </c>
      <c r="E19380" s="1">
        <v>42512.1015324713</v>
      </c>
      <c r="F19380" s="1">
        <v>28604.5108562124</v>
      </c>
      <c r="G19380" s="1">
        <v>46047.4769529672</v>
      </c>
      <c r="H19380" s="1">
        <v>-25126.9817503668</v>
      </c>
      <c r="I19380" s="1">
        <v>67278.9743279188</v>
      </c>
      <c r="J19380" s="1">
        <v>35350.9825886467</v>
      </c>
      <c r="K19380" s="1">
        <v>-0.458</v>
      </c>
      <c r="L19380" s="1">
        <v>1.03</v>
      </c>
      <c r="M19380" s="1">
        <v>-0.25</v>
      </c>
    </row>
    <row r="19381">
      <c r="A19381" s="1">
        <v>19379.0</v>
      </c>
      <c r="B19381" s="1">
        <v>1.70024039792112E9</v>
      </c>
      <c r="C19381" s="1">
        <v>56905.0603395772</v>
      </c>
      <c r="D19381" s="1">
        <v>66836.7897673594</v>
      </c>
      <c r="E19381" s="1">
        <v>42490.0850641828</v>
      </c>
      <c r="F19381" s="1">
        <v>28571.4302744186</v>
      </c>
      <c r="G19381" s="1">
        <v>46139.1638087229</v>
      </c>
      <c r="H19381" s="1">
        <v>-25062.8322437801</v>
      </c>
      <c r="I19381" s="1">
        <v>67359.6194219135</v>
      </c>
      <c r="J19381" s="1">
        <v>35407.6889643298</v>
      </c>
      <c r="K19381" s="1">
        <v>-0.458</v>
      </c>
      <c r="L19381" s="1">
        <v>1.03</v>
      </c>
      <c r="M19381" s="1">
        <v>-0.25</v>
      </c>
    </row>
    <row r="19382">
      <c r="A19382" s="1">
        <v>19380.0</v>
      </c>
      <c r="B19382" s="1">
        <v>1.7002403979252E9</v>
      </c>
      <c r="C19382" s="1">
        <v>56884.5637899117</v>
      </c>
      <c r="D19382" s="1">
        <v>66838.8908313382</v>
      </c>
      <c r="E19382" s="1">
        <v>42446.2979967949</v>
      </c>
      <c r="F19382" s="1">
        <v>28521.1388493941</v>
      </c>
      <c r="G19382" s="1">
        <v>46160.2862072332</v>
      </c>
      <c r="H19382" s="1">
        <v>-24931.0463584716</v>
      </c>
      <c r="I19382" s="1">
        <v>67405.1946288579</v>
      </c>
      <c r="J19382" s="1">
        <v>35492.6702967489</v>
      </c>
      <c r="K19382" s="1">
        <v>-0.458</v>
      </c>
      <c r="L19382" s="1">
        <v>1.03</v>
      </c>
      <c r="M19382" s="1">
        <v>-0.25</v>
      </c>
    </row>
    <row r="19383">
      <c r="A19383" s="1">
        <v>19381.0</v>
      </c>
      <c r="B19383" s="1">
        <v>1.70024039793017E9</v>
      </c>
      <c r="C19383" s="1">
        <v>56873.142048495</v>
      </c>
      <c r="D19383" s="1">
        <v>66868.2386718081</v>
      </c>
      <c r="E19383" s="1">
        <v>42451.1259735972</v>
      </c>
      <c r="F19383" s="1">
        <v>28540.1825356701</v>
      </c>
      <c r="G19383" s="1">
        <v>46185.364864512</v>
      </c>
      <c r="H19383" s="1">
        <v>-24941.5740301101</v>
      </c>
      <c r="I19383" s="1">
        <v>67422.1148994106</v>
      </c>
      <c r="J19383" s="1">
        <v>35483.8190059446</v>
      </c>
      <c r="K19383" s="1">
        <v>-0.458</v>
      </c>
      <c r="L19383" s="1">
        <v>1.03</v>
      </c>
      <c r="M19383" s="1">
        <v>-0.25</v>
      </c>
    </row>
    <row r="19384">
      <c r="A19384" s="1">
        <v>19382.0</v>
      </c>
      <c r="B19384" s="1">
        <v>1.70024039793426E9</v>
      </c>
      <c r="C19384" s="1">
        <v>56883.6026649001</v>
      </c>
      <c r="D19384" s="1">
        <v>66892.9149976867</v>
      </c>
      <c r="E19384" s="1">
        <v>42446.6332729617</v>
      </c>
      <c r="F19384" s="1">
        <v>28565.7305795825</v>
      </c>
      <c r="G19384" s="1">
        <v>46213.9750974148</v>
      </c>
      <c r="H19384" s="1">
        <v>-25013.0996123671</v>
      </c>
      <c r="I19384" s="1">
        <v>67430.0497686922</v>
      </c>
      <c r="J19384" s="1">
        <v>35445.4187089703</v>
      </c>
      <c r="K19384" s="1">
        <v>-0.458</v>
      </c>
      <c r="L19384" s="1">
        <v>1.03</v>
      </c>
      <c r="M19384" s="1">
        <v>-0.25</v>
      </c>
    </row>
    <row r="19385">
      <c r="A19385" s="1">
        <v>19383.0</v>
      </c>
      <c r="B19385" s="1">
        <v>1.70024039793816E9</v>
      </c>
      <c r="C19385" s="1">
        <v>56891.3587202261</v>
      </c>
      <c r="D19385" s="1">
        <v>66887.4611720396</v>
      </c>
      <c r="E19385" s="1">
        <v>42420.727601138</v>
      </c>
      <c r="F19385" s="1">
        <v>28567.1163877387</v>
      </c>
      <c r="G19385" s="1">
        <v>46254.3423479011</v>
      </c>
      <c r="H19385" s="1">
        <v>-24949.374788925</v>
      </c>
      <c r="I19385" s="1">
        <v>67465.0526005092</v>
      </c>
      <c r="J19385" s="1">
        <v>35496.4700933063</v>
      </c>
      <c r="K19385" s="1">
        <v>-0.458</v>
      </c>
      <c r="L19385" s="1">
        <v>1.03</v>
      </c>
      <c r="M19385" s="1">
        <v>-0.25</v>
      </c>
    </row>
    <row r="19386">
      <c r="A19386" s="1">
        <v>19384.0</v>
      </c>
      <c r="B19386" s="1">
        <v>1.7002403979411E9</v>
      </c>
      <c r="C19386" s="1">
        <v>56884.2061620004</v>
      </c>
      <c r="D19386" s="1">
        <v>66887.3270615729</v>
      </c>
      <c r="E19386" s="1">
        <v>42406.981278298</v>
      </c>
      <c r="F19386" s="1">
        <v>28538.1038234357</v>
      </c>
      <c r="G19386" s="1">
        <v>46294.9107640875</v>
      </c>
      <c r="H19386" s="1">
        <v>-24801.2497784197</v>
      </c>
      <c r="I19386" s="1">
        <v>67492.5228944448</v>
      </c>
      <c r="J19386" s="1">
        <v>35599.2657660562</v>
      </c>
      <c r="K19386" s="1">
        <v>-0.458</v>
      </c>
      <c r="L19386" s="1">
        <v>1.03</v>
      </c>
      <c r="M19386" s="1">
        <v>-0.25</v>
      </c>
    </row>
    <row r="19387">
      <c r="A19387" s="1">
        <v>19385.0</v>
      </c>
      <c r="B19387" s="1">
        <v>1.70024039794528E9</v>
      </c>
      <c r="C19387" s="1">
        <v>56877.0536037747</v>
      </c>
      <c r="D19387" s="1">
        <v>66888.4670005401</v>
      </c>
      <c r="E19387" s="1">
        <v>42430.987051843</v>
      </c>
      <c r="F19387" s="1">
        <v>28503.5703782523</v>
      </c>
      <c r="G19387" s="1">
        <v>46325.7561714358</v>
      </c>
      <c r="H19387" s="1">
        <v>-24799.3945836299</v>
      </c>
      <c r="I19387" s="1">
        <v>67471.3781441901</v>
      </c>
      <c r="J19387" s="1">
        <v>35600.8527399126</v>
      </c>
      <c r="K19387" s="1">
        <v>-0.458</v>
      </c>
      <c r="L19387" s="1">
        <v>1.03</v>
      </c>
      <c r="M19387" s="1">
        <v>-0.25</v>
      </c>
    </row>
    <row r="19388">
      <c r="A19388" s="1">
        <v>19386.0</v>
      </c>
      <c r="B19388" s="1">
        <v>1.70024039794935E9</v>
      </c>
      <c r="C19388" s="1">
        <v>56881.5686561547</v>
      </c>
      <c r="D19388" s="1">
        <v>66892.9597011756</v>
      </c>
      <c r="E19388" s="1">
        <v>42452.9588166426</v>
      </c>
      <c r="F19388" s="1">
        <v>28496.976613638</v>
      </c>
      <c r="G19388" s="1">
        <v>46339.1448663645</v>
      </c>
      <c r="H19388" s="1">
        <v>-24901.7208697463</v>
      </c>
      <c r="I19388" s="1">
        <v>67461.6104318631</v>
      </c>
      <c r="J19388" s="1">
        <v>35533.0598989796</v>
      </c>
      <c r="K19388" s="1">
        <v>-0.426</v>
      </c>
      <c r="L19388" s="1">
        <v>0.978</v>
      </c>
      <c r="M19388" s="1">
        <v>-0.272</v>
      </c>
    </row>
    <row r="19389">
      <c r="A19389" s="1">
        <v>19387.0</v>
      </c>
      <c r="B19389" s="1">
        <v>1.70024039795355E9</v>
      </c>
      <c r="C19389" s="1">
        <v>56888.8776765916</v>
      </c>
      <c r="D19389" s="1">
        <v>66898.6817477562</v>
      </c>
      <c r="E19389" s="1">
        <v>42450.3436625413</v>
      </c>
      <c r="F19389" s="1">
        <v>28494.719087448</v>
      </c>
      <c r="G19389" s="1">
        <v>46381.6131808296</v>
      </c>
      <c r="H19389" s="1">
        <v>-24869.355543775</v>
      </c>
      <c r="I19389" s="1">
        <v>67535.8852786881</v>
      </c>
      <c r="J19389" s="1">
        <v>35556.2386579798</v>
      </c>
      <c r="K19389" s="1">
        <v>-0.426</v>
      </c>
      <c r="L19389" s="1">
        <v>0.978</v>
      </c>
      <c r="M19389" s="1">
        <v>-0.272</v>
      </c>
    </row>
    <row r="19390">
      <c r="A19390" s="1">
        <v>19388.0</v>
      </c>
      <c r="B19390" s="1">
        <v>1.70024039795812E9</v>
      </c>
      <c r="C19390" s="1">
        <v>56897.393691229</v>
      </c>
      <c r="D19390" s="1">
        <v>66903.6661867697</v>
      </c>
      <c r="E19390" s="1">
        <v>42452.6682439647</v>
      </c>
      <c r="F19390" s="1">
        <v>28530.8618582322</v>
      </c>
      <c r="G19390" s="1">
        <v>46407.4965009089</v>
      </c>
      <c r="H19390" s="1">
        <v>-24749.32667605</v>
      </c>
      <c r="I19390" s="1">
        <v>67577.7947995418</v>
      </c>
      <c r="J19390" s="1">
        <v>35617.7953622097</v>
      </c>
      <c r="K19390" s="1">
        <v>-0.426</v>
      </c>
      <c r="L19390" s="1">
        <v>0.978</v>
      </c>
      <c r="M19390" s="1">
        <v>-0.272</v>
      </c>
    </row>
    <row r="19391">
      <c r="A19391" s="1">
        <v>19389.0</v>
      </c>
      <c r="B19391" s="1">
        <v>1.70024039796212E9</v>
      </c>
      <c r="C19391" s="1">
        <v>56879.1993712424</v>
      </c>
      <c r="D19391" s="1">
        <v>66885.6730324832</v>
      </c>
      <c r="E19391" s="1">
        <v>42447.1026595953</v>
      </c>
      <c r="F19391" s="1">
        <v>28580.7509518564</v>
      </c>
      <c r="G19391" s="1">
        <v>46303.7844066362</v>
      </c>
      <c r="H19391" s="1">
        <v>-24709.6970331307</v>
      </c>
      <c r="I19391" s="1">
        <v>67598.8054393298</v>
      </c>
      <c r="J19391" s="1">
        <v>35635.0062054403</v>
      </c>
      <c r="K19391" s="1">
        <v>-0.426</v>
      </c>
      <c r="L19391" s="1">
        <v>0.978</v>
      </c>
      <c r="M19391" s="1">
        <v>-0.272</v>
      </c>
    </row>
    <row r="19392">
      <c r="A19392" s="1">
        <v>19390.0</v>
      </c>
      <c r="B19392" s="1">
        <v>1.70024039796615E9</v>
      </c>
      <c r="C19392" s="1">
        <v>56885.3461009676</v>
      </c>
      <c r="D19392" s="1">
        <v>66896.8936081998</v>
      </c>
      <c r="E19392" s="1">
        <v>42470.3484738288</v>
      </c>
      <c r="F19392" s="1">
        <v>28666.1346156757</v>
      </c>
      <c r="G19392" s="1">
        <v>46094.3038576011</v>
      </c>
      <c r="H19392" s="1">
        <v>-24810.7492698132</v>
      </c>
      <c r="I19392" s="1">
        <v>67612.6858726365</v>
      </c>
      <c r="J19392" s="1">
        <v>35613.0791441296</v>
      </c>
      <c r="K19392" s="1">
        <v>-0.426</v>
      </c>
      <c r="L19392" s="1">
        <v>0.978</v>
      </c>
      <c r="M19392" s="1">
        <v>-0.272</v>
      </c>
    </row>
    <row r="19393">
      <c r="A19393" s="1">
        <v>19391.0</v>
      </c>
      <c r="B19393" s="1">
        <v>1.70024039796955E9</v>
      </c>
      <c r="C19393" s="1">
        <v>56912.6375809475</v>
      </c>
      <c r="D19393" s="1">
        <v>66907.4883350716</v>
      </c>
      <c r="E19393" s="1">
        <v>42486.2852676254</v>
      </c>
      <c r="F19393" s="1">
        <v>28706.6136248843</v>
      </c>
      <c r="G19393" s="1">
        <v>45950.1351058644</v>
      </c>
      <c r="H19393" s="1">
        <v>-24843.6286859069</v>
      </c>
      <c r="I19393" s="1">
        <v>67651.2649835664</v>
      </c>
      <c r="J19393" s="1">
        <v>35688.2257089883</v>
      </c>
      <c r="K19393" s="1">
        <v>-0.426</v>
      </c>
      <c r="L19393" s="1">
        <v>0.978</v>
      </c>
      <c r="M19393" s="1">
        <v>-0.272</v>
      </c>
    </row>
    <row r="19394">
      <c r="A19394" s="1">
        <v>19392.0</v>
      </c>
      <c r="B19394" s="1">
        <v>1.70024039797308E9</v>
      </c>
      <c r="C19394" s="1">
        <v>56939.5267295273</v>
      </c>
      <c r="D19394" s="1">
        <v>66919.5582770774</v>
      </c>
      <c r="E19394" s="1">
        <v>42490.9567822166</v>
      </c>
      <c r="F19394" s="1">
        <v>28710.1675522527</v>
      </c>
      <c r="G19394" s="1">
        <v>45860.6834245542</v>
      </c>
      <c r="H19394" s="1">
        <v>-24729.6124374404</v>
      </c>
      <c r="I19394" s="1">
        <v>67732.1335950057</v>
      </c>
      <c r="J19394" s="1">
        <v>35903.3388976262</v>
      </c>
      <c r="K19394" s="1">
        <v>-0.426</v>
      </c>
      <c r="L19394" s="1">
        <v>0.978</v>
      </c>
      <c r="M19394" s="1">
        <v>-0.272</v>
      </c>
    </row>
    <row r="19395">
      <c r="A19395" s="1">
        <v>19393.0</v>
      </c>
      <c r="B19395" s="1">
        <v>1.70024039797706E9</v>
      </c>
      <c r="C19395" s="1">
        <v>56929.0661131222</v>
      </c>
      <c r="D19395" s="1">
        <v>66899.2405413676</v>
      </c>
      <c r="E19395" s="1">
        <v>42481.5914012898</v>
      </c>
      <c r="F19395" s="1">
        <v>28719.8682093463</v>
      </c>
      <c r="G19395" s="1">
        <v>45750.2881586895</v>
      </c>
      <c r="H19395" s="1">
        <v>-24655.8516807379</v>
      </c>
      <c r="I19395" s="1">
        <v>67788.4376392886</v>
      </c>
      <c r="J19395" s="1">
        <v>36165.0107699645</v>
      </c>
      <c r="K19395" s="1">
        <v>-0.426</v>
      </c>
      <c r="L19395" s="1">
        <v>0.978</v>
      </c>
      <c r="M19395" s="1">
        <v>-0.272</v>
      </c>
    </row>
    <row r="19396">
      <c r="A19396" s="1">
        <v>19394.0</v>
      </c>
      <c r="B19396" s="1">
        <v>1.70024039798107E9</v>
      </c>
      <c r="C19396" s="1">
        <v>56926.1156828541</v>
      </c>
      <c r="D19396" s="1">
        <v>66872.7090206991</v>
      </c>
      <c r="E19396" s="1">
        <v>42480.1385379002</v>
      </c>
      <c r="F19396" s="1">
        <v>28753.4628812626</v>
      </c>
      <c r="G19396" s="1">
        <v>45644.1844277601</v>
      </c>
      <c r="H19396" s="1">
        <v>-24745.9739143817</v>
      </c>
      <c r="I19396" s="1">
        <v>67778.8040374283</v>
      </c>
      <c r="J19396" s="1">
        <v>36465.082939277</v>
      </c>
      <c r="K19396" s="1">
        <v>-0.426</v>
      </c>
      <c r="L19396" s="1">
        <v>0.978</v>
      </c>
      <c r="M19396" s="1">
        <v>-0.272</v>
      </c>
    </row>
    <row r="19397">
      <c r="A19397" s="1">
        <v>19395.0</v>
      </c>
      <c r="B19397" s="1">
        <v>1.70024039798717E9</v>
      </c>
      <c r="C19397" s="1">
        <v>56940.152578372</v>
      </c>
      <c r="D19397" s="1">
        <v>66892.4232593087</v>
      </c>
      <c r="E19397" s="1">
        <v>42464.4476132926</v>
      </c>
      <c r="F19397" s="1">
        <v>28763.6105732453</v>
      </c>
      <c r="G19397" s="1">
        <v>45606.0970552083</v>
      </c>
      <c r="H19397" s="1">
        <v>-24758.6697052323</v>
      </c>
      <c r="I19397" s="1">
        <v>67826.5697153293</v>
      </c>
      <c r="J19397" s="1">
        <v>36836.5465803798</v>
      </c>
      <c r="K19397" s="1">
        <v>-0.426</v>
      </c>
      <c r="L19397" s="1">
        <v>0.978</v>
      </c>
      <c r="M19397" s="1">
        <v>-0.272</v>
      </c>
    </row>
    <row r="19398">
      <c r="A19398" s="1">
        <v>19396.0</v>
      </c>
      <c r="B19398" s="1">
        <v>1.70024039799019E9</v>
      </c>
      <c r="C19398" s="1">
        <v>56963.1301716721</v>
      </c>
      <c r="D19398" s="1">
        <v>66928.0966434594</v>
      </c>
      <c r="E19398" s="1">
        <v>42433.8704268777</v>
      </c>
      <c r="F19398" s="1">
        <v>28826.4413269092</v>
      </c>
      <c r="G19398" s="1">
        <v>45590.5402410674</v>
      </c>
      <c r="H19398" s="1">
        <v>-24637.1879741177</v>
      </c>
      <c r="I19398" s="1">
        <v>67893.2226172951</v>
      </c>
      <c r="J19398" s="1">
        <v>37182.3057153589</v>
      </c>
      <c r="K19398" s="1">
        <v>-0.36</v>
      </c>
      <c r="L19398" s="1">
        <v>1.002</v>
      </c>
      <c r="M19398" s="1">
        <v>-0.288</v>
      </c>
    </row>
    <row r="19399">
      <c r="A19399" s="1">
        <v>19397.0</v>
      </c>
      <c r="B19399" s="1">
        <v>1.70024039799437E9</v>
      </c>
      <c r="C19399" s="1">
        <v>56949.4732558099</v>
      </c>
      <c r="D19399" s="1">
        <v>66929.2365824266</v>
      </c>
      <c r="E19399" s="1">
        <v>42399.9404787946</v>
      </c>
      <c r="F19399" s="1">
        <v>28938.803546286</v>
      </c>
      <c r="G19399" s="1">
        <v>45534.8173421403</v>
      </c>
      <c r="H19399" s="1">
        <v>-24567.1823104837</v>
      </c>
      <c r="I19399" s="1">
        <v>67900.2187133096</v>
      </c>
      <c r="J19399" s="1">
        <v>37386.533604447</v>
      </c>
      <c r="K19399" s="1">
        <v>-0.36</v>
      </c>
      <c r="L19399" s="1">
        <v>1.002</v>
      </c>
      <c r="M19399" s="1">
        <v>-0.288</v>
      </c>
    </row>
    <row r="19400">
      <c r="A19400" s="1">
        <v>19398.0</v>
      </c>
      <c r="B19400" s="1">
        <v>1.70024039799726E9</v>
      </c>
      <c r="C19400" s="1">
        <v>56947.9309854425</v>
      </c>
      <c r="D19400" s="1">
        <v>66867.501064241</v>
      </c>
      <c r="E19400" s="1">
        <v>42396.1853857261</v>
      </c>
      <c r="F19400" s="1">
        <v>28981.6071369179</v>
      </c>
      <c r="G19400" s="1">
        <v>45455.3568906017</v>
      </c>
      <c r="H19400" s="1">
        <v>-24636.1821456172</v>
      </c>
      <c r="I19400" s="1">
        <v>67884.8407131243</v>
      </c>
      <c r="J19400" s="1">
        <v>37430.3877270683</v>
      </c>
      <c r="K19400" s="1">
        <v>-0.36</v>
      </c>
      <c r="L19400" s="1">
        <v>1.002</v>
      </c>
      <c r="M19400" s="1">
        <v>-0.288</v>
      </c>
    </row>
    <row r="19401">
      <c r="A19401" s="1">
        <v>19399.0</v>
      </c>
      <c r="B19401" s="1">
        <v>1.70024039800116E9</v>
      </c>
      <c r="C19401" s="1">
        <v>56985.7501370609</v>
      </c>
      <c r="D19401" s="1">
        <v>66797.3612901403</v>
      </c>
      <c r="E19401" s="1">
        <v>42408.9705835545</v>
      </c>
      <c r="F19401" s="1">
        <v>28968.1513867558</v>
      </c>
      <c r="G19401" s="1">
        <v>45431.1946548455</v>
      </c>
      <c r="H19401" s="1">
        <v>-24702.0080330381</v>
      </c>
      <c r="I19401" s="1">
        <v>67902.4762394996</v>
      </c>
      <c r="J19401" s="1">
        <v>37347.3733481613</v>
      </c>
      <c r="K19401" s="1">
        <v>-0.36</v>
      </c>
      <c r="L19401" s="1">
        <v>1.002</v>
      </c>
      <c r="M19401" s="1">
        <v>-0.288</v>
      </c>
    </row>
    <row r="19402">
      <c r="A19402" s="1">
        <v>19400.0</v>
      </c>
      <c r="B19402" s="1">
        <v>1.70024039800514E9</v>
      </c>
      <c r="C19402" s="1">
        <v>56982.0620992257</v>
      </c>
      <c r="D19402" s="1">
        <v>66791.2145604151</v>
      </c>
      <c r="E19402" s="1">
        <v>42384.7859960539</v>
      </c>
      <c r="F19402" s="1">
        <v>28945.3749591559</v>
      </c>
      <c r="G19402" s="1">
        <v>45404.8419481327</v>
      </c>
      <c r="H19402" s="1">
        <v>-24612.3775377723</v>
      </c>
      <c r="I19402" s="1">
        <v>67912.3110070599</v>
      </c>
      <c r="J19402" s="1">
        <v>37317.7796385025</v>
      </c>
      <c r="K19402" s="1">
        <v>-0.36</v>
      </c>
      <c r="L19402" s="1">
        <v>1.002</v>
      </c>
      <c r="M19402" s="1">
        <v>-0.288</v>
      </c>
    </row>
    <row r="19403">
      <c r="A19403" s="1">
        <v>19401.0</v>
      </c>
      <c r="B19403" s="1">
        <v>1.70024039800966E9</v>
      </c>
      <c r="C19403" s="1">
        <v>56955.7317442574</v>
      </c>
      <c r="D19403" s="1">
        <v>66793.762659283</v>
      </c>
      <c r="E19403" s="1">
        <v>42370.6149900692</v>
      </c>
      <c r="F19403" s="1">
        <v>28980.0648665505</v>
      </c>
      <c r="G19403" s="1">
        <v>45378.3998344421</v>
      </c>
      <c r="H19403" s="1">
        <v>-24494.002699137</v>
      </c>
      <c r="I19403" s="1">
        <v>67871.2508524955</v>
      </c>
      <c r="J19403" s="1">
        <v>37237.9839107971</v>
      </c>
      <c r="K19403" s="1">
        <v>-0.36</v>
      </c>
      <c r="L19403" s="1">
        <v>1.002</v>
      </c>
      <c r="M19403" s="1">
        <v>-0.288</v>
      </c>
    </row>
    <row r="19404">
      <c r="A19404" s="1">
        <v>19402.0</v>
      </c>
      <c r="B19404" s="1">
        <v>1.70024039801366E9</v>
      </c>
      <c r="C19404" s="1">
        <v>56967.444058352</v>
      </c>
      <c r="D19404" s="1">
        <v>66785.8501417458</v>
      </c>
      <c r="E19404" s="1">
        <v>42406.7801125979</v>
      </c>
      <c r="F19404" s="1">
        <v>29066.6778763148</v>
      </c>
      <c r="G19404" s="1">
        <v>45397.9129073516</v>
      </c>
      <c r="H19404" s="1">
        <v>-24551.7372550651</v>
      </c>
      <c r="I19404" s="1">
        <v>67780.458066518</v>
      </c>
      <c r="J19404" s="1">
        <v>36973.6298291241</v>
      </c>
      <c r="K19404" s="1">
        <v>-0.36</v>
      </c>
      <c r="L19404" s="1">
        <v>1.002</v>
      </c>
      <c r="M19404" s="1">
        <v>-0.288</v>
      </c>
    </row>
    <row r="19405">
      <c r="A19405" s="1">
        <v>19403.0</v>
      </c>
      <c r="B19405" s="1">
        <v>1.70024039801853E9</v>
      </c>
      <c r="C19405" s="1">
        <v>56975.9153695005</v>
      </c>
      <c r="D19405" s="1">
        <v>66784.732554523</v>
      </c>
      <c r="E19405" s="1">
        <v>42411.7198481225</v>
      </c>
      <c r="F19405" s="1">
        <v>29119.0256618291</v>
      </c>
      <c r="G19405" s="1">
        <v>45446.0138614194</v>
      </c>
      <c r="H19405" s="1">
        <v>-24629.8566019364</v>
      </c>
      <c r="I19405" s="1">
        <v>67741.1860515101</v>
      </c>
      <c r="J19405" s="1">
        <v>36724.1173057696</v>
      </c>
      <c r="K19405" s="1">
        <v>-0.36</v>
      </c>
      <c r="L19405" s="1">
        <v>1.002</v>
      </c>
      <c r="M19405" s="1">
        <v>-0.288</v>
      </c>
    </row>
    <row r="19406">
      <c r="A19406" s="1">
        <v>19404.0</v>
      </c>
      <c r="B19406" s="1">
        <v>1.70024039802152E9</v>
      </c>
      <c r="C19406" s="1">
        <v>57003.7432913474</v>
      </c>
      <c r="D19406" s="1">
        <v>66786.3642318683</v>
      </c>
      <c r="E19406" s="1">
        <v>42388.4069786556</v>
      </c>
      <c r="F19406" s="1">
        <v>29131.6096939575</v>
      </c>
      <c r="G19406" s="1">
        <v>45536.0243363409</v>
      </c>
      <c r="H19406" s="1">
        <v>-24599.5029329661</v>
      </c>
      <c r="I19406" s="1">
        <v>67749.7020661475</v>
      </c>
      <c r="J19406" s="1">
        <v>36576.0369987531</v>
      </c>
      <c r="K19406" s="1">
        <v>-0.36</v>
      </c>
      <c r="L19406" s="1">
        <v>1.002</v>
      </c>
      <c r="M19406" s="1">
        <v>-0.288</v>
      </c>
    </row>
    <row r="19407">
      <c r="A19407" s="1">
        <v>19405.0</v>
      </c>
      <c r="B19407" s="1">
        <v>1.7002403980253E9</v>
      </c>
      <c r="C19407" s="1">
        <v>57017.1319862761</v>
      </c>
      <c r="D19407" s="1">
        <v>66774.2719381179</v>
      </c>
      <c r="E19407" s="1">
        <v>42362.210734154</v>
      </c>
      <c r="F19407" s="1">
        <v>29114.5776646825</v>
      </c>
      <c r="G19407" s="1">
        <v>45622.4138286607</v>
      </c>
      <c r="H19407" s="1">
        <v>-24507.1678766212</v>
      </c>
      <c r="I19407" s="1">
        <v>67767.1811303116</v>
      </c>
      <c r="J19407" s="1">
        <v>36449.8390495585</v>
      </c>
      <c r="K19407" s="1">
        <v>-0.36</v>
      </c>
      <c r="L19407" s="1">
        <v>1.002</v>
      </c>
      <c r="M19407" s="1">
        <v>-0.288</v>
      </c>
    </row>
    <row r="19408">
      <c r="A19408" s="1">
        <v>19406.0</v>
      </c>
      <c r="B19408" s="1">
        <v>1.7002403980293E9</v>
      </c>
      <c r="C19408" s="1">
        <v>57006.9842942934</v>
      </c>
      <c r="D19408" s="1">
        <v>66773.3555165953</v>
      </c>
      <c r="E19408" s="1">
        <v>42344.6646147566</v>
      </c>
      <c r="F19408" s="1">
        <v>29090.2589667152</v>
      </c>
      <c r="G19408" s="1">
        <v>45686.7645009475</v>
      </c>
      <c r="H19408" s="1">
        <v>-24525.0939756743</v>
      </c>
      <c r="I19408" s="1">
        <v>67718.3872721657</v>
      </c>
      <c r="J19408" s="1">
        <v>36233.6529771868</v>
      </c>
      <c r="K19408" s="1">
        <v>-0.27</v>
      </c>
      <c r="L19408" s="1">
        <v>1.166</v>
      </c>
      <c r="M19408" s="1">
        <v>-0.228</v>
      </c>
    </row>
    <row r="19409">
      <c r="A19409" s="1">
        <v>19407.0</v>
      </c>
      <c r="B19409" s="1">
        <v>1.70024039803362E9</v>
      </c>
      <c r="C19409" s="1">
        <v>57032.7782073948</v>
      </c>
      <c r="D19409" s="1">
        <v>66762.3808100677</v>
      </c>
      <c r="E19409" s="1">
        <v>42355.0134724394</v>
      </c>
      <c r="F19409" s="1">
        <v>29089.0966760035</v>
      </c>
      <c r="G19409" s="1">
        <v>45781.4241387157</v>
      </c>
      <c r="H19409" s="1">
        <v>-24620.7594419431</v>
      </c>
      <c r="I19409" s="1">
        <v>67678.0647251683</v>
      </c>
      <c r="J19409" s="1">
        <v>35992.6341167252</v>
      </c>
      <c r="K19409" s="1">
        <v>-0.27</v>
      </c>
      <c r="L19409" s="1">
        <v>1.166</v>
      </c>
      <c r="M19409" s="1">
        <v>-0.228</v>
      </c>
    </row>
    <row r="19410">
      <c r="A19410" s="1">
        <v>19408.0</v>
      </c>
      <c r="B19410" s="1">
        <v>1.70024039803765E9</v>
      </c>
      <c r="C19410" s="1">
        <v>57050.6819547035</v>
      </c>
      <c r="D19410" s="1">
        <v>66752.1884145961</v>
      </c>
      <c r="E19410" s="1">
        <v>42357.2933503739</v>
      </c>
      <c r="F19410" s="1">
        <v>29081.318268933</v>
      </c>
      <c r="G19410" s="1">
        <v>45902.0788552855</v>
      </c>
      <c r="H19410" s="1">
        <v>-24561.9296505367</v>
      </c>
      <c r="I19410" s="1">
        <v>67724.6904641021</v>
      </c>
      <c r="J19410" s="1">
        <v>35909.9997174739</v>
      </c>
      <c r="K19410" s="1">
        <v>-0.27</v>
      </c>
      <c r="L19410" s="1">
        <v>1.166</v>
      </c>
      <c r="M19410" s="1">
        <v>-0.228</v>
      </c>
    </row>
    <row r="19411">
      <c r="A19411" s="1">
        <v>19409.0</v>
      </c>
      <c r="B19411" s="1">
        <v>1.70024039804117E9</v>
      </c>
      <c r="C19411" s="1">
        <v>57056.4934082619</v>
      </c>
      <c r="D19411" s="1">
        <v>66766.4264758141</v>
      </c>
      <c r="E19411" s="1">
        <v>42371.3078941473</v>
      </c>
      <c r="F19411" s="1">
        <v>29063.4145216243</v>
      </c>
      <c r="G19411" s="1">
        <v>45989.7647487836</v>
      </c>
      <c r="H19411" s="1">
        <v>-24413.3576051423</v>
      </c>
      <c r="I19411" s="1">
        <v>67787.0071276434</v>
      </c>
      <c r="J19411" s="1">
        <v>35909.3738686292</v>
      </c>
      <c r="K19411" s="1">
        <v>-0.27</v>
      </c>
      <c r="L19411" s="1">
        <v>1.166</v>
      </c>
      <c r="M19411" s="1">
        <v>-0.228</v>
      </c>
    </row>
    <row r="19412">
      <c r="A19412" s="1">
        <v>19410.0</v>
      </c>
      <c r="B19412" s="1">
        <v>1.70024039804671E9</v>
      </c>
      <c r="C19412" s="1">
        <v>57032.5770416947</v>
      </c>
      <c r="D19412" s="1">
        <v>66745.8628709152</v>
      </c>
      <c r="E19412" s="1">
        <v>42391.6926850906</v>
      </c>
      <c r="F19412" s="1">
        <v>29021.817925193</v>
      </c>
      <c r="G19412" s="1">
        <v>46039.2962144966</v>
      </c>
      <c r="H19412" s="1">
        <v>-24393.3751455992</v>
      </c>
      <c r="I19412" s="1">
        <v>67766.711743678</v>
      </c>
      <c r="J19412" s="1">
        <v>35800.4761696429</v>
      </c>
      <c r="K19412" s="1">
        <v>-0.27</v>
      </c>
      <c r="L19412" s="1">
        <v>1.166</v>
      </c>
      <c r="M19412" s="1">
        <v>-0.228</v>
      </c>
    </row>
    <row r="19413">
      <c r="A19413" s="1">
        <v>19411.0</v>
      </c>
      <c r="B19413" s="1">
        <v>1.70024039804933E9</v>
      </c>
      <c r="C19413" s="1">
        <v>57028.1066928037</v>
      </c>
      <c r="D19413" s="1">
        <v>66774.5848625403</v>
      </c>
      <c r="E19413" s="1">
        <v>42441.6711856926</v>
      </c>
      <c r="F19413" s="1">
        <v>29020.09684087</v>
      </c>
      <c r="G19413" s="1">
        <v>46100.6070495375</v>
      </c>
      <c r="H19413" s="1">
        <v>-24484.5926147213</v>
      </c>
      <c r="I19413" s="1">
        <v>67725.1822024801</v>
      </c>
      <c r="J19413" s="1">
        <v>35613.7943999522</v>
      </c>
      <c r="K19413" s="1">
        <v>-0.27</v>
      </c>
      <c r="L19413" s="1">
        <v>1.166</v>
      </c>
      <c r="M19413" s="1">
        <v>-0.228</v>
      </c>
    </row>
    <row r="19414">
      <c r="A19414" s="1">
        <v>19412.0</v>
      </c>
      <c r="B19414" s="1">
        <v>1.70024039805477E9</v>
      </c>
      <c r="C19414" s="1">
        <v>57084.5895510422</v>
      </c>
      <c r="D19414" s="1">
        <v>66792.3544993823</v>
      </c>
      <c r="E19414" s="1">
        <v>42476.9422384431</v>
      </c>
      <c r="F19414" s="1">
        <v>29019.806268192</v>
      </c>
      <c r="G19414" s="1">
        <v>46158.118088021</v>
      </c>
      <c r="H19414" s="1">
        <v>-24482.8938821427</v>
      </c>
      <c r="I19414" s="1">
        <v>67742.5718596663</v>
      </c>
      <c r="J19414" s="1">
        <v>35482.857880933</v>
      </c>
      <c r="K19414" s="1">
        <v>-0.27</v>
      </c>
      <c r="L19414" s="1">
        <v>1.166</v>
      </c>
      <c r="M19414" s="1">
        <v>-0.228</v>
      </c>
    </row>
    <row r="19415">
      <c r="A19415" s="1">
        <v>19413.0</v>
      </c>
      <c r="B19415" s="1">
        <v>1.70024039805735E9</v>
      </c>
      <c r="C19415" s="1">
        <v>57088.9928446999</v>
      </c>
      <c r="D19415" s="1">
        <v>66801.228141931</v>
      </c>
      <c r="E19415" s="1">
        <v>42500.2774596545</v>
      </c>
      <c r="F19415" s="1">
        <v>28993.1182853124</v>
      </c>
      <c r="G19415" s="1">
        <v>46205.5931932441</v>
      </c>
      <c r="H19415" s="1">
        <v>-24377.5277587804</v>
      </c>
      <c r="I19415" s="1">
        <v>67782.1344473522</v>
      </c>
      <c r="J19415" s="1">
        <v>35411.2205399537</v>
      </c>
      <c r="K19415" s="1">
        <v>-0.27</v>
      </c>
      <c r="L19415" s="1">
        <v>1.166</v>
      </c>
      <c r="M19415" s="1">
        <v>-0.228</v>
      </c>
    </row>
    <row r="19416">
      <c r="A19416" s="1">
        <v>19414.0</v>
      </c>
      <c r="B19416" s="1">
        <v>1.7002403980617E9</v>
      </c>
      <c r="C19416" s="1">
        <v>57029.201928282</v>
      </c>
      <c r="D19416" s="1">
        <v>66817.8131363169</v>
      </c>
      <c r="E19416" s="1">
        <v>42530.9664047916</v>
      </c>
      <c r="F19416" s="1">
        <v>28968.6654768783</v>
      </c>
      <c r="G19416" s="1">
        <v>46205.3473240551</v>
      </c>
      <c r="H19416" s="1">
        <v>-24360.8533574167</v>
      </c>
      <c r="I19416" s="1">
        <v>67762.241394787</v>
      </c>
      <c r="J19416" s="1">
        <v>35293.0468670185</v>
      </c>
      <c r="K19416" s="1">
        <v>-0.27</v>
      </c>
      <c r="L19416" s="1">
        <v>1.166</v>
      </c>
      <c r="M19416" s="1">
        <v>-0.228</v>
      </c>
    </row>
    <row r="19417">
      <c r="A19417" s="1">
        <v>19415.0</v>
      </c>
      <c r="B19417" s="1">
        <v>1.70024039806763E9</v>
      </c>
      <c r="C19417" s="1">
        <v>57028.419617226</v>
      </c>
      <c r="D19417" s="1">
        <v>66804.8044210439</v>
      </c>
      <c r="E19417" s="1">
        <v>42556.3579864928</v>
      </c>
      <c r="F19417" s="1">
        <v>28948.6159621019</v>
      </c>
      <c r="G19417" s="1">
        <v>46225.7321149983</v>
      </c>
      <c r="H19417" s="1">
        <v>-24437.2069164761</v>
      </c>
      <c r="I19417" s="1">
        <v>67763.9177756211</v>
      </c>
      <c r="J19417" s="1">
        <v>35152.5661531169</v>
      </c>
      <c r="K19417" s="1">
        <v>-0.27</v>
      </c>
      <c r="L19417" s="1">
        <v>1.166</v>
      </c>
      <c r="M19417" s="1">
        <v>-0.228</v>
      </c>
    </row>
    <row r="19418">
      <c r="A19418" s="1">
        <v>19416.0</v>
      </c>
      <c r="B19418" s="1">
        <v>1.70024039807161E9</v>
      </c>
      <c r="C19418" s="1">
        <v>57042.3447540217</v>
      </c>
      <c r="D19418" s="1">
        <v>66792.1756854266</v>
      </c>
      <c r="E19418" s="1">
        <v>42562.5941231959</v>
      </c>
      <c r="F19418" s="1">
        <v>28921.7491652666</v>
      </c>
      <c r="G19418" s="1">
        <v>46287.9593715619</v>
      </c>
      <c r="H19418" s="1">
        <v>-24460.3856754762</v>
      </c>
      <c r="I19418" s="1">
        <v>67813.002206445</v>
      </c>
      <c r="J19418" s="1">
        <v>35073.2621637895</v>
      </c>
      <c r="K19418" s="1">
        <v>-0.138</v>
      </c>
      <c r="L19418" s="1">
        <v>1.1</v>
      </c>
      <c r="M19418" s="1">
        <v>-0.242</v>
      </c>
    </row>
    <row r="19419">
      <c r="A19419" s="1">
        <v>19417.0</v>
      </c>
      <c r="B19419" s="1">
        <v>1.70024039807421E9</v>
      </c>
      <c r="C19419" s="1">
        <v>57043.7529139224</v>
      </c>
      <c r="D19419" s="1">
        <v>66815.3767961712</v>
      </c>
      <c r="E19419" s="1">
        <v>42549.8312771119</v>
      </c>
      <c r="F19419" s="1">
        <v>28873.1564728208</v>
      </c>
      <c r="G19419" s="1">
        <v>46337.2673198303</v>
      </c>
      <c r="H19419" s="1">
        <v>-24368.4082470426</v>
      </c>
      <c r="I19419" s="1">
        <v>67893.3120242729</v>
      </c>
      <c r="J19419" s="1">
        <v>35080.6382394597</v>
      </c>
      <c r="K19419" s="1">
        <v>-0.138</v>
      </c>
      <c r="L19419" s="1">
        <v>1.1</v>
      </c>
      <c r="M19419" s="1">
        <v>-0.242</v>
      </c>
    </row>
    <row r="19420">
      <c r="A19420" s="1">
        <v>19418.0</v>
      </c>
      <c r="B19420" s="1">
        <v>1.70024039807821E9</v>
      </c>
      <c r="C19420" s="1">
        <v>57062.9530624095</v>
      </c>
      <c r="D19420" s="1">
        <v>66847.6080116758</v>
      </c>
      <c r="E19420" s="1">
        <v>42546.0761840434</v>
      </c>
      <c r="F19420" s="1">
        <v>28823.1556204742</v>
      </c>
      <c r="G19420" s="1">
        <v>46253.5600368452</v>
      </c>
      <c r="H19420" s="1">
        <v>-24348.6269531997</v>
      </c>
      <c r="I19420" s="1">
        <v>67921.0505391419</v>
      </c>
      <c r="J19420" s="1">
        <v>35027.5528463784</v>
      </c>
      <c r="K19420" s="1">
        <v>-0.138</v>
      </c>
      <c r="L19420" s="1">
        <v>1.1</v>
      </c>
      <c r="M19420" s="1">
        <v>-0.242</v>
      </c>
    </row>
    <row r="19421">
      <c r="A19421" s="1">
        <v>19419.0</v>
      </c>
      <c r="B19421" s="1">
        <v>1.70024039808121E9</v>
      </c>
      <c r="C19421" s="1">
        <v>57060.0473356303</v>
      </c>
      <c r="D19421" s="1">
        <v>66866.1599595737</v>
      </c>
      <c r="E19421" s="1">
        <v>42543.7068991311</v>
      </c>
      <c r="F19421" s="1">
        <v>28774.004134417</v>
      </c>
      <c r="G19421" s="1">
        <v>46003.823996046</v>
      </c>
      <c r="H19421" s="1">
        <v>-24486.8501409113</v>
      </c>
      <c r="I19421" s="1">
        <v>67898.4305737532</v>
      </c>
      <c r="J19421" s="1">
        <v>34896.3257546813</v>
      </c>
      <c r="K19421" s="1">
        <v>-0.138</v>
      </c>
      <c r="L19421" s="1">
        <v>1.1</v>
      </c>
      <c r="M19421" s="1">
        <v>-0.242</v>
      </c>
    </row>
    <row r="19422">
      <c r="A19422" s="1">
        <v>19420.0</v>
      </c>
      <c r="B19422" s="1">
        <v>1.70024039808538E9</v>
      </c>
      <c r="C19422" s="1">
        <v>57069.5021235349</v>
      </c>
      <c r="D19422" s="1">
        <v>66873.0219451215</v>
      </c>
      <c r="E19422" s="1">
        <v>42521.6010238648</v>
      </c>
      <c r="F19422" s="1">
        <v>28713.3638517098</v>
      </c>
      <c r="G19422" s="1">
        <v>45702.7907017219</v>
      </c>
      <c r="H19422" s="1">
        <v>-24572.8820053198</v>
      </c>
      <c r="I19422" s="1">
        <v>67929.5442020349</v>
      </c>
      <c r="J19422" s="1">
        <v>34837.8312394417</v>
      </c>
      <c r="K19422" s="1">
        <v>-0.138</v>
      </c>
      <c r="L19422" s="1">
        <v>1.1</v>
      </c>
      <c r="M19422" s="1">
        <v>-0.242</v>
      </c>
    </row>
    <row r="19423">
      <c r="A19423" s="1">
        <v>19421.0</v>
      </c>
      <c r="B19423" s="1">
        <v>1.7002403980892E9</v>
      </c>
      <c r="C19423" s="1">
        <v>57063.5118560209</v>
      </c>
      <c r="D19423" s="1">
        <v>66854.3805902458</v>
      </c>
      <c r="E19423" s="1">
        <v>42463.3300260698</v>
      </c>
      <c r="F19423" s="1">
        <v>28624.2921500554</v>
      </c>
      <c r="G19423" s="1">
        <v>45337.8537700002</v>
      </c>
      <c r="H19423" s="1">
        <v>-24520.020129683</v>
      </c>
      <c r="I19423" s="1">
        <v>67994.7218888666</v>
      </c>
      <c r="J19423" s="1">
        <v>34898.3597634267</v>
      </c>
      <c r="K19423" s="1">
        <v>-0.138</v>
      </c>
      <c r="L19423" s="1">
        <v>1.1</v>
      </c>
      <c r="M19423" s="1">
        <v>-0.242</v>
      </c>
    </row>
    <row r="19424">
      <c r="A19424" s="1">
        <v>19422.0</v>
      </c>
      <c r="B19424" s="1">
        <v>1.70024039809362E9</v>
      </c>
      <c r="C19424" s="1">
        <v>57052.0677628598</v>
      </c>
      <c r="D19424" s="1">
        <v>66849.776130888</v>
      </c>
      <c r="E19424" s="1">
        <v>42423.4992174505</v>
      </c>
      <c r="F19424" s="1">
        <v>28584.3942862027</v>
      </c>
      <c r="G19424" s="1">
        <v>44918.4903405297</v>
      </c>
      <c r="H19424" s="1">
        <v>-24498.763620706</v>
      </c>
      <c r="I19424" s="1">
        <v>68008.3788047288</v>
      </c>
      <c r="J19424" s="1">
        <v>34976.4344068091</v>
      </c>
      <c r="K19424" s="1">
        <v>-0.138</v>
      </c>
      <c r="L19424" s="1">
        <v>1.1</v>
      </c>
      <c r="M19424" s="1">
        <v>-0.242</v>
      </c>
    </row>
    <row r="19425">
      <c r="A19425" s="1">
        <v>19423.0</v>
      </c>
      <c r="B19425" s="1">
        <v>1.70024039809776E9</v>
      </c>
      <c r="C19425" s="1">
        <v>57043.8199691557</v>
      </c>
      <c r="D19425" s="1">
        <v>66831.4924039235</v>
      </c>
      <c r="E19425" s="1">
        <v>42390.8656705457</v>
      </c>
      <c r="F19425" s="1">
        <v>28598.9005683542</v>
      </c>
      <c r="G19425" s="1">
        <v>44559.7895455109</v>
      </c>
      <c r="H19425" s="1">
        <v>-24606.5660842139</v>
      </c>
      <c r="I19425" s="1">
        <v>67965.3740483968</v>
      </c>
      <c r="J19425" s="1">
        <v>35016.980471251</v>
      </c>
      <c r="K19425" s="1">
        <v>-0.138</v>
      </c>
      <c r="L19425" s="1">
        <v>1.1</v>
      </c>
      <c r="M19425" s="1">
        <v>-0.242</v>
      </c>
    </row>
    <row r="19426">
      <c r="A19426" s="1">
        <v>19424.0</v>
      </c>
      <c r="B19426" s="1">
        <v>1.70024039810221E9</v>
      </c>
      <c r="C19426" s="1">
        <v>57058.4827135184</v>
      </c>
      <c r="D19426" s="1">
        <v>66835.1357382697</v>
      </c>
      <c r="E19426" s="1">
        <v>42362.5460103209</v>
      </c>
      <c r="F19426" s="1">
        <v>28638.0161211509</v>
      </c>
      <c r="G19426" s="1">
        <v>44324.0680484852</v>
      </c>
      <c r="H19426" s="1">
        <v>-24701.4492394267</v>
      </c>
      <c r="I19426" s="1">
        <v>67955.1369494363</v>
      </c>
      <c r="J19426" s="1">
        <v>35092.3729052988</v>
      </c>
      <c r="K19426" s="1">
        <v>-0.138</v>
      </c>
      <c r="L19426" s="1">
        <v>1.1</v>
      </c>
      <c r="M19426" s="1">
        <v>-0.242</v>
      </c>
    </row>
    <row r="19427">
      <c r="A19427" s="1">
        <v>19425.0</v>
      </c>
      <c r="B19427" s="1">
        <v>1.70024039810524E9</v>
      </c>
      <c r="C19427" s="1">
        <v>57078.934559695</v>
      </c>
      <c r="D19427" s="1">
        <v>66858.4933112255</v>
      </c>
      <c r="E19427" s="1">
        <v>42343.0105856669</v>
      </c>
      <c r="F19427" s="1">
        <v>28677.489301859</v>
      </c>
      <c r="G19427" s="1">
        <v>44198.2053754574</v>
      </c>
      <c r="H19427" s="1">
        <v>-24638.8643549519</v>
      </c>
      <c r="I19427" s="1">
        <v>68009.5410954405</v>
      </c>
      <c r="J19427" s="1">
        <v>35278.4511778892</v>
      </c>
      <c r="K19427" s="1">
        <v>-0.138</v>
      </c>
      <c r="L19427" s="1">
        <v>1.1</v>
      </c>
      <c r="M19427" s="1">
        <v>-0.242</v>
      </c>
    </row>
    <row r="19428">
      <c r="A19428" s="1">
        <v>19426.0</v>
      </c>
      <c r="B19428" s="1">
        <v>1.70024039810975E9</v>
      </c>
      <c r="C19428" s="1">
        <v>57073.681899748</v>
      </c>
      <c r="D19428" s="1">
        <v>66850.7372558995</v>
      </c>
      <c r="E19428" s="1">
        <v>42324.2351203245</v>
      </c>
      <c r="F19428" s="1">
        <v>28697.225892213</v>
      </c>
      <c r="G19428" s="1">
        <v>44107.61375518</v>
      </c>
      <c r="H19428" s="1">
        <v>-24542.014246227</v>
      </c>
      <c r="I19428" s="1">
        <v>67989.6703946197</v>
      </c>
      <c r="J19428" s="1">
        <v>35382.4091413508</v>
      </c>
      <c r="K19428" s="1">
        <v>-0.206</v>
      </c>
      <c r="L19428" s="1">
        <v>1.106</v>
      </c>
      <c r="M19428" s="1">
        <v>-0.27</v>
      </c>
    </row>
    <row r="19429">
      <c r="A19429" s="1">
        <v>19427.0</v>
      </c>
      <c r="B19429" s="1">
        <v>1.70024039811334E9</v>
      </c>
      <c r="C19429" s="1">
        <v>57062.2154548425</v>
      </c>
      <c r="D19429" s="1">
        <v>66836.767415615</v>
      </c>
      <c r="E19429" s="1">
        <v>42325.3974110361</v>
      </c>
      <c r="F19429" s="1">
        <v>28716.8507238448</v>
      </c>
      <c r="G19429" s="1">
        <v>44039.5973968025</v>
      </c>
      <c r="H19429" s="1">
        <v>-24586.9412525822</v>
      </c>
      <c r="I19429" s="1">
        <v>67881.2197305226</v>
      </c>
      <c r="J19429" s="1">
        <v>35298.7912653435</v>
      </c>
      <c r="K19429" s="1">
        <v>-0.206</v>
      </c>
      <c r="L19429" s="1">
        <v>1.106</v>
      </c>
      <c r="M19429" s="1">
        <v>-0.27</v>
      </c>
    </row>
    <row r="19430">
      <c r="A19430" s="1">
        <v>19428.0</v>
      </c>
      <c r="B19430" s="1">
        <v>1.70024039811773E9</v>
      </c>
      <c r="C19430" s="1">
        <v>57066.7975624558</v>
      </c>
      <c r="D19430" s="1">
        <v>66832.1406045127</v>
      </c>
      <c r="E19430" s="1">
        <v>42316.1661405761</v>
      </c>
      <c r="F19430" s="1">
        <v>28721.3434244803</v>
      </c>
      <c r="G19430" s="1">
        <v>44025.5381495402</v>
      </c>
      <c r="H19430" s="1">
        <v>-24670.2015006782</v>
      </c>
      <c r="I19430" s="1">
        <v>67789.1081916222</v>
      </c>
      <c r="J19430" s="1">
        <v>35148.4757838816</v>
      </c>
      <c r="K19430" s="1">
        <v>-0.206</v>
      </c>
      <c r="L19430" s="1">
        <v>1.106</v>
      </c>
      <c r="M19430" s="1">
        <v>-0.27</v>
      </c>
    </row>
    <row r="19431">
      <c r="A19431" s="1">
        <v>19429.0</v>
      </c>
      <c r="B19431" s="1">
        <v>1.70024039812138E9</v>
      </c>
      <c r="C19431" s="1">
        <v>57075.4923910489</v>
      </c>
      <c r="D19431" s="1">
        <v>66817.8578398058</v>
      </c>
      <c r="E19431" s="1">
        <v>42290.3498757302</v>
      </c>
      <c r="F19431" s="1">
        <v>28696.6447468572</v>
      </c>
      <c r="G19431" s="1">
        <v>44088.4359584374</v>
      </c>
      <c r="H19431" s="1">
        <v>-24610.6564534493</v>
      </c>
      <c r="I19431" s="1">
        <v>67803.1897906291</v>
      </c>
      <c r="J19431" s="1">
        <v>35049.8375356003</v>
      </c>
      <c r="K19431" s="1">
        <v>-0.206</v>
      </c>
      <c r="L19431" s="1">
        <v>1.106</v>
      </c>
      <c r="M19431" s="1">
        <v>-0.27</v>
      </c>
    </row>
    <row r="19432">
      <c r="A19432" s="1">
        <v>19430.0</v>
      </c>
      <c r="B19432" s="1">
        <v>1.70024039812588E9</v>
      </c>
      <c r="C19432" s="1">
        <v>57083.0249289304</v>
      </c>
      <c r="D19432" s="1">
        <v>66823.2222584751</v>
      </c>
      <c r="E19432" s="1">
        <v>42261.1137939827</v>
      </c>
      <c r="F19432" s="1">
        <v>28664.4135313527</v>
      </c>
      <c r="G19432" s="1">
        <v>44130.9936798803</v>
      </c>
      <c r="H19432" s="1">
        <v>-24487.0066031225</v>
      </c>
      <c r="I19432" s="1">
        <v>67822.7475670275</v>
      </c>
      <c r="J19432" s="1">
        <v>34958.0165693779</v>
      </c>
      <c r="K19432" s="1">
        <v>-0.206</v>
      </c>
      <c r="L19432" s="1">
        <v>1.106</v>
      </c>
      <c r="M19432" s="1">
        <v>-0.27</v>
      </c>
    </row>
    <row r="19433">
      <c r="A19433" s="1">
        <v>19431.0</v>
      </c>
      <c r="B19433" s="1">
        <v>1.70024039813042E9</v>
      </c>
      <c r="C19433" s="1">
        <v>57079.4039463286</v>
      </c>
      <c r="D19433" s="1">
        <v>66835.7839388589</v>
      </c>
      <c r="E19433" s="1">
        <v>42252.0389857338</v>
      </c>
      <c r="F19433" s="1">
        <v>28639.6030950073</v>
      </c>
      <c r="G19433" s="1">
        <v>44154.0606801582</v>
      </c>
      <c r="H19433" s="1">
        <v>-24451.8696608388</v>
      </c>
      <c r="I19433" s="1">
        <v>67793.3550230688</v>
      </c>
      <c r="J19433" s="1">
        <v>34822.3414805342</v>
      </c>
      <c r="K19433" s="1">
        <v>-0.206</v>
      </c>
      <c r="L19433" s="1">
        <v>1.106</v>
      </c>
      <c r="M19433" s="1">
        <v>-0.27</v>
      </c>
    </row>
    <row r="19434">
      <c r="A19434" s="1">
        <v>19432.0</v>
      </c>
      <c r="B19434" s="1">
        <v>1.70024039813344E9</v>
      </c>
      <c r="C19434" s="1">
        <v>57089.5739900558</v>
      </c>
      <c r="D19434" s="1">
        <v>66852.9277268562</v>
      </c>
      <c r="E19434" s="1">
        <v>42263.2148579615</v>
      </c>
      <c r="F19434" s="1">
        <v>28606.8130858913</v>
      </c>
      <c r="G19434" s="1">
        <v>44200.2840876918</v>
      </c>
      <c r="H19434" s="1">
        <v>-24505.8267719539</v>
      </c>
      <c r="I19434" s="1">
        <v>67739.1743945091</v>
      </c>
      <c r="J19434" s="1">
        <v>34663.6440949015</v>
      </c>
      <c r="K19434" s="1">
        <v>-0.206</v>
      </c>
      <c r="L19434" s="1">
        <v>1.106</v>
      </c>
      <c r="M19434" s="1">
        <v>-0.27</v>
      </c>
    </row>
    <row r="19435">
      <c r="A19435" s="1">
        <v>19433.0</v>
      </c>
      <c r="B19435" s="1">
        <v>1.70024039813656E9</v>
      </c>
      <c r="C19435" s="1">
        <v>57078.196952128</v>
      </c>
      <c r="D19435" s="1">
        <v>66826.8208893324</v>
      </c>
      <c r="E19435" s="1">
        <v>42360.1543736641</v>
      </c>
      <c r="F19435" s="1">
        <v>28553.3030096653</v>
      </c>
      <c r="G19435" s="1">
        <v>44284.930143944</v>
      </c>
      <c r="H19435" s="1">
        <v>-24458.753998131</v>
      </c>
      <c r="I19435" s="1">
        <v>67735.7992810963</v>
      </c>
      <c r="J19435" s="1">
        <v>34627.143696206</v>
      </c>
      <c r="K19435" s="1">
        <v>-0.206</v>
      </c>
      <c r="L19435" s="1">
        <v>1.106</v>
      </c>
      <c r="M19435" s="1">
        <v>-0.27</v>
      </c>
    </row>
    <row r="19436">
      <c r="A19436" s="1">
        <v>19434.0</v>
      </c>
      <c r="B19436" s="1">
        <v>1.70024039814135E9</v>
      </c>
      <c r="C19436" s="1">
        <v>57057.5886437402</v>
      </c>
      <c r="D19436" s="1">
        <v>66772.6849642616</v>
      </c>
      <c r="E19436" s="1">
        <v>42388.5634408668</v>
      </c>
      <c r="F19436" s="1">
        <v>28491.7463054354</v>
      </c>
      <c r="G19436" s="1">
        <v>44355.7628221229</v>
      </c>
      <c r="H19436" s="1">
        <v>-24340.7591391514</v>
      </c>
      <c r="I19436" s="1">
        <v>67742.0577695438</v>
      </c>
      <c r="J19436" s="1">
        <v>34633.4915916313</v>
      </c>
      <c r="K19436" s="1">
        <v>-0.206</v>
      </c>
      <c r="L19436" s="1">
        <v>1.106</v>
      </c>
      <c r="M19436" s="1">
        <v>-0.27</v>
      </c>
    </row>
    <row r="19437">
      <c r="A19437" s="1">
        <v>19435.0</v>
      </c>
      <c r="B19437" s="1">
        <v>1.70024039814675E9</v>
      </c>
      <c r="C19437" s="1">
        <v>56919.7901391732</v>
      </c>
      <c r="D19437" s="1">
        <v>66607.1926483145</v>
      </c>
      <c r="E19437" s="1">
        <v>42229.3296133672</v>
      </c>
      <c r="F19437" s="1">
        <v>28313.1558672375</v>
      </c>
      <c r="G19437" s="1">
        <v>44315.1497024476</v>
      </c>
      <c r="H19437" s="1">
        <v>-24348.2246217995</v>
      </c>
      <c r="I19437" s="1">
        <v>67600.3924131861</v>
      </c>
      <c r="J19437" s="1">
        <v>34443.9711503948</v>
      </c>
      <c r="K19437" s="1">
        <v>-0.206</v>
      </c>
      <c r="L19437" s="1">
        <v>1.106</v>
      </c>
      <c r="M19437" s="1">
        <v>-0.27</v>
      </c>
    </row>
    <row r="19438">
      <c r="A19438" s="1">
        <v>19436.0</v>
      </c>
      <c r="B19438" s="1">
        <v>1.70024039814953E9</v>
      </c>
      <c r="C19438" s="1">
        <v>56657.5371214791</v>
      </c>
      <c r="D19438" s="1">
        <v>66360.384686039</v>
      </c>
      <c r="E19438" s="1">
        <v>41920.3167462726</v>
      </c>
      <c r="F19438" s="1">
        <v>27984.317002811</v>
      </c>
      <c r="G19438" s="1">
        <v>44161.3920523395</v>
      </c>
      <c r="H19438" s="1">
        <v>-24529.4078623542</v>
      </c>
      <c r="I19438" s="1">
        <v>67315.8100027811</v>
      </c>
      <c r="J19438" s="1">
        <v>34015.4435056976</v>
      </c>
      <c r="K19438" s="1">
        <v>-0.174</v>
      </c>
      <c r="L19438" s="1">
        <v>1.094</v>
      </c>
      <c r="M19438" s="1">
        <v>-0.21</v>
      </c>
    </row>
    <row r="19439">
      <c r="A19439" s="1">
        <v>19437.0</v>
      </c>
      <c r="B19439" s="1">
        <v>1.70024039815531E9</v>
      </c>
      <c r="C19439" s="1">
        <v>56447.028392199</v>
      </c>
      <c r="D19439" s="1">
        <v>66169.2996226906</v>
      </c>
      <c r="E19439" s="1">
        <v>41674.9392956422</v>
      </c>
      <c r="F19439" s="1">
        <v>27689.765714379</v>
      </c>
      <c r="G19439" s="1">
        <v>44068.0064640052</v>
      </c>
      <c r="H19439" s="1">
        <v>-24654.0635411815</v>
      </c>
      <c r="I19439" s="1">
        <v>67109.1681252918</v>
      </c>
      <c r="J19439" s="1">
        <v>33604.3055181867</v>
      </c>
      <c r="K19439" s="1">
        <v>-0.174</v>
      </c>
      <c r="L19439" s="1">
        <v>1.094</v>
      </c>
      <c r="M19439" s="1">
        <v>-0.21</v>
      </c>
    </row>
    <row r="19440">
      <c r="A19440" s="1">
        <v>19438.0</v>
      </c>
      <c r="B19440" s="1">
        <v>1.70024039815828E9</v>
      </c>
      <c r="C19440" s="1">
        <v>56242.5993374108</v>
      </c>
      <c r="D19440" s="1">
        <v>65920.0776720139</v>
      </c>
      <c r="E19440" s="1">
        <v>41464.6093803178</v>
      </c>
      <c r="F19440" s="1">
        <v>27444.0082840929</v>
      </c>
      <c r="G19440" s="1">
        <v>43998.5372422382</v>
      </c>
      <c r="H19440" s="1">
        <v>-24662.8477767524</v>
      </c>
      <c r="I19440" s="1">
        <v>66973.291870748</v>
      </c>
      <c r="J19440" s="1">
        <v>33288.5200725221</v>
      </c>
      <c r="K19440" s="1">
        <v>-0.174</v>
      </c>
      <c r="L19440" s="1">
        <v>1.094</v>
      </c>
      <c r="M19440" s="1">
        <v>-0.21</v>
      </c>
    </row>
    <row r="19441">
      <c r="A19441" s="1">
        <v>19439.0</v>
      </c>
      <c r="B19441" s="1">
        <v>1.70024039816142E9</v>
      </c>
      <c r="C19441" s="1">
        <v>56052.721268263</v>
      </c>
      <c r="D19441" s="1">
        <v>65756.2840886454</v>
      </c>
      <c r="E19441" s="1">
        <v>41336.0197944664</v>
      </c>
      <c r="F19441" s="1">
        <v>27292.0611252857</v>
      </c>
      <c r="G19441" s="1">
        <v>43950.8162678261</v>
      </c>
      <c r="H19441" s="1">
        <v>-24725.566771694</v>
      </c>
      <c r="I19441" s="1">
        <v>66824.8762875648</v>
      </c>
      <c r="J19441" s="1">
        <v>32913.7930767289</v>
      </c>
      <c r="K19441" s="1">
        <v>-0.174</v>
      </c>
      <c r="L19441" s="1">
        <v>1.094</v>
      </c>
      <c r="M19441" s="1">
        <v>-0.21</v>
      </c>
    </row>
    <row r="19442">
      <c r="A19442" s="1">
        <v>19440.0</v>
      </c>
      <c r="B19442" s="1">
        <v>1.70024039816581E9</v>
      </c>
      <c r="C19442" s="1">
        <v>55920.1530718985</v>
      </c>
      <c r="D19442" s="1">
        <v>65633.6847703081</v>
      </c>
      <c r="E19442" s="1">
        <v>41230.7207263375</v>
      </c>
      <c r="F19442" s="1">
        <v>27197.9379293844</v>
      </c>
      <c r="G19442" s="1">
        <v>43885.8397466945</v>
      </c>
      <c r="H19442" s="1">
        <v>-24894.3224423316</v>
      </c>
      <c r="I19442" s="1">
        <v>66659.942765229</v>
      </c>
      <c r="J19442" s="1">
        <v>32444.0264635117</v>
      </c>
      <c r="K19442" s="1">
        <v>-0.174</v>
      </c>
      <c r="L19442" s="1">
        <v>1.094</v>
      </c>
      <c r="M19442" s="1">
        <v>-0.21</v>
      </c>
    </row>
    <row r="19443">
      <c r="A19443" s="1">
        <v>19441.0</v>
      </c>
      <c r="B19443" s="1">
        <v>1.70024039816981E9</v>
      </c>
      <c r="C19443" s="1">
        <v>55820.0396084832</v>
      </c>
      <c r="D19443" s="1">
        <v>65516.6286845956</v>
      </c>
      <c r="E19443" s="1">
        <v>41145.3147107738</v>
      </c>
      <c r="F19443" s="1">
        <v>27131.4638413743</v>
      </c>
      <c r="G19443" s="1">
        <v>43875.312075056</v>
      </c>
      <c r="H19443" s="1">
        <v>-24997.9227778819</v>
      </c>
      <c r="I19443" s="1">
        <v>66575.7884473548</v>
      </c>
      <c r="J19443" s="1">
        <v>32045.2042871957</v>
      </c>
      <c r="K19443" s="1">
        <v>-0.174</v>
      </c>
      <c r="L19443" s="1">
        <v>1.094</v>
      </c>
      <c r="M19443" s="1">
        <v>-0.21</v>
      </c>
    </row>
    <row r="19444">
      <c r="A19444" s="1">
        <v>19442.0</v>
      </c>
      <c r="B19444" s="1">
        <v>1.70024039817334E9</v>
      </c>
      <c r="C19444" s="1">
        <v>55725.4246742039</v>
      </c>
      <c r="D19444" s="1">
        <v>65434.0389888333</v>
      </c>
      <c r="E19444" s="1">
        <v>41051.2362183614</v>
      </c>
      <c r="F19444" s="1">
        <v>27065.3026777866</v>
      </c>
      <c r="G19444" s="1">
        <v>43873.6803977108</v>
      </c>
      <c r="H19444" s="1">
        <v>-24987.3504027545</v>
      </c>
      <c r="I19444" s="1">
        <v>66526.659313042</v>
      </c>
      <c r="J19444" s="1">
        <v>31755.3468650992</v>
      </c>
      <c r="K19444" s="1">
        <v>-0.174</v>
      </c>
      <c r="L19444" s="1">
        <v>1.094</v>
      </c>
      <c r="M19444" s="1">
        <v>-0.21</v>
      </c>
    </row>
    <row r="19445">
      <c r="A19445" s="1">
        <v>19443.0</v>
      </c>
      <c r="B19445" s="1">
        <v>1.70024039817791E9</v>
      </c>
      <c r="C19445" s="1">
        <v>55621.7349316757</v>
      </c>
      <c r="D19445" s="1">
        <v>65350.7563889928</v>
      </c>
      <c r="E19445" s="1">
        <v>40970.5911243666</v>
      </c>
      <c r="F19445" s="1">
        <v>27008.9762817592</v>
      </c>
      <c r="G19445" s="1">
        <v>43854.0332143346</v>
      </c>
      <c r="H19445" s="1">
        <v>-25016.0053391462</v>
      </c>
      <c r="I19445" s="1">
        <v>66448.2046900039</v>
      </c>
      <c r="J19445" s="1">
        <v>31485.8071787127</v>
      </c>
      <c r="K19445" s="1">
        <v>-0.174</v>
      </c>
      <c r="L19445" s="1">
        <v>1.094</v>
      </c>
      <c r="M19445" s="1">
        <v>-0.21</v>
      </c>
    </row>
    <row r="19446">
      <c r="A19446" s="1">
        <v>19444.0</v>
      </c>
      <c r="B19446" s="1">
        <v>1.70024039818151E9</v>
      </c>
      <c r="C19446" s="1">
        <v>55520.6379915044</v>
      </c>
      <c r="D19446" s="1">
        <v>65264.0763239951</v>
      </c>
      <c r="E19446" s="1">
        <v>40899.7584461877</v>
      </c>
      <c r="F19446" s="1">
        <v>26944.0221123721</v>
      </c>
      <c r="G19446" s="1">
        <v>43807.0945509784</v>
      </c>
      <c r="H19446" s="1">
        <v>-25160.7552362388</v>
      </c>
      <c r="I19446" s="1">
        <v>66350.4605115009</v>
      </c>
      <c r="J19446" s="1">
        <v>31199.7495531737</v>
      </c>
      <c r="K19446" s="1">
        <v>-0.174</v>
      </c>
      <c r="L19446" s="1">
        <v>1.094</v>
      </c>
      <c r="M19446" s="1">
        <v>-0.21</v>
      </c>
    </row>
    <row r="19447">
      <c r="A19447" s="1">
        <v>19445.0</v>
      </c>
      <c r="B19447" s="1">
        <v>1.70024039818488E9</v>
      </c>
      <c r="C19447" s="1">
        <v>55453.9850895387</v>
      </c>
      <c r="D19447" s="1">
        <v>65207.0346721452</v>
      </c>
      <c r="E19447" s="1">
        <v>40827.2270354303</v>
      </c>
      <c r="F19447" s="1">
        <v>26868.3838091354</v>
      </c>
      <c r="G19447" s="1">
        <v>43797.3938938848</v>
      </c>
      <c r="H19447" s="1">
        <v>-25269.7423422029</v>
      </c>
      <c r="I19447" s="1">
        <v>66281.3489176451</v>
      </c>
      <c r="J19447" s="1">
        <v>30938.2117913021</v>
      </c>
      <c r="K19447" s="1">
        <v>-0.174</v>
      </c>
      <c r="L19447" s="1">
        <v>1.094</v>
      </c>
      <c r="M19447" s="1">
        <v>-0.21</v>
      </c>
    </row>
    <row r="19448">
      <c r="A19448" s="1">
        <v>19446.0</v>
      </c>
      <c r="B19448" s="1">
        <v>1.70024039818831E9</v>
      </c>
      <c r="C19448" s="1">
        <v>55409.8403942394</v>
      </c>
      <c r="D19448" s="1">
        <v>65190.8520091595</v>
      </c>
      <c r="E19448" s="1">
        <v>40769.1124998465</v>
      </c>
      <c r="F19448" s="1">
        <v>26807.5870642169</v>
      </c>
      <c r="G19448" s="1">
        <v>43814.5153301376</v>
      </c>
      <c r="H19448" s="1">
        <v>-25259.9075746426</v>
      </c>
      <c r="I19448" s="1">
        <v>66289.5520078601</v>
      </c>
      <c r="J19448" s="1">
        <v>30753.9440100126</v>
      </c>
      <c r="K19448" s="1">
        <v>-0.086</v>
      </c>
      <c r="L19448" s="1">
        <v>0.94</v>
      </c>
      <c r="M19448" s="1">
        <v>-0.174</v>
      </c>
    </row>
    <row r="19449">
      <c r="A19449" s="1">
        <v>19447.0</v>
      </c>
      <c r="B19449" s="1">
        <v>1.70024039819233E9</v>
      </c>
      <c r="C19449" s="1">
        <v>55340.1029515389</v>
      </c>
      <c r="D19449" s="1">
        <v>65084.6141677634</v>
      </c>
      <c r="E19449" s="1">
        <v>40704.8735862819</v>
      </c>
      <c r="F19449" s="1">
        <v>26741.3141419069</v>
      </c>
      <c r="G19449" s="1">
        <v>43783.7816815116</v>
      </c>
      <c r="H19449" s="1">
        <v>-25257.6276967081</v>
      </c>
      <c r="I19449" s="1">
        <v>66263.8922052255</v>
      </c>
      <c r="J19449" s="1">
        <v>30544.1505365551</v>
      </c>
      <c r="K19449" s="1">
        <v>-0.086</v>
      </c>
      <c r="L19449" s="1">
        <v>0.94</v>
      </c>
      <c r="M19449" s="1">
        <v>-0.174</v>
      </c>
    </row>
    <row r="19450">
      <c r="A19450" s="1">
        <v>19448.0</v>
      </c>
      <c r="B19450" s="1">
        <v>1.70024039819739E9</v>
      </c>
      <c r="C19450" s="1">
        <v>55271.3713373388</v>
      </c>
      <c r="D19450" s="1">
        <v>64993.1284777079</v>
      </c>
      <c r="E19450" s="1">
        <v>40656.3926525584</v>
      </c>
      <c r="F19450" s="1">
        <v>26692.7438012056</v>
      </c>
      <c r="G19450" s="1">
        <v>43782.8876117333</v>
      </c>
      <c r="H19450" s="1">
        <v>-25359.3057822353</v>
      </c>
      <c r="I19450" s="1">
        <v>66182.330689708</v>
      </c>
      <c r="J19450" s="1">
        <v>30300.0471353587</v>
      </c>
      <c r="K19450" s="1">
        <v>-0.086</v>
      </c>
      <c r="L19450" s="1">
        <v>0.94</v>
      </c>
      <c r="M19450" s="1">
        <v>-0.174</v>
      </c>
    </row>
    <row r="19451">
      <c r="A19451" s="1">
        <v>19449.0</v>
      </c>
      <c r="B19451" s="1">
        <v>1.70024039820157E9</v>
      </c>
      <c r="C19451" s="1">
        <v>55235.6532496992</v>
      </c>
      <c r="D19451" s="1">
        <v>64953.5435382775</v>
      </c>
      <c r="E19451" s="1">
        <v>40613.5890619265</v>
      </c>
      <c r="F19451" s="1">
        <v>26658.9479635891</v>
      </c>
      <c r="G19451" s="1">
        <v>43790.4425013592</v>
      </c>
      <c r="H19451" s="1">
        <v>-25490.2423012545</v>
      </c>
      <c r="I19451" s="1">
        <v>66112.6155987519</v>
      </c>
      <c r="J19451" s="1">
        <v>30114.0806214905</v>
      </c>
      <c r="K19451" s="1">
        <v>-0.086</v>
      </c>
      <c r="L19451" s="1">
        <v>0.94</v>
      </c>
      <c r="M19451" s="1">
        <v>-0.174</v>
      </c>
    </row>
    <row r="19452">
      <c r="A19452" s="1">
        <v>19450.0</v>
      </c>
      <c r="B19452" s="1">
        <v>1.70024039820532E9</v>
      </c>
      <c r="C19452" s="1">
        <v>55217.0565983124</v>
      </c>
      <c r="D19452" s="1">
        <v>64934.4775002572</v>
      </c>
      <c r="E19452" s="1">
        <v>40570.3384364054</v>
      </c>
      <c r="F19452" s="1">
        <v>26632.4611464096</v>
      </c>
      <c r="G19452" s="1">
        <v>43799.9643444972</v>
      </c>
      <c r="H19452" s="1">
        <v>-25489.4152867097</v>
      </c>
      <c r="I19452" s="1">
        <v>66113.2861510856</v>
      </c>
      <c r="J19452" s="1">
        <v>29948.6106572879</v>
      </c>
      <c r="K19452" s="1">
        <v>-0.086</v>
      </c>
      <c r="L19452" s="1">
        <v>0.94</v>
      </c>
      <c r="M19452" s="1">
        <v>-0.174</v>
      </c>
    </row>
    <row r="19453">
      <c r="A19453" s="1">
        <v>19451.0</v>
      </c>
      <c r="B19453" s="1">
        <v>1.70024039821141E9</v>
      </c>
      <c r="C19453" s="1">
        <v>55181.3385106728</v>
      </c>
      <c r="D19453" s="1">
        <v>64897.1277352723</v>
      </c>
      <c r="E19453" s="1">
        <v>40535.067383655</v>
      </c>
      <c r="F19453" s="1">
        <v>26603.6720995512</v>
      </c>
      <c r="G19453" s="1">
        <v>43782.3511698664</v>
      </c>
      <c r="H19453" s="1">
        <v>-25458.5475276169</v>
      </c>
      <c r="I19453" s="1">
        <v>66089.5038949851</v>
      </c>
      <c r="J19453" s="1">
        <v>29708.1729421821</v>
      </c>
      <c r="K19453" s="1">
        <v>-0.086</v>
      </c>
      <c r="L19453" s="1">
        <v>0.94</v>
      </c>
      <c r="M19453" s="1">
        <v>-0.174</v>
      </c>
    </row>
    <row r="19454">
      <c r="A19454" s="1">
        <v>19452.0</v>
      </c>
      <c r="B19454" s="1">
        <v>1.70024039821441E9</v>
      </c>
      <c r="C19454" s="1">
        <v>55140.8147979754</v>
      </c>
      <c r="D19454" s="1">
        <v>64849.3620573713</v>
      </c>
      <c r="E19454" s="1">
        <v>40499.5504617155</v>
      </c>
      <c r="F19454" s="1">
        <v>26559.9297356521</v>
      </c>
      <c r="G19454" s="1">
        <v>43753.7185852192</v>
      </c>
      <c r="H19454" s="1">
        <v>-25543.6182670138</v>
      </c>
      <c r="I19454" s="1">
        <v>66025.4661471207</v>
      </c>
      <c r="J19454" s="1">
        <v>29396.433162264</v>
      </c>
      <c r="K19454" s="1">
        <v>-0.086</v>
      </c>
      <c r="L19454" s="1">
        <v>0.94</v>
      </c>
      <c r="M19454" s="1">
        <v>-0.174</v>
      </c>
    </row>
    <row r="19455">
      <c r="A19455" s="1">
        <v>19453.0</v>
      </c>
      <c r="B19455" s="1">
        <v>1.700240398218E9</v>
      </c>
      <c r="C19455" s="1">
        <v>55109.477652249</v>
      </c>
      <c r="D19455" s="1">
        <v>64810.3582632968</v>
      </c>
      <c r="E19455" s="1">
        <v>40453.1482402263</v>
      </c>
      <c r="F19455" s="1">
        <v>26493.2991854309</v>
      </c>
      <c r="G19455" s="1">
        <v>43739.3911170233</v>
      </c>
      <c r="H19455" s="1">
        <v>-25655.511099757</v>
      </c>
      <c r="I19455" s="1">
        <v>65963.6635737018</v>
      </c>
      <c r="J19455" s="1">
        <v>29110.8896268474</v>
      </c>
      <c r="K19455" s="1">
        <v>-0.086</v>
      </c>
      <c r="L19455" s="1">
        <v>0.94</v>
      </c>
      <c r="M19455" s="1">
        <v>-0.174</v>
      </c>
    </row>
    <row r="19456">
      <c r="A19456" s="1">
        <v>19454.0</v>
      </c>
      <c r="B19456" s="1">
        <v>1.70024039822242E9</v>
      </c>
      <c r="C19456" s="1">
        <v>55070.0715267743</v>
      </c>
      <c r="D19456" s="1">
        <v>64784.2737775175</v>
      </c>
      <c r="E19456" s="1">
        <v>40387.0988353608</v>
      </c>
      <c r="F19456" s="1">
        <v>26392.3810592151</v>
      </c>
      <c r="G19456" s="1">
        <v>43740.6428147128</v>
      </c>
      <c r="H19456" s="1">
        <v>-25661.9484021602</v>
      </c>
      <c r="I19456" s="1">
        <v>65948.7773118945</v>
      </c>
      <c r="J19456" s="1">
        <v>28963.7704448426</v>
      </c>
      <c r="K19456" s="1">
        <v>-0.086</v>
      </c>
      <c r="L19456" s="1">
        <v>0.94</v>
      </c>
      <c r="M19456" s="1">
        <v>-0.174</v>
      </c>
    </row>
    <row r="19457">
      <c r="A19457" s="1">
        <v>19455.0</v>
      </c>
      <c r="B19457" s="1">
        <v>1.70024039822604E9</v>
      </c>
      <c r="C19457" s="1">
        <v>55045.953994507</v>
      </c>
      <c r="D19457" s="1">
        <v>64768.1805215097</v>
      </c>
      <c r="E19457" s="1">
        <v>40318.6577938387</v>
      </c>
      <c r="F19457" s="1">
        <v>26290.0324213543</v>
      </c>
      <c r="G19457" s="1">
        <v>43716.0782475564</v>
      </c>
      <c r="H19457" s="1">
        <v>-25606.0913927664</v>
      </c>
      <c r="I19457" s="1">
        <v>65933.5557739205</v>
      </c>
      <c r="J19457" s="1">
        <v>28880.4654932577</v>
      </c>
      <c r="K19457" s="1">
        <v>-0.086</v>
      </c>
      <c r="L19457" s="1">
        <v>0.94</v>
      </c>
      <c r="M19457" s="1">
        <v>-0.174</v>
      </c>
    </row>
    <row r="19458">
      <c r="A19458" s="1">
        <v>19456.0</v>
      </c>
      <c r="B19458" s="1">
        <v>1.70024039823002E9</v>
      </c>
      <c r="C19458" s="1">
        <v>55017.2096511375</v>
      </c>
      <c r="D19458" s="1">
        <v>64740.2408409405</v>
      </c>
      <c r="E19458" s="1">
        <v>40283.0291131769</v>
      </c>
      <c r="F19458" s="1">
        <v>26232.5884381042</v>
      </c>
      <c r="G19458" s="1">
        <v>43677.8344127934</v>
      </c>
      <c r="H19458" s="1">
        <v>-25652.4489107667</v>
      </c>
      <c r="I19458" s="1">
        <v>65867.9310521997</v>
      </c>
      <c r="J19458" s="1">
        <v>28721.3881279692</v>
      </c>
      <c r="K19458" s="1">
        <v>-0.052</v>
      </c>
      <c r="L19458" s="1">
        <v>0.892</v>
      </c>
      <c r="M19458" s="1">
        <v>-0.168</v>
      </c>
    </row>
    <row r="19459">
      <c r="A19459" s="1">
        <v>19457.0</v>
      </c>
      <c r="B19459" s="1">
        <v>1.70024039823349E9</v>
      </c>
      <c r="C19459" s="1">
        <v>54978.7199471855</v>
      </c>
      <c r="D19459" s="1">
        <v>64668.8046656614</v>
      </c>
      <c r="E19459" s="1">
        <v>40254.5753424853</v>
      </c>
      <c r="F19459" s="1">
        <v>26196.5127225533</v>
      </c>
      <c r="G19459" s="1">
        <v>43668.5807905889</v>
      </c>
      <c r="H19459" s="1">
        <v>-25774.3329732815</v>
      </c>
      <c r="I19459" s="1">
        <v>65814.0633480624</v>
      </c>
      <c r="J19459" s="1">
        <v>28545.8375270173</v>
      </c>
      <c r="K19459" s="1">
        <v>-0.052</v>
      </c>
      <c r="L19459" s="1">
        <v>0.892</v>
      </c>
      <c r="M19459" s="1">
        <v>-0.168</v>
      </c>
    </row>
    <row r="19460">
      <c r="A19460" s="1">
        <v>19458.0</v>
      </c>
      <c r="B19460" s="1">
        <v>1.70024039823786E9</v>
      </c>
      <c r="C19460" s="1">
        <v>54960.7938481323</v>
      </c>
      <c r="D19460" s="1">
        <v>64649.5821654298</v>
      </c>
      <c r="E19460" s="1">
        <v>40214.0963332767</v>
      </c>
      <c r="F19460" s="1">
        <v>26137.5935241691</v>
      </c>
      <c r="G19460" s="1">
        <v>43666.0550434655</v>
      </c>
      <c r="H19460" s="1">
        <v>-25787.4757990212</v>
      </c>
      <c r="I19460" s="1">
        <v>65808.8777433488</v>
      </c>
      <c r="J19460" s="1">
        <v>28476.2788982723</v>
      </c>
      <c r="K19460" s="1">
        <v>-0.052</v>
      </c>
      <c r="L19460" s="1">
        <v>0.892</v>
      </c>
      <c r="M19460" s="1">
        <v>-0.168</v>
      </c>
    </row>
    <row r="19461">
      <c r="A19461" s="1">
        <v>19459.0</v>
      </c>
      <c r="B19461" s="1">
        <v>1.70024039824057E9</v>
      </c>
      <c r="C19461" s="1">
        <v>54935.7375425979</v>
      </c>
      <c r="D19461" s="1">
        <v>64634.8523658338</v>
      </c>
      <c r="E19461" s="1">
        <v>40175.8077950248</v>
      </c>
      <c r="F19461" s="1">
        <v>26059.8541569535</v>
      </c>
      <c r="G19461" s="1">
        <v>43676.6497703373</v>
      </c>
      <c r="H19461" s="1">
        <v>-25720.2864551885</v>
      </c>
      <c r="I19461" s="1">
        <v>65799.758231611</v>
      </c>
      <c r="J19461" s="1">
        <v>28464.1419010331</v>
      </c>
      <c r="K19461" s="1">
        <v>-0.052</v>
      </c>
      <c r="L19461" s="1">
        <v>0.892</v>
      </c>
      <c r="M19461" s="1">
        <v>-0.168</v>
      </c>
    </row>
    <row r="19462">
      <c r="A19462" s="1">
        <v>19460.0</v>
      </c>
      <c r="B19462" s="1">
        <v>1.7002403982447E9</v>
      </c>
      <c r="C19462" s="1">
        <v>54912.2235074309</v>
      </c>
      <c r="D19462" s="1">
        <v>64640.2614879919</v>
      </c>
      <c r="E19462" s="1">
        <v>40166.1071379312</v>
      </c>
      <c r="F19462" s="1">
        <v>25998.7668393572</v>
      </c>
      <c r="G19462" s="1">
        <v>43658.522505584</v>
      </c>
      <c r="H19462" s="1">
        <v>-25740.3583217094</v>
      </c>
      <c r="I19462" s="1">
        <v>65745.7787687514</v>
      </c>
      <c r="J19462" s="1">
        <v>28372.2762313218</v>
      </c>
      <c r="K19462" s="1">
        <v>-0.052</v>
      </c>
      <c r="L19462" s="1">
        <v>0.892</v>
      </c>
      <c r="M19462" s="1">
        <v>-0.168</v>
      </c>
    </row>
    <row r="19463">
      <c r="A19463" s="1">
        <v>19461.0</v>
      </c>
      <c r="B19463" s="1">
        <v>1.70024039824857E9</v>
      </c>
      <c r="C19463" s="1">
        <v>54906.4120538726</v>
      </c>
      <c r="D19463" s="1">
        <v>64653.8066451319</v>
      </c>
      <c r="E19463" s="1">
        <v>40170.9127629891</v>
      </c>
      <c r="F19463" s="1">
        <v>25970.8048070436</v>
      </c>
      <c r="G19463" s="1">
        <v>43642.4068978317</v>
      </c>
      <c r="H19463" s="1">
        <v>-25839.3765496464</v>
      </c>
      <c r="I19463" s="1">
        <v>65694.1015355708</v>
      </c>
      <c r="J19463" s="1">
        <v>28232.5554767317</v>
      </c>
      <c r="K19463" s="1">
        <v>-0.052</v>
      </c>
      <c r="L19463" s="1">
        <v>0.892</v>
      </c>
      <c r="M19463" s="1">
        <v>-0.168</v>
      </c>
    </row>
    <row r="19464">
      <c r="A19464" s="1">
        <v>19462.0</v>
      </c>
      <c r="B19464" s="1">
        <v>1.7002403982525E9</v>
      </c>
      <c r="C19464" s="1">
        <v>54892.7774897548</v>
      </c>
      <c r="D19464" s="1">
        <v>64570.8369697138</v>
      </c>
      <c r="E19464" s="1">
        <v>40145.722346988</v>
      </c>
      <c r="F19464" s="1">
        <v>25944.4073968419</v>
      </c>
      <c r="G19464" s="1">
        <v>43638.8976739523</v>
      </c>
      <c r="H19464" s="1">
        <v>-25867.1374162599</v>
      </c>
      <c r="I19464" s="1">
        <v>65690.0111663354</v>
      </c>
      <c r="J19464" s="1">
        <v>28154.6372955605</v>
      </c>
      <c r="K19464" s="1">
        <v>-0.052</v>
      </c>
      <c r="L19464" s="1">
        <v>0.892</v>
      </c>
      <c r="M19464" s="1">
        <v>-0.168</v>
      </c>
    </row>
    <row r="19465">
      <c r="A19465" s="1">
        <v>19463.0</v>
      </c>
      <c r="B19465" s="1">
        <v>1.70024039825758E9</v>
      </c>
      <c r="C19465" s="1">
        <v>54840.2061867959</v>
      </c>
      <c r="D19465" s="1">
        <v>64501.0771752687</v>
      </c>
      <c r="E19465" s="1">
        <v>40100.8400441217</v>
      </c>
      <c r="F19465" s="1">
        <v>25901.7602684212</v>
      </c>
      <c r="G19465" s="1">
        <v>43635.544912284</v>
      </c>
      <c r="H19465" s="1">
        <v>-25766.1298830664</v>
      </c>
      <c r="I19465" s="1">
        <v>65709.0772043558</v>
      </c>
      <c r="J19465" s="1">
        <v>28162.6839235644</v>
      </c>
      <c r="K19465" s="1">
        <v>-0.052</v>
      </c>
      <c r="L19465" s="1">
        <v>0.892</v>
      </c>
      <c r="M19465" s="1">
        <v>-0.168</v>
      </c>
    </row>
    <row r="19466">
      <c r="A19466" s="1">
        <v>19464.0</v>
      </c>
      <c r="B19466" s="1">
        <v>1.70024039826186E9</v>
      </c>
      <c r="C19466" s="1">
        <v>54796.1061949856</v>
      </c>
      <c r="D19466" s="1">
        <v>64501.7924310913</v>
      </c>
      <c r="E19466" s="1">
        <v>40070.9334100405</v>
      </c>
      <c r="F19466" s="1">
        <v>25877.5086256872</v>
      </c>
      <c r="G19466" s="1">
        <v>43607.024086359</v>
      </c>
      <c r="H19466" s="1">
        <v>-25721.8510773004</v>
      </c>
      <c r="I19466" s="1">
        <v>65666.4077241906</v>
      </c>
      <c r="J19466" s="1">
        <v>28120.4167747994</v>
      </c>
      <c r="K19466" s="1">
        <v>-0.052</v>
      </c>
      <c r="L19466" s="1">
        <v>0.892</v>
      </c>
      <c r="M19466" s="1">
        <v>-0.168</v>
      </c>
    </row>
    <row r="19467">
      <c r="A19467" s="1">
        <v>19465.0</v>
      </c>
      <c r="B19467" s="1">
        <v>1.70024039826575E9</v>
      </c>
      <c r="C19467" s="1">
        <v>54762.1762469025</v>
      </c>
      <c r="D19467" s="1">
        <v>64490.1695239746</v>
      </c>
      <c r="E19467" s="1">
        <v>40052.0461859758</v>
      </c>
      <c r="F19467" s="1">
        <v>25857.816738822</v>
      </c>
      <c r="G19467" s="1">
        <v>43575.6198853993</v>
      </c>
      <c r="H19467" s="1">
        <v>-25794.7401159691</v>
      </c>
      <c r="I19467" s="1">
        <v>65592.9598919105</v>
      </c>
      <c r="J19467" s="1">
        <v>28012.3684421024</v>
      </c>
      <c r="K19467" s="1">
        <v>-0.052</v>
      </c>
      <c r="L19467" s="1">
        <v>0.892</v>
      </c>
      <c r="M19467" s="1">
        <v>-0.168</v>
      </c>
    </row>
    <row r="19468">
      <c r="A19468" s="1">
        <v>19466.0</v>
      </c>
      <c r="B19468" s="1">
        <v>1.70024039826868E9</v>
      </c>
      <c r="C19468" s="1">
        <v>54740.2938890807</v>
      </c>
      <c r="D19468" s="1">
        <v>64436.5700407707</v>
      </c>
      <c r="E19468" s="1">
        <v>40042.6137498156</v>
      </c>
      <c r="F19468" s="1">
        <v>25841.7011310697</v>
      </c>
      <c r="G19468" s="1">
        <v>43579.3973302122</v>
      </c>
      <c r="H19468" s="1">
        <v>-25796.4388485478</v>
      </c>
      <c r="I19468" s="1">
        <v>65588.3330808083</v>
      </c>
      <c r="J19468" s="1">
        <v>27973.3422962835</v>
      </c>
      <c r="K19468" s="1">
        <v>-0.068</v>
      </c>
      <c r="L19468" s="1">
        <v>0.866</v>
      </c>
      <c r="M19468" s="1">
        <v>-0.166</v>
      </c>
    </row>
    <row r="19469">
      <c r="A19469" s="1">
        <v>19467.0</v>
      </c>
      <c r="B19469" s="1">
        <v>1.70024039827251E9</v>
      </c>
      <c r="C19469" s="1">
        <v>54729.5650517422</v>
      </c>
      <c r="D19469" s="1">
        <v>64437.6429245046</v>
      </c>
      <c r="E19469" s="1">
        <v>40036.6458340461</v>
      </c>
      <c r="F19469" s="1">
        <v>25839.5330118576</v>
      </c>
      <c r="G19469" s="1">
        <v>43616.6129847303</v>
      </c>
      <c r="H19469" s="1">
        <v>-25688.3681641063</v>
      </c>
      <c r="I19469" s="1">
        <v>65625.3699213707</v>
      </c>
      <c r="J19469" s="1">
        <v>28007.1157821554</v>
      </c>
      <c r="K19469" s="1">
        <v>-0.068</v>
      </c>
      <c r="L19469" s="1">
        <v>0.866</v>
      </c>
      <c r="M19469" s="1">
        <v>-0.166</v>
      </c>
    </row>
    <row r="19470">
      <c r="A19470" s="1">
        <v>19468.0</v>
      </c>
      <c r="B19470" s="1">
        <v>1.70024039827702E9</v>
      </c>
      <c r="C19470" s="1">
        <v>54701.2006880284</v>
      </c>
      <c r="D19470" s="1">
        <v>64402.8636101321</v>
      </c>
      <c r="E19470" s="1">
        <v>40034.6118253006</v>
      </c>
      <c r="F19470" s="1">
        <v>25856.095654499</v>
      </c>
      <c r="G19470" s="1">
        <v>43633.0191651605</v>
      </c>
      <c r="H19470" s="1">
        <v>-25628.1078610548</v>
      </c>
      <c r="I19470" s="1">
        <v>65619.983150957</v>
      </c>
      <c r="J19470" s="1">
        <v>27996.1410756279</v>
      </c>
      <c r="K19470" s="1">
        <v>-0.068</v>
      </c>
      <c r="L19470" s="1">
        <v>0.866</v>
      </c>
      <c r="M19470" s="1">
        <v>-0.166</v>
      </c>
    </row>
    <row r="19471">
      <c r="A19471" s="1">
        <v>19469.0</v>
      </c>
      <c r="B19471" s="1">
        <v>1.70024039828059E9</v>
      </c>
      <c r="C19471" s="1">
        <v>54681.5535046522</v>
      </c>
      <c r="D19471" s="1">
        <v>64367.0784672592</v>
      </c>
      <c r="E19471" s="1">
        <v>40050.7274330529</v>
      </c>
      <c r="F19471" s="1">
        <v>25907.3035010461</v>
      </c>
      <c r="G19471" s="1">
        <v>43633.3991448163</v>
      </c>
      <c r="H19471" s="1">
        <v>-25670.2185476086</v>
      </c>
      <c r="I19471" s="1">
        <v>65592.2669878324</v>
      </c>
      <c r="J19471" s="1">
        <v>27918.4911153901</v>
      </c>
      <c r="K19471" s="1">
        <v>-0.068</v>
      </c>
      <c r="L19471" s="1">
        <v>0.866</v>
      </c>
      <c r="M19471" s="1">
        <v>-0.166</v>
      </c>
    </row>
    <row r="19472">
      <c r="A19472" s="1">
        <v>19470.0</v>
      </c>
      <c r="B19472" s="1">
        <v>1.70024039828599E9</v>
      </c>
      <c r="C19472" s="1">
        <v>54678.8042400842</v>
      </c>
      <c r="D19472" s="1">
        <v>64366.4079149255</v>
      </c>
      <c r="E19472" s="1">
        <v>40063.0655959922</v>
      </c>
      <c r="F19472" s="1">
        <v>25960.3218388941</v>
      </c>
      <c r="G19472" s="1">
        <v>43674.3028371695</v>
      </c>
      <c r="H19472" s="1">
        <v>-25712.9327312627</v>
      </c>
      <c r="I19472" s="1">
        <v>65601.1629821256</v>
      </c>
      <c r="J19472" s="1">
        <v>27859.8401379394</v>
      </c>
      <c r="K19472" s="1">
        <v>-0.068</v>
      </c>
      <c r="L19472" s="1">
        <v>0.866</v>
      </c>
      <c r="M19472" s="1">
        <v>-0.166</v>
      </c>
    </row>
    <row r="19473">
      <c r="A19473" s="1">
        <v>19471.0</v>
      </c>
      <c r="B19473" s="1">
        <v>1.70024039828965E9</v>
      </c>
      <c r="C19473" s="1">
        <v>54703.9946560853</v>
      </c>
      <c r="D19473" s="1">
        <v>64401.9471886095</v>
      </c>
      <c r="E19473" s="1">
        <v>40076.6331048766</v>
      </c>
      <c r="F19473" s="1">
        <v>26015.9553308433</v>
      </c>
      <c r="G19473" s="1">
        <v>43750.0976026174</v>
      </c>
      <c r="H19473" s="1">
        <v>-25670.8220447089</v>
      </c>
      <c r="I19473" s="1">
        <v>65648.4816251375</v>
      </c>
      <c r="J19473" s="1">
        <v>27870.7030857447</v>
      </c>
      <c r="K19473" s="1">
        <v>-0.068</v>
      </c>
      <c r="L19473" s="1">
        <v>0.866</v>
      </c>
      <c r="M19473" s="1">
        <v>-0.166</v>
      </c>
    </row>
    <row r="19474">
      <c r="A19474" s="1">
        <v>19472.0</v>
      </c>
      <c r="B19474" s="1">
        <v>1.70024039829246E9</v>
      </c>
      <c r="C19474" s="1">
        <v>54689.5554291672</v>
      </c>
      <c r="D19474" s="1">
        <v>64394.7275751504</v>
      </c>
      <c r="E19474" s="1">
        <v>40057.1423837116</v>
      </c>
      <c r="F19474" s="1">
        <v>26027.1088513265</v>
      </c>
      <c r="G19474" s="1">
        <v>43775.1762598963</v>
      </c>
      <c r="H19474" s="1">
        <v>-25610.0252997905</v>
      </c>
      <c r="I19474" s="1">
        <v>65658.8304828203</v>
      </c>
      <c r="J19474" s="1">
        <v>27890.9537662212</v>
      </c>
      <c r="K19474" s="1">
        <v>-0.068</v>
      </c>
      <c r="L19474" s="1">
        <v>0.866</v>
      </c>
      <c r="M19474" s="1">
        <v>-0.166</v>
      </c>
    </row>
    <row r="19475">
      <c r="A19475" s="1">
        <v>19473.0</v>
      </c>
      <c r="B19475" s="1">
        <v>1.70024039829652E9</v>
      </c>
      <c r="C19475" s="1">
        <v>54675.1385539935</v>
      </c>
      <c r="D19475" s="1">
        <v>64372.4875894174</v>
      </c>
      <c r="E19475" s="1">
        <v>40055.3095406662</v>
      </c>
      <c r="F19475" s="1">
        <v>26042.4197962784</v>
      </c>
      <c r="G19475" s="1">
        <v>43823.321917453</v>
      </c>
      <c r="H19475" s="1">
        <v>-25649.1632043317</v>
      </c>
      <c r="I19475" s="1">
        <v>65608.2708368624</v>
      </c>
      <c r="J19475" s="1">
        <v>27839.053015596</v>
      </c>
      <c r="K19475" s="1">
        <v>-0.068</v>
      </c>
      <c r="L19475" s="1">
        <v>0.866</v>
      </c>
      <c r="M19475" s="1">
        <v>-0.166</v>
      </c>
    </row>
    <row r="19476">
      <c r="A19476" s="1">
        <v>19474.0</v>
      </c>
      <c r="B19476" s="1">
        <v>1.70024039830064E9</v>
      </c>
      <c r="C19476" s="1">
        <v>54671.0481847582</v>
      </c>
      <c r="D19476" s="1">
        <v>64377.3602697086</v>
      </c>
      <c r="E19476" s="1">
        <v>40045.2289039169</v>
      </c>
      <c r="F19476" s="1">
        <v>26046.2195928358</v>
      </c>
      <c r="G19476" s="1">
        <v>43890.6230200079</v>
      </c>
      <c r="H19476" s="1">
        <v>-25706.4954288596</v>
      </c>
      <c r="I19476" s="1">
        <v>65575.9949178689</v>
      </c>
      <c r="J19476" s="1">
        <v>27783.8665585358</v>
      </c>
      <c r="K19476" s="1">
        <v>-0.068</v>
      </c>
      <c r="L19476" s="1">
        <v>0.866</v>
      </c>
      <c r="M19476" s="1">
        <v>-0.166</v>
      </c>
    </row>
    <row r="19477">
      <c r="A19477" s="1">
        <v>19475.0</v>
      </c>
      <c r="B19477" s="1">
        <v>1.70024039830472E9</v>
      </c>
      <c r="C19477" s="1">
        <v>54681.7546703523</v>
      </c>
      <c r="D19477" s="1">
        <v>64408.5633049682</v>
      </c>
      <c r="E19477" s="1">
        <v>40037.5399038243</v>
      </c>
      <c r="F19477" s="1">
        <v>26054.6685522399</v>
      </c>
      <c r="G19477" s="1">
        <v>43981.4828612188</v>
      </c>
      <c r="H19477" s="1">
        <v>-25675.2476901111</v>
      </c>
      <c r="I19477" s="1">
        <v>65589.4953715199</v>
      </c>
      <c r="J19477" s="1">
        <v>27808.0511460365</v>
      </c>
      <c r="K19477" s="1">
        <v>-0.068</v>
      </c>
      <c r="L19477" s="1">
        <v>0.866</v>
      </c>
      <c r="M19477" s="1">
        <v>-0.166</v>
      </c>
    </row>
    <row r="19478">
      <c r="A19478" s="1">
        <v>19476.0</v>
      </c>
      <c r="B19478" s="1">
        <v>1.70024039830857E9</v>
      </c>
      <c r="C19478" s="1">
        <v>54681.5535046522</v>
      </c>
      <c r="D19478" s="1">
        <v>64395.7557553953</v>
      </c>
      <c r="E19478" s="1">
        <v>40026.4534385744</v>
      </c>
      <c r="F19478" s="1">
        <v>26052.4333777944</v>
      </c>
      <c r="G19478" s="1">
        <v>44047.4428591064</v>
      </c>
      <c r="H19478" s="1">
        <v>-25627.7055296546</v>
      </c>
      <c r="I19478" s="1">
        <v>65590.9482349095</v>
      </c>
      <c r="J19478" s="1">
        <v>27840.52823073</v>
      </c>
      <c r="K19478" s="1">
        <v>-0.096</v>
      </c>
      <c r="L19478" s="1">
        <v>0.78</v>
      </c>
      <c r="M19478" s="1">
        <v>-0.208</v>
      </c>
    </row>
    <row r="19479">
      <c r="A19479" s="1">
        <v>19477.0</v>
      </c>
      <c r="B19479" s="1">
        <v>1.70024039831402E9</v>
      </c>
      <c r="C19479" s="1">
        <v>54661.369879409</v>
      </c>
      <c r="D19479" s="1">
        <v>64326.420644095</v>
      </c>
      <c r="E19479" s="1">
        <v>40023.7265257509</v>
      </c>
      <c r="F19479" s="1">
        <v>26045.1914125909</v>
      </c>
      <c r="G19479" s="1">
        <v>44095.7449788743</v>
      </c>
      <c r="H19479" s="1">
        <v>-25677.3264023454</v>
      </c>
      <c r="I19479" s="1">
        <v>65562.3603537512</v>
      </c>
      <c r="J19479" s="1">
        <v>27806.2630064801</v>
      </c>
      <c r="K19479" s="1">
        <v>-0.096</v>
      </c>
      <c r="L19479" s="1">
        <v>0.78</v>
      </c>
      <c r="M19479" s="1">
        <v>-0.208</v>
      </c>
    </row>
    <row r="19480">
      <c r="A19480" s="1">
        <v>19478.0</v>
      </c>
      <c r="B19480" s="1">
        <v>1.70024039831801E9</v>
      </c>
      <c r="C19480" s="1">
        <v>54659.2464636858</v>
      </c>
      <c r="D19480" s="1">
        <v>64315.669455012</v>
      </c>
      <c r="E19480" s="1">
        <v>40015.1211041356</v>
      </c>
      <c r="F19480" s="1">
        <v>26032.1603455734</v>
      </c>
      <c r="G19480" s="1">
        <v>44154.2841976027</v>
      </c>
      <c r="H19480" s="1">
        <v>-25757.1668335398</v>
      </c>
      <c r="I19480" s="1">
        <v>65544.434254698</v>
      </c>
      <c r="J19480" s="1">
        <v>27764.8005205155</v>
      </c>
      <c r="K19480" s="1">
        <v>-0.096</v>
      </c>
      <c r="L19480" s="1">
        <v>0.78</v>
      </c>
      <c r="M19480" s="1">
        <v>-0.208</v>
      </c>
    </row>
    <row r="19481">
      <c r="A19481" s="1">
        <v>19479.0</v>
      </c>
      <c r="B19481" s="1">
        <v>1.70024039832071E9</v>
      </c>
      <c r="C19481" s="1">
        <v>54680.7488418518</v>
      </c>
      <c r="D19481" s="1">
        <v>64341.3516093911</v>
      </c>
      <c r="E19481" s="1">
        <v>39991.0929788461</v>
      </c>
      <c r="F19481" s="1">
        <v>25999.0127085462</v>
      </c>
      <c r="G19481" s="1">
        <v>44203.5921458711</v>
      </c>
      <c r="H19481" s="1">
        <v>-25742.1688130103</v>
      </c>
      <c r="I19481" s="1">
        <v>65579.1465138371</v>
      </c>
      <c r="J19481" s="1">
        <v>27790.303860939</v>
      </c>
      <c r="K19481" s="1">
        <v>-0.096</v>
      </c>
      <c r="L19481" s="1">
        <v>0.78</v>
      </c>
      <c r="M19481" s="1">
        <v>-0.208</v>
      </c>
    </row>
    <row r="19482">
      <c r="A19482" s="1">
        <v>19480.0</v>
      </c>
      <c r="B19482" s="1">
        <v>1.70024039832462E9</v>
      </c>
      <c r="C19482" s="1">
        <v>54682.5593331527</v>
      </c>
      <c r="D19482" s="1">
        <v>64347.7442083053</v>
      </c>
      <c r="E19482" s="1">
        <v>39975.5138129608</v>
      </c>
      <c r="F19482" s="1">
        <v>25954.0409987021</v>
      </c>
      <c r="G19482" s="1">
        <v>44222.0770385357</v>
      </c>
      <c r="H19482" s="1">
        <v>-25714.9443882637</v>
      </c>
      <c r="I19482" s="1">
        <v>65602.1688106261</v>
      </c>
      <c r="J19482" s="1">
        <v>27812.297977483</v>
      </c>
      <c r="K19482" s="1">
        <v>-0.096</v>
      </c>
      <c r="L19482" s="1">
        <v>0.78</v>
      </c>
      <c r="M19482" s="1">
        <v>-0.208</v>
      </c>
    </row>
    <row r="19483">
      <c r="A19483" s="1">
        <v>19481.0</v>
      </c>
      <c r="B19483" s="1">
        <v>1.70024039832862E9</v>
      </c>
      <c r="C19483" s="1">
        <v>54661.7275073203</v>
      </c>
      <c r="D19483" s="1">
        <v>64334.6013825656</v>
      </c>
      <c r="E19483" s="1">
        <v>40000.9277464065</v>
      </c>
      <c r="F19483" s="1">
        <v>25929.8564112015</v>
      </c>
      <c r="G19483" s="1">
        <v>44234.7504776418</v>
      </c>
      <c r="H19483" s="1">
        <v>-25765.7499034106</v>
      </c>
      <c r="I19483" s="1">
        <v>65580.5993772267</v>
      </c>
      <c r="J19483" s="1">
        <v>27782.2125294461</v>
      </c>
      <c r="K19483" s="1">
        <v>-0.096</v>
      </c>
      <c r="L19483" s="1">
        <v>0.78</v>
      </c>
      <c r="M19483" s="1">
        <v>-0.208</v>
      </c>
    </row>
    <row r="19484">
      <c r="A19484" s="1">
        <v>19482.0</v>
      </c>
      <c r="B19484" s="1">
        <v>1.70024039833274E9</v>
      </c>
      <c r="C19484" s="1">
        <v>54666.7790015672</v>
      </c>
      <c r="D19484" s="1">
        <v>64325.4371673389</v>
      </c>
      <c r="E19484" s="1">
        <v>40137.9886434064</v>
      </c>
      <c r="F19484" s="1">
        <v>25905.8059341676</v>
      </c>
      <c r="G19484" s="1">
        <v>44238.8631986216</v>
      </c>
      <c r="H19484" s="1">
        <v>-25847.9596195172</v>
      </c>
      <c r="I19484" s="1">
        <v>65558.8511298717</v>
      </c>
      <c r="J19484" s="1">
        <v>27749.1319476523</v>
      </c>
      <c r="K19484" s="1">
        <v>-0.096</v>
      </c>
      <c r="L19484" s="1">
        <v>0.78</v>
      </c>
      <c r="M19484" s="1">
        <v>-0.208</v>
      </c>
    </row>
    <row r="19485">
      <c r="A19485" s="1">
        <v>19483.0</v>
      </c>
      <c r="B19485" s="1">
        <v>1.70024039833708E9</v>
      </c>
      <c r="C19485" s="1">
        <v>54688.7060628779</v>
      </c>
      <c r="D19485" s="1">
        <v>64332.9250017315</v>
      </c>
      <c r="E19485" s="1">
        <v>40204.9544697945</v>
      </c>
      <c r="F19485" s="1">
        <v>25879.8779105994</v>
      </c>
      <c r="G19485" s="1">
        <v>44180.3239798932</v>
      </c>
      <c r="H19485" s="1">
        <v>-25854.0392940091</v>
      </c>
      <c r="I19485" s="1">
        <v>65577.4030777696</v>
      </c>
      <c r="J19485" s="1">
        <v>27755.3457326109</v>
      </c>
      <c r="K19485" s="1">
        <v>-0.096</v>
      </c>
      <c r="L19485" s="1">
        <v>0.78</v>
      </c>
      <c r="M19485" s="1">
        <v>-0.208</v>
      </c>
    </row>
    <row r="19486">
      <c r="A19486" s="1">
        <v>19484.0</v>
      </c>
      <c r="B19486" s="1">
        <v>1.70024039834078E9</v>
      </c>
      <c r="C19486" s="1">
        <v>54663.38153641</v>
      </c>
      <c r="D19486" s="1">
        <v>64322.2632196263</v>
      </c>
      <c r="E19486" s="1">
        <v>40198.0477807578</v>
      </c>
      <c r="F19486" s="1">
        <v>25858.6884568558</v>
      </c>
      <c r="G19486" s="1">
        <v>44072.2085919628</v>
      </c>
      <c r="H19486" s="1">
        <v>-25727.774289581</v>
      </c>
      <c r="I19486" s="1">
        <v>65620.966627713</v>
      </c>
      <c r="J19486" s="1">
        <v>27808.766401859</v>
      </c>
      <c r="K19486" s="1">
        <v>-0.096</v>
      </c>
      <c r="L19486" s="1">
        <v>0.78</v>
      </c>
      <c r="M19486" s="1">
        <v>-0.208</v>
      </c>
    </row>
    <row r="19487">
      <c r="A19487" s="1">
        <v>19485.0</v>
      </c>
      <c r="B19487" s="1">
        <v>1.70024039834568E9</v>
      </c>
      <c r="C19487" s="1">
        <v>54657.0112892402</v>
      </c>
      <c r="D19487" s="1">
        <v>64330.1757371635</v>
      </c>
      <c r="E19487" s="1">
        <v>40205.8485395727</v>
      </c>
      <c r="F19487" s="1">
        <v>25846.9761427612</v>
      </c>
      <c r="G19487" s="1">
        <v>44038.0774781796</v>
      </c>
      <c r="H19487" s="1">
        <v>-25721.2475802001</v>
      </c>
      <c r="I19487" s="1">
        <v>65612.9199997091</v>
      </c>
      <c r="J19487" s="1">
        <v>27787.4875411376</v>
      </c>
      <c r="K19487" s="1">
        <v>-0.096</v>
      </c>
      <c r="L19487" s="1">
        <v>0.78</v>
      </c>
      <c r="M19487" s="1">
        <v>-0.208</v>
      </c>
    </row>
    <row r="19488">
      <c r="A19488" s="1">
        <v>19486.0</v>
      </c>
      <c r="B19488" s="1">
        <v>1.70024039834869E9</v>
      </c>
      <c r="C19488" s="1">
        <v>54642.370896622</v>
      </c>
      <c r="D19488" s="1">
        <v>64328.6334667961</v>
      </c>
      <c r="E19488" s="1">
        <v>40193.2198039555</v>
      </c>
      <c r="F19488" s="1">
        <v>25793.3766595574</v>
      </c>
      <c r="G19488" s="1">
        <v>44051.4438213639</v>
      </c>
      <c r="H19488" s="1">
        <v>-25825.5855233175</v>
      </c>
      <c r="I19488" s="1">
        <v>65605.2309996165</v>
      </c>
      <c r="J19488" s="1">
        <v>27739.5877527699</v>
      </c>
      <c r="K19488" s="1">
        <v>-0.066</v>
      </c>
      <c r="L19488" s="1">
        <v>0.8</v>
      </c>
      <c r="M19488" s="1">
        <v>-0.242</v>
      </c>
    </row>
    <row r="19489">
      <c r="A19489" s="1">
        <v>19487.0</v>
      </c>
      <c r="B19489" s="1">
        <v>1.70024039835413E9</v>
      </c>
      <c r="C19489" s="1">
        <v>54630.9491552053</v>
      </c>
      <c r="D19489" s="1">
        <v>64313.0766526552</v>
      </c>
      <c r="E19489" s="1">
        <v>40193.6444871001</v>
      </c>
      <c r="F19489" s="1">
        <v>25729.1153942484</v>
      </c>
      <c r="G19489" s="1">
        <v>44075.8295745646</v>
      </c>
      <c r="H19489" s="1">
        <v>-25840.7176543137</v>
      </c>
      <c r="I19489" s="1">
        <v>65617.8597352337</v>
      </c>
      <c r="J19489" s="1">
        <v>27765.6498868048</v>
      </c>
      <c r="K19489" s="1">
        <v>-0.066</v>
      </c>
      <c r="L19489" s="1">
        <v>0.8</v>
      </c>
      <c r="M19489" s="1">
        <v>-0.242</v>
      </c>
    </row>
    <row r="19490">
      <c r="A19490" s="1">
        <v>19488.0</v>
      </c>
      <c r="B19490" s="1">
        <v>1.70024039835771E9</v>
      </c>
      <c r="C19490" s="1">
        <v>54636.8500157415</v>
      </c>
      <c r="D19490" s="1">
        <v>64319.402196336</v>
      </c>
      <c r="E19490" s="1">
        <v>40177.2606584144</v>
      </c>
      <c r="F19490" s="1">
        <v>25724.1980104682</v>
      </c>
      <c r="G19490" s="1">
        <v>44108.5525284472</v>
      </c>
      <c r="H19490" s="1">
        <v>-25779.4738745062</v>
      </c>
      <c r="I19490" s="1">
        <v>65634.5788400863</v>
      </c>
      <c r="J19490" s="1">
        <v>27834.6497219383</v>
      </c>
      <c r="K19490" s="1">
        <v>-0.066</v>
      </c>
      <c r="L19490" s="1">
        <v>0.8</v>
      </c>
      <c r="M19490" s="1">
        <v>-0.242</v>
      </c>
    </row>
    <row r="19491">
      <c r="A19491" s="1">
        <v>19489.0</v>
      </c>
      <c r="B19491" s="1">
        <v>1.70024039836164E9</v>
      </c>
      <c r="C19491" s="1">
        <v>54627.5069865592</v>
      </c>
      <c r="D19491" s="1">
        <v>64299.4867920263</v>
      </c>
      <c r="E19491" s="1">
        <v>40175.8748502582</v>
      </c>
      <c r="F19491" s="1">
        <v>25743.4428624442</v>
      </c>
      <c r="G19491" s="1">
        <v>44115.0345343392</v>
      </c>
      <c r="H19491" s="1">
        <v>-25769.2367755456</v>
      </c>
      <c r="I19491" s="1">
        <v>65600.939464681</v>
      </c>
      <c r="J19491" s="1">
        <v>27868.1326351323</v>
      </c>
      <c r="K19491" s="1">
        <v>-0.066</v>
      </c>
      <c r="L19491" s="1">
        <v>0.8</v>
      </c>
      <c r="M19491" s="1">
        <v>-0.242</v>
      </c>
    </row>
    <row r="19492">
      <c r="A19492" s="1">
        <v>19490.0</v>
      </c>
      <c r="B19492" s="1">
        <v>1.70024039836466E9</v>
      </c>
      <c r="C19492" s="1">
        <v>54594.2699425542</v>
      </c>
      <c r="D19492" s="1">
        <v>64262.3605444861</v>
      </c>
      <c r="E19492" s="1">
        <v>40181.2616206719</v>
      </c>
      <c r="F19492" s="1">
        <v>25751.7130078927</v>
      </c>
      <c r="G19492" s="1">
        <v>44112.2629180268</v>
      </c>
      <c r="H19492" s="1">
        <v>-25822.4115756048</v>
      </c>
      <c r="I19492" s="1">
        <v>65543.7413506199</v>
      </c>
      <c r="J19492" s="1">
        <v>27861.3600565624</v>
      </c>
      <c r="K19492" s="1">
        <v>-0.066</v>
      </c>
      <c r="L19492" s="1">
        <v>0.8</v>
      </c>
      <c r="M19492" s="1">
        <v>-0.242</v>
      </c>
    </row>
    <row r="19493">
      <c r="A19493" s="1">
        <v>19491.0</v>
      </c>
      <c r="B19493" s="1">
        <v>1.70024039837068E9</v>
      </c>
      <c r="C19493" s="1">
        <v>54589.0619860961</v>
      </c>
      <c r="D19493" s="1">
        <v>64270.4965794678</v>
      </c>
      <c r="E19493" s="1">
        <v>40166.3306553758</v>
      </c>
      <c r="F19493" s="1">
        <v>25771.7401709246</v>
      </c>
      <c r="G19493" s="1">
        <v>44146.5057905323</v>
      </c>
      <c r="H19493" s="1">
        <v>-25859.4484161673</v>
      </c>
      <c r="I19493" s="1">
        <v>65538.8016150953</v>
      </c>
      <c r="J19493" s="1">
        <v>27881.0295916831</v>
      </c>
      <c r="K19493" s="1">
        <v>-0.066</v>
      </c>
      <c r="L19493" s="1">
        <v>0.8</v>
      </c>
      <c r="M19493" s="1">
        <v>-0.242</v>
      </c>
    </row>
    <row r="19494">
      <c r="A19494" s="1">
        <v>19492.0</v>
      </c>
      <c r="B19494" s="1">
        <v>1.70024039837461E9</v>
      </c>
      <c r="C19494" s="1">
        <v>54581.596503448</v>
      </c>
      <c r="D19494" s="1">
        <v>64260.1253700405</v>
      </c>
      <c r="E19494" s="1">
        <v>40118.7884949193</v>
      </c>
      <c r="F19494" s="1">
        <v>25794.2707293356</v>
      </c>
      <c r="G19494" s="1">
        <v>44183.3191136502</v>
      </c>
      <c r="H19494" s="1">
        <v>-25794.8071712025</v>
      </c>
      <c r="I19494" s="1">
        <v>65587.8860459192</v>
      </c>
      <c r="J19494" s="1">
        <v>27973.9681451282</v>
      </c>
      <c r="K19494" s="1">
        <v>-0.066</v>
      </c>
      <c r="L19494" s="1">
        <v>0.8</v>
      </c>
      <c r="M19494" s="1">
        <v>-0.242</v>
      </c>
    </row>
    <row r="19495">
      <c r="A19495" s="1">
        <v>19493.0</v>
      </c>
      <c r="B19495" s="1">
        <v>1.70024039837763E9</v>
      </c>
      <c r="C19495" s="1">
        <v>54576.2991400121</v>
      </c>
      <c r="D19495" s="1">
        <v>64249.8212158466</v>
      </c>
      <c r="E19495" s="1">
        <v>40101.0635615663</v>
      </c>
      <c r="F19495" s="1">
        <v>25828.1783256743</v>
      </c>
      <c r="G19495" s="1">
        <v>44202.1169307371</v>
      </c>
      <c r="H19495" s="1">
        <v>-25719.9735307661</v>
      </c>
      <c r="I19495" s="1">
        <v>65608.695520007</v>
      </c>
      <c r="J19495" s="1">
        <v>28043.3479599175</v>
      </c>
      <c r="K19495" s="1">
        <v>-0.066</v>
      </c>
      <c r="L19495" s="1">
        <v>0.8</v>
      </c>
      <c r="M19495" s="1">
        <v>-0.242</v>
      </c>
    </row>
    <row r="19496">
      <c r="A19496" s="1">
        <v>19494.0</v>
      </c>
      <c r="B19496" s="1">
        <v>1.70024039838168E9</v>
      </c>
      <c r="C19496" s="1">
        <v>54575.852105123</v>
      </c>
      <c r="D19496" s="1">
        <v>64250.2011955024</v>
      </c>
      <c r="E19496" s="1">
        <v>40126.6563089676</v>
      </c>
      <c r="F19496" s="1">
        <v>25864.9245935588</v>
      </c>
      <c r="G19496" s="1">
        <v>44219.0372012898</v>
      </c>
      <c r="H19496" s="1">
        <v>-25771.31548778</v>
      </c>
      <c r="I19496" s="1">
        <v>65563.433237485</v>
      </c>
      <c r="J19496" s="1">
        <v>28002.0642879085</v>
      </c>
      <c r="K19496" s="1">
        <v>-0.066</v>
      </c>
      <c r="L19496" s="1">
        <v>0.8</v>
      </c>
      <c r="M19496" s="1">
        <v>-0.242</v>
      </c>
    </row>
    <row r="19497">
      <c r="A19497" s="1">
        <v>19495.0</v>
      </c>
      <c r="B19497" s="1">
        <v>1.70024039838466E9</v>
      </c>
      <c r="C19497" s="1">
        <v>54587.340901773</v>
      </c>
      <c r="D19497" s="1">
        <v>64235.7619685843</v>
      </c>
      <c r="E19497" s="1">
        <v>40167.1353181761</v>
      </c>
      <c r="F19497" s="1">
        <v>25913.338472049</v>
      </c>
      <c r="G19497" s="1">
        <v>44256.2528558078</v>
      </c>
      <c r="H19497" s="1">
        <v>-25813.6720435228</v>
      </c>
      <c r="I19497" s="1">
        <v>65549.7092663895</v>
      </c>
      <c r="J19497" s="1">
        <v>27965.6309444464</v>
      </c>
      <c r="K19497" s="1">
        <v>-0.066</v>
      </c>
      <c r="L19497" s="1">
        <v>0.8</v>
      </c>
      <c r="M19497" s="1">
        <v>-0.242</v>
      </c>
    </row>
    <row r="19498">
      <c r="A19498" s="1">
        <v>19496.0</v>
      </c>
      <c r="B19498" s="1">
        <v>1.70024039839477E9</v>
      </c>
      <c r="C19498" s="1">
        <v>54582.8034976486</v>
      </c>
      <c r="D19498" s="1">
        <v>64231.62689586</v>
      </c>
      <c r="E19498" s="1">
        <v>40183.8320712843</v>
      </c>
      <c r="F19498" s="1">
        <v>25976.1915774573</v>
      </c>
      <c r="G19498" s="1">
        <v>44309.2041384225</v>
      </c>
      <c r="H19498" s="1">
        <v>-25758.7538073961</v>
      </c>
      <c r="I19498" s="1">
        <v>65588.2883773193</v>
      </c>
      <c r="J19498" s="1">
        <v>28000.320851841</v>
      </c>
      <c r="K19498" s="1">
        <v>-0.046</v>
      </c>
      <c r="L19498" s="1">
        <v>0.796</v>
      </c>
      <c r="M19498" s="1">
        <v>-0.25</v>
      </c>
    </row>
    <row r="19499">
      <c r="A19499" s="1">
        <v>19497.0</v>
      </c>
      <c r="B19499" s="1">
        <v>1.70024039839877E9</v>
      </c>
      <c r="C19499" s="1">
        <v>54568.5207329417</v>
      </c>
      <c r="D19499" s="1">
        <v>64235.6725616064</v>
      </c>
      <c r="E19499" s="1">
        <v>40187.9224405196</v>
      </c>
      <c r="F19499" s="1">
        <v>26048.141842859</v>
      </c>
      <c r="G19499" s="1">
        <v>44347.4703249299</v>
      </c>
      <c r="H19499" s="1">
        <v>-25684.6354227823</v>
      </c>
      <c r="I19499" s="1">
        <v>65596.7373367235</v>
      </c>
      <c r="J19499" s="1">
        <v>28041.6492273389</v>
      </c>
      <c r="K19499" s="1">
        <v>-0.046</v>
      </c>
      <c r="L19499" s="1">
        <v>0.796</v>
      </c>
      <c r="M19499" s="1">
        <v>-0.25</v>
      </c>
    </row>
    <row r="19500">
      <c r="A19500" s="1">
        <v>19498.0</v>
      </c>
      <c r="B19500" s="1">
        <v>1.70024039840178E9</v>
      </c>
      <c r="C19500" s="1">
        <v>54565.5032474402</v>
      </c>
      <c r="D19500" s="1">
        <v>64233.0797592496</v>
      </c>
      <c r="E19500" s="1">
        <v>40200.0147342699</v>
      </c>
      <c r="F19500" s="1">
        <v>26112.5372186347</v>
      </c>
      <c r="G19500" s="1">
        <v>44374.5159357209</v>
      </c>
      <c r="H19500" s="1">
        <v>-25723.30394069</v>
      </c>
      <c r="I19500" s="1">
        <v>65551.5421094348</v>
      </c>
      <c r="J19500" s="1">
        <v>28000.0079274187</v>
      </c>
      <c r="K19500" s="1">
        <v>-0.046</v>
      </c>
      <c r="L19500" s="1">
        <v>0.796</v>
      </c>
      <c r="M19500" s="1">
        <v>-0.25</v>
      </c>
    </row>
    <row r="19501">
      <c r="A19501" s="1">
        <v>19499.0</v>
      </c>
      <c r="B19501" s="1">
        <v>1.7002403984056E9</v>
      </c>
      <c r="C19501" s="1">
        <v>54579.1378115579</v>
      </c>
      <c r="D19501" s="1">
        <v>64228.9670382698</v>
      </c>
      <c r="E19501" s="1">
        <v>40215.728010622</v>
      </c>
      <c r="F19501" s="1">
        <v>26138.0182073138</v>
      </c>
      <c r="G19501" s="1">
        <v>44412.3350873392</v>
      </c>
      <c r="H19501" s="1">
        <v>-25789.8674356779</v>
      </c>
      <c r="I19501" s="1">
        <v>65527.6257428676</v>
      </c>
      <c r="J19501" s="1">
        <v>27949.3812262274</v>
      </c>
      <c r="K19501" s="1">
        <v>-0.046</v>
      </c>
      <c r="L19501" s="1">
        <v>0.796</v>
      </c>
      <c r="M19501" s="1">
        <v>-0.25</v>
      </c>
    </row>
    <row r="19502">
      <c r="A19502" s="1">
        <v>19500.0</v>
      </c>
      <c r="B19502" s="1">
        <v>1.70024039840869E9</v>
      </c>
      <c r="C19502" s="1">
        <v>54595.7451576882</v>
      </c>
      <c r="D19502" s="1">
        <v>64249.7988641022</v>
      </c>
      <c r="E19502" s="1">
        <v>40219.3042897348</v>
      </c>
      <c r="F19502" s="1">
        <v>26136.9453235799</v>
      </c>
      <c r="G19502" s="1">
        <v>44466.1580879876</v>
      </c>
      <c r="H19502" s="1">
        <v>-25789.2415868331</v>
      </c>
      <c r="I19502" s="1">
        <v>65553.0620280578</v>
      </c>
      <c r="J19502" s="1">
        <v>27957.0925780645</v>
      </c>
      <c r="K19502" s="1">
        <v>-0.046</v>
      </c>
      <c r="L19502" s="1">
        <v>0.796</v>
      </c>
      <c r="M19502" s="1">
        <v>-0.25</v>
      </c>
    </row>
    <row r="19503">
      <c r="A19503" s="1">
        <v>19501.0</v>
      </c>
      <c r="B19503" s="1">
        <v>1.70024039841167E9</v>
      </c>
      <c r="C19503" s="1">
        <v>54582.8482011375</v>
      </c>
      <c r="D19503" s="1">
        <v>64255.8561868496</v>
      </c>
      <c r="E19503" s="1">
        <v>40190.939926021</v>
      </c>
      <c r="F19503" s="1">
        <v>26113.3418814351</v>
      </c>
      <c r="G19503" s="1">
        <v>44487.2581347534</v>
      </c>
      <c r="H19503" s="1">
        <v>-25714.3408911634</v>
      </c>
      <c r="I19503" s="1">
        <v>65573.2903567898</v>
      </c>
      <c r="J19503" s="1">
        <v>28010.9155787128</v>
      </c>
      <c r="K19503" s="1">
        <v>-0.046</v>
      </c>
      <c r="L19503" s="1">
        <v>0.796</v>
      </c>
      <c r="M19503" s="1">
        <v>-0.25</v>
      </c>
    </row>
    <row r="19504">
      <c r="A19504" s="1">
        <v>19502.0</v>
      </c>
      <c r="B19504" s="1">
        <v>1.70024039841468E9</v>
      </c>
      <c r="C19504" s="1">
        <v>54570.0182998202</v>
      </c>
      <c r="D19504" s="1">
        <v>64232.6327243605</v>
      </c>
      <c r="E19504" s="1">
        <v>40182.6027253392</v>
      </c>
      <c r="F19504" s="1">
        <v>26103.9765005083</v>
      </c>
      <c r="G19504" s="1">
        <v>44485.7605678749</v>
      </c>
      <c r="H19504" s="1">
        <v>-25723.1474784788</v>
      </c>
      <c r="I19504" s="1">
        <v>65523.6471323546</v>
      </c>
      <c r="J19504" s="1">
        <v>27998.7785814736</v>
      </c>
      <c r="K19504" s="1">
        <v>-0.046</v>
      </c>
      <c r="L19504" s="1">
        <v>0.796</v>
      </c>
      <c r="M19504" s="1">
        <v>-0.25</v>
      </c>
    </row>
    <row r="19505">
      <c r="A19505" s="1">
        <v>19503.0</v>
      </c>
      <c r="B19505" s="1">
        <v>1.70024039841877E9</v>
      </c>
      <c r="C19505" s="1">
        <v>54577.7072999128</v>
      </c>
      <c r="D19505" s="1">
        <v>64256.4596839499</v>
      </c>
      <c r="E19505" s="1">
        <v>40194.0915219892</v>
      </c>
      <c r="F19505" s="1">
        <v>26107.9774627658</v>
      </c>
      <c r="G19505" s="1">
        <v>44524.7196584605</v>
      </c>
      <c r="H19505" s="1">
        <v>-25781.1279035959</v>
      </c>
      <c r="I19505" s="1">
        <v>65510.6831205705</v>
      </c>
      <c r="J19505" s="1">
        <v>27965.3627235129</v>
      </c>
      <c r="K19505" s="1">
        <v>-0.046</v>
      </c>
      <c r="L19505" s="1">
        <v>0.796</v>
      </c>
      <c r="M19505" s="1">
        <v>-0.25</v>
      </c>
    </row>
    <row r="19506">
      <c r="A19506" s="1">
        <v>19504.0</v>
      </c>
      <c r="B19506" s="1">
        <v>1.70024039842167E9</v>
      </c>
      <c r="C19506" s="1">
        <v>54610.0279223952</v>
      </c>
      <c r="D19506" s="1">
        <v>64287.2156843204</v>
      </c>
      <c r="E19506" s="1">
        <v>40192.1022167327</v>
      </c>
      <c r="F19506" s="1">
        <v>26105.0046807533</v>
      </c>
      <c r="G19506" s="1">
        <v>44571.3230456498</v>
      </c>
      <c r="H19506" s="1">
        <v>-25768.4097610008</v>
      </c>
      <c r="I19506" s="1">
        <v>65551.2291850124</v>
      </c>
      <c r="J19506" s="1">
        <v>27989.9049389249</v>
      </c>
      <c r="K19506" s="1">
        <v>-0.046</v>
      </c>
      <c r="L19506" s="1">
        <v>0.796</v>
      </c>
      <c r="M19506" s="1">
        <v>-0.25</v>
      </c>
    </row>
    <row r="19507">
      <c r="A19507" s="1">
        <v>19505.0</v>
      </c>
      <c r="B19507" s="1">
        <v>1.70024039842475E9</v>
      </c>
      <c r="C19507" s="1">
        <v>54626.9034894589</v>
      </c>
      <c r="D19507" s="1">
        <v>64241.7969395872</v>
      </c>
      <c r="E19507" s="1">
        <v>40188.4588823865</v>
      </c>
      <c r="F19507" s="1">
        <v>26110.2349889558</v>
      </c>
      <c r="G19507" s="1">
        <v>44617.0770665499</v>
      </c>
      <c r="H19507" s="1">
        <v>-25718.78888831</v>
      </c>
      <c r="I19507" s="1">
        <v>65597.6537582461</v>
      </c>
      <c r="J19507" s="1">
        <v>28046.611314608</v>
      </c>
      <c r="K19507" s="1">
        <v>-0.046</v>
      </c>
      <c r="L19507" s="1">
        <v>0.796</v>
      </c>
      <c r="M19507" s="1">
        <v>-0.25</v>
      </c>
    </row>
    <row r="19508">
      <c r="A19508" s="1">
        <v>19506.0</v>
      </c>
      <c r="B19508" s="1">
        <v>1.70024039842976E9</v>
      </c>
      <c r="C19508" s="1">
        <v>54571.9405498433</v>
      </c>
      <c r="D19508" s="1">
        <v>64169.131418363</v>
      </c>
      <c r="E19508" s="1">
        <v>40167.9176292321</v>
      </c>
      <c r="F19508" s="1">
        <v>26094.633471326</v>
      </c>
      <c r="G19508" s="1">
        <v>44626.5765579434</v>
      </c>
      <c r="H19508" s="1">
        <v>-25709.2893969165</v>
      </c>
      <c r="I19508" s="1">
        <v>65594.0774791333</v>
      </c>
      <c r="J19508" s="1">
        <v>28076.0038585667</v>
      </c>
      <c r="K19508" s="1">
        <v>-0.022</v>
      </c>
      <c r="L19508" s="1">
        <v>0.792</v>
      </c>
      <c r="M19508" s="1">
        <v>-0.268</v>
      </c>
    </row>
    <row r="19509">
      <c r="A19509" s="1">
        <v>19507.0</v>
      </c>
      <c r="B19509" s="1">
        <v>1.70024039843275E9</v>
      </c>
      <c r="C19509" s="1">
        <v>54561.4128782049</v>
      </c>
      <c r="D19509" s="1">
        <v>64163.5881857381</v>
      </c>
      <c r="E19509" s="1">
        <v>40152.3831668356</v>
      </c>
      <c r="F19509" s="1">
        <v>26072.7958169932</v>
      </c>
      <c r="G19509" s="1">
        <v>44636.1654563147</v>
      </c>
      <c r="H19509" s="1">
        <v>-25743.1746415108</v>
      </c>
      <c r="I19509" s="1">
        <v>65560.6392694281</v>
      </c>
      <c r="J19509" s="1">
        <v>28066.8619950845</v>
      </c>
      <c r="K19509" s="1">
        <v>-0.022</v>
      </c>
      <c r="L19509" s="1">
        <v>0.792</v>
      </c>
      <c r="M19509" s="1">
        <v>-0.268</v>
      </c>
    </row>
    <row r="19510">
      <c r="A19510" s="1">
        <v>19508.0</v>
      </c>
      <c r="B19510" s="1">
        <v>1.7002403984368E9</v>
      </c>
      <c r="C19510" s="1">
        <v>54588.5031924847</v>
      </c>
      <c r="D19510" s="1">
        <v>64207.5764188261</v>
      </c>
      <c r="E19510" s="1">
        <v>40132.2442450814</v>
      </c>
      <c r="F19510" s="1">
        <v>26050.3099620711</v>
      </c>
      <c r="G19510" s="1">
        <v>44677.5385353015</v>
      </c>
      <c r="H19510" s="1">
        <v>-25721.3369871779</v>
      </c>
      <c r="I19510" s="1">
        <v>65585.7626301959</v>
      </c>
      <c r="J19510" s="1">
        <v>28109.1514955939</v>
      </c>
      <c r="K19510" s="1">
        <v>-0.022</v>
      </c>
      <c r="L19510" s="1">
        <v>0.792</v>
      </c>
      <c r="M19510" s="1">
        <v>-0.268</v>
      </c>
    </row>
    <row r="19511">
      <c r="A19511" s="1">
        <v>19509.0</v>
      </c>
      <c r="B19511" s="1">
        <v>1.70024039844086E9</v>
      </c>
      <c r="C19511" s="1">
        <v>54602.9871228918</v>
      </c>
      <c r="D19511" s="1">
        <v>64230.9339917819</v>
      </c>
      <c r="E19511" s="1">
        <v>40132.9818526484</v>
      </c>
      <c r="F19511" s="1">
        <v>26053.7968342062</v>
      </c>
      <c r="G19511" s="1">
        <v>44713.9495270192</v>
      </c>
      <c r="H19511" s="1">
        <v>-25656.3381143019</v>
      </c>
      <c r="I19511" s="1">
        <v>65629.5049940949</v>
      </c>
      <c r="J19511" s="1">
        <v>28181.0347057622</v>
      </c>
      <c r="K19511" s="1">
        <v>-0.022</v>
      </c>
      <c r="L19511" s="1">
        <v>0.792</v>
      </c>
      <c r="M19511" s="1">
        <v>-0.268</v>
      </c>
    </row>
    <row r="19512">
      <c r="A19512" s="1">
        <v>19510.0</v>
      </c>
      <c r="B19512" s="1">
        <v>1.70024039844475E9</v>
      </c>
      <c r="C19512" s="1">
        <v>54569.5265614422</v>
      </c>
      <c r="D19512" s="1">
        <v>64197.8087064991</v>
      </c>
      <c r="E19512" s="1">
        <v>40139.3073963293</v>
      </c>
      <c r="F19512" s="1">
        <v>26061.888165699</v>
      </c>
      <c r="G19512" s="1">
        <v>44720.1186084888</v>
      </c>
      <c r="H19512" s="1">
        <v>-25638.6131809488</v>
      </c>
      <c r="I19512" s="1">
        <v>65607.1756013841</v>
      </c>
      <c r="J19512" s="1">
        <v>28204.5710926736</v>
      </c>
      <c r="K19512" s="1">
        <v>-0.022</v>
      </c>
      <c r="L19512" s="1">
        <v>0.792</v>
      </c>
      <c r="M19512" s="1">
        <v>-0.268</v>
      </c>
    </row>
    <row r="19513">
      <c r="A19513" s="1">
        <v>19511.0</v>
      </c>
      <c r="B19513" s="1">
        <v>1.70024039845077E9</v>
      </c>
      <c r="C19513" s="1">
        <v>54557.836599092</v>
      </c>
      <c r="D19513" s="1">
        <v>64180.4414010574</v>
      </c>
      <c r="E19513" s="1">
        <v>40166.2636001424</v>
      </c>
      <c r="F19513" s="1">
        <v>26092.9570904919</v>
      </c>
      <c r="G19513" s="1">
        <v>44729.1487132488</v>
      </c>
      <c r="H19513" s="1">
        <v>-25688.9940129511</v>
      </c>
      <c r="I19513" s="1">
        <v>65563.1203130627</v>
      </c>
      <c r="J19513" s="1">
        <v>28182.152292985</v>
      </c>
      <c r="K19513" s="1">
        <v>-0.022</v>
      </c>
      <c r="L19513" s="1">
        <v>0.792</v>
      </c>
      <c r="M19513" s="1">
        <v>-0.268</v>
      </c>
    </row>
    <row r="19514">
      <c r="A19514" s="1">
        <v>19512.0</v>
      </c>
      <c r="B19514" s="1">
        <v>1.70024039845374E9</v>
      </c>
      <c r="C19514" s="1">
        <v>54574.4215934779</v>
      </c>
      <c r="D19514" s="1">
        <v>64191.7290320073</v>
      </c>
      <c r="E19514" s="1">
        <v>40200.2606034589</v>
      </c>
      <c r="F19514" s="1">
        <v>26130.910352577</v>
      </c>
      <c r="G19514" s="1">
        <v>44775.7521004381</v>
      </c>
      <c r="H19514" s="1">
        <v>-25707.7247748046</v>
      </c>
      <c r="I19514" s="1">
        <v>65568.9094148766</v>
      </c>
      <c r="J19514" s="1">
        <v>28200.3242612271</v>
      </c>
      <c r="K19514" s="1">
        <v>-0.022</v>
      </c>
      <c r="L19514" s="1">
        <v>0.792</v>
      </c>
      <c r="M19514" s="1">
        <v>-0.268</v>
      </c>
    </row>
    <row r="19515">
      <c r="A19515" s="1">
        <v>19513.0</v>
      </c>
      <c r="B19515" s="1">
        <v>1.70024039845678E9</v>
      </c>
      <c r="C19515" s="1">
        <v>54574.8015731336</v>
      </c>
      <c r="D19515" s="1">
        <v>64194.9700349533</v>
      </c>
      <c r="E19515" s="1">
        <v>40204.7086006055</v>
      </c>
      <c r="F19515" s="1">
        <v>26140.5663061817</v>
      </c>
      <c r="G19515" s="1">
        <v>44811.8501677334</v>
      </c>
      <c r="H19515" s="1">
        <v>-25645.7657391745</v>
      </c>
      <c r="I19515" s="1">
        <v>65613.0988136647</v>
      </c>
      <c r="J19515" s="1">
        <v>28286.8031605247</v>
      </c>
      <c r="K19515" s="1">
        <v>-0.022</v>
      </c>
      <c r="L19515" s="1">
        <v>0.792</v>
      </c>
      <c r="M19515" s="1">
        <v>-0.268</v>
      </c>
    </row>
    <row r="19516">
      <c r="A19516" s="1">
        <v>19514.0</v>
      </c>
      <c r="B19516" s="1">
        <v>1.70024039846077E9</v>
      </c>
      <c r="C19516" s="1">
        <v>54566.1737997739</v>
      </c>
      <c r="D19516" s="1">
        <v>64171.2771858307</v>
      </c>
      <c r="E19516" s="1">
        <v>40216.5550251668</v>
      </c>
      <c r="F19516" s="1">
        <v>26155.0278848442</v>
      </c>
      <c r="G19516" s="1">
        <v>44824.2553859061</v>
      </c>
      <c r="H19516" s="1">
        <v>-25626.4091284762</v>
      </c>
      <c r="I19516" s="1">
        <v>65610.0589764188</v>
      </c>
      <c r="J19516" s="1">
        <v>28338.5921524276</v>
      </c>
      <c r="K19516" s="1">
        <v>-0.022</v>
      </c>
      <c r="L19516" s="1">
        <v>0.792</v>
      </c>
      <c r="M19516" s="1">
        <v>-0.268</v>
      </c>
    </row>
    <row r="19517">
      <c r="A19517" s="1">
        <v>19515.0</v>
      </c>
      <c r="B19517" s="1">
        <v>1.70024039846478E9</v>
      </c>
      <c r="C19517" s="1">
        <v>54562.1281340275</v>
      </c>
      <c r="D19517" s="1">
        <v>64160.1236653475</v>
      </c>
      <c r="E19517" s="1">
        <v>40240.6502056896</v>
      </c>
      <c r="F19517" s="1">
        <v>26182.1852543574</v>
      </c>
      <c r="G19517" s="1">
        <v>44836.4370866342</v>
      </c>
      <c r="H19517" s="1">
        <v>-25686.7588385056</v>
      </c>
      <c r="I19517" s="1">
        <v>65568.7976561543</v>
      </c>
      <c r="J19517" s="1">
        <v>28333.9206378365</v>
      </c>
      <c r="K19517" s="1">
        <v>-0.022</v>
      </c>
      <c r="L19517" s="1">
        <v>0.792</v>
      </c>
      <c r="M19517" s="1">
        <v>-0.268</v>
      </c>
    </row>
    <row r="19518">
      <c r="A19518" s="1">
        <v>19516.0</v>
      </c>
      <c r="B19518" s="1">
        <v>1.70024039846874E9</v>
      </c>
      <c r="C19518" s="1">
        <v>54571.7393841432</v>
      </c>
      <c r="D19518" s="1">
        <v>64184.3306045926</v>
      </c>
      <c r="E19518" s="1">
        <v>40253.9271418961</v>
      </c>
      <c r="F19518" s="1">
        <v>26199.3290423547</v>
      </c>
      <c r="G19518" s="1">
        <v>44870.7470143731</v>
      </c>
      <c r="H19518" s="1">
        <v>-25738.3019612195</v>
      </c>
      <c r="I19518" s="1">
        <v>65562.9862025959</v>
      </c>
      <c r="J19518" s="1">
        <v>28339.396815228</v>
      </c>
      <c r="K19518" s="1">
        <v>-0.02</v>
      </c>
      <c r="L19518" s="1">
        <v>0.788</v>
      </c>
      <c r="M19518" s="1">
        <v>-0.286</v>
      </c>
    </row>
    <row r="19519">
      <c r="A19519" s="1">
        <v>19517.0</v>
      </c>
      <c r="B19519" s="1">
        <v>1.70024039847269E9</v>
      </c>
      <c r="C19519" s="1">
        <v>54570.7782591317</v>
      </c>
      <c r="D19519" s="1">
        <v>64187.6163110275</v>
      </c>
      <c r="E19519" s="1">
        <v>40245.5675894698</v>
      </c>
      <c r="F19519" s="1">
        <v>26191.3718213286</v>
      </c>
      <c r="G19519" s="1">
        <v>44903.0005816222</v>
      </c>
      <c r="H19519" s="1">
        <v>-25708.8870655163</v>
      </c>
      <c r="I19519" s="1">
        <v>65594.0327756444</v>
      </c>
      <c r="J19519" s="1">
        <v>28399.2547868793</v>
      </c>
      <c r="K19519" s="1">
        <v>-0.02</v>
      </c>
      <c r="L19519" s="1">
        <v>0.788</v>
      </c>
      <c r="M19519" s="1">
        <v>-0.286</v>
      </c>
    </row>
    <row r="19520">
      <c r="A19520" s="1">
        <v>19518.0</v>
      </c>
      <c r="B19520" s="1">
        <v>1.70024039847678E9</v>
      </c>
      <c r="C19520" s="1">
        <v>54568.7889538751</v>
      </c>
      <c r="D19520" s="1">
        <v>64186.2975581047</v>
      </c>
      <c r="E19520" s="1">
        <v>40248.5627232268</v>
      </c>
      <c r="F19520" s="1">
        <v>26194.6575277635</v>
      </c>
      <c r="G19520" s="1">
        <v>44920.7702184641</v>
      </c>
      <c r="H19520" s="1">
        <v>-25700.9968997236</v>
      </c>
      <c r="I19520" s="1">
        <v>65589.0036331419</v>
      </c>
      <c r="J19520" s="1">
        <v>28437.6997873425</v>
      </c>
      <c r="K19520" s="1">
        <v>-0.02</v>
      </c>
      <c r="L19520" s="1">
        <v>0.788</v>
      </c>
      <c r="M19520" s="1">
        <v>-0.286</v>
      </c>
    </row>
    <row r="19521">
      <c r="A19521" s="1">
        <v>19519.0</v>
      </c>
      <c r="B19521" s="1">
        <v>1.70024039848073E9</v>
      </c>
      <c r="C19521" s="1">
        <v>54563.7821631171</v>
      </c>
      <c r="D19521" s="1">
        <v>64197.2052093989</v>
      </c>
      <c r="E19521" s="1">
        <v>40263.6948542231</v>
      </c>
      <c r="F19521" s="1">
        <v>26207.6215395476</v>
      </c>
      <c r="G19521" s="1">
        <v>44924.7264772327</v>
      </c>
      <c r="H19521" s="1">
        <v>-25747.4438247017</v>
      </c>
      <c r="I19521" s="1">
        <v>65551.7656268794</v>
      </c>
      <c r="J19521" s="1">
        <v>28438.3479879317</v>
      </c>
      <c r="K19521" s="1">
        <v>-0.02</v>
      </c>
      <c r="L19521" s="1">
        <v>0.788</v>
      </c>
      <c r="M19521" s="1">
        <v>-0.286</v>
      </c>
    </row>
    <row r="19522">
      <c r="A19522" s="1">
        <v>19520.0</v>
      </c>
      <c r="B19522" s="1">
        <v>1.70024039848481E9</v>
      </c>
      <c r="C19522" s="1">
        <v>54570.4206312204</v>
      </c>
      <c r="D19522" s="1">
        <v>64191.2149418848</v>
      </c>
      <c r="E19522" s="1">
        <v>40272.0767583938</v>
      </c>
      <c r="F19522" s="1">
        <v>26219.914998998</v>
      </c>
      <c r="G19522" s="1">
        <v>44945.7371170207</v>
      </c>
      <c r="H19522" s="1">
        <v>-25780.7702756846</v>
      </c>
      <c r="I19522" s="1">
        <v>65540.3438854627</v>
      </c>
      <c r="J19522" s="1">
        <v>28457.7716538633</v>
      </c>
      <c r="K19522" s="1">
        <v>-0.02</v>
      </c>
      <c r="L19522" s="1">
        <v>0.788</v>
      </c>
      <c r="M19522" s="1">
        <v>-0.286</v>
      </c>
    </row>
    <row r="19523">
      <c r="A19523" s="1">
        <v>19521.0</v>
      </c>
      <c r="B19523" s="1">
        <v>1.70024039848978E9</v>
      </c>
      <c r="C19523" s="1">
        <v>54591.2971605416</v>
      </c>
      <c r="D19523" s="1">
        <v>64187.146924394</v>
      </c>
      <c r="E19523" s="1">
        <v>40278.3352468413</v>
      </c>
      <c r="F19523" s="1">
        <v>26221.0102344763</v>
      </c>
      <c r="G19523" s="1">
        <v>44977.3871871694</v>
      </c>
      <c r="H19523" s="1">
        <v>-25782.2231390742</v>
      </c>
      <c r="I19523" s="1">
        <v>65562.5391677068</v>
      </c>
      <c r="J19523" s="1">
        <v>28498.7647531944</v>
      </c>
      <c r="K19523" s="1">
        <v>-0.02</v>
      </c>
      <c r="L19523" s="1">
        <v>0.788</v>
      </c>
      <c r="M19523" s="1">
        <v>-0.286</v>
      </c>
    </row>
    <row r="19524">
      <c r="A19524" s="1">
        <v>19522.0</v>
      </c>
      <c r="B19524" s="1">
        <v>1.70024039849487E9</v>
      </c>
      <c r="C19524" s="1">
        <v>54587.1397360729</v>
      </c>
      <c r="D19524" s="1">
        <v>64200.4238606004</v>
      </c>
      <c r="E19524" s="1">
        <v>40289.3546568578</v>
      </c>
      <c r="F19524" s="1">
        <v>26219.7808885313</v>
      </c>
      <c r="G19524" s="1">
        <v>45012.9935160867</v>
      </c>
      <c r="H19524" s="1">
        <v>-25775.1823395708</v>
      </c>
      <c r="I19524" s="1">
        <v>65570.8987201331</v>
      </c>
      <c r="J19524" s="1">
        <v>28543.6470560606</v>
      </c>
      <c r="K19524" s="1">
        <v>-0.02</v>
      </c>
      <c r="L19524" s="1">
        <v>0.788</v>
      </c>
      <c r="M19524" s="1">
        <v>-0.286</v>
      </c>
    </row>
    <row r="19525">
      <c r="A19525" s="1">
        <v>19523.0</v>
      </c>
      <c r="B19525" s="1">
        <v>1.70024039849883E9</v>
      </c>
      <c r="C19525" s="1">
        <v>54589.8890006409</v>
      </c>
      <c r="D19525" s="1">
        <v>64202.122593179</v>
      </c>
      <c r="E19525" s="1">
        <v>40324.3351369303</v>
      </c>
      <c r="F19525" s="1">
        <v>26240.9032870415</v>
      </c>
      <c r="G19525" s="1">
        <v>45024.9964028592</v>
      </c>
      <c r="H19525" s="1">
        <v>-25837.6554653233</v>
      </c>
      <c r="I19525" s="1">
        <v>65541.68499013</v>
      </c>
      <c r="J19525" s="1">
        <v>28550.7996142863</v>
      </c>
      <c r="K19525" s="1">
        <v>-0.02</v>
      </c>
      <c r="L19525" s="1">
        <v>0.788</v>
      </c>
      <c r="M19525" s="1">
        <v>-0.286</v>
      </c>
    </row>
    <row r="19526">
      <c r="A19526" s="1">
        <v>19524.0</v>
      </c>
      <c r="B19526" s="1">
        <v>1.70024039850184E9</v>
      </c>
      <c r="C19526" s="1">
        <v>54573.2593027662</v>
      </c>
      <c r="D19526" s="1">
        <v>64186.1857993824</v>
      </c>
      <c r="E19526" s="1">
        <v>40334.4157736797</v>
      </c>
      <c r="F19526" s="1">
        <v>26236.0529584947</v>
      </c>
      <c r="G19526" s="1">
        <v>45029.7126209393</v>
      </c>
      <c r="H19526" s="1">
        <v>-25918.9487599073</v>
      </c>
      <c r="I19526" s="1">
        <v>65504.9387222455</v>
      </c>
      <c r="J19526" s="1">
        <v>28540.5625153258</v>
      </c>
      <c r="K19526" s="1">
        <v>-0.02</v>
      </c>
      <c r="L19526" s="1">
        <v>0.788</v>
      </c>
      <c r="M19526" s="1">
        <v>-0.286</v>
      </c>
    </row>
    <row r="19527">
      <c r="A19527" s="1">
        <v>19525.0</v>
      </c>
      <c r="B19527" s="1">
        <v>1.70024039850574E9</v>
      </c>
      <c r="C19527" s="1">
        <v>54571.582921932</v>
      </c>
      <c r="D19527" s="1">
        <v>64173.5794155096</v>
      </c>
      <c r="E19527" s="1">
        <v>40331.9123783007</v>
      </c>
      <c r="F19527" s="1">
        <v>26230.5097258698</v>
      </c>
      <c r="G19527" s="1">
        <v>45063.866086467</v>
      </c>
      <c r="H19527" s="1">
        <v>-25934.9749606817</v>
      </c>
      <c r="I19527" s="1">
        <v>65516.8745537846</v>
      </c>
      <c r="J19527" s="1">
        <v>28576.4147134321</v>
      </c>
      <c r="K19527" s="1">
        <v>-0.02</v>
      </c>
      <c r="L19527" s="1">
        <v>0.788</v>
      </c>
      <c r="M19527" s="1">
        <v>-0.286</v>
      </c>
    </row>
    <row r="19528">
      <c r="A19528" s="1">
        <v>19526.0</v>
      </c>
      <c r="B19528" s="1">
        <v>1.70024039851076E9</v>
      </c>
      <c r="C19528" s="1">
        <v>54555.2885002241</v>
      </c>
      <c r="D19528" s="1">
        <v>64176.0157556552</v>
      </c>
      <c r="E19528" s="1">
        <v>40325.9221107866</v>
      </c>
      <c r="F19528" s="1">
        <v>26232.8790107821</v>
      </c>
      <c r="G19528" s="1">
        <v>45083.84854601</v>
      </c>
      <c r="H19528" s="1">
        <v>-25909.4939720027</v>
      </c>
      <c r="I19528" s="1">
        <v>65533.1689754926</v>
      </c>
      <c r="J19528" s="1">
        <v>28640.7877374634</v>
      </c>
      <c r="K19528" s="1">
        <v>-0.042</v>
      </c>
      <c r="L19528" s="1">
        <v>0.818</v>
      </c>
      <c r="M19528" s="1">
        <v>-0.302</v>
      </c>
    </row>
    <row r="19529">
      <c r="A19529" s="1">
        <v>19527.0</v>
      </c>
      <c r="B19529" s="1">
        <v>1.70024039851381E9</v>
      </c>
      <c r="C19529" s="1">
        <v>54547.4430379203</v>
      </c>
      <c r="D19529" s="1">
        <v>64179.4132208124</v>
      </c>
      <c r="E19529" s="1">
        <v>40336.0250992804</v>
      </c>
      <c r="F19529" s="1">
        <v>26248.189955734</v>
      </c>
      <c r="G19529" s="1">
        <v>45076.4277668509</v>
      </c>
      <c r="H19529" s="1">
        <v>-25961.9758679838</v>
      </c>
      <c r="I19529" s="1">
        <v>65479.4577335664</v>
      </c>
      <c r="J19529" s="1">
        <v>28628.9189611576</v>
      </c>
      <c r="K19529" s="1">
        <v>-0.042</v>
      </c>
      <c r="L19529" s="1">
        <v>0.818</v>
      </c>
      <c r="M19529" s="1">
        <v>-0.302</v>
      </c>
    </row>
    <row r="19530">
      <c r="A19530" s="1">
        <v>19528.0</v>
      </c>
      <c r="B19530" s="1">
        <v>1.70024039851686E9</v>
      </c>
      <c r="C19530" s="1">
        <v>54547.5547966426</v>
      </c>
      <c r="D19530" s="1">
        <v>64170.8748544305</v>
      </c>
      <c r="E19530" s="1">
        <v>40364.1435938052</v>
      </c>
      <c r="F19530" s="1">
        <v>26281.6281654391</v>
      </c>
      <c r="G19530" s="1">
        <v>45090.4199588799</v>
      </c>
      <c r="H19530" s="1">
        <v>-26053.6180202505</v>
      </c>
      <c r="I19530" s="1">
        <v>65428.3392939972</v>
      </c>
      <c r="J19530" s="1">
        <v>28595.0113648189</v>
      </c>
      <c r="K19530" s="1">
        <v>-0.042</v>
      </c>
      <c r="L19530" s="1">
        <v>0.818</v>
      </c>
      <c r="M19530" s="1">
        <v>-0.302</v>
      </c>
    </row>
    <row r="19531">
      <c r="A19531" s="1">
        <v>19529.0</v>
      </c>
      <c r="B19531" s="1">
        <v>1.70024039852084E9</v>
      </c>
      <c r="C19531" s="1">
        <v>54558.3283374701</v>
      </c>
      <c r="D19531" s="1">
        <v>64200.2003431559</v>
      </c>
      <c r="E19531" s="1">
        <v>40381.8461754138</v>
      </c>
      <c r="F19531" s="1">
        <v>26301.5435697488</v>
      </c>
      <c r="G19531" s="1">
        <v>45121.8018080951</v>
      </c>
      <c r="H19531" s="1">
        <v>-26080.7306862748</v>
      </c>
      <c r="I19531" s="1">
        <v>65433.681360922</v>
      </c>
      <c r="J19531" s="1">
        <v>28612.6468911942</v>
      </c>
      <c r="K19531" s="1">
        <v>-0.042</v>
      </c>
      <c r="L19531" s="1">
        <v>0.818</v>
      </c>
      <c r="M19531" s="1">
        <v>-0.302</v>
      </c>
    </row>
    <row r="19532">
      <c r="A19532" s="1">
        <v>19530.0</v>
      </c>
      <c r="B19532" s="1">
        <v>1.70024039852488E9</v>
      </c>
      <c r="C19532" s="1">
        <v>54563.0222038057</v>
      </c>
      <c r="D19532" s="1">
        <v>64194.90297972</v>
      </c>
      <c r="E19532" s="1">
        <v>40385.0871783598</v>
      </c>
      <c r="F19532" s="1">
        <v>26307.0644506292</v>
      </c>
      <c r="G19532" s="1">
        <v>45145.1817327954</v>
      </c>
      <c r="H19532" s="1">
        <v>-26085.402200866</v>
      </c>
      <c r="I19532" s="1">
        <v>65428.0934248082</v>
      </c>
      <c r="J19532" s="1">
        <v>28632.9869786485</v>
      </c>
      <c r="K19532" s="1">
        <v>-0.042</v>
      </c>
      <c r="L19532" s="1">
        <v>0.818</v>
      </c>
      <c r="M19532" s="1">
        <v>-0.302</v>
      </c>
    </row>
    <row r="19533">
      <c r="A19533" s="1">
        <v>19531.0</v>
      </c>
      <c r="B19533" s="1">
        <v>1.70024039852895E9</v>
      </c>
      <c r="C19533" s="1">
        <v>54554.1485612569</v>
      </c>
      <c r="D19533" s="1">
        <v>64185.1129156485</v>
      </c>
      <c r="E19533" s="1">
        <v>40387.7917394389</v>
      </c>
      <c r="F19533" s="1">
        <v>26312.6747384875</v>
      </c>
      <c r="G19533" s="1">
        <v>45148.6909566749</v>
      </c>
      <c r="H19533" s="1">
        <v>-26128.4293089424</v>
      </c>
      <c r="I19533" s="1">
        <v>65387.3238429217</v>
      </c>
      <c r="J19533" s="1">
        <v>28628.2037053351</v>
      </c>
      <c r="K19533" s="1">
        <v>-0.042</v>
      </c>
      <c r="L19533" s="1">
        <v>0.818</v>
      </c>
      <c r="M19533" s="1">
        <v>-0.302</v>
      </c>
    </row>
    <row r="19534">
      <c r="A19534" s="1">
        <v>19532.0</v>
      </c>
      <c r="B19534" s="1">
        <v>1.70024039853298E9</v>
      </c>
      <c r="C19534" s="1">
        <v>54556.9201775694</v>
      </c>
      <c r="D19534" s="1">
        <v>64189.3373953506</v>
      </c>
      <c r="E19534" s="1">
        <v>40399.9510884226</v>
      </c>
      <c r="F19534" s="1">
        <v>26331.0478724298</v>
      </c>
      <c r="G19534" s="1">
        <v>45166.12531735</v>
      </c>
      <c r="H19534" s="1">
        <v>-26216.8304582632</v>
      </c>
      <c r="I19534" s="1">
        <v>65354.1762058945</v>
      </c>
      <c r="J19534" s="1">
        <v>28600.9345770996</v>
      </c>
      <c r="K19534" s="1">
        <v>-0.042</v>
      </c>
      <c r="L19534" s="1">
        <v>0.818</v>
      </c>
      <c r="M19534" s="1">
        <v>-0.302</v>
      </c>
    </row>
    <row r="19535">
      <c r="A19535" s="1">
        <v>19533.0</v>
      </c>
      <c r="B19535" s="1">
        <v>1.70024039853736E9</v>
      </c>
      <c r="C19535" s="1">
        <v>54562.9775003168</v>
      </c>
      <c r="D19535" s="1">
        <v>64186.2975581047</v>
      </c>
      <c r="E19535" s="1">
        <v>40383.5896114813</v>
      </c>
      <c r="F19535" s="1">
        <v>26325.3928810826</v>
      </c>
      <c r="G19535" s="1">
        <v>45184.1184716365</v>
      </c>
      <c r="H19535" s="1">
        <v>-26257.6447436386</v>
      </c>
      <c r="I19535" s="1">
        <v>65358.2665751298</v>
      </c>
      <c r="J19535" s="1">
        <v>28611.5293039714</v>
      </c>
      <c r="K19535" s="1">
        <v>-0.042</v>
      </c>
      <c r="L19535" s="1">
        <v>0.818</v>
      </c>
      <c r="M19535" s="1">
        <v>-0.302</v>
      </c>
    </row>
    <row r="19536">
      <c r="A19536" s="1">
        <v>19534.0</v>
      </c>
      <c r="B19536" s="1">
        <v>1.70024039853981E9</v>
      </c>
      <c r="C19536" s="1">
        <v>54567.8054771191</v>
      </c>
      <c r="D19536" s="1">
        <v>64204.9165612359</v>
      </c>
      <c r="E19536" s="1">
        <v>40378.7392829345</v>
      </c>
      <c r="F19536" s="1">
        <v>26322.6883200035</v>
      </c>
      <c r="G19536" s="1">
        <v>45202.2457363898</v>
      </c>
      <c r="H19536" s="1">
        <v>-26257.8682610831</v>
      </c>
      <c r="I19536" s="1">
        <v>65371.2976421472</v>
      </c>
      <c r="J19536" s="1">
        <v>28647.9626474336</v>
      </c>
      <c r="K19536" s="1">
        <v>-0.042</v>
      </c>
      <c r="L19536" s="1">
        <v>0.818</v>
      </c>
      <c r="M19536" s="1">
        <v>-0.302</v>
      </c>
    </row>
    <row r="19537">
      <c r="A19537" s="1">
        <v>19535.0</v>
      </c>
      <c r="B19537" s="1">
        <v>1.70024039854408E9</v>
      </c>
      <c r="C19537" s="1">
        <v>54556.0037560467</v>
      </c>
      <c r="D19537" s="1">
        <v>64202.4131658569</v>
      </c>
      <c r="E19537" s="1">
        <v>40367.1387275622</v>
      </c>
      <c r="F19537" s="1">
        <v>26325.9069712051</v>
      </c>
      <c r="G19537" s="1">
        <v>45209.4429981044</v>
      </c>
      <c r="H19537" s="1">
        <v>-26268.3512292327</v>
      </c>
      <c r="I19537" s="1">
        <v>65359.8311972416</v>
      </c>
      <c r="J19537" s="1">
        <v>28679.4339036266</v>
      </c>
      <c r="K19537" s="1">
        <v>-0.042</v>
      </c>
      <c r="L19537" s="1">
        <v>0.818</v>
      </c>
      <c r="M19537" s="1">
        <v>-0.302</v>
      </c>
    </row>
    <row r="19538">
      <c r="A19538" s="1">
        <v>19536.0</v>
      </c>
      <c r="B19538" s="1">
        <v>1.70024039854836E9</v>
      </c>
      <c r="C19538" s="1">
        <v>54559.3341659705</v>
      </c>
      <c r="D19538" s="1">
        <v>64196.2664361317</v>
      </c>
      <c r="E19538" s="1">
        <v>40362.1766402932</v>
      </c>
      <c r="F19538" s="1">
        <v>26341.2849713903</v>
      </c>
      <c r="G19538" s="1">
        <v>45240.4448676639</v>
      </c>
      <c r="H19538" s="1">
        <v>-26352.706712807</v>
      </c>
      <c r="I19538" s="1">
        <v>65317.0276066097</v>
      </c>
      <c r="J19538" s="1">
        <v>28672.1695866786</v>
      </c>
      <c r="K19538" s="1">
        <v>-0.07</v>
      </c>
      <c r="L19538" s="1">
        <v>0.884</v>
      </c>
      <c r="M19538" s="1">
        <v>-0.298</v>
      </c>
    </row>
    <row r="19539">
      <c r="A19539" s="1">
        <v>19537.0</v>
      </c>
      <c r="B19539" s="1">
        <v>1.70024039855315E9</v>
      </c>
      <c r="C19539" s="1">
        <v>54573.4604684663</v>
      </c>
      <c r="D19539" s="1">
        <v>64217.6794073199</v>
      </c>
      <c r="E19539" s="1">
        <v>40348.9444075756</v>
      </c>
      <c r="F19539" s="1">
        <v>26338.0439684443</v>
      </c>
      <c r="G19539" s="1">
        <v>45263.5789231752</v>
      </c>
      <c r="H19539" s="1">
        <v>-26420.2313328065</v>
      </c>
      <c r="I19539" s="1">
        <v>65329.1869555934</v>
      </c>
      <c r="J19539" s="1">
        <v>28686.519406619</v>
      </c>
      <c r="K19539" s="1">
        <v>-0.07</v>
      </c>
      <c r="L19539" s="1">
        <v>0.884</v>
      </c>
      <c r="M19539" s="1">
        <v>-0.298</v>
      </c>
    </row>
    <row r="19540">
      <c r="A19540" s="1">
        <v>19538.0</v>
      </c>
      <c r="B19540" s="1">
        <v>1.70024039855691E9</v>
      </c>
      <c r="C19540" s="1">
        <v>54586.1786110614</v>
      </c>
      <c r="D19540" s="1">
        <v>64240.2099657309</v>
      </c>
      <c r="E19540" s="1">
        <v>40322.010555507</v>
      </c>
      <c r="F19540" s="1">
        <v>26304.8516279282</v>
      </c>
      <c r="G19540" s="1">
        <v>45319.7712087358</v>
      </c>
      <c r="H19540" s="1">
        <v>-26442.985408662</v>
      </c>
      <c r="I19540" s="1">
        <v>65365.0838571886</v>
      </c>
      <c r="J19540" s="1">
        <v>28731.1781920407</v>
      </c>
      <c r="K19540" s="1">
        <v>-0.07</v>
      </c>
      <c r="L19540" s="1">
        <v>0.884</v>
      </c>
      <c r="M19540" s="1">
        <v>-0.298</v>
      </c>
    </row>
    <row r="19541">
      <c r="A19541" s="1">
        <v>19539.0</v>
      </c>
      <c r="B19541" s="1">
        <v>1.70024039856091E9</v>
      </c>
      <c r="C19541" s="1">
        <v>54584.2787127827</v>
      </c>
      <c r="D19541" s="1">
        <v>64235.8737273065</v>
      </c>
      <c r="E19541" s="1">
        <v>40295.3672761162</v>
      </c>
      <c r="F19541" s="1">
        <v>26276.4425607255</v>
      </c>
      <c r="G19541" s="1">
        <v>45338.0772874447</v>
      </c>
      <c r="H19541" s="1">
        <v>-26471.2827171424</v>
      </c>
      <c r="I19541" s="1">
        <v>65368.1683979235</v>
      </c>
      <c r="J19541" s="1">
        <v>28758.9614103986</v>
      </c>
      <c r="K19541" s="1">
        <v>-0.07</v>
      </c>
      <c r="L19541" s="1">
        <v>0.884</v>
      </c>
      <c r="M19541" s="1">
        <v>-0.298</v>
      </c>
    </row>
    <row r="19542">
      <c r="A19542" s="1">
        <v>19540.0</v>
      </c>
      <c r="B19542" s="1">
        <v>1.70024039856511E9</v>
      </c>
      <c r="C19542" s="1">
        <v>54575.7403464007</v>
      </c>
      <c r="D19542" s="1">
        <v>64184.5541220371</v>
      </c>
      <c r="E19542" s="1">
        <v>40276.1894793736</v>
      </c>
      <c r="F19542" s="1">
        <v>26251.5203656578</v>
      </c>
      <c r="G19542" s="1">
        <v>45337.4737903444</v>
      </c>
      <c r="H19542" s="1">
        <v>-26539.1426133087</v>
      </c>
      <c r="I19542" s="1">
        <v>65335.5124992743</v>
      </c>
      <c r="J19542" s="1">
        <v>28750.2889335499</v>
      </c>
      <c r="K19542" s="1">
        <v>-0.07</v>
      </c>
      <c r="L19542" s="1">
        <v>0.884</v>
      </c>
      <c r="M19542" s="1">
        <v>-0.298</v>
      </c>
    </row>
    <row r="19543">
      <c r="A19543" s="1">
        <v>19541.0</v>
      </c>
      <c r="B19543" s="1">
        <v>1.70024039856895E9</v>
      </c>
      <c r="C19543" s="1">
        <v>54584.099898827</v>
      </c>
      <c r="D19543" s="1">
        <v>64165.3763252945</v>
      </c>
      <c r="E19543" s="1">
        <v>40272.1438136272</v>
      </c>
      <c r="F19543" s="1">
        <v>26236.0529584947</v>
      </c>
      <c r="G19543" s="1">
        <v>45369.1015087487</v>
      </c>
      <c r="H19543" s="1">
        <v>-26613.0374804779</v>
      </c>
      <c r="I19543" s="1">
        <v>65334.171394607</v>
      </c>
      <c r="J19543" s="1">
        <v>28750.6689132057</v>
      </c>
      <c r="K19543" s="1">
        <v>-0.07</v>
      </c>
      <c r="L19543" s="1">
        <v>0.884</v>
      </c>
      <c r="M19543" s="1">
        <v>-0.298</v>
      </c>
    </row>
    <row r="19544">
      <c r="A19544" s="1">
        <v>19542.0</v>
      </c>
      <c r="B19544" s="1">
        <v>1.70024039857304E9</v>
      </c>
      <c r="C19544" s="1">
        <v>54583.4740499823</v>
      </c>
      <c r="D19544" s="1">
        <v>64192.8689709745</v>
      </c>
      <c r="E19544" s="1">
        <v>40251.4237465171</v>
      </c>
      <c r="F19544" s="1">
        <v>26197.9432341984</v>
      </c>
      <c r="G19544" s="1">
        <v>45410.6534016911</v>
      </c>
      <c r="H19544" s="1">
        <v>-26623.9674835166</v>
      </c>
      <c r="I19544" s="1">
        <v>65371.9905462253</v>
      </c>
      <c r="J19544" s="1">
        <v>28801.4073731192</v>
      </c>
      <c r="K19544" s="1">
        <v>-0.07</v>
      </c>
      <c r="L19544" s="1">
        <v>0.884</v>
      </c>
      <c r="M19544" s="1">
        <v>-0.298</v>
      </c>
    </row>
    <row r="19545">
      <c r="A19545" s="1">
        <v>19543.0</v>
      </c>
      <c r="B19545" s="1">
        <v>1.70024039857624E9</v>
      </c>
      <c r="C19545" s="1">
        <v>54584.3681197605</v>
      </c>
      <c r="D19545" s="1">
        <v>64191.0361279292</v>
      </c>
      <c r="E19545" s="1">
        <v>40230.3236997513</v>
      </c>
      <c r="F19545" s="1">
        <v>26165.3990942715</v>
      </c>
      <c r="G19545" s="1">
        <v>45419.0576576063</v>
      </c>
      <c r="H19545" s="1">
        <v>-26612.5233903555</v>
      </c>
      <c r="I19545" s="1">
        <v>65388.2849679333</v>
      </c>
      <c r="J19545" s="1">
        <v>28855.3868359788</v>
      </c>
      <c r="K19545" s="1">
        <v>-0.07</v>
      </c>
      <c r="L19545" s="1">
        <v>0.884</v>
      </c>
      <c r="M19545" s="1">
        <v>-0.298</v>
      </c>
    </row>
    <row r="19546">
      <c r="A19546" s="1">
        <v>19544.0</v>
      </c>
      <c r="B19546" s="1">
        <v>1.70024039858205E9</v>
      </c>
      <c r="C19546" s="1">
        <v>54574.3545382445</v>
      </c>
      <c r="D19546" s="1">
        <v>64170.8748544305</v>
      </c>
      <c r="E19546" s="1">
        <v>40224.0428595594</v>
      </c>
      <c r="F19546" s="1">
        <v>26148.881155119</v>
      </c>
      <c r="G19546" s="1">
        <v>45422.6562884636</v>
      </c>
      <c r="H19546" s="1">
        <v>-26638.0490825234</v>
      </c>
      <c r="I19546" s="1">
        <v>65359.8088454972</v>
      </c>
      <c r="J19546" s="1">
        <v>28874.788150166</v>
      </c>
      <c r="K19546" s="1">
        <v>-0.07</v>
      </c>
      <c r="L19546" s="1">
        <v>0.884</v>
      </c>
      <c r="M19546" s="1">
        <v>-0.298</v>
      </c>
    </row>
    <row r="19547">
      <c r="A19547" s="1">
        <v>19545.0</v>
      </c>
      <c r="B19547" s="1">
        <v>1.70024039858631E9</v>
      </c>
      <c r="C19547" s="1">
        <v>54555.2437967352</v>
      </c>
      <c r="D19547" s="1">
        <v>64174.9652236658</v>
      </c>
      <c r="E19547" s="1">
        <v>40225.5180746934</v>
      </c>
      <c r="F19547" s="1">
        <v>26140.1639747815</v>
      </c>
      <c r="G19547" s="1">
        <v>45436.3132043258</v>
      </c>
      <c r="H19547" s="1">
        <v>-26712.2121706261</v>
      </c>
      <c r="I19547" s="1">
        <v>65319.9556851334</v>
      </c>
      <c r="J19547" s="1">
        <v>28859.3207430029</v>
      </c>
      <c r="K19547" s="1">
        <v>-0.07</v>
      </c>
      <c r="L19547" s="1">
        <v>0.884</v>
      </c>
      <c r="M19547" s="1">
        <v>-0.298</v>
      </c>
    </row>
    <row r="19548">
      <c r="A19548" s="1">
        <v>19546.0</v>
      </c>
      <c r="B19548" s="1">
        <v>1.70024039858892E9</v>
      </c>
      <c r="C19548" s="1">
        <v>54574.1310208</v>
      </c>
      <c r="D19548" s="1">
        <v>64199.5297908222</v>
      </c>
      <c r="E19548" s="1">
        <v>40230.1895892846</v>
      </c>
      <c r="F19548" s="1">
        <v>26133.2796374892</v>
      </c>
      <c r="G19548" s="1">
        <v>45477.4851176125</v>
      </c>
      <c r="H19548" s="1">
        <v>-26746.0974152204</v>
      </c>
      <c r="I19548" s="1">
        <v>65328.6505137265</v>
      </c>
      <c r="J19548" s="1">
        <v>28874.9222606327</v>
      </c>
      <c r="K19548" s="1">
        <v>-0.058</v>
      </c>
      <c r="L19548" s="1">
        <v>0.912</v>
      </c>
      <c r="M19548" s="1">
        <v>-0.294</v>
      </c>
    </row>
    <row r="19549">
      <c r="A19549" s="1">
        <v>19547.0</v>
      </c>
      <c r="B19549" s="1">
        <v>1.70024039859293E9</v>
      </c>
      <c r="C19549" s="1">
        <v>54579.6519016804</v>
      </c>
      <c r="D19549" s="1">
        <v>64195.4394215869</v>
      </c>
      <c r="E19549" s="1">
        <v>40220.1089525352</v>
      </c>
      <c r="F19549" s="1">
        <v>26115.9123320475</v>
      </c>
      <c r="G19549" s="1">
        <v>45497.8475568112</v>
      </c>
      <c r="H19549" s="1">
        <v>-26756.8709560478</v>
      </c>
      <c r="I19549" s="1">
        <v>65330.4833567718</v>
      </c>
      <c r="J19549" s="1">
        <v>28898.8162754555</v>
      </c>
      <c r="K19549" s="1">
        <v>-0.058</v>
      </c>
      <c r="L19549" s="1">
        <v>0.912</v>
      </c>
      <c r="M19549" s="1">
        <v>-0.294</v>
      </c>
    </row>
    <row r="19550">
      <c r="A19550" s="1">
        <v>19548.0</v>
      </c>
      <c r="B19550" s="1">
        <v>1.70024039859637E9</v>
      </c>
      <c r="C19550" s="1">
        <v>54550.616985633</v>
      </c>
      <c r="D19550" s="1">
        <v>64185.7834679822</v>
      </c>
      <c r="E19550" s="1">
        <v>40222.9699758255</v>
      </c>
      <c r="F19550" s="1">
        <v>26112.6713291014</v>
      </c>
      <c r="G19550" s="1">
        <v>45496.7970248218</v>
      </c>
      <c r="H19550" s="1">
        <v>-26815.0301951206</v>
      </c>
      <c r="I19550" s="1">
        <v>65288.2162080068</v>
      </c>
      <c r="J19550" s="1">
        <v>28886.5451677495</v>
      </c>
      <c r="K19550" s="1">
        <v>-0.058</v>
      </c>
      <c r="L19550" s="1">
        <v>0.912</v>
      </c>
      <c r="M19550" s="1">
        <v>-0.294</v>
      </c>
    </row>
    <row r="19551">
      <c r="A19551" s="1">
        <v>19549.0</v>
      </c>
      <c r="B19551" s="1">
        <v>1.70024039860008E9</v>
      </c>
      <c r="C19551" s="1">
        <v>54539.2846511941</v>
      </c>
      <c r="D19551" s="1">
        <v>64181.1566568799</v>
      </c>
      <c r="E19551" s="1">
        <v>40227.954414839</v>
      </c>
      <c r="F19551" s="1">
        <v>26119.3992041825</v>
      </c>
      <c r="G19551" s="1">
        <v>45504.9330598036</v>
      </c>
      <c r="H19551" s="1">
        <v>-26861.1418439318</v>
      </c>
      <c r="I19551" s="1">
        <v>65267.0714577521</v>
      </c>
      <c r="J19551" s="1">
        <v>28886.6792782162</v>
      </c>
      <c r="K19551" s="1">
        <v>-0.058</v>
      </c>
      <c r="L19551" s="1">
        <v>0.912</v>
      </c>
      <c r="M19551" s="1">
        <v>-0.294</v>
      </c>
    </row>
    <row r="19552">
      <c r="A19552" s="1">
        <v>19550.0</v>
      </c>
      <c r="B19552" s="1">
        <v>1.70024039860438E9</v>
      </c>
      <c r="C19552" s="1">
        <v>54540.2234244613</v>
      </c>
      <c r="D19552" s="1">
        <v>64189.1585813949</v>
      </c>
      <c r="E19552" s="1">
        <v>40226.8368276163</v>
      </c>
      <c r="F19552" s="1">
        <v>26129.5692479096</v>
      </c>
      <c r="G19552" s="1">
        <v>45521.741571634</v>
      </c>
      <c r="H19552" s="1">
        <v>-26850.5694688045</v>
      </c>
      <c r="I19552" s="1">
        <v>65299.8167633791</v>
      </c>
      <c r="J19552" s="1">
        <v>28925.9065897353</v>
      </c>
      <c r="K19552" s="1">
        <v>-0.058</v>
      </c>
      <c r="L19552" s="1">
        <v>0.912</v>
      </c>
      <c r="M19552" s="1">
        <v>-0.294</v>
      </c>
    </row>
    <row r="19553">
      <c r="A19553" s="1">
        <v>19551.0</v>
      </c>
      <c r="B19553" s="1">
        <v>1.7002403986079E9</v>
      </c>
      <c r="C19553" s="1">
        <v>54521.8726422634</v>
      </c>
      <c r="D19553" s="1">
        <v>64169.9584329078</v>
      </c>
      <c r="E19553" s="1">
        <v>40236.0680980763</v>
      </c>
      <c r="F19553" s="1">
        <v>26143.4049777275</v>
      </c>
      <c r="G19553" s="1">
        <v>45543.4004120112</v>
      </c>
      <c r="H19553" s="1">
        <v>-26835.8396692084</v>
      </c>
      <c r="I19553" s="1">
        <v>65322.5708392346</v>
      </c>
      <c r="J19553" s="1">
        <v>28957.064921506</v>
      </c>
      <c r="K19553" s="1">
        <v>-0.058</v>
      </c>
      <c r="L19553" s="1">
        <v>0.912</v>
      </c>
      <c r="M19553" s="1">
        <v>-0.294</v>
      </c>
    </row>
    <row r="19554">
      <c r="A19554" s="1">
        <v>19552.0</v>
      </c>
      <c r="B19554" s="1">
        <v>1.70024039861341E9</v>
      </c>
      <c r="C19554" s="1">
        <v>54523.9290027533</v>
      </c>
      <c r="D19554" s="1">
        <v>64172.618290498</v>
      </c>
      <c r="E19554" s="1">
        <v>40264.0748338788</v>
      </c>
      <c r="F19554" s="1">
        <v>26180.1065421231</v>
      </c>
      <c r="G19554" s="1">
        <v>45568.2108483565</v>
      </c>
      <c r="H19554" s="1">
        <v>-26873.1223789599</v>
      </c>
      <c r="I19554" s="1">
        <v>65311.7078914294</v>
      </c>
      <c r="J19554" s="1">
        <v>28954.5838778715</v>
      </c>
      <c r="K19554" s="1">
        <v>-0.058</v>
      </c>
      <c r="L19554" s="1">
        <v>0.912</v>
      </c>
      <c r="M19554" s="1">
        <v>-0.294</v>
      </c>
    </row>
    <row r="19555">
      <c r="A19555" s="1">
        <v>19553.0</v>
      </c>
      <c r="B19555" s="1">
        <v>1.70024039861744E9</v>
      </c>
      <c r="C19555" s="1">
        <v>54538.2788226936</v>
      </c>
      <c r="D19555" s="1">
        <v>64195.5288285647</v>
      </c>
      <c r="E19555" s="1">
        <v>40280.8386422203</v>
      </c>
      <c r="F19555" s="1">
        <v>26216.3834233741</v>
      </c>
      <c r="G19555" s="1">
        <v>45586.9416102101</v>
      </c>
      <c r="H19555" s="1">
        <v>-26915.2330655137</v>
      </c>
      <c r="I19555" s="1">
        <v>65295.0558418102</v>
      </c>
      <c r="J19555" s="1">
        <v>28960.5070901521</v>
      </c>
      <c r="K19555" s="1">
        <v>-0.058</v>
      </c>
      <c r="L19555" s="1">
        <v>0.912</v>
      </c>
      <c r="M19555" s="1">
        <v>-0.294</v>
      </c>
    </row>
    <row r="19556">
      <c r="A19556" s="1">
        <v>19554.0</v>
      </c>
      <c r="B19556" s="1">
        <v>1.70024039862122E9</v>
      </c>
      <c r="C19556" s="1">
        <v>54537.9882500157</v>
      </c>
      <c r="D19556" s="1">
        <v>64191.7066802628</v>
      </c>
      <c r="E19556" s="1">
        <v>40271.987351416</v>
      </c>
      <c r="F19556" s="1">
        <v>26223.2677606663</v>
      </c>
      <c r="G19556" s="1">
        <v>45608.8910232652</v>
      </c>
      <c r="H19556" s="1">
        <v>-26936.355464024</v>
      </c>
      <c r="I19556" s="1">
        <v>65306.5669902046</v>
      </c>
      <c r="J19556" s="1">
        <v>28982.8588346074</v>
      </c>
      <c r="K19556" s="1">
        <v>-0.058</v>
      </c>
      <c r="L19556" s="1">
        <v>0.912</v>
      </c>
      <c r="M19556" s="1">
        <v>-0.294</v>
      </c>
    </row>
    <row r="19557">
      <c r="A19557" s="1">
        <v>19555.0</v>
      </c>
      <c r="B19557" s="1">
        <v>1.70024039862399E9</v>
      </c>
      <c r="C19557" s="1">
        <v>54530.4557121343</v>
      </c>
      <c r="D19557" s="1">
        <v>64157.2402903128</v>
      </c>
      <c r="E19557" s="1">
        <v>40263.8736681787</v>
      </c>
      <c r="F19557" s="1">
        <v>26231.0014642478</v>
      </c>
      <c r="G19557" s="1">
        <v>45629.6557938642</v>
      </c>
      <c r="H19557" s="1">
        <v>-26922.5420859506</v>
      </c>
      <c r="I19557" s="1">
        <v>65334.9984091518</v>
      </c>
      <c r="J19557" s="1">
        <v>29030.803326464</v>
      </c>
      <c r="K19557" s="1">
        <v>-0.058</v>
      </c>
      <c r="L19557" s="1">
        <v>0.912</v>
      </c>
      <c r="M19557" s="1">
        <v>-0.294</v>
      </c>
    </row>
    <row r="19558">
      <c r="A19558" s="1">
        <v>19556.0</v>
      </c>
      <c r="B19558" s="1">
        <v>1.70024039862899E9</v>
      </c>
      <c r="C19558" s="1">
        <v>54503.2312873877</v>
      </c>
      <c r="D19558" s="1">
        <v>64118.1023857715</v>
      </c>
      <c r="E19558" s="1">
        <v>40256.4975925085</v>
      </c>
      <c r="F19558" s="1">
        <v>26237.1034904841</v>
      </c>
      <c r="G19558" s="1">
        <v>45618.74814257</v>
      </c>
      <c r="H19558" s="1">
        <v>-26942.2786763046</v>
      </c>
      <c r="I19558" s="1">
        <v>65311.9761123628</v>
      </c>
      <c r="J19558" s="1">
        <v>29036.346559089</v>
      </c>
      <c r="K19558" s="1">
        <v>-0.056</v>
      </c>
      <c r="L19558" s="1">
        <v>0.862</v>
      </c>
      <c r="M19558" s="1">
        <v>-0.3</v>
      </c>
    </row>
    <row r="19559">
      <c r="A19559" s="1">
        <v>19557.0</v>
      </c>
      <c r="B19559" s="1">
        <v>1.7002403986346E9</v>
      </c>
      <c r="C19559" s="1">
        <v>54501.4207960868</v>
      </c>
      <c r="D19559" s="1">
        <v>64125.1655370194</v>
      </c>
      <c r="E19559" s="1">
        <v>40273.9543049281</v>
      </c>
      <c r="F19559" s="1">
        <v>26266.8983658431</v>
      </c>
      <c r="G19559" s="1">
        <v>45620.469226893</v>
      </c>
      <c r="H19559" s="1">
        <v>-26997.3533746425</v>
      </c>
      <c r="I19559" s="1">
        <v>65275.8556933231</v>
      </c>
      <c r="J19559" s="1">
        <v>29017.0123001351</v>
      </c>
      <c r="K19559" s="1">
        <v>-0.056</v>
      </c>
      <c r="L19559" s="1">
        <v>0.862</v>
      </c>
      <c r="M19559" s="1">
        <v>-0.3</v>
      </c>
    </row>
    <row r="19560">
      <c r="A19560" s="1">
        <v>19558.0</v>
      </c>
      <c r="B19560" s="1">
        <v>1.70024039863815E9</v>
      </c>
      <c r="C19560" s="1">
        <v>54516.7764445276</v>
      </c>
      <c r="D19560" s="1">
        <v>64140.1412058044</v>
      </c>
      <c r="E19560" s="1">
        <v>40289.1534911577</v>
      </c>
      <c r="F19560" s="1">
        <v>26296.9614621354</v>
      </c>
      <c r="G19560" s="1">
        <v>45647.2019132616</v>
      </c>
      <c r="H19560" s="1">
        <v>-27013.5136858837</v>
      </c>
      <c r="I19560" s="1">
        <v>65290.9878243193</v>
      </c>
      <c r="J19560" s="1">
        <v>29042.1356609029</v>
      </c>
      <c r="K19560" s="1">
        <v>-0.056</v>
      </c>
      <c r="L19560" s="1">
        <v>0.862</v>
      </c>
      <c r="M19560" s="1">
        <v>-0.3</v>
      </c>
    </row>
    <row r="19561">
      <c r="A19561" s="1">
        <v>19559.0</v>
      </c>
      <c r="B19561" s="1">
        <v>1.70024039866952E9</v>
      </c>
      <c r="C19561" s="1">
        <v>54532.847348791</v>
      </c>
      <c r="D19561" s="1">
        <v>64155.6980199453</v>
      </c>
      <c r="E19561" s="1">
        <v>40304.3750291317</v>
      </c>
      <c r="F19561" s="1">
        <v>26307.3326715627</v>
      </c>
      <c r="G19561" s="1">
        <v>45690.0055038935</v>
      </c>
      <c r="H19561" s="1">
        <v>-27006.2046654468</v>
      </c>
      <c r="I19561" s="1">
        <v>65332.4726620284</v>
      </c>
      <c r="J19561" s="1">
        <v>29083.0617050006</v>
      </c>
      <c r="K19561" s="1">
        <v>-0.056</v>
      </c>
      <c r="L19561" s="1">
        <v>0.862</v>
      </c>
      <c r="M19561" s="1">
        <v>-0.3</v>
      </c>
    </row>
    <row r="19562">
      <c r="A19562" s="1">
        <v>19560.0</v>
      </c>
      <c r="B19562" s="1">
        <v>1.70024039867303E9</v>
      </c>
      <c r="C19562" s="1">
        <v>54537.362401171</v>
      </c>
      <c r="D19562" s="1">
        <v>64151.5405954767</v>
      </c>
      <c r="E19562" s="1">
        <v>40337.2767969699</v>
      </c>
      <c r="F19562" s="1">
        <v>26297.18497958</v>
      </c>
      <c r="G19562" s="1">
        <v>45702.0754458994</v>
      </c>
      <c r="H19562" s="1">
        <v>-27010.2056277043</v>
      </c>
      <c r="I19562" s="1">
        <v>65339.3122958317</v>
      </c>
      <c r="J19562" s="1">
        <v>29107.7380308792</v>
      </c>
      <c r="K19562" s="1">
        <v>-0.056</v>
      </c>
      <c r="L19562" s="1">
        <v>0.862</v>
      </c>
      <c r="M19562" s="1">
        <v>-0.3</v>
      </c>
    </row>
    <row r="19563">
      <c r="A19563" s="1">
        <v>19561.0</v>
      </c>
      <c r="B19563" s="1">
        <v>1.70024039867729E9</v>
      </c>
      <c r="C19563" s="1">
        <v>54557.344860714</v>
      </c>
      <c r="D19563" s="1">
        <v>64163.3423165491</v>
      </c>
      <c r="E19563" s="1">
        <v>40376.7946811669</v>
      </c>
      <c r="F19563" s="1">
        <v>26308.4055552966</v>
      </c>
      <c r="G19563" s="1">
        <v>45708.1551203912</v>
      </c>
      <c r="H19563" s="1">
        <v>-27069.5495092331</v>
      </c>
      <c r="I19563" s="1">
        <v>65318.8157461662</v>
      </c>
      <c r="J19563" s="1">
        <v>29099.1773127528</v>
      </c>
      <c r="K19563" s="1">
        <v>-0.056</v>
      </c>
      <c r="L19563" s="1">
        <v>0.862</v>
      </c>
      <c r="M19563" s="1">
        <v>-0.3</v>
      </c>
    </row>
    <row r="19564">
      <c r="A19564" s="1">
        <v>19562.0</v>
      </c>
      <c r="B19564" s="1">
        <v>1.70024039868008E9</v>
      </c>
      <c r="C19564" s="1">
        <v>54568.587788175</v>
      </c>
      <c r="D19564" s="1">
        <v>64201.2285234008</v>
      </c>
      <c r="E19564" s="1">
        <v>40398.9452599221</v>
      </c>
      <c r="F19564" s="1">
        <v>26316.6309972561</v>
      </c>
      <c r="G19564" s="1">
        <v>45746.2424929431</v>
      </c>
      <c r="H19564" s="1">
        <v>-27096.4610095573</v>
      </c>
      <c r="I19564" s="1">
        <v>65343.6261825115</v>
      </c>
      <c r="J19564" s="1">
        <v>29126.0664613326</v>
      </c>
      <c r="K19564" s="1">
        <v>-0.056</v>
      </c>
      <c r="L19564" s="1">
        <v>0.862</v>
      </c>
      <c r="M19564" s="1">
        <v>-0.3</v>
      </c>
    </row>
    <row r="19565">
      <c r="A19565" s="1">
        <v>19563.0</v>
      </c>
      <c r="B19565" s="1">
        <v>1.70024039868439E9</v>
      </c>
      <c r="C19565" s="1">
        <v>54561.0552502936</v>
      </c>
      <c r="D19565" s="1">
        <v>64187.8621802165</v>
      </c>
      <c r="E19565" s="1">
        <v>40398.9452599221</v>
      </c>
      <c r="F19565" s="1">
        <v>26302.929377905</v>
      </c>
      <c r="G19565" s="1">
        <v>45784.285162006</v>
      </c>
      <c r="H19565" s="1">
        <v>-27070.0635993556</v>
      </c>
      <c r="I19565" s="1">
        <v>65386.8768080326</v>
      </c>
      <c r="J19565" s="1">
        <v>29188.5619388296</v>
      </c>
      <c r="K19565" s="1">
        <v>-0.056</v>
      </c>
      <c r="L19565" s="1">
        <v>0.862</v>
      </c>
      <c r="M19565" s="1">
        <v>-0.3</v>
      </c>
    </row>
    <row r="19566">
      <c r="A19566" s="1">
        <v>19564.0</v>
      </c>
      <c r="B19566" s="1">
        <v>1.70024039868736E9</v>
      </c>
      <c r="C19566" s="1">
        <v>54521.8279387745</v>
      </c>
      <c r="D19566" s="1">
        <v>64124.8973160859</v>
      </c>
      <c r="E19566" s="1">
        <v>40375.4759282441</v>
      </c>
      <c r="F19566" s="1">
        <v>26276.3978572366</v>
      </c>
      <c r="G19566" s="1">
        <v>45783.8157753724</v>
      </c>
      <c r="H19566" s="1">
        <v>-27092.7059164888</v>
      </c>
      <c r="I19566" s="1">
        <v>65362.4687030874</v>
      </c>
      <c r="J19566" s="1">
        <v>29202.9117587699</v>
      </c>
      <c r="K19566" s="1">
        <v>-0.056</v>
      </c>
      <c r="L19566" s="1">
        <v>0.862</v>
      </c>
      <c r="M19566" s="1">
        <v>-0.3</v>
      </c>
    </row>
    <row r="19567">
      <c r="A19567" s="1">
        <v>19565.0</v>
      </c>
      <c r="B19567" s="1">
        <v>1.70024039869114E9</v>
      </c>
      <c r="C19567" s="1">
        <v>54497.2186681292</v>
      </c>
      <c r="D19567" s="1">
        <v>64089.7380220577</v>
      </c>
      <c r="E19567" s="1">
        <v>40349.0561662979</v>
      </c>
      <c r="F19567" s="1">
        <v>26269.401761222</v>
      </c>
      <c r="G19567" s="1">
        <v>45782.1840980272</v>
      </c>
      <c r="H19567" s="1">
        <v>-27177.7990076302</v>
      </c>
      <c r="I19567" s="1">
        <v>65294.3182342431</v>
      </c>
      <c r="J19567" s="1">
        <v>29166.59017403</v>
      </c>
      <c r="K19567" s="1">
        <v>-0.056</v>
      </c>
      <c r="L19567" s="1">
        <v>0.862</v>
      </c>
      <c r="M19567" s="1">
        <v>-0.3</v>
      </c>
    </row>
    <row r="19568">
      <c r="A19568" s="1">
        <v>19566.0</v>
      </c>
      <c r="B19568" s="1">
        <v>1.70024039869446E9</v>
      </c>
      <c r="C19568" s="1">
        <v>54477.6608917309</v>
      </c>
      <c r="D19568" s="1">
        <v>64040.2736115781</v>
      </c>
      <c r="E19568" s="1">
        <v>40300.999915719</v>
      </c>
      <c r="F19568" s="1">
        <v>26250.2239644794</v>
      </c>
      <c r="G19568" s="1">
        <v>45796.8468423899</v>
      </c>
      <c r="H19568" s="1">
        <v>-27250.1739561765</v>
      </c>
      <c r="I19568" s="1">
        <v>65250.2405941773</v>
      </c>
      <c r="J19568" s="1">
        <v>29144.7301679528</v>
      </c>
      <c r="K19568" s="1">
        <v>-0.04</v>
      </c>
      <c r="L19568" s="1">
        <v>0.892</v>
      </c>
      <c r="M19568" s="1">
        <v>-0.31</v>
      </c>
    </row>
    <row r="19569">
      <c r="A19569" s="1">
        <v>19567.0</v>
      </c>
      <c r="B19569" s="1">
        <v>1.70024039869823E9</v>
      </c>
      <c r="C19569" s="1">
        <v>54478.10792662</v>
      </c>
      <c r="D19569" s="1">
        <v>64038.7760446996</v>
      </c>
      <c r="E19569" s="1">
        <v>40266.8688019357</v>
      </c>
      <c r="F19569" s="1">
        <v>26238.5787056182</v>
      </c>
      <c r="G19569" s="1">
        <v>45828.6310230053</v>
      </c>
      <c r="H19569" s="1">
        <v>-27254.3090289007</v>
      </c>
      <c r="I19569" s="1">
        <v>65256.119102969</v>
      </c>
      <c r="J19569" s="1">
        <v>29173.854490978</v>
      </c>
      <c r="K19569" s="1">
        <v>-0.04</v>
      </c>
      <c r="L19569" s="1">
        <v>0.892</v>
      </c>
      <c r="M19569" s="1">
        <v>-0.31</v>
      </c>
    </row>
    <row r="19570">
      <c r="A19570" s="1">
        <v>19568.0</v>
      </c>
      <c r="B19570" s="1">
        <v>1.70024039870156E9</v>
      </c>
      <c r="C19570" s="1">
        <v>54483.4052900559</v>
      </c>
      <c r="D19570" s="1">
        <v>64042.1288063679</v>
      </c>
      <c r="E19570" s="1">
        <v>40257.8163454313</v>
      </c>
      <c r="F19570" s="1">
        <v>26227.8945717685</v>
      </c>
      <c r="G19570" s="1">
        <v>45851.787430261</v>
      </c>
      <c r="H19570" s="1">
        <v>-27237.5005170703</v>
      </c>
      <c r="I19570" s="1">
        <v>65259.7847890597</v>
      </c>
      <c r="J19570" s="1">
        <v>29215.1828664759</v>
      </c>
      <c r="K19570" s="1">
        <v>-0.04</v>
      </c>
      <c r="L19570" s="1">
        <v>0.892</v>
      </c>
      <c r="M19570" s="1">
        <v>-0.31</v>
      </c>
    </row>
    <row r="19571">
      <c r="A19571" s="1">
        <v>19569.0</v>
      </c>
      <c r="B19571" s="1">
        <v>1.7002403987044E9</v>
      </c>
      <c r="C19571" s="1">
        <v>54496.7939849846</v>
      </c>
      <c r="D19571" s="1">
        <v>64082.6525190654</v>
      </c>
      <c r="E19571" s="1">
        <v>40274.4683950505</v>
      </c>
      <c r="F19571" s="1">
        <v>26239.7633480743</v>
      </c>
      <c r="G19571" s="1">
        <v>45864.8184972785</v>
      </c>
      <c r="H19571" s="1">
        <v>-27281.3322879472</v>
      </c>
      <c r="I19571" s="1">
        <v>65219.886925207</v>
      </c>
      <c r="J19571" s="1">
        <v>29208.5220466282</v>
      </c>
      <c r="K19571" s="1">
        <v>-0.04</v>
      </c>
      <c r="L19571" s="1">
        <v>0.892</v>
      </c>
      <c r="M19571" s="1">
        <v>-0.31</v>
      </c>
    </row>
    <row r="19572">
      <c r="A19572" s="1">
        <v>19570.0</v>
      </c>
      <c r="B19572" s="1">
        <v>1.70024039870816E9</v>
      </c>
      <c r="C19572" s="1">
        <v>54504.4829850772</v>
      </c>
      <c r="D19572" s="1">
        <v>64130.1276242885</v>
      </c>
      <c r="E19572" s="1">
        <v>40286.717151012</v>
      </c>
      <c r="F19572" s="1">
        <v>26263.0985692857</v>
      </c>
      <c r="G19572" s="1">
        <v>45903.039980297</v>
      </c>
      <c r="H19572" s="1">
        <v>-27323.7782506678</v>
      </c>
      <c r="I19572" s="1">
        <v>65218.4340618174</v>
      </c>
      <c r="J19572" s="1">
        <v>29215.8534188095</v>
      </c>
      <c r="K19572" s="1">
        <v>-0.04</v>
      </c>
      <c r="L19572" s="1">
        <v>0.892</v>
      </c>
      <c r="M19572" s="1">
        <v>-0.31</v>
      </c>
    </row>
    <row r="19573">
      <c r="A19573" s="1">
        <v>19571.0</v>
      </c>
      <c r="B19573" s="1">
        <v>1.7002403987111E9</v>
      </c>
      <c r="C19573" s="1">
        <v>54508.8862787349</v>
      </c>
      <c r="D19573" s="1">
        <v>64147.0702465856</v>
      </c>
      <c r="E19573" s="1">
        <v>40262.2643425779</v>
      </c>
      <c r="F19573" s="1">
        <v>26257.9800198054</v>
      </c>
      <c r="G19573" s="1">
        <v>45952.3702803099</v>
      </c>
      <c r="H19573" s="1">
        <v>-27287.6131281391</v>
      </c>
      <c r="I19573" s="1">
        <v>65275.8333415786</v>
      </c>
      <c r="J19573" s="1">
        <v>29281.8804719305</v>
      </c>
      <c r="K19573" s="1">
        <v>-0.04</v>
      </c>
      <c r="L19573" s="1">
        <v>0.892</v>
      </c>
      <c r="M19573" s="1">
        <v>-0.31</v>
      </c>
    </row>
    <row r="19574">
      <c r="A19574" s="1">
        <v>19572.0</v>
      </c>
      <c r="B19574" s="1">
        <v>1.70024039871409E9</v>
      </c>
      <c r="C19574" s="1">
        <v>54492.6589122604</v>
      </c>
      <c r="D19574" s="1">
        <v>64112.7603188467</v>
      </c>
      <c r="E19574" s="1">
        <v>40227.3062142498</v>
      </c>
      <c r="F19574" s="1">
        <v>26231.5379061148</v>
      </c>
      <c r="G19574" s="1">
        <v>45971.8610014749</v>
      </c>
      <c r="H19574" s="1">
        <v>-27227.6210460211</v>
      </c>
      <c r="I19574" s="1">
        <v>65300.2637982683</v>
      </c>
      <c r="J19574" s="1">
        <v>29342.878382549</v>
      </c>
      <c r="K19574" s="1">
        <v>-0.04</v>
      </c>
      <c r="L19574" s="1">
        <v>0.892</v>
      </c>
      <c r="M19574" s="1">
        <v>-0.31</v>
      </c>
    </row>
    <row r="19575">
      <c r="A19575" s="1">
        <v>19573.0</v>
      </c>
      <c r="B19575" s="1">
        <v>1.70024039871855E9</v>
      </c>
      <c r="C19575" s="1">
        <v>54485.3945953124</v>
      </c>
      <c r="D19575" s="1">
        <v>64111.9780077908</v>
      </c>
      <c r="E19575" s="1">
        <v>40215.5939001553</v>
      </c>
      <c r="F19575" s="1">
        <v>26219.5573710867</v>
      </c>
      <c r="G19575" s="1">
        <v>45972.3974433419</v>
      </c>
      <c r="H19575" s="1">
        <v>-27232.9631129459</v>
      </c>
      <c r="I19575" s="1">
        <v>65266.7138298408</v>
      </c>
      <c r="J19575" s="1">
        <v>29348.7121878519</v>
      </c>
      <c r="K19575" s="1">
        <v>-0.04</v>
      </c>
      <c r="L19575" s="1">
        <v>0.892</v>
      </c>
      <c r="M19575" s="1">
        <v>-0.31</v>
      </c>
    </row>
    <row r="19576">
      <c r="A19576" s="1">
        <v>19574.0</v>
      </c>
      <c r="B19576" s="1">
        <v>1.70024039872113E9</v>
      </c>
      <c r="C19576" s="1">
        <v>54495.2964181061</v>
      </c>
      <c r="D19576" s="1">
        <v>64108.4687839113</v>
      </c>
      <c r="E19576" s="1">
        <v>40217.1361705227</v>
      </c>
      <c r="F19576" s="1">
        <v>26210.8625424936</v>
      </c>
      <c r="G19576" s="1">
        <v>45991.1505569399</v>
      </c>
      <c r="H19576" s="1">
        <v>-27253.2808486558</v>
      </c>
      <c r="I19576" s="1">
        <v>65246.5972598311</v>
      </c>
      <c r="J19576" s="1">
        <v>29350.2544582193</v>
      </c>
      <c r="K19576" s="1">
        <v>-0.04</v>
      </c>
      <c r="L19576" s="1">
        <v>0.892</v>
      </c>
      <c r="M19576" s="1">
        <v>-0.31</v>
      </c>
    </row>
    <row r="19577">
      <c r="A19577" s="1">
        <v>19575.0</v>
      </c>
      <c r="B19577" s="1">
        <v>1.70024039872412E9</v>
      </c>
      <c r="C19577" s="1">
        <v>54506.338179867</v>
      </c>
      <c r="D19577" s="1">
        <v>64111.6427316239</v>
      </c>
      <c r="E19577" s="1">
        <v>40225.6298334157</v>
      </c>
      <c r="F19577" s="1">
        <v>26203.6429290345</v>
      </c>
      <c r="G19577" s="1">
        <v>46048.1251535564</v>
      </c>
      <c r="H19577" s="1">
        <v>-27238.8863252265</v>
      </c>
      <c r="I19577" s="1">
        <v>65287.8585800956</v>
      </c>
      <c r="J19577" s="1">
        <v>29384.4973307248</v>
      </c>
      <c r="K19577" s="1">
        <v>-0.04</v>
      </c>
      <c r="L19577" s="1">
        <v>0.892</v>
      </c>
      <c r="M19577" s="1">
        <v>-0.31</v>
      </c>
    </row>
    <row r="19578">
      <c r="A19578" s="1">
        <v>19576.0</v>
      </c>
      <c r="B19578" s="1">
        <v>1.70024039872804E9</v>
      </c>
      <c r="C19578" s="1">
        <v>54504.9300199663</v>
      </c>
      <c r="D19578" s="1">
        <v>64115.6436938814</v>
      </c>
      <c r="E19578" s="1">
        <v>40230.1672375401</v>
      </c>
      <c r="F19578" s="1">
        <v>26177.6702019775</v>
      </c>
      <c r="G19578" s="1">
        <v>46085.6760842414</v>
      </c>
      <c r="H19578" s="1">
        <v>-27204.0176038763</v>
      </c>
      <c r="I19578" s="1">
        <v>65311.2608565403</v>
      </c>
      <c r="J19578" s="1">
        <v>29415.0968688841</v>
      </c>
      <c r="K19578" s="1">
        <v>-0.042</v>
      </c>
      <c r="L19578" s="1">
        <v>0.94</v>
      </c>
      <c r="M19578" s="1">
        <v>-0.298</v>
      </c>
    </row>
    <row r="19579">
      <c r="A19579" s="1">
        <v>19577.0</v>
      </c>
      <c r="B19579" s="1">
        <v>1.70024039873104E9</v>
      </c>
      <c r="C19579" s="1">
        <v>54494.7376244947</v>
      </c>
      <c r="D19579" s="1">
        <v>64131.2228597668</v>
      </c>
      <c r="E19579" s="1">
        <v>40255.1117843522</v>
      </c>
      <c r="F19579" s="1">
        <v>26179.8606729341</v>
      </c>
      <c r="G19579" s="1">
        <v>46085.11729063</v>
      </c>
      <c r="H19579" s="1">
        <v>-27186.3597257566</v>
      </c>
      <c r="I19579" s="1">
        <v>65296.9557400889</v>
      </c>
      <c r="J19579" s="1">
        <v>29422.6294067656</v>
      </c>
      <c r="K19579" s="1">
        <v>-0.042</v>
      </c>
      <c r="L19579" s="1">
        <v>0.94</v>
      </c>
      <c r="M19579" s="1">
        <v>-0.298</v>
      </c>
    </row>
    <row r="19580">
      <c r="A19580" s="1">
        <v>19578.0</v>
      </c>
      <c r="B19580" s="1">
        <v>1.7002403987347E9</v>
      </c>
      <c r="C19580" s="1">
        <v>54477.5938364975</v>
      </c>
      <c r="D19580" s="1">
        <v>64125.5678684196</v>
      </c>
      <c r="E19580" s="1">
        <v>40266.8017467024</v>
      </c>
      <c r="F19580" s="1">
        <v>26178.9889549003</v>
      </c>
      <c r="G19580" s="1">
        <v>46082.0103981507</v>
      </c>
      <c r="H19580" s="1">
        <v>-27186.1138565676</v>
      </c>
      <c r="I19580" s="1">
        <v>65283.902321327</v>
      </c>
      <c r="J19580" s="1">
        <v>29420.4165840645</v>
      </c>
      <c r="K19580" s="1">
        <v>-0.042</v>
      </c>
      <c r="L19580" s="1">
        <v>0.94</v>
      </c>
      <c r="M19580" s="1">
        <v>-0.298</v>
      </c>
    </row>
    <row r="19581">
      <c r="A19581" s="1">
        <v>19579.0</v>
      </c>
      <c r="B19581" s="1">
        <v>1.70024039873817E9</v>
      </c>
      <c r="C19581" s="1">
        <v>54512.7084270368</v>
      </c>
      <c r="D19581" s="1">
        <v>64159.2966508026</v>
      </c>
      <c r="E19581" s="1">
        <v>40308.9347850006</v>
      </c>
      <c r="F19581" s="1">
        <v>26206.6827662805</v>
      </c>
      <c r="G19581" s="1">
        <v>46149.624425128</v>
      </c>
      <c r="H19581" s="1">
        <v>-27171.7640366272</v>
      </c>
      <c r="I19581" s="1">
        <v>65333.389083551</v>
      </c>
      <c r="J19581" s="1">
        <v>29448.6021338226</v>
      </c>
      <c r="K19581" s="1">
        <v>-0.042</v>
      </c>
      <c r="L19581" s="1">
        <v>0.94</v>
      </c>
      <c r="M19581" s="1">
        <v>-0.298</v>
      </c>
    </row>
    <row r="19582">
      <c r="A19582" s="1">
        <v>19580.0</v>
      </c>
      <c r="B19582" s="1">
        <v>1.70024039874128E9</v>
      </c>
      <c r="C19582" s="1">
        <v>54563.2457212502</v>
      </c>
      <c r="D19582" s="1">
        <v>64231.381026671</v>
      </c>
      <c r="E19582" s="1">
        <v>40356.767518135</v>
      </c>
      <c r="F19582" s="1">
        <v>26254.6943133705</v>
      </c>
      <c r="G19582" s="1">
        <v>46216.4561410494</v>
      </c>
      <c r="H19582" s="1">
        <v>-27096.6621752574</v>
      </c>
      <c r="I19582" s="1">
        <v>65434.0389888333</v>
      </c>
      <c r="J19582" s="1">
        <v>29528.934303395</v>
      </c>
      <c r="K19582" s="1">
        <v>-0.042</v>
      </c>
      <c r="L19582" s="1">
        <v>0.94</v>
      </c>
      <c r="M19582" s="1">
        <v>-0.298</v>
      </c>
    </row>
    <row r="19583">
      <c r="A19583" s="1">
        <v>19581.0</v>
      </c>
      <c r="B19583" s="1">
        <v>1.70024039874427E9</v>
      </c>
      <c r="C19583" s="1">
        <v>54553.5450641566</v>
      </c>
      <c r="D19583" s="1">
        <v>64210.5268490942</v>
      </c>
      <c r="E19583" s="1">
        <v>40347.2903784859</v>
      </c>
      <c r="F19583" s="1">
        <v>26252.3697319471</v>
      </c>
      <c r="G19583" s="1">
        <v>46200.3405332971</v>
      </c>
      <c r="H19583" s="1">
        <v>-27072.634049968</v>
      </c>
      <c r="I19583" s="1">
        <v>65436.0729975787</v>
      </c>
      <c r="J19583" s="1">
        <v>29554.2811816073</v>
      </c>
      <c r="K19583" s="1">
        <v>-0.042</v>
      </c>
      <c r="L19583" s="1">
        <v>0.94</v>
      </c>
      <c r="M19583" s="1">
        <v>-0.298</v>
      </c>
    </row>
    <row r="19584">
      <c r="A19584" s="1">
        <v>19582.0</v>
      </c>
      <c r="B19584" s="1">
        <v>1.70024039874847E9</v>
      </c>
      <c r="C19584" s="1">
        <v>54536.0436482481</v>
      </c>
      <c r="D19584" s="1">
        <v>64165.2869183167</v>
      </c>
      <c r="E19584" s="1">
        <v>40328.6043201213</v>
      </c>
      <c r="F19584" s="1">
        <v>26258.0247232943</v>
      </c>
      <c r="G19584" s="1">
        <v>46175.8653731185</v>
      </c>
      <c r="H19584" s="1">
        <v>-27116.3317103781</v>
      </c>
      <c r="I19584" s="1">
        <v>65366.2908513892</v>
      </c>
      <c r="J19584" s="1">
        <v>29521.0441376023</v>
      </c>
      <c r="K19584" s="1">
        <v>-0.042</v>
      </c>
      <c r="L19584" s="1">
        <v>0.94</v>
      </c>
      <c r="M19584" s="1">
        <v>-0.298</v>
      </c>
    </row>
    <row r="19585">
      <c r="A19585" s="1">
        <v>19583.0</v>
      </c>
      <c r="B19585" s="1">
        <v>1.70024039875117E9</v>
      </c>
      <c r="C19585" s="1">
        <v>54486.2663133461</v>
      </c>
      <c r="D19585" s="1">
        <v>64105.116022243</v>
      </c>
      <c r="E19585" s="1">
        <v>40250.5967319723</v>
      </c>
      <c r="F19585" s="1">
        <v>26222.7089670549</v>
      </c>
      <c r="G19585" s="1">
        <v>46141.6895558464</v>
      </c>
      <c r="H19585" s="1">
        <v>-27137.3423501661</v>
      </c>
      <c r="I19585" s="1">
        <v>65307.9527983609</v>
      </c>
      <c r="J19585" s="1">
        <v>29493.1044570332</v>
      </c>
      <c r="K19585" s="1">
        <v>-0.042</v>
      </c>
      <c r="L19585" s="1">
        <v>0.94</v>
      </c>
      <c r="M19585" s="1">
        <v>-0.298</v>
      </c>
    </row>
    <row r="19586">
      <c r="A19586" s="1">
        <v>19584.0</v>
      </c>
      <c r="B19586" s="1">
        <v>1.7002403987545E9</v>
      </c>
      <c r="C19586" s="1">
        <v>54447.9777750942</v>
      </c>
      <c r="D19586" s="1">
        <v>64070.6719840374</v>
      </c>
      <c r="E19586" s="1">
        <v>40164.2742948859</v>
      </c>
      <c r="F19586" s="1">
        <v>26174.7868269427</v>
      </c>
      <c r="G19586" s="1">
        <v>46131.608919097</v>
      </c>
      <c r="H19586" s="1">
        <v>-27143.2655624467</v>
      </c>
      <c r="I19586" s="1">
        <v>65265.7974083182</v>
      </c>
      <c r="J19586" s="1">
        <v>29472.0938172452</v>
      </c>
      <c r="K19586" s="1">
        <v>-0.042</v>
      </c>
      <c r="L19586" s="1">
        <v>0.94</v>
      </c>
      <c r="M19586" s="1">
        <v>-0.298</v>
      </c>
    </row>
    <row r="19587">
      <c r="A19587" s="1">
        <v>19585.0</v>
      </c>
      <c r="B19587" s="1">
        <v>1.70024039875821E9</v>
      </c>
      <c r="C19587" s="1">
        <v>54418.3393619465</v>
      </c>
      <c r="D19587" s="1">
        <v>64045.0345331471</v>
      </c>
      <c r="E19587" s="1">
        <v>40110.719515171</v>
      </c>
      <c r="F19587" s="1">
        <v>26164.6614867045</v>
      </c>
      <c r="G19587" s="1">
        <v>46130.7819045522</v>
      </c>
      <c r="H19587" s="1">
        <v>-27140.87392579</v>
      </c>
      <c r="I19587" s="1">
        <v>65222.0550444191</v>
      </c>
      <c r="J19587" s="1">
        <v>29462.0131804958</v>
      </c>
      <c r="K19587" s="1">
        <v>-0.042</v>
      </c>
      <c r="L19587" s="1">
        <v>0.94</v>
      </c>
      <c r="M19587" s="1">
        <v>-0.298</v>
      </c>
    </row>
    <row r="19588">
      <c r="A19588" s="1">
        <v>19586.0</v>
      </c>
      <c r="B19588" s="1">
        <v>1.70024039876128E9</v>
      </c>
      <c r="C19588" s="1">
        <v>54386.309312142</v>
      </c>
      <c r="D19588" s="1">
        <v>64016.4466519888</v>
      </c>
      <c r="E19588" s="1">
        <v>40076.6107531322</v>
      </c>
      <c r="F19588" s="1">
        <v>26190.0307166613</v>
      </c>
      <c r="G19588" s="1">
        <v>46138.5156081337</v>
      </c>
      <c r="H19588" s="1">
        <v>-27176.8825861075</v>
      </c>
      <c r="I19588" s="1">
        <v>65167.852064115</v>
      </c>
      <c r="J19588" s="1">
        <v>29425.7810027338</v>
      </c>
      <c r="K19588" s="1">
        <v>-0.052</v>
      </c>
      <c r="L19588" s="1">
        <v>0.924</v>
      </c>
      <c r="M19588" s="1">
        <v>-0.308</v>
      </c>
    </row>
    <row r="19589">
      <c r="A19589" s="1">
        <v>19587.0</v>
      </c>
      <c r="B19589" s="1">
        <v>1.70024039876464E9</v>
      </c>
      <c r="C19589" s="1">
        <v>54381.1684109173</v>
      </c>
      <c r="D19589" s="1">
        <v>63988.0152330416</v>
      </c>
      <c r="E19589" s="1">
        <v>40047.1288021956</v>
      </c>
      <c r="F19589" s="1">
        <v>26231.0685194812</v>
      </c>
      <c r="G19589" s="1">
        <v>46189.7234546808</v>
      </c>
      <c r="H19589" s="1">
        <v>-27196.641528206</v>
      </c>
      <c r="I19589" s="1">
        <v>65168.7014304043</v>
      </c>
      <c r="J19589" s="1">
        <v>29423.8140492217</v>
      </c>
      <c r="K19589" s="1">
        <v>-0.052</v>
      </c>
      <c r="L19589" s="1">
        <v>0.924</v>
      </c>
      <c r="M19589" s="1">
        <v>-0.308</v>
      </c>
    </row>
    <row r="19590">
      <c r="A19590" s="1">
        <v>19588.0</v>
      </c>
      <c r="B19590" s="1">
        <v>1.7002403987675E9</v>
      </c>
      <c r="C19590" s="1">
        <v>54431.9068708308</v>
      </c>
      <c r="D19590" s="1">
        <v>64003.9743785827</v>
      </c>
      <c r="E19590" s="1">
        <v>40035.3717846121</v>
      </c>
      <c r="F19590" s="1">
        <v>26285.5844242077</v>
      </c>
      <c r="G19590" s="1">
        <v>46267.7980980632</v>
      </c>
      <c r="H19590" s="1">
        <v>-27153.8379375741</v>
      </c>
      <c r="I19590" s="1">
        <v>65238.4612248493</v>
      </c>
      <c r="J19590" s="1">
        <v>29481.6380121276</v>
      </c>
      <c r="K19590" s="1">
        <v>-0.052</v>
      </c>
      <c r="L19590" s="1">
        <v>0.924</v>
      </c>
      <c r="M19590" s="1">
        <v>-0.308</v>
      </c>
    </row>
    <row r="19591">
      <c r="A19591" s="1">
        <v>19589.0</v>
      </c>
      <c r="B19591" s="1">
        <v>1.7002403987716E9</v>
      </c>
      <c r="C19591" s="1">
        <v>54420.0157427806</v>
      </c>
      <c r="D19591" s="1">
        <v>63984.0142707841</v>
      </c>
      <c r="E19591" s="1">
        <v>40013.5564820237</v>
      </c>
      <c r="F19591" s="1">
        <v>26307.7797064518</v>
      </c>
      <c r="G19591" s="1">
        <v>46308.5676799497</v>
      </c>
      <c r="H19591" s="1">
        <v>-27113.2248178988</v>
      </c>
      <c r="I19591" s="1">
        <v>65277.9567573019</v>
      </c>
      <c r="J19591" s="1">
        <v>29532.0858993632</v>
      </c>
      <c r="K19591" s="1">
        <v>-0.052</v>
      </c>
      <c r="L19591" s="1">
        <v>0.924</v>
      </c>
      <c r="M19591" s="1">
        <v>-0.308</v>
      </c>
    </row>
    <row r="19592">
      <c r="A19592" s="1">
        <v>19590.0</v>
      </c>
      <c r="B19592" s="1">
        <v>1.70024039877425E9</v>
      </c>
      <c r="C19592" s="1">
        <v>54401.6202570939</v>
      </c>
      <c r="D19592" s="1">
        <v>63939.0202091956</v>
      </c>
      <c r="E19592" s="1">
        <v>40009.4214092995</v>
      </c>
      <c r="F19592" s="1">
        <v>26319.3355583352</v>
      </c>
      <c r="G19592" s="1">
        <v>46330.9864796384</v>
      </c>
      <c r="H19592" s="1">
        <v>-27122.4337366144</v>
      </c>
      <c r="I19592" s="1">
        <v>65266.2220914628</v>
      </c>
      <c r="J19592" s="1">
        <v>29540.6689692341</v>
      </c>
      <c r="K19592" s="1">
        <v>-0.052</v>
      </c>
      <c r="L19592" s="1">
        <v>0.924</v>
      </c>
      <c r="M19592" s="1">
        <v>-0.308</v>
      </c>
    </row>
    <row r="19593">
      <c r="A19593" s="1">
        <v>19591.0</v>
      </c>
      <c r="B19593" s="1">
        <v>1.70024039877849E9</v>
      </c>
      <c r="C19593" s="1">
        <v>54427.5035771731</v>
      </c>
      <c r="D19593" s="1">
        <v>63934.0581219265</v>
      </c>
      <c r="E19593" s="1">
        <v>40015.2105111134</v>
      </c>
      <c r="F19593" s="1">
        <v>26345.442395859</v>
      </c>
      <c r="G19593" s="1">
        <v>46371.174916169</v>
      </c>
      <c r="H19593" s="1">
        <v>-27132.0449867302</v>
      </c>
      <c r="I19593" s="1">
        <v>65293.6476819095</v>
      </c>
      <c r="J19593" s="1">
        <v>29569.8379957482</v>
      </c>
      <c r="K19593" s="1">
        <v>-0.052</v>
      </c>
      <c r="L19593" s="1">
        <v>0.924</v>
      </c>
      <c r="M19593" s="1">
        <v>-0.308</v>
      </c>
    </row>
    <row r="19594">
      <c r="A19594" s="1">
        <v>19592.0</v>
      </c>
      <c r="B19594" s="1">
        <v>1.70024039878144E9</v>
      </c>
      <c r="C19594" s="1">
        <v>54474.3081300626</v>
      </c>
      <c r="D19594" s="1">
        <v>63959.5167588611</v>
      </c>
      <c r="E19594" s="1">
        <v>40030.3649938541</v>
      </c>
      <c r="F19594" s="1">
        <v>26379.5735096423</v>
      </c>
      <c r="G19594" s="1">
        <v>46457.966739889</v>
      </c>
      <c r="H19594" s="1">
        <v>-27042.0345118086</v>
      </c>
      <c r="I19594" s="1">
        <v>65394.6775668475</v>
      </c>
      <c r="J19594" s="1">
        <v>29666.7104562175</v>
      </c>
      <c r="K19594" s="1">
        <v>-0.052</v>
      </c>
      <c r="L19594" s="1">
        <v>0.924</v>
      </c>
      <c r="M19594" s="1">
        <v>-0.308</v>
      </c>
    </row>
    <row r="19595">
      <c r="A19595" s="1">
        <v>19593.0</v>
      </c>
      <c r="B19595" s="1">
        <v>1.70024039878466E9</v>
      </c>
      <c r="C19595" s="1">
        <v>54529.1816627003</v>
      </c>
      <c r="D19595" s="1">
        <v>64001.9627215817</v>
      </c>
      <c r="E19595" s="1">
        <v>40079.4047211891</v>
      </c>
      <c r="F19595" s="1">
        <v>26419.5384287283</v>
      </c>
      <c r="G19595" s="1">
        <v>46564.5398574519</v>
      </c>
      <c r="H19595" s="1">
        <v>-26938.6800454473</v>
      </c>
      <c r="I19595" s="1">
        <v>65497.5402948308</v>
      </c>
      <c r="J19595" s="1">
        <v>29761.3253904969</v>
      </c>
      <c r="K19595" s="1">
        <v>-0.052</v>
      </c>
      <c r="L19595" s="1">
        <v>0.924</v>
      </c>
      <c r="M19595" s="1">
        <v>-0.308</v>
      </c>
    </row>
    <row r="19596">
      <c r="A19596" s="1">
        <v>19594.0</v>
      </c>
      <c r="B19596" s="1">
        <v>1.70024039878815E9</v>
      </c>
      <c r="C19596" s="1">
        <v>54560.0270700487</v>
      </c>
      <c r="D19596" s="1">
        <v>64053.617603018</v>
      </c>
      <c r="E19596" s="1">
        <v>40129.2938148133</v>
      </c>
      <c r="F19596" s="1">
        <v>26446.9416674306</v>
      </c>
      <c r="G19596" s="1">
        <v>46642.4803903675</v>
      </c>
      <c r="H19596" s="1">
        <v>-26918.1611440373</v>
      </c>
      <c r="I19596" s="1">
        <v>65524.1835742215</v>
      </c>
      <c r="J19596" s="1">
        <v>29799.9939084045</v>
      </c>
      <c r="K19596" s="1">
        <v>-0.052</v>
      </c>
      <c r="L19596" s="1">
        <v>0.924</v>
      </c>
      <c r="M19596" s="1">
        <v>-0.308</v>
      </c>
    </row>
    <row r="19597">
      <c r="A19597" s="1">
        <v>19595.0</v>
      </c>
      <c r="B19597" s="1">
        <v>1.70024039879127E9</v>
      </c>
      <c r="C19597" s="1">
        <v>54356.559140272</v>
      </c>
      <c r="D19597" s="1">
        <v>63727.4609479261</v>
      </c>
      <c r="E19597" s="1">
        <v>39960.5381441757</v>
      </c>
      <c r="F19597" s="1">
        <v>26223.0442432217</v>
      </c>
      <c r="G19597" s="1">
        <v>46776.3896913993</v>
      </c>
      <c r="H19597" s="1">
        <v>-26979.7849035006</v>
      </c>
      <c r="I19597" s="1">
        <v>65273.3075944552</v>
      </c>
      <c r="J19597" s="1">
        <v>29503.0956868047</v>
      </c>
      <c r="K19597" s="1">
        <v>-0.052</v>
      </c>
      <c r="L19597" s="1">
        <v>0.924</v>
      </c>
      <c r="M19597" s="1">
        <v>-0.308</v>
      </c>
    </row>
    <row r="19598">
      <c r="A19598" s="1">
        <v>19596.0</v>
      </c>
      <c r="B19598" s="1">
        <v>1.70024039879468E9</v>
      </c>
      <c r="C19598" s="1">
        <v>54369.6125590339</v>
      </c>
      <c r="D19598" s="1">
        <v>63763.7378291771</v>
      </c>
      <c r="E19598" s="1">
        <v>39942.8579143116</v>
      </c>
      <c r="F19598" s="1">
        <v>26228.8556967801</v>
      </c>
      <c r="G19598" s="1">
        <v>46815.9746308296</v>
      </c>
      <c r="H19598" s="1">
        <v>-27003.3883456454</v>
      </c>
      <c r="I19598" s="1">
        <v>65292.0383563087</v>
      </c>
      <c r="J19598" s="1">
        <v>29429.2902266133</v>
      </c>
      <c r="K19598" s="1">
        <v>0.008</v>
      </c>
      <c r="L19598" s="1">
        <v>0.92</v>
      </c>
      <c r="M19598" s="1">
        <v>-0.304</v>
      </c>
    </row>
    <row r="19599">
      <c r="A19599" s="1">
        <v>19597.0</v>
      </c>
      <c r="B19599" s="1">
        <v>1.70024039879858E9</v>
      </c>
      <c r="C19599" s="1">
        <v>54362.3258903415</v>
      </c>
      <c r="D19599" s="1">
        <v>63712.1276512298</v>
      </c>
      <c r="E19599" s="1">
        <v>39903.652954537</v>
      </c>
      <c r="F19599" s="1">
        <v>26232.7449003153</v>
      </c>
      <c r="G19599" s="1">
        <v>46838.1252095848</v>
      </c>
      <c r="H19599" s="1">
        <v>-26969.1901766288</v>
      </c>
      <c r="I19599" s="1">
        <v>65324.2472200688</v>
      </c>
      <c r="J19599" s="1">
        <v>29388.7218104269</v>
      </c>
      <c r="K19599" s="1">
        <v>0.008</v>
      </c>
      <c r="L19599" s="1">
        <v>0.92</v>
      </c>
      <c r="M19599" s="1">
        <v>-0.304</v>
      </c>
    </row>
    <row r="19600">
      <c r="A19600" s="1">
        <v>19598.0</v>
      </c>
      <c r="B19600" s="1">
        <v>1.7002403988014E9</v>
      </c>
      <c r="C19600" s="1">
        <v>54331.4581312487</v>
      </c>
      <c r="D19600" s="1">
        <v>63596.6585393737</v>
      </c>
      <c r="E19600" s="1">
        <v>39886.7326839843</v>
      </c>
      <c r="F19600" s="1">
        <v>26265.914889087</v>
      </c>
      <c r="G19600" s="1">
        <v>46835.3088897834</v>
      </c>
      <c r="H19600" s="1">
        <v>-26952.5828304985</v>
      </c>
      <c r="I19600" s="1">
        <v>65297.5145337003</v>
      </c>
      <c r="J19600" s="1">
        <v>29330.8531440321</v>
      </c>
      <c r="K19600" s="1">
        <v>0.008</v>
      </c>
      <c r="L19600" s="1">
        <v>0.92</v>
      </c>
      <c r="M19600" s="1">
        <v>-0.304</v>
      </c>
    </row>
    <row r="19601">
      <c r="A19601" s="1">
        <v>19599.0</v>
      </c>
      <c r="B19601" s="1">
        <v>1.70024039880445E9</v>
      </c>
      <c r="C19601" s="1">
        <v>54353.564006515</v>
      </c>
      <c r="D19601" s="1">
        <v>63542.969649192</v>
      </c>
      <c r="E19601" s="1">
        <v>39897.6403352785</v>
      </c>
      <c r="F19601" s="1">
        <v>26316.6309972561</v>
      </c>
      <c r="G19601" s="1">
        <v>46834.1913025607</v>
      </c>
      <c r="H19601" s="1">
        <v>-26973.9734499422</v>
      </c>
      <c r="I19601" s="1">
        <v>65263.3163646836</v>
      </c>
      <c r="J19601" s="1">
        <v>29273.8114921821</v>
      </c>
      <c r="K19601" s="1">
        <v>0.008</v>
      </c>
      <c r="L19601" s="1">
        <v>0.92</v>
      </c>
      <c r="M19601" s="1">
        <v>-0.304</v>
      </c>
    </row>
    <row r="19602">
      <c r="A19602" s="1">
        <v>19600.0</v>
      </c>
      <c r="B19602" s="1">
        <v>1.70024039880821E9</v>
      </c>
      <c r="C19602" s="1">
        <v>54386.8234022645</v>
      </c>
      <c r="D19602" s="1">
        <v>63509.4643842535</v>
      </c>
      <c r="E19602" s="1">
        <v>39914.6053093201</v>
      </c>
      <c r="F19602" s="1">
        <v>26338.5804103112</v>
      </c>
      <c r="G19602" s="1">
        <v>46896.9997044801</v>
      </c>
      <c r="H19602" s="1">
        <v>-26970.5536330406</v>
      </c>
      <c r="I19602" s="1">
        <v>65300.152039546</v>
      </c>
      <c r="J19602" s="1">
        <v>29289.7259342343</v>
      </c>
      <c r="K19602" s="1">
        <v>0.008</v>
      </c>
      <c r="L19602" s="1">
        <v>0.92</v>
      </c>
      <c r="M19602" s="1">
        <v>-0.304</v>
      </c>
    </row>
    <row r="19603">
      <c r="A19603" s="1">
        <v>19601.0</v>
      </c>
      <c r="B19603" s="1">
        <v>1.70024039881121E9</v>
      </c>
      <c r="C19603" s="1">
        <v>54407.7893385636</v>
      </c>
      <c r="D19603" s="1">
        <v>63442.0515229763</v>
      </c>
      <c r="E19603" s="1">
        <v>39915.5887860761</v>
      </c>
      <c r="F19603" s="1">
        <v>26310.3054535753</v>
      </c>
      <c r="G19603" s="1">
        <v>46981.2881328211</v>
      </c>
      <c r="H19603" s="1">
        <v>-26902.827847341</v>
      </c>
      <c r="I19603" s="1">
        <v>65377.4443718724</v>
      </c>
      <c r="J19603" s="1">
        <v>29362.8831938365</v>
      </c>
      <c r="K19603" s="1">
        <v>0.008</v>
      </c>
      <c r="L19603" s="1">
        <v>0.92</v>
      </c>
      <c r="M19603" s="1">
        <v>-0.304</v>
      </c>
    </row>
    <row r="19604">
      <c r="A19604" s="1">
        <v>19602.0</v>
      </c>
      <c r="B19604" s="1">
        <v>1.70024039881545E9</v>
      </c>
      <c r="C19604" s="1">
        <v>54448.4918652167</v>
      </c>
      <c r="D19604" s="1">
        <v>63439.3469618972</v>
      </c>
      <c r="E19604" s="1">
        <v>39955.7325191179</v>
      </c>
      <c r="F19604" s="1">
        <v>26322.0848229032</v>
      </c>
      <c r="G19604" s="1">
        <v>47027.6903543103</v>
      </c>
      <c r="H19604" s="1">
        <v>-26876.6763063283</v>
      </c>
      <c r="I19604" s="1">
        <v>65417.2081252584</v>
      </c>
      <c r="J19604" s="1">
        <v>29408.5701595032</v>
      </c>
      <c r="K19604" s="1">
        <v>0.008</v>
      </c>
      <c r="L19604" s="1">
        <v>0.92</v>
      </c>
      <c r="M19604" s="1">
        <v>-0.304</v>
      </c>
    </row>
    <row r="19605">
      <c r="A19605" s="1">
        <v>19603.0</v>
      </c>
      <c r="B19605" s="1">
        <v>1.70024039881852E9</v>
      </c>
      <c r="C19605" s="1">
        <v>54536.3789244149</v>
      </c>
      <c r="D19605" s="1">
        <v>63535.1241868882</v>
      </c>
      <c r="E19605" s="1">
        <v>40062.1938779585</v>
      </c>
      <c r="F19605" s="1">
        <v>26403.0875448092</v>
      </c>
      <c r="G19605" s="1">
        <v>47124.4957595462</v>
      </c>
      <c r="H19605" s="1">
        <v>-26901.2408734847</v>
      </c>
      <c r="I19605" s="1">
        <v>65468.5500822723</v>
      </c>
      <c r="J19605" s="1">
        <v>29453.675979814</v>
      </c>
      <c r="K19605" s="1">
        <v>0.008</v>
      </c>
      <c r="L19605" s="1">
        <v>0.92</v>
      </c>
      <c r="M19605" s="1">
        <v>-0.304</v>
      </c>
    </row>
    <row r="19606">
      <c r="A19606" s="1">
        <v>19604.0</v>
      </c>
      <c r="B19606" s="1">
        <v>1.70024039883941E9</v>
      </c>
      <c r="C19606" s="1">
        <v>54603.3223990586</v>
      </c>
      <c r="D19606" s="1">
        <v>63625.3134757654</v>
      </c>
      <c r="E19606" s="1">
        <v>40117.1121140852</v>
      </c>
      <c r="F19606" s="1">
        <v>26435.5422777583</v>
      </c>
      <c r="G19606" s="1">
        <v>47237.0144411342</v>
      </c>
      <c r="H19606" s="1">
        <v>-26940.088205348</v>
      </c>
      <c r="I19606" s="1">
        <v>65542.8696325862</v>
      </c>
      <c r="J19606" s="1">
        <v>29497.418343713</v>
      </c>
      <c r="K19606" s="1">
        <v>0.102</v>
      </c>
      <c r="L19606" s="1">
        <v>0.992</v>
      </c>
      <c r="M19606" s="1">
        <v>-0.294</v>
      </c>
    </row>
    <row r="19607">
      <c r="A19607" s="1">
        <v>19605.0</v>
      </c>
      <c r="B19607" s="1">
        <v>1.70024039884387E9</v>
      </c>
      <c r="C19607" s="1">
        <v>54601.9589426468</v>
      </c>
      <c r="D19607" s="1">
        <v>63651.6885342226</v>
      </c>
      <c r="E19607" s="1">
        <v>40078.4882996664</v>
      </c>
      <c r="F19607" s="1">
        <v>26355.9700674975</v>
      </c>
      <c r="G19607" s="1">
        <v>47270.8326304951</v>
      </c>
      <c r="H19607" s="1">
        <v>-26966.6867812498</v>
      </c>
      <c r="I19607" s="1">
        <v>65591.3729180542</v>
      </c>
      <c r="J19607" s="1">
        <v>29541.4959837789</v>
      </c>
      <c r="K19607" s="1">
        <v>0.102</v>
      </c>
      <c r="L19607" s="1">
        <v>0.992</v>
      </c>
      <c r="M19607" s="1">
        <v>-0.294</v>
      </c>
    </row>
    <row r="19608">
      <c r="A19608" s="1">
        <v>19606.0</v>
      </c>
      <c r="B19608" s="1">
        <v>1.70024039884643E9</v>
      </c>
      <c r="C19608" s="1">
        <v>54537.3176976821</v>
      </c>
      <c r="D19608" s="1">
        <v>63583.2698444449</v>
      </c>
      <c r="E19608" s="1">
        <v>39993.7528364363</v>
      </c>
      <c r="F19608" s="1">
        <v>26248.7711010898</v>
      </c>
      <c r="G19608" s="1">
        <v>47214.4168274899</v>
      </c>
      <c r="H19608" s="1">
        <v>-27070.3318202891</v>
      </c>
      <c r="I19608" s="1">
        <v>65527.0222457673</v>
      </c>
      <c r="J19608" s="1">
        <v>29531.3706435407</v>
      </c>
      <c r="K19608" s="1">
        <v>0.102</v>
      </c>
      <c r="L19608" s="1">
        <v>0.992</v>
      </c>
      <c r="M19608" s="1">
        <v>-0.294</v>
      </c>
    </row>
    <row r="19609">
      <c r="A19609" s="1">
        <v>19607.0</v>
      </c>
      <c r="B19609" s="1">
        <v>1.7002403988494E9</v>
      </c>
      <c r="C19609" s="1">
        <v>54482.9582551668</v>
      </c>
      <c r="D19609" s="1">
        <v>63539.6615910126</v>
      </c>
      <c r="E19609" s="1">
        <v>39940.1533532325</v>
      </c>
      <c r="F19609" s="1">
        <v>26186.2309201039</v>
      </c>
      <c r="G19609" s="1">
        <v>47155.6540913169</v>
      </c>
      <c r="H19609" s="1">
        <v>-27230.8844007115</v>
      </c>
      <c r="I19609" s="1">
        <v>65435.4918522229</v>
      </c>
      <c r="J19609" s="1">
        <v>29489.9081575761</v>
      </c>
      <c r="K19609" s="1">
        <v>0.102</v>
      </c>
      <c r="L19609" s="1">
        <v>0.992</v>
      </c>
      <c r="M19609" s="1">
        <v>-0.294</v>
      </c>
    </row>
    <row r="19610">
      <c r="A19610" s="1">
        <v>19608.0</v>
      </c>
      <c r="B19610" s="1">
        <v>1.70024039885236E9</v>
      </c>
      <c r="C19610" s="1">
        <v>54472.9670253952</v>
      </c>
      <c r="D19610" s="1">
        <v>63537.9852101785</v>
      </c>
      <c r="E19610" s="1">
        <v>39895.0698846661</v>
      </c>
      <c r="F19610" s="1">
        <v>26133.5702101671</v>
      </c>
      <c r="G19610" s="1">
        <v>47136.8786259744</v>
      </c>
      <c r="H19610" s="1">
        <v>-27363.4302453315</v>
      </c>
      <c r="I19610" s="1">
        <v>65401.3160349507</v>
      </c>
      <c r="J19610" s="1">
        <v>29489.9081575761</v>
      </c>
      <c r="K19610" s="1">
        <v>0.102</v>
      </c>
      <c r="L19610" s="1">
        <v>0.992</v>
      </c>
      <c r="M19610" s="1">
        <v>-0.294</v>
      </c>
    </row>
    <row r="19611">
      <c r="A19611" s="1">
        <v>19609.0</v>
      </c>
      <c r="B19611" s="1">
        <v>1.70024039885631E9</v>
      </c>
      <c r="C19611" s="1">
        <v>54451.308185018</v>
      </c>
      <c r="D19611" s="1">
        <v>63541.8744137137</v>
      </c>
      <c r="E19611" s="1">
        <v>39867.7337011973</v>
      </c>
      <c r="F19611" s="1">
        <v>26104.0212039972</v>
      </c>
      <c r="G19611" s="1">
        <v>47118.3043263321</v>
      </c>
      <c r="H19611" s="1">
        <v>-27440.4990602134</v>
      </c>
      <c r="I19611" s="1">
        <v>65410.8378780887</v>
      </c>
      <c r="J19611" s="1">
        <v>29528.3084545503</v>
      </c>
      <c r="K19611" s="1">
        <v>0.102</v>
      </c>
      <c r="L19611" s="1">
        <v>0.992</v>
      </c>
      <c r="M19611" s="1">
        <v>-0.294</v>
      </c>
    </row>
    <row r="19612">
      <c r="A19612" s="1">
        <v>19610.0</v>
      </c>
      <c r="B19612" s="1">
        <v>1.70024039886023E9</v>
      </c>
      <c r="C19612" s="1">
        <v>54378.2179806492</v>
      </c>
      <c r="D19612" s="1">
        <v>63489.7724973884</v>
      </c>
      <c r="E19612" s="1">
        <v>39828.6628518894</v>
      </c>
      <c r="F19612" s="1">
        <v>26027.0194443487</v>
      </c>
      <c r="G19612" s="1">
        <v>47041.1684562168</v>
      </c>
      <c r="H19612" s="1">
        <v>-27478.8993571876</v>
      </c>
      <c r="I19612" s="1">
        <v>65389.2460929448</v>
      </c>
      <c r="J19612" s="1">
        <v>29573.3472196277</v>
      </c>
      <c r="K19612" s="1">
        <v>0.102</v>
      </c>
      <c r="L19612" s="1">
        <v>0.992</v>
      </c>
      <c r="M19612" s="1">
        <v>-0.294</v>
      </c>
    </row>
    <row r="19613">
      <c r="A19613" s="1">
        <v>19611.0</v>
      </c>
      <c r="B19613" s="1">
        <v>1.70024039886463E9</v>
      </c>
      <c r="C19613" s="1">
        <v>54389.9302947438</v>
      </c>
      <c r="D19613" s="1">
        <v>63510.5819714763</v>
      </c>
      <c r="E19613" s="1">
        <v>39960.2922749867</v>
      </c>
      <c r="F19613" s="1">
        <v>26056.881374941</v>
      </c>
      <c r="G19613" s="1">
        <v>46991.1676038703</v>
      </c>
      <c r="H19613" s="1">
        <v>-27553.3977214572</v>
      </c>
      <c r="I19613" s="1">
        <v>65353.0809704161</v>
      </c>
      <c r="J19613" s="1">
        <v>29592.3462024147</v>
      </c>
      <c r="K19613" s="1">
        <v>0.102</v>
      </c>
      <c r="L19613" s="1">
        <v>0.992</v>
      </c>
      <c r="M19613" s="1">
        <v>-0.294</v>
      </c>
    </row>
    <row r="19614">
      <c r="A19614" s="1">
        <v>19612.0</v>
      </c>
      <c r="B19614" s="1">
        <v>1.7002403988684E9</v>
      </c>
      <c r="C19614" s="1">
        <v>54442.8815773584</v>
      </c>
      <c r="D19614" s="1">
        <v>63548.5575853058</v>
      </c>
      <c r="E19614" s="1">
        <v>40009.6672784885</v>
      </c>
      <c r="F19614" s="1">
        <v>26124.4730501738</v>
      </c>
      <c r="G19614" s="1">
        <v>47022.325935641</v>
      </c>
      <c r="H19614" s="1">
        <v>-27647.6997313141</v>
      </c>
      <c r="I19614" s="1">
        <v>65356.1431594065</v>
      </c>
      <c r="J19614" s="1">
        <v>29601.5774728748</v>
      </c>
      <c r="K19614" s="1">
        <v>0.17</v>
      </c>
      <c r="L19614" s="1">
        <v>1.008</v>
      </c>
      <c r="M19614" s="1">
        <v>-0.298</v>
      </c>
    </row>
    <row r="19615">
      <c r="A19615" s="1">
        <v>19613.0</v>
      </c>
      <c r="B19615" s="1">
        <v>1.70024039887337E9</v>
      </c>
      <c r="C19615" s="1">
        <v>54499.565601297</v>
      </c>
      <c r="D19615" s="1">
        <v>63592.5681701383</v>
      </c>
      <c r="E19615" s="1">
        <v>39974.5526879492</v>
      </c>
      <c r="F19615" s="1">
        <v>26187.5049695378</v>
      </c>
      <c r="G19615" s="1">
        <v>47113.9010326744</v>
      </c>
      <c r="H19615" s="1">
        <v>-27673.9630310491</v>
      </c>
      <c r="I19615" s="1">
        <v>65424.5618491842</v>
      </c>
      <c r="J19615" s="1">
        <v>29671.493729531</v>
      </c>
      <c r="K19615" s="1">
        <v>0.17</v>
      </c>
      <c r="L19615" s="1">
        <v>1.008</v>
      </c>
      <c r="M19615" s="1">
        <v>-0.298</v>
      </c>
    </row>
    <row r="19616">
      <c r="A19616" s="1">
        <v>19614.0</v>
      </c>
      <c r="B19616" s="1">
        <v>1.70024039887674E9</v>
      </c>
      <c r="C19616" s="1">
        <v>54526.2312324322</v>
      </c>
      <c r="D19616" s="1">
        <v>63629.4709002341</v>
      </c>
      <c r="E19616" s="1">
        <v>39938.6110828651</v>
      </c>
      <c r="F19616" s="1">
        <v>26242.1102812421</v>
      </c>
      <c r="G19616" s="1">
        <v>47208.3595047425</v>
      </c>
      <c r="H19616" s="1">
        <v>-27653.980571506</v>
      </c>
      <c r="I19616" s="1">
        <v>65511.2419141819</v>
      </c>
      <c r="J19616" s="1">
        <v>29801.2009026051</v>
      </c>
      <c r="K19616" s="1">
        <v>0.17</v>
      </c>
      <c r="L19616" s="1">
        <v>1.008</v>
      </c>
      <c r="M19616" s="1">
        <v>-0.298</v>
      </c>
    </row>
    <row r="19617">
      <c r="A19617" s="1">
        <v>19615.0</v>
      </c>
      <c r="B19617" s="1">
        <v>1.70024039888034E9</v>
      </c>
      <c r="C19617" s="1">
        <v>54556.607253147</v>
      </c>
      <c r="D19617" s="1">
        <v>63707.0091017495</v>
      </c>
      <c r="E19617" s="1">
        <v>39991.9423451354</v>
      </c>
      <c r="F19617" s="1">
        <v>26305.3880697951</v>
      </c>
      <c r="G19617" s="1">
        <v>47269.3797671055</v>
      </c>
      <c r="H19617" s="1">
        <v>-27683.283708487</v>
      </c>
      <c r="I19617" s="1">
        <v>65535.5382604048</v>
      </c>
      <c r="J19617" s="1">
        <v>29883.8353018564</v>
      </c>
      <c r="K19617" s="1">
        <v>0.17</v>
      </c>
      <c r="L19617" s="1">
        <v>1.008</v>
      </c>
      <c r="M19617" s="1">
        <v>-0.298</v>
      </c>
    </row>
    <row r="19618">
      <c r="A19618" s="1">
        <v>19616.0</v>
      </c>
      <c r="B19618" s="1">
        <v>1.70024039888478E9</v>
      </c>
      <c r="C19618" s="1">
        <v>54549.4993984102</v>
      </c>
      <c r="D19618" s="1">
        <v>63677.9071304687</v>
      </c>
      <c r="E19618" s="1">
        <v>40036.4670200904</v>
      </c>
      <c r="F19618" s="1">
        <v>26310.7301367199</v>
      </c>
      <c r="G19618" s="1">
        <v>47299.1075872311</v>
      </c>
      <c r="H19618" s="1">
        <v>-27735.5644387679</v>
      </c>
      <c r="I19618" s="1">
        <v>65513.5888473497</v>
      </c>
      <c r="J19618" s="1">
        <v>29910.1880085692</v>
      </c>
      <c r="K19618" s="1">
        <v>0.17</v>
      </c>
      <c r="L19618" s="1">
        <v>1.008</v>
      </c>
      <c r="M19618" s="1">
        <v>-0.298</v>
      </c>
    </row>
    <row r="19619">
      <c r="A19619" s="1">
        <v>19617.0</v>
      </c>
      <c r="B19619" s="1">
        <v>1.70024039888828E9</v>
      </c>
      <c r="C19619" s="1">
        <v>54513.8260142595</v>
      </c>
      <c r="D19619" s="1">
        <v>63594.6915858616</v>
      </c>
      <c r="E19619" s="1">
        <v>39979.4924234738</v>
      </c>
      <c r="F19619" s="1">
        <v>26263.7020663859</v>
      </c>
      <c r="G19619" s="1">
        <v>47334.155122537</v>
      </c>
      <c r="H19619" s="1">
        <v>-27755.3904360998</v>
      </c>
      <c r="I19619" s="1">
        <v>65501.1389256881</v>
      </c>
      <c r="J19619" s="1">
        <v>29966.7379220411</v>
      </c>
      <c r="K19619" s="1">
        <v>0.17</v>
      </c>
      <c r="L19619" s="1">
        <v>1.008</v>
      </c>
      <c r="M19619" s="1">
        <v>-0.298</v>
      </c>
    </row>
    <row r="19620">
      <c r="A19620" s="1">
        <v>19618.0</v>
      </c>
      <c r="B19620" s="1">
        <v>1.70024039889459E9</v>
      </c>
      <c r="C19620" s="1">
        <v>54551.8239798336</v>
      </c>
      <c r="D19620" s="1">
        <v>63637.8528044048</v>
      </c>
      <c r="E19620" s="1">
        <v>39999.8772144171</v>
      </c>
      <c r="F19620" s="1">
        <v>26280.7564474053</v>
      </c>
      <c r="G19620" s="1">
        <v>47410.7992542742</v>
      </c>
      <c r="H19620" s="1">
        <v>-27682.8366735978</v>
      </c>
      <c r="I19620" s="1">
        <v>65583.6615662171</v>
      </c>
      <c r="J19620" s="1">
        <v>30129.0562902756</v>
      </c>
      <c r="K19620" s="1">
        <v>0.17</v>
      </c>
      <c r="L19620" s="1">
        <v>1.008</v>
      </c>
      <c r="M19620" s="1">
        <v>-0.298</v>
      </c>
    </row>
    <row r="19621">
      <c r="A19621" s="1">
        <v>19619.0</v>
      </c>
      <c r="B19621" s="1">
        <v>1.70024039889869E9</v>
      </c>
      <c r="C19621" s="1">
        <v>54593.4429280093</v>
      </c>
      <c r="D19621" s="1">
        <v>63667.0665344079</v>
      </c>
      <c r="E19621" s="1">
        <v>40058.7740610568</v>
      </c>
      <c r="F19621" s="1">
        <v>26289.0042411094</v>
      </c>
      <c r="G19621" s="1">
        <v>47442.0916965117</v>
      </c>
      <c r="H19621" s="1">
        <v>-27675.0582665274</v>
      </c>
      <c r="I19621" s="1">
        <v>65618.8208602453</v>
      </c>
      <c r="J19621" s="1">
        <v>30116.6510721029</v>
      </c>
      <c r="K19621" s="1">
        <v>0.17</v>
      </c>
      <c r="L19621" s="1">
        <v>1.008</v>
      </c>
      <c r="M19621" s="1">
        <v>-0.298</v>
      </c>
    </row>
    <row r="19622">
      <c r="A19622" s="1">
        <v>19620.0</v>
      </c>
      <c r="B19622" s="1">
        <v>1.70024039890168E9</v>
      </c>
      <c r="C19622" s="1">
        <v>54602.1377566025</v>
      </c>
      <c r="D19622" s="1">
        <v>63685.3949648612</v>
      </c>
      <c r="E19622" s="1">
        <v>40104.8410063792</v>
      </c>
      <c r="F19622" s="1">
        <v>26252.4367871805</v>
      </c>
      <c r="G19622" s="1">
        <v>47440.1247429996</v>
      </c>
      <c r="H19622" s="1">
        <v>-27736.6373225018</v>
      </c>
      <c r="I19622" s="1">
        <v>65609.0531479183</v>
      </c>
      <c r="J19622" s="1">
        <v>29912.6690522037</v>
      </c>
      <c r="K19622" s="1">
        <v>0.17</v>
      </c>
      <c r="L19622" s="1">
        <v>1.008</v>
      </c>
      <c r="M19622" s="1">
        <v>-0.298</v>
      </c>
    </row>
    <row r="19623">
      <c r="A19623" s="1">
        <v>19621.0</v>
      </c>
      <c r="B19623" s="1">
        <v>1.70024039890451E9</v>
      </c>
      <c r="C19623" s="1">
        <v>54595.5886954771</v>
      </c>
      <c r="D19623" s="1">
        <v>63695.4308981217</v>
      </c>
      <c r="E19623" s="1">
        <v>40105.3774482461</v>
      </c>
      <c r="F19623" s="1">
        <v>26183.1910828579</v>
      </c>
      <c r="G19623" s="1">
        <v>47436.660222609</v>
      </c>
      <c r="H19623" s="1">
        <v>-27747.1426423958</v>
      </c>
      <c r="I19623" s="1">
        <v>65615.0881189213</v>
      </c>
      <c r="J19623" s="1">
        <v>29629.964188333</v>
      </c>
      <c r="K19623" s="1">
        <v>0.17</v>
      </c>
      <c r="L19623" s="1">
        <v>1.008</v>
      </c>
      <c r="M19623" s="1">
        <v>-0.298</v>
      </c>
    </row>
    <row r="19624">
      <c r="A19624" s="1">
        <v>19622.0</v>
      </c>
      <c r="B19624" s="1">
        <v>1.70024039890847E9</v>
      </c>
      <c r="C19624" s="1">
        <v>54600.349617046</v>
      </c>
      <c r="D19624" s="1">
        <v>63723.4376339242</v>
      </c>
      <c r="E19624" s="1">
        <v>40128.444448524</v>
      </c>
      <c r="F19624" s="1">
        <v>26148.9258586079</v>
      </c>
      <c r="G19624" s="1">
        <v>47461.6047694211</v>
      </c>
      <c r="H19624" s="1">
        <v>-27666.7210658456</v>
      </c>
      <c r="I19624" s="1">
        <v>65672.1744742601</v>
      </c>
      <c r="J19624" s="1">
        <v>29334.3400161671</v>
      </c>
      <c r="K19624" s="1">
        <v>0.216</v>
      </c>
      <c r="L19624" s="1">
        <v>0.958</v>
      </c>
      <c r="M19624" s="1">
        <v>-0.29</v>
      </c>
    </row>
    <row r="19625">
      <c r="A19625" s="1">
        <v>19623.0</v>
      </c>
      <c r="B19625" s="1">
        <v>1.70024039891264E9</v>
      </c>
      <c r="C19625" s="1">
        <v>54584.3681197605</v>
      </c>
      <c r="D19625" s="1">
        <v>63727.2374304816</v>
      </c>
      <c r="E19625" s="1">
        <v>40141.1849428635</v>
      </c>
      <c r="F19625" s="1">
        <v>26117.5216576482</v>
      </c>
      <c r="G19625" s="1">
        <v>47454.3404524732</v>
      </c>
      <c r="H19625" s="1">
        <v>-27644.503431857</v>
      </c>
      <c r="I19625" s="1">
        <v>65653.466064151</v>
      </c>
      <c r="J19625" s="1">
        <v>29027.6517304958</v>
      </c>
      <c r="K19625" s="1">
        <v>0.216</v>
      </c>
      <c r="L19625" s="1">
        <v>0.958</v>
      </c>
      <c r="M19625" s="1">
        <v>-0.29</v>
      </c>
    </row>
    <row r="19626">
      <c r="A19626" s="1">
        <v>19624.0</v>
      </c>
      <c r="B19626" s="1">
        <v>1.70024039891783E9</v>
      </c>
      <c r="C19626" s="1">
        <v>54514.9883049712</v>
      </c>
      <c r="D19626" s="1">
        <v>63651.4650167781</v>
      </c>
      <c r="E19626" s="1">
        <v>40068.8323460617</v>
      </c>
      <c r="F19626" s="1">
        <v>25999.88442658</v>
      </c>
      <c r="G19626" s="1">
        <v>47378.389224814</v>
      </c>
      <c r="H19626" s="1">
        <v>-27738.4031103137</v>
      </c>
      <c r="I19626" s="1">
        <v>65538.3769319506</v>
      </c>
      <c r="J19626" s="1">
        <v>28692.9567090221</v>
      </c>
      <c r="K19626" s="1">
        <v>0.216</v>
      </c>
      <c r="L19626" s="1">
        <v>0.958</v>
      </c>
      <c r="M19626" s="1">
        <v>-0.29</v>
      </c>
    </row>
    <row r="19627">
      <c r="A19627" s="1">
        <v>19625.0</v>
      </c>
      <c r="B19627" s="1">
        <v>1.70024039892148E9</v>
      </c>
      <c r="C19627" s="1">
        <v>54510.0038659577</v>
      </c>
      <c r="D19627" s="1">
        <v>63632.7342549245</v>
      </c>
      <c r="E19627" s="1">
        <v>40022.4971798059</v>
      </c>
      <c r="F19627" s="1">
        <v>25928.8729344454</v>
      </c>
      <c r="G19627" s="1">
        <v>47348.0579075882</v>
      </c>
      <c r="H19627" s="1">
        <v>-27765.6498868048</v>
      </c>
      <c r="I19627" s="1">
        <v>65509.2973124143</v>
      </c>
      <c r="J19627" s="1">
        <v>28465.460653956</v>
      </c>
      <c r="K19627" s="1">
        <v>0.216</v>
      </c>
      <c r="L19627" s="1">
        <v>0.958</v>
      </c>
      <c r="M19627" s="1">
        <v>-0.29</v>
      </c>
    </row>
    <row r="19628">
      <c r="A19628" s="1">
        <v>19626.0</v>
      </c>
      <c r="B19628" s="1">
        <v>1.70024039892443E9</v>
      </c>
      <c r="C19628" s="1">
        <v>54513.4907380927</v>
      </c>
      <c r="D19628" s="1">
        <v>63641.6302492177</v>
      </c>
      <c r="E19628" s="1">
        <v>39996.8597289156</v>
      </c>
      <c r="F19628" s="1">
        <v>25920.7145477193</v>
      </c>
      <c r="G19628" s="1">
        <v>47340.3018522622</v>
      </c>
      <c r="H19628" s="1">
        <v>-27691.5538539354</v>
      </c>
      <c r="I19628" s="1">
        <v>65553.7549321359</v>
      </c>
      <c r="J19628" s="1">
        <v>28327.6845011335</v>
      </c>
      <c r="K19628" s="1">
        <v>0.216</v>
      </c>
      <c r="L19628" s="1">
        <v>0.958</v>
      </c>
      <c r="M19628" s="1">
        <v>-0.29</v>
      </c>
    </row>
    <row r="19629">
      <c r="A19629" s="1">
        <v>19627.0</v>
      </c>
      <c r="B19629" s="1">
        <v>1.70024039892736E9</v>
      </c>
      <c r="C19629" s="1">
        <v>54518.6763428063</v>
      </c>
      <c r="D19629" s="1">
        <v>63659.3104790819</v>
      </c>
      <c r="E19629" s="1">
        <v>40001.9559266514</v>
      </c>
      <c r="F19629" s="1">
        <v>25964.8592430185</v>
      </c>
      <c r="G19629" s="1">
        <v>47346.7168029209</v>
      </c>
      <c r="H19629" s="1">
        <v>-27649.9349057596</v>
      </c>
      <c r="I19629" s="1">
        <v>65557.2865077598</v>
      </c>
      <c r="J19629" s="1">
        <v>28158.8617752625</v>
      </c>
      <c r="K19629" s="1">
        <v>0.216</v>
      </c>
      <c r="L19629" s="1">
        <v>0.958</v>
      </c>
      <c r="M19629" s="1">
        <v>-0.29</v>
      </c>
    </row>
    <row r="19630">
      <c r="A19630" s="1">
        <v>19628.0</v>
      </c>
      <c r="B19630" s="1">
        <v>1.70024039893186E9</v>
      </c>
      <c r="C19630" s="1">
        <v>54517.0446654611</v>
      </c>
      <c r="D19630" s="1">
        <v>63669.6593367647</v>
      </c>
      <c r="E19630" s="1">
        <v>40014.7187727354</v>
      </c>
      <c r="F19630" s="1">
        <v>26039.4246625214</v>
      </c>
      <c r="G19630" s="1">
        <v>47343.0287650857</v>
      </c>
      <c r="H19630" s="1">
        <v>-27693.4537522141</v>
      </c>
      <c r="I19630" s="1">
        <v>65509.1184984586</v>
      </c>
      <c r="J19630" s="1">
        <v>27982.8864911659</v>
      </c>
      <c r="K19630" s="1">
        <v>0.216</v>
      </c>
      <c r="L19630" s="1">
        <v>0.958</v>
      </c>
      <c r="M19630" s="1">
        <v>-0.29</v>
      </c>
    </row>
    <row r="19631">
      <c r="A19631" s="1">
        <v>19629.0</v>
      </c>
      <c r="B19631" s="1">
        <v>1.70024039893683E9</v>
      </c>
      <c r="C19631" s="1">
        <v>54453.9009873749</v>
      </c>
      <c r="D19631" s="1">
        <v>63606.5380104229</v>
      </c>
      <c r="E19631" s="1">
        <v>39939.885132299</v>
      </c>
      <c r="F19631" s="1">
        <v>26005.2264935048</v>
      </c>
      <c r="G19631" s="1">
        <v>47323.9627270654</v>
      </c>
      <c r="H19631" s="1">
        <v>-27727.0931276194</v>
      </c>
      <c r="I19631" s="1">
        <v>65449.9981343744</v>
      </c>
      <c r="J19631" s="1">
        <v>27847.1443470888</v>
      </c>
      <c r="K19631" s="1">
        <v>0.216</v>
      </c>
      <c r="L19631" s="1">
        <v>0.958</v>
      </c>
      <c r="M19631" s="1">
        <v>-0.29</v>
      </c>
    </row>
    <row r="19632">
      <c r="A19632" s="1">
        <v>19630.0</v>
      </c>
      <c r="B19632" s="1">
        <v>1.70024039894047E9</v>
      </c>
      <c r="C19632" s="1">
        <v>54504.8406129885</v>
      </c>
      <c r="D19632" s="1">
        <v>63674.777886245</v>
      </c>
      <c r="E19632" s="1">
        <v>39957.6994726299</v>
      </c>
      <c r="F19632" s="1">
        <v>26057.2166511078</v>
      </c>
      <c r="G19632" s="1">
        <v>47394.0577976772</v>
      </c>
      <c r="H19632" s="1">
        <v>-27635.8980102417</v>
      </c>
      <c r="I19632" s="1">
        <v>65523.8035945658</v>
      </c>
      <c r="J19632" s="1">
        <v>27822.5797799324</v>
      </c>
      <c r="K19632" s="1">
        <v>0.216</v>
      </c>
      <c r="L19632" s="1">
        <v>0.958</v>
      </c>
      <c r="M19632" s="1">
        <v>-0.29</v>
      </c>
    </row>
    <row r="19633">
      <c r="A19633" s="1">
        <v>19631.0</v>
      </c>
      <c r="B19633" s="1">
        <v>1.70024039894441E9</v>
      </c>
      <c r="C19633" s="1">
        <v>54562.4634101943</v>
      </c>
      <c r="D19633" s="1">
        <v>63716.1062617428</v>
      </c>
      <c r="E19633" s="1">
        <v>39997.418522527</v>
      </c>
      <c r="F19633" s="1">
        <v>26129.7033583764</v>
      </c>
      <c r="G19633" s="1">
        <v>47454.2957489843</v>
      </c>
      <c r="H19633" s="1">
        <v>-27524.5863228543</v>
      </c>
      <c r="I19633" s="1">
        <v>65624.0958719367</v>
      </c>
      <c r="J19633" s="1">
        <v>27784.760628314</v>
      </c>
      <c r="K19633" s="1">
        <v>0.216</v>
      </c>
      <c r="L19633" s="1">
        <v>0.958</v>
      </c>
      <c r="M19633" s="1">
        <v>-0.29</v>
      </c>
    </row>
    <row r="19634">
      <c r="A19634" s="1">
        <v>19632.0</v>
      </c>
      <c r="B19634" s="1">
        <v>1.70024039895064E9</v>
      </c>
      <c r="C19634" s="1">
        <v>54606.6975124713</v>
      </c>
      <c r="D19634" s="1">
        <v>63712.0605959964</v>
      </c>
      <c r="E19634" s="1">
        <v>40042.8596190046</v>
      </c>
      <c r="F19634" s="1">
        <v>26174.3397920536</v>
      </c>
      <c r="G19634" s="1">
        <v>47524.7707992518</v>
      </c>
      <c r="H19634" s="1">
        <v>-27532.9905787695</v>
      </c>
      <c r="I19634" s="1">
        <v>65645.9335262696</v>
      </c>
      <c r="J19634" s="1">
        <v>27686.8376358553</v>
      </c>
      <c r="K19634" s="1">
        <v>0.13</v>
      </c>
      <c r="L19634" s="1">
        <v>0.932</v>
      </c>
      <c r="M19634" s="1">
        <v>-0.278</v>
      </c>
    </row>
    <row r="19635">
      <c r="A19635" s="1">
        <v>19633.0</v>
      </c>
      <c r="B19635" s="1">
        <v>1.70024039895383E9</v>
      </c>
      <c r="C19635" s="1">
        <v>54593.6440937094</v>
      </c>
      <c r="D19635" s="1">
        <v>63698.493087112</v>
      </c>
      <c r="E19635" s="1">
        <v>40013.0870953902</v>
      </c>
      <c r="F19635" s="1">
        <v>26114.7500413358</v>
      </c>
      <c r="G19635" s="1">
        <v>47547.8154477853</v>
      </c>
      <c r="H19635" s="1">
        <v>-27567.7475413975</v>
      </c>
      <c r="I19635" s="1">
        <v>65614.6410840321</v>
      </c>
      <c r="J19635" s="1">
        <v>27596.7154022115</v>
      </c>
      <c r="K19635" s="1">
        <v>0.13</v>
      </c>
      <c r="L19635" s="1">
        <v>0.932</v>
      </c>
      <c r="M19635" s="1">
        <v>-0.278</v>
      </c>
    </row>
    <row r="19636">
      <c r="A19636" s="1">
        <v>19634.0</v>
      </c>
      <c r="B19636" s="1">
        <v>1.70024039895665E9</v>
      </c>
      <c r="C19636" s="1">
        <v>54570.9794248318</v>
      </c>
      <c r="D19636" s="1">
        <v>63683.3833078603</v>
      </c>
      <c r="E19636" s="1">
        <v>39967.6236471681</v>
      </c>
      <c r="F19636" s="1">
        <v>26031.1545170729</v>
      </c>
      <c r="G19636" s="1">
        <v>47562.1652677256</v>
      </c>
      <c r="H19636" s="1">
        <v>-27511.6446628147</v>
      </c>
      <c r="I19636" s="1">
        <v>65619.7149300235</v>
      </c>
      <c r="J19636" s="1">
        <v>27597.8553411788</v>
      </c>
      <c r="K19636" s="1">
        <v>0.13</v>
      </c>
      <c r="L19636" s="1">
        <v>0.932</v>
      </c>
      <c r="M19636" s="1">
        <v>-0.278</v>
      </c>
    </row>
    <row r="19637">
      <c r="A19637" s="1">
        <v>19635.0</v>
      </c>
      <c r="B19637" s="1">
        <v>1.7002403989595E9</v>
      </c>
      <c r="C19637" s="1">
        <v>54614.386512564</v>
      </c>
      <c r="D19637" s="1">
        <v>63745.5882126794</v>
      </c>
      <c r="E19637" s="1">
        <v>40015.2328628579</v>
      </c>
      <c r="F19637" s="1">
        <v>26068.5713372911</v>
      </c>
      <c r="G19637" s="1">
        <v>47652.6004257917</v>
      </c>
      <c r="H19637" s="1">
        <v>-27383.5915188302</v>
      </c>
      <c r="I19637" s="1">
        <v>65691.1734570471</v>
      </c>
      <c r="J19637" s="1">
        <v>27725.8414299299</v>
      </c>
      <c r="K19637" s="1">
        <v>0.13</v>
      </c>
      <c r="L19637" s="1">
        <v>0.932</v>
      </c>
      <c r="M19637" s="1">
        <v>-0.278</v>
      </c>
    </row>
    <row r="19638">
      <c r="A19638" s="1">
        <v>19636.0</v>
      </c>
      <c r="B19638" s="1">
        <v>1.70024039896363E9</v>
      </c>
      <c r="C19638" s="1">
        <v>54607.4127682939</v>
      </c>
      <c r="D19638" s="1">
        <v>63753.3219162609</v>
      </c>
      <c r="E19638" s="1">
        <v>40028.5992060422</v>
      </c>
      <c r="F19638" s="1">
        <v>26106.0999162316</v>
      </c>
      <c r="G19638" s="1">
        <v>47667.8443155103</v>
      </c>
      <c r="H19638" s="1">
        <v>-27363.4078935871</v>
      </c>
      <c r="I19638" s="1">
        <v>65691.3969744917</v>
      </c>
      <c r="J19638" s="1">
        <v>27831.5875329479</v>
      </c>
      <c r="K19638" s="1">
        <v>0.13</v>
      </c>
      <c r="L19638" s="1">
        <v>0.932</v>
      </c>
      <c r="M19638" s="1">
        <v>-0.278</v>
      </c>
    </row>
    <row r="19639">
      <c r="A19639" s="1">
        <v>19637.0</v>
      </c>
      <c r="B19639" s="1">
        <v>1.70024039896855E9</v>
      </c>
      <c r="C19639" s="1">
        <v>54543.8667588075</v>
      </c>
      <c r="D19639" s="1">
        <v>63716.0839099984</v>
      </c>
      <c r="E19639" s="1">
        <v>39978.5536502067</v>
      </c>
      <c r="F19639" s="1">
        <v>26022.1691158019</v>
      </c>
      <c r="G19639" s="1">
        <v>47653.6509577811</v>
      </c>
      <c r="H19639" s="1">
        <v>-27371.2533558909</v>
      </c>
      <c r="I19639" s="1">
        <v>65623.8947062367</v>
      </c>
      <c r="J19639" s="1">
        <v>27904.54362685</v>
      </c>
      <c r="K19639" s="1">
        <v>0.13</v>
      </c>
      <c r="L19639" s="1">
        <v>0.932</v>
      </c>
      <c r="M19639" s="1">
        <v>-0.278</v>
      </c>
    </row>
    <row r="19640">
      <c r="A19640" s="1">
        <v>19638.0</v>
      </c>
      <c r="B19640" s="1">
        <v>1.70024039897236E9</v>
      </c>
      <c r="C19640" s="1">
        <v>54427.8612050844</v>
      </c>
      <c r="D19640" s="1">
        <v>63652.2696795785</v>
      </c>
      <c r="E19640" s="1">
        <v>39886.8891461955</v>
      </c>
      <c r="F19640" s="1">
        <v>25799.9257206828</v>
      </c>
      <c r="G19640" s="1">
        <v>47618.4693120085</v>
      </c>
      <c r="H19640" s="1">
        <v>-27310.5236662058</v>
      </c>
      <c r="I19640" s="1">
        <v>65548.1446442776</v>
      </c>
      <c r="J19640" s="1">
        <v>28010.7367647572</v>
      </c>
      <c r="K19640" s="1">
        <v>0.13</v>
      </c>
      <c r="L19640" s="1">
        <v>0.932</v>
      </c>
      <c r="M19640" s="1">
        <v>-0.278</v>
      </c>
    </row>
    <row r="19641">
      <c r="A19641" s="1">
        <v>19639.0</v>
      </c>
      <c r="B19641" s="1">
        <v>1.70024039897547E9</v>
      </c>
      <c r="C19641" s="1">
        <v>54424.2178707382</v>
      </c>
      <c r="D19641" s="1">
        <v>63712.9323140302</v>
      </c>
      <c r="E19641" s="1">
        <v>39990.9588683794</v>
      </c>
      <c r="F19641" s="1">
        <v>25732.289341961</v>
      </c>
      <c r="G19641" s="1">
        <v>47630.4498470365</v>
      </c>
      <c r="H19641" s="1">
        <v>-27167.5619086697</v>
      </c>
      <c r="I19641" s="1">
        <v>65580.8228946713</v>
      </c>
      <c r="J19641" s="1">
        <v>28233.3824912765</v>
      </c>
      <c r="K19641" s="1">
        <v>0.13</v>
      </c>
      <c r="L19641" s="1">
        <v>0.932</v>
      </c>
      <c r="M19641" s="1">
        <v>-0.278</v>
      </c>
    </row>
    <row r="19642">
      <c r="A19642" s="1">
        <v>19640.0</v>
      </c>
      <c r="B19642" s="1">
        <v>1.70024039897943E9</v>
      </c>
      <c r="C19642" s="1">
        <v>54460.2712345446</v>
      </c>
      <c r="D19642" s="1">
        <v>63728.4891281711</v>
      </c>
      <c r="E19642" s="1">
        <v>40112.5076547274</v>
      </c>
      <c r="F19642" s="1">
        <v>25788.3251653105</v>
      </c>
      <c r="G19642" s="1">
        <v>47652.3992600917</v>
      </c>
      <c r="H19642" s="1">
        <v>-27091.2307013548</v>
      </c>
      <c r="I19642" s="1">
        <v>65663.3008317114</v>
      </c>
      <c r="J19642" s="1">
        <v>28515.9308929361</v>
      </c>
      <c r="K19642" s="1">
        <v>0.13</v>
      </c>
      <c r="L19642" s="1">
        <v>0.932</v>
      </c>
      <c r="M19642" s="1">
        <v>-0.278</v>
      </c>
    </row>
    <row r="19643">
      <c r="A19643" s="1">
        <v>19641.0</v>
      </c>
      <c r="B19643" s="1">
        <v>1.70024039898349E9</v>
      </c>
      <c r="C19643" s="1">
        <v>54436.9583650777</v>
      </c>
      <c r="D19643" s="1">
        <v>63717.3803111768</v>
      </c>
      <c r="E19643" s="1">
        <v>40123.0129746214</v>
      </c>
      <c r="F19643" s="1">
        <v>25748.0026183131</v>
      </c>
      <c r="G19643" s="1">
        <v>47574.3916719426</v>
      </c>
      <c r="H19643" s="1">
        <v>-27114.9235504774</v>
      </c>
      <c r="I19643" s="1">
        <v>65652.4155321616</v>
      </c>
      <c r="J19643" s="1">
        <v>28800.4685998521</v>
      </c>
      <c r="K19643" s="1">
        <v>0.13</v>
      </c>
      <c r="L19643" s="1">
        <v>0.932</v>
      </c>
      <c r="M19643" s="1">
        <v>-0.278</v>
      </c>
    </row>
    <row r="19644">
      <c r="A19644" s="1">
        <v>19642.0</v>
      </c>
      <c r="B19644" s="1">
        <v>1.70024039898797E9</v>
      </c>
      <c r="C19644" s="1">
        <v>54379.4696783387</v>
      </c>
      <c r="D19644" s="1">
        <v>63623.6147431868</v>
      </c>
      <c r="E19644" s="1">
        <v>40063.9596657705</v>
      </c>
      <c r="F19644" s="1">
        <v>25624.1739540307</v>
      </c>
      <c r="G19644" s="1">
        <v>47429.9546992724</v>
      </c>
      <c r="H19644" s="1">
        <v>-27064.2521457972</v>
      </c>
      <c r="I19644" s="1">
        <v>65617.9267904671</v>
      </c>
      <c r="J19644" s="1">
        <v>29138.5387347386</v>
      </c>
      <c r="K19644" s="1">
        <v>0.102</v>
      </c>
      <c r="L19644" s="1">
        <v>0.812</v>
      </c>
      <c r="M19644" s="1">
        <v>-0.264</v>
      </c>
    </row>
    <row r="19645">
      <c r="A19645" s="1">
        <v>19643.0</v>
      </c>
      <c r="B19645" s="1">
        <v>1.70024039899149E9</v>
      </c>
      <c r="C19645" s="1">
        <v>54282.3960521693</v>
      </c>
      <c r="D19645" s="1">
        <v>63536.7111607445</v>
      </c>
      <c r="E19645" s="1">
        <v>39940.8015538217</v>
      </c>
      <c r="F19645" s="1">
        <v>25521.4006330252</v>
      </c>
      <c r="G19645" s="1">
        <v>47252.2806825972</v>
      </c>
      <c r="H19645" s="1">
        <v>-26883.7618093206</v>
      </c>
      <c r="I19645" s="1">
        <v>65590.4341447871</v>
      </c>
      <c r="J19645" s="1">
        <v>29963.5863260729</v>
      </c>
      <c r="K19645" s="1">
        <v>0.102</v>
      </c>
      <c r="L19645" s="1">
        <v>0.812</v>
      </c>
      <c r="M19645" s="1">
        <v>-0.264</v>
      </c>
    </row>
    <row r="19646">
      <c r="A19646" s="1">
        <v>19644.0</v>
      </c>
      <c r="B19646" s="1">
        <v>1.70024039899694E9</v>
      </c>
      <c r="C19646" s="1">
        <v>54281.9713690246</v>
      </c>
      <c r="D19646" s="1">
        <v>63545.3165823598</v>
      </c>
      <c r="E19646" s="1">
        <v>39976.8102141392</v>
      </c>
      <c r="F19646" s="1">
        <v>25615.9932155601</v>
      </c>
      <c r="G19646" s="1">
        <v>47181.3585974405</v>
      </c>
      <c r="H19646" s="1">
        <v>-26755.3286856804</v>
      </c>
      <c r="I19646" s="1">
        <v>65586.8578656742</v>
      </c>
      <c r="J19646" s="1">
        <v>30951.1534513418</v>
      </c>
      <c r="K19646" s="1">
        <v>0.102</v>
      </c>
      <c r="L19646" s="1">
        <v>0.812</v>
      </c>
      <c r="M19646" s="1">
        <v>-0.264</v>
      </c>
    </row>
    <row r="19647">
      <c r="A19647" s="1">
        <v>19645.0</v>
      </c>
      <c r="B19647" s="1">
        <v>1.70024039900059E9</v>
      </c>
      <c r="C19647" s="1">
        <v>54271.6225113418</v>
      </c>
      <c r="D19647" s="1">
        <v>63531.9055356866</v>
      </c>
      <c r="E19647" s="1">
        <v>39997.3514672936</v>
      </c>
      <c r="F19647" s="1">
        <v>25689.1281234178</v>
      </c>
      <c r="G19647" s="1">
        <v>47170.2497804462</v>
      </c>
      <c r="H19647" s="1">
        <v>-26783.9165668388</v>
      </c>
      <c r="I19647" s="1">
        <v>65553.9113943471</v>
      </c>
      <c r="J19647" s="1">
        <v>31159.6058201319</v>
      </c>
      <c r="K19647" s="1">
        <v>0.102</v>
      </c>
      <c r="L19647" s="1">
        <v>0.812</v>
      </c>
      <c r="M19647" s="1">
        <v>-0.264</v>
      </c>
    </row>
    <row r="19648">
      <c r="A19648" s="1">
        <v>19646.0</v>
      </c>
      <c r="B19648" s="1">
        <v>1.70024039900461E9</v>
      </c>
      <c r="C19648" s="1">
        <v>54313.55438394</v>
      </c>
      <c r="D19648" s="1">
        <v>63576.1172862192</v>
      </c>
      <c r="E19648" s="1">
        <v>40031.8849124771</v>
      </c>
      <c r="F19648" s="1">
        <v>25806.0500986635</v>
      </c>
      <c r="G19648" s="1">
        <v>47225.123313084</v>
      </c>
      <c r="H19648" s="1">
        <v>-26735.7038540487</v>
      </c>
      <c r="I19648" s="1">
        <v>65631.8519272627</v>
      </c>
      <c r="J19648" s="1">
        <v>31138.1257937104</v>
      </c>
      <c r="K19648" s="1">
        <v>0.102</v>
      </c>
      <c r="L19648" s="1">
        <v>0.812</v>
      </c>
      <c r="M19648" s="1">
        <v>-0.264</v>
      </c>
    </row>
    <row r="19649">
      <c r="A19649" s="1">
        <v>19647.0</v>
      </c>
      <c r="B19649" s="1">
        <v>1.70024039900764E9</v>
      </c>
      <c r="C19649" s="1">
        <v>54366.2150938767</v>
      </c>
      <c r="D19649" s="1">
        <v>63620.1502227962</v>
      </c>
      <c r="E19649" s="1">
        <v>40063.6020378592</v>
      </c>
      <c r="F19649" s="1">
        <v>25925.0954896325</v>
      </c>
      <c r="G19649" s="1">
        <v>47335.5409306932</v>
      </c>
      <c r="H19649" s="1">
        <v>-26590.0598871779</v>
      </c>
      <c r="I19649" s="1">
        <v>65747.8798327302</v>
      </c>
      <c r="J19649" s="1">
        <v>31031.7985453365</v>
      </c>
      <c r="K19649" s="1">
        <v>0.102</v>
      </c>
      <c r="L19649" s="1">
        <v>0.812</v>
      </c>
      <c r="M19649" s="1">
        <v>-0.264</v>
      </c>
    </row>
    <row r="19650">
      <c r="A19650" s="1">
        <v>19648.0</v>
      </c>
      <c r="B19650" s="1">
        <v>1.70024039901195E9</v>
      </c>
      <c r="C19650" s="1">
        <v>54422.7873590931</v>
      </c>
      <c r="D19650" s="1">
        <v>63679.4046973472</v>
      </c>
      <c r="E19650" s="1">
        <v>40122.0742013542</v>
      </c>
      <c r="F19650" s="1">
        <v>26051.2040318493</v>
      </c>
      <c r="G19650" s="1">
        <v>47449.4901239264</v>
      </c>
      <c r="H19650" s="1">
        <v>-26524.725738135</v>
      </c>
      <c r="I19650" s="1">
        <v>65832.5482407269</v>
      </c>
      <c r="J19650" s="1">
        <v>30813.6678711972</v>
      </c>
      <c r="K19650" s="1">
        <v>0.102</v>
      </c>
      <c r="L19650" s="1">
        <v>0.812</v>
      </c>
      <c r="M19650" s="1">
        <v>-0.264</v>
      </c>
    </row>
    <row r="19651">
      <c r="A19651" s="1">
        <v>19649.0</v>
      </c>
      <c r="B19651" s="1">
        <v>1.70024039901797E9</v>
      </c>
      <c r="C19651" s="1">
        <v>54480.4772115322</v>
      </c>
      <c r="D19651" s="1">
        <v>63727.751520604</v>
      </c>
      <c r="E19651" s="1">
        <v>40170.2422106554</v>
      </c>
      <c r="F19651" s="1">
        <v>26164.1921000709</v>
      </c>
      <c r="G19651" s="1">
        <v>47571.6871108635</v>
      </c>
      <c r="H19651" s="1">
        <v>-26552.1736803261</v>
      </c>
      <c r="I19651" s="1">
        <v>65928.772500607</v>
      </c>
      <c r="J19651" s="1">
        <v>30629.3553864187</v>
      </c>
      <c r="K19651" s="1">
        <v>0.102</v>
      </c>
      <c r="L19651" s="1">
        <v>0.812</v>
      </c>
      <c r="M19651" s="1">
        <v>-0.264</v>
      </c>
    </row>
    <row r="19652">
      <c r="A19652" s="1">
        <v>19650.0</v>
      </c>
      <c r="B19652" s="1">
        <v>1.70024039902065E9</v>
      </c>
      <c r="C19652" s="1">
        <v>54501.2419821312</v>
      </c>
      <c r="D19652" s="1">
        <v>63744.5153289455</v>
      </c>
      <c r="E19652" s="1">
        <v>40141.7660882194</v>
      </c>
      <c r="F19652" s="1">
        <v>26206.3251383692</v>
      </c>
      <c r="G19652" s="1">
        <v>47651.4157833356</v>
      </c>
      <c r="H19652" s="1">
        <v>-26555.3923315277</v>
      </c>
      <c r="I19652" s="1">
        <v>65989.6363007588</v>
      </c>
      <c r="J19652" s="1">
        <v>30497.904777277</v>
      </c>
      <c r="K19652" s="1">
        <v>0.102</v>
      </c>
      <c r="L19652" s="1">
        <v>0.812</v>
      </c>
      <c r="M19652" s="1">
        <v>-0.264</v>
      </c>
    </row>
    <row r="19653">
      <c r="A19653" s="1">
        <v>19651.0</v>
      </c>
      <c r="B19653" s="1">
        <v>1.70024039902469E9</v>
      </c>
      <c r="C19653" s="1">
        <v>54486.6909964908</v>
      </c>
      <c r="D19653" s="1">
        <v>63741.2966777439</v>
      </c>
      <c r="E19653" s="1">
        <v>40080.2093839895</v>
      </c>
      <c r="F19653" s="1">
        <v>26190.7012689949</v>
      </c>
      <c r="G19653" s="1">
        <v>47700.5896211373</v>
      </c>
      <c r="H19653" s="1">
        <v>-26473.3390776323</v>
      </c>
      <c r="I19653" s="1">
        <v>66025.8014232875</v>
      </c>
      <c r="J19653" s="1">
        <v>30402.3063662417</v>
      </c>
      <c r="K19653" s="1">
        <v>0.102</v>
      </c>
      <c r="L19653" s="1">
        <v>0.812</v>
      </c>
      <c r="M19653" s="1">
        <v>-0.264</v>
      </c>
    </row>
    <row r="19654">
      <c r="A19654" s="1">
        <v>19652.0</v>
      </c>
      <c r="B19654" s="1">
        <v>1.70024039902856E9</v>
      </c>
      <c r="C19654" s="1">
        <v>54459.4218682553</v>
      </c>
      <c r="D19654" s="1">
        <v>63700.1918196906</v>
      </c>
      <c r="E19654" s="1">
        <v>40058.6175988456</v>
      </c>
      <c r="F19654" s="1">
        <v>26167.1648820835</v>
      </c>
      <c r="G19654" s="1">
        <v>47729.0433918289</v>
      </c>
      <c r="H19654" s="1">
        <v>-26412.8105536473</v>
      </c>
      <c r="I19654" s="1">
        <v>66020.9510947407</v>
      </c>
      <c r="J19654" s="1">
        <v>30276.3095827471</v>
      </c>
      <c r="K19654" s="1">
        <v>-0.018</v>
      </c>
      <c r="L19654" s="1">
        <v>0.658</v>
      </c>
      <c r="M19654" s="1">
        <v>-0.274</v>
      </c>
    </row>
    <row r="19655">
      <c r="A19655" s="1">
        <v>19653.0</v>
      </c>
      <c r="B19655" s="1">
        <v>1.70024039903201E9</v>
      </c>
      <c r="C19655" s="1">
        <v>54465.4344875138</v>
      </c>
      <c r="D19655" s="1">
        <v>63733.3171049734</v>
      </c>
      <c r="E19655" s="1">
        <v>40093.3969132181</v>
      </c>
      <c r="F19655" s="1">
        <v>26198.5690830432</v>
      </c>
      <c r="G19655" s="1">
        <v>47771.4893545495</v>
      </c>
      <c r="H19655" s="1">
        <v>-26503.3574704357</v>
      </c>
      <c r="I19655" s="1">
        <v>65993.2349316161</v>
      </c>
      <c r="J19655" s="1">
        <v>30055.1390713619</v>
      </c>
      <c r="K19655" s="1">
        <v>-0.018</v>
      </c>
      <c r="L19655" s="1">
        <v>0.658</v>
      </c>
      <c r="M19655" s="1">
        <v>-0.274</v>
      </c>
    </row>
    <row r="19656">
      <c r="A19656" s="1">
        <v>19654.0</v>
      </c>
      <c r="B19656" s="1">
        <v>1.70024039903604E9</v>
      </c>
      <c r="C19656" s="1">
        <v>54438.7465046342</v>
      </c>
      <c r="D19656" s="1">
        <v>63669.1899501311</v>
      </c>
      <c r="E19656" s="1">
        <v>40084.702084625</v>
      </c>
      <c r="F19656" s="1">
        <v>26180.397114801</v>
      </c>
      <c r="G19656" s="1">
        <v>47809.8002445459</v>
      </c>
      <c r="H19656" s="1">
        <v>-26576.268860849</v>
      </c>
      <c r="I19656" s="1">
        <v>65987.5799402689</v>
      </c>
      <c r="J19656" s="1">
        <v>29813.5614172889</v>
      </c>
      <c r="K19656" s="1">
        <v>-0.018</v>
      </c>
      <c r="L19656" s="1">
        <v>0.658</v>
      </c>
      <c r="M19656" s="1">
        <v>-0.274</v>
      </c>
    </row>
    <row r="19657">
      <c r="A19657" s="1">
        <v>19655.0</v>
      </c>
      <c r="B19657" s="1">
        <v>1.70024039903955E9</v>
      </c>
      <c r="C19657" s="1">
        <v>54441.1828447798</v>
      </c>
      <c r="D19657" s="1">
        <v>63672.8779879663</v>
      </c>
      <c r="E19657" s="1">
        <v>40097.5766894312</v>
      </c>
      <c r="F19657" s="1">
        <v>26152.7256551653</v>
      </c>
      <c r="G19657" s="1">
        <v>47850.2792537545</v>
      </c>
      <c r="H19657" s="1">
        <v>-26484.0679149708</v>
      </c>
      <c r="I19657" s="1">
        <v>66035.5691356145</v>
      </c>
      <c r="J19657" s="1">
        <v>29629.6736156551</v>
      </c>
      <c r="K19657" s="1">
        <v>-0.018</v>
      </c>
      <c r="L19657" s="1">
        <v>0.658</v>
      </c>
      <c r="M19657" s="1">
        <v>-0.274</v>
      </c>
    </row>
    <row r="19658">
      <c r="A19658" s="1">
        <v>19656.0</v>
      </c>
      <c r="B19658" s="1">
        <v>1.70024039904358E9</v>
      </c>
      <c r="C19658" s="1">
        <v>54381.8613149954</v>
      </c>
      <c r="D19658" s="1">
        <v>63622.4748042195</v>
      </c>
      <c r="E19658" s="1">
        <v>40084.4115119471</v>
      </c>
      <c r="F19658" s="1">
        <v>26097.4721428718</v>
      </c>
      <c r="G19658" s="1">
        <v>47844.4454484517</v>
      </c>
      <c r="H19658" s="1">
        <v>-26431.3625015452</v>
      </c>
      <c r="I19658" s="1">
        <v>66000.6110072864</v>
      </c>
      <c r="J19658" s="1">
        <v>29350.2097547304</v>
      </c>
      <c r="K19658" s="1">
        <v>-0.018</v>
      </c>
      <c r="L19658" s="1">
        <v>0.658</v>
      </c>
      <c r="M19658" s="1">
        <v>-0.274</v>
      </c>
    </row>
    <row r="19659">
      <c r="A19659" s="1">
        <v>19657.0</v>
      </c>
      <c r="B19659" s="1">
        <v>1.70024039904756E9</v>
      </c>
      <c r="C19659" s="1">
        <v>54377.6144835489</v>
      </c>
      <c r="D19659" s="1">
        <v>63618.2503245175</v>
      </c>
      <c r="E19659" s="1">
        <v>40147.7787074779</v>
      </c>
      <c r="F19659" s="1">
        <v>26149.5293557082</v>
      </c>
      <c r="G19659" s="1">
        <v>47923.2576994011</v>
      </c>
      <c r="H19659" s="1">
        <v>-26479.1728829351</v>
      </c>
      <c r="I19659" s="1">
        <v>65991.312681593</v>
      </c>
      <c r="J19659" s="1">
        <v>29046.2707336271</v>
      </c>
      <c r="K19659" s="1">
        <v>-0.018</v>
      </c>
      <c r="L19659" s="1">
        <v>0.658</v>
      </c>
      <c r="M19659" s="1">
        <v>-0.274</v>
      </c>
    </row>
    <row r="19660">
      <c r="A19660" s="1">
        <v>19658.0</v>
      </c>
      <c r="B19660" s="1">
        <v>1.70024039905266E9</v>
      </c>
      <c r="C19660" s="1">
        <v>54403.1178239724</v>
      </c>
      <c r="D19660" s="1">
        <v>63621.6254379302</v>
      </c>
      <c r="E19660" s="1">
        <v>40203.6133651272</v>
      </c>
      <c r="F19660" s="1">
        <v>26246.9829615334</v>
      </c>
      <c r="G19660" s="1">
        <v>48075.2048582082</v>
      </c>
      <c r="H19660" s="1">
        <v>-26526.1562497802</v>
      </c>
      <c r="I19660" s="1">
        <v>66038.340751927</v>
      </c>
      <c r="J19660" s="1">
        <v>28834.4432514242</v>
      </c>
      <c r="K19660" s="1">
        <v>-0.018</v>
      </c>
      <c r="L19660" s="1">
        <v>0.658</v>
      </c>
      <c r="M19660" s="1">
        <v>-0.274</v>
      </c>
    </row>
    <row r="19661">
      <c r="A19661" s="1">
        <v>19659.0</v>
      </c>
      <c r="B19661" s="1">
        <v>1.70024039905553E9</v>
      </c>
      <c r="C19661" s="1">
        <v>54438.1430075339</v>
      </c>
      <c r="D19661" s="1">
        <v>63602.715862121</v>
      </c>
      <c r="E19661" s="1">
        <v>40209.4248186856</v>
      </c>
      <c r="F19661" s="1">
        <v>26295.3297847902</v>
      </c>
      <c r="G19661" s="1">
        <v>48245.7710201467</v>
      </c>
      <c r="H19661" s="1">
        <v>-26447.2992953418</v>
      </c>
      <c r="I19661" s="1">
        <v>66107.854677183</v>
      </c>
      <c r="J19661" s="1">
        <v>28754.3793027853</v>
      </c>
      <c r="K19661" s="1">
        <v>-0.018</v>
      </c>
      <c r="L19661" s="1">
        <v>0.658</v>
      </c>
      <c r="M19661" s="1">
        <v>-0.274</v>
      </c>
    </row>
    <row r="19662">
      <c r="A19662" s="1">
        <v>19660.0</v>
      </c>
      <c r="B19662" s="1">
        <v>1.70024039905967E9</v>
      </c>
      <c r="C19662" s="1">
        <v>54457.9243013768</v>
      </c>
      <c r="D19662" s="1">
        <v>63595.1386207507</v>
      </c>
      <c r="E19662" s="1">
        <v>40195.7231993345</v>
      </c>
      <c r="F19662" s="1">
        <v>26298.1237528471</v>
      </c>
      <c r="G19662" s="1">
        <v>48329.6571170875</v>
      </c>
      <c r="H19662" s="1">
        <v>-26344.704788292</v>
      </c>
      <c r="I19662" s="1">
        <v>66152.826387027</v>
      </c>
      <c r="J19662" s="1">
        <v>28775.6805152512</v>
      </c>
      <c r="K19662" s="1">
        <v>-0.018</v>
      </c>
      <c r="L19662" s="1">
        <v>0.658</v>
      </c>
      <c r="M19662" s="1">
        <v>-0.274</v>
      </c>
    </row>
    <row r="19663">
      <c r="A19663" s="1">
        <v>19661.0</v>
      </c>
      <c r="B19663" s="1">
        <v>1.70024039906382E9</v>
      </c>
      <c r="C19663" s="1">
        <v>54452.3810687519</v>
      </c>
      <c r="D19663" s="1">
        <v>63573.5691873513</v>
      </c>
      <c r="E19663" s="1">
        <v>40167.2917803873</v>
      </c>
      <c r="F19663" s="1">
        <v>26278.9459561045</v>
      </c>
      <c r="G19663" s="1">
        <v>48317.9224512484</v>
      </c>
      <c r="H19663" s="1">
        <v>-26370.8116258158</v>
      </c>
      <c r="I19663" s="1">
        <v>66144.2656689007</v>
      </c>
      <c r="J19663" s="1">
        <v>28872.2176995536</v>
      </c>
      <c r="K19663" s="1">
        <v>-0.018</v>
      </c>
      <c r="L19663" s="1">
        <v>0.658</v>
      </c>
      <c r="M19663" s="1">
        <v>-0.274</v>
      </c>
    </row>
    <row r="19664">
      <c r="A19664" s="1">
        <v>19662.0</v>
      </c>
      <c r="B19664" s="1">
        <v>1.70024039906798E9</v>
      </c>
      <c r="C19664" s="1">
        <v>54478.4879062757</v>
      </c>
      <c r="D19664" s="1">
        <v>63609.1755162686</v>
      </c>
      <c r="E19664" s="1">
        <v>40163.7602047634</v>
      </c>
      <c r="F19664" s="1">
        <v>26305.3657180506</v>
      </c>
      <c r="G19664" s="1">
        <v>48346.2868149622</v>
      </c>
      <c r="H19664" s="1">
        <v>-26427.7862224324</v>
      </c>
      <c r="I19664" s="1">
        <v>66160.2471661862</v>
      </c>
      <c r="J19664" s="1">
        <v>29108.9673768243</v>
      </c>
      <c r="K19664" s="1">
        <v>-0.01</v>
      </c>
      <c r="L19664" s="1">
        <v>0.65</v>
      </c>
      <c r="M19664" s="1">
        <v>-0.254</v>
      </c>
    </row>
    <row r="19665">
      <c r="A19665" s="1">
        <v>19663.0</v>
      </c>
      <c r="B19665" s="1">
        <v>1.70024039907155E9</v>
      </c>
      <c r="C19665" s="1">
        <v>54537.0271250041</v>
      </c>
      <c r="D19665" s="1">
        <v>63694.1568486877</v>
      </c>
      <c r="E19665" s="1">
        <v>40182.3568561502</v>
      </c>
      <c r="F19665" s="1">
        <v>26299.6660232145</v>
      </c>
      <c r="G19665" s="1">
        <v>48441.661708553</v>
      </c>
      <c r="H19665" s="1">
        <v>-26363.3461431677</v>
      </c>
      <c r="I19665" s="1">
        <v>66239.1935276023</v>
      </c>
      <c r="J19665" s="1">
        <v>29456.6934653155</v>
      </c>
      <c r="K19665" s="1">
        <v>-0.01</v>
      </c>
      <c r="L19665" s="1">
        <v>0.65</v>
      </c>
      <c r="M19665" s="1">
        <v>-0.254</v>
      </c>
    </row>
    <row r="19666">
      <c r="A19666" s="1">
        <v>19664.0</v>
      </c>
      <c r="B19666" s="1">
        <v>1.70024039907614E9</v>
      </c>
      <c r="C19666" s="1">
        <v>54526.0077149877</v>
      </c>
      <c r="D19666" s="1">
        <v>63673.8167612334</v>
      </c>
      <c r="E19666" s="1">
        <v>40161.5920855512</v>
      </c>
      <c r="F19666" s="1">
        <v>26277.5601479482</v>
      </c>
      <c r="G19666" s="1">
        <v>48489.7403108764</v>
      </c>
      <c r="H19666" s="1">
        <v>-26227.2910746682</v>
      </c>
      <c r="I19666" s="1">
        <v>66281.3712693895</v>
      </c>
      <c r="J19666" s="1">
        <v>29769.7967016454</v>
      </c>
      <c r="K19666" s="1">
        <v>-0.01</v>
      </c>
      <c r="L19666" s="1">
        <v>0.65</v>
      </c>
      <c r="M19666" s="1">
        <v>-0.254</v>
      </c>
    </row>
    <row r="19667">
      <c r="A19667" s="1">
        <v>19665.0</v>
      </c>
      <c r="B19667" s="1">
        <v>1.70024039908091E9</v>
      </c>
      <c r="C19667" s="1">
        <v>54477.6832434753</v>
      </c>
      <c r="D19667" s="1">
        <v>63613.0870715483</v>
      </c>
      <c r="E19667" s="1">
        <v>40146.1693818771</v>
      </c>
      <c r="F19667" s="1">
        <v>26243.6972550984</v>
      </c>
      <c r="G19667" s="1">
        <v>48508.3816657521</v>
      </c>
      <c r="H19667" s="1">
        <v>-26239.2269062074</v>
      </c>
      <c r="I19667" s="1">
        <v>66244.9379259274</v>
      </c>
      <c r="J19667" s="1">
        <v>29870.4466069277</v>
      </c>
      <c r="K19667" s="1">
        <v>-0.01</v>
      </c>
      <c r="L19667" s="1">
        <v>0.65</v>
      </c>
      <c r="M19667" s="1">
        <v>-0.254</v>
      </c>
    </row>
    <row r="19668">
      <c r="A19668" s="1">
        <v>19666.0</v>
      </c>
      <c r="B19668" s="1">
        <v>1.70024039908411E9</v>
      </c>
      <c r="C19668" s="1">
        <v>54544.1126279965</v>
      </c>
      <c r="D19668" s="1">
        <v>63685.1267439278</v>
      </c>
      <c r="E19668" s="1">
        <v>40267.6064095028</v>
      </c>
      <c r="F19668" s="1">
        <v>26318.2403228569</v>
      </c>
      <c r="G19668" s="1">
        <v>48602.0131232754</v>
      </c>
      <c r="H19668" s="1">
        <v>-26347.208183671</v>
      </c>
      <c r="I19668" s="1">
        <v>66284.7910862912</v>
      </c>
      <c r="J19668" s="1">
        <v>29757.9055735952</v>
      </c>
      <c r="K19668" s="1">
        <v>-0.01</v>
      </c>
      <c r="L19668" s="1">
        <v>0.65</v>
      </c>
      <c r="M19668" s="1">
        <v>-0.254</v>
      </c>
    </row>
    <row r="19669">
      <c r="A19669" s="1">
        <v>19667.0</v>
      </c>
      <c r="B19669" s="1">
        <v>1.70024039908818E9</v>
      </c>
      <c r="C19669" s="1">
        <v>54652.9432717494</v>
      </c>
      <c r="D19669" s="1">
        <v>63800.6852627617</v>
      </c>
      <c r="E19669" s="1">
        <v>40386.1153586048</v>
      </c>
      <c r="F19669" s="1">
        <v>26384.468541678</v>
      </c>
      <c r="G19669" s="1">
        <v>48745.3101569783</v>
      </c>
      <c r="H19669" s="1">
        <v>-26410.4636204795</v>
      </c>
      <c r="I19669" s="1">
        <v>66374.1980641124</v>
      </c>
      <c r="J19669" s="1">
        <v>29684.4800930595</v>
      </c>
      <c r="K19669" s="1">
        <v>-0.01</v>
      </c>
      <c r="L19669" s="1">
        <v>0.65</v>
      </c>
      <c r="M19669" s="1">
        <v>-0.254</v>
      </c>
    </row>
    <row r="19670">
      <c r="A19670" s="1">
        <v>19668.0</v>
      </c>
      <c r="B19670" s="1">
        <v>1.70024039909158E9</v>
      </c>
      <c r="C19670" s="1">
        <v>54606.1834223489</v>
      </c>
      <c r="D19670" s="1">
        <v>63755.9370703622</v>
      </c>
      <c r="E19670" s="1">
        <v>40320.2894711839</v>
      </c>
      <c r="F19670" s="1">
        <v>26273.0674473127</v>
      </c>
      <c r="G19670" s="1">
        <v>48769.5170962234</v>
      </c>
      <c r="H19670" s="1">
        <v>-26412.1847048026</v>
      </c>
      <c r="I19670" s="1">
        <v>66343.8443951421</v>
      </c>
      <c r="J19670" s="1">
        <v>29557.0751496643</v>
      </c>
      <c r="K19670" s="1">
        <v>-0.01</v>
      </c>
      <c r="L19670" s="1">
        <v>0.65</v>
      </c>
      <c r="M19670" s="1">
        <v>-0.254</v>
      </c>
    </row>
    <row r="19671">
      <c r="A19671" s="1">
        <v>19669.0</v>
      </c>
      <c r="B19671" s="1">
        <v>1.70024039909609E9</v>
      </c>
      <c r="C19671" s="1">
        <v>54487.0709761465</v>
      </c>
      <c r="D19671" s="1">
        <v>63631.4155020017</v>
      </c>
      <c r="E19671" s="1">
        <v>40192.2810306884</v>
      </c>
      <c r="F19671" s="1">
        <v>26106.3234336761</v>
      </c>
      <c r="G19671" s="1">
        <v>48730.6250608712</v>
      </c>
      <c r="H19671" s="1">
        <v>-26548.3291802798</v>
      </c>
      <c r="I19671" s="1">
        <v>66227.4141582744</v>
      </c>
      <c r="J19671" s="1">
        <v>29338.9221237805</v>
      </c>
      <c r="K19671" s="1">
        <v>-0.01</v>
      </c>
      <c r="L19671" s="1">
        <v>0.65</v>
      </c>
      <c r="M19671" s="1">
        <v>-0.254</v>
      </c>
    </row>
    <row r="19672">
      <c r="A19672" s="1">
        <v>19670.0</v>
      </c>
      <c r="B19672" s="1">
        <v>1.70024039909974E9</v>
      </c>
      <c r="C19672" s="1">
        <v>54498.4480140743</v>
      </c>
      <c r="D19672" s="1">
        <v>63643.3066300519</v>
      </c>
      <c r="E19672" s="1">
        <v>40198.4948156469</v>
      </c>
      <c r="F19672" s="1">
        <v>26073.4887210713</v>
      </c>
      <c r="G19672" s="1">
        <v>48744.5949011558</v>
      </c>
      <c r="H19672" s="1">
        <v>-26786.5093691956</v>
      </c>
      <c r="I19672" s="1">
        <v>66207.5211057092</v>
      </c>
      <c r="J19672" s="1">
        <v>29104.8546558445</v>
      </c>
      <c r="K19672" s="1">
        <v>-0.01</v>
      </c>
      <c r="L19672" s="1">
        <v>0.65</v>
      </c>
      <c r="M19672" s="1">
        <v>-0.254</v>
      </c>
    </row>
    <row r="19673">
      <c r="A19673" s="1">
        <v>19671.0</v>
      </c>
      <c r="B19673" s="1">
        <v>1.7002403991041E9</v>
      </c>
      <c r="C19673" s="1">
        <v>54539.2175959608</v>
      </c>
      <c r="D19673" s="1">
        <v>63702.8963807697</v>
      </c>
      <c r="E19673" s="1">
        <v>40250.8649529057</v>
      </c>
      <c r="F19673" s="1">
        <v>26091.7724480357</v>
      </c>
      <c r="G19673" s="1">
        <v>48828.0786666963</v>
      </c>
      <c r="H19673" s="1">
        <v>-26921.089222561</v>
      </c>
      <c r="I19673" s="1">
        <v>66283.7405543018</v>
      </c>
      <c r="J19673" s="1">
        <v>28951.7228545812</v>
      </c>
      <c r="K19673" s="1">
        <v>-0.01</v>
      </c>
      <c r="L19673" s="1">
        <v>0.65</v>
      </c>
      <c r="M19673" s="1">
        <v>-0.254</v>
      </c>
    </row>
    <row r="19674">
      <c r="A19674" s="1">
        <v>19672.0</v>
      </c>
      <c r="B19674" s="1">
        <v>1.70024039910869E9</v>
      </c>
      <c r="C19674" s="1">
        <v>54486.6909964908</v>
      </c>
      <c r="D19674" s="1">
        <v>63674.8449414783</v>
      </c>
      <c r="E19674" s="1">
        <v>40252.6754442066</v>
      </c>
      <c r="F19674" s="1">
        <v>26090.9677852353</v>
      </c>
      <c r="G19674" s="1">
        <v>48881.9463708336</v>
      </c>
      <c r="H19674" s="1">
        <v>-26901.4867426737</v>
      </c>
      <c r="I19674" s="1">
        <v>66314.6977203724</v>
      </c>
      <c r="J19674" s="1">
        <v>28848.8601265978</v>
      </c>
      <c r="K19674" s="1">
        <v>0.126</v>
      </c>
      <c r="L19674" s="1">
        <v>0.766</v>
      </c>
      <c r="M19674" s="1">
        <v>-0.208</v>
      </c>
    </row>
    <row r="19675">
      <c r="A19675" s="1">
        <v>19673.0</v>
      </c>
      <c r="B19675" s="1">
        <v>1.70024039911312E9</v>
      </c>
      <c r="C19675" s="1">
        <v>54423.9496498047</v>
      </c>
      <c r="D19675" s="1">
        <v>63610.1142895358</v>
      </c>
      <c r="E19675" s="1">
        <v>40252.5860372288</v>
      </c>
      <c r="F19675" s="1">
        <v>26110.4361546559</v>
      </c>
      <c r="G19675" s="1">
        <v>48934.7635429815</v>
      </c>
      <c r="H19675" s="1">
        <v>-26940.4905367482</v>
      </c>
      <c r="I19675" s="1">
        <v>66292.1895137059</v>
      </c>
      <c r="J19675" s="1">
        <v>28687.8381595418</v>
      </c>
      <c r="K19675" s="1">
        <v>0.126</v>
      </c>
      <c r="L19675" s="1">
        <v>0.766</v>
      </c>
      <c r="M19675" s="1">
        <v>-0.208</v>
      </c>
    </row>
    <row r="19676">
      <c r="A19676" s="1">
        <v>19674.0</v>
      </c>
      <c r="B19676" s="1">
        <v>1.70024039911718E9</v>
      </c>
      <c r="C19676" s="1">
        <v>54438.1430075339</v>
      </c>
      <c r="D19676" s="1">
        <v>63569.1211902047</v>
      </c>
      <c r="E19676" s="1">
        <v>40304.3526773873</v>
      </c>
      <c r="F19676" s="1">
        <v>26175.3456205541</v>
      </c>
      <c r="G19676" s="1">
        <v>48989.1676889857</v>
      </c>
      <c r="H19676" s="1">
        <v>-27138.5046408778</v>
      </c>
      <c r="I19676" s="1">
        <v>66276.3644786315</v>
      </c>
      <c r="J19676" s="1">
        <v>28492.4839130024</v>
      </c>
      <c r="K19676" s="1">
        <v>0.126</v>
      </c>
      <c r="L19676" s="1">
        <v>0.766</v>
      </c>
      <c r="M19676" s="1">
        <v>-0.208</v>
      </c>
    </row>
    <row r="19677">
      <c r="A19677" s="1">
        <v>19675.0</v>
      </c>
      <c r="B19677" s="1">
        <v>1.70024039911998E9</v>
      </c>
      <c r="C19677" s="1">
        <v>54465.7697636806</v>
      </c>
      <c r="D19677" s="1">
        <v>63569.8587977717</v>
      </c>
      <c r="E19677" s="1">
        <v>40351.514858188</v>
      </c>
      <c r="F19677" s="1">
        <v>26206.4592488359</v>
      </c>
      <c r="G19677" s="1">
        <v>49047.5951489919</v>
      </c>
      <c r="H19677" s="1">
        <v>-27274.2914884437</v>
      </c>
      <c r="I19677" s="1">
        <v>66300.9513975324</v>
      </c>
      <c r="J19677" s="1">
        <v>28385.150836128</v>
      </c>
      <c r="K19677" s="1">
        <v>0.126</v>
      </c>
      <c r="L19677" s="1">
        <v>0.766</v>
      </c>
      <c r="M19677" s="1">
        <v>-0.208</v>
      </c>
    </row>
    <row r="19678">
      <c r="A19678" s="1">
        <v>19676.0</v>
      </c>
      <c r="B19678" s="1">
        <v>1.70024039912469E9</v>
      </c>
      <c r="C19678" s="1">
        <v>54509.1097961795</v>
      </c>
      <c r="D19678" s="1">
        <v>63606.1580307672</v>
      </c>
      <c r="E19678" s="1">
        <v>40418.2348153871</v>
      </c>
      <c r="F19678" s="1">
        <v>26274.9673455914</v>
      </c>
      <c r="G19678" s="1">
        <v>49147.596853685</v>
      </c>
      <c r="H19678" s="1">
        <v>-27254.3313806452</v>
      </c>
      <c r="I19678" s="1">
        <v>66381.149456638</v>
      </c>
      <c r="J19678" s="1">
        <v>28419.5501708448</v>
      </c>
      <c r="K19678" s="1">
        <v>0.126</v>
      </c>
      <c r="L19678" s="1">
        <v>0.766</v>
      </c>
      <c r="M19678" s="1">
        <v>-0.208</v>
      </c>
    </row>
    <row r="19679">
      <c r="A19679" s="1">
        <v>19677.0</v>
      </c>
      <c r="B19679" s="1">
        <v>1.70024039912862E9</v>
      </c>
      <c r="C19679" s="1">
        <v>54520.7774067851</v>
      </c>
      <c r="D19679" s="1">
        <v>63615.0763768048</v>
      </c>
      <c r="E19679" s="1">
        <v>40477.6010486604</v>
      </c>
      <c r="F19679" s="1">
        <v>26313.5464565213</v>
      </c>
      <c r="G19679" s="1">
        <v>49253.9241020589</v>
      </c>
      <c r="H19679" s="1">
        <v>-27260.2992964147</v>
      </c>
      <c r="I19679" s="1">
        <v>66402.8753522486</v>
      </c>
      <c r="J19679" s="1">
        <v>28501.1340381066</v>
      </c>
      <c r="K19679" s="1">
        <v>0.126</v>
      </c>
      <c r="L19679" s="1">
        <v>0.766</v>
      </c>
      <c r="M19679" s="1">
        <v>-0.208</v>
      </c>
    </row>
    <row r="19680">
      <c r="A19680" s="1">
        <v>19678.0</v>
      </c>
      <c r="B19680" s="1">
        <v>1.70024039913205E9</v>
      </c>
      <c r="C19680" s="1">
        <v>54508.7745200126</v>
      </c>
      <c r="D19680" s="1">
        <v>63579.5147513764</v>
      </c>
      <c r="E19680" s="1">
        <v>40502.1879675612</v>
      </c>
      <c r="F19680" s="1">
        <v>26365.0001722574</v>
      </c>
      <c r="G19680" s="1">
        <v>49400.9985805748</v>
      </c>
      <c r="H19680" s="1">
        <v>-27390.0511729778</v>
      </c>
      <c r="I19680" s="1">
        <v>66391.6994800209</v>
      </c>
      <c r="J19680" s="1">
        <v>28581.6450216347</v>
      </c>
      <c r="K19680" s="1">
        <v>0.126</v>
      </c>
      <c r="L19680" s="1">
        <v>0.766</v>
      </c>
      <c r="M19680" s="1">
        <v>-0.208</v>
      </c>
    </row>
    <row r="19681">
      <c r="A19681" s="1">
        <v>19679.0</v>
      </c>
      <c r="B19681" s="1">
        <v>1.70024039913728E9</v>
      </c>
      <c r="C19681" s="1">
        <v>54522.8561190195</v>
      </c>
      <c r="D19681" s="1">
        <v>63576.1396379637</v>
      </c>
      <c r="E19681" s="1">
        <v>40435.0433272175</v>
      </c>
      <c r="F19681" s="1">
        <v>26377.1595212411</v>
      </c>
      <c r="G19681" s="1">
        <v>49569.0166436453</v>
      </c>
      <c r="H19681" s="1">
        <v>-27473.8031594518</v>
      </c>
      <c r="I19681" s="1">
        <v>66390.5595410537</v>
      </c>
      <c r="J19681" s="1">
        <v>28654.9587434481</v>
      </c>
      <c r="K19681" s="1">
        <v>0.126</v>
      </c>
      <c r="L19681" s="1">
        <v>0.766</v>
      </c>
      <c r="M19681" s="1">
        <v>-0.208</v>
      </c>
    </row>
    <row r="19682">
      <c r="A19682" s="1">
        <v>19680.0</v>
      </c>
      <c r="B19682" s="1">
        <v>1.70024039913973E9</v>
      </c>
      <c r="C19682" s="1">
        <v>54536.5353866261</v>
      </c>
      <c r="D19682" s="1">
        <v>63580.8335042993</v>
      </c>
      <c r="E19682" s="1">
        <v>40443.6711005772</v>
      </c>
      <c r="F19682" s="1">
        <v>26396.6278906617</v>
      </c>
      <c r="G19682" s="1">
        <v>49735.3359741373</v>
      </c>
      <c r="H19682" s="1">
        <v>-27379.0094112169</v>
      </c>
      <c r="I19682" s="1">
        <v>66422.6566460915</v>
      </c>
      <c r="J19682" s="1">
        <v>28692.2191014551</v>
      </c>
      <c r="K19682" s="1">
        <v>0.126</v>
      </c>
      <c r="L19682" s="1">
        <v>0.766</v>
      </c>
      <c r="M19682" s="1">
        <v>-0.208</v>
      </c>
    </row>
    <row r="19683">
      <c r="A19683" s="1">
        <v>19681.0</v>
      </c>
      <c r="B19683" s="1">
        <v>1.70024039914298E9</v>
      </c>
      <c r="C19683" s="1">
        <v>54536.088351737</v>
      </c>
      <c r="D19683" s="1">
        <v>63580.2747106879</v>
      </c>
      <c r="E19683" s="1">
        <v>40389.6692859732</v>
      </c>
      <c r="F19683" s="1">
        <v>26447.8357372088</v>
      </c>
      <c r="G19683" s="1">
        <v>49810.6166494627</v>
      </c>
      <c r="H19683" s="1">
        <v>-27273.7997500657</v>
      </c>
      <c r="I19683" s="1">
        <v>66449.2328702489</v>
      </c>
      <c r="J19683" s="1">
        <v>28632.8752199262</v>
      </c>
      <c r="K19683" s="1">
        <v>0.126</v>
      </c>
      <c r="L19683" s="1">
        <v>0.766</v>
      </c>
      <c r="M19683" s="1">
        <v>-0.208</v>
      </c>
    </row>
    <row r="19684">
      <c r="A19684" s="1">
        <v>19682.0</v>
      </c>
      <c r="B19684" s="1">
        <v>1.70024039914822E9</v>
      </c>
      <c r="C19684" s="1">
        <v>54544.2467384632</v>
      </c>
      <c r="D19684" s="1">
        <v>63614.2717140044</v>
      </c>
      <c r="E19684" s="1">
        <v>40379.4098352682</v>
      </c>
      <c r="F19684" s="1">
        <v>26528.1455550367</v>
      </c>
      <c r="G19684" s="1">
        <v>49796.8703266227</v>
      </c>
      <c r="H19684" s="1">
        <v>-27410.5477226433</v>
      </c>
      <c r="I19684" s="1">
        <v>66409.5138203518</v>
      </c>
      <c r="J19684" s="1">
        <v>28421.4053656346</v>
      </c>
      <c r="K19684" s="1">
        <v>0.162</v>
      </c>
      <c r="L19684" s="1">
        <v>0.898</v>
      </c>
      <c r="M19684" s="1">
        <v>-0.248</v>
      </c>
    </row>
    <row r="19685">
      <c r="A19685" s="1">
        <v>19683.0</v>
      </c>
      <c r="B19685" s="1">
        <v>1.70024039915207E9</v>
      </c>
      <c r="C19685" s="1">
        <v>54550.6616891219</v>
      </c>
      <c r="D19685" s="1">
        <v>63620.3290367518</v>
      </c>
      <c r="E19685" s="1">
        <v>40407.0142396705</v>
      </c>
      <c r="F19685" s="1">
        <v>26588.5846720438</v>
      </c>
      <c r="G19685" s="1">
        <v>49748.232930688</v>
      </c>
      <c r="H19685" s="1">
        <v>-27612.2722163524</v>
      </c>
      <c r="I19685" s="1">
        <v>66366.2631948308</v>
      </c>
      <c r="J19685" s="1">
        <v>28248.872250184</v>
      </c>
      <c r="K19685" s="1">
        <v>0.162</v>
      </c>
      <c r="L19685" s="1">
        <v>0.898</v>
      </c>
      <c r="M19685" s="1">
        <v>-0.248</v>
      </c>
    </row>
    <row r="19686">
      <c r="A19686" s="1">
        <v>19684.0</v>
      </c>
      <c r="B19686" s="1">
        <v>1.7002403991557E9</v>
      </c>
      <c r="C19686" s="1">
        <v>54536.1554069704</v>
      </c>
      <c r="D19686" s="1">
        <v>63608.3485017238</v>
      </c>
      <c r="E19686" s="1">
        <v>40387.0764836164</v>
      </c>
      <c r="F19686" s="1">
        <v>26594.6866982801</v>
      </c>
      <c r="G19686" s="1">
        <v>49587.4344810765</v>
      </c>
      <c r="H19686" s="1">
        <v>-27642.0670917114</v>
      </c>
      <c r="I19686" s="1">
        <v>66379.6965932484</v>
      </c>
      <c r="J19686" s="1">
        <v>28285.2161866684</v>
      </c>
      <c r="K19686" s="1">
        <v>0.162</v>
      </c>
      <c r="L19686" s="1">
        <v>0.898</v>
      </c>
      <c r="M19686" s="1">
        <v>-0.248</v>
      </c>
    </row>
    <row r="19687">
      <c r="A19687" s="1">
        <v>19685.0</v>
      </c>
      <c r="B19687" s="1">
        <v>1.70024039915975E9</v>
      </c>
      <c r="C19687" s="1">
        <v>54524.1972236868</v>
      </c>
      <c r="D19687" s="1">
        <v>63616.3280744943</v>
      </c>
      <c r="E19687" s="1">
        <v>40394.9219459202</v>
      </c>
      <c r="F19687" s="1">
        <v>26619.273617181</v>
      </c>
      <c r="G19687" s="1">
        <v>49427.4406942654</v>
      </c>
      <c r="H19687" s="1">
        <v>-27562.8301576173</v>
      </c>
      <c r="I19687" s="1">
        <v>66424.4447856479</v>
      </c>
      <c r="J19687" s="1">
        <v>28420.9806824899</v>
      </c>
      <c r="K19687" s="1">
        <v>0.162</v>
      </c>
      <c r="L19687" s="1">
        <v>0.898</v>
      </c>
      <c r="M19687" s="1">
        <v>-0.248</v>
      </c>
    </row>
    <row r="19688">
      <c r="A19688" s="1">
        <v>19686.0</v>
      </c>
      <c r="B19688" s="1">
        <v>1.70024039916375E9</v>
      </c>
      <c r="C19688" s="1">
        <v>54489.0826331475</v>
      </c>
      <c r="D19688" s="1">
        <v>63619.6361326737</v>
      </c>
      <c r="E19688" s="1">
        <v>40431.7129172936</v>
      </c>
      <c r="F19688" s="1">
        <v>26658.5456321889</v>
      </c>
      <c r="G19688" s="1">
        <v>49163.9136271373</v>
      </c>
      <c r="H19688" s="1">
        <v>-27656.6180773518</v>
      </c>
      <c r="I19688" s="1">
        <v>66435.5983061311</v>
      </c>
      <c r="J19688" s="1">
        <v>28471.8756046146</v>
      </c>
      <c r="K19688" s="1">
        <v>0.162</v>
      </c>
      <c r="L19688" s="1">
        <v>0.898</v>
      </c>
      <c r="M19688" s="1">
        <v>-0.248</v>
      </c>
    </row>
    <row r="19689">
      <c r="A19689" s="1">
        <v>19687.0</v>
      </c>
      <c r="B19689" s="1">
        <v>1.70024039916834E9</v>
      </c>
      <c r="C19689" s="1">
        <v>54479.9407696653</v>
      </c>
      <c r="D19689" s="1">
        <v>63640.1103305948</v>
      </c>
      <c r="E19689" s="1">
        <v>40484.4630342081</v>
      </c>
      <c r="F19689" s="1">
        <v>26716.5707607949</v>
      </c>
      <c r="G19689" s="1">
        <v>48560.0141954438</v>
      </c>
      <c r="H19689" s="1">
        <v>-27812.6556053943</v>
      </c>
      <c r="I19689" s="1">
        <v>66444.427245191</v>
      </c>
      <c r="J19689" s="1">
        <v>28579.4098471891</v>
      </c>
      <c r="K19689" s="1">
        <v>0.162</v>
      </c>
      <c r="L19689" s="1">
        <v>0.898</v>
      </c>
      <c r="M19689" s="1">
        <v>-0.248</v>
      </c>
    </row>
    <row r="19690">
      <c r="A19690" s="1">
        <v>19688.0</v>
      </c>
      <c r="B19690" s="1">
        <v>1.70024039917101E9</v>
      </c>
      <c r="C19690" s="1">
        <v>54475.6268829854</v>
      </c>
      <c r="D19690" s="1">
        <v>63685.5514270724</v>
      </c>
      <c r="E19690" s="1">
        <v>40471.7225398686</v>
      </c>
      <c r="F19690" s="1">
        <v>26778.0827615359</v>
      </c>
      <c r="G19690" s="1">
        <v>47597.5480791983</v>
      </c>
      <c r="H19690" s="1">
        <v>-27790.9073580393</v>
      </c>
      <c r="I19690" s="1">
        <v>66463.8285593782</v>
      </c>
      <c r="J19690" s="1">
        <v>28778.2062623746</v>
      </c>
      <c r="K19690" s="1">
        <v>0.162</v>
      </c>
      <c r="L19690" s="1">
        <v>0.898</v>
      </c>
      <c r="M19690" s="1">
        <v>-0.248</v>
      </c>
    </row>
    <row r="19691">
      <c r="A19691" s="1">
        <v>19689.0</v>
      </c>
      <c r="B19691" s="1">
        <v>1.70024039917576E9</v>
      </c>
      <c r="C19691" s="1">
        <v>54440.7581616351</v>
      </c>
      <c r="D19691" s="1">
        <v>63710.6524360957</v>
      </c>
      <c r="E19691" s="1">
        <v>40430.3494608818</v>
      </c>
      <c r="F19691" s="1">
        <v>26866.6403730679</v>
      </c>
      <c r="G19691" s="1">
        <v>46667.737861602</v>
      </c>
      <c r="H19691" s="1">
        <v>-27638.9601992321</v>
      </c>
      <c r="I19691" s="1">
        <v>66485.666213711</v>
      </c>
      <c r="J19691" s="1">
        <v>28983.7529043856</v>
      </c>
      <c r="K19691" s="1">
        <v>0.162</v>
      </c>
      <c r="L19691" s="1">
        <v>0.898</v>
      </c>
      <c r="M19691" s="1">
        <v>-0.248</v>
      </c>
    </row>
    <row r="19692">
      <c r="A19692" s="1">
        <v>19690.0</v>
      </c>
      <c r="B19692" s="1">
        <v>1.70024039918022E9</v>
      </c>
      <c r="C19692" s="1">
        <v>54449.0730105725</v>
      </c>
      <c r="D19692" s="1">
        <v>63820.6900740492</v>
      </c>
      <c r="E19692" s="1">
        <v>40495.2812785245</v>
      </c>
      <c r="F19692" s="1">
        <v>26980.9918977012</v>
      </c>
      <c r="G19692" s="1">
        <v>45820.4949880236</v>
      </c>
      <c r="H19692" s="1">
        <v>-27568.6639629201</v>
      </c>
      <c r="I19692" s="1">
        <v>66493.7798969483</v>
      </c>
      <c r="J19692" s="1">
        <v>29098.1267807634</v>
      </c>
      <c r="K19692" s="1">
        <v>0.162</v>
      </c>
      <c r="L19692" s="1">
        <v>0.898</v>
      </c>
      <c r="M19692" s="1">
        <v>-0.248</v>
      </c>
    </row>
    <row r="19693">
      <c r="A19693" s="1">
        <v>19691.0</v>
      </c>
      <c r="B19693" s="1">
        <v>1.70024039918428E9</v>
      </c>
      <c r="C19693" s="1">
        <v>54554.5732444016</v>
      </c>
      <c r="D19693" s="1">
        <v>64018.9500473678</v>
      </c>
      <c r="E19693" s="1">
        <v>40662.9640654282</v>
      </c>
      <c r="F19693" s="1">
        <v>27208.666766723</v>
      </c>
      <c r="G19693" s="1">
        <v>45067.352958602</v>
      </c>
      <c r="H19693" s="1">
        <v>-27607.5559982724</v>
      </c>
      <c r="I19693" s="1">
        <v>66574.0226595428</v>
      </c>
      <c r="J19693" s="1">
        <v>29114.6670716604</v>
      </c>
      <c r="K19693" s="1">
        <v>0.162</v>
      </c>
      <c r="L19693" s="1">
        <v>0.898</v>
      </c>
      <c r="M19693" s="1">
        <v>-0.248</v>
      </c>
    </row>
    <row r="19694">
      <c r="A19694" s="1">
        <v>19692.0</v>
      </c>
      <c r="B19694" s="1">
        <v>1.70024039918826E9</v>
      </c>
      <c r="C19694" s="1">
        <v>54613.7606637192</v>
      </c>
      <c r="D19694" s="1">
        <v>64148.4113512529</v>
      </c>
      <c r="E19694" s="1">
        <v>40821.1697126829</v>
      </c>
      <c r="F19694" s="1">
        <v>27345.7053119784</v>
      </c>
      <c r="G19694" s="1">
        <v>44757.6471874293</v>
      </c>
      <c r="H19694" s="1">
        <v>-27505.8779127452</v>
      </c>
      <c r="I19694" s="1">
        <v>66748.1427488497</v>
      </c>
      <c r="J19694" s="1">
        <v>29150.1392901109</v>
      </c>
      <c r="K19694" s="1">
        <v>0.102</v>
      </c>
      <c r="L19694" s="1">
        <v>1.07</v>
      </c>
      <c r="M19694" s="1">
        <v>-0.312</v>
      </c>
    </row>
    <row r="19695">
      <c r="A19695" s="1">
        <v>19693.0</v>
      </c>
      <c r="B19695" s="1">
        <v>1.70024039919171E9</v>
      </c>
      <c r="C19695" s="1">
        <v>54643.3096698891</v>
      </c>
      <c r="D19695" s="1">
        <v>64256.370276972</v>
      </c>
      <c r="E19695" s="1">
        <v>40936.4600105834</v>
      </c>
      <c r="F19695" s="1">
        <v>27439.4261764796</v>
      </c>
      <c r="G19695" s="1">
        <v>44754.5849984389</v>
      </c>
      <c r="H19695" s="1">
        <v>-27287.657831628</v>
      </c>
      <c r="I19695" s="1">
        <v>66930.1530039493</v>
      </c>
      <c r="J19695" s="1">
        <v>29156.1966128583</v>
      </c>
      <c r="K19695" s="1">
        <v>0.102</v>
      </c>
      <c r="L19695" s="1">
        <v>1.07</v>
      </c>
      <c r="M19695" s="1">
        <v>-0.312</v>
      </c>
    </row>
    <row r="19696">
      <c r="A19696" s="1">
        <v>19694.0</v>
      </c>
      <c r="B19696" s="1">
        <v>1.70024039919523E9</v>
      </c>
      <c r="C19696" s="1">
        <v>54620.0638556556</v>
      </c>
      <c r="D19696" s="1">
        <v>64377.1591040085</v>
      </c>
      <c r="E19696" s="1">
        <v>41020.2790522908</v>
      </c>
      <c r="F19696" s="1">
        <v>27519.9371600076</v>
      </c>
      <c r="G19696" s="1">
        <v>44684.1546516602</v>
      </c>
      <c r="H19696" s="1">
        <v>-27047.0860060555</v>
      </c>
      <c r="I19696" s="1">
        <v>67051.5229763416</v>
      </c>
      <c r="J19696" s="1">
        <v>29306.5791495536</v>
      </c>
      <c r="K19696" s="1">
        <v>0.102</v>
      </c>
      <c r="L19696" s="1">
        <v>1.07</v>
      </c>
      <c r="M19696" s="1">
        <v>-0.312</v>
      </c>
    </row>
    <row r="19697">
      <c r="A19697" s="1">
        <v>19695.0</v>
      </c>
      <c r="B19697" s="1">
        <v>1.70024039919914E9</v>
      </c>
      <c r="C19697" s="1">
        <v>54569.7724306312</v>
      </c>
      <c r="D19697" s="1">
        <v>64488.7613640739</v>
      </c>
      <c r="E19697" s="1">
        <v>41125.3546029752</v>
      </c>
      <c r="F19697" s="1">
        <v>27604.4714575375</v>
      </c>
      <c r="G19697" s="1">
        <v>44667.74847123</v>
      </c>
      <c r="H19697" s="1">
        <v>-26827.5471720155</v>
      </c>
      <c r="I19697" s="1">
        <v>67088.3586512039</v>
      </c>
      <c r="J19697" s="1">
        <v>29691.1856163961</v>
      </c>
      <c r="K19697" s="1">
        <v>0.102</v>
      </c>
      <c r="L19697" s="1">
        <v>1.07</v>
      </c>
      <c r="M19697" s="1">
        <v>-0.312</v>
      </c>
    </row>
    <row r="19698">
      <c r="A19698" s="1">
        <v>19696.0</v>
      </c>
      <c r="B19698" s="1">
        <v>1.70024039920424E9</v>
      </c>
      <c r="C19698" s="1">
        <v>54483.7852697116</v>
      </c>
      <c r="D19698" s="1">
        <v>64589.1206966782</v>
      </c>
      <c r="E19698" s="1">
        <v>41192.9239264636</v>
      </c>
      <c r="F19698" s="1">
        <v>27672.1972432371</v>
      </c>
      <c r="G19698" s="1">
        <v>44751.4110507263</v>
      </c>
      <c r="H19698" s="1">
        <v>-26589.9928319445</v>
      </c>
      <c r="I19698" s="1">
        <v>67097.6793286418</v>
      </c>
      <c r="J19698" s="1">
        <v>30076.0156006831</v>
      </c>
      <c r="K19698" s="1">
        <v>0.102</v>
      </c>
      <c r="L19698" s="1">
        <v>1.07</v>
      </c>
      <c r="M19698" s="1">
        <v>-0.312</v>
      </c>
    </row>
    <row r="19699">
      <c r="A19699" s="1">
        <v>19697.0</v>
      </c>
      <c r="B19699" s="1">
        <v>1.70024039920787E9</v>
      </c>
      <c r="C19699" s="1">
        <v>54337.7389714406</v>
      </c>
      <c r="D19699" s="1">
        <v>64676.1360378427</v>
      </c>
      <c r="E19699" s="1">
        <v>41202.177548668</v>
      </c>
      <c r="F19699" s="1">
        <v>27766.298087394</v>
      </c>
      <c r="G19699" s="1">
        <v>44819.0697811925</v>
      </c>
      <c r="H19699" s="1">
        <v>-26310.2160465974</v>
      </c>
      <c r="I19699" s="1">
        <v>67097.2322937527</v>
      </c>
      <c r="J19699" s="1">
        <v>30586.3282783422</v>
      </c>
      <c r="K19699" s="1">
        <v>0.102</v>
      </c>
      <c r="L19699" s="1">
        <v>1.07</v>
      </c>
      <c r="M19699" s="1">
        <v>-0.312</v>
      </c>
    </row>
    <row r="19700">
      <c r="A19700" s="1">
        <v>19698.0</v>
      </c>
      <c r="B19700" s="1">
        <v>1.70024039921199E9</v>
      </c>
      <c r="C19700" s="1">
        <v>54141.2224341896</v>
      </c>
      <c r="D19700" s="1">
        <v>64704.6345120232</v>
      </c>
      <c r="E19700" s="1">
        <v>41290.8469189222</v>
      </c>
      <c r="F19700" s="1">
        <v>27975.5551189845</v>
      </c>
      <c r="G19700" s="1">
        <v>44795.6004495144</v>
      </c>
      <c r="H19700" s="1">
        <v>-26258.0023715498</v>
      </c>
      <c r="I19700" s="1">
        <v>67038.7377785131</v>
      </c>
      <c r="J19700" s="1">
        <v>31114.4329445878</v>
      </c>
      <c r="K19700" s="1">
        <v>0.102</v>
      </c>
      <c r="L19700" s="1">
        <v>1.07</v>
      </c>
      <c r="M19700" s="1">
        <v>-0.312</v>
      </c>
    </row>
    <row r="19701">
      <c r="A19701" s="1">
        <v>19699.0</v>
      </c>
      <c r="B19701" s="1">
        <v>1.70024039921603E9</v>
      </c>
      <c r="C19701" s="1">
        <v>53954.7418301989</v>
      </c>
      <c r="D19701" s="1">
        <v>64732.1271577033</v>
      </c>
      <c r="E19701" s="1">
        <v>41419.749429196</v>
      </c>
      <c r="F19701" s="1">
        <v>28272.1851196509</v>
      </c>
      <c r="G19701" s="1">
        <v>44771.9746556251</v>
      </c>
      <c r="H19701" s="1">
        <v>-26667.9110131157</v>
      </c>
      <c r="I19701" s="1">
        <v>66967.7709898675</v>
      </c>
      <c r="J19701" s="1">
        <v>31416.2932534567</v>
      </c>
      <c r="K19701" s="1">
        <v>0.102</v>
      </c>
      <c r="L19701" s="1">
        <v>1.07</v>
      </c>
      <c r="M19701" s="1">
        <v>-0.312</v>
      </c>
    </row>
    <row r="19702">
      <c r="A19702" s="1">
        <v>19700.0</v>
      </c>
      <c r="B19702" s="1">
        <v>1.70024039921934E9</v>
      </c>
      <c r="C19702" s="1">
        <v>53874.8343437712</v>
      </c>
      <c r="D19702" s="1">
        <v>64788.2300362861</v>
      </c>
      <c r="E19702" s="1">
        <v>41493.778406832</v>
      </c>
      <c r="F19702" s="1">
        <v>28536.1592216681</v>
      </c>
      <c r="G19702" s="1">
        <v>44728.9251958042</v>
      </c>
      <c r="H19702" s="1">
        <v>-27175.13915004</v>
      </c>
      <c r="I19702" s="1">
        <v>66998.3258245379</v>
      </c>
      <c r="J19702" s="1">
        <v>31528.5213623668</v>
      </c>
      <c r="K19702" s="1">
        <v>0.102</v>
      </c>
      <c r="L19702" s="1">
        <v>1.07</v>
      </c>
      <c r="M19702" s="1">
        <v>-0.312</v>
      </c>
    </row>
    <row r="19703">
      <c r="A19703" s="1">
        <v>19701.0</v>
      </c>
      <c r="B19703" s="1">
        <v>1.70024039922274E9</v>
      </c>
      <c r="C19703" s="1">
        <v>53865.938349478</v>
      </c>
      <c r="D19703" s="1">
        <v>64851.306659139</v>
      </c>
      <c r="E19703" s="1">
        <v>41550.1718580927</v>
      </c>
      <c r="F19703" s="1">
        <v>28773.4006373167</v>
      </c>
      <c r="G19703" s="1">
        <v>44702.5724890914</v>
      </c>
      <c r="H19703" s="1">
        <v>-27424.3834524611</v>
      </c>
      <c r="I19703" s="1">
        <v>67088.5374651595</v>
      </c>
      <c r="J19703" s="1">
        <v>31465.6012017251</v>
      </c>
      <c r="K19703" s="1">
        <v>0.102</v>
      </c>
      <c r="L19703" s="1">
        <v>1.07</v>
      </c>
      <c r="M19703" s="1">
        <v>-0.312</v>
      </c>
    </row>
    <row r="19704">
      <c r="A19704" s="1">
        <v>19702.0</v>
      </c>
      <c r="B19704" s="1">
        <v>1.70024039922682E9</v>
      </c>
      <c r="C19704" s="1">
        <v>53923.6058501727</v>
      </c>
      <c r="D19704" s="1">
        <v>64898.7147091287</v>
      </c>
      <c r="E19704" s="1">
        <v>41625.9442717962</v>
      </c>
      <c r="F19704" s="1">
        <v>29025.5506665171</v>
      </c>
      <c r="G19704" s="1">
        <v>44678.5667155464</v>
      </c>
      <c r="H19704" s="1">
        <v>-27718.5100577485</v>
      </c>
      <c r="I19704" s="1">
        <v>67135.0290936266</v>
      </c>
      <c r="J19704" s="1">
        <v>31218.6367772384</v>
      </c>
      <c r="K19704" s="1">
        <v>-0.178</v>
      </c>
      <c r="L19704" s="1">
        <v>1.39</v>
      </c>
      <c r="M19704" s="1">
        <v>-0.35</v>
      </c>
    </row>
    <row r="19705">
      <c r="A19705" s="1">
        <v>19703.0</v>
      </c>
      <c r="B19705" s="1">
        <v>1.70024039923081E9</v>
      </c>
      <c r="C19705" s="1">
        <v>53972.8020397188</v>
      </c>
      <c r="D19705" s="1">
        <v>64889.304624713</v>
      </c>
      <c r="E19705" s="1">
        <v>41661.3047315245</v>
      </c>
      <c r="F19705" s="1">
        <v>29261.5403844762</v>
      </c>
      <c r="G19705" s="1">
        <v>44649.1741715877</v>
      </c>
      <c r="H19705" s="1">
        <v>-28184.2310052193</v>
      </c>
      <c r="I19705" s="1">
        <v>67162.0747044175</v>
      </c>
      <c r="J19705" s="1">
        <v>30876.6774388167</v>
      </c>
      <c r="K19705" s="1">
        <v>-0.178</v>
      </c>
      <c r="L19705" s="1">
        <v>1.39</v>
      </c>
      <c r="M19705" s="1">
        <v>-0.35</v>
      </c>
    </row>
    <row r="19706">
      <c r="A19706" s="1">
        <v>19704.0</v>
      </c>
      <c r="B19706" s="1">
        <v>1.70024039923635E9</v>
      </c>
      <c r="C19706" s="1">
        <v>54063.6842326741</v>
      </c>
      <c r="D19706" s="1">
        <v>64905.8672673544</v>
      </c>
      <c r="E19706" s="1">
        <v>41711.8867292269</v>
      </c>
      <c r="F19706" s="1">
        <v>29470.2833259443</v>
      </c>
      <c r="G19706" s="1">
        <v>44676.77857599</v>
      </c>
      <c r="H19706" s="1">
        <v>-28653.5058800585</v>
      </c>
      <c r="I19706" s="1">
        <v>67239.3223332551</v>
      </c>
      <c r="J19706" s="1">
        <v>30594.218444135</v>
      </c>
      <c r="K19706" s="1">
        <v>-0.178</v>
      </c>
      <c r="L19706" s="1">
        <v>1.39</v>
      </c>
      <c r="M19706" s="1">
        <v>-0.35</v>
      </c>
    </row>
    <row r="19707">
      <c r="A19707" s="1">
        <v>19705.0</v>
      </c>
      <c r="B19707" s="1">
        <v>1.7002403992399E9</v>
      </c>
      <c r="C19707" s="1">
        <v>54163.6635856227</v>
      </c>
      <c r="D19707" s="1">
        <v>64932.5328984895</v>
      </c>
      <c r="E19707" s="1">
        <v>41739.2229126957</v>
      </c>
      <c r="F19707" s="1">
        <v>29589.5298826134</v>
      </c>
      <c r="G19707" s="1">
        <v>44725.1477509913</v>
      </c>
      <c r="H19707" s="1">
        <v>-28916.563560553</v>
      </c>
      <c r="I19707" s="1">
        <v>67389.6825182059</v>
      </c>
      <c r="J19707" s="1">
        <v>30496.1166377206</v>
      </c>
      <c r="K19707" s="1">
        <v>-0.178</v>
      </c>
      <c r="L19707" s="1">
        <v>1.39</v>
      </c>
      <c r="M19707" s="1">
        <v>-0.35</v>
      </c>
    </row>
    <row r="19708">
      <c r="A19708" s="1">
        <v>19706.0</v>
      </c>
      <c r="B19708" s="1">
        <v>1.70024039924398E9</v>
      </c>
      <c r="C19708" s="1">
        <v>54250.8800924873</v>
      </c>
      <c r="D19708" s="1">
        <v>64955.041105156</v>
      </c>
      <c r="E19708" s="1">
        <v>41778.606686426</v>
      </c>
      <c r="F19708" s="1">
        <v>29685.8211977268</v>
      </c>
      <c r="G19708" s="1">
        <v>44789.051388389</v>
      </c>
      <c r="H19708" s="1">
        <v>-29074.8139112966</v>
      </c>
      <c r="I19708" s="1">
        <v>67521.1778308365</v>
      </c>
      <c r="J19708" s="1">
        <v>30428.8378869101</v>
      </c>
      <c r="K19708" s="1">
        <v>-0.178</v>
      </c>
      <c r="L19708" s="1">
        <v>1.39</v>
      </c>
      <c r="M19708" s="1">
        <v>-0.35</v>
      </c>
    </row>
    <row r="19709">
      <c r="A19709" s="1">
        <v>19707.0</v>
      </c>
      <c r="B19709" s="1">
        <v>1.70024039924731E9</v>
      </c>
      <c r="C19709" s="1">
        <v>54318.2706020201</v>
      </c>
      <c r="D19709" s="1">
        <v>64929.4930612436</v>
      </c>
      <c r="E19709" s="1">
        <v>41857.4412891198</v>
      </c>
      <c r="F19709" s="1">
        <v>29752.0941200368</v>
      </c>
      <c r="G19709" s="1">
        <v>44846.6965373392</v>
      </c>
      <c r="H19709" s="1">
        <v>-29355.7306356108</v>
      </c>
      <c r="I19709" s="1">
        <v>67588.0095467579</v>
      </c>
      <c r="J19709" s="1">
        <v>30231.0473002251</v>
      </c>
      <c r="K19709" s="1">
        <v>-0.178</v>
      </c>
      <c r="L19709" s="1">
        <v>1.39</v>
      </c>
      <c r="M19709" s="1">
        <v>-0.35</v>
      </c>
    </row>
    <row r="19710">
      <c r="A19710" s="1">
        <v>19708.0</v>
      </c>
      <c r="B19710" s="1">
        <v>1.70024039925095E9</v>
      </c>
      <c r="C19710" s="1">
        <v>54375.9604544592</v>
      </c>
      <c r="D19710" s="1">
        <v>64915.5902761924</v>
      </c>
      <c r="E19710" s="1">
        <v>41903.1282547865</v>
      </c>
      <c r="F19710" s="1">
        <v>29802.7878764614</v>
      </c>
      <c r="G19710" s="1">
        <v>44889.5224797156</v>
      </c>
      <c r="H19710" s="1">
        <v>-29659.960229392</v>
      </c>
      <c r="I19710" s="1">
        <v>67659.1551493591</v>
      </c>
      <c r="J19710" s="1">
        <v>29985.0887042389</v>
      </c>
      <c r="K19710" s="1">
        <v>-0.178</v>
      </c>
      <c r="L19710" s="1">
        <v>1.39</v>
      </c>
      <c r="M19710" s="1">
        <v>-0.35</v>
      </c>
    </row>
    <row r="19711">
      <c r="A19711" s="1">
        <v>19709.0</v>
      </c>
      <c r="B19711" s="1">
        <v>1.70024039925489E9</v>
      </c>
      <c r="C19711" s="1">
        <v>54445.0496965706</v>
      </c>
      <c r="D19711" s="1">
        <v>64973.2577768871</v>
      </c>
      <c r="E19711" s="1">
        <v>41865.9796555018</v>
      </c>
      <c r="F19711" s="1">
        <v>29858.0190370105</v>
      </c>
      <c r="G19711" s="1">
        <v>44949.8945414894</v>
      </c>
      <c r="H19711" s="1">
        <v>-29708.3070526489</v>
      </c>
      <c r="I19711" s="1">
        <v>67782.6485374747</v>
      </c>
      <c r="J19711" s="1">
        <v>29838.3271501454</v>
      </c>
      <c r="K19711" s="1">
        <v>-0.178</v>
      </c>
      <c r="L19711" s="1">
        <v>1.39</v>
      </c>
      <c r="M19711" s="1">
        <v>-0.35</v>
      </c>
    </row>
    <row r="19712">
      <c r="A19712" s="1">
        <v>19710.0</v>
      </c>
      <c r="B19712" s="1">
        <v>1.70024039925885E9</v>
      </c>
      <c r="C19712" s="1">
        <v>54529.1816627003</v>
      </c>
      <c r="D19712" s="1">
        <v>65019.5258879096</v>
      </c>
      <c r="E19712" s="1">
        <v>41822.0808293915</v>
      </c>
      <c r="F19712" s="1">
        <v>29896.6875549182</v>
      </c>
      <c r="G19712" s="1">
        <v>45036.4181442759</v>
      </c>
      <c r="H19712" s="1">
        <v>-29657.4121305241</v>
      </c>
      <c r="I19712" s="1">
        <v>67870.3567827173</v>
      </c>
      <c r="J19712" s="1">
        <v>29691.2526716295</v>
      </c>
      <c r="K19712" s="1">
        <v>-0.178</v>
      </c>
      <c r="L19712" s="1">
        <v>1.39</v>
      </c>
      <c r="M19712" s="1">
        <v>-0.35</v>
      </c>
    </row>
    <row r="19713">
      <c r="A19713" s="1">
        <v>19711.0</v>
      </c>
      <c r="B19713" s="1">
        <v>1.70024039926386E9</v>
      </c>
      <c r="C19713" s="1">
        <v>54572.7899161326</v>
      </c>
      <c r="D19713" s="1">
        <v>65024.6220856454</v>
      </c>
      <c r="E19713" s="1">
        <v>41828.9651666838</v>
      </c>
      <c r="F19713" s="1">
        <v>29938.1723926272</v>
      </c>
      <c r="G19713" s="1">
        <v>45115.1856917364</v>
      </c>
      <c r="H19713" s="1">
        <v>-29744.8968583222</v>
      </c>
      <c r="I19713" s="1">
        <v>67885.4442102246</v>
      </c>
      <c r="J19713" s="1">
        <v>29419.7907352198</v>
      </c>
      <c r="K19713" s="1">
        <v>-0.178</v>
      </c>
      <c r="L19713" s="1">
        <v>1.39</v>
      </c>
      <c r="M19713" s="1">
        <v>-0.35</v>
      </c>
    </row>
    <row r="19714">
      <c r="A19714" s="1">
        <v>19712.0</v>
      </c>
      <c r="B19714" s="1">
        <v>1.70024039926796E9</v>
      </c>
      <c r="C19714" s="1">
        <v>54592.59356172</v>
      </c>
      <c r="D19714" s="1">
        <v>65002.3597481679</v>
      </c>
      <c r="E19714" s="1">
        <v>41899.7754931182</v>
      </c>
      <c r="F19714" s="1">
        <v>30003.7747626036</v>
      </c>
      <c r="G19714" s="1">
        <v>45266.2611325098</v>
      </c>
      <c r="H19714" s="1">
        <v>-29899.0568398305</v>
      </c>
      <c r="I19714" s="1">
        <v>67900.2187133096</v>
      </c>
      <c r="J19714" s="1">
        <v>29093.9917080392</v>
      </c>
      <c r="K19714" s="1">
        <v>-0.134</v>
      </c>
      <c r="L19714" s="1">
        <v>1.494</v>
      </c>
      <c r="M19714" s="1">
        <v>-0.456</v>
      </c>
    </row>
    <row r="19715">
      <c r="A19715" s="1">
        <v>19713.0</v>
      </c>
      <c r="B19715" s="1">
        <v>1.70024039927185E9</v>
      </c>
      <c r="C19715" s="1">
        <v>54636.7829605082</v>
      </c>
      <c r="D19715" s="1">
        <v>64992.1450009518</v>
      </c>
      <c r="E19715" s="1">
        <v>41947.8987989305</v>
      </c>
      <c r="F19715" s="1">
        <v>30048.8582311699</v>
      </c>
      <c r="G19715" s="1">
        <v>45430.5241025118</v>
      </c>
      <c r="H19715" s="1">
        <v>-29882.293031489</v>
      </c>
      <c r="I19715" s="1">
        <v>67977.7345630806</v>
      </c>
      <c r="J19715" s="1">
        <v>28894.6141474979</v>
      </c>
      <c r="K19715" s="1">
        <v>-0.134</v>
      </c>
      <c r="L19715" s="1">
        <v>1.494</v>
      </c>
      <c r="M19715" s="1">
        <v>-0.456</v>
      </c>
    </row>
    <row r="19716">
      <c r="A19716" s="1">
        <v>19714.0</v>
      </c>
      <c r="B19716" s="1">
        <v>1.70024039927495E9</v>
      </c>
      <c r="C19716" s="1">
        <v>54701.8488886176</v>
      </c>
      <c r="D19716" s="1">
        <v>65049.9242603688</v>
      </c>
      <c r="E19716" s="1">
        <v>41955.1631158784</v>
      </c>
      <c r="F19716" s="1">
        <v>30065.7785017226</v>
      </c>
      <c r="G19716" s="1">
        <v>45632.2709479655</v>
      </c>
      <c r="H19716" s="1">
        <v>-29725.3837854127</v>
      </c>
      <c r="I19716" s="1">
        <v>68040.5876684889</v>
      </c>
      <c r="J19716" s="1">
        <v>28807.3752888888</v>
      </c>
      <c r="K19716" s="1">
        <v>-0.134</v>
      </c>
      <c r="L19716" s="1">
        <v>1.494</v>
      </c>
      <c r="M19716" s="1">
        <v>-0.456</v>
      </c>
    </row>
    <row r="19717">
      <c r="A19717" s="1">
        <v>19715.0</v>
      </c>
      <c r="B19717" s="1">
        <v>1.70024039927899E9</v>
      </c>
      <c r="C19717" s="1">
        <v>54745.412438561</v>
      </c>
      <c r="D19717" s="1">
        <v>65077.6180717489</v>
      </c>
      <c r="E19717" s="1">
        <v>41947.7423367193</v>
      </c>
      <c r="F19717" s="1">
        <v>30044.7455101901</v>
      </c>
      <c r="G19717" s="1">
        <v>45768.5048304206</v>
      </c>
      <c r="H19717" s="1">
        <v>-29703.8814072467</v>
      </c>
      <c r="I19717" s="1">
        <v>68017.8112408889</v>
      </c>
      <c r="J19717" s="1">
        <v>28643.2687810979</v>
      </c>
      <c r="K19717" s="1">
        <v>-0.134</v>
      </c>
      <c r="L19717" s="1">
        <v>1.494</v>
      </c>
      <c r="M19717" s="1">
        <v>-0.456</v>
      </c>
    </row>
    <row r="19718">
      <c r="A19718" s="1">
        <v>19716.0</v>
      </c>
      <c r="B19718" s="1">
        <v>1.70024039928295E9</v>
      </c>
      <c r="C19718" s="1">
        <v>54779.9682354889</v>
      </c>
      <c r="D19718" s="1">
        <v>65106.8094500076</v>
      </c>
      <c r="E19718" s="1">
        <v>41943.7860779507</v>
      </c>
      <c r="F19718" s="1">
        <v>29990.9672130307</v>
      </c>
      <c r="G19718" s="1">
        <v>45909.2761170001</v>
      </c>
      <c r="H19718" s="1">
        <v>-29791.3214315559</v>
      </c>
      <c r="I19718" s="1">
        <v>68002.544999426</v>
      </c>
      <c r="J19718" s="1">
        <v>28438.2585809539</v>
      </c>
      <c r="K19718" s="1">
        <v>-0.134</v>
      </c>
      <c r="L19718" s="1">
        <v>1.494</v>
      </c>
      <c r="M19718" s="1">
        <v>-0.456</v>
      </c>
    </row>
    <row r="19719">
      <c r="A19719" s="1">
        <v>19717.0</v>
      </c>
      <c r="B19719" s="1">
        <v>1.70024039928711E9</v>
      </c>
      <c r="C19719" s="1">
        <v>54835.2217477824</v>
      </c>
      <c r="D19719" s="1">
        <v>65165.9074623474</v>
      </c>
      <c r="E19719" s="1">
        <v>41902.7929786197</v>
      </c>
      <c r="F19719" s="1">
        <v>29863.4952144021</v>
      </c>
      <c r="G19719" s="1">
        <v>46061.9385316298</v>
      </c>
      <c r="H19719" s="1">
        <v>-29743.2875327214</v>
      </c>
      <c r="I19719" s="1">
        <v>68039.4030260328</v>
      </c>
      <c r="J19719" s="1">
        <v>28349.0974723216</v>
      </c>
      <c r="K19719" s="1">
        <v>-0.134</v>
      </c>
      <c r="L19719" s="1">
        <v>1.494</v>
      </c>
      <c r="M19719" s="1">
        <v>-0.456</v>
      </c>
    </row>
    <row r="19720">
      <c r="A19720" s="1">
        <v>19718.0</v>
      </c>
      <c r="B19720" s="1">
        <v>1.7002403992919E9</v>
      </c>
      <c r="C19720" s="1">
        <v>54882.1157076496</v>
      </c>
      <c r="D19720" s="1">
        <v>65222.0103409302</v>
      </c>
      <c r="E19720" s="1">
        <v>41855.0720042076</v>
      </c>
      <c r="F19720" s="1">
        <v>29719.8182010433</v>
      </c>
      <c r="G19720" s="1">
        <v>46215.0926846376</v>
      </c>
      <c r="H19720" s="1">
        <v>-29550.3696263277</v>
      </c>
      <c r="I19720" s="1">
        <v>68074.2270438941</v>
      </c>
      <c r="J19720" s="1">
        <v>28370.2869260653</v>
      </c>
      <c r="K19720" s="1">
        <v>-0.134</v>
      </c>
      <c r="L19720" s="1">
        <v>1.494</v>
      </c>
      <c r="M19720" s="1">
        <v>-0.456</v>
      </c>
    </row>
    <row r="19721">
      <c r="A19721" s="1">
        <v>19719.0</v>
      </c>
      <c r="B19721" s="1">
        <v>1.70024039929613E9</v>
      </c>
      <c r="C19721" s="1">
        <v>54900.7570625254</v>
      </c>
      <c r="D19721" s="1">
        <v>65238.349466127</v>
      </c>
      <c r="E19721" s="1">
        <v>41836.6765185208</v>
      </c>
      <c r="F19721" s="1">
        <v>29637.5637814478</v>
      </c>
      <c r="G19721" s="1">
        <v>46332.1264186056</v>
      </c>
      <c r="H19721" s="1">
        <v>-29434.3640726046</v>
      </c>
      <c r="I19721" s="1">
        <v>68067.8120932355</v>
      </c>
      <c r="J19721" s="1">
        <v>28342.0343210738</v>
      </c>
      <c r="K19721" s="1">
        <v>-0.134</v>
      </c>
      <c r="L19721" s="1">
        <v>1.494</v>
      </c>
      <c r="M19721" s="1">
        <v>-0.456</v>
      </c>
    </row>
    <row r="19722">
      <c r="A19722" s="1">
        <v>19720.0</v>
      </c>
      <c r="B19722" s="1">
        <v>1.70024039930038E9</v>
      </c>
      <c r="C19722" s="1">
        <v>54934.9775832864</v>
      </c>
      <c r="D19722" s="1">
        <v>65278.2920334687</v>
      </c>
      <c r="E19722" s="1">
        <v>41844.4325738468</v>
      </c>
      <c r="F19722" s="1">
        <v>29619.1906475056</v>
      </c>
      <c r="G19722" s="1">
        <v>46427.5907191742</v>
      </c>
      <c r="H19722" s="1">
        <v>-29499.8770356031</v>
      </c>
      <c r="I19722" s="1">
        <v>68023.1086043249</v>
      </c>
      <c r="J19722" s="1">
        <v>28209.8461043651</v>
      </c>
      <c r="K19722" s="1">
        <v>-0.134</v>
      </c>
      <c r="L19722" s="1">
        <v>1.494</v>
      </c>
      <c r="M19722" s="1">
        <v>-0.456</v>
      </c>
    </row>
    <row r="19723">
      <c r="A19723" s="1">
        <v>19721.0</v>
      </c>
      <c r="B19723" s="1">
        <v>1.70024039930301E9</v>
      </c>
      <c r="C19723" s="1">
        <v>54989.9628746465</v>
      </c>
      <c r="D19723" s="1">
        <v>65348.8564907141</v>
      </c>
      <c r="E19723" s="1">
        <v>41849.4170128604</v>
      </c>
      <c r="F19723" s="1">
        <v>29614.1838567476</v>
      </c>
      <c r="G19723" s="1">
        <v>46541.8081333408</v>
      </c>
      <c r="H19723" s="1">
        <v>-29508.3706984961</v>
      </c>
      <c r="I19723" s="1">
        <v>68021.5216304685</v>
      </c>
      <c r="J19723" s="1">
        <v>28140.9133244649</v>
      </c>
      <c r="K19723" s="1">
        <v>-0.134</v>
      </c>
      <c r="L19723" s="1">
        <v>1.494</v>
      </c>
      <c r="M19723" s="1">
        <v>-0.456</v>
      </c>
    </row>
    <row r="19724">
      <c r="A19724" s="1">
        <v>19722.0</v>
      </c>
      <c r="B19724" s="1">
        <v>1.70024039930684E9</v>
      </c>
      <c r="C19724" s="1">
        <v>55030.5536425773</v>
      </c>
      <c r="D19724" s="1">
        <v>65374.2033689264</v>
      </c>
      <c r="E19724" s="1">
        <v>41806.0099251282</v>
      </c>
      <c r="F19724" s="1">
        <v>29570.8661759932</v>
      </c>
      <c r="G19724" s="1">
        <v>46652.2481026945</v>
      </c>
      <c r="H19724" s="1">
        <v>-29329.9367225094</v>
      </c>
      <c r="I19724" s="1">
        <v>68043.7169127126</v>
      </c>
      <c r="J19724" s="1">
        <v>28197.6420518925</v>
      </c>
      <c r="K19724" s="1">
        <v>-0.102</v>
      </c>
      <c r="L19724" s="1">
        <v>1.562</v>
      </c>
      <c r="M19724" s="1">
        <v>-0.514</v>
      </c>
    </row>
    <row r="19725">
      <c r="A19725" s="1">
        <v>19723.0</v>
      </c>
      <c r="B19725" s="1">
        <v>1.70024039931124E9</v>
      </c>
      <c r="C19725" s="1">
        <v>55044.6128898397</v>
      </c>
      <c r="D19725" s="1">
        <v>65386.9885667548</v>
      </c>
      <c r="E19725" s="1">
        <v>41773.0411020566</v>
      </c>
      <c r="F19725" s="1">
        <v>29562.8418997337</v>
      </c>
      <c r="G19725" s="1">
        <v>46745.745449751</v>
      </c>
      <c r="H19725" s="1">
        <v>-29180.627069548</v>
      </c>
      <c r="I19725" s="1">
        <v>68008.8258396179</v>
      </c>
      <c r="J19725" s="1">
        <v>28217.2668835242</v>
      </c>
      <c r="K19725" s="1">
        <v>-0.102</v>
      </c>
      <c r="L19725" s="1">
        <v>1.562</v>
      </c>
      <c r="M19725" s="1">
        <v>-0.514</v>
      </c>
    </row>
    <row r="19726">
      <c r="A19726" s="1">
        <v>19724.0</v>
      </c>
      <c r="B19726" s="1">
        <v>1.70024039931513E9</v>
      </c>
      <c r="C19726" s="1">
        <v>55067.0763930173</v>
      </c>
      <c r="D19726" s="1">
        <v>65399.170267483</v>
      </c>
      <c r="E19726" s="1">
        <v>41830.1945126288</v>
      </c>
      <c r="F19726" s="1">
        <v>29573.3919231166</v>
      </c>
      <c r="G19726" s="1">
        <v>46826.6587646792</v>
      </c>
      <c r="H19726" s="1">
        <v>-29241.2450005108</v>
      </c>
      <c r="I19726" s="1">
        <v>67958.1767866822</v>
      </c>
      <c r="J19726" s="1">
        <v>28124.9988824127</v>
      </c>
      <c r="K19726" s="1">
        <v>-0.102</v>
      </c>
      <c r="L19726" s="1">
        <v>1.562</v>
      </c>
      <c r="M19726" s="1">
        <v>-0.514</v>
      </c>
    </row>
    <row r="19727">
      <c r="A19727" s="1">
        <v>19725.0</v>
      </c>
      <c r="B19727" s="1">
        <v>1.70024039932011E9</v>
      </c>
      <c r="C19727" s="1">
        <v>55107.6895126926</v>
      </c>
      <c r="D19727" s="1">
        <v>65442.2420790484</v>
      </c>
      <c r="E19727" s="1">
        <v>41843.3373383685</v>
      </c>
      <c r="F19727" s="1">
        <v>29561.8584229777</v>
      </c>
      <c r="G19727" s="1">
        <v>46874.8714774693</v>
      </c>
      <c r="H19727" s="1">
        <v>-29317.2409316588</v>
      </c>
      <c r="I19727" s="1">
        <v>67919.0388821409</v>
      </c>
      <c r="J19727" s="1">
        <v>28089.8842918734</v>
      </c>
      <c r="K19727" s="1">
        <v>-0.102</v>
      </c>
      <c r="L19727" s="1">
        <v>1.562</v>
      </c>
      <c r="M19727" s="1">
        <v>-0.514</v>
      </c>
    </row>
    <row r="19728">
      <c r="A19728" s="1">
        <v>19726.0</v>
      </c>
      <c r="B19728" s="1">
        <v>1.70024039932402E9</v>
      </c>
      <c r="C19728" s="1">
        <v>55140.4348183196</v>
      </c>
      <c r="D19728" s="1">
        <v>65481.2682248673</v>
      </c>
      <c r="E19728" s="1">
        <v>41748.9682732782</v>
      </c>
      <c r="F19728" s="1">
        <v>29555.6669897636</v>
      </c>
      <c r="G19728" s="1">
        <v>46910.3883994088</v>
      </c>
      <c r="H19728" s="1">
        <v>-29159.9070024379</v>
      </c>
      <c r="I19728" s="1">
        <v>67912.0651378709</v>
      </c>
      <c r="J19728" s="1">
        <v>28235.7517761888</v>
      </c>
      <c r="K19728" s="1">
        <v>-0.102</v>
      </c>
      <c r="L19728" s="1">
        <v>1.562</v>
      </c>
      <c r="M19728" s="1">
        <v>-0.514</v>
      </c>
    </row>
    <row r="19729">
      <c r="A19729" s="1">
        <v>19727.0</v>
      </c>
      <c r="B19729" s="1">
        <v>1.70024039932794E9</v>
      </c>
      <c r="C19729" s="1">
        <v>55148.1014666678</v>
      </c>
      <c r="D19729" s="1">
        <v>65486.8338092367</v>
      </c>
      <c r="E19729" s="1">
        <v>41691.7254557282</v>
      </c>
      <c r="F19729" s="1">
        <v>29566.4852340799</v>
      </c>
      <c r="G19729" s="1">
        <v>46968.4805832482</v>
      </c>
      <c r="H19729" s="1">
        <v>-28954.8297470605</v>
      </c>
      <c r="I19729" s="1">
        <v>67897.491800486</v>
      </c>
      <c r="J19729" s="1">
        <v>28377.68535348</v>
      </c>
      <c r="K19729" s="1">
        <v>-0.102</v>
      </c>
      <c r="L19729" s="1">
        <v>1.562</v>
      </c>
      <c r="M19729" s="1">
        <v>-0.514</v>
      </c>
    </row>
    <row r="19730">
      <c r="A19730" s="1">
        <v>19728.0</v>
      </c>
      <c r="B19730" s="1">
        <v>1.70024039933093E9</v>
      </c>
      <c r="C19730" s="1">
        <v>55166.228731421</v>
      </c>
      <c r="D19730" s="1">
        <v>65491.4606203389</v>
      </c>
      <c r="E19730" s="1">
        <v>41716.4241333513</v>
      </c>
      <c r="F19730" s="1">
        <v>29546.2345536034</v>
      </c>
      <c r="G19730" s="1">
        <v>47030.9984124897</v>
      </c>
      <c r="H19730" s="1">
        <v>-29002.2154453057</v>
      </c>
      <c r="I19730" s="1">
        <v>67771.0703338468</v>
      </c>
      <c r="J19730" s="1">
        <v>28326.2316377439</v>
      </c>
      <c r="K19730" s="1">
        <v>-0.102</v>
      </c>
      <c r="L19730" s="1">
        <v>1.562</v>
      </c>
      <c r="M19730" s="1">
        <v>-0.514</v>
      </c>
    </row>
    <row r="19731">
      <c r="A19731" s="1">
        <v>19729.0</v>
      </c>
      <c r="B19731" s="1">
        <v>1.70024039933489E9</v>
      </c>
      <c r="C19731" s="1">
        <v>55195.487164913</v>
      </c>
      <c r="D19731" s="1">
        <v>65521.0766817422</v>
      </c>
      <c r="E19731" s="1">
        <v>41758.2665989716</v>
      </c>
      <c r="F19731" s="1">
        <v>29657.9485723911</v>
      </c>
      <c r="G19731" s="1">
        <v>47073.824354866</v>
      </c>
      <c r="H19731" s="1">
        <v>-29076.3338299195</v>
      </c>
      <c r="I19731" s="1">
        <v>67665.190120362</v>
      </c>
      <c r="J19731" s="1">
        <v>28271.5592708062</v>
      </c>
      <c r="K19731" s="1">
        <v>-0.102</v>
      </c>
      <c r="L19731" s="1">
        <v>1.562</v>
      </c>
      <c r="M19731" s="1">
        <v>-0.514</v>
      </c>
    </row>
    <row r="19732">
      <c r="A19732" s="1">
        <v>19730.0</v>
      </c>
      <c r="B19732" s="1">
        <v>1.70024039934E9</v>
      </c>
      <c r="C19732" s="1">
        <v>55224.0526943269</v>
      </c>
      <c r="D19732" s="1">
        <v>65565.690763675</v>
      </c>
      <c r="E19732" s="1">
        <v>41785.1780992958</v>
      </c>
      <c r="F19732" s="1">
        <v>29730.256465704</v>
      </c>
      <c r="G19732" s="1">
        <v>47049.5280086431</v>
      </c>
      <c r="H19732" s="1">
        <v>-28924.029043201</v>
      </c>
      <c r="I19732" s="1">
        <v>67615.8598203492</v>
      </c>
      <c r="J19732" s="1">
        <v>28363.8049201732</v>
      </c>
      <c r="K19732" s="1">
        <v>-0.102</v>
      </c>
      <c r="L19732" s="1">
        <v>1.562</v>
      </c>
      <c r="M19732" s="1">
        <v>-0.514</v>
      </c>
    </row>
    <row r="19733">
      <c r="A19733" s="1">
        <v>19731.0</v>
      </c>
      <c r="B19733" s="1">
        <v>1.70024039934305E9</v>
      </c>
      <c r="C19733" s="1">
        <v>55235.1168078323</v>
      </c>
      <c r="D19733" s="1">
        <v>65591.3058628208</v>
      </c>
      <c r="E19733" s="1">
        <v>41868.5724578586</v>
      </c>
      <c r="F19733" s="1">
        <v>29775.3399342703</v>
      </c>
      <c r="G19733" s="1">
        <v>47071.0527385536</v>
      </c>
      <c r="H19733" s="1">
        <v>-28684.5301013624</v>
      </c>
      <c r="I19733" s="1">
        <v>67541.9649531799</v>
      </c>
      <c r="J19733" s="1">
        <v>28508.1971893545</v>
      </c>
      <c r="K19733" s="1">
        <v>-0.102</v>
      </c>
      <c r="L19733" s="1">
        <v>1.562</v>
      </c>
      <c r="M19733" s="1">
        <v>-0.514</v>
      </c>
    </row>
    <row r="19734">
      <c r="A19734" s="1">
        <v>19732.0</v>
      </c>
      <c r="B19734" s="1">
        <v>1.70024039935002E9</v>
      </c>
      <c r="C19734" s="1">
        <v>55229.2382990406</v>
      </c>
      <c r="D19734" s="1">
        <v>65576.196083569</v>
      </c>
      <c r="E19734" s="1">
        <v>41934.2865865572</v>
      </c>
      <c r="F19734" s="1">
        <v>29747.6237711457</v>
      </c>
      <c r="G19734" s="1">
        <v>47080.9545613473</v>
      </c>
      <c r="H19734" s="1">
        <v>-28664.7711592639</v>
      </c>
      <c r="I19734" s="1">
        <v>67406.9157131809</v>
      </c>
      <c r="J19734" s="1">
        <v>28544.1611461831</v>
      </c>
      <c r="K19734" s="1">
        <v>-0.174</v>
      </c>
      <c r="L19734" s="1">
        <v>1.45</v>
      </c>
      <c r="M19734" s="1">
        <v>-0.448</v>
      </c>
    </row>
    <row r="19735">
      <c r="A19735" s="1">
        <v>19733.0</v>
      </c>
      <c r="B19735" s="1">
        <v>1.70024039935438E9</v>
      </c>
      <c r="C19735" s="1">
        <v>55235.7203049326</v>
      </c>
      <c r="D19735" s="1">
        <v>65580.5770254823</v>
      </c>
      <c r="E19735" s="1">
        <v>41956.12424089</v>
      </c>
      <c r="F19735" s="1">
        <v>29818.9705394471</v>
      </c>
      <c r="G19735" s="1">
        <v>47048.2316074647</v>
      </c>
      <c r="H19735" s="1">
        <v>-28749.0372358605</v>
      </c>
      <c r="I19735" s="1">
        <v>67305.9752352208</v>
      </c>
      <c r="J19735" s="1">
        <v>28579.2980884668</v>
      </c>
      <c r="K19735" s="1">
        <v>-0.174</v>
      </c>
      <c r="L19735" s="1">
        <v>1.45</v>
      </c>
      <c r="M19735" s="1">
        <v>-0.448</v>
      </c>
    </row>
    <row r="19736">
      <c r="A19736" s="1">
        <v>19734.0</v>
      </c>
      <c r="B19736" s="1">
        <v>1.70024039935703E9</v>
      </c>
      <c r="C19736" s="1">
        <v>55252.4841132741</v>
      </c>
      <c r="D19736" s="1">
        <v>65587.8189906858</v>
      </c>
      <c r="E19736" s="1">
        <v>41963.2544473713</v>
      </c>
      <c r="F19736" s="1">
        <v>29827.4865540846</v>
      </c>
      <c r="G19736" s="1">
        <v>46996.8449469619</v>
      </c>
      <c r="H19736" s="1">
        <v>-28648.476737556</v>
      </c>
      <c r="I19736" s="1">
        <v>67276.2697668397</v>
      </c>
      <c r="J19736" s="1">
        <v>28751.1830033282</v>
      </c>
      <c r="K19736" s="1">
        <v>-0.174</v>
      </c>
      <c r="L19736" s="1">
        <v>1.45</v>
      </c>
      <c r="M19736" s="1">
        <v>-0.448</v>
      </c>
    </row>
    <row r="19737">
      <c r="A19737" s="1">
        <v>19735.0</v>
      </c>
      <c r="B19737" s="1">
        <v>1.70024039935998E9</v>
      </c>
      <c r="C19737" s="1">
        <v>55247.9467091496</v>
      </c>
      <c r="D19737" s="1">
        <v>65588.9142261641</v>
      </c>
      <c r="E19737" s="1">
        <v>41957.644159513</v>
      </c>
      <c r="F19737" s="1">
        <v>29836.6731210557</v>
      </c>
      <c r="G19737" s="1">
        <v>46994.2074411162</v>
      </c>
      <c r="H19737" s="1">
        <v>-28404.3509846152</v>
      </c>
      <c r="I19737" s="1">
        <v>67267.8878626689</v>
      </c>
      <c r="J19737" s="1">
        <v>29040.8839632134</v>
      </c>
      <c r="K19737" s="1">
        <v>-0.174</v>
      </c>
      <c r="L19737" s="1">
        <v>1.45</v>
      </c>
      <c r="M19737" s="1">
        <v>-0.448</v>
      </c>
    </row>
    <row r="19738">
      <c r="A19738" s="1">
        <v>19736.0</v>
      </c>
      <c r="B19738" s="1">
        <v>1.70024039936399E9</v>
      </c>
      <c r="C19738" s="1">
        <v>55255.9709854091</v>
      </c>
      <c r="D19738" s="1">
        <v>65579.5935487262</v>
      </c>
      <c r="E19738" s="1">
        <v>41929.3244992881</v>
      </c>
      <c r="F19738" s="1">
        <v>29850.03946424</v>
      </c>
      <c r="G19738" s="1">
        <v>47053.3278052005</v>
      </c>
      <c r="H19738" s="1">
        <v>-28339.1956495279</v>
      </c>
      <c r="I19738" s="1">
        <v>67212.4331846753</v>
      </c>
      <c r="J19738" s="1">
        <v>29216.7251368433</v>
      </c>
      <c r="K19738" s="1">
        <v>-0.174</v>
      </c>
      <c r="L19738" s="1">
        <v>1.45</v>
      </c>
      <c r="M19738" s="1">
        <v>-0.448</v>
      </c>
    </row>
    <row r="19739">
      <c r="A19739" s="1">
        <v>19737.0</v>
      </c>
      <c r="B19739" s="1">
        <v>1.70024039936718E9</v>
      </c>
      <c r="C19739" s="1">
        <v>55266.9456919367</v>
      </c>
      <c r="D19739" s="1">
        <v>65539.6062778957</v>
      </c>
      <c r="E19739" s="1">
        <v>41953.129107133</v>
      </c>
      <c r="F19739" s="1">
        <v>29887.9480228362</v>
      </c>
      <c r="G19739" s="1">
        <v>47120.7183147333</v>
      </c>
      <c r="H19739" s="1">
        <v>-28404.2392258929</v>
      </c>
      <c r="I19739" s="1">
        <v>67171.9094719779</v>
      </c>
      <c r="J19739" s="1">
        <v>29299.8512744726</v>
      </c>
      <c r="K19739" s="1">
        <v>-0.174</v>
      </c>
      <c r="L19739" s="1">
        <v>1.45</v>
      </c>
      <c r="M19739" s="1">
        <v>-0.448</v>
      </c>
    </row>
    <row r="19740">
      <c r="A19740" s="1">
        <v>19738.0</v>
      </c>
      <c r="B19740" s="1">
        <v>1.70024039937102E9</v>
      </c>
      <c r="C19740" s="1">
        <v>55282.5919130554</v>
      </c>
      <c r="D19740" s="1">
        <v>65551.3856472236</v>
      </c>
      <c r="E19740" s="1">
        <v>41944.5683890066</v>
      </c>
      <c r="F19740" s="1">
        <v>29960.6135440604</v>
      </c>
      <c r="G19740" s="1">
        <v>47183.1467369969</v>
      </c>
      <c r="H19740" s="1">
        <v>-28259.7799014782</v>
      </c>
      <c r="I19740" s="1">
        <v>67203.2242659597</v>
      </c>
      <c r="J19740" s="1">
        <v>29558.7515304984</v>
      </c>
      <c r="K19740" s="1">
        <v>-0.174</v>
      </c>
      <c r="L19740" s="1">
        <v>1.45</v>
      </c>
      <c r="M19740" s="1">
        <v>-0.448</v>
      </c>
    </row>
    <row r="19741">
      <c r="A19741" s="1">
        <v>19739.0</v>
      </c>
      <c r="B19741" s="1">
        <v>1.7002403993766E9</v>
      </c>
      <c r="C19741" s="1">
        <v>55288.7162910361</v>
      </c>
      <c r="D19741" s="1">
        <v>65583.7956766838</v>
      </c>
      <c r="E19741" s="1">
        <v>41925.0106126082</v>
      </c>
      <c r="F19741" s="1">
        <v>29932.2491803466</v>
      </c>
      <c r="G19741" s="1">
        <v>47217.9707548583</v>
      </c>
      <c r="H19741" s="1">
        <v>-27957.5396129536</v>
      </c>
      <c r="I19741" s="1">
        <v>67231.9686093293</v>
      </c>
      <c r="J19741" s="1">
        <v>29949.8400032329</v>
      </c>
      <c r="K19741" s="1">
        <v>-0.174</v>
      </c>
      <c r="L19741" s="1">
        <v>1.45</v>
      </c>
      <c r="M19741" s="1">
        <v>-0.448</v>
      </c>
    </row>
    <row r="19742">
      <c r="A19742" s="1">
        <v>19740.0</v>
      </c>
      <c r="B19742" s="1">
        <v>1.70024039938014E9</v>
      </c>
      <c r="C19742" s="1">
        <v>55296.8970295068</v>
      </c>
      <c r="D19742" s="1">
        <v>65570.3399265217</v>
      </c>
      <c r="E19742" s="1">
        <v>41956.4595170568</v>
      </c>
      <c r="F19742" s="1">
        <v>29902.8342846434</v>
      </c>
      <c r="G19742" s="1">
        <v>47202.8162721176</v>
      </c>
      <c r="H19742" s="1">
        <v>-27807.6264628918</v>
      </c>
      <c r="I19742" s="1">
        <v>67200.7655740697</v>
      </c>
      <c r="J19742" s="1">
        <v>30320.1190018795</v>
      </c>
      <c r="K19742" s="1">
        <v>-0.174</v>
      </c>
      <c r="L19742" s="1">
        <v>1.45</v>
      </c>
      <c r="M19742" s="1">
        <v>-0.448</v>
      </c>
    </row>
    <row r="19743">
      <c r="A19743" s="1">
        <v>19741.0</v>
      </c>
      <c r="B19743" s="1">
        <v>1.7002403993835E9</v>
      </c>
      <c r="C19743" s="1">
        <v>55262.0730116454</v>
      </c>
      <c r="D19743" s="1">
        <v>65500.6695390545</v>
      </c>
      <c r="E19743" s="1">
        <v>41925.2564817972</v>
      </c>
      <c r="F19743" s="1">
        <v>29863.9646010356</v>
      </c>
      <c r="G19743" s="1">
        <v>47118.5501955211</v>
      </c>
      <c r="H19743" s="1">
        <v>-27837.6672074398</v>
      </c>
      <c r="I19743" s="1">
        <v>67132.2798290586</v>
      </c>
      <c r="J19743" s="1">
        <v>30978.1767103882</v>
      </c>
      <c r="K19743" s="1">
        <v>-0.174</v>
      </c>
      <c r="L19743" s="1">
        <v>1.45</v>
      </c>
      <c r="M19743" s="1">
        <v>-0.448</v>
      </c>
    </row>
    <row r="19744">
      <c r="A19744" s="1">
        <v>19742.0</v>
      </c>
      <c r="B19744" s="1">
        <v>1.70024039938749E9</v>
      </c>
      <c r="C19744" s="1">
        <v>55135.1598066282</v>
      </c>
      <c r="D19744" s="1">
        <v>65367.7437147788</v>
      </c>
      <c r="E19744" s="1">
        <v>41751.6281308684</v>
      </c>
      <c r="F19744" s="1">
        <v>29731.5305151379</v>
      </c>
      <c r="G19744" s="1">
        <v>46948.6992894052</v>
      </c>
      <c r="H19744" s="1">
        <v>-27791.3767446728</v>
      </c>
      <c r="I19744" s="1">
        <v>67030.1770603867</v>
      </c>
      <c r="J19744" s="1">
        <v>31889.7255527646</v>
      </c>
      <c r="K19744" s="1">
        <v>-0.228</v>
      </c>
      <c r="L19744" s="1">
        <v>1.23</v>
      </c>
      <c r="M19744" s="1">
        <v>-0.292</v>
      </c>
    </row>
    <row r="19745">
      <c r="A19745" s="1">
        <v>19743.0</v>
      </c>
      <c r="B19745" s="1">
        <v>1.70024039939114E9</v>
      </c>
      <c r="C19745" s="1">
        <v>55020.3165436168</v>
      </c>
      <c r="D19745" s="1">
        <v>65255.87323378</v>
      </c>
      <c r="E19745" s="1">
        <v>41601.3573528954</v>
      </c>
      <c r="F19745" s="1">
        <v>29596.3695164167</v>
      </c>
      <c r="G19745" s="1">
        <v>46730.769780966</v>
      </c>
      <c r="H19745" s="1">
        <v>-27568.8427768758</v>
      </c>
      <c r="I19745" s="1">
        <v>66926.9120010032</v>
      </c>
      <c r="J19745" s="1">
        <v>32903.6900882351</v>
      </c>
      <c r="K19745" s="1">
        <v>-0.228</v>
      </c>
      <c r="L19745" s="1">
        <v>1.23</v>
      </c>
      <c r="M19745" s="1">
        <v>-0.292</v>
      </c>
    </row>
    <row r="19746">
      <c r="A19746" s="1">
        <v>19744.0</v>
      </c>
      <c r="B19746" s="1">
        <v>1.70024039939549E9</v>
      </c>
      <c r="C19746" s="1">
        <v>54904.0874724492</v>
      </c>
      <c r="D19746" s="1">
        <v>65141.9910957802</v>
      </c>
      <c r="E19746" s="1">
        <v>41488.7939678185</v>
      </c>
      <c r="F19746" s="1">
        <v>29496.9042535906</v>
      </c>
      <c r="G19746" s="1">
        <v>46586.7127879515</v>
      </c>
      <c r="H19746" s="1">
        <v>-27431.1113275422</v>
      </c>
      <c r="I19746" s="1">
        <v>66785.0454789454</v>
      </c>
      <c r="J19746" s="1">
        <v>33659.3355130357</v>
      </c>
      <c r="K19746" s="1">
        <v>-0.228</v>
      </c>
      <c r="L19746" s="1">
        <v>1.23</v>
      </c>
      <c r="M19746" s="1">
        <v>-0.292</v>
      </c>
    </row>
    <row r="19747">
      <c r="A19747" s="1">
        <v>19745.0</v>
      </c>
      <c r="B19747" s="1">
        <v>1.70024039940116E9</v>
      </c>
      <c r="C19747" s="1">
        <v>54822.8165296097</v>
      </c>
      <c r="D19747" s="1">
        <v>65032.1769752713</v>
      </c>
      <c r="E19747" s="1">
        <v>41434.233359603</v>
      </c>
      <c r="F19747" s="1">
        <v>29437.4709650839</v>
      </c>
      <c r="G19747" s="1">
        <v>46513.5778800938</v>
      </c>
      <c r="H19747" s="1">
        <v>-27546.8710120762</v>
      </c>
      <c r="I19747" s="1">
        <v>66579.1188572786</v>
      </c>
      <c r="J19747" s="1">
        <v>33466.9540485088</v>
      </c>
      <c r="K19747" s="1">
        <v>-0.228</v>
      </c>
      <c r="L19747" s="1">
        <v>1.23</v>
      </c>
      <c r="M19747" s="1">
        <v>-0.292</v>
      </c>
    </row>
    <row r="19748">
      <c r="A19748" s="1">
        <v>19746.0</v>
      </c>
      <c r="B19748" s="1">
        <v>1.70024039940497E9</v>
      </c>
      <c r="C19748" s="1">
        <v>54775.6990522979</v>
      </c>
      <c r="D19748" s="1">
        <v>64966.4851983172</v>
      </c>
      <c r="E19748" s="1">
        <v>41407.8806528902</v>
      </c>
      <c r="F19748" s="1">
        <v>29524.8215824152</v>
      </c>
      <c r="G19748" s="1">
        <v>46434.6315186776</v>
      </c>
      <c r="H19748" s="1">
        <v>-27640.5918765773</v>
      </c>
      <c r="I19748" s="1">
        <v>66448.0705795372</v>
      </c>
      <c r="J19748" s="1">
        <v>32947.1865829451</v>
      </c>
      <c r="K19748" s="1">
        <v>-0.228</v>
      </c>
      <c r="L19748" s="1">
        <v>1.23</v>
      </c>
      <c r="M19748" s="1">
        <v>-0.292</v>
      </c>
    </row>
    <row r="19749">
      <c r="A19749" s="1">
        <v>19747.0</v>
      </c>
      <c r="B19749" s="1">
        <v>1.70024039940798E9</v>
      </c>
      <c r="C19749" s="1">
        <v>54726.368752285</v>
      </c>
      <c r="D19749" s="1">
        <v>64899.564075418</v>
      </c>
      <c r="E19749" s="1">
        <v>41376.9458385641</v>
      </c>
      <c r="F19749" s="1">
        <v>29613.1780282471</v>
      </c>
      <c r="G19749" s="1">
        <v>46346.2527211013</v>
      </c>
      <c r="H19749" s="1">
        <v>-27469.2434035829</v>
      </c>
      <c r="I19749" s="1">
        <v>66406.1834104279</v>
      </c>
      <c r="J19749" s="1">
        <v>32676.0375709578</v>
      </c>
      <c r="K19749" s="1">
        <v>-0.228</v>
      </c>
      <c r="L19749" s="1">
        <v>1.23</v>
      </c>
      <c r="M19749" s="1">
        <v>-0.292</v>
      </c>
    </row>
    <row r="19750">
      <c r="A19750" s="1">
        <v>19748.0</v>
      </c>
      <c r="B19750" s="1">
        <v>1.70024039941213E9</v>
      </c>
      <c r="C19750" s="1">
        <v>54680.5029726628</v>
      </c>
      <c r="D19750" s="1">
        <v>64828.1279001388</v>
      </c>
      <c r="E19750" s="1">
        <v>41378.8457368428</v>
      </c>
      <c r="F19750" s="1">
        <v>29565.6582195351</v>
      </c>
      <c r="G19750" s="1">
        <v>46284.7183686159</v>
      </c>
      <c r="H19750" s="1">
        <v>-27333.2553903168</v>
      </c>
      <c r="I19750" s="1">
        <v>66332.1767845364</v>
      </c>
      <c r="J19750" s="1">
        <v>32467.2275742563</v>
      </c>
      <c r="K19750" s="1">
        <v>-0.228</v>
      </c>
      <c r="L19750" s="1">
        <v>1.23</v>
      </c>
      <c r="M19750" s="1">
        <v>-0.292</v>
      </c>
    </row>
    <row r="19751">
      <c r="A19751" s="1">
        <v>19749.0</v>
      </c>
      <c r="B19751" s="1">
        <v>1.70024039941623E9</v>
      </c>
      <c r="C19751" s="1">
        <v>54646.4836176018</v>
      </c>
      <c r="D19751" s="1">
        <v>64767.4652656871</v>
      </c>
      <c r="E19751" s="1">
        <v>41411.255766303</v>
      </c>
      <c r="F19751" s="1">
        <v>29542.3229983238</v>
      </c>
      <c r="G19751" s="1">
        <v>46312.8145113962</v>
      </c>
      <c r="H19751" s="1">
        <v>-27444.7458916599</v>
      </c>
      <c r="I19751" s="1">
        <v>66218.9651988703</v>
      </c>
      <c r="J19751" s="1">
        <v>32185.5955941195</v>
      </c>
      <c r="K19751" s="1">
        <v>-0.228</v>
      </c>
      <c r="L19751" s="1">
        <v>1.23</v>
      </c>
      <c r="M19751" s="1">
        <v>-0.292</v>
      </c>
    </row>
    <row r="19752">
      <c r="A19752" s="1">
        <v>19750.0</v>
      </c>
      <c r="B19752" s="1">
        <v>1.70024039942016E9</v>
      </c>
      <c r="C19752" s="1">
        <v>54646.1930449239</v>
      </c>
      <c r="D19752" s="1">
        <v>64728.7073408016</v>
      </c>
      <c r="E19752" s="1">
        <v>41427.8407606888</v>
      </c>
      <c r="F19752" s="1">
        <v>29507.4542769735</v>
      </c>
      <c r="G19752" s="1">
        <v>46353.6958520049</v>
      </c>
      <c r="H19752" s="1">
        <v>-27524.720433321</v>
      </c>
      <c r="I19752" s="1">
        <v>66153.1616631939</v>
      </c>
      <c r="J19752" s="1">
        <v>31930.2716172065</v>
      </c>
      <c r="K19752" s="1">
        <v>-0.228</v>
      </c>
      <c r="L19752" s="1">
        <v>1.23</v>
      </c>
      <c r="M19752" s="1">
        <v>-0.292</v>
      </c>
    </row>
    <row r="19753">
      <c r="A19753" s="1">
        <v>19751.0</v>
      </c>
      <c r="B19753" s="1">
        <v>1.70024039942417E9</v>
      </c>
      <c r="C19753" s="1">
        <v>54645.3883821235</v>
      </c>
      <c r="D19753" s="1">
        <v>64690.1729333606</v>
      </c>
      <c r="E19753" s="1">
        <v>41411.2781180474</v>
      </c>
      <c r="F19753" s="1">
        <v>29462.1249392181</v>
      </c>
      <c r="G19753" s="1">
        <v>46357.1156689066</v>
      </c>
      <c r="H19753" s="1">
        <v>-27370.8510244907</v>
      </c>
      <c r="I19753" s="1">
        <v>66143.1480816779</v>
      </c>
      <c r="J19753" s="1">
        <v>31792.495464384</v>
      </c>
      <c r="K19753" s="1">
        <v>-0.228</v>
      </c>
      <c r="L19753" s="1">
        <v>1.23</v>
      </c>
      <c r="M19753" s="1">
        <v>-0.292</v>
      </c>
    </row>
    <row r="19754">
      <c r="A19754" s="1">
        <v>19752.0</v>
      </c>
      <c r="B19754" s="1">
        <v>1.70024039942727E9</v>
      </c>
      <c r="C19754" s="1">
        <v>54626.7246755033</v>
      </c>
      <c r="D19754" s="1">
        <v>64655.1253980547</v>
      </c>
      <c r="E19754" s="1">
        <v>41371.2237919835</v>
      </c>
      <c r="F19754" s="1">
        <v>29409.7100984704</v>
      </c>
      <c r="G19754" s="1">
        <v>46366.1010701776</v>
      </c>
      <c r="H19754" s="1">
        <v>-27197.7591154288</v>
      </c>
      <c r="I19754" s="1">
        <v>66111.095680129</v>
      </c>
      <c r="J19754" s="1">
        <v>31674.4559019155</v>
      </c>
      <c r="K19754" s="1">
        <v>-0.224</v>
      </c>
      <c r="L19754" s="1">
        <v>0.934</v>
      </c>
      <c r="M19754" s="1">
        <v>-0.176</v>
      </c>
    </row>
    <row r="19755">
      <c r="A19755" s="1">
        <v>19753.0</v>
      </c>
      <c r="B19755" s="1">
        <v>1.70024039943153E9</v>
      </c>
      <c r="C19755" s="1">
        <v>54601.7577769467</v>
      </c>
      <c r="D19755" s="1">
        <v>64597.5920078268</v>
      </c>
      <c r="E19755" s="1">
        <v>41322.0276024374</v>
      </c>
      <c r="F19755" s="1">
        <v>29339.3691586696</v>
      </c>
      <c r="G19755" s="1">
        <v>46387.4022826435</v>
      </c>
      <c r="H19755" s="1">
        <v>-27242.7978805062</v>
      </c>
      <c r="I19755" s="1">
        <v>66034.6750658363</v>
      </c>
      <c r="J19755" s="1">
        <v>31436.2533612553</v>
      </c>
      <c r="K19755" s="1">
        <v>-0.224</v>
      </c>
      <c r="L19755" s="1">
        <v>0.934</v>
      </c>
      <c r="M19755" s="1">
        <v>-0.176</v>
      </c>
    </row>
    <row r="19756">
      <c r="A19756" s="1">
        <v>19754.0</v>
      </c>
      <c r="B19756" s="1">
        <v>1.70024039943618E9</v>
      </c>
      <c r="C19756" s="1">
        <v>54599.8131751791</v>
      </c>
      <c r="D19756" s="1">
        <v>64537.3764082642</v>
      </c>
      <c r="E19756" s="1">
        <v>41293.6408869792</v>
      </c>
      <c r="F19756" s="1">
        <v>29287.3566493221</v>
      </c>
      <c r="G19756" s="1">
        <v>46423.9697365724</v>
      </c>
      <c r="H19756" s="1">
        <v>-27383.3680013856</v>
      </c>
      <c r="I19756" s="1">
        <v>65963.283594046</v>
      </c>
      <c r="J19756" s="1">
        <v>31175.6990761398</v>
      </c>
      <c r="K19756" s="1">
        <v>-0.224</v>
      </c>
      <c r="L19756" s="1">
        <v>0.934</v>
      </c>
      <c r="M19756" s="1">
        <v>-0.176</v>
      </c>
    </row>
    <row r="19757">
      <c r="A19757" s="1">
        <v>19755.0</v>
      </c>
      <c r="B19757" s="1">
        <v>1.70024039943905E9</v>
      </c>
      <c r="C19757" s="1">
        <v>54610.4302537954</v>
      </c>
      <c r="D19757" s="1">
        <v>64569.8087894688</v>
      </c>
      <c r="E19757" s="1">
        <v>41240.3766799422</v>
      </c>
      <c r="F19757" s="1">
        <v>29210.9583867738</v>
      </c>
      <c r="G19757" s="1">
        <v>46402.6461723621</v>
      </c>
      <c r="H19757" s="1">
        <v>-27293.7822096088</v>
      </c>
      <c r="I19757" s="1">
        <v>65917.3954626793</v>
      </c>
      <c r="J19757" s="1">
        <v>31131.3085116515</v>
      </c>
      <c r="K19757" s="1">
        <v>-0.224</v>
      </c>
      <c r="L19757" s="1">
        <v>0.934</v>
      </c>
      <c r="M19757" s="1">
        <v>-0.176</v>
      </c>
    </row>
    <row r="19758">
      <c r="A19758" s="1">
        <v>19756.0</v>
      </c>
      <c r="B19758" s="1">
        <v>1.70024039944315E9</v>
      </c>
      <c r="C19758" s="1">
        <v>54598.6732362119</v>
      </c>
      <c r="D19758" s="1">
        <v>64574.7485249934</v>
      </c>
      <c r="E19758" s="1">
        <v>41193.8850514751</v>
      </c>
      <c r="F19758" s="1">
        <v>29190.6853545529</v>
      </c>
      <c r="G19758" s="1">
        <v>46425.4896551954</v>
      </c>
      <c r="H19758" s="1">
        <v>-27104.1723613944</v>
      </c>
      <c r="I19758" s="1">
        <v>65897.1894856917</v>
      </c>
      <c r="J19758" s="1">
        <v>31275.7678360662</v>
      </c>
      <c r="K19758" s="1">
        <v>-0.224</v>
      </c>
      <c r="L19758" s="1">
        <v>0.934</v>
      </c>
      <c r="M19758" s="1">
        <v>-0.176</v>
      </c>
    </row>
    <row r="19759">
      <c r="A19759" s="1">
        <v>19757.0</v>
      </c>
      <c r="B19759" s="1">
        <v>1.70024039944753E9</v>
      </c>
      <c r="C19759" s="1">
        <v>54561.9046165829</v>
      </c>
      <c r="D19759" s="1">
        <v>64443.454378063</v>
      </c>
      <c r="E19759" s="1">
        <v>41144.5994549512</v>
      </c>
      <c r="F19759" s="1">
        <v>29129.329816023</v>
      </c>
      <c r="G19759" s="1">
        <v>46493.6177722952</v>
      </c>
      <c r="H19759" s="1">
        <v>-27140.8515740456</v>
      </c>
      <c r="I19759" s="1">
        <v>65856.4422555497</v>
      </c>
      <c r="J19759" s="1">
        <v>31458.1804225659</v>
      </c>
      <c r="K19759" s="1">
        <v>-0.224</v>
      </c>
      <c r="L19759" s="1">
        <v>0.934</v>
      </c>
      <c r="M19759" s="1">
        <v>-0.176</v>
      </c>
    </row>
    <row r="19760">
      <c r="A19760" s="1">
        <v>19758.0</v>
      </c>
      <c r="B19760" s="1">
        <v>1.70024039945156E9</v>
      </c>
      <c r="C19760" s="1">
        <v>54543.2632617072</v>
      </c>
      <c r="D19760" s="1">
        <v>64399.2873310193</v>
      </c>
      <c r="E19760" s="1">
        <v>41091.4023031475</v>
      </c>
      <c r="F19760" s="1">
        <v>29024.9695211612</v>
      </c>
      <c r="G19760" s="1">
        <v>46526.5418918778</v>
      </c>
      <c r="H19760" s="1">
        <v>-27298.7219451334</v>
      </c>
      <c r="I19760" s="1">
        <v>65761.5814520813</v>
      </c>
      <c r="J19760" s="1">
        <v>31685.2070909985</v>
      </c>
      <c r="K19760" s="1">
        <v>-0.224</v>
      </c>
      <c r="L19760" s="1">
        <v>0.934</v>
      </c>
      <c r="M19760" s="1">
        <v>-0.176</v>
      </c>
    </row>
    <row r="19761">
      <c r="A19761" s="1">
        <v>19759.0</v>
      </c>
      <c r="B19761" s="1">
        <v>1.70024039945507E9</v>
      </c>
      <c r="C19761" s="1">
        <v>54535.7307238257</v>
      </c>
      <c r="D19761" s="1">
        <v>64381.8082668552</v>
      </c>
      <c r="E19761" s="1">
        <v>41026.6492994605</v>
      </c>
      <c r="F19761" s="1">
        <v>28885.3158218045</v>
      </c>
      <c r="G19761" s="1">
        <v>46553.3416334797</v>
      </c>
      <c r="H19761" s="1">
        <v>-27226.8163832207</v>
      </c>
      <c r="I19761" s="1">
        <v>65719.8060416944</v>
      </c>
      <c r="J19761" s="1">
        <v>32270.6216300274</v>
      </c>
      <c r="K19761" s="1">
        <v>-0.224</v>
      </c>
      <c r="L19761" s="1">
        <v>0.934</v>
      </c>
      <c r="M19761" s="1">
        <v>-0.176</v>
      </c>
    </row>
    <row r="19762">
      <c r="A19762" s="1">
        <v>19760.0</v>
      </c>
      <c r="B19762" s="1">
        <v>1.70024039945908E9</v>
      </c>
      <c r="C19762" s="1">
        <v>54519.4810056067</v>
      </c>
      <c r="D19762" s="1">
        <v>64343.2962111587</v>
      </c>
      <c r="E19762" s="1">
        <v>41057.0029684308</v>
      </c>
      <c r="F19762" s="1">
        <v>28746.8020614149</v>
      </c>
      <c r="G19762" s="1">
        <v>46520.0822377303</v>
      </c>
      <c r="H19762" s="1">
        <v>-26990.1561129279</v>
      </c>
      <c r="I19762" s="1">
        <v>65691.0169948359</v>
      </c>
      <c r="J19762" s="1">
        <v>33656.9215246345</v>
      </c>
      <c r="K19762" s="1">
        <v>-0.224</v>
      </c>
      <c r="L19762" s="1">
        <v>0.934</v>
      </c>
      <c r="M19762" s="1">
        <v>-0.176</v>
      </c>
    </row>
    <row r="19763">
      <c r="A19763" s="1">
        <v>19761.0</v>
      </c>
      <c r="B19763" s="1">
        <v>1.7002403994641E9</v>
      </c>
      <c r="C19763" s="1">
        <v>54486.601589513</v>
      </c>
      <c r="D19763" s="1">
        <v>64315.2671236118</v>
      </c>
      <c r="E19763" s="1">
        <v>41045.2683025918</v>
      </c>
      <c r="F19763" s="1">
        <v>28656.7021795156</v>
      </c>
      <c r="G19763" s="1">
        <v>46482.3524930897</v>
      </c>
      <c r="H19763" s="1">
        <v>-26930.9239901213</v>
      </c>
      <c r="I19763" s="1">
        <v>65589.0930401197</v>
      </c>
      <c r="J19763" s="1">
        <v>34849.7894227253</v>
      </c>
      <c r="K19763" s="1">
        <v>-0.224</v>
      </c>
      <c r="L19763" s="1">
        <v>0.934</v>
      </c>
      <c r="M19763" s="1">
        <v>-0.176</v>
      </c>
    </row>
    <row r="19764">
      <c r="A19764" s="1">
        <v>19762.0</v>
      </c>
      <c r="B19764" s="1">
        <v>1.70024039946714E9</v>
      </c>
      <c r="C19764" s="1">
        <v>54492.8824297049</v>
      </c>
      <c r="D19764" s="1">
        <v>64299.0621088817</v>
      </c>
      <c r="E19764" s="1">
        <v>41025.397601771</v>
      </c>
      <c r="F19764" s="1">
        <v>28621.0064436205</v>
      </c>
      <c r="G19764" s="1">
        <v>46453.7199084424</v>
      </c>
      <c r="H19764" s="1">
        <v>-27069.1918813218</v>
      </c>
      <c r="I19764" s="1">
        <v>65437.5035092238</v>
      </c>
      <c r="J19764" s="1">
        <v>35096.6867919787</v>
      </c>
      <c r="K19764" s="1">
        <v>-0.17</v>
      </c>
      <c r="L19764" s="1">
        <v>0.85</v>
      </c>
      <c r="M19764" s="1">
        <v>-0.092</v>
      </c>
    </row>
    <row r="19765">
      <c r="A19765" s="1">
        <v>19763.0</v>
      </c>
      <c r="B19765" s="1">
        <v>1.70024039947016E9</v>
      </c>
      <c r="C19765" s="1">
        <v>54523.1466916974</v>
      </c>
      <c r="D19765" s="1">
        <v>64329.0805016852</v>
      </c>
      <c r="E19765" s="1">
        <v>41025.7552296823</v>
      </c>
      <c r="F19765" s="1">
        <v>28586.4953501815</v>
      </c>
      <c r="G19765" s="1">
        <v>46432.7092686545</v>
      </c>
      <c r="H19765" s="1">
        <v>-27067.4931487432</v>
      </c>
      <c r="I19765" s="1">
        <v>65367.2743281453</v>
      </c>
      <c r="J19765" s="1">
        <v>35154.9130862847</v>
      </c>
      <c r="K19765" s="1">
        <v>-0.17</v>
      </c>
      <c r="L19765" s="1">
        <v>0.85</v>
      </c>
      <c r="M19765" s="1">
        <v>-0.092</v>
      </c>
    </row>
    <row r="19766">
      <c r="A19766" s="1">
        <v>19764.0</v>
      </c>
      <c r="B19766" s="1">
        <v>1.70024039947516E9</v>
      </c>
      <c r="C19766" s="1">
        <v>54534.0543429916</v>
      </c>
      <c r="D19766" s="1">
        <v>64318.2175538799</v>
      </c>
      <c r="E19766" s="1">
        <v>40993.6134211556</v>
      </c>
      <c r="F19766" s="1">
        <v>28535.0192827009</v>
      </c>
      <c r="G19766" s="1">
        <v>46423.6791638945</v>
      </c>
      <c r="H19766" s="1">
        <v>-26862.6394108104</v>
      </c>
      <c r="I19766" s="1">
        <v>65341.7039324884</v>
      </c>
      <c r="J19766" s="1">
        <v>35401.4304758823</v>
      </c>
      <c r="K19766" s="1">
        <v>-0.17</v>
      </c>
      <c r="L19766" s="1">
        <v>0.85</v>
      </c>
      <c r="M19766" s="1">
        <v>-0.092</v>
      </c>
    </row>
    <row r="19767">
      <c r="A19767" s="1">
        <v>19765.0</v>
      </c>
      <c r="B19767" s="1">
        <v>1.70024039947918E9</v>
      </c>
      <c r="C19767" s="1">
        <v>54548.1582937429</v>
      </c>
      <c r="D19767" s="1">
        <v>64290.7249081999</v>
      </c>
      <c r="E19767" s="1">
        <v>40994.0157525558</v>
      </c>
      <c r="F19767" s="1">
        <v>28491.8580641577</v>
      </c>
      <c r="G19767" s="1">
        <v>46444.9356728715</v>
      </c>
      <c r="H19767" s="1">
        <v>-26820.79694519</v>
      </c>
      <c r="I19767" s="1">
        <v>65267.5184926412</v>
      </c>
      <c r="J19767" s="1">
        <v>35488.2670030912</v>
      </c>
      <c r="K19767" s="1">
        <v>-0.17</v>
      </c>
      <c r="L19767" s="1">
        <v>0.85</v>
      </c>
      <c r="M19767" s="1">
        <v>-0.092</v>
      </c>
    </row>
    <row r="19768">
      <c r="A19768" s="1">
        <v>19766.0</v>
      </c>
      <c r="B19768" s="1">
        <v>1.70024039948362E9</v>
      </c>
      <c r="C19768" s="1">
        <v>54555.5567211576</v>
      </c>
      <c r="D19768" s="1">
        <v>64271.3012422682</v>
      </c>
      <c r="E19768" s="1">
        <v>41005.9739358394</v>
      </c>
      <c r="F19768" s="1">
        <v>28472.6355639261</v>
      </c>
      <c r="G19768" s="1">
        <v>46468.7849842053</v>
      </c>
      <c r="H19768" s="1">
        <v>-27007.1881422028</v>
      </c>
      <c r="I19768" s="1">
        <v>65177.8209421421</v>
      </c>
      <c r="J19768" s="1">
        <v>35488.0881891355</v>
      </c>
      <c r="K19768" s="1">
        <v>-0.17</v>
      </c>
      <c r="L19768" s="1">
        <v>0.85</v>
      </c>
      <c r="M19768" s="1">
        <v>-0.092</v>
      </c>
    </row>
    <row r="19769">
      <c r="A19769" s="1">
        <v>19767.0</v>
      </c>
      <c r="B19769" s="1">
        <v>1.70024039948762E9</v>
      </c>
      <c r="C19769" s="1">
        <v>54546.3701541865</v>
      </c>
      <c r="D19769" s="1">
        <v>64257.8678438505</v>
      </c>
      <c r="E19769" s="1">
        <v>40988.8972030755</v>
      </c>
      <c r="F19769" s="1">
        <v>28461.683209143</v>
      </c>
      <c r="G19769" s="1">
        <v>46486.0852344137</v>
      </c>
      <c r="H19769" s="1">
        <v>-27066.2190993093</v>
      </c>
      <c r="I19769" s="1">
        <v>65156.5197296762</v>
      </c>
      <c r="J19769" s="1">
        <v>35772.4470820959</v>
      </c>
      <c r="K19769" s="1">
        <v>-0.17</v>
      </c>
      <c r="L19769" s="1">
        <v>0.85</v>
      </c>
      <c r="M19769" s="1">
        <v>-0.092</v>
      </c>
    </row>
    <row r="19770">
      <c r="A19770" s="1">
        <v>19768.0</v>
      </c>
      <c r="B19770" s="1">
        <v>1.70024039949109E9</v>
      </c>
      <c r="C19770" s="1">
        <v>54525.2701074207</v>
      </c>
      <c r="D19770" s="1">
        <v>64240.0088000308</v>
      </c>
      <c r="E19770" s="1">
        <v>40958.9235137609</v>
      </c>
      <c r="F19770" s="1">
        <v>28443.4441856675</v>
      </c>
      <c r="G19770" s="1">
        <v>46517.8470632847</v>
      </c>
      <c r="H19770" s="1">
        <v>-26971.9617929413</v>
      </c>
      <c r="I19770" s="1">
        <v>65147.0425900271</v>
      </c>
      <c r="J19770" s="1">
        <v>36017.8692362152</v>
      </c>
      <c r="K19770" s="1">
        <v>-0.17</v>
      </c>
      <c r="L19770" s="1">
        <v>0.85</v>
      </c>
      <c r="M19770" s="1">
        <v>-0.092</v>
      </c>
    </row>
    <row r="19771">
      <c r="A19771" s="1">
        <v>19769.0</v>
      </c>
      <c r="B19771" s="1">
        <v>1.70024039949415E9</v>
      </c>
      <c r="C19771" s="1">
        <v>54498.0009791852</v>
      </c>
      <c r="D19771" s="1">
        <v>64211.5326775947</v>
      </c>
      <c r="E19771" s="1">
        <v>40938.1363914175</v>
      </c>
      <c r="F19771" s="1">
        <v>28450.4179299375</v>
      </c>
      <c r="G19771" s="1">
        <v>46532.979194281</v>
      </c>
      <c r="H19771" s="1">
        <v>-26984.4564180918</v>
      </c>
      <c r="I19771" s="1">
        <v>65103.1437639169</v>
      </c>
      <c r="J19771" s="1">
        <v>35984.8110061658</v>
      </c>
      <c r="K19771" s="1">
        <v>-0.17</v>
      </c>
      <c r="L19771" s="1">
        <v>0.85</v>
      </c>
      <c r="M19771" s="1">
        <v>-0.092</v>
      </c>
    </row>
    <row r="19772">
      <c r="A19772" s="1">
        <v>19770.0</v>
      </c>
      <c r="B19772" s="1">
        <v>1.70024039949926E9</v>
      </c>
      <c r="C19772" s="1">
        <v>54473.5481707511</v>
      </c>
      <c r="D19772" s="1">
        <v>64200.4462123449</v>
      </c>
      <c r="E19772" s="1">
        <v>40953.6708538139</v>
      </c>
      <c r="F19772" s="1">
        <v>28493.4003345251</v>
      </c>
      <c r="G19772" s="1">
        <v>46585.9081251511</v>
      </c>
      <c r="H19772" s="1">
        <v>-27218.5462377722</v>
      </c>
      <c r="I19772" s="1">
        <v>65049.588984202</v>
      </c>
      <c r="J19772" s="1">
        <v>35521.593454074</v>
      </c>
      <c r="K19772" s="1">
        <v>-0.17</v>
      </c>
      <c r="L19772" s="1">
        <v>0.85</v>
      </c>
      <c r="M19772" s="1">
        <v>-0.092</v>
      </c>
    </row>
    <row r="19773">
      <c r="A19773" s="1">
        <v>19771.0</v>
      </c>
      <c r="B19773" s="1">
        <v>1.70024039950367E9</v>
      </c>
      <c r="C19773" s="1">
        <v>54438.5229871896</v>
      </c>
      <c r="D19773" s="1">
        <v>64205.4977065918</v>
      </c>
      <c r="E19773" s="1">
        <v>40962.6339033405</v>
      </c>
      <c r="F19773" s="1">
        <v>28552.7218643095</v>
      </c>
      <c r="G19773" s="1">
        <v>46618.7651895004</v>
      </c>
      <c r="H19773" s="1">
        <v>-27377.690658294</v>
      </c>
      <c r="I19773" s="1">
        <v>65076.344022315</v>
      </c>
      <c r="J19773" s="1">
        <v>35175.1190632723</v>
      </c>
      <c r="K19773" s="1">
        <v>-0.17</v>
      </c>
      <c r="L19773" s="1">
        <v>0.85</v>
      </c>
      <c r="M19773" s="1">
        <v>-0.092</v>
      </c>
    </row>
    <row r="19774">
      <c r="A19774" s="1">
        <v>19772.0</v>
      </c>
      <c r="B19774" s="1">
        <v>1.70024039950725E9</v>
      </c>
      <c r="C19774" s="1">
        <v>54410.4268444093</v>
      </c>
      <c r="D19774" s="1">
        <v>64220.7862997992</v>
      </c>
      <c r="E19774" s="1">
        <v>40971.887525545</v>
      </c>
      <c r="F19774" s="1">
        <v>28618.0113098634</v>
      </c>
      <c r="G19774" s="1">
        <v>46635.7525152865</v>
      </c>
      <c r="H19774" s="1">
        <v>-27294.6986311314</v>
      </c>
      <c r="I19774" s="1">
        <v>65121.9415810038</v>
      </c>
      <c r="J19774" s="1">
        <v>34894.7164290805</v>
      </c>
      <c r="K19774" s="1">
        <v>-0.086</v>
      </c>
      <c r="L19774" s="1">
        <v>0.808</v>
      </c>
      <c r="M19774" s="1">
        <v>0.004</v>
      </c>
    </row>
    <row r="19775">
      <c r="A19775" s="1">
        <v>19773.0</v>
      </c>
      <c r="B19775" s="1">
        <v>1.70024039951162E9</v>
      </c>
      <c r="C19775" s="1">
        <v>54376.5639515595</v>
      </c>
      <c r="D19775" s="1">
        <v>64196.9593402098</v>
      </c>
      <c r="E19775" s="1">
        <v>40992.2276129994</v>
      </c>
      <c r="F19775" s="1">
        <v>28687.2346624415</v>
      </c>
      <c r="G19775" s="1">
        <v>46634.3443553858</v>
      </c>
      <c r="H19775" s="1">
        <v>-27230.1020896556</v>
      </c>
      <c r="I19775" s="1">
        <v>65112.3750343769</v>
      </c>
      <c r="J19775" s="1">
        <v>34474.7495025097</v>
      </c>
      <c r="K19775" s="1">
        <v>-0.086</v>
      </c>
      <c r="L19775" s="1">
        <v>0.808</v>
      </c>
      <c r="M19775" s="1">
        <v>0.004</v>
      </c>
    </row>
    <row r="19776">
      <c r="A19776" s="1">
        <v>19774.0</v>
      </c>
      <c r="B19776" s="1">
        <v>1.70024039951571E9</v>
      </c>
      <c r="C19776" s="1">
        <v>54359.0401839065</v>
      </c>
      <c r="D19776" s="1">
        <v>64195.4841250758</v>
      </c>
      <c r="E19776" s="1">
        <v>41043.3237008242</v>
      </c>
      <c r="F19776" s="1">
        <v>28783.2130531326</v>
      </c>
      <c r="G19776" s="1">
        <v>46684.1887455211</v>
      </c>
      <c r="H19776" s="1">
        <v>-27393.2251206904</v>
      </c>
      <c r="I19776" s="1">
        <v>65056.6744871943</v>
      </c>
      <c r="J19776" s="1">
        <v>33953.6632840232</v>
      </c>
      <c r="K19776" s="1">
        <v>-0.086</v>
      </c>
      <c r="L19776" s="1">
        <v>0.808</v>
      </c>
      <c r="M19776" s="1">
        <v>0.004</v>
      </c>
    </row>
    <row r="19777">
      <c r="A19777" s="1">
        <v>19775.0</v>
      </c>
      <c r="B19777" s="1">
        <v>1.70024039951934E9</v>
      </c>
      <c r="C19777" s="1">
        <v>54356.7156024832</v>
      </c>
      <c r="D19777" s="1">
        <v>64216.5394683527</v>
      </c>
      <c r="E19777" s="1">
        <v>41068.1117854251</v>
      </c>
      <c r="F19777" s="1">
        <v>28860.1924610367</v>
      </c>
      <c r="G19777" s="1">
        <v>46704.4394259976</v>
      </c>
      <c r="H19777" s="1">
        <v>-27538.4444044166</v>
      </c>
      <c r="I19777" s="1">
        <v>65033.8757078499</v>
      </c>
      <c r="J19777" s="1">
        <v>33560.5408025432</v>
      </c>
      <c r="K19777" s="1">
        <v>-0.086</v>
      </c>
      <c r="L19777" s="1">
        <v>0.808</v>
      </c>
      <c r="M19777" s="1">
        <v>0.004</v>
      </c>
    </row>
    <row r="19778">
      <c r="A19778" s="1">
        <v>19776.0</v>
      </c>
      <c r="B19778" s="1">
        <v>1.70024039952215E9</v>
      </c>
      <c r="C19778" s="1">
        <v>54377.6144835489</v>
      </c>
      <c r="D19778" s="1">
        <v>64250.1788437579</v>
      </c>
      <c r="E19778" s="1">
        <v>41078.3265326412</v>
      </c>
      <c r="F19778" s="1">
        <v>28928.2088194142</v>
      </c>
      <c r="G19778" s="1">
        <v>46722.2537663285</v>
      </c>
      <c r="H19778" s="1">
        <v>-27456.9946476214</v>
      </c>
      <c r="I19778" s="1">
        <v>65053.1429115704</v>
      </c>
      <c r="J19778" s="1">
        <v>33110.555483169</v>
      </c>
      <c r="K19778" s="1">
        <v>-0.086</v>
      </c>
      <c r="L19778" s="1">
        <v>0.808</v>
      </c>
      <c r="M19778" s="1">
        <v>0.004</v>
      </c>
    </row>
    <row r="19779">
      <c r="A19779" s="1">
        <v>19777.0</v>
      </c>
      <c r="B19779" s="1">
        <v>1.70024039952683E9</v>
      </c>
      <c r="C19779" s="1">
        <v>54388.8574110099</v>
      </c>
      <c r="D19779" s="1">
        <v>64263.63459392</v>
      </c>
      <c r="E19779" s="1">
        <v>41080.3381896422</v>
      </c>
      <c r="F19779" s="1">
        <v>28988.7596951436</v>
      </c>
      <c r="G19779" s="1">
        <v>46736.1341996352</v>
      </c>
      <c r="H19779" s="1">
        <v>-27322.8618291451</v>
      </c>
      <c r="I19779" s="1">
        <v>65038.0107805741</v>
      </c>
      <c r="J19779" s="1">
        <v>32554.7793572878</v>
      </c>
      <c r="K19779" s="1">
        <v>-0.086</v>
      </c>
      <c r="L19779" s="1">
        <v>0.808</v>
      </c>
      <c r="M19779" s="1">
        <v>0.004</v>
      </c>
    </row>
    <row r="19780">
      <c r="A19780" s="1">
        <v>19778.0</v>
      </c>
      <c r="B19780" s="1">
        <v>1.70024039953171E9</v>
      </c>
      <c r="C19780" s="1">
        <v>54382.8894952403</v>
      </c>
      <c r="D19780" s="1">
        <v>64236.2984104512</v>
      </c>
      <c r="E19780" s="1">
        <v>41083.4897856104</v>
      </c>
      <c r="F19780" s="1">
        <v>29035.8771724554</v>
      </c>
      <c r="G19780" s="1">
        <v>46742.3256328494</v>
      </c>
      <c r="H19780" s="1">
        <v>-27414.213408734</v>
      </c>
      <c r="I19780" s="1">
        <v>64962.7748087376</v>
      </c>
      <c r="J19780" s="1">
        <v>32024.9089032303</v>
      </c>
      <c r="K19780" s="1">
        <v>-0.086</v>
      </c>
      <c r="L19780" s="1">
        <v>0.808</v>
      </c>
      <c r="M19780" s="1">
        <v>0.004</v>
      </c>
    </row>
    <row r="19781">
      <c r="A19781" s="1">
        <v>19779.0</v>
      </c>
      <c r="B19781" s="1">
        <v>1.70024039953574E9</v>
      </c>
      <c r="C19781" s="1">
        <v>54398.1557367033</v>
      </c>
      <c r="D19781" s="1">
        <v>64226.9777330133</v>
      </c>
      <c r="E19781" s="1">
        <v>41092.8775182816</v>
      </c>
      <c r="F19781" s="1">
        <v>29093.6564318724</v>
      </c>
      <c r="G19781" s="1">
        <v>46776.1214704658</v>
      </c>
      <c r="H19781" s="1">
        <v>-27579.2363380475</v>
      </c>
      <c r="I19781" s="1">
        <v>64925.4026920083</v>
      </c>
      <c r="J19781" s="1">
        <v>31731.6763677211</v>
      </c>
      <c r="K19781" s="1">
        <v>-0.086</v>
      </c>
      <c r="L19781" s="1">
        <v>0.808</v>
      </c>
      <c r="M19781" s="1">
        <v>0.004</v>
      </c>
    </row>
    <row r="19782">
      <c r="A19782" s="1">
        <v>19780.0</v>
      </c>
      <c r="B19782" s="1">
        <v>1.70024039953919E9</v>
      </c>
      <c r="C19782" s="1">
        <v>54434.566728421</v>
      </c>
      <c r="D19782" s="1">
        <v>64233.7726633277</v>
      </c>
      <c r="E19782" s="1">
        <v>41083.5344890993</v>
      </c>
      <c r="F19782" s="1">
        <v>29137.085871349</v>
      </c>
      <c r="G19782" s="1">
        <v>46796.1933369867</v>
      </c>
      <c r="H19782" s="1">
        <v>-27549.1061865217</v>
      </c>
      <c r="I19782" s="1">
        <v>64943.060570128</v>
      </c>
      <c r="J19782" s="1">
        <v>31662.1624424651</v>
      </c>
      <c r="K19782" s="1">
        <v>-0.086</v>
      </c>
      <c r="L19782" s="1">
        <v>0.808</v>
      </c>
      <c r="M19782" s="1">
        <v>0.004</v>
      </c>
    </row>
    <row r="19783">
      <c r="A19783" s="1">
        <v>19781.0</v>
      </c>
      <c r="B19783" s="1">
        <v>1.70024039954553E9</v>
      </c>
      <c r="C19783" s="1">
        <v>54447.1954640383</v>
      </c>
      <c r="D19783" s="1">
        <v>64205.5647618251</v>
      </c>
      <c r="E19783" s="1">
        <v>41064.2672853788</v>
      </c>
      <c r="F19783" s="1">
        <v>29153.1344238679</v>
      </c>
      <c r="G19783" s="1">
        <v>46784.6151333588</v>
      </c>
      <c r="H19783" s="1">
        <v>-27372.192129158</v>
      </c>
      <c r="I19783" s="1">
        <v>64951.4424742987</v>
      </c>
      <c r="J19783" s="1">
        <v>31971.1306060708</v>
      </c>
      <c r="K19783" s="1">
        <v>-0.086</v>
      </c>
      <c r="L19783" s="1">
        <v>0.808</v>
      </c>
      <c r="M19783" s="1">
        <v>0.004</v>
      </c>
    </row>
    <row r="19784">
      <c r="A19784" s="1">
        <v>19782.0</v>
      </c>
      <c r="B19784" s="1">
        <v>1.70024039954837E9</v>
      </c>
      <c r="C19784" s="1">
        <v>54458.1701705658</v>
      </c>
      <c r="D19784" s="1">
        <v>64180.6649185019</v>
      </c>
      <c r="E19784" s="1">
        <v>41073.6997215389</v>
      </c>
      <c r="F19784" s="1">
        <v>29168.5571275421</v>
      </c>
      <c r="G19784" s="1">
        <v>46803.1000260233</v>
      </c>
      <c r="H19784" s="1">
        <v>-27383.8820915081</v>
      </c>
      <c r="I19784" s="1">
        <v>64872.9207960272</v>
      </c>
      <c r="J19784" s="1">
        <v>32593.7384478734</v>
      </c>
      <c r="K19784" s="1">
        <v>-0.05</v>
      </c>
      <c r="L19784" s="1">
        <v>0.688</v>
      </c>
      <c r="M19784" s="1">
        <v>0.028</v>
      </c>
    </row>
    <row r="19785">
      <c r="A19785" s="1">
        <v>19783.0</v>
      </c>
      <c r="B19785" s="1">
        <v>1.7002403995522E9</v>
      </c>
      <c r="C19785" s="1">
        <v>54499.0068076857</v>
      </c>
      <c r="D19785" s="1">
        <v>64201.6755582899</v>
      </c>
      <c r="E19785" s="1">
        <v>41089.2118321909</v>
      </c>
      <c r="F19785" s="1">
        <v>29198.5531686011</v>
      </c>
      <c r="G19785" s="1">
        <v>46808.3079824814</v>
      </c>
      <c r="H19785" s="1">
        <v>-27528.989616512</v>
      </c>
      <c r="I19785" s="1">
        <v>64801.4846207481</v>
      </c>
      <c r="J19785" s="1">
        <v>32950.2040684466</v>
      </c>
      <c r="K19785" s="1">
        <v>-0.05</v>
      </c>
      <c r="L19785" s="1">
        <v>0.688</v>
      </c>
      <c r="M19785" s="1">
        <v>0.028</v>
      </c>
    </row>
    <row r="19786">
      <c r="A19786" s="1">
        <v>19784.0</v>
      </c>
      <c r="B19786" s="1">
        <v>1.70024039955632E9</v>
      </c>
      <c r="C19786" s="1">
        <v>54518.7657497842</v>
      </c>
      <c r="D19786" s="1">
        <v>64186.0516889156</v>
      </c>
      <c r="E19786" s="1">
        <v>41088.183651946</v>
      </c>
      <c r="F19786" s="1">
        <v>29242.876677856</v>
      </c>
      <c r="G19786" s="1">
        <v>46828.8939391248</v>
      </c>
      <c r="H19786" s="1">
        <v>-27482.7215054895</v>
      </c>
      <c r="I19786" s="1">
        <v>64802.6245597153</v>
      </c>
      <c r="J19786" s="1">
        <v>33236.2393422412</v>
      </c>
      <c r="K19786" s="1">
        <v>-0.05</v>
      </c>
      <c r="L19786" s="1">
        <v>0.688</v>
      </c>
      <c r="M19786" s="1">
        <v>0.028</v>
      </c>
    </row>
    <row r="19787">
      <c r="A19787" s="1">
        <v>19785.0</v>
      </c>
      <c r="B19787" s="1">
        <v>1.7002403995606E9</v>
      </c>
      <c r="C19787" s="1">
        <v>54528.8463865335</v>
      </c>
      <c r="D19787" s="1">
        <v>64144.1645198064</v>
      </c>
      <c r="E19787" s="1">
        <v>41070.4810703374</v>
      </c>
      <c r="F19787" s="1">
        <v>29285.8143789546</v>
      </c>
      <c r="G19787" s="1">
        <v>46846.3282997999</v>
      </c>
      <c r="H19787" s="1">
        <v>-27310.5013144613</v>
      </c>
      <c r="I19787" s="1">
        <v>64785.4584199736</v>
      </c>
      <c r="J19787" s="1">
        <v>33515.5690926991</v>
      </c>
      <c r="K19787" s="1">
        <v>-0.05</v>
      </c>
      <c r="L19787" s="1">
        <v>0.688</v>
      </c>
      <c r="M19787" s="1">
        <v>0.028</v>
      </c>
    </row>
    <row r="19788">
      <c r="A19788" s="1">
        <v>19786.0</v>
      </c>
      <c r="B19788" s="1">
        <v>1.70024039956446E9</v>
      </c>
      <c r="C19788" s="1">
        <v>54524.107816709</v>
      </c>
      <c r="D19788" s="1">
        <v>64120.5387259171</v>
      </c>
      <c r="E19788" s="1">
        <v>41054.7007387519</v>
      </c>
      <c r="F19788" s="1">
        <v>29294.8444837146</v>
      </c>
      <c r="G19788" s="1">
        <v>46855.4925150266</v>
      </c>
      <c r="H19788" s="1">
        <v>-27323.152401823</v>
      </c>
      <c r="I19788" s="1">
        <v>64699.2477416095</v>
      </c>
      <c r="J19788" s="1">
        <v>33648.0702338302</v>
      </c>
      <c r="K19788" s="1">
        <v>-0.05</v>
      </c>
      <c r="L19788" s="1">
        <v>0.688</v>
      </c>
      <c r="M19788" s="1">
        <v>0.028</v>
      </c>
    </row>
    <row r="19789">
      <c r="A19789" s="1">
        <v>19787.0</v>
      </c>
      <c r="B19789" s="1">
        <v>1.70024039956853E9</v>
      </c>
      <c r="C19789" s="1">
        <v>54531.2603749347</v>
      </c>
      <c r="D19789" s="1">
        <v>64108.2229147223</v>
      </c>
      <c r="E19789" s="1">
        <v>41039.0992211221</v>
      </c>
      <c r="F19789" s="1">
        <v>29322.0465567167</v>
      </c>
      <c r="G19789" s="1">
        <v>46877.9783699486</v>
      </c>
      <c r="H19789" s="1">
        <v>-27486.6554125136</v>
      </c>
      <c r="I19789" s="1">
        <v>64617.1274324807</v>
      </c>
      <c r="J19789" s="1">
        <v>33708.7328682819</v>
      </c>
      <c r="K19789" s="1">
        <v>-0.05</v>
      </c>
      <c r="L19789" s="1">
        <v>0.688</v>
      </c>
      <c r="M19789" s="1">
        <v>0.028</v>
      </c>
    </row>
    <row r="19790">
      <c r="A19790" s="1">
        <v>19788.0</v>
      </c>
      <c r="B19790" s="1">
        <v>1.70024039957327E9</v>
      </c>
      <c r="C19790" s="1">
        <v>54559.5353316706</v>
      </c>
      <c r="D19790" s="1">
        <v>64120.6504846394</v>
      </c>
      <c r="E19790" s="1">
        <v>41021.7319156804</v>
      </c>
      <c r="F19790" s="1">
        <v>29337.2010394574</v>
      </c>
      <c r="G19790" s="1">
        <v>46900.0842452149</v>
      </c>
      <c r="H19790" s="1">
        <v>-27516.964377995</v>
      </c>
      <c r="I19790" s="1">
        <v>64591.8029060128</v>
      </c>
      <c r="J19790" s="1">
        <v>33839.4458698565</v>
      </c>
      <c r="K19790" s="1">
        <v>-0.05</v>
      </c>
      <c r="L19790" s="1">
        <v>0.688</v>
      </c>
      <c r="M19790" s="1">
        <v>0.028</v>
      </c>
    </row>
    <row r="19791">
      <c r="A19791" s="1">
        <v>19789.0</v>
      </c>
      <c r="B19791" s="1">
        <v>1.70024039957622E9</v>
      </c>
      <c r="C19791" s="1">
        <v>54570.9570730873</v>
      </c>
      <c r="D19791" s="1">
        <v>64108.9605222893</v>
      </c>
      <c r="E19791" s="1">
        <v>41007.6950201624</v>
      </c>
      <c r="F19791" s="1">
        <v>29304.8357134861</v>
      </c>
      <c r="G19791" s="1">
        <v>46934.1706555093</v>
      </c>
      <c r="H19791" s="1">
        <v>-27346.1299951231</v>
      </c>
      <c r="I19791" s="1">
        <v>64619.6978830931</v>
      </c>
      <c r="J19791" s="1">
        <v>33922.8849319082</v>
      </c>
      <c r="K19791" s="1">
        <v>-0.05</v>
      </c>
      <c r="L19791" s="1">
        <v>0.688</v>
      </c>
      <c r="M19791" s="1">
        <v>0.028</v>
      </c>
    </row>
    <row r="19792">
      <c r="A19792" s="1">
        <v>19790.0</v>
      </c>
      <c r="B19792" s="1">
        <v>1.70024039957924E9</v>
      </c>
      <c r="C19792" s="1">
        <v>54560.5188084267</v>
      </c>
      <c r="D19792" s="1">
        <v>64091.9061412699</v>
      </c>
      <c r="E19792" s="1">
        <v>41011.7406859088</v>
      </c>
      <c r="F19792" s="1">
        <v>29267.8435764126</v>
      </c>
      <c r="G19792" s="1">
        <v>46943.4466294582</v>
      </c>
      <c r="H19792" s="1">
        <v>-27287.5460729057</v>
      </c>
      <c r="I19792" s="1">
        <v>64593.5239903359</v>
      </c>
      <c r="J19792" s="1">
        <v>33827.7782592509</v>
      </c>
      <c r="K19792" s="1">
        <v>-0.05</v>
      </c>
      <c r="L19792" s="1">
        <v>0.688</v>
      </c>
      <c r="M19792" s="1">
        <v>0.028</v>
      </c>
    </row>
    <row r="19793">
      <c r="A19793" s="1">
        <v>19791.0</v>
      </c>
      <c r="B19793" s="1">
        <v>1.70024039958322E9</v>
      </c>
      <c r="C19793" s="1">
        <v>54556.4284391914</v>
      </c>
      <c r="D19793" s="1">
        <v>64094.5659988601</v>
      </c>
      <c r="E19793" s="1">
        <v>41001.0565520592</v>
      </c>
      <c r="F19793" s="1">
        <v>29240.7756138772</v>
      </c>
      <c r="G19793" s="1">
        <v>46964.3902140128</v>
      </c>
      <c r="H19793" s="1">
        <v>-27447.9198393726</v>
      </c>
      <c r="I19793" s="1">
        <v>64501.8147828358</v>
      </c>
      <c r="J19793" s="1">
        <v>33615.9954805368</v>
      </c>
      <c r="K19793" s="1">
        <v>-0.05</v>
      </c>
      <c r="L19793" s="1">
        <v>0.688</v>
      </c>
      <c r="M19793" s="1">
        <v>0.028</v>
      </c>
    </row>
    <row r="19794">
      <c r="A19794" s="1">
        <v>19792.0</v>
      </c>
      <c r="B19794" s="1">
        <v>1.7002403995873E9</v>
      </c>
      <c r="C19794" s="1">
        <v>54575.7626981452</v>
      </c>
      <c r="D19794" s="1">
        <v>64101.2715221967</v>
      </c>
      <c r="E19794" s="1">
        <v>40980.2247262268</v>
      </c>
      <c r="F19794" s="1">
        <v>29250.9456576044</v>
      </c>
      <c r="G19794" s="1">
        <v>46988.4183393023</v>
      </c>
      <c r="H19794" s="1">
        <v>-27535.3822154262</v>
      </c>
      <c r="I19794" s="1">
        <v>64447.924726954</v>
      </c>
      <c r="J19794" s="1">
        <v>33512.3280897531</v>
      </c>
      <c r="K19794" s="1">
        <v>-0.046</v>
      </c>
      <c r="L19794" s="1">
        <v>0.836</v>
      </c>
      <c r="M19794" s="1">
        <v>0.076</v>
      </c>
    </row>
    <row r="19795">
      <c r="A19795" s="1">
        <v>19793.0</v>
      </c>
      <c r="B19795" s="1">
        <v>1.70024039959139E9</v>
      </c>
      <c r="C19795" s="1">
        <v>54572.0076050767</v>
      </c>
      <c r="D19795" s="1">
        <v>64045.1239401249</v>
      </c>
      <c r="E19795" s="1">
        <v>40950.2510369123</v>
      </c>
      <c r="F19795" s="1">
        <v>29262.4121025099</v>
      </c>
      <c r="G19795" s="1">
        <v>46998.5213277961</v>
      </c>
      <c r="H19795" s="1">
        <v>-27390.699373567</v>
      </c>
      <c r="I19795" s="1">
        <v>64446.695381009</v>
      </c>
      <c r="J19795" s="1">
        <v>33551.3318838276</v>
      </c>
      <c r="K19795" s="1">
        <v>-0.046</v>
      </c>
      <c r="L19795" s="1">
        <v>0.836</v>
      </c>
      <c r="M19795" s="1">
        <v>0.076</v>
      </c>
    </row>
    <row r="19796">
      <c r="A19796" s="1">
        <v>19794.0</v>
      </c>
      <c r="B19796" s="1">
        <v>1.70024039959577E9</v>
      </c>
      <c r="C19796" s="1">
        <v>54564.4974189397</v>
      </c>
      <c r="D19796" s="1">
        <v>64021.3416840245</v>
      </c>
      <c r="E19796" s="1">
        <v>40950.6980718014</v>
      </c>
      <c r="F19796" s="1">
        <v>29287.0437248997</v>
      </c>
      <c r="G19796" s="1">
        <v>47006.0985691664</v>
      </c>
      <c r="H19796" s="1">
        <v>-27286.1379130051</v>
      </c>
      <c r="I19796" s="1">
        <v>64422.3543312972</v>
      </c>
      <c r="J19796" s="1">
        <v>33613.4250299245</v>
      </c>
      <c r="K19796" s="1">
        <v>-0.046</v>
      </c>
      <c r="L19796" s="1">
        <v>0.836</v>
      </c>
      <c r="M19796" s="1">
        <v>0.076</v>
      </c>
    </row>
    <row r="19797">
      <c r="A19797" s="1">
        <v>19795.0</v>
      </c>
      <c r="B19797" s="1">
        <v>1.70024039959939E9</v>
      </c>
      <c r="C19797" s="1">
        <v>54551.3992966889</v>
      </c>
      <c r="D19797" s="1">
        <v>64014.4126432433</v>
      </c>
      <c r="E19797" s="1">
        <v>40977.5201651478</v>
      </c>
      <c r="F19797" s="1">
        <v>29322.3818328835</v>
      </c>
      <c r="G19797" s="1">
        <v>47013.3852378589</v>
      </c>
      <c r="H19797" s="1">
        <v>-27406.1891324745</v>
      </c>
      <c r="I19797" s="1">
        <v>64351.0299147403</v>
      </c>
      <c r="J19797" s="1">
        <v>33645.0303965843</v>
      </c>
      <c r="K19797" s="1">
        <v>-0.046</v>
      </c>
      <c r="L19797" s="1">
        <v>0.836</v>
      </c>
      <c r="M19797" s="1">
        <v>0.076</v>
      </c>
    </row>
    <row r="19798">
      <c r="A19798" s="1">
        <v>19796.0</v>
      </c>
      <c r="B19798" s="1">
        <v>1.70024039960224E9</v>
      </c>
      <c r="C19798" s="1">
        <v>54556.0037560467</v>
      </c>
      <c r="D19798" s="1">
        <v>64023.6886171923</v>
      </c>
      <c r="E19798" s="1">
        <v>40999.9613165809</v>
      </c>
      <c r="F19798" s="1">
        <v>29339.145641225</v>
      </c>
      <c r="G19798" s="1">
        <v>47017.9226419833</v>
      </c>
      <c r="H19798" s="1">
        <v>-27491.5727962938</v>
      </c>
      <c r="I19798" s="1">
        <v>64313.8813154556</v>
      </c>
      <c r="J19798" s="1">
        <v>33714.0078799734</v>
      </c>
      <c r="K19798" s="1">
        <v>-0.046</v>
      </c>
      <c r="L19798" s="1">
        <v>0.836</v>
      </c>
      <c r="M19798" s="1">
        <v>0.076</v>
      </c>
    </row>
    <row r="19799">
      <c r="A19799" s="1">
        <v>19797.0</v>
      </c>
      <c r="B19799" s="1">
        <v>1.70024039960625E9</v>
      </c>
      <c r="C19799" s="1">
        <v>54560.1835322598</v>
      </c>
      <c r="D19799" s="1">
        <v>64048.2084808598</v>
      </c>
      <c r="E19799" s="1">
        <v>41002.174139282</v>
      </c>
      <c r="F19799" s="1">
        <v>29317.2856351477</v>
      </c>
      <c r="G19799" s="1">
        <v>47037.055735237</v>
      </c>
      <c r="H19799" s="1">
        <v>-27361.932678453</v>
      </c>
      <c r="I19799" s="1">
        <v>64334.9366587325</v>
      </c>
      <c r="J19799" s="1">
        <v>33829.1864191516</v>
      </c>
      <c r="K19799" s="1">
        <v>-0.046</v>
      </c>
      <c r="L19799" s="1">
        <v>0.836</v>
      </c>
      <c r="M19799" s="1">
        <v>0.076</v>
      </c>
    </row>
    <row r="19800">
      <c r="A19800" s="1">
        <v>19798.0</v>
      </c>
      <c r="B19800" s="1">
        <v>1.70024039961054E9</v>
      </c>
      <c r="C19800" s="1">
        <v>54553.2544914787</v>
      </c>
      <c r="D19800" s="1">
        <v>64028.7624631837</v>
      </c>
      <c r="E19800" s="1">
        <v>41001.2577177593</v>
      </c>
      <c r="F19800" s="1">
        <v>29290.7094109904</v>
      </c>
      <c r="G19800" s="1">
        <v>47054.0654127675</v>
      </c>
      <c r="H19800" s="1">
        <v>-27208.4656010229</v>
      </c>
      <c r="I19800" s="1">
        <v>64346.3584001491</v>
      </c>
      <c r="J19800" s="1">
        <v>33917.1628853276</v>
      </c>
      <c r="K19800" s="1">
        <v>-0.046</v>
      </c>
      <c r="L19800" s="1">
        <v>0.836</v>
      </c>
      <c r="M19800" s="1">
        <v>0.076</v>
      </c>
    </row>
    <row r="19801">
      <c r="A19801" s="1">
        <v>19799.0</v>
      </c>
      <c r="B19801" s="1">
        <v>1.70024039961584E9</v>
      </c>
      <c r="C19801" s="1">
        <v>54530.8803952789</v>
      </c>
      <c r="D19801" s="1">
        <v>64007.3047885066</v>
      </c>
      <c r="E19801" s="1">
        <v>41030.7620204403</v>
      </c>
      <c r="F19801" s="1">
        <v>29259.618134453</v>
      </c>
      <c r="G19801" s="1">
        <v>47059.1169070144</v>
      </c>
      <c r="H19801" s="1">
        <v>-27286.1602647495</v>
      </c>
      <c r="I19801" s="1">
        <v>64311.1991061209</v>
      </c>
      <c r="J19801" s="1">
        <v>33895.1687687836</v>
      </c>
      <c r="K19801" s="1">
        <v>-0.046</v>
      </c>
      <c r="L19801" s="1">
        <v>0.836</v>
      </c>
      <c r="M19801" s="1">
        <v>0.076</v>
      </c>
    </row>
    <row r="19802">
      <c r="A19802" s="1">
        <v>19800.0</v>
      </c>
      <c r="B19802" s="1">
        <v>1.70024039961955E9</v>
      </c>
      <c r="C19802" s="1">
        <v>54523.7278370532</v>
      </c>
      <c r="D19802" s="1">
        <v>64004.7343378942</v>
      </c>
      <c r="E19802" s="1">
        <v>41078.1253669411</v>
      </c>
      <c r="F19802" s="1">
        <v>29230.0020730497</v>
      </c>
      <c r="G19802" s="1">
        <v>47092.331599275</v>
      </c>
      <c r="H19802" s="1">
        <v>-27385.8937485091</v>
      </c>
      <c r="I19802" s="1">
        <v>64332.2768011423</v>
      </c>
      <c r="J19802" s="1">
        <v>33872.3476376947</v>
      </c>
      <c r="K19802" s="1">
        <v>-0.046</v>
      </c>
      <c r="L19802" s="1">
        <v>0.836</v>
      </c>
      <c r="M19802" s="1">
        <v>0.076</v>
      </c>
    </row>
    <row r="19803">
      <c r="A19803" s="1">
        <v>19801.0</v>
      </c>
      <c r="B19803" s="1">
        <v>1.70024039962442E9</v>
      </c>
      <c r="C19803" s="1">
        <v>54536.8483110485</v>
      </c>
      <c r="D19803" s="1">
        <v>64040.854756934</v>
      </c>
      <c r="E19803" s="1">
        <v>41115.3410214592</v>
      </c>
      <c r="F19803" s="1">
        <v>29232.8183928511</v>
      </c>
      <c r="G19803" s="1">
        <v>47122.7076199898</v>
      </c>
      <c r="H19803" s="1">
        <v>-27260.0534272257</v>
      </c>
      <c r="I19803" s="1">
        <v>64394.1240780501</v>
      </c>
      <c r="J19803" s="1">
        <v>33948.6341415207</v>
      </c>
      <c r="K19803" s="1">
        <v>-0.046</v>
      </c>
      <c r="L19803" s="1">
        <v>0.836</v>
      </c>
      <c r="M19803" s="1">
        <v>0.076</v>
      </c>
    </row>
    <row r="19804">
      <c r="A19804" s="1">
        <v>19802.0</v>
      </c>
      <c r="B19804" s="1">
        <v>1.70024039962857E9</v>
      </c>
      <c r="C19804" s="1">
        <v>54518.7433980397</v>
      </c>
      <c r="D19804" s="1">
        <v>64022.7274921807</v>
      </c>
      <c r="E19804" s="1">
        <v>41121.0183645508</v>
      </c>
      <c r="F19804" s="1">
        <v>29227.3422154596</v>
      </c>
      <c r="G19804" s="1">
        <v>47144.366460367</v>
      </c>
      <c r="H19804" s="1">
        <v>-27088.1238088755</v>
      </c>
      <c r="I19804" s="1">
        <v>64414.9559038824</v>
      </c>
      <c r="J19804" s="1">
        <v>34023.6912994016</v>
      </c>
      <c r="K19804" s="1">
        <v>-0.046</v>
      </c>
      <c r="L19804" s="1">
        <v>0.836</v>
      </c>
      <c r="M19804" s="1">
        <v>0.076</v>
      </c>
    </row>
    <row r="19805">
      <c r="A19805" s="1">
        <v>19803.0</v>
      </c>
      <c r="B19805" s="1">
        <v>1.70024039963163E9</v>
      </c>
      <c r="C19805" s="1">
        <v>54497.5539442961</v>
      </c>
      <c r="D19805" s="1">
        <v>63994.1843145113</v>
      </c>
      <c r="E19805" s="1">
        <v>41129.6908413995</v>
      </c>
      <c r="F19805" s="1">
        <v>29219.4073461779</v>
      </c>
      <c r="G19805" s="1">
        <v>47182.856164319</v>
      </c>
      <c r="H19805" s="1">
        <v>-27148.2947049492</v>
      </c>
      <c r="I19805" s="1">
        <v>64383.3505372226</v>
      </c>
      <c r="J19805" s="1">
        <v>34028.2287035261</v>
      </c>
      <c r="K19805" s="1">
        <v>-0.046</v>
      </c>
      <c r="L19805" s="1">
        <v>0.836</v>
      </c>
      <c r="M19805" s="1">
        <v>0.076</v>
      </c>
    </row>
    <row r="19806">
      <c r="A19806" s="1">
        <v>19804.0</v>
      </c>
      <c r="B19806" s="1">
        <v>1.70024039963484E9</v>
      </c>
      <c r="C19806" s="1">
        <v>54490.0437581591</v>
      </c>
      <c r="D19806" s="1">
        <v>63997.6488349019</v>
      </c>
      <c r="E19806" s="1">
        <v>41130.0931727997</v>
      </c>
      <c r="F19806" s="1">
        <v>29201.7494680582</v>
      </c>
      <c r="G19806" s="1">
        <v>47229.392496275</v>
      </c>
      <c r="H19806" s="1">
        <v>-27286.4731891719</v>
      </c>
      <c r="I19806" s="1">
        <v>64384.1328482786</v>
      </c>
      <c r="J19806" s="1">
        <v>34069.1770993682</v>
      </c>
      <c r="K19806" s="1">
        <v>-0.046</v>
      </c>
      <c r="L19806" s="1">
        <v>0.836</v>
      </c>
      <c r="M19806" s="1">
        <v>0.076</v>
      </c>
    </row>
    <row r="19807">
      <c r="A19807" s="1">
        <v>19805.0</v>
      </c>
      <c r="B19807" s="1">
        <v>1.70024039963831E9</v>
      </c>
      <c r="C19807" s="1">
        <v>54492.4353948158</v>
      </c>
      <c r="D19807" s="1">
        <v>64002.5215151931</v>
      </c>
      <c r="E19807" s="1">
        <v>41117.3973819491</v>
      </c>
      <c r="F19807" s="1">
        <v>29176.9166799684</v>
      </c>
      <c r="G19807" s="1">
        <v>47260.9978629348</v>
      </c>
      <c r="H19807" s="1">
        <v>-27217.0263191492</v>
      </c>
      <c r="I19807" s="1">
        <v>64423.4495667755</v>
      </c>
      <c r="J19807" s="1">
        <v>34143.4742979376</v>
      </c>
      <c r="K19807" s="1">
        <v>-0.046</v>
      </c>
      <c r="L19807" s="1">
        <v>0.836</v>
      </c>
      <c r="M19807" s="1">
        <v>0.076</v>
      </c>
    </row>
    <row r="19808">
      <c r="A19808" s="1">
        <v>19806.0</v>
      </c>
      <c r="B19808" s="1">
        <v>1.70024039964239E9</v>
      </c>
      <c r="C19808" s="1">
        <v>54506.8075665006</v>
      </c>
      <c r="D19808" s="1">
        <v>64015.0384920881</v>
      </c>
      <c r="E19808" s="1">
        <v>41122.5382831738</v>
      </c>
      <c r="F19808" s="1">
        <v>29167.8195199751</v>
      </c>
      <c r="G19808" s="1">
        <v>47298.3252761751</v>
      </c>
      <c r="H19808" s="1">
        <v>-27025.5165726562</v>
      </c>
      <c r="I19808" s="1">
        <v>64449.6234595326</v>
      </c>
      <c r="J19808" s="1">
        <v>34208.7190400027</v>
      </c>
      <c r="K19808" s="1">
        <v>-0.046</v>
      </c>
      <c r="L19808" s="1">
        <v>0.836</v>
      </c>
      <c r="M19808" s="1">
        <v>0.076</v>
      </c>
    </row>
    <row r="19809">
      <c r="A19809" s="1">
        <v>19807.0</v>
      </c>
      <c r="B19809" s="1">
        <v>1.70024039964856E9</v>
      </c>
      <c r="C19809" s="1">
        <v>54516.6646858054</v>
      </c>
      <c r="D19809" s="1">
        <v>64022.4592712473</v>
      </c>
      <c r="E19809" s="1">
        <v>41148.3545480197</v>
      </c>
      <c r="F19809" s="1">
        <v>29169.8535287205</v>
      </c>
      <c r="G19809" s="1">
        <v>47345.5768639537</v>
      </c>
      <c r="H19809" s="1">
        <v>-27053.344494503</v>
      </c>
      <c r="I19809" s="1">
        <v>64428.7022267225</v>
      </c>
      <c r="J19809" s="1">
        <v>34169.8717081393</v>
      </c>
      <c r="K19809" s="1">
        <v>-0.046</v>
      </c>
      <c r="L19809" s="1">
        <v>0.836</v>
      </c>
      <c r="M19809" s="1">
        <v>0.076</v>
      </c>
    </row>
    <row r="19810">
      <c r="A19810" s="1">
        <v>19808.0</v>
      </c>
      <c r="B19810" s="1">
        <v>1.7002403996517E9</v>
      </c>
      <c r="C19810" s="1">
        <v>54521.1797381853</v>
      </c>
      <c r="D19810" s="1">
        <v>64031.2882103071</v>
      </c>
      <c r="E19810" s="1">
        <v>41174.0367023988</v>
      </c>
      <c r="F19810" s="1">
        <v>29184.0692381941</v>
      </c>
      <c r="G19810" s="1">
        <v>47377.7857277137</v>
      </c>
      <c r="H19810" s="1">
        <v>-27215.9757871598</v>
      </c>
      <c r="I19810" s="1">
        <v>64387.3514994801</v>
      </c>
      <c r="J19810" s="1">
        <v>34120.027318004</v>
      </c>
      <c r="K19810" s="1">
        <v>-0.046</v>
      </c>
      <c r="L19810" s="1">
        <v>0.836</v>
      </c>
      <c r="M19810" s="1">
        <v>0.076</v>
      </c>
    </row>
    <row r="19811">
      <c r="A19811" s="1">
        <v>19809.0</v>
      </c>
      <c r="B19811" s="1">
        <v>1.70024039965535E9</v>
      </c>
      <c r="C19811" s="1">
        <v>54532.4673691353</v>
      </c>
      <c r="D19811" s="1">
        <v>64054.3999140739</v>
      </c>
      <c r="E19811" s="1">
        <v>41180.8092809688</v>
      </c>
      <c r="F19811" s="1">
        <v>29186.371467873</v>
      </c>
      <c r="G19811" s="1">
        <v>47401.5232803253</v>
      </c>
      <c r="H19811" s="1">
        <v>-27208.9573394009</v>
      </c>
      <c r="I19811" s="1">
        <v>64402.7742031543</v>
      </c>
      <c r="J19811" s="1">
        <v>34201.3876678213</v>
      </c>
      <c r="K19811" s="1">
        <v>-0.046</v>
      </c>
      <c r="L19811" s="1">
        <v>0.836</v>
      </c>
      <c r="M19811" s="1">
        <v>0.076</v>
      </c>
    </row>
    <row r="19812">
      <c r="A19812" s="1">
        <v>19810.0</v>
      </c>
      <c r="B19812" s="1">
        <v>1.70024039965837E9</v>
      </c>
      <c r="C19812" s="1">
        <v>54539.1505407274</v>
      </c>
      <c r="D19812" s="1">
        <v>64072.0354404491</v>
      </c>
      <c r="E19812" s="1">
        <v>41180.429301313</v>
      </c>
      <c r="F19812" s="1">
        <v>29174.6815055229</v>
      </c>
      <c r="G19812" s="1">
        <v>47421.8410160352</v>
      </c>
      <c r="H19812" s="1">
        <v>-27002.829552034</v>
      </c>
      <c r="I19812" s="1">
        <v>64443.8343577187</v>
      </c>
      <c r="J19812" s="1">
        <v>34370.6350768369</v>
      </c>
      <c r="K19812" s="1">
        <v>-0.046</v>
      </c>
      <c r="L19812" s="1">
        <v>0.836</v>
      </c>
      <c r="M19812" s="1">
        <v>0.076</v>
      </c>
    </row>
    <row r="19813">
      <c r="A19813" s="1">
        <v>19811.0</v>
      </c>
      <c r="B19813" s="1">
        <v>1.70024039966239E9</v>
      </c>
      <c r="C19813" s="1">
        <v>54526.4771016212</v>
      </c>
      <c r="D19813" s="1">
        <v>64047.5602802706</v>
      </c>
      <c r="E19813" s="1">
        <v>41197.0813509322</v>
      </c>
      <c r="F19813" s="1">
        <v>29176.8272729906</v>
      </c>
      <c r="G19813" s="1">
        <v>47442.8293040787</v>
      </c>
      <c r="H19813" s="1">
        <v>-26955.7791299556</v>
      </c>
      <c r="I19813" s="1">
        <v>64414.7770899268</v>
      </c>
      <c r="J19813" s="1">
        <v>34417.9313681043</v>
      </c>
      <c r="K19813" s="1">
        <v>-0.046</v>
      </c>
      <c r="L19813" s="1">
        <v>0.836</v>
      </c>
      <c r="M19813" s="1">
        <v>0.076</v>
      </c>
    </row>
    <row r="19814">
      <c r="A19814" s="1">
        <v>19812.0</v>
      </c>
      <c r="B19814" s="1">
        <v>1.70024039966687E9</v>
      </c>
      <c r="C19814" s="1">
        <v>54518.2740114061</v>
      </c>
      <c r="D19814" s="1">
        <v>64031.087044607</v>
      </c>
      <c r="E19814" s="1">
        <v>41209.3301068937</v>
      </c>
      <c r="F19814" s="1">
        <v>29192.4734941093</v>
      </c>
      <c r="G19814" s="1">
        <v>47472.7359381599</v>
      </c>
      <c r="H19814" s="1">
        <v>-27074.5562999911</v>
      </c>
      <c r="I19814" s="1">
        <v>64378.8354848427</v>
      </c>
      <c r="J19814" s="1">
        <v>34411.8516936125</v>
      </c>
      <c r="K19814" s="1">
        <v>-0.046</v>
      </c>
      <c r="L19814" s="1">
        <v>0.836</v>
      </c>
      <c r="M19814" s="1">
        <v>0.076</v>
      </c>
    </row>
    <row r="19815">
      <c r="A19815" s="1">
        <v>19813.0</v>
      </c>
      <c r="B19815" s="1">
        <v>1.70024039967065E9</v>
      </c>
      <c r="C19815" s="1">
        <v>54510.6967700358</v>
      </c>
      <c r="D19815" s="1">
        <v>64029.9247538953</v>
      </c>
      <c r="E19815" s="1">
        <v>41184.0502839148</v>
      </c>
      <c r="F19815" s="1">
        <v>29198.9555000013</v>
      </c>
      <c r="G19815" s="1">
        <v>47475.686368428</v>
      </c>
      <c r="H19815" s="1">
        <v>-27051.4892997132</v>
      </c>
      <c r="I19815" s="1">
        <v>64391.419516971</v>
      </c>
      <c r="J19815" s="1">
        <v>34474.7271507653</v>
      </c>
      <c r="K19815" s="1">
        <v>-0.046</v>
      </c>
      <c r="L19815" s="1">
        <v>0.836</v>
      </c>
      <c r="M19815" s="1">
        <v>0.076</v>
      </c>
    </row>
    <row r="19816">
      <c r="A19816" s="1">
        <v>19814.0</v>
      </c>
      <c r="B19816" s="1">
        <v>1.70024039967542E9</v>
      </c>
      <c r="C19816" s="1">
        <v>54516.4635201053</v>
      </c>
      <c r="D19816" s="1">
        <v>64049.3037163381</v>
      </c>
      <c r="E19816" s="1">
        <v>41163.9113621606</v>
      </c>
      <c r="F19816" s="1">
        <v>29218.1109449995</v>
      </c>
      <c r="G19816" s="1">
        <v>47483.5094789874</v>
      </c>
      <c r="H19816" s="1">
        <v>-26860.4712915982</v>
      </c>
      <c r="I19816" s="1">
        <v>64421.1473370966</v>
      </c>
      <c r="J19816" s="1">
        <v>34557.1827360609</v>
      </c>
      <c r="K19816" s="1">
        <v>-0.046</v>
      </c>
      <c r="L19816" s="1">
        <v>0.836</v>
      </c>
      <c r="M19816" s="1">
        <v>0.076</v>
      </c>
    </row>
    <row r="19817">
      <c r="A19817" s="1">
        <v>19815.0</v>
      </c>
      <c r="B19817" s="1">
        <v>1.70024039967937E9</v>
      </c>
      <c r="C19817" s="1">
        <v>54521.5150143522</v>
      </c>
      <c r="D19817" s="1">
        <v>64034.2609923197</v>
      </c>
      <c r="E19817" s="1">
        <v>41172.427376798</v>
      </c>
      <c r="F19817" s="1">
        <v>29245.6482941685</v>
      </c>
      <c r="G19817" s="1">
        <v>47510.7786072228</v>
      </c>
      <c r="H19817" s="1">
        <v>-26800.032174591</v>
      </c>
      <c r="I19817" s="1">
        <v>64399.3096827637</v>
      </c>
      <c r="J19817" s="1">
        <v>34553.2264772923</v>
      </c>
      <c r="K19817" s="1">
        <v>-0.046</v>
      </c>
      <c r="L19817" s="1">
        <v>0.836</v>
      </c>
      <c r="M19817" s="1">
        <v>0.076</v>
      </c>
    </row>
    <row r="19818">
      <c r="A19818" s="1">
        <v>19816.0</v>
      </c>
      <c r="B19818" s="1">
        <v>1.70024039968235E9</v>
      </c>
      <c r="C19818" s="1">
        <v>54520.6656480629</v>
      </c>
      <c r="D19818" s="1">
        <v>64029.2318498172</v>
      </c>
      <c r="E19818" s="1">
        <v>41181.9939234249</v>
      </c>
      <c r="F19818" s="1">
        <v>29256.4441867404</v>
      </c>
      <c r="G19818" s="1">
        <v>47544.1497616946</v>
      </c>
      <c r="H19818" s="1">
        <v>-26973.5040633087</v>
      </c>
      <c r="I19818" s="1">
        <v>64335.651914555</v>
      </c>
      <c r="J19818" s="1">
        <v>34493.9720027413</v>
      </c>
      <c r="K19818" s="1">
        <v>-0.046</v>
      </c>
      <c r="L19818" s="1">
        <v>0.836</v>
      </c>
      <c r="M19818" s="1">
        <v>0.076</v>
      </c>
    </row>
    <row r="19819">
      <c r="A19819" s="1">
        <v>19817.0</v>
      </c>
      <c r="B19819" s="1">
        <v>1.70024039968706E9</v>
      </c>
      <c r="C19819" s="1">
        <v>54537.5188633822</v>
      </c>
      <c r="D19819" s="1">
        <v>64071.7448677712</v>
      </c>
      <c r="E19819" s="1">
        <v>41155.1718300785</v>
      </c>
      <c r="F19819" s="1">
        <v>29244.5530586902</v>
      </c>
      <c r="G19819" s="1">
        <v>47575.7104248655</v>
      </c>
      <c r="H19819" s="1">
        <v>-27054.7973578926</v>
      </c>
      <c r="I19819" s="1">
        <v>64338.8258622677</v>
      </c>
      <c r="J19819" s="1">
        <v>34536.2615032507</v>
      </c>
      <c r="K19819" s="1">
        <v>-0.046</v>
      </c>
      <c r="L19819" s="1">
        <v>0.836</v>
      </c>
      <c r="M19819" s="1">
        <v>0.076</v>
      </c>
    </row>
    <row r="19820">
      <c r="A19820" s="1">
        <v>19818.0</v>
      </c>
      <c r="B19820" s="1">
        <v>1.70024039969045E9</v>
      </c>
      <c r="C19820" s="1">
        <v>54551.8016280891</v>
      </c>
      <c r="D19820" s="1">
        <v>64066.87218748</v>
      </c>
      <c r="E19820" s="1">
        <v>41101.4829398969</v>
      </c>
      <c r="F19820" s="1">
        <v>29217.4850961548</v>
      </c>
      <c r="G19820" s="1">
        <v>47585.3663784702</v>
      </c>
      <c r="H19820" s="1">
        <v>-26927.571228453</v>
      </c>
      <c r="I19820" s="1">
        <v>64358.2495281993</v>
      </c>
      <c r="J19820" s="1">
        <v>34626.1155159611</v>
      </c>
      <c r="K19820" s="1">
        <v>-0.046</v>
      </c>
      <c r="L19820" s="1">
        <v>0.836</v>
      </c>
      <c r="M19820" s="1">
        <v>0.076</v>
      </c>
    </row>
    <row r="19821">
      <c r="A19821" s="1">
        <v>19819.0</v>
      </c>
      <c r="B19821" s="1">
        <v>1.70024039969466E9</v>
      </c>
      <c r="C19821" s="1">
        <v>54530.6568778344</v>
      </c>
      <c r="D19821" s="1">
        <v>64022.7498439252</v>
      </c>
      <c r="E19821" s="1">
        <v>41057.7405759979</v>
      </c>
      <c r="F19821" s="1">
        <v>29185.8126742616</v>
      </c>
      <c r="G19821" s="1">
        <v>47594.4188349746</v>
      </c>
      <c r="H19821" s="1">
        <v>-26821.8698289239</v>
      </c>
      <c r="I19821" s="1">
        <v>64351.0746182292</v>
      </c>
      <c r="J19821" s="1">
        <v>34655.2621907308</v>
      </c>
      <c r="K19821" s="1">
        <v>-0.046</v>
      </c>
      <c r="L19821" s="1">
        <v>0.836</v>
      </c>
      <c r="M19821" s="1">
        <v>0.076</v>
      </c>
    </row>
    <row r="19822">
      <c r="A19822" s="1">
        <v>19820.0</v>
      </c>
      <c r="B19822" s="1">
        <v>1.70024039969855E9</v>
      </c>
      <c r="C19822" s="1">
        <v>54528.1087789665</v>
      </c>
      <c r="D19822" s="1">
        <v>64010.6351984304</v>
      </c>
      <c r="E19822" s="1">
        <v>41058.3887765871</v>
      </c>
      <c r="F19822" s="1">
        <v>29184.1362934275</v>
      </c>
      <c r="G19822" s="1">
        <v>47634.2272918495</v>
      </c>
      <c r="H19822" s="1">
        <v>-26968.5866795285</v>
      </c>
      <c r="I19822" s="1">
        <v>64299.5538472597</v>
      </c>
      <c r="J19822" s="1">
        <v>34580.8085299502</v>
      </c>
      <c r="K19822" s="1">
        <v>-0.046</v>
      </c>
      <c r="L19822" s="1">
        <v>0.836</v>
      </c>
      <c r="M19822" s="1">
        <v>0.076</v>
      </c>
    </row>
    <row r="19823">
      <c r="A19823" s="1">
        <v>19821.0</v>
      </c>
      <c r="B19823" s="1">
        <v>1.70024039970393E9</v>
      </c>
      <c r="C19823" s="1">
        <v>54537.0047732597</v>
      </c>
      <c r="D19823" s="1">
        <v>64032.070521363</v>
      </c>
      <c r="E19823" s="1">
        <v>41045.0000816583</v>
      </c>
      <c r="F19823" s="1">
        <v>29187.5337585847</v>
      </c>
      <c r="G19823" s="1">
        <v>47645.7160884995</v>
      </c>
      <c r="H19823" s="1">
        <v>-27097.5115415467</v>
      </c>
      <c r="I19823" s="1">
        <v>64272.0388498352</v>
      </c>
      <c r="J19823" s="1">
        <v>34583.4683875403</v>
      </c>
      <c r="K19823" s="1">
        <v>-0.046</v>
      </c>
      <c r="L19823" s="1">
        <v>0.836</v>
      </c>
      <c r="M19823" s="1">
        <v>0.076</v>
      </c>
    </row>
    <row r="19824">
      <c r="A19824" s="1">
        <v>19822.0</v>
      </c>
      <c r="B19824" s="1">
        <v>1.70024039970757E9</v>
      </c>
      <c r="C19824" s="1">
        <v>54531.1709679569</v>
      </c>
      <c r="D19824" s="1">
        <v>64039.4689487777</v>
      </c>
      <c r="E19824" s="1">
        <v>41009.5725666967</v>
      </c>
      <c r="F19824" s="1">
        <v>29181.4764358373</v>
      </c>
      <c r="G19824" s="1">
        <v>47683.1329087177</v>
      </c>
      <c r="H19824" s="1">
        <v>-26937.830679158</v>
      </c>
      <c r="I19824" s="1">
        <v>64324.4536905829</v>
      </c>
      <c r="J19824" s="1">
        <v>34714.2931478373</v>
      </c>
      <c r="K19824" s="1">
        <v>-0.056</v>
      </c>
      <c r="L19824" s="1">
        <v>0.99</v>
      </c>
      <c r="M19824" s="1">
        <v>0.094</v>
      </c>
    </row>
    <row r="19825">
      <c r="A19825" s="1">
        <v>19823.0</v>
      </c>
      <c r="B19825" s="1">
        <v>1.70024039971088E9</v>
      </c>
      <c r="C19825" s="1">
        <v>54530.0533807341</v>
      </c>
      <c r="D19825" s="1">
        <v>64019.8888206349</v>
      </c>
      <c r="E19825" s="1">
        <v>41002.1070840486</v>
      </c>
      <c r="F19825" s="1">
        <v>29198.7319825568</v>
      </c>
      <c r="G19825" s="1">
        <v>47701.7966153379</v>
      </c>
      <c r="H19825" s="1">
        <v>-26786.039982562</v>
      </c>
      <c r="I19825" s="1">
        <v>64331.6286005531</v>
      </c>
      <c r="J19825" s="1">
        <v>34771.7147793429</v>
      </c>
      <c r="K19825" s="1">
        <v>-0.056</v>
      </c>
      <c r="L19825" s="1">
        <v>0.99</v>
      </c>
      <c r="M19825" s="1">
        <v>0.094</v>
      </c>
    </row>
    <row r="19826">
      <c r="A19826" s="1">
        <v>19824.0</v>
      </c>
      <c r="B19826" s="1">
        <v>1.70024039971468E9</v>
      </c>
      <c r="C19826" s="1">
        <v>54524.8230725315</v>
      </c>
      <c r="D19826" s="1">
        <v>63996.2406750012</v>
      </c>
      <c r="E19826" s="1">
        <v>41007.3820957401</v>
      </c>
      <c r="F19826" s="1">
        <v>29226.8504770815</v>
      </c>
      <c r="G19826" s="1">
        <v>47714.1571300217</v>
      </c>
      <c r="H19826" s="1">
        <v>-26862.326486388</v>
      </c>
      <c r="I19826" s="1">
        <v>64286.2545593088</v>
      </c>
      <c r="J19826" s="1">
        <v>34736.4884300814</v>
      </c>
      <c r="K19826" s="1">
        <v>-0.056</v>
      </c>
      <c r="L19826" s="1">
        <v>0.99</v>
      </c>
      <c r="M19826" s="1">
        <v>0.094</v>
      </c>
    </row>
    <row r="19827">
      <c r="A19827" s="1">
        <v>19825.0</v>
      </c>
      <c r="B19827" s="1">
        <v>1.70024039971855E9</v>
      </c>
      <c r="C19827" s="1">
        <v>54540.8716250505</v>
      </c>
      <c r="D19827" s="1">
        <v>64007.6400646734</v>
      </c>
      <c r="E19827" s="1">
        <v>41006.5550811952</v>
      </c>
      <c r="F19827" s="1">
        <v>29247.7046546584</v>
      </c>
      <c r="G19827" s="1">
        <v>47742.2309210575</v>
      </c>
      <c r="H19827" s="1">
        <v>-27000.080287466</v>
      </c>
      <c r="I19827" s="1">
        <v>64236.879555807</v>
      </c>
      <c r="J19827" s="1">
        <v>34723.9714531864</v>
      </c>
      <c r="K19827" s="1">
        <v>-0.056</v>
      </c>
      <c r="L19827" s="1">
        <v>0.99</v>
      </c>
      <c r="M19827" s="1">
        <v>0.094</v>
      </c>
    </row>
    <row r="19828">
      <c r="A19828" s="1">
        <v>19826.0</v>
      </c>
      <c r="B19828" s="1">
        <v>1.70024039972238E9</v>
      </c>
      <c r="C19828" s="1">
        <v>54534.5907848585</v>
      </c>
      <c r="D19828" s="1">
        <v>64002.1638872818</v>
      </c>
      <c r="E19828" s="1">
        <v>40960.9351707619</v>
      </c>
      <c r="F19828" s="1">
        <v>29232.7960411067</v>
      </c>
      <c r="G19828" s="1">
        <v>47736.4194674991</v>
      </c>
      <c r="H19828" s="1">
        <v>-26918.1164405484</v>
      </c>
      <c r="I19828" s="1">
        <v>64254.40332346</v>
      </c>
      <c r="J19828" s="1">
        <v>34794.7147243874</v>
      </c>
      <c r="K19828" s="1">
        <v>-0.056</v>
      </c>
      <c r="L19828" s="1">
        <v>0.99</v>
      </c>
      <c r="M19828" s="1">
        <v>0.094</v>
      </c>
    </row>
    <row r="19829">
      <c r="A19829" s="1">
        <v>19827.0</v>
      </c>
      <c r="B19829" s="1">
        <v>1.70024039972649E9</v>
      </c>
      <c r="C19829" s="1">
        <v>54532.7132383243</v>
      </c>
      <c r="D19829" s="1">
        <v>64023.4203962588</v>
      </c>
      <c r="E19829" s="1">
        <v>40926.0664494116</v>
      </c>
      <c r="F19829" s="1">
        <v>29225.4646689253</v>
      </c>
      <c r="G19829" s="1">
        <v>47741.4933134905</v>
      </c>
      <c r="H19829" s="1">
        <v>-26739.302484906</v>
      </c>
      <c r="I19829" s="1">
        <v>64259.2313002623</v>
      </c>
      <c r="J19829" s="1">
        <v>34837.1159836192</v>
      </c>
      <c r="K19829" s="1">
        <v>-0.056</v>
      </c>
      <c r="L19829" s="1">
        <v>0.99</v>
      </c>
      <c r="M19829" s="1">
        <v>0.094</v>
      </c>
    </row>
    <row r="19830">
      <c r="A19830" s="1">
        <v>19828.0</v>
      </c>
      <c r="B19830" s="1">
        <v>1.70024039973047E9</v>
      </c>
      <c r="C19830" s="1">
        <v>54535.6636685924</v>
      </c>
      <c r="D19830" s="1">
        <v>64019.4194340013</v>
      </c>
      <c r="E19830" s="1">
        <v>40924.2783098552</v>
      </c>
      <c r="F19830" s="1">
        <v>29245.4918319573</v>
      </c>
      <c r="G19830" s="1">
        <v>47767.5330957809</v>
      </c>
      <c r="H19830" s="1">
        <v>-26827.0554336375</v>
      </c>
      <c r="I19830" s="1">
        <v>64198.0322239437</v>
      </c>
      <c r="J19830" s="1">
        <v>34782.0412852813</v>
      </c>
      <c r="K19830" s="1">
        <v>-0.056</v>
      </c>
      <c r="L19830" s="1">
        <v>0.99</v>
      </c>
      <c r="M19830" s="1">
        <v>0.094</v>
      </c>
    </row>
    <row r="19831">
      <c r="A19831" s="1">
        <v>19829.0</v>
      </c>
      <c r="B19831" s="1">
        <v>1.70024039973599E9</v>
      </c>
      <c r="C19831" s="1">
        <v>54528.332296411</v>
      </c>
      <c r="D19831" s="1">
        <v>64005.3601867389</v>
      </c>
      <c r="E19831" s="1">
        <v>40904.8099404346</v>
      </c>
      <c r="F19831" s="1">
        <v>29249.5822011926</v>
      </c>
      <c r="G19831" s="1">
        <v>47784.8780494783</v>
      </c>
      <c r="H19831" s="1">
        <v>-27019.369842931</v>
      </c>
      <c r="I19831" s="1">
        <v>64158.2237670688</v>
      </c>
      <c r="J19831" s="1">
        <v>34783.7623696043</v>
      </c>
      <c r="K19831" s="1">
        <v>-0.056</v>
      </c>
      <c r="L19831" s="1">
        <v>0.99</v>
      </c>
      <c r="M19831" s="1">
        <v>0.094</v>
      </c>
    </row>
    <row r="19832">
      <c r="A19832" s="1">
        <v>19830.0</v>
      </c>
      <c r="B19832" s="1">
        <v>1.70024039973844E9</v>
      </c>
      <c r="C19832" s="1">
        <v>54534.9707645143</v>
      </c>
      <c r="D19832" s="1">
        <v>64021.6546084469</v>
      </c>
      <c r="E19832" s="1">
        <v>40857.9830358008</v>
      </c>
      <c r="F19832" s="1">
        <v>29227.6998433708</v>
      </c>
      <c r="G19832" s="1">
        <v>47798.0655787069</v>
      </c>
      <c r="H19832" s="1">
        <v>-26969.6372115179</v>
      </c>
      <c r="I19832" s="1">
        <v>64194.8359244866</v>
      </c>
      <c r="J19832" s="1">
        <v>34969.5947730058</v>
      </c>
      <c r="K19832" s="1">
        <v>-0.056</v>
      </c>
      <c r="L19832" s="1">
        <v>0.99</v>
      </c>
      <c r="M19832" s="1">
        <v>0.094</v>
      </c>
    </row>
    <row r="19833">
      <c r="A19833" s="1">
        <v>19831.0</v>
      </c>
      <c r="B19833" s="1">
        <v>1.70024039974267E9</v>
      </c>
      <c r="C19833" s="1">
        <v>54516.2176509163</v>
      </c>
      <c r="D19833" s="1">
        <v>64004.2873030051</v>
      </c>
      <c r="E19833" s="1">
        <v>40788.3797035669</v>
      </c>
      <c r="F19833" s="1">
        <v>29177.9448602133</v>
      </c>
      <c r="G19833" s="1">
        <v>47789.5048605805</v>
      </c>
      <c r="H19833" s="1">
        <v>-26745.2480489311</v>
      </c>
      <c r="I19833" s="1">
        <v>64231.0457505042</v>
      </c>
      <c r="J19833" s="1">
        <v>35272.0362272305</v>
      </c>
      <c r="K19833" s="1">
        <v>-0.056</v>
      </c>
      <c r="L19833" s="1">
        <v>0.99</v>
      </c>
      <c r="M19833" s="1">
        <v>0.094</v>
      </c>
    </row>
    <row r="19834">
      <c r="A19834" s="1">
        <v>19832.0</v>
      </c>
      <c r="B19834" s="1">
        <v>1.7002403997466E9</v>
      </c>
      <c r="C19834" s="1">
        <v>54495.2964181061</v>
      </c>
      <c r="D19834" s="1">
        <v>63975.2076834687</v>
      </c>
      <c r="E19834" s="1">
        <v>40756.6402264404</v>
      </c>
      <c r="F19834" s="1">
        <v>29149.7146069663</v>
      </c>
      <c r="G19834" s="1">
        <v>47798.2220409181</v>
      </c>
      <c r="H19834" s="1">
        <v>-26733.4686796031</v>
      </c>
      <c r="I19834" s="1">
        <v>64180.1061248905</v>
      </c>
      <c r="J19834" s="1">
        <v>35485.8083112011</v>
      </c>
      <c r="K19834" s="1">
        <v>-0.042</v>
      </c>
      <c r="L19834" s="1">
        <v>1.008</v>
      </c>
      <c r="M19834" s="1">
        <v>0.118</v>
      </c>
    </row>
    <row r="19835">
      <c r="A19835" s="1">
        <v>19833.0</v>
      </c>
      <c r="B19835" s="1">
        <v>1.70024039975198E9</v>
      </c>
      <c r="C19835" s="1">
        <v>54476.6997667193</v>
      </c>
      <c r="D19835" s="1">
        <v>63959.3826483944</v>
      </c>
      <c r="E19835" s="1">
        <v>40729.8851883274</v>
      </c>
      <c r="F19835" s="1">
        <v>29123.0489758311</v>
      </c>
      <c r="G19835" s="1">
        <v>47810.8731282798</v>
      </c>
      <c r="H19835" s="1">
        <v>-26887.7627715781</v>
      </c>
      <c r="I19835" s="1">
        <v>64126.8195661091</v>
      </c>
      <c r="J19835" s="1">
        <v>35604.7419434478</v>
      </c>
      <c r="K19835" s="1">
        <v>-0.042</v>
      </c>
      <c r="L19835" s="1">
        <v>1.008</v>
      </c>
      <c r="M19835" s="1">
        <v>0.118</v>
      </c>
    </row>
    <row r="19836">
      <c r="A19836" s="1">
        <v>19834.0</v>
      </c>
      <c r="B19836" s="1">
        <v>1.70024039975547E9</v>
      </c>
      <c r="C19836" s="1">
        <v>54491.2284006152</v>
      </c>
      <c r="D19836" s="1">
        <v>63988.2611022306</v>
      </c>
      <c r="E19836" s="1">
        <v>40719.066944011</v>
      </c>
      <c r="F19836" s="1">
        <v>29118.57862694</v>
      </c>
      <c r="G19836" s="1">
        <v>47836.8458553368</v>
      </c>
      <c r="H19836" s="1">
        <v>-26890.7579053351</v>
      </c>
      <c r="I19836" s="1">
        <v>64142.2646215277</v>
      </c>
      <c r="J19836" s="1">
        <v>35765.920372715</v>
      </c>
      <c r="K19836" s="1">
        <v>-0.042</v>
      </c>
      <c r="L19836" s="1">
        <v>1.008</v>
      </c>
      <c r="M19836" s="1">
        <v>0.118</v>
      </c>
    </row>
    <row r="19837">
      <c r="A19837" s="1">
        <v>19835.0</v>
      </c>
      <c r="B19837" s="1">
        <v>1.70024039975852E9</v>
      </c>
      <c r="C19837" s="1">
        <v>54485.5287057791</v>
      </c>
      <c r="D19837" s="1">
        <v>63982.8743318169</v>
      </c>
      <c r="E19837" s="1">
        <v>40691.4848913532</v>
      </c>
      <c r="F19837" s="1">
        <v>29106.0616500451</v>
      </c>
      <c r="G19837" s="1">
        <v>47843.2608059955</v>
      </c>
      <c r="H19837" s="1">
        <v>-26682.2161295671</v>
      </c>
      <c r="I19837" s="1">
        <v>64198.5016105773</v>
      </c>
      <c r="J19837" s="1">
        <v>35907.8315982617</v>
      </c>
      <c r="K19837" s="1">
        <v>-0.042</v>
      </c>
      <c r="L19837" s="1">
        <v>1.008</v>
      </c>
      <c r="M19837" s="1">
        <v>0.118</v>
      </c>
    </row>
    <row r="19838">
      <c r="A19838" s="1">
        <v>19836.0</v>
      </c>
      <c r="B19838" s="1">
        <v>1.70024039976403E9</v>
      </c>
      <c r="C19838" s="1">
        <v>54465.0545078581</v>
      </c>
      <c r="D19838" s="1">
        <v>63961.7519333066</v>
      </c>
      <c r="E19838" s="1">
        <v>40683.7064842827</v>
      </c>
      <c r="F19838" s="1">
        <v>29102.7088883768</v>
      </c>
      <c r="G19838" s="1">
        <v>47850.011032821</v>
      </c>
      <c r="H19838" s="1">
        <v>-26609.6400153207</v>
      </c>
      <c r="I19838" s="1">
        <v>64170.2713573302</v>
      </c>
      <c r="J19838" s="1">
        <v>35911.1620081856</v>
      </c>
      <c r="K19838" s="1">
        <v>-0.042</v>
      </c>
      <c r="L19838" s="1">
        <v>1.008</v>
      </c>
      <c r="M19838" s="1">
        <v>0.118</v>
      </c>
    </row>
    <row r="19839">
      <c r="A19839" s="1">
        <v>19837.0</v>
      </c>
      <c r="B19839" s="1">
        <v>1.70024039976681E9</v>
      </c>
      <c r="C19839" s="1">
        <v>54459.4665717442</v>
      </c>
      <c r="D19839" s="1">
        <v>63959.315593161</v>
      </c>
      <c r="E19839" s="1">
        <v>40703.845406037</v>
      </c>
      <c r="F19839" s="1">
        <v>29122.110202564</v>
      </c>
      <c r="G19839" s="1">
        <v>47874.9555796331</v>
      </c>
      <c r="H19839" s="1">
        <v>-26757.3626944259</v>
      </c>
      <c r="I19839" s="1">
        <v>64117.6106473935</v>
      </c>
      <c r="J19839" s="1">
        <v>35943.7061481125</v>
      </c>
      <c r="K19839" s="1">
        <v>-0.042</v>
      </c>
      <c r="L19839" s="1">
        <v>1.008</v>
      </c>
      <c r="M19839" s="1">
        <v>0.118</v>
      </c>
    </row>
    <row r="19840">
      <c r="A19840" s="1">
        <v>19838.0</v>
      </c>
      <c r="B19840" s="1">
        <v>1.70024039977059E9</v>
      </c>
      <c r="C19840" s="1">
        <v>54479.3819760539</v>
      </c>
      <c r="D19840" s="1">
        <v>63965.1270467194</v>
      </c>
      <c r="E19840" s="1">
        <v>40720.0280690226</v>
      </c>
      <c r="F19840" s="1">
        <v>29137.9352376383</v>
      </c>
      <c r="G19840" s="1">
        <v>47908.3490858494</v>
      </c>
      <c r="H19840" s="1">
        <v>-26804.9719101157</v>
      </c>
      <c r="I19840" s="1">
        <v>64129.1888510214</v>
      </c>
      <c r="J19840" s="1">
        <v>35957.228953508</v>
      </c>
      <c r="K19840" s="1">
        <v>-0.042</v>
      </c>
      <c r="L19840" s="1">
        <v>1.008</v>
      </c>
      <c r="M19840" s="1">
        <v>0.118</v>
      </c>
    </row>
    <row r="19841">
      <c r="A19841" s="1">
        <v>19839.0</v>
      </c>
      <c r="B19841" s="1">
        <v>1.7002403997746E9</v>
      </c>
      <c r="C19841" s="1">
        <v>54486.2439616017</v>
      </c>
      <c r="D19841" s="1">
        <v>63968.6586223433</v>
      </c>
      <c r="E19841" s="1">
        <v>40710.4838741402</v>
      </c>
      <c r="F19841" s="1">
        <v>29123.5183624647</v>
      </c>
      <c r="G19841" s="1">
        <v>47937.6522228303</v>
      </c>
      <c r="H19841" s="1">
        <v>-26611.6516723217</v>
      </c>
      <c r="I19841" s="1">
        <v>64188.3539185945</v>
      </c>
      <c r="J19841" s="1">
        <v>35929.6245491057</v>
      </c>
      <c r="K19841" s="1">
        <v>-0.042</v>
      </c>
      <c r="L19841" s="1">
        <v>1.008</v>
      </c>
      <c r="M19841" s="1">
        <v>0.118</v>
      </c>
    </row>
    <row r="19842">
      <c r="A19842" s="1">
        <v>19840.0</v>
      </c>
      <c r="B19842" s="1">
        <v>1.70024039977855E9</v>
      </c>
      <c r="C19842" s="1">
        <v>54469.3013393046</v>
      </c>
      <c r="D19842" s="1">
        <v>63958.7344478052</v>
      </c>
      <c r="E19842" s="1">
        <v>40720.7656765896</v>
      </c>
      <c r="F19842" s="1">
        <v>29122.8254583865</v>
      </c>
      <c r="G19842" s="1">
        <v>47963.8261155874</v>
      </c>
      <c r="H19842" s="1">
        <v>-26507.4478396711</v>
      </c>
      <c r="I19842" s="1">
        <v>64199.7309565223</v>
      </c>
      <c r="J19842" s="1">
        <v>35791.8707480276</v>
      </c>
      <c r="K19842" s="1">
        <v>-0.042</v>
      </c>
      <c r="L19842" s="1">
        <v>1.008</v>
      </c>
      <c r="M19842" s="1">
        <v>0.118</v>
      </c>
    </row>
    <row r="19843">
      <c r="A19843" s="1">
        <v>19841.0</v>
      </c>
      <c r="B19843" s="1">
        <v>1.70024039978253E9</v>
      </c>
      <c r="C19843" s="1">
        <v>54444.9602895927</v>
      </c>
      <c r="D19843" s="1">
        <v>63943.8705377424</v>
      </c>
      <c r="E19843" s="1">
        <v>40743.5644559341</v>
      </c>
      <c r="F19843" s="1">
        <v>29121.1267258079</v>
      </c>
      <c r="G19843" s="1">
        <v>47977.5277349385</v>
      </c>
      <c r="H19843" s="1">
        <v>-26651.5718879189</v>
      </c>
      <c r="I19843" s="1">
        <v>64164.2363863273</v>
      </c>
      <c r="J19843" s="1">
        <v>35570.7225883868</v>
      </c>
      <c r="K19843" s="1">
        <v>-0.042</v>
      </c>
      <c r="L19843" s="1">
        <v>1.008</v>
      </c>
      <c r="M19843" s="1">
        <v>0.118</v>
      </c>
    </row>
    <row r="19844">
      <c r="A19844" s="1">
        <v>19842.0</v>
      </c>
      <c r="B19844" s="1">
        <v>1.70024039978666E9</v>
      </c>
      <c r="C19844" s="1">
        <v>54445.563786693</v>
      </c>
      <c r="D19844" s="1">
        <v>63953.8617675139</v>
      </c>
      <c r="E19844" s="1">
        <v>40748.3030257586</v>
      </c>
      <c r="F19844" s="1">
        <v>29104.8770075889</v>
      </c>
      <c r="G19844" s="1">
        <v>48003.6792759513</v>
      </c>
      <c r="H19844" s="1">
        <v>-26734.2509906591</v>
      </c>
      <c r="I19844" s="1">
        <v>64172.864159687</v>
      </c>
      <c r="J19844" s="1">
        <v>35429.3254529625</v>
      </c>
      <c r="K19844" s="1">
        <v>0.008</v>
      </c>
      <c r="L19844" s="1">
        <v>0.898</v>
      </c>
      <c r="M19844" s="1">
        <v>0.116</v>
      </c>
    </row>
    <row r="19845">
      <c r="A19845" s="1">
        <v>19843.0</v>
      </c>
      <c r="B19845" s="1">
        <v>1.70024039979051E9</v>
      </c>
      <c r="C19845" s="1">
        <v>54454.6609466863</v>
      </c>
      <c r="D19845" s="1">
        <v>63968.2115874542</v>
      </c>
      <c r="E19845" s="1">
        <v>40741.4410402108</v>
      </c>
      <c r="F19845" s="1">
        <v>29077.33965842</v>
      </c>
      <c r="G19845" s="1">
        <v>48026.4333518068</v>
      </c>
      <c r="H19845" s="1">
        <v>-26571.6644014912</v>
      </c>
      <c r="I19845" s="1">
        <v>64230.3751981705</v>
      </c>
      <c r="J19845" s="1">
        <v>35433.7287466202</v>
      </c>
      <c r="K19845" s="1">
        <v>0.008</v>
      </c>
      <c r="L19845" s="1">
        <v>0.898</v>
      </c>
      <c r="M19845" s="1">
        <v>0.116</v>
      </c>
    </row>
    <row r="19846">
      <c r="A19846" s="1">
        <v>19844.0</v>
      </c>
      <c r="B19846" s="1">
        <v>1.70024039979411E9</v>
      </c>
      <c r="C19846" s="1">
        <v>54441.3616587354</v>
      </c>
      <c r="D19846" s="1">
        <v>63952.4312558688</v>
      </c>
      <c r="E19846" s="1">
        <v>40748.370080992</v>
      </c>
      <c r="F19846" s="1">
        <v>29056.2172599097</v>
      </c>
      <c r="G19846" s="1">
        <v>48047.7569160171</v>
      </c>
      <c r="H19846" s="1">
        <v>-26441.6443039946</v>
      </c>
      <c r="I19846" s="1">
        <v>64263.0310968197</v>
      </c>
      <c r="J19846" s="1">
        <v>35436.5897699105</v>
      </c>
      <c r="K19846" s="1">
        <v>0.008</v>
      </c>
      <c r="L19846" s="1">
        <v>0.898</v>
      </c>
      <c r="M19846" s="1">
        <v>0.116</v>
      </c>
    </row>
    <row r="19847">
      <c r="A19847" s="1">
        <v>19845.0</v>
      </c>
      <c r="B19847" s="1">
        <v>1.70024039979888E9</v>
      </c>
      <c r="C19847" s="1">
        <v>54437.0477720556</v>
      </c>
      <c r="D19847" s="1">
        <v>63921.0941101424</v>
      </c>
      <c r="E19847" s="1">
        <v>40759.7247671752</v>
      </c>
      <c r="F19847" s="1">
        <v>29011.8266954215</v>
      </c>
      <c r="G19847" s="1">
        <v>48109.6935999028</v>
      </c>
      <c r="H19847" s="1">
        <v>-26670.0791323279</v>
      </c>
      <c r="I19847" s="1">
        <v>64253.129274026</v>
      </c>
      <c r="J19847" s="1">
        <v>35219.6660899718</v>
      </c>
      <c r="K19847" s="1">
        <v>0.008</v>
      </c>
      <c r="L19847" s="1">
        <v>0.898</v>
      </c>
      <c r="M19847" s="1">
        <v>0.116</v>
      </c>
    </row>
    <row r="19848">
      <c r="A19848" s="1">
        <v>19846.0</v>
      </c>
      <c r="B19848" s="1">
        <v>1.70024039980287E9</v>
      </c>
      <c r="C19848" s="1">
        <v>54439.0594290565</v>
      </c>
      <c r="D19848" s="1">
        <v>63933.1640521483</v>
      </c>
      <c r="E19848" s="1">
        <v>40758.2942555301</v>
      </c>
      <c r="F19848" s="1">
        <v>29005.9705383742</v>
      </c>
      <c r="G19848" s="1">
        <v>48103.7256841332</v>
      </c>
      <c r="H19848" s="1">
        <v>-26521.1047555333</v>
      </c>
      <c r="I19848" s="1">
        <v>64271.5471114572</v>
      </c>
      <c r="J19848" s="1">
        <v>35116.535141055</v>
      </c>
      <c r="K19848" s="1">
        <v>0.008</v>
      </c>
      <c r="L19848" s="1">
        <v>0.898</v>
      </c>
      <c r="M19848" s="1">
        <v>0.116</v>
      </c>
    </row>
    <row r="19849">
      <c r="A19849" s="1">
        <v>19847.0</v>
      </c>
      <c r="B19849" s="1">
        <v>1.70024039980667E9</v>
      </c>
      <c r="C19849" s="1">
        <v>54438.590042423</v>
      </c>
      <c r="D19849" s="1">
        <v>63940.562479563</v>
      </c>
      <c r="E19849" s="1">
        <v>40788.0220756557</v>
      </c>
      <c r="F19849" s="1">
        <v>29018.5545705025</v>
      </c>
      <c r="G19849" s="1">
        <v>48112.9793063377</v>
      </c>
      <c r="H19849" s="1">
        <v>-26644.8663645823</v>
      </c>
      <c r="I19849" s="1">
        <v>64225.8377940461</v>
      </c>
      <c r="J19849" s="1">
        <v>34955.5802292323</v>
      </c>
      <c r="K19849" s="1">
        <v>0.008</v>
      </c>
      <c r="L19849" s="1">
        <v>0.898</v>
      </c>
      <c r="M19849" s="1">
        <v>0.116</v>
      </c>
    </row>
    <row r="19850">
      <c r="A19850" s="1">
        <v>19848.0</v>
      </c>
      <c r="B19850" s="1">
        <v>1.7002403998109E9</v>
      </c>
      <c r="C19850" s="1">
        <v>54453.0516210856</v>
      </c>
      <c r="D19850" s="1">
        <v>63954.4205611253</v>
      </c>
      <c r="E19850" s="1">
        <v>40819.0239452152</v>
      </c>
      <c r="F19850" s="1">
        <v>29036.6818352558</v>
      </c>
      <c r="G19850" s="1">
        <v>48125.6303936994</v>
      </c>
      <c r="H19850" s="1">
        <v>-26845.0709396685</v>
      </c>
      <c r="I19850" s="1">
        <v>64194.7241657643</v>
      </c>
      <c r="J19850" s="1">
        <v>34840.1111173762</v>
      </c>
      <c r="K19850" s="1">
        <v>0.008</v>
      </c>
      <c r="L19850" s="1">
        <v>0.898</v>
      </c>
      <c r="M19850" s="1">
        <v>0.116</v>
      </c>
    </row>
    <row r="19851">
      <c r="A19851" s="1">
        <v>19849.0</v>
      </c>
      <c r="B19851" s="1">
        <v>1.70024039981515E9</v>
      </c>
      <c r="C19851" s="1">
        <v>54466.8649991589</v>
      </c>
      <c r="D19851" s="1">
        <v>63980.2591777156</v>
      </c>
      <c r="E19851" s="1">
        <v>40825.103619707</v>
      </c>
      <c r="F19851" s="1">
        <v>29038.3805678344</v>
      </c>
      <c r="G19851" s="1">
        <v>48126.4127047553</v>
      </c>
      <c r="H19851" s="1">
        <v>-26778.1945202582</v>
      </c>
      <c r="I19851" s="1">
        <v>64237.3042389517</v>
      </c>
      <c r="J19851" s="1">
        <v>34817.2229310539</v>
      </c>
      <c r="K19851" s="1">
        <v>0.008</v>
      </c>
      <c r="L19851" s="1">
        <v>0.898</v>
      </c>
      <c r="M19851" s="1">
        <v>0.116</v>
      </c>
    </row>
    <row r="19852">
      <c r="A19852" s="1">
        <v>19850.0</v>
      </c>
      <c r="B19852" s="1">
        <v>1.70024039981867E9</v>
      </c>
      <c r="C19852" s="1">
        <v>54471.4471067723</v>
      </c>
      <c r="D19852" s="1">
        <v>63982.4496486723</v>
      </c>
      <c r="E19852" s="1">
        <v>40851.5904368866</v>
      </c>
      <c r="F19852" s="1">
        <v>29060.6876088008</v>
      </c>
      <c r="G19852" s="1">
        <v>48126.7256291777</v>
      </c>
      <c r="H19852" s="1">
        <v>-26584.4272475751</v>
      </c>
      <c r="I19852" s="1">
        <v>64269.2001782894</v>
      </c>
      <c r="J19852" s="1">
        <v>34775.3134102002</v>
      </c>
      <c r="K19852" s="1">
        <v>0.008</v>
      </c>
      <c r="L19852" s="1">
        <v>0.898</v>
      </c>
      <c r="M19852" s="1">
        <v>0.116</v>
      </c>
    </row>
    <row r="19853">
      <c r="A19853" s="1">
        <v>19851.0</v>
      </c>
      <c r="B19853" s="1">
        <v>1.70024039982157E9</v>
      </c>
      <c r="C19853" s="1">
        <v>54456.9408246208</v>
      </c>
      <c r="D19853" s="1">
        <v>63959.0920757165</v>
      </c>
      <c r="E19853" s="1">
        <v>40897.7244374423</v>
      </c>
      <c r="F19853" s="1">
        <v>29102.3065569766</v>
      </c>
      <c r="G19853" s="1">
        <v>48132.090047847</v>
      </c>
      <c r="H19853" s="1">
        <v>-26603.761506529</v>
      </c>
      <c r="I19853" s="1">
        <v>64226.0166080017</v>
      </c>
      <c r="J19853" s="1">
        <v>34680.5867171987</v>
      </c>
      <c r="K19853" s="1">
        <v>0.008</v>
      </c>
      <c r="L19853" s="1">
        <v>0.898</v>
      </c>
      <c r="M19853" s="1">
        <v>0.116</v>
      </c>
    </row>
    <row r="19854">
      <c r="A19854" s="1">
        <v>19852.0</v>
      </c>
      <c r="B19854" s="1">
        <v>1.70024039982614E9</v>
      </c>
      <c r="C19854" s="1">
        <v>54458.080763588</v>
      </c>
      <c r="D19854" s="1">
        <v>63961.6625263288</v>
      </c>
      <c r="E19854" s="1">
        <v>40934.9400919604</v>
      </c>
      <c r="F19854" s="1">
        <v>29152.2850575786</v>
      </c>
      <c r="G19854" s="1">
        <v>48128.849044901</v>
      </c>
      <c r="H19854" s="1">
        <v>-26776.8534155909</v>
      </c>
      <c r="I19854" s="1">
        <v>64162.0012118817</v>
      </c>
      <c r="J19854" s="1">
        <v>34599.4722365703</v>
      </c>
      <c r="K19854" s="1">
        <v>0.048</v>
      </c>
      <c r="L19854" s="1">
        <v>0.846</v>
      </c>
      <c r="M19854" s="1">
        <v>0.1</v>
      </c>
    </row>
    <row r="19855">
      <c r="A19855" s="1">
        <v>19853.0</v>
      </c>
      <c r="B19855" s="1">
        <v>1.70024039983073E9</v>
      </c>
      <c r="C19855" s="1">
        <v>54481.6842057328</v>
      </c>
      <c r="D19855" s="1">
        <v>63993.2455412442</v>
      </c>
      <c r="E19855" s="1">
        <v>40953.0450049692</v>
      </c>
      <c r="F19855" s="1">
        <v>29191.2441481642</v>
      </c>
      <c r="G19855" s="1">
        <v>48141.1648560958</v>
      </c>
      <c r="H19855" s="1">
        <v>-26732.8875342473</v>
      </c>
      <c r="I19855" s="1">
        <v>64180.2178836128</v>
      </c>
      <c r="J19855" s="1">
        <v>34634.6315305985</v>
      </c>
      <c r="K19855" s="1">
        <v>0.048</v>
      </c>
      <c r="L19855" s="1">
        <v>0.846</v>
      </c>
      <c r="M19855" s="1">
        <v>0.1</v>
      </c>
    </row>
    <row r="19856">
      <c r="A19856" s="1">
        <v>19854.0</v>
      </c>
      <c r="B19856" s="1">
        <v>1.70024039984414E9</v>
      </c>
      <c r="C19856" s="1">
        <v>54500.9067059644</v>
      </c>
      <c r="D19856" s="1">
        <v>64005.606055928</v>
      </c>
      <c r="E19856" s="1">
        <v>40942.1150019306</v>
      </c>
      <c r="F19856" s="1">
        <v>29197.2567674227</v>
      </c>
      <c r="G19856" s="1">
        <v>48137.5662252385</v>
      </c>
      <c r="H19856" s="1">
        <v>-26490.9746040075</v>
      </c>
      <c r="I19856" s="1">
        <v>64220.2051544434</v>
      </c>
      <c r="J19856" s="1">
        <v>34685.66056319</v>
      </c>
      <c r="K19856" s="1">
        <v>0.048</v>
      </c>
      <c r="L19856" s="1">
        <v>0.846</v>
      </c>
      <c r="M19856" s="1">
        <v>0.1</v>
      </c>
    </row>
    <row r="19857">
      <c r="A19857" s="1">
        <v>19855.0</v>
      </c>
      <c r="B19857" s="1">
        <v>1.70024039984683E9</v>
      </c>
      <c r="C19857" s="1">
        <v>54505.2652961332</v>
      </c>
      <c r="D19857" s="1">
        <v>63996.5983029125</v>
      </c>
      <c r="E19857" s="1">
        <v>40939.0304611957</v>
      </c>
      <c r="F19857" s="1">
        <v>29211.4277734074</v>
      </c>
      <c r="G19857" s="1">
        <v>48145.7469637092</v>
      </c>
      <c r="H19857" s="1">
        <v>-26471.1709584201</v>
      </c>
      <c r="I19857" s="1">
        <v>64162.8729299155</v>
      </c>
      <c r="J19857" s="1">
        <v>34614.7831815222</v>
      </c>
      <c r="K19857" s="1">
        <v>0.048</v>
      </c>
      <c r="L19857" s="1">
        <v>0.846</v>
      </c>
      <c r="M19857" s="1">
        <v>0.1</v>
      </c>
    </row>
    <row r="19858">
      <c r="A19858" s="1">
        <v>19856.0</v>
      </c>
      <c r="B19858" s="1">
        <v>1.70024039985091E9</v>
      </c>
      <c r="C19858" s="1">
        <v>54499.4538425748</v>
      </c>
      <c r="D19858" s="1">
        <v>63975.9899945247</v>
      </c>
      <c r="E19858" s="1">
        <v>40920.1655888754</v>
      </c>
      <c r="F19858" s="1">
        <v>29207.9856047613</v>
      </c>
      <c r="G19858" s="1">
        <v>48160.9237981943</v>
      </c>
      <c r="H19858" s="1">
        <v>-26659.6408676673</v>
      </c>
      <c r="I19858" s="1">
        <v>64091.8167342921</v>
      </c>
      <c r="J19858" s="1">
        <v>34534.7862881167</v>
      </c>
      <c r="K19858" s="1">
        <v>0.048</v>
      </c>
      <c r="L19858" s="1">
        <v>0.846</v>
      </c>
      <c r="M19858" s="1">
        <v>0.1</v>
      </c>
    </row>
    <row r="19859">
      <c r="A19859" s="1">
        <v>19857.0</v>
      </c>
      <c r="B19859" s="1">
        <v>1.70024039985414E9</v>
      </c>
      <c r="C19859" s="1">
        <v>54526.4994533657</v>
      </c>
      <c r="D19859" s="1">
        <v>63985.8471138295</v>
      </c>
      <c r="E19859" s="1">
        <v>40892.9188123844</v>
      </c>
      <c r="F19859" s="1">
        <v>29184.85154925</v>
      </c>
      <c r="G19859" s="1">
        <v>48179.5428013256</v>
      </c>
      <c r="H19859" s="1">
        <v>-26692.6320424833</v>
      </c>
      <c r="I19859" s="1">
        <v>64097.0023390057</v>
      </c>
      <c r="J19859" s="1">
        <v>34571.2419833233</v>
      </c>
      <c r="K19859" s="1">
        <v>0.048</v>
      </c>
      <c r="L19859" s="1">
        <v>0.846</v>
      </c>
      <c r="M19859" s="1">
        <v>0.1</v>
      </c>
    </row>
    <row r="19860">
      <c r="A19860" s="1">
        <v>19858.0</v>
      </c>
      <c r="B19860" s="1">
        <v>1.70024039985876E9</v>
      </c>
      <c r="C19860" s="1">
        <v>54535.9989447592</v>
      </c>
      <c r="D19860" s="1">
        <v>63995.6595296453</v>
      </c>
      <c r="E19860" s="1">
        <v>40847.34360544</v>
      </c>
      <c r="F19860" s="1">
        <v>29142.6961592073</v>
      </c>
      <c r="G19860" s="1">
        <v>48177.5534960691</v>
      </c>
      <c r="H19860" s="1">
        <v>-26479.4858073575</v>
      </c>
      <c r="I19860" s="1">
        <v>64152.6805344439</v>
      </c>
      <c r="J19860" s="1">
        <v>34666.1251385361</v>
      </c>
      <c r="K19860" s="1">
        <v>0.048</v>
      </c>
      <c r="L19860" s="1">
        <v>0.846</v>
      </c>
      <c r="M19860" s="1">
        <v>0.1</v>
      </c>
    </row>
    <row r="19861">
      <c r="A19861" s="1">
        <v>19859.0</v>
      </c>
      <c r="B19861" s="1">
        <v>1.70024039986289E9</v>
      </c>
      <c r="C19861" s="1">
        <v>54529.0475522336</v>
      </c>
      <c r="D19861" s="1">
        <v>63985.0648027735</v>
      </c>
      <c r="E19861" s="1">
        <v>40830.3115761651</v>
      </c>
      <c r="F19861" s="1">
        <v>29132.1461358244</v>
      </c>
      <c r="G19861" s="1">
        <v>48173.7313477672</v>
      </c>
      <c r="H19861" s="1">
        <v>-26398.3489749847</v>
      </c>
      <c r="I19861" s="1">
        <v>64131.1111010445</v>
      </c>
      <c r="J19861" s="1">
        <v>34655.6868738754</v>
      </c>
      <c r="K19861" s="1">
        <v>0.048</v>
      </c>
      <c r="L19861" s="1">
        <v>0.846</v>
      </c>
      <c r="M19861" s="1">
        <v>0.1</v>
      </c>
    </row>
    <row r="19862">
      <c r="A19862" s="1">
        <v>19860.0</v>
      </c>
      <c r="B19862" s="1">
        <v>1.70024039986722E9</v>
      </c>
      <c r="C19862" s="1">
        <v>54520.7103515518</v>
      </c>
      <c r="D19862" s="1">
        <v>63990.4739249317</v>
      </c>
      <c r="E19862" s="1">
        <v>40841.7333175818</v>
      </c>
      <c r="F19862" s="1">
        <v>29158.8564704485</v>
      </c>
      <c r="G19862" s="1">
        <v>48188.9528857413</v>
      </c>
      <c r="H19862" s="1">
        <v>-26575.1959771151</v>
      </c>
      <c r="I19862" s="1">
        <v>64066.4028008464</v>
      </c>
      <c r="J19862" s="1">
        <v>34579.6909427274</v>
      </c>
      <c r="K19862" s="1">
        <v>-0.014</v>
      </c>
      <c r="L19862" s="1">
        <v>0.916</v>
      </c>
      <c r="M19862" s="1">
        <v>0.098</v>
      </c>
    </row>
    <row r="19863">
      <c r="A19863" s="1">
        <v>19861.0</v>
      </c>
      <c r="B19863" s="1">
        <v>1.70024039987283E9</v>
      </c>
      <c r="C19863" s="1">
        <v>54537.5859186155</v>
      </c>
      <c r="D19863" s="1">
        <v>63993.0220237996</v>
      </c>
      <c r="E19863" s="1">
        <v>40865.2473527488</v>
      </c>
      <c r="F19863" s="1">
        <v>29218.625035122</v>
      </c>
      <c r="G19863" s="1">
        <v>48207.3707231725</v>
      </c>
      <c r="H19863" s="1">
        <v>-26669.1180073163</v>
      </c>
      <c r="I19863" s="1">
        <v>64063.9664607008</v>
      </c>
      <c r="J19863" s="1">
        <v>34594.2866318567</v>
      </c>
      <c r="K19863" s="1">
        <v>-0.014</v>
      </c>
      <c r="L19863" s="1">
        <v>0.916</v>
      </c>
      <c r="M19863" s="1">
        <v>0.098</v>
      </c>
    </row>
    <row r="19864">
      <c r="A19864" s="1">
        <v>19862.0</v>
      </c>
      <c r="B19864" s="1">
        <v>1.70024039987634E9</v>
      </c>
      <c r="C19864" s="1">
        <v>54550.616985633</v>
      </c>
      <c r="D19864" s="1">
        <v>64007.2377332732</v>
      </c>
      <c r="E19864" s="1">
        <v>40873.6963121529</v>
      </c>
      <c r="F19864" s="1">
        <v>29261.3615705205</v>
      </c>
      <c r="G19864" s="1">
        <v>48207.348371428</v>
      </c>
      <c r="H19864" s="1">
        <v>-26473.5625950768</v>
      </c>
      <c r="I19864" s="1">
        <v>64122.7739003627</v>
      </c>
      <c r="J19864" s="1">
        <v>34656.647998887</v>
      </c>
      <c r="K19864" s="1">
        <v>-0.014</v>
      </c>
      <c r="L19864" s="1">
        <v>0.916</v>
      </c>
      <c r="M19864" s="1">
        <v>0.098</v>
      </c>
    </row>
    <row r="19865">
      <c r="A19865" s="1">
        <v>19863.0</v>
      </c>
      <c r="B19865" s="1">
        <v>1.7002403998789E9</v>
      </c>
      <c r="C19865" s="1">
        <v>54536.1554069704</v>
      </c>
      <c r="D19865" s="1">
        <v>63976.2582154581</v>
      </c>
      <c r="E19865" s="1">
        <v>40888.0908355821</v>
      </c>
      <c r="F19865" s="1">
        <v>29285.1214748765</v>
      </c>
      <c r="G19865" s="1">
        <v>48197.8488800345</v>
      </c>
      <c r="H19865" s="1">
        <v>-26314.6193402551</v>
      </c>
      <c r="I19865" s="1">
        <v>64121.5669061621</v>
      </c>
      <c r="J19865" s="1">
        <v>34617.1971699234</v>
      </c>
      <c r="K19865" s="1">
        <v>-0.014</v>
      </c>
      <c r="L19865" s="1">
        <v>0.916</v>
      </c>
      <c r="M19865" s="1">
        <v>0.098</v>
      </c>
    </row>
    <row r="19866">
      <c r="A19866" s="1">
        <v>19864.0</v>
      </c>
      <c r="B19866" s="1">
        <v>1.70024039988293E9</v>
      </c>
      <c r="C19866" s="1">
        <v>54532.7802935576</v>
      </c>
      <c r="D19866" s="1">
        <v>63942.1047499304</v>
      </c>
      <c r="E19866" s="1">
        <v>40922.8701499545</v>
      </c>
      <c r="F19866" s="1">
        <v>29322.2700741613</v>
      </c>
      <c r="G19866" s="1">
        <v>48216.624345377</v>
      </c>
      <c r="H19866" s="1">
        <v>-26467.9523072185</v>
      </c>
      <c r="I19866" s="1">
        <v>64034.3727510419</v>
      </c>
      <c r="J19866" s="1">
        <v>34463.5959820265</v>
      </c>
      <c r="K19866" s="1">
        <v>-0.014</v>
      </c>
      <c r="L19866" s="1">
        <v>0.916</v>
      </c>
      <c r="M19866" s="1">
        <v>0.098</v>
      </c>
    </row>
    <row r="19867">
      <c r="A19867" s="1">
        <v>19865.0</v>
      </c>
      <c r="B19867" s="1">
        <v>1.70024039988684E9</v>
      </c>
      <c r="C19867" s="1">
        <v>54551.7569246002</v>
      </c>
      <c r="D19867" s="1">
        <v>63966.9375380203</v>
      </c>
      <c r="E19867" s="1">
        <v>40940.5056763298</v>
      </c>
      <c r="F19867" s="1">
        <v>29341.7831470707</v>
      </c>
      <c r="G19867" s="1">
        <v>48238.3278892431</v>
      </c>
      <c r="H19867" s="1">
        <v>-26604.2085414181</v>
      </c>
      <c r="I19867" s="1">
        <v>64002.074480304</v>
      </c>
      <c r="J19867" s="1">
        <v>34416.3220425036</v>
      </c>
      <c r="K19867" s="1">
        <v>-0.014</v>
      </c>
      <c r="L19867" s="1">
        <v>0.916</v>
      </c>
      <c r="M19867" s="1">
        <v>0.098</v>
      </c>
    </row>
    <row r="19868">
      <c r="A19868" s="1">
        <v>19866.0</v>
      </c>
      <c r="B19868" s="1">
        <v>1.70024039989077E9</v>
      </c>
      <c r="C19868" s="1">
        <v>54577.0143958347</v>
      </c>
      <c r="D19868" s="1">
        <v>63966.7363723202</v>
      </c>
      <c r="E19868" s="1">
        <v>40929.6427285245</v>
      </c>
      <c r="F19868" s="1">
        <v>29312.5917688121</v>
      </c>
      <c r="G19868" s="1">
        <v>48246.9780143473</v>
      </c>
      <c r="H19868" s="1">
        <v>-26448.1486616311</v>
      </c>
      <c r="I19868" s="1">
        <v>64042.1735098568</v>
      </c>
      <c r="J19868" s="1">
        <v>34462.0090081702</v>
      </c>
      <c r="K19868" s="1">
        <v>-0.014</v>
      </c>
      <c r="L19868" s="1">
        <v>0.916</v>
      </c>
      <c r="M19868" s="1">
        <v>0.098</v>
      </c>
    </row>
    <row r="19869">
      <c r="A19869" s="1">
        <v>19867.0</v>
      </c>
      <c r="B19869" s="1">
        <v>1.70024039989575E9</v>
      </c>
      <c r="C19869" s="1">
        <v>54565.9726340738</v>
      </c>
      <c r="D19869" s="1">
        <v>63954.0852849585</v>
      </c>
      <c r="E19869" s="1">
        <v>40934.8506849826</v>
      </c>
      <c r="F19869" s="1">
        <v>29294.1962831254</v>
      </c>
      <c r="G19869" s="1">
        <v>48259.0032528642</v>
      </c>
      <c r="H19869" s="1">
        <v>-26300.671851715</v>
      </c>
      <c r="I19869" s="1">
        <v>64046.7779692146</v>
      </c>
      <c r="J19869" s="1">
        <v>34432.2588363002</v>
      </c>
      <c r="K19869" s="1">
        <v>-0.014</v>
      </c>
      <c r="L19869" s="1">
        <v>0.916</v>
      </c>
      <c r="M19869" s="1">
        <v>0.098</v>
      </c>
    </row>
    <row r="19870">
      <c r="A19870" s="1">
        <v>19868.0</v>
      </c>
      <c r="B19870" s="1">
        <v>1.70024039989875E9</v>
      </c>
      <c r="C19870" s="1">
        <v>54543.5538343851</v>
      </c>
      <c r="D19870" s="1">
        <v>63941.4789010857</v>
      </c>
      <c r="E19870" s="1">
        <v>40957.4482986269</v>
      </c>
      <c r="F19870" s="1">
        <v>29296.7220302488</v>
      </c>
      <c r="G19870" s="1">
        <v>48280.1703548634</v>
      </c>
      <c r="H19870" s="1">
        <v>-26425.8863241537</v>
      </c>
      <c r="I19870" s="1">
        <v>63987.8587708304</v>
      </c>
      <c r="J19870" s="1">
        <v>34315.9403581548</v>
      </c>
      <c r="K19870" s="1">
        <v>-0.014</v>
      </c>
      <c r="L19870" s="1">
        <v>0.916</v>
      </c>
      <c r="M19870" s="1">
        <v>0.098</v>
      </c>
    </row>
    <row r="19871">
      <c r="A19871" s="1">
        <v>19869.0</v>
      </c>
      <c r="B19871" s="1">
        <v>1.70024039990286E9</v>
      </c>
      <c r="C19871" s="1">
        <v>54554.6850031238</v>
      </c>
      <c r="D19871" s="1">
        <v>63971.9890322672</v>
      </c>
      <c r="E19871" s="1">
        <v>40972.379263923</v>
      </c>
      <c r="F19871" s="1">
        <v>29301.5500070512</v>
      </c>
      <c r="G19871" s="1">
        <v>48316.0672564586</v>
      </c>
      <c r="H19871" s="1">
        <v>-26570.3680003128</v>
      </c>
      <c r="I19871" s="1">
        <v>63991.1444772654</v>
      </c>
      <c r="J19871" s="1">
        <v>34266.5877063975</v>
      </c>
      <c r="K19871" s="1">
        <v>-0.014</v>
      </c>
      <c r="L19871" s="1">
        <v>0.916</v>
      </c>
      <c r="M19871" s="1">
        <v>0.098</v>
      </c>
    </row>
    <row r="19872">
      <c r="A19872" s="1">
        <v>19870.0</v>
      </c>
      <c r="B19872" s="1">
        <v>1.70024039990682E9</v>
      </c>
      <c r="C19872" s="1">
        <v>54587.6761779399</v>
      </c>
      <c r="D19872" s="1">
        <v>64009.3164455075</v>
      </c>
      <c r="E19872" s="1">
        <v>40973.2062784679</v>
      </c>
      <c r="F19872" s="1">
        <v>29289.3459545786</v>
      </c>
      <c r="G19872" s="1">
        <v>48320.7387710498</v>
      </c>
      <c r="H19872" s="1">
        <v>-26472.8696909987</v>
      </c>
      <c r="I19872" s="1">
        <v>64044.6322017469</v>
      </c>
      <c r="J19872" s="1">
        <v>34315.4262680323</v>
      </c>
      <c r="K19872" s="1">
        <v>-0.008</v>
      </c>
      <c r="L19872" s="1">
        <v>0.982</v>
      </c>
      <c r="M19872" s="1">
        <v>0.098</v>
      </c>
    </row>
    <row r="19873">
      <c r="A19873" s="1">
        <v>19871.0</v>
      </c>
      <c r="B19873" s="1">
        <v>1.70024039991081E9</v>
      </c>
      <c r="C19873" s="1">
        <v>54568.3866224749</v>
      </c>
      <c r="D19873" s="1">
        <v>63980.4603434157</v>
      </c>
      <c r="E19873" s="1">
        <v>40968.8029848102</v>
      </c>
      <c r="F19873" s="1">
        <v>29267.6647624569</v>
      </c>
      <c r="G19873" s="1">
        <v>48301.2033463958</v>
      </c>
      <c r="H19873" s="1">
        <v>-26296.2462063129</v>
      </c>
      <c r="I19873" s="1">
        <v>64077.332803885</v>
      </c>
      <c r="J19873" s="1">
        <v>34339.9684834442</v>
      </c>
      <c r="K19873" s="1">
        <v>-0.008</v>
      </c>
      <c r="L19873" s="1">
        <v>0.982</v>
      </c>
      <c r="M19873" s="1">
        <v>0.098</v>
      </c>
    </row>
    <row r="19874">
      <c r="A19874" s="1">
        <v>19872.0</v>
      </c>
      <c r="B19874" s="1">
        <v>1.70024039991471E9</v>
      </c>
      <c r="C19874" s="1">
        <v>54552.0698490226</v>
      </c>
      <c r="D19874" s="1">
        <v>63949.4808256007</v>
      </c>
      <c r="E19874" s="1">
        <v>40979.643580871</v>
      </c>
      <c r="F19874" s="1">
        <v>29275.3090590607</v>
      </c>
      <c r="G19874" s="1">
        <v>48307.2606691432</v>
      </c>
      <c r="H19874" s="1">
        <v>-26399.3995069741</v>
      </c>
      <c r="I19874" s="1">
        <v>64023.3533410255</v>
      </c>
      <c r="J19874" s="1">
        <v>34261.558563895</v>
      </c>
      <c r="K19874" s="1">
        <v>-0.008</v>
      </c>
      <c r="L19874" s="1">
        <v>0.982</v>
      </c>
      <c r="M19874" s="1">
        <v>0.098</v>
      </c>
    </row>
    <row r="19875">
      <c r="A19875" s="1">
        <v>19873.0</v>
      </c>
      <c r="B19875" s="1">
        <v>1.70024039991876E9</v>
      </c>
      <c r="C19875" s="1">
        <v>54563.379831717</v>
      </c>
      <c r="D19875" s="1">
        <v>63959.7626280501</v>
      </c>
      <c r="E19875" s="1">
        <v>40984.9632960514</v>
      </c>
      <c r="F19875" s="1">
        <v>29293.5257307917</v>
      </c>
      <c r="G19875" s="1">
        <v>48330.5288351212</v>
      </c>
      <c r="H19875" s="1">
        <v>-26610.6011403323</v>
      </c>
      <c r="I19875" s="1">
        <v>63984.4166021843</v>
      </c>
      <c r="J19875" s="1">
        <v>34214.9328249612</v>
      </c>
      <c r="K19875" s="1">
        <v>-0.008</v>
      </c>
      <c r="L19875" s="1">
        <v>0.982</v>
      </c>
      <c r="M19875" s="1">
        <v>0.098</v>
      </c>
    </row>
    <row r="19876">
      <c r="A19876" s="1">
        <v>19874.0</v>
      </c>
      <c r="B19876" s="1">
        <v>1.70024039992173E9</v>
      </c>
      <c r="C19876" s="1">
        <v>54575.2262562783</v>
      </c>
      <c r="D19876" s="1">
        <v>63981.8908550609</v>
      </c>
      <c r="E19876" s="1">
        <v>40954.7884410367</v>
      </c>
      <c r="F19876" s="1">
        <v>29307.5626263097</v>
      </c>
      <c r="G19876" s="1">
        <v>48340.7659340817</v>
      </c>
      <c r="H19876" s="1">
        <v>-26550.0726163473</v>
      </c>
      <c r="I19876" s="1">
        <v>64030.5729544845</v>
      </c>
      <c r="J19876" s="1">
        <v>34306.3067562945</v>
      </c>
      <c r="K19876" s="1">
        <v>-0.008</v>
      </c>
      <c r="L19876" s="1">
        <v>0.982</v>
      </c>
      <c r="M19876" s="1">
        <v>0.098</v>
      </c>
    </row>
    <row r="19877">
      <c r="A19877" s="1">
        <v>19875.0</v>
      </c>
      <c r="B19877" s="1">
        <v>1.70024039992826E9</v>
      </c>
      <c r="C19877" s="1">
        <v>54587.6091227065</v>
      </c>
      <c r="D19877" s="1">
        <v>64010.0987565635</v>
      </c>
      <c r="E19877" s="1">
        <v>40911.0460771377</v>
      </c>
      <c r="F19877" s="1">
        <v>29322.3371293946</v>
      </c>
      <c r="G19877" s="1">
        <v>48359.3625854686</v>
      </c>
      <c r="H19877" s="1">
        <v>-26333.5512678088</v>
      </c>
      <c r="I19877" s="1">
        <v>64082.0043184762</v>
      </c>
      <c r="J19877" s="1">
        <v>34421.1723710504</v>
      </c>
      <c r="K19877" s="1">
        <v>-0.008</v>
      </c>
      <c r="L19877" s="1">
        <v>0.982</v>
      </c>
      <c r="M19877" s="1">
        <v>0.098</v>
      </c>
    </row>
    <row r="19878">
      <c r="A19878" s="1">
        <v>19876.0</v>
      </c>
      <c r="B19878" s="1">
        <v>1.70024039993205E9</v>
      </c>
      <c r="C19878" s="1">
        <v>54582.7364424152</v>
      </c>
      <c r="D19878" s="1">
        <v>63960.1426077059</v>
      </c>
      <c r="E19878" s="1">
        <v>40871.2823237517</v>
      </c>
      <c r="F19878" s="1">
        <v>29334.7646993118</v>
      </c>
      <c r="G19878" s="1">
        <v>48390.8561934061</v>
      </c>
      <c r="H19878" s="1">
        <v>-26388.2683382354</v>
      </c>
      <c r="I19878" s="1">
        <v>64046.3309343255</v>
      </c>
      <c r="J19878" s="1">
        <v>34412.8128186241</v>
      </c>
      <c r="K19878" s="1">
        <v>-0.008</v>
      </c>
      <c r="L19878" s="1">
        <v>0.982</v>
      </c>
      <c r="M19878" s="1">
        <v>0.098</v>
      </c>
    </row>
    <row r="19879">
      <c r="A19879" s="1">
        <v>19877.0</v>
      </c>
      <c r="B19879" s="1">
        <v>1.70024039993629E9</v>
      </c>
      <c r="C19879" s="1">
        <v>54576.097974312</v>
      </c>
      <c r="D19879" s="1">
        <v>63936.6062207944</v>
      </c>
      <c r="E19879" s="1">
        <v>40824.2319016733</v>
      </c>
      <c r="F19879" s="1">
        <v>29300.0524401727</v>
      </c>
      <c r="G19879" s="1">
        <v>48422.2380426213</v>
      </c>
      <c r="H19879" s="1">
        <v>-26611.9198932552</v>
      </c>
      <c r="I19879" s="1">
        <v>64006.9024571064</v>
      </c>
      <c r="J19879" s="1">
        <v>34371.5291466151</v>
      </c>
      <c r="K19879" s="1">
        <v>-0.008</v>
      </c>
      <c r="L19879" s="1">
        <v>0.982</v>
      </c>
      <c r="M19879" s="1">
        <v>0.098</v>
      </c>
    </row>
    <row r="19880">
      <c r="A19880" s="1">
        <v>19878.0</v>
      </c>
      <c r="B19880" s="1">
        <v>1.7002403999399E9</v>
      </c>
      <c r="C19880" s="1">
        <v>54576.634416179</v>
      </c>
      <c r="D19880" s="1">
        <v>63932.8287759815</v>
      </c>
      <c r="E19880" s="1">
        <v>40779.2825435736</v>
      </c>
      <c r="F19880" s="1">
        <v>29237.2216865088</v>
      </c>
      <c r="G19880" s="1">
        <v>48459.7666215618</v>
      </c>
      <c r="H19880" s="1">
        <v>-26617.2843119244</v>
      </c>
      <c r="I19880" s="1">
        <v>64041.5029575232</v>
      </c>
      <c r="J19880" s="1">
        <v>34379.8439955525</v>
      </c>
      <c r="K19880" s="1">
        <v>-0.008</v>
      </c>
      <c r="L19880" s="1">
        <v>0.982</v>
      </c>
      <c r="M19880" s="1">
        <v>0.098</v>
      </c>
    </row>
    <row r="19881">
      <c r="A19881" s="1">
        <v>19879.0</v>
      </c>
      <c r="B19881" s="1">
        <v>1.700240399943E9</v>
      </c>
      <c r="C19881" s="1">
        <v>54571.0688318096</v>
      </c>
      <c r="D19881" s="1">
        <v>63929.4089590798</v>
      </c>
      <c r="E19881" s="1">
        <v>40738.4682581982</v>
      </c>
      <c r="F19881" s="1">
        <v>29179.9565172143</v>
      </c>
      <c r="G19881" s="1">
        <v>48476.9327613035</v>
      </c>
      <c r="H19881" s="1">
        <v>-26404.2721872654</v>
      </c>
      <c r="I19881" s="1">
        <v>64092.1520104589</v>
      </c>
      <c r="J19881" s="1">
        <v>34379.1957949633</v>
      </c>
      <c r="K19881" s="1">
        <v>-0.008</v>
      </c>
      <c r="L19881" s="1">
        <v>0.982</v>
      </c>
      <c r="M19881" s="1">
        <v>0.098</v>
      </c>
    </row>
    <row r="19882">
      <c r="A19882" s="1">
        <v>19880.0</v>
      </c>
      <c r="B19882" s="1">
        <v>1.70024039994632E9</v>
      </c>
      <c r="C19882" s="1">
        <v>54563.089259039</v>
      </c>
      <c r="D19882" s="1">
        <v>63932.2923341145</v>
      </c>
      <c r="E19882" s="1">
        <v>40728.6781941268</v>
      </c>
      <c r="F19882" s="1">
        <v>29159.4376158043</v>
      </c>
      <c r="G19882" s="1">
        <v>48495.8199853682</v>
      </c>
      <c r="H19882" s="1">
        <v>-26372.0856752497</v>
      </c>
      <c r="I19882" s="1">
        <v>64062.1336176554</v>
      </c>
      <c r="J19882" s="1">
        <v>34269.4487296877</v>
      </c>
      <c r="K19882" s="1">
        <v>-0.004</v>
      </c>
      <c r="L19882" s="1">
        <v>1.02</v>
      </c>
      <c r="M19882" s="1">
        <v>0.076</v>
      </c>
    </row>
    <row r="19883">
      <c r="A19883" s="1">
        <v>19881.0</v>
      </c>
      <c r="B19883" s="1">
        <v>1.70024039995004E9</v>
      </c>
      <c r="C19883" s="1">
        <v>54552.874511823</v>
      </c>
      <c r="D19883" s="1">
        <v>63930.5936015359</v>
      </c>
      <c r="E19883" s="1">
        <v>40720.7209731007</v>
      </c>
      <c r="F19883" s="1">
        <v>29134.0236823587</v>
      </c>
      <c r="G19883" s="1">
        <v>48518.8646339016</v>
      </c>
      <c r="H19883" s="1">
        <v>-26579.4875120505</v>
      </c>
      <c r="I19883" s="1">
        <v>64001.8956663484</v>
      </c>
      <c r="J19883" s="1">
        <v>34156.9300480997</v>
      </c>
      <c r="K19883" s="1">
        <v>-0.004</v>
      </c>
      <c r="L19883" s="1">
        <v>1.02</v>
      </c>
      <c r="M19883" s="1">
        <v>0.076</v>
      </c>
    </row>
    <row r="19884">
      <c r="A19884" s="1">
        <v>19882.0</v>
      </c>
      <c r="B19884" s="1">
        <v>1.70024039995422E9</v>
      </c>
      <c r="C19884" s="1">
        <v>54557.6577851364</v>
      </c>
      <c r="D19884" s="1">
        <v>63951.1348546904</v>
      </c>
      <c r="E19884" s="1">
        <v>40686.9698389732</v>
      </c>
      <c r="F19884" s="1">
        <v>29088.2473097142</v>
      </c>
      <c r="G19884" s="1">
        <v>48515.8247966557</v>
      </c>
      <c r="H19884" s="1">
        <v>-26621.7546608155</v>
      </c>
      <c r="I19884" s="1">
        <v>64013.4738699762</v>
      </c>
      <c r="J19884" s="1">
        <v>34189.54124326</v>
      </c>
      <c r="K19884" s="1">
        <v>-0.004</v>
      </c>
      <c r="L19884" s="1">
        <v>1.02</v>
      </c>
      <c r="M19884" s="1">
        <v>0.076</v>
      </c>
    </row>
    <row r="19885">
      <c r="A19885" s="1">
        <v>19883.0</v>
      </c>
      <c r="B19885" s="1">
        <v>1.7002403999589E9</v>
      </c>
      <c r="C19885" s="1">
        <v>54569.4595062088</v>
      </c>
      <c r="D19885" s="1">
        <v>63977.5993201255</v>
      </c>
      <c r="E19885" s="1">
        <v>40667.7026352527</v>
      </c>
      <c r="F19885" s="1">
        <v>29025.2600938391</v>
      </c>
      <c r="G19885" s="1">
        <v>48548.2348261159</v>
      </c>
      <c r="H19885" s="1">
        <v>-26397.7901813733</v>
      </c>
      <c r="I19885" s="1">
        <v>64076.2152166623</v>
      </c>
      <c r="J19885" s="1">
        <v>34298.327183524</v>
      </c>
      <c r="K19885" s="1">
        <v>-0.004</v>
      </c>
      <c r="L19885" s="1">
        <v>1.02</v>
      </c>
      <c r="M19885" s="1">
        <v>0.076</v>
      </c>
    </row>
    <row r="19886">
      <c r="A19886" s="1">
        <v>19884.0</v>
      </c>
      <c r="B19886" s="1">
        <v>1.70024039996328E9</v>
      </c>
      <c r="C19886" s="1">
        <v>54551.5781106445</v>
      </c>
      <c r="D19886" s="1">
        <v>63963.1153897184</v>
      </c>
      <c r="E19886" s="1">
        <v>40689.56264133</v>
      </c>
      <c r="F19886" s="1">
        <v>28981.3612677289</v>
      </c>
      <c r="G19886" s="1">
        <v>48579.9072480091</v>
      </c>
      <c r="H19886" s="1">
        <v>-26298.4813807584</v>
      </c>
      <c r="I19886" s="1">
        <v>64073.2871381386</v>
      </c>
      <c r="J19886" s="1">
        <v>34272.8685465894</v>
      </c>
      <c r="K19886" s="1">
        <v>-0.004</v>
      </c>
      <c r="L19886" s="1">
        <v>1.02</v>
      </c>
      <c r="M19886" s="1">
        <v>0.076</v>
      </c>
    </row>
    <row r="19887">
      <c r="A19887" s="1">
        <v>19885.0</v>
      </c>
      <c r="B19887" s="1">
        <v>1.70024039996729E9</v>
      </c>
      <c r="C19887" s="1">
        <v>54532.6461830909</v>
      </c>
      <c r="D19887" s="1">
        <v>63949.2573081561</v>
      </c>
      <c r="E19887" s="1">
        <v>40736.0319180526</v>
      </c>
      <c r="F19887" s="1">
        <v>28987.0833143095</v>
      </c>
      <c r="G19887" s="1">
        <v>48610.9761728019</v>
      </c>
      <c r="H19887" s="1">
        <v>-26474.6131270662</v>
      </c>
      <c r="I19887" s="1">
        <v>64024.359169526</v>
      </c>
      <c r="J19887" s="1">
        <v>34143.8319258489</v>
      </c>
      <c r="K19887" s="1">
        <v>-0.004</v>
      </c>
      <c r="L19887" s="1">
        <v>1.02</v>
      </c>
      <c r="M19887" s="1">
        <v>0.076</v>
      </c>
    </row>
    <row r="19888">
      <c r="A19888" s="1">
        <v>19886.0</v>
      </c>
      <c r="B19888" s="1">
        <v>1.70024039997E9</v>
      </c>
      <c r="C19888" s="1">
        <v>54548.2029972318</v>
      </c>
      <c r="D19888" s="1">
        <v>63981.2650062161</v>
      </c>
      <c r="E19888" s="1">
        <v>40749.9794065927</v>
      </c>
      <c r="F19888" s="1">
        <v>28972.0629420355</v>
      </c>
      <c r="G19888" s="1">
        <v>48630.958632345</v>
      </c>
      <c r="H19888" s="1">
        <v>-26553.4253780156</v>
      </c>
      <c r="I19888" s="1">
        <v>64018.1006810785</v>
      </c>
      <c r="J19888" s="1">
        <v>34094.8592537473</v>
      </c>
      <c r="K19888" s="1">
        <v>-0.004</v>
      </c>
      <c r="L19888" s="1">
        <v>1.02</v>
      </c>
      <c r="M19888" s="1">
        <v>0.076</v>
      </c>
    </row>
    <row r="19889">
      <c r="A19889" s="1">
        <v>19887.0</v>
      </c>
      <c r="B19889" s="1">
        <v>1.70024039997395E9</v>
      </c>
      <c r="C19889" s="1">
        <v>54556.2719769802</v>
      </c>
      <c r="D19889" s="1">
        <v>64022.839250903</v>
      </c>
      <c r="E19889" s="1">
        <v>40731.6509761394</v>
      </c>
      <c r="F19889" s="1">
        <v>28922.5091245781</v>
      </c>
      <c r="G19889" s="1">
        <v>48630.712763156</v>
      </c>
      <c r="H19889" s="1">
        <v>-26297.0955726022</v>
      </c>
      <c r="I19889" s="1">
        <v>64063.7205915118</v>
      </c>
      <c r="J19889" s="1">
        <v>34132.4325361767</v>
      </c>
      <c r="K19889" s="1">
        <v>-0.004</v>
      </c>
      <c r="L19889" s="1">
        <v>1.02</v>
      </c>
      <c r="M19889" s="1">
        <v>0.076</v>
      </c>
    </row>
    <row r="19890">
      <c r="A19890" s="1">
        <v>19888.0</v>
      </c>
      <c r="B19890" s="1">
        <v>1.70024039997834E9</v>
      </c>
      <c r="C19890" s="1">
        <v>54526.8794330214</v>
      </c>
      <c r="D19890" s="1">
        <v>64024.4038730149</v>
      </c>
      <c r="E19890" s="1">
        <v>40729.326394716</v>
      </c>
      <c r="F19890" s="1">
        <v>28892.4236765412</v>
      </c>
      <c r="G19890" s="1">
        <v>48618.9110420836</v>
      </c>
      <c r="H19890" s="1">
        <v>-26073.0193344377</v>
      </c>
      <c r="I19890" s="1">
        <v>64042.1735098568</v>
      </c>
      <c r="J19890" s="1">
        <v>34069.020637157</v>
      </c>
      <c r="K19890" s="1">
        <v>-0.004</v>
      </c>
      <c r="L19890" s="1">
        <v>1.02</v>
      </c>
      <c r="M19890" s="1">
        <v>0.076</v>
      </c>
    </row>
    <row r="19891">
      <c r="A19891" s="1">
        <v>19889.0</v>
      </c>
      <c r="B19891" s="1">
        <v>1.70024039998209E9</v>
      </c>
      <c r="C19891" s="1">
        <v>54507.1651944119</v>
      </c>
      <c r="D19891" s="1">
        <v>64005.561352439</v>
      </c>
      <c r="E19891" s="1">
        <v>40761.0658718426</v>
      </c>
      <c r="F19891" s="1">
        <v>28898.8609789444</v>
      </c>
      <c r="G19891" s="1">
        <v>48617.8158066053</v>
      </c>
      <c r="H19891" s="1">
        <v>-26208.4485540924</v>
      </c>
      <c r="I19891" s="1">
        <v>63941.836528997</v>
      </c>
      <c r="J19891" s="1">
        <v>33917.721678939</v>
      </c>
      <c r="K19891" s="1">
        <v>-0.004</v>
      </c>
      <c r="L19891" s="1">
        <v>1.02</v>
      </c>
      <c r="M19891" s="1">
        <v>0.076</v>
      </c>
    </row>
    <row r="19892">
      <c r="A19892" s="1">
        <v>19890.0</v>
      </c>
      <c r="B19892" s="1">
        <v>1.70024039998706E9</v>
      </c>
      <c r="C19892" s="1">
        <v>54500.4820228197</v>
      </c>
      <c r="D19892" s="1">
        <v>64020.4923177352</v>
      </c>
      <c r="E19892" s="1">
        <v>40787.0385988996</v>
      </c>
      <c r="F19892" s="1">
        <v>28895.9776039096</v>
      </c>
      <c r="G19892" s="1">
        <v>48637.6641556816</v>
      </c>
      <c r="H19892" s="1">
        <v>-26344.3024568918</v>
      </c>
      <c r="I19892" s="1">
        <v>63928.336075346</v>
      </c>
      <c r="J19892" s="1">
        <v>33881.3777424547</v>
      </c>
      <c r="K19892" s="1">
        <v>0.028</v>
      </c>
      <c r="L19892" s="1">
        <v>0.956</v>
      </c>
      <c r="M19892" s="1">
        <v>0.112</v>
      </c>
    </row>
    <row r="19893">
      <c r="A19893" s="1">
        <v>19891.0</v>
      </c>
      <c r="B19893" s="1">
        <v>1.7002403999909E9</v>
      </c>
      <c r="C19893" s="1">
        <v>54497.1516128959</v>
      </c>
      <c r="D19893" s="1">
        <v>64071.1190189265</v>
      </c>
      <c r="E19893" s="1">
        <v>40793.5206047917</v>
      </c>
      <c r="F19893" s="1">
        <v>28866.294487273</v>
      </c>
      <c r="G19893" s="1">
        <v>48645.979004619</v>
      </c>
      <c r="H19893" s="1">
        <v>-26152.5691929542</v>
      </c>
      <c r="I19893" s="1">
        <v>64019.7994136571</v>
      </c>
      <c r="J19893" s="1">
        <v>33944.6108275188</v>
      </c>
      <c r="K19893" s="1">
        <v>0.028</v>
      </c>
      <c r="L19893" s="1">
        <v>0.956</v>
      </c>
      <c r="M19893" s="1">
        <v>0.112</v>
      </c>
    </row>
    <row r="19894">
      <c r="A19894" s="1">
        <v>19892.0</v>
      </c>
      <c r="B19894" s="1">
        <v>1.70024039999484E9</v>
      </c>
      <c r="C19894" s="1">
        <v>54478.9125894203</v>
      </c>
      <c r="D19894" s="1">
        <v>64090.4085743914</v>
      </c>
      <c r="E19894" s="1">
        <v>40798.8179682276</v>
      </c>
      <c r="F19894" s="1">
        <v>28846.6696556412</v>
      </c>
      <c r="G19894" s="1">
        <v>48613.0548850363</v>
      </c>
      <c r="H19894" s="1">
        <v>-25937.1654316384</v>
      </c>
      <c r="I19894" s="1">
        <v>64040.4077220449</v>
      </c>
      <c r="J19894" s="1">
        <v>33896.4875217065</v>
      </c>
      <c r="K19894" s="1">
        <v>0.028</v>
      </c>
      <c r="L19894" s="1">
        <v>0.956</v>
      </c>
      <c r="M19894" s="1">
        <v>0.112</v>
      </c>
    </row>
    <row r="19895">
      <c r="A19895" s="1">
        <v>19893.0</v>
      </c>
      <c r="B19895" s="1">
        <v>1.70024039999881E9</v>
      </c>
      <c r="C19895" s="1">
        <v>54452.4481239853</v>
      </c>
      <c r="D19895" s="1">
        <v>64060.6584025214</v>
      </c>
      <c r="E19895" s="1">
        <v>40810.9326137224</v>
      </c>
      <c r="F19895" s="1">
        <v>28867.6355919403</v>
      </c>
      <c r="G19895" s="1">
        <v>48601.3872744306</v>
      </c>
      <c r="H19895" s="1">
        <v>-26075.634488539</v>
      </c>
      <c r="I19895" s="1">
        <v>63990.4292214428</v>
      </c>
      <c r="J19895" s="1">
        <v>33773.3964649911</v>
      </c>
      <c r="K19895" s="1">
        <v>0.028</v>
      </c>
      <c r="L19895" s="1">
        <v>0.956</v>
      </c>
      <c r="M19895" s="1">
        <v>0.112</v>
      </c>
    </row>
    <row r="19896">
      <c r="A19896" s="1">
        <v>19894.0</v>
      </c>
      <c r="B19896" s="1">
        <v>1.70024040000276E9</v>
      </c>
      <c r="C19896" s="1">
        <v>54427.8165015955</v>
      </c>
      <c r="D19896" s="1">
        <v>64039.7148179668</v>
      </c>
      <c r="E19896" s="1">
        <v>40795.1299303925</v>
      </c>
      <c r="F19896" s="1">
        <v>28895.2399963426</v>
      </c>
      <c r="G19896" s="1">
        <v>48579.1249369531</v>
      </c>
      <c r="H19896" s="1">
        <v>-26294.4133632675</v>
      </c>
      <c r="I19896" s="1">
        <v>63971.6090526114</v>
      </c>
      <c r="J19896" s="1">
        <v>33759.3819212176</v>
      </c>
      <c r="K19896" s="1">
        <v>0.028</v>
      </c>
      <c r="L19896" s="1">
        <v>0.956</v>
      </c>
      <c r="M19896" s="1">
        <v>0.112</v>
      </c>
    </row>
    <row r="19897">
      <c r="A19897" s="1">
        <v>19895.0</v>
      </c>
      <c r="B19897" s="1">
        <v>1.70024040000577E9</v>
      </c>
      <c r="C19897" s="1">
        <v>54419.6357631249</v>
      </c>
      <c r="D19897" s="1">
        <v>64046.1968238588</v>
      </c>
      <c r="E19897" s="1">
        <v>40771.7500056922</v>
      </c>
      <c r="F19897" s="1">
        <v>28926.1301071798</v>
      </c>
      <c r="G19897" s="1">
        <v>48562.674053034</v>
      </c>
      <c r="H19897" s="1">
        <v>-26194.8139899747</v>
      </c>
      <c r="I19897" s="1">
        <v>64041.9723441567</v>
      </c>
      <c r="J19897" s="1">
        <v>33902.1201613092</v>
      </c>
      <c r="K19897" s="1">
        <v>0.028</v>
      </c>
      <c r="L19897" s="1">
        <v>0.956</v>
      </c>
      <c r="M19897" s="1">
        <v>0.112</v>
      </c>
    </row>
    <row r="19898">
      <c r="A19898" s="1">
        <v>19896.0</v>
      </c>
      <c r="B19898" s="1">
        <v>1.70024040000983E9</v>
      </c>
      <c r="C19898" s="1">
        <v>54418.7193416022</v>
      </c>
      <c r="D19898" s="1">
        <v>64063.1841496448</v>
      </c>
      <c r="E19898" s="1">
        <v>40766.2514765562</v>
      </c>
      <c r="F19898" s="1">
        <v>28987.7762183876</v>
      </c>
      <c r="G19898" s="1">
        <v>48549.6206342721</v>
      </c>
      <c r="H19898" s="1">
        <v>-25950.7105887783</v>
      </c>
      <c r="I19898" s="1">
        <v>64109.4522606673</v>
      </c>
      <c r="J19898" s="1">
        <v>34062.1810033537</v>
      </c>
      <c r="K19898" s="1">
        <v>0.028</v>
      </c>
      <c r="L19898" s="1">
        <v>0.956</v>
      </c>
      <c r="M19898" s="1">
        <v>0.112</v>
      </c>
    </row>
    <row r="19899">
      <c r="A19899" s="1">
        <v>19897.0</v>
      </c>
      <c r="B19899" s="1">
        <v>1.70024040001482E9</v>
      </c>
      <c r="C19899" s="1">
        <v>54400.6814838268</v>
      </c>
      <c r="D19899" s="1">
        <v>64031.7799486851</v>
      </c>
      <c r="E19899" s="1">
        <v>40770.2300870692</v>
      </c>
      <c r="F19899" s="1">
        <v>29065.9849722367</v>
      </c>
      <c r="G19899" s="1">
        <v>48544.5691400252</v>
      </c>
      <c r="H19899" s="1">
        <v>-26023.8678483805</v>
      </c>
      <c r="I19899" s="1">
        <v>64089.6933185688</v>
      </c>
      <c r="J19899" s="1">
        <v>34069.7358929796</v>
      </c>
      <c r="K19899" s="1">
        <v>0.028</v>
      </c>
      <c r="L19899" s="1">
        <v>0.956</v>
      </c>
      <c r="M19899" s="1">
        <v>0.112</v>
      </c>
    </row>
    <row r="19900">
      <c r="A19900" s="1">
        <v>19898.0</v>
      </c>
      <c r="B19900" s="1">
        <v>1.70024040001989E9</v>
      </c>
      <c r="C19900" s="1">
        <v>54406.828213552</v>
      </c>
      <c r="D19900" s="1">
        <v>64018.4583089898</v>
      </c>
      <c r="E19900" s="1">
        <v>40772.331151048</v>
      </c>
      <c r="F19900" s="1">
        <v>29165.7631594852</v>
      </c>
      <c r="G19900" s="1">
        <v>48559.4554018325</v>
      </c>
      <c r="H19900" s="1">
        <v>-26289.6300899541</v>
      </c>
      <c r="I19900" s="1">
        <v>64062.7594665002</v>
      </c>
      <c r="J19900" s="1">
        <v>34066.6960557336</v>
      </c>
      <c r="K19900" s="1">
        <v>0.028</v>
      </c>
      <c r="L19900" s="1">
        <v>0.956</v>
      </c>
      <c r="M19900" s="1">
        <v>0.112</v>
      </c>
    </row>
    <row r="19901">
      <c r="A19901" s="1">
        <v>19899.0</v>
      </c>
      <c r="B19901" s="1">
        <v>1.70024040002383E9</v>
      </c>
      <c r="C19901" s="1">
        <v>54444.9602895927</v>
      </c>
      <c r="D19901" s="1">
        <v>64045.7944924586</v>
      </c>
      <c r="E19901" s="1">
        <v>40746.4478309688</v>
      </c>
      <c r="F19901" s="1">
        <v>29258.5452507192</v>
      </c>
      <c r="G19901" s="1">
        <v>48581.1589456986</v>
      </c>
      <c r="H19901" s="1">
        <v>-26259.8799180841</v>
      </c>
      <c r="I19901" s="1">
        <v>64162.1800258374</v>
      </c>
      <c r="J19901" s="1">
        <v>34233.2612554146</v>
      </c>
      <c r="K19901" s="1">
        <v>0.028</v>
      </c>
      <c r="L19901" s="1">
        <v>0.956</v>
      </c>
      <c r="M19901" s="1">
        <v>0.112</v>
      </c>
    </row>
    <row r="19902">
      <c r="A19902" s="1">
        <v>19900.0</v>
      </c>
      <c r="B19902" s="1">
        <v>1.70024040002689E9</v>
      </c>
      <c r="C19902" s="1">
        <v>54457.1866938098</v>
      </c>
      <c r="D19902" s="1">
        <v>64045.4368645473</v>
      </c>
      <c r="E19902" s="1">
        <v>40691.574298331</v>
      </c>
      <c r="F19902" s="1">
        <v>29296.2973471042</v>
      </c>
      <c r="G19902" s="1">
        <v>48596.8275185617</v>
      </c>
      <c r="H19902" s="1">
        <v>-25998.8338945906</v>
      </c>
      <c r="I19902" s="1">
        <v>64280.130181328</v>
      </c>
      <c r="J19902" s="1">
        <v>34389.2317282237</v>
      </c>
      <c r="K19902" s="1">
        <v>-0.06</v>
      </c>
      <c r="L19902" s="1">
        <v>0.866</v>
      </c>
      <c r="M19902" s="1">
        <v>0.096</v>
      </c>
    </row>
    <row r="19903">
      <c r="A19903" s="1">
        <v>19901.0</v>
      </c>
      <c r="B19903" s="1">
        <v>1.70024040002994E9</v>
      </c>
      <c r="C19903" s="1">
        <v>54452.3810687519</v>
      </c>
      <c r="D19903" s="1">
        <v>64014.099718821</v>
      </c>
      <c r="E19903" s="1">
        <v>40643.5403994966</v>
      </c>
      <c r="F19903" s="1">
        <v>29319.4314026154</v>
      </c>
      <c r="G19903" s="1">
        <v>48625.3036409978</v>
      </c>
      <c r="H19903" s="1">
        <v>-26015.3294819986</v>
      </c>
      <c r="I19903" s="1">
        <v>64278.0961725826</v>
      </c>
      <c r="J19903" s="1">
        <v>34417.082001815</v>
      </c>
      <c r="K19903" s="1">
        <v>-0.06</v>
      </c>
      <c r="L19903" s="1">
        <v>0.866</v>
      </c>
      <c r="M19903" s="1">
        <v>0.096</v>
      </c>
    </row>
    <row r="19904">
      <c r="A19904" s="1">
        <v>19902.0</v>
      </c>
      <c r="B19904" s="1">
        <v>1.70024040003435E9</v>
      </c>
      <c r="C19904" s="1">
        <v>54455.1750368088</v>
      </c>
      <c r="D19904" s="1">
        <v>63997.6264831574</v>
      </c>
      <c r="E19904" s="1">
        <v>40598.9933727971</v>
      </c>
      <c r="F19904" s="1">
        <v>29334.7870510562</v>
      </c>
      <c r="G19904" s="1">
        <v>48666.8555339402</v>
      </c>
      <c r="H19904" s="1">
        <v>-26268.3065257437</v>
      </c>
      <c r="I19904" s="1">
        <v>64248.2565937348</v>
      </c>
      <c r="J19904" s="1">
        <v>34446.1392696069</v>
      </c>
      <c r="K19904" s="1">
        <v>-0.06</v>
      </c>
      <c r="L19904" s="1">
        <v>0.866</v>
      </c>
      <c r="M19904" s="1">
        <v>0.096</v>
      </c>
    </row>
    <row r="19905">
      <c r="A19905" s="1">
        <v>19903.0</v>
      </c>
      <c r="B19905" s="1">
        <v>1.70024040003802E9</v>
      </c>
      <c r="C19905" s="1">
        <v>54482.2877028331</v>
      </c>
      <c r="D19905" s="1">
        <v>64014.4349949878</v>
      </c>
      <c r="E19905" s="1">
        <v>40543.8516192259</v>
      </c>
      <c r="F19905" s="1">
        <v>29341.649036604</v>
      </c>
      <c r="G19905" s="1">
        <v>48697.5221273329</v>
      </c>
      <c r="H19905" s="1">
        <v>-26286.6349561971</v>
      </c>
      <c r="I19905" s="1">
        <v>64316.9882079348</v>
      </c>
      <c r="J19905" s="1">
        <v>34630.5188096188</v>
      </c>
      <c r="K19905" s="1">
        <v>-0.06</v>
      </c>
      <c r="L19905" s="1">
        <v>0.866</v>
      </c>
      <c r="M19905" s="1">
        <v>0.096</v>
      </c>
    </row>
    <row r="19906">
      <c r="A19906" s="1">
        <v>19904.0</v>
      </c>
      <c r="B19906" s="1">
        <v>1.70024040004216E9</v>
      </c>
      <c r="C19906" s="1">
        <v>54505.8687932334</v>
      </c>
      <c r="D19906" s="1">
        <v>64029.0530358616</v>
      </c>
      <c r="E19906" s="1">
        <v>40480.9985138176</v>
      </c>
      <c r="F19906" s="1">
        <v>29318.626739815</v>
      </c>
      <c r="G19906" s="1">
        <v>48710.0614559723</v>
      </c>
      <c r="H19906" s="1">
        <v>-26032.383863018</v>
      </c>
      <c r="I19906" s="1">
        <v>64401.8354298872</v>
      </c>
      <c r="J19906" s="1">
        <v>34738.3883283601</v>
      </c>
      <c r="K19906" s="1">
        <v>-0.06</v>
      </c>
      <c r="L19906" s="1">
        <v>0.866</v>
      </c>
      <c r="M19906" s="1">
        <v>0.096</v>
      </c>
    </row>
    <row r="19907">
      <c r="A19907" s="1">
        <v>19905.0</v>
      </c>
      <c r="B19907" s="1">
        <v>1.70024040004704E9</v>
      </c>
      <c r="C19907" s="1">
        <v>54501.0631681756</v>
      </c>
      <c r="D19907" s="1">
        <v>64002.0521285596</v>
      </c>
      <c r="E19907" s="1">
        <v>40441.0782982204</v>
      </c>
      <c r="F19907" s="1">
        <v>29246.2964947577</v>
      </c>
      <c r="G19907" s="1">
        <v>48700.2713919009</v>
      </c>
      <c r="H19907" s="1">
        <v>-25971.363600655</v>
      </c>
      <c r="I19907" s="1">
        <v>64388.7596593808</v>
      </c>
      <c r="J19907" s="1">
        <v>34734.5438283138</v>
      </c>
      <c r="K19907" s="1">
        <v>-0.06</v>
      </c>
      <c r="L19907" s="1">
        <v>0.866</v>
      </c>
      <c r="M19907" s="1">
        <v>0.096</v>
      </c>
    </row>
    <row r="19908">
      <c r="A19908" s="1">
        <v>19906.0</v>
      </c>
      <c r="B19908" s="1">
        <v>1.70024040005014E9</v>
      </c>
      <c r="C19908" s="1">
        <v>54500.1243949084</v>
      </c>
      <c r="D19908" s="1">
        <v>63958.7791512941</v>
      </c>
      <c r="E19908" s="1">
        <v>40430.3047573929</v>
      </c>
      <c r="F19908" s="1">
        <v>29190.3947818749</v>
      </c>
      <c r="G19908" s="1">
        <v>48715.8952612752</v>
      </c>
      <c r="H19908" s="1">
        <v>-26211.5330948273</v>
      </c>
      <c r="I19908" s="1">
        <v>64320.3633213476</v>
      </c>
      <c r="J19908" s="1">
        <v>34727.2124561324</v>
      </c>
      <c r="K19908" s="1">
        <v>-0.06</v>
      </c>
      <c r="L19908" s="1">
        <v>0.866</v>
      </c>
      <c r="M19908" s="1">
        <v>0.096</v>
      </c>
    </row>
    <row r="19909">
      <c r="A19909" s="1">
        <v>19907.0</v>
      </c>
      <c r="B19909" s="1">
        <v>1.70024040005444E9</v>
      </c>
      <c r="C19909" s="1">
        <v>54519.838633518</v>
      </c>
      <c r="D19909" s="1">
        <v>63987.4117359413</v>
      </c>
      <c r="E19909" s="1">
        <v>40430.751792282</v>
      </c>
      <c r="F19909" s="1">
        <v>29154.3190663241</v>
      </c>
      <c r="G19909" s="1">
        <v>48718.9574502655</v>
      </c>
      <c r="H19909" s="1">
        <v>-26296.9614621354</v>
      </c>
      <c r="I19909" s="1">
        <v>64348.5265193613</v>
      </c>
      <c r="J19909" s="1">
        <v>34824.0849166017</v>
      </c>
      <c r="K19909" s="1">
        <v>-0.06</v>
      </c>
      <c r="L19909" s="1">
        <v>0.866</v>
      </c>
      <c r="M19909" s="1">
        <v>0.096</v>
      </c>
    </row>
    <row r="19910">
      <c r="A19910" s="1">
        <v>19908.0</v>
      </c>
      <c r="B19910" s="1">
        <v>1.7002404000581E9</v>
      </c>
      <c r="C19910" s="1">
        <v>54538.0776569935</v>
      </c>
      <c r="D19910" s="1">
        <v>63998.3640907244</v>
      </c>
      <c r="E19910" s="1">
        <v>40436.786763285</v>
      </c>
      <c r="F19910" s="1">
        <v>29100.4513621868</v>
      </c>
      <c r="G19910" s="1">
        <v>48674.2539613549</v>
      </c>
      <c r="H19910" s="1">
        <v>-26062.625773266</v>
      </c>
      <c r="I19910" s="1">
        <v>64419.0686248622</v>
      </c>
      <c r="J19910" s="1">
        <v>34952.3839297752</v>
      </c>
      <c r="K19910" s="1">
        <v>-0.06</v>
      </c>
      <c r="L19910" s="1">
        <v>0.866</v>
      </c>
      <c r="M19910" s="1">
        <v>0.096</v>
      </c>
    </row>
    <row r="19911">
      <c r="A19911" s="1">
        <v>19909.0</v>
      </c>
      <c r="B19911" s="1">
        <v>1.70024040006205E9</v>
      </c>
      <c r="C19911" s="1">
        <v>54526.2982876656</v>
      </c>
      <c r="D19911" s="1">
        <v>63982.6731661168</v>
      </c>
      <c r="E19911" s="1">
        <v>40491.9732203451</v>
      </c>
      <c r="F19911" s="1">
        <v>29047.3659691054</v>
      </c>
      <c r="G19911" s="1">
        <v>48666.2743885844</v>
      </c>
      <c r="H19911" s="1">
        <v>-25967.6979145643</v>
      </c>
      <c r="I19911" s="1">
        <v>64427.8305086887</v>
      </c>
      <c r="J19911" s="1">
        <v>34950.6851971966</v>
      </c>
      <c r="K19911" s="1">
        <v>-0.06</v>
      </c>
      <c r="L19911" s="1">
        <v>0.866</v>
      </c>
      <c r="M19911" s="1">
        <v>0.096</v>
      </c>
    </row>
    <row r="19912">
      <c r="A19912" s="1">
        <v>19910.0</v>
      </c>
      <c r="B19912" s="1">
        <v>1.70024040006631E9</v>
      </c>
      <c r="C19912" s="1">
        <v>54516.3964648719</v>
      </c>
      <c r="D19912" s="1">
        <v>63970.7373345777</v>
      </c>
      <c r="E19912" s="1">
        <v>40574.6076195964</v>
      </c>
      <c r="F19912" s="1">
        <v>29009.7479831871</v>
      </c>
      <c r="G19912" s="1">
        <v>48662.0499088823</v>
      </c>
      <c r="H19912" s="1">
        <v>-26227.1346124571</v>
      </c>
      <c r="I19912" s="1">
        <v>64351.8569292851</v>
      </c>
      <c r="J19912" s="1">
        <v>34883.1829289416</v>
      </c>
      <c r="K19912" s="1">
        <v>0.044</v>
      </c>
      <c r="L19912" s="1">
        <v>0.768</v>
      </c>
      <c r="M19912" s="1">
        <v>0.104</v>
      </c>
    </row>
    <row r="19913">
      <c r="A19913" s="1">
        <v>19911.0</v>
      </c>
      <c r="B19913" s="1">
        <v>1.7002404000714E9</v>
      </c>
      <c r="C19913" s="1">
        <v>54519.0563224621</v>
      </c>
      <c r="D19913" s="1">
        <v>64021.7216636802</v>
      </c>
      <c r="E19913" s="1">
        <v>40631.3810505129</v>
      </c>
      <c r="F19913" s="1">
        <v>28975.3710002149</v>
      </c>
      <c r="G19913" s="1">
        <v>48651.4104785216</v>
      </c>
      <c r="H19913" s="1">
        <v>-26401.1205912972</v>
      </c>
      <c r="I19913" s="1">
        <v>64327.0241411953</v>
      </c>
      <c r="J19913" s="1">
        <v>34925.226560262</v>
      </c>
      <c r="K19913" s="1">
        <v>0.044</v>
      </c>
      <c r="L19913" s="1">
        <v>0.768</v>
      </c>
      <c r="M19913" s="1">
        <v>0.104</v>
      </c>
    </row>
    <row r="19914">
      <c r="A19914" s="1">
        <v>19912.0</v>
      </c>
      <c r="B19914" s="1">
        <v>1.70024040007504E9</v>
      </c>
      <c r="C19914" s="1">
        <v>54488.9261709363</v>
      </c>
      <c r="D19914" s="1">
        <v>64008.9364658518</v>
      </c>
      <c r="E19914" s="1">
        <v>40657.9349229258</v>
      </c>
      <c r="F19914" s="1">
        <v>28923.8278775009</v>
      </c>
      <c r="G19914" s="1">
        <v>48620.5650711733</v>
      </c>
      <c r="H19914" s="1">
        <v>-26204.2464261348</v>
      </c>
      <c r="I19914" s="1">
        <v>64391.5312756933</v>
      </c>
      <c r="J19914" s="1">
        <v>35042.9084948192</v>
      </c>
      <c r="K19914" s="1">
        <v>0.044</v>
      </c>
      <c r="L19914" s="1">
        <v>0.768</v>
      </c>
      <c r="M19914" s="1">
        <v>0.104</v>
      </c>
    </row>
    <row r="19915">
      <c r="A19915" s="1">
        <v>19913.0</v>
      </c>
      <c r="B19915" s="1">
        <v>1.70024040007822E9</v>
      </c>
      <c r="C19915" s="1">
        <v>54452.9398623633</v>
      </c>
      <c r="D19915" s="1">
        <v>63974.4477241573</v>
      </c>
      <c r="E19915" s="1">
        <v>40692.9377547428</v>
      </c>
      <c r="F19915" s="1">
        <v>28863.4111122383</v>
      </c>
      <c r="G19915" s="1">
        <v>48590.4796231364</v>
      </c>
      <c r="H19915" s="1">
        <v>-26051.9863429053</v>
      </c>
      <c r="I19915" s="1">
        <v>64395.3757757396</v>
      </c>
      <c r="J19915" s="1">
        <v>35060.7451868945</v>
      </c>
      <c r="K19915" s="1">
        <v>0.044</v>
      </c>
      <c r="L19915" s="1">
        <v>0.768</v>
      </c>
      <c r="M19915" s="1">
        <v>0.104</v>
      </c>
    </row>
    <row r="19916">
      <c r="A19916" s="1">
        <v>19914.0</v>
      </c>
      <c r="B19916" s="1">
        <v>1.70024040008218E9</v>
      </c>
      <c r="C19916" s="1">
        <v>54432.8232923535</v>
      </c>
      <c r="D19916" s="1">
        <v>63964.0541629855</v>
      </c>
      <c r="E19916" s="1">
        <v>40740.6363774104</v>
      </c>
      <c r="F19916" s="1">
        <v>28822.4850681406</v>
      </c>
      <c r="G19916" s="1">
        <v>48569.9830734709</v>
      </c>
      <c r="H19916" s="1">
        <v>-26286.1432178191</v>
      </c>
      <c r="I19916" s="1">
        <v>64303.7336234728</v>
      </c>
      <c r="J19916" s="1">
        <v>35003.0776861998</v>
      </c>
      <c r="K19916" s="1">
        <v>0.044</v>
      </c>
      <c r="L19916" s="1">
        <v>0.768</v>
      </c>
      <c r="M19916" s="1">
        <v>0.104</v>
      </c>
    </row>
    <row r="19917">
      <c r="A19917" s="1">
        <v>19915.0</v>
      </c>
      <c r="B19917" s="1">
        <v>1.70024040008647E9</v>
      </c>
      <c r="C19917" s="1">
        <v>54438.1206557894</v>
      </c>
      <c r="D19917" s="1">
        <v>63992.9996720552</v>
      </c>
      <c r="E19917" s="1">
        <v>40769.090148102</v>
      </c>
      <c r="F19917" s="1">
        <v>28798.1216666843</v>
      </c>
      <c r="G19917" s="1">
        <v>48562.2046664005</v>
      </c>
      <c r="H19917" s="1">
        <v>-26529.1290317927</v>
      </c>
      <c r="I19917" s="1">
        <v>64252.6822391369</v>
      </c>
      <c r="J19917" s="1">
        <v>35008.2185874245</v>
      </c>
      <c r="K19917" s="1">
        <v>0.044</v>
      </c>
      <c r="L19917" s="1">
        <v>0.768</v>
      </c>
      <c r="M19917" s="1">
        <v>0.104</v>
      </c>
    </row>
    <row r="19918">
      <c r="A19918" s="1">
        <v>19916.0</v>
      </c>
      <c r="B19918" s="1">
        <v>1.70024040009004E9</v>
      </c>
      <c r="C19918" s="1">
        <v>54447.3519262494</v>
      </c>
      <c r="D19918" s="1">
        <v>64033.0539981191</v>
      </c>
      <c r="E19918" s="1">
        <v>40757.8919241299</v>
      </c>
      <c r="F19918" s="1">
        <v>28763.7670354565</v>
      </c>
      <c r="G19918" s="1">
        <v>48530.420485785</v>
      </c>
      <c r="H19918" s="1">
        <v>-26411.3576902577</v>
      </c>
      <c r="I19918" s="1">
        <v>64296.9833966473</v>
      </c>
      <c r="J19918" s="1">
        <v>35076.2125940576</v>
      </c>
      <c r="K19918" s="1">
        <v>0.044</v>
      </c>
      <c r="L19918" s="1">
        <v>0.768</v>
      </c>
      <c r="M19918" s="1">
        <v>0.104</v>
      </c>
    </row>
    <row r="19919">
      <c r="A19919" s="1">
        <v>19917.0</v>
      </c>
      <c r="B19919" s="1">
        <v>1.70024040009406E9</v>
      </c>
      <c r="C19919" s="1">
        <v>54430.3869522079</v>
      </c>
      <c r="D19919" s="1">
        <v>64040.9888674007</v>
      </c>
      <c r="E19919" s="1">
        <v>40742.9609588338</v>
      </c>
      <c r="F19919" s="1">
        <v>28740.1859450561</v>
      </c>
      <c r="G19919" s="1">
        <v>48479.2573427268</v>
      </c>
      <c r="H19919" s="1">
        <v>-26192.9811469294</v>
      </c>
      <c r="I19919" s="1">
        <v>64347.0289524828</v>
      </c>
      <c r="J19919" s="1">
        <v>35136.1376209423</v>
      </c>
      <c r="K19919" s="1">
        <v>0.044</v>
      </c>
      <c r="L19919" s="1">
        <v>0.768</v>
      </c>
      <c r="M19919" s="1">
        <v>0.104</v>
      </c>
    </row>
    <row r="19920">
      <c r="A19920" s="1">
        <v>19918.0</v>
      </c>
      <c r="B19920" s="1">
        <v>1.70024040009829E9</v>
      </c>
      <c r="C19920" s="1">
        <v>54400.3685594044</v>
      </c>
      <c r="D19920" s="1">
        <v>64037.8149196881</v>
      </c>
      <c r="E19920" s="1">
        <v>40760.5741334645</v>
      </c>
      <c r="F19920" s="1">
        <v>28773.1547681277</v>
      </c>
      <c r="G19920" s="1">
        <v>48452.7928772917</v>
      </c>
      <c r="H19920" s="1">
        <v>-26325.9740264384</v>
      </c>
      <c r="I19920" s="1">
        <v>64303.9571409174</v>
      </c>
      <c r="J19920" s="1">
        <v>35082.1358063382</v>
      </c>
      <c r="K19920" s="1">
        <v>0.044</v>
      </c>
      <c r="L19920" s="1">
        <v>0.768</v>
      </c>
      <c r="M19920" s="1">
        <v>0.104</v>
      </c>
    </row>
    <row r="19921">
      <c r="A19921" s="1">
        <v>19919.0</v>
      </c>
      <c r="B19921" s="1">
        <v>1.7002404001035E9</v>
      </c>
      <c r="C19921" s="1">
        <v>54400.9720565047</v>
      </c>
      <c r="D19921" s="1">
        <v>64065.7769520016</v>
      </c>
      <c r="E19921" s="1">
        <v>40783.1717471089</v>
      </c>
      <c r="F19921" s="1">
        <v>28820.2051902061</v>
      </c>
      <c r="G19921" s="1">
        <v>48437.1690079175</v>
      </c>
      <c r="H19921" s="1">
        <v>-26583.0190876745</v>
      </c>
      <c r="I19921" s="1">
        <v>64258.8289688621</v>
      </c>
      <c r="J19921" s="1">
        <v>35049.6810733891</v>
      </c>
      <c r="K19921" s="1">
        <v>0.044</v>
      </c>
      <c r="L19921" s="1">
        <v>0.768</v>
      </c>
      <c r="M19921" s="1">
        <v>0.104</v>
      </c>
    </row>
    <row r="19922">
      <c r="A19922" s="1">
        <v>19920.0</v>
      </c>
      <c r="B19922" s="1">
        <v>1.70024040010603E9</v>
      </c>
      <c r="C19922" s="1">
        <v>54416.6406293679</v>
      </c>
      <c r="D19922" s="1">
        <v>64107.8429350665</v>
      </c>
      <c r="E19922" s="1">
        <v>40771.3923777809</v>
      </c>
      <c r="F19922" s="1">
        <v>28859.2983912585</v>
      </c>
      <c r="G19922" s="1">
        <v>48407.4858912808</v>
      </c>
      <c r="H19922" s="1">
        <v>-26472.2885456429</v>
      </c>
      <c r="I19922" s="1">
        <v>64322.3749783486</v>
      </c>
      <c r="J19922" s="1">
        <v>35164.0325980225</v>
      </c>
      <c r="K19922" s="1">
        <v>0.038</v>
      </c>
      <c r="L19922" s="1">
        <v>0.752</v>
      </c>
      <c r="M19922" s="1">
        <v>0.118</v>
      </c>
    </row>
    <row r="19923">
      <c r="A19923" s="1">
        <v>19921.0</v>
      </c>
      <c r="B19923" s="1">
        <v>1.70024040011002E9</v>
      </c>
      <c r="C19923" s="1">
        <v>54427.7494463621</v>
      </c>
      <c r="D19923" s="1">
        <v>64159.6542787139</v>
      </c>
      <c r="E19923" s="1">
        <v>40757.0425578406</v>
      </c>
      <c r="F19923" s="1">
        <v>28906.7064412482</v>
      </c>
      <c r="G19923" s="1">
        <v>48366.5151436943</v>
      </c>
      <c r="H19923" s="1">
        <v>-26213.7682692728</v>
      </c>
      <c r="I19923" s="1">
        <v>64354.6732490865</v>
      </c>
      <c r="J19923" s="1">
        <v>35248.4998403191</v>
      </c>
      <c r="K19923" s="1">
        <v>0.038</v>
      </c>
      <c r="L19923" s="1">
        <v>0.752</v>
      </c>
      <c r="M19923" s="1">
        <v>0.118</v>
      </c>
    </row>
    <row r="19924">
      <c r="A19924" s="1">
        <v>19922.0</v>
      </c>
      <c r="B19924" s="1">
        <v>1.70024040011407E9</v>
      </c>
      <c r="C19924" s="1">
        <v>54440.9146238463</v>
      </c>
      <c r="D19924" s="1">
        <v>64189.4938575618</v>
      </c>
      <c r="E19924" s="1">
        <v>40770.8335841695</v>
      </c>
      <c r="F19924" s="1">
        <v>28976.1309595264</v>
      </c>
      <c r="G19924" s="1">
        <v>48378.1156990666</v>
      </c>
      <c r="H19924" s="1">
        <v>-26308.8749419301</v>
      </c>
      <c r="I19924" s="1">
        <v>64310.3273880872</v>
      </c>
      <c r="J19924" s="1">
        <v>35205.7409531761</v>
      </c>
      <c r="K19924" s="1">
        <v>0.038</v>
      </c>
      <c r="L19924" s="1">
        <v>0.752</v>
      </c>
      <c r="M19924" s="1">
        <v>0.118</v>
      </c>
    </row>
    <row r="19925">
      <c r="A19925" s="1">
        <v>19923.0</v>
      </c>
      <c r="B19925" s="1">
        <v>1.70024040011871E9</v>
      </c>
      <c r="C19925" s="1">
        <v>54459.7571444222</v>
      </c>
      <c r="D19925" s="1">
        <v>64169.0420113852</v>
      </c>
      <c r="E19925" s="1">
        <v>40774.7451394492</v>
      </c>
      <c r="F19925" s="1">
        <v>29030.7362712307</v>
      </c>
      <c r="G19925" s="1">
        <v>48383.7706904137</v>
      </c>
      <c r="H19925" s="1">
        <v>-26598.2182739041</v>
      </c>
      <c r="I19925" s="1">
        <v>64268.7084399114</v>
      </c>
      <c r="J19925" s="1">
        <v>35161.5962578769</v>
      </c>
      <c r="K19925" s="1">
        <v>0.038</v>
      </c>
      <c r="L19925" s="1">
        <v>0.752</v>
      </c>
      <c r="M19925" s="1">
        <v>0.118</v>
      </c>
    </row>
    <row r="19926">
      <c r="A19926" s="1">
        <v>19924.0</v>
      </c>
      <c r="B19926" s="1">
        <v>1.70024040012203E9</v>
      </c>
      <c r="C19926" s="1">
        <v>54486.5345342796</v>
      </c>
      <c r="D19926" s="1">
        <v>64172.7524009647</v>
      </c>
      <c r="E19926" s="1">
        <v>40749.1523920479</v>
      </c>
      <c r="F19926" s="1">
        <v>29055.1220244314</v>
      </c>
      <c r="G19926" s="1">
        <v>48373.1759635419</v>
      </c>
      <c r="H19926" s="1">
        <v>-26588.8975964662</v>
      </c>
      <c r="I19926" s="1">
        <v>64290.7919634332</v>
      </c>
      <c r="J19926" s="1">
        <v>35229.2326365986</v>
      </c>
      <c r="K19926" s="1">
        <v>0.038</v>
      </c>
      <c r="L19926" s="1">
        <v>0.752</v>
      </c>
      <c r="M19926" s="1">
        <v>0.118</v>
      </c>
    </row>
    <row r="19927">
      <c r="A19927" s="1">
        <v>19925.0</v>
      </c>
      <c r="B19927" s="1">
        <v>1.7002404001261E9</v>
      </c>
      <c r="C19927" s="1">
        <v>54504.3041711216</v>
      </c>
      <c r="D19927" s="1">
        <v>64193.7630407527</v>
      </c>
      <c r="E19927" s="1">
        <v>40710.4838741402</v>
      </c>
      <c r="F19927" s="1">
        <v>29079.2395566987</v>
      </c>
      <c r="G19927" s="1">
        <v>48359.6978616354</v>
      </c>
      <c r="H19927" s="1">
        <v>-26313.3452908212</v>
      </c>
      <c r="I19927" s="1">
        <v>64333.0367604538</v>
      </c>
      <c r="J19927" s="1">
        <v>35295.4608554197</v>
      </c>
      <c r="K19927" s="1">
        <v>0.038</v>
      </c>
      <c r="L19927" s="1">
        <v>0.752</v>
      </c>
      <c r="M19927" s="1">
        <v>0.118</v>
      </c>
    </row>
    <row r="19928">
      <c r="A19928" s="1">
        <v>19926.0</v>
      </c>
      <c r="B19928" s="1">
        <v>1.70024040013106E9</v>
      </c>
      <c r="C19928" s="1">
        <v>54484.1876011118</v>
      </c>
      <c r="D19928" s="1">
        <v>64157.6202699685</v>
      </c>
      <c r="E19928" s="1">
        <v>40695.6423158219</v>
      </c>
      <c r="F19928" s="1">
        <v>29082.3017456891</v>
      </c>
      <c r="G19928" s="1">
        <v>48345.0351172727</v>
      </c>
      <c r="H19928" s="1">
        <v>-26282.3434212617</v>
      </c>
      <c r="I19928" s="1">
        <v>64278.4985039828</v>
      </c>
      <c r="J19928" s="1">
        <v>35240.6320262708</v>
      </c>
      <c r="K19928" s="1">
        <v>0.038</v>
      </c>
      <c r="L19928" s="1">
        <v>0.752</v>
      </c>
      <c r="M19928" s="1">
        <v>0.118</v>
      </c>
    </row>
    <row r="19929">
      <c r="A19929" s="1">
        <v>19927.0</v>
      </c>
      <c r="B19929" s="1">
        <v>1.7002404001344E9</v>
      </c>
      <c r="C19929" s="1">
        <v>54478.2196853422</v>
      </c>
      <c r="D19929" s="1">
        <v>64173.4900085318</v>
      </c>
      <c r="E19929" s="1">
        <v>40703.9795165037</v>
      </c>
      <c r="F19929" s="1">
        <v>29097.0091935407</v>
      </c>
      <c r="G19929" s="1">
        <v>48350.6230533865</v>
      </c>
      <c r="H19929" s="1">
        <v>-26535.476927218</v>
      </c>
      <c r="I19929" s="1">
        <v>64178.4744475453</v>
      </c>
      <c r="J19929" s="1">
        <v>35174.0908830274</v>
      </c>
      <c r="K19929" s="1">
        <v>0.038</v>
      </c>
      <c r="L19929" s="1">
        <v>0.752</v>
      </c>
      <c r="M19929" s="1">
        <v>0.118</v>
      </c>
    </row>
    <row r="19930">
      <c r="A19930" s="1">
        <v>19928.0</v>
      </c>
      <c r="B19930" s="1">
        <v>1.70024040013826E9</v>
      </c>
      <c r="C19930" s="1">
        <v>54487.4733075467</v>
      </c>
      <c r="D19930" s="1">
        <v>64141.2587930272</v>
      </c>
      <c r="E19930" s="1">
        <v>40694.9717634882</v>
      </c>
      <c r="F19930" s="1">
        <v>29078.0102107537</v>
      </c>
      <c r="G19930" s="1">
        <v>48363.0282715592</v>
      </c>
      <c r="H19930" s="1">
        <v>-26550.9443343811</v>
      </c>
      <c r="I19930" s="1">
        <v>64170.7183922193</v>
      </c>
      <c r="J19930" s="1">
        <v>35233.6359302563</v>
      </c>
      <c r="K19930" s="1">
        <v>0.038</v>
      </c>
      <c r="L19930" s="1">
        <v>0.752</v>
      </c>
      <c r="M19930" s="1">
        <v>0.118</v>
      </c>
    </row>
    <row r="19931">
      <c r="A19931" s="1">
        <v>19929.0</v>
      </c>
      <c r="B19931" s="1">
        <v>1.70024040014215E9</v>
      </c>
      <c r="C19931" s="1">
        <v>54501.3537408535</v>
      </c>
      <c r="D19931" s="1">
        <v>64149.4842349868</v>
      </c>
      <c r="E19931" s="1">
        <v>40700.3808856464</v>
      </c>
      <c r="F19931" s="1">
        <v>29056.6642947988</v>
      </c>
      <c r="G19931" s="1">
        <v>48368.124469295</v>
      </c>
      <c r="H19931" s="1">
        <v>-26263.1879762635</v>
      </c>
      <c r="I19931" s="1">
        <v>64229.1458522255</v>
      </c>
      <c r="J19931" s="1">
        <v>35344.0311961211</v>
      </c>
      <c r="K19931" s="1">
        <v>0.038</v>
      </c>
      <c r="L19931" s="1">
        <v>0.752</v>
      </c>
      <c r="M19931" s="1">
        <v>0.118</v>
      </c>
    </row>
    <row r="19932">
      <c r="A19932" s="1">
        <v>19930.0</v>
      </c>
      <c r="B19932" s="1">
        <v>1.70024040014858E9</v>
      </c>
      <c r="C19932" s="1">
        <v>54489.5073162922</v>
      </c>
      <c r="D19932" s="1">
        <v>64149.2830692867</v>
      </c>
      <c r="E19932" s="1">
        <v>40712.2049584633</v>
      </c>
      <c r="F19932" s="1">
        <v>29041.1968876358</v>
      </c>
      <c r="G19932" s="1">
        <v>48346.9573672959</v>
      </c>
      <c r="H19932" s="1">
        <v>-26183.638117747</v>
      </c>
      <c r="I19932" s="1">
        <v>64190.0750029176</v>
      </c>
      <c r="J19932" s="1">
        <v>35332.5647512155</v>
      </c>
      <c r="K19932" s="1">
        <v>-0.036</v>
      </c>
      <c r="L19932" s="1">
        <v>0.794</v>
      </c>
      <c r="M19932" s="1">
        <v>0.136</v>
      </c>
    </row>
    <row r="19933">
      <c r="A19933" s="1">
        <v>19931.0</v>
      </c>
      <c r="B19933" s="1">
        <v>1.70024040015117E9</v>
      </c>
      <c r="C19933" s="1">
        <v>54464.2274933132</v>
      </c>
      <c r="D19933" s="1">
        <v>64136.6096301805</v>
      </c>
      <c r="E19933" s="1">
        <v>40755.9249706178</v>
      </c>
      <c r="F19933" s="1">
        <v>29039.0287684236</v>
      </c>
      <c r="G19933" s="1">
        <v>48365.911646594</v>
      </c>
      <c r="H19933" s="1">
        <v>-26489.0300022399</v>
      </c>
      <c r="I19933" s="1">
        <v>64103.9760832758</v>
      </c>
      <c r="J19933" s="1">
        <v>35260.6368375583</v>
      </c>
      <c r="K19933" s="1">
        <v>-0.036</v>
      </c>
      <c r="L19933" s="1">
        <v>0.794</v>
      </c>
      <c r="M19933" s="1">
        <v>0.136</v>
      </c>
    </row>
    <row r="19934">
      <c r="A19934" s="1">
        <v>19932.0</v>
      </c>
      <c r="B19934" s="1">
        <v>1.70024040015504E9</v>
      </c>
      <c r="C19934" s="1">
        <v>54460.1147723334</v>
      </c>
      <c r="D19934" s="1">
        <v>64169.8019706966</v>
      </c>
      <c r="E19934" s="1">
        <v>40770.8335841695</v>
      </c>
      <c r="F19934" s="1">
        <v>29027.6293787514</v>
      </c>
      <c r="G19934" s="1">
        <v>48384.5082979808</v>
      </c>
      <c r="H19934" s="1">
        <v>-26648.9120303287</v>
      </c>
      <c r="I19934" s="1">
        <v>64147.7407989193</v>
      </c>
      <c r="J19934" s="1">
        <v>35317.074992308</v>
      </c>
      <c r="K19934" s="1">
        <v>-0.036</v>
      </c>
      <c r="L19934" s="1">
        <v>0.794</v>
      </c>
      <c r="M19934" s="1">
        <v>0.136</v>
      </c>
    </row>
    <row r="19935">
      <c r="A19935" s="1">
        <v>19933.0</v>
      </c>
      <c r="B19935" s="1">
        <v>1.70024040015814E9</v>
      </c>
      <c r="C19935" s="1">
        <v>54462.9981473682</v>
      </c>
      <c r="D19935" s="1">
        <v>64173.9146916764</v>
      </c>
      <c r="E19935" s="1">
        <v>40757.5342962186</v>
      </c>
      <c r="F19935" s="1">
        <v>29012.8101721775</v>
      </c>
      <c r="G19935" s="1">
        <v>48367.9680070838</v>
      </c>
      <c r="H19935" s="1">
        <v>-26429.2167340775</v>
      </c>
      <c r="I19935" s="1">
        <v>64254.3139164822</v>
      </c>
      <c r="J19935" s="1">
        <v>35451.4983834622</v>
      </c>
      <c r="K19935" s="1">
        <v>-0.036</v>
      </c>
      <c r="L19935" s="1">
        <v>0.794</v>
      </c>
      <c r="M19935" s="1">
        <v>0.136</v>
      </c>
    </row>
    <row r="19936">
      <c r="A19936" s="1">
        <v>19934.0</v>
      </c>
      <c r="B19936" s="1">
        <v>1.70024040016118E9</v>
      </c>
      <c r="C19936" s="1">
        <v>54437.1818825223</v>
      </c>
      <c r="D19936" s="1">
        <v>64119.5328974167</v>
      </c>
      <c r="E19936" s="1">
        <v>40753.7121479168</v>
      </c>
      <c r="F19936" s="1">
        <v>29016.1629338458</v>
      </c>
      <c r="G19936" s="1">
        <v>48368.4373937174</v>
      </c>
      <c r="H19936" s="1">
        <v>-26301.1188866041</v>
      </c>
      <c r="I19936" s="1">
        <v>64259.7677421293</v>
      </c>
      <c r="J19936" s="1">
        <v>35436.857990844</v>
      </c>
      <c r="K19936" s="1">
        <v>-0.036</v>
      </c>
      <c r="L19936" s="1">
        <v>0.794</v>
      </c>
      <c r="M19936" s="1">
        <v>0.136</v>
      </c>
    </row>
    <row r="19937">
      <c r="A19937" s="1">
        <v>19935.0</v>
      </c>
      <c r="B19937" s="1">
        <v>1.70024040016618E9</v>
      </c>
      <c r="C19937" s="1">
        <v>54418.1828997353</v>
      </c>
      <c r="D19937" s="1">
        <v>64129.6582376549</v>
      </c>
      <c r="E19937" s="1">
        <v>40773.0464068706</v>
      </c>
      <c r="F19937" s="1">
        <v>29050.9645999627</v>
      </c>
      <c r="G19937" s="1">
        <v>48392.1078910956</v>
      </c>
      <c r="H19937" s="1">
        <v>-26536.5721626963</v>
      </c>
      <c r="I19937" s="1">
        <v>64242.5792506431</v>
      </c>
      <c r="J19937" s="1">
        <v>35348.9932833902</v>
      </c>
      <c r="K19937" s="1">
        <v>-0.036</v>
      </c>
      <c r="L19937" s="1">
        <v>0.794</v>
      </c>
      <c r="M19937" s="1">
        <v>0.136</v>
      </c>
    </row>
    <row r="19938">
      <c r="A19938" s="1">
        <v>19936.0</v>
      </c>
      <c r="B19938" s="1">
        <v>1.70024040017012E9</v>
      </c>
      <c r="C19938" s="1">
        <v>54417.2888299571</v>
      </c>
      <c r="D19938" s="1">
        <v>64167.9691276513</v>
      </c>
      <c r="E19938" s="1">
        <v>40791.0172094127</v>
      </c>
      <c r="F19938" s="1">
        <v>29109.4144117134</v>
      </c>
      <c r="G19938" s="1">
        <v>48396.2206120754</v>
      </c>
      <c r="H19938" s="1">
        <v>-26758.0779502484</v>
      </c>
      <c r="I19938" s="1">
        <v>64245.8649570781</v>
      </c>
      <c r="J19938" s="1">
        <v>35360.07974864</v>
      </c>
      <c r="K19938" s="1">
        <v>-0.036</v>
      </c>
      <c r="L19938" s="1">
        <v>0.794</v>
      </c>
      <c r="M19938" s="1">
        <v>0.136</v>
      </c>
    </row>
    <row r="19939">
      <c r="A19939" s="1">
        <v>19937.0</v>
      </c>
      <c r="B19939" s="1">
        <v>1.7002404001757E9</v>
      </c>
      <c r="C19939" s="1">
        <v>54447.7766093941</v>
      </c>
      <c r="D19939" s="1">
        <v>64226.0613114906</v>
      </c>
      <c r="E19939" s="1">
        <v>40785.339866321</v>
      </c>
      <c r="F19939" s="1">
        <v>29158.9905809152</v>
      </c>
      <c r="G19939" s="1">
        <v>48385.2012020589</v>
      </c>
      <c r="H19939" s="1">
        <v>-26584.024916175</v>
      </c>
      <c r="I19939" s="1">
        <v>64347.2524699273</v>
      </c>
      <c r="J19939" s="1">
        <v>35548.6614166094</v>
      </c>
      <c r="K19939" s="1">
        <v>-0.036</v>
      </c>
      <c r="L19939" s="1">
        <v>0.794</v>
      </c>
      <c r="M19939" s="1">
        <v>0.136</v>
      </c>
    </row>
    <row r="19940">
      <c r="A19940" s="1">
        <v>19938.0</v>
      </c>
      <c r="B19940" s="1">
        <v>1.70024040017964E9</v>
      </c>
      <c r="C19940" s="1">
        <v>54429.8728620854</v>
      </c>
      <c r="D19940" s="1">
        <v>64148.8136826531</v>
      </c>
      <c r="E19940" s="1">
        <v>40791.7324652352</v>
      </c>
      <c r="F19940" s="1">
        <v>29180.0012207032</v>
      </c>
      <c r="G19940" s="1">
        <v>48368.5044489508</v>
      </c>
      <c r="H19940" s="1">
        <v>-26382.9709747995</v>
      </c>
      <c r="I19940" s="1">
        <v>64386.8821128466</v>
      </c>
      <c r="J19940" s="1">
        <v>35608.139408605</v>
      </c>
      <c r="K19940" s="1">
        <v>-0.036</v>
      </c>
      <c r="L19940" s="1">
        <v>0.794</v>
      </c>
      <c r="M19940" s="1">
        <v>0.136</v>
      </c>
    </row>
    <row r="19941">
      <c r="A19941" s="1">
        <v>19939.0</v>
      </c>
      <c r="B19941" s="1">
        <v>1.70024040018544E9</v>
      </c>
      <c r="C19941" s="1">
        <v>54399.8544692819</v>
      </c>
      <c r="D19941" s="1">
        <v>64045.1909953583</v>
      </c>
      <c r="E19941" s="1">
        <v>40814.9335759799</v>
      </c>
      <c r="F19941" s="1">
        <v>29200.2966046686</v>
      </c>
      <c r="G19941" s="1">
        <v>48369.0185390732</v>
      </c>
      <c r="H19941" s="1">
        <v>-26557.1581193397</v>
      </c>
      <c r="I19941" s="1">
        <v>64314.4401090669</v>
      </c>
      <c r="J19941" s="1">
        <v>35545.5321723857</v>
      </c>
      <c r="K19941" s="1">
        <v>-0.036</v>
      </c>
      <c r="L19941" s="1">
        <v>0.794</v>
      </c>
      <c r="M19941" s="1">
        <v>0.136</v>
      </c>
    </row>
    <row r="19942">
      <c r="A19942" s="1">
        <v>19940.0</v>
      </c>
      <c r="B19942" s="1">
        <v>1.70024040018911E9</v>
      </c>
      <c r="C19942" s="1">
        <v>54427.592984151</v>
      </c>
      <c r="D19942" s="1">
        <v>64082.4737051098</v>
      </c>
      <c r="E19942" s="1">
        <v>40823.6954598063</v>
      </c>
      <c r="F19942" s="1">
        <v>29254.0078465947</v>
      </c>
      <c r="G19942" s="1">
        <v>48398.7687109433</v>
      </c>
      <c r="H19942" s="1">
        <v>-26789.7056686527</v>
      </c>
      <c r="I19942" s="1">
        <v>64275.3692597591</v>
      </c>
      <c r="J19942" s="1">
        <v>35528.4554396218</v>
      </c>
      <c r="K19942" s="1">
        <v>-0.05</v>
      </c>
      <c r="L19942" s="1">
        <v>0.716</v>
      </c>
      <c r="M19942" s="1">
        <v>0.08</v>
      </c>
    </row>
    <row r="19943">
      <c r="A19943" s="1">
        <v>19941.0</v>
      </c>
      <c r="B19943" s="1">
        <v>1.70024040019223E9</v>
      </c>
      <c r="C19943" s="1">
        <v>54457.4996182322</v>
      </c>
      <c r="D19943" s="1">
        <v>64133.5474411901</v>
      </c>
      <c r="E19943" s="1">
        <v>40781.6518284859</v>
      </c>
      <c r="F19943" s="1">
        <v>29244.4412999679</v>
      </c>
      <c r="G19943" s="1">
        <v>48388.2633910493</v>
      </c>
      <c r="H19943" s="1">
        <v>-26671.6437544398</v>
      </c>
      <c r="I19943" s="1">
        <v>64309.6121322646</v>
      </c>
      <c r="J19943" s="1">
        <v>35605.4795510148</v>
      </c>
      <c r="K19943" s="1">
        <v>-0.05</v>
      </c>
      <c r="L19943" s="1">
        <v>0.716</v>
      </c>
      <c r="M19943" s="1">
        <v>0.08</v>
      </c>
    </row>
    <row r="19944">
      <c r="A19944" s="1">
        <v>19942.0</v>
      </c>
      <c r="B19944" s="1">
        <v>1.70024040019661E9</v>
      </c>
      <c r="C19944" s="1">
        <v>54468.2284555707</v>
      </c>
      <c r="D19944" s="1">
        <v>64159.1848920804</v>
      </c>
      <c r="E19944" s="1">
        <v>40739.7199558877</v>
      </c>
      <c r="F19944" s="1">
        <v>29190.9535754863</v>
      </c>
      <c r="G19944" s="1">
        <v>48410.2128041044</v>
      </c>
      <c r="H19944" s="1">
        <v>-26485.9454615051</v>
      </c>
      <c r="I19944" s="1">
        <v>64360.4176474115</v>
      </c>
      <c r="J19944" s="1">
        <v>35628.1442198925</v>
      </c>
      <c r="K19944" s="1">
        <v>-0.05</v>
      </c>
      <c r="L19944" s="1">
        <v>0.716</v>
      </c>
      <c r="M19944" s="1">
        <v>0.08</v>
      </c>
    </row>
    <row r="19945">
      <c r="A19945" s="1">
        <v>19943.0</v>
      </c>
      <c r="B19945" s="1">
        <v>1.70024040019938E9</v>
      </c>
      <c r="C19945" s="1">
        <v>54462.5287607346</v>
      </c>
      <c r="D19945" s="1">
        <v>64102.1432402304</v>
      </c>
      <c r="E19945" s="1">
        <v>40722.106781257</v>
      </c>
      <c r="F19945" s="1">
        <v>29131.4532317463</v>
      </c>
      <c r="G19945" s="1">
        <v>48415.9348506849</v>
      </c>
      <c r="H19945" s="1">
        <v>-26757.809729315</v>
      </c>
      <c r="I19945" s="1">
        <v>64253.2633844928</v>
      </c>
      <c r="J19945" s="1">
        <v>35488.11054088</v>
      </c>
      <c r="K19945" s="1">
        <v>-0.05</v>
      </c>
      <c r="L19945" s="1">
        <v>0.716</v>
      </c>
      <c r="M19945" s="1">
        <v>0.08</v>
      </c>
    </row>
    <row r="19946">
      <c r="A19946" s="1">
        <v>19944.0</v>
      </c>
      <c r="B19946" s="1">
        <v>1.70024040020241E9</v>
      </c>
      <c r="C19946" s="1">
        <v>54473.1681910953</v>
      </c>
      <c r="D19946" s="1">
        <v>64045.2804023361</v>
      </c>
      <c r="E19946" s="1">
        <v>40712.7637520746</v>
      </c>
      <c r="F19946" s="1">
        <v>29093.7905423391</v>
      </c>
      <c r="G19946" s="1">
        <v>48452.8152290362</v>
      </c>
      <c r="H19946" s="1">
        <v>-27072.9693261348</v>
      </c>
      <c r="I19946" s="1">
        <v>64222.2391631888</v>
      </c>
      <c r="J19946" s="1">
        <v>35484.578965256</v>
      </c>
      <c r="K19946" s="1">
        <v>-0.05</v>
      </c>
      <c r="L19946" s="1">
        <v>0.716</v>
      </c>
      <c r="M19946" s="1">
        <v>0.08</v>
      </c>
    </row>
    <row r="19947">
      <c r="A19947" s="1">
        <v>19945.0</v>
      </c>
      <c r="B19947" s="1">
        <v>1.70024040020608E9</v>
      </c>
      <c r="C19947" s="1">
        <v>54496.1010809065</v>
      </c>
      <c r="D19947" s="1">
        <v>64071.6778125378</v>
      </c>
      <c r="E19947" s="1">
        <v>40716.1388654874</v>
      </c>
      <c r="F19947" s="1">
        <v>29069.9635827497</v>
      </c>
      <c r="G19947" s="1">
        <v>48445.5062085993</v>
      </c>
      <c r="H19947" s="1">
        <v>-26943.2621530606</v>
      </c>
      <c r="I19947" s="1">
        <v>64301.3196350717</v>
      </c>
      <c r="J19947" s="1">
        <v>35634.0003769398</v>
      </c>
      <c r="K19947" s="1">
        <v>-0.05</v>
      </c>
      <c r="L19947" s="1">
        <v>0.716</v>
      </c>
      <c r="M19947" s="1">
        <v>0.08</v>
      </c>
    </row>
    <row r="19948">
      <c r="A19948" s="1">
        <v>19946.0</v>
      </c>
      <c r="B19948" s="1">
        <v>1.70024040021013E9</v>
      </c>
      <c r="C19948" s="1">
        <v>54504.6617990329</v>
      </c>
      <c r="D19948" s="1">
        <v>64088.7321935572</v>
      </c>
      <c r="E19948" s="1">
        <v>40757.1319648184</v>
      </c>
      <c r="F19948" s="1">
        <v>29084.9392515348</v>
      </c>
      <c r="G19948" s="1">
        <v>48437.7278015289</v>
      </c>
      <c r="H19948" s="1">
        <v>-26601.2357594055</v>
      </c>
      <c r="I19948" s="1">
        <v>64409.8150026577</v>
      </c>
      <c r="J19948" s="1">
        <v>35767.6638087825</v>
      </c>
      <c r="K19948" s="1">
        <v>-0.05</v>
      </c>
      <c r="L19948" s="1">
        <v>0.716</v>
      </c>
      <c r="M19948" s="1">
        <v>0.08</v>
      </c>
    </row>
    <row r="19949">
      <c r="A19949" s="1">
        <v>19947.0</v>
      </c>
      <c r="B19949" s="1">
        <v>1.70024040021411E9</v>
      </c>
      <c r="C19949" s="1">
        <v>54476.2750835746</v>
      </c>
      <c r="D19949" s="1">
        <v>64064.7264200122</v>
      </c>
      <c r="E19949" s="1">
        <v>40814.4194858574</v>
      </c>
      <c r="F19949" s="1">
        <v>29106.0392983006</v>
      </c>
      <c r="G19949" s="1">
        <v>48429.4800078249</v>
      </c>
      <c r="H19949" s="1">
        <v>-26602.9791954731</v>
      </c>
      <c r="I19949" s="1">
        <v>64375.1250952631</v>
      </c>
      <c r="J19949" s="1">
        <v>35722.5356367272</v>
      </c>
      <c r="K19949" s="1">
        <v>-0.05</v>
      </c>
      <c r="L19949" s="1">
        <v>0.716</v>
      </c>
      <c r="M19949" s="1">
        <v>0.08</v>
      </c>
    </row>
    <row r="19950">
      <c r="A19950" s="1">
        <v>19948.0</v>
      </c>
      <c r="B19950" s="1">
        <v>1.7002404002171E9</v>
      </c>
      <c r="C19950" s="1">
        <v>54480.8795429324</v>
      </c>
      <c r="D19950" s="1">
        <v>64079.9479579863</v>
      </c>
      <c r="E19950" s="1">
        <v>40882.7934721462</v>
      </c>
      <c r="F19950" s="1">
        <v>29143.120842352</v>
      </c>
      <c r="G19950" s="1">
        <v>48447.3837551336</v>
      </c>
      <c r="H19950" s="1">
        <v>-26843.081634412</v>
      </c>
      <c r="I19950" s="1">
        <v>64290.8590186666</v>
      </c>
      <c r="J19950" s="1">
        <v>35677.0945402496</v>
      </c>
      <c r="K19950" s="1">
        <v>-0.05</v>
      </c>
      <c r="L19950" s="1">
        <v>0.716</v>
      </c>
      <c r="M19950" s="1">
        <v>0.08</v>
      </c>
    </row>
    <row r="19951">
      <c r="A19951" s="1">
        <v>19949.0</v>
      </c>
      <c r="B19951" s="1">
        <v>1.7002404002215E9</v>
      </c>
      <c r="C19951" s="1">
        <v>54498.9621041968</v>
      </c>
      <c r="D19951" s="1">
        <v>64130.4181969664</v>
      </c>
      <c r="E19951" s="1">
        <v>40920.0985336421</v>
      </c>
      <c r="F19951" s="1">
        <v>29136.5270777377</v>
      </c>
      <c r="G19951" s="1">
        <v>48479.3020462157</v>
      </c>
      <c r="H19951" s="1">
        <v>-26797.282910023</v>
      </c>
      <c r="I19951" s="1">
        <v>64389.6760809035</v>
      </c>
      <c r="J19951" s="1">
        <v>35766.2332971374</v>
      </c>
      <c r="K19951" s="1">
        <v>-0.05</v>
      </c>
      <c r="L19951" s="1">
        <v>0.716</v>
      </c>
      <c r="M19951" s="1">
        <v>0.08</v>
      </c>
    </row>
    <row r="19952">
      <c r="A19952" s="1">
        <v>19950.0</v>
      </c>
      <c r="B19952" s="1">
        <v>1.70024040022634E9</v>
      </c>
      <c r="C19952" s="1">
        <v>54494.7823279836</v>
      </c>
      <c r="D19952" s="1">
        <v>64171.5230550197</v>
      </c>
      <c r="E19952" s="1">
        <v>40938.5834263066</v>
      </c>
      <c r="F19952" s="1">
        <v>29116.7234321503</v>
      </c>
      <c r="G19952" s="1">
        <v>48456.2573976823</v>
      </c>
      <c r="H19952" s="1">
        <v>-26482.5479963479</v>
      </c>
      <c r="I19952" s="1">
        <v>64483.7992768048</v>
      </c>
      <c r="J19952" s="1">
        <v>35907.5410255838</v>
      </c>
      <c r="K19952" s="1">
        <v>-0.012</v>
      </c>
      <c r="L19952" s="1">
        <v>0.77</v>
      </c>
      <c r="M19952" s="1">
        <v>0.054</v>
      </c>
    </row>
    <row r="19953">
      <c r="A19953" s="1">
        <v>19951.0</v>
      </c>
      <c r="B19953" s="1">
        <v>1.70024040023017E9</v>
      </c>
      <c r="C19953" s="1">
        <v>54491.4519180598</v>
      </c>
      <c r="D19953" s="1">
        <v>64178.1391713785</v>
      </c>
      <c r="E19953" s="1">
        <v>40999.0448950582</v>
      </c>
      <c r="F19953" s="1">
        <v>29142.7632144407</v>
      </c>
      <c r="G19953" s="1">
        <v>48416.1807198739</v>
      </c>
      <c r="H19953" s="1">
        <v>-26400.2712250079</v>
      </c>
      <c r="I19953" s="1">
        <v>64449.0870176657</v>
      </c>
      <c r="J19953" s="1">
        <v>35893.9064614661</v>
      </c>
      <c r="K19953" s="1">
        <v>-0.012</v>
      </c>
      <c r="L19953" s="1">
        <v>0.77</v>
      </c>
      <c r="M19953" s="1">
        <v>0.054</v>
      </c>
    </row>
    <row r="19954">
      <c r="A19954" s="1">
        <v>19952.0</v>
      </c>
      <c r="B19954" s="1">
        <v>1.70024040023424E9</v>
      </c>
      <c r="C19954" s="1">
        <v>54468.8096009265</v>
      </c>
      <c r="D19954" s="1">
        <v>64125.7466823752</v>
      </c>
      <c r="E19954" s="1">
        <v>41075.5549163287</v>
      </c>
      <c r="F19954" s="1">
        <v>29199.7601628017</v>
      </c>
      <c r="G19954" s="1">
        <v>48433.7268392714</v>
      </c>
      <c r="H19954" s="1">
        <v>-26610.7576025435</v>
      </c>
      <c r="I19954" s="1">
        <v>64396.8062873847</v>
      </c>
      <c r="J19954" s="1">
        <v>35929.6469008501</v>
      </c>
      <c r="K19954" s="1">
        <v>-0.012</v>
      </c>
      <c r="L19954" s="1">
        <v>0.77</v>
      </c>
      <c r="M19954" s="1">
        <v>0.054</v>
      </c>
    </row>
    <row r="19955">
      <c r="A19955" s="1">
        <v>19953.0</v>
      </c>
      <c r="B19955" s="1">
        <v>1.7002404002382E9</v>
      </c>
      <c r="C19955" s="1">
        <v>54489.1720401253</v>
      </c>
      <c r="D19955" s="1">
        <v>64159.2519473137</v>
      </c>
      <c r="E19955" s="1">
        <v>41129.3555652327</v>
      </c>
      <c r="F19955" s="1">
        <v>29301.9076349625</v>
      </c>
      <c r="G19955" s="1">
        <v>48460.3477669176</v>
      </c>
      <c r="H19955" s="1">
        <v>-26638.9655040461</v>
      </c>
      <c r="I19955" s="1">
        <v>64461.5369393273</v>
      </c>
      <c r="J19955" s="1">
        <v>36197.778427336</v>
      </c>
      <c r="K19955" s="1">
        <v>-0.012</v>
      </c>
      <c r="L19955" s="1">
        <v>0.77</v>
      </c>
      <c r="M19955" s="1">
        <v>0.054</v>
      </c>
    </row>
    <row r="19956">
      <c r="A19956" s="1">
        <v>19954.0</v>
      </c>
      <c r="B19956" s="1">
        <v>1.70024040024221E9</v>
      </c>
      <c r="C19956" s="1">
        <v>54518.0951974505</v>
      </c>
      <c r="D19956" s="1">
        <v>64190.2985203622</v>
      </c>
      <c r="E19956" s="1">
        <v>41141.1125828162</v>
      </c>
      <c r="F19956" s="1">
        <v>29406.1338193576</v>
      </c>
      <c r="G19956" s="1">
        <v>48490.3438079767</v>
      </c>
      <c r="H19956" s="1">
        <v>-26389.7882568583</v>
      </c>
      <c r="I19956" s="1">
        <v>64566.5901382673</v>
      </c>
      <c r="J19956" s="1">
        <v>36382.1132638589</v>
      </c>
      <c r="K19956" s="1">
        <v>-0.012</v>
      </c>
      <c r="L19956" s="1">
        <v>0.77</v>
      </c>
      <c r="M19956" s="1">
        <v>0.054</v>
      </c>
    </row>
    <row r="19957">
      <c r="A19957" s="1">
        <v>19955.0</v>
      </c>
      <c r="B19957" s="1">
        <v>1.70024040024566E9</v>
      </c>
      <c r="C19957" s="1">
        <v>54509.579182813</v>
      </c>
      <c r="D19957" s="1">
        <v>64168.0361828847</v>
      </c>
      <c r="E19957" s="1">
        <v>41132.1495332896</v>
      </c>
      <c r="F19957" s="1">
        <v>29371.0862840516</v>
      </c>
      <c r="G19957" s="1">
        <v>48505.4759389729</v>
      </c>
      <c r="H19957" s="1">
        <v>-26295.6427092126</v>
      </c>
      <c r="I19957" s="1">
        <v>64549.4016467811</v>
      </c>
      <c r="J19957" s="1">
        <v>36312.8899112808</v>
      </c>
      <c r="K19957" s="1">
        <v>-0.012</v>
      </c>
      <c r="L19957" s="1">
        <v>0.77</v>
      </c>
      <c r="M19957" s="1">
        <v>0.054</v>
      </c>
    </row>
    <row r="19958">
      <c r="A19958" s="1">
        <v>19956.0</v>
      </c>
      <c r="B19958" s="1">
        <v>1.70024040024932E9</v>
      </c>
      <c r="C19958" s="1">
        <v>54532.5567761131</v>
      </c>
      <c r="D19958" s="1">
        <v>64164.6834212164</v>
      </c>
      <c r="E19958" s="1">
        <v>41023.7435726813</v>
      </c>
      <c r="F19958" s="1">
        <v>29333.3118359222</v>
      </c>
      <c r="G19958" s="1">
        <v>48596.7828150728</v>
      </c>
      <c r="H19958" s="1">
        <v>-26531.4536132161</v>
      </c>
      <c r="I19958" s="1">
        <v>64474.3444889002</v>
      </c>
      <c r="J19958" s="1">
        <v>36130.3432143143</v>
      </c>
      <c r="K19958" s="1">
        <v>-0.012</v>
      </c>
      <c r="L19958" s="1">
        <v>0.77</v>
      </c>
      <c r="M19958" s="1">
        <v>0.054</v>
      </c>
    </row>
    <row r="19959">
      <c r="A19959" s="1">
        <v>19957.0</v>
      </c>
      <c r="B19959" s="1">
        <v>1.70024040025436E9</v>
      </c>
      <c r="C19959" s="1">
        <v>54571.091183554</v>
      </c>
      <c r="D19959" s="1">
        <v>64174.4287817989</v>
      </c>
      <c r="E19959" s="1">
        <v>40868.6671696504</v>
      </c>
      <c r="F19959" s="1">
        <v>29229.5103346717</v>
      </c>
      <c r="G19959" s="1">
        <v>48707.6474675712</v>
      </c>
      <c r="H19959" s="1">
        <v>-26576.8723579493</v>
      </c>
      <c r="I19959" s="1">
        <v>64479.0383552358</v>
      </c>
      <c r="J19959" s="1">
        <v>36118.8544176643</v>
      </c>
      <c r="K19959" s="1">
        <v>-0.012</v>
      </c>
      <c r="L19959" s="1">
        <v>0.77</v>
      </c>
      <c r="M19959" s="1">
        <v>0.054</v>
      </c>
    </row>
    <row r="19960">
      <c r="A19960" s="1">
        <v>19958.0</v>
      </c>
      <c r="B19960" s="1">
        <v>1.70024040025825E9</v>
      </c>
      <c r="C19960" s="1">
        <v>54612.7771869632</v>
      </c>
      <c r="D19960" s="1">
        <v>64186.5657790381</v>
      </c>
      <c r="E19960" s="1">
        <v>40812.9666224678</v>
      </c>
      <c r="F19960" s="1">
        <v>29209.9078547844</v>
      </c>
      <c r="G19960" s="1">
        <v>48813.9300124561</v>
      </c>
      <c r="H19960" s="1">
        <v>-26147.9200301075</v>
      </c>
      <c r="I19960" s="1">
        <v>64561.6056992537</v>
      </c>
      <c r="J19960" s="1">
        <v>36198.4489796696</v>
      </c>
      <c r="K19960" s="1">
        <v>-0.012</v>
      </c>
      <c r="L19960" s="1">
        <v>0.77</v>
      </c>
      <c r="M19960" s="1">
        <v>0.054</v>
      </c>
    </row>
    <row r="19961">
      <c r="A19961" s="1">
        <v>19959.0</v>
      </c>
      <c r="B19961" s="1">
        <v>1.7002404002622E9</v>
      </c>
      <c r="C19961" s="1">
        <v>54630.099788916</v>
      </c>
      <c r="D19961" s="1">
        <v>64169.9360811634</v>
      </c>
      <c r="E19961" s="1">
        <v>40841.7109658373</v>
      </c>
      <c r="F19961" s="1">
        <v>29296.140884893</v>
      </c>
      <c r="G19961" s="1">
        <v>48929.6002900124</v>
      </c>
      <c r="H19961" s="1">
        <v>-25675.0912278999</v>
      </c>
      <c r="I19961" s="1">
        <v>64601.5482665954</v>
      </c>
      <c r="J19961" s="1">
        <v>36133.3383480713</v>
      </c>
      <c r="K19961" s="1">
        <v>-0.012</v>
      </c>
      <c r="L19961" s="1">
        <v>0.77</v>
      </c>
      <c r="M19961" s="1">
        <v>0.054</v>
      </c>
    </row>
    <row r="19962">
      <c r="A19962" s="1">
        <v>19960.0</v>
      </c>
      <c r="B19962" s="1">
        <v>1.70024040026631E9</v>
      </c>
      <c r="C19962" s="1">
        <v>54653.7479345498</v>
      </c>
      <c r="D19962" s="1">
        <v>64158.7825606802</v>
      </c>
      <c r="E19962" s="1">
        <v>40904.1617398454</v>
      </c>
      <c r="F19962" s="1">
        <v>29459.6215438391</v>
      </c>
      <c r="G19962" s="1">
        <v>49023.2317475356</v>
      </c>
      <c r="H19962" s="1">
        <v>-25549.8991072057</v>
      </c>
      <c r="I19962" s="1">
        <v>64494.8857420546</v>
      </c>
      <c r="J19962" s="1">
        <v>35876.3603420687</v>
      </c>
      <c r="K19962" s="1">
        <v>-0.082</v>
      </c>
      <c r="L19962" s="1">
        <v>0.906</v>
      </c>
      <c r="M19962" s="1">
        <v>-0.018</v>
      </c>
    </row>
    <row r="19963">
      <c r="A19963" s="1">
        <v>19961.0</v>
      </c>
      <c r="B19963" s="1">
        <v>1.70024040027031E9</v>
      </c>
      <c r="C19963" s="1">
        <v>54674.7362225933</v>
      </c>
      <c r="D19963" s="1">
        <v>64148.5454617196</v>
      </c>
      <c r="E19963" s="1">
        <v>40912.9459754164</v>
      </c>
      <c r="F19963" s="1">
        <v>29529.9401318955</v>
      </c>
      <c r="G19963" s="1">
        <v>49127.8826150754</v>
      </c>
      <c r="H19963" s="1">
        <v>-25474.5513766469</v>
      </c>
      <c r="I19963" s="1">
        <v>64458.1171224257</v>
      </c>
      <c r="J19963" s="1">
        <v>35878.3049438363</v>
      </c>
      <c r="K19963" s="1">
        <v>-0.082</v>
      </c>
      <c r="L19963" s="1">
        <v>0.906</v>
      </c>
      <c r="M19963" s="1">
        <v>-0.018</v>
      </c>
    </row>
    <row r="19964">
      <c r="A19964" s="1">
        <v>19962.0</v>
      </c>
      <c r="B19964" s="1">
        <v>1.70024040027336E9</v>
      </c>
      <c r="C19964" s="1">
        <v>54697.2667810042</v>
      </c>
      <c r="D19964" s="1">
        <v>64164.616365983</v>
      </c>
      <c r="E19964" s="1">
        <v>40824.7012883068</v>
      </c>
      <c r="F19964" s="1">
        <v>29435.0346249383</v>
      </c>
      <c r="G19964" s="1">
        <v>49180.5656767565</v>
      </c>
      <c r="H19964" s="1">
        <v>-25174.2333381454</v>
      </c>
      <c r="I19964" s="1">
        <v>64502.954721803</v>
      </c>
      <c r="J19964" s="1">
        <v>35851.8628301457</v>
      </c>
      <c r="K19964" s="1">
        <v>-0.082</v>
      </c>
      <c r="L19964" s="1">
        <v>0.906</v>
      </c>
      <c r="M19964" s="1">
        <v>-0.018</v>
      </c>
    </row>
    <row r="19965">
      <c r="A19965" s="1">
        <v>19963.0</v>
      </c>
      <c r="B19965" s="1">
        <v>1.70024040027771E9</v>
      </c>
      <c r="C19965" s="1">
        <v>54740.897386181</v>
      </c>
      <c r="D19965" s="1">
        <v>64226.2624771907</v>
      </c>
      <c r="E19965" s="1">
        <v>40698.5703943455</v>
      </c>
      <c r="F19965" s="1">
        <v>29263.8426141551</v>
      </c>
      <c r="G19965" s="1">
        <v>49193.9320199408</v>
      </c>
      <c r="H19965" s="1">
        <v>-25034.4455283219</v>
      </c>
      <c r="I19965" s="1">
        <v>64503.8040880923</v>
      </c>
      <c r="J19965" s="1">
        <v>35714.9807471014</v>
      </c>
      <c r="K19965" s="1">
        <v>-0.082</v>
      </c>
      <c r="L19965" s="1">
        <v>0.906</v>
      </c>
      <c r="M19965" s="1">
        <v>-0.018</v>
      </c>
    </row>
    <row r="19966">
      <c r="A19966" s="1">
        <v>19964.0</v>
      </c>
      <c r="B19966" s="1">
        <v>1.7002404002837E9</v>
      </c>
      <c r="C19966" s="1">
        <v>54741.8138077037</v>
      </c>
      <c r="D19966" s="1">
        <v>64239.0923785081</v>
      </c>
      <c r="E19966" s="1">
        <v>40654.1574781128</v>
      </c>
      <c r="F19966" s="1">
        <v>29166.880746708</v>
      </c>
      <c r="G19966" s="1">
        <v>49200.8387089775</v>
      </c>
      <c r="H19966" s="1">
        <v>-25354.9471920665</v>
      </c>
      <c r="I19966" s="1">
        <v>64391.7771448823</v>
      </c>
      <c r="J19966" s="1">
        <v>35565.2464109953</v>
      </c>
      <c r="K19966" s="1">
        <v>-0.082</v>
      </c>
      <c r="L19966" s="1">
        <v>0.906</v>
      </c>
      <c r="M19966" s="1">
        <v>-0.018</v>
      </c>
    </row>
    <row r="19967">
      <c r="A19967" s="1">
        <v>19965.0</v>
      </c>
      <c r="B19967" s="1">
        <v>1.70024040028662E9</v>
      </c>
      <c r="C19967" s="1">
        <v>54741.0762001366</v>
      </c>
      <c r="D19967" s="1">
        <v>64227.9165062804</v>
      </c>
      <c r="E19967" s="1">
        <v>40694.0329902211</v>
      </c>
      <c r="F19967" s="1">
        <v>29171.6640200214</v>
      </c>
      <c r="G19967" s="1">
        <v>49175.1342028539</v>
      </c>
      <c r="H19967" s="1">
        <v>-25806.072450408</v>
      </c>
      <c r="I19967" s="1">
        <v>64291.7977919337</v>
      </c>
      <c r="J19967" s="1">
        <v>35449.3749677389</v>
      </c>
      <c r="K19967" s="1">
        <v>-0.082</v>
      </c>
      <c r="L19967" s="1">
        <v>0.906</v>
      </c>
      <c r="M19967" s="1">
        <v>-0.018</v>
      </c>
    </row>
    <row r="19968">
      <c r="A19968" s="1">
        <v>19966.0</v>
      </c>
      <c r="B19968" s="1">
        <v>1.70024040029028E9</v>
      </c>
      <c r="C19968" s="1">
        <v>54752.2297206198</v>
      </c>
      <c r="D19968" s="1">
        <v>64171.7689242087</v>
      </c>
      <c r="E19968" s="1">
        <v>40751.11934556</v>
      </c>
      <c r="F19968" s="1">
        <v>29143.858449919</v>
      </c>
      <c r="G19968" s="1">
        <v>49149.6085106859</v>
      </c>
      <c r="H19968" s="1">
        <v>-25922.1450593644</v>
      </c>
      <c r="I19968" s="1">
        <v>64297.3633763031</v>
      </c>
      <c r="J19968" s="1">
        <v>35439.4284414563</v>
      </c>
      <c r="K19968" s="1">
        <v>-0.082</v>
      </c>
      <c r="L19968" s="1">
        <v>0.906</v>
      </c>
      <c r="M19968" s="1">
        <v>-0.018</v>
      </c>
    </row>
    <row r="19969">
      <c r="A19969" s="1">
        <v>19967.0</v>
      </c>
      <c r="B19969" s="1">
        <v>1.70024040029442E9</v>
      </c>
      <c r="C19969" s="1">
        <v>54735.5553192562</v>
      </c>
      <c r="D19969" s="1">
        <v>64133.9274208459</v>
      </c>
      <c r="E19969" s="1">
        <v>40799.7120380058</v>
      </c>
      <c r="F19969" s="1">
        <v>29131.2297143017</v>
      </c>
      <c r="G19969" s="1">
        <v>49094.9584954927</v>
      </c>
      <c r="H19969" s="1">
        <v>-25870.8478058395</v>
      </c>
      <c r="I19969" s="1">
        <v>64343.5644320922</v>
      </c>
      <c r="J19969" s="1">
        <v>35418.1272289904</v>
      </c>
      <c r="K19969" s="1">
        <v>-0.082</v>
      </c>
      <c r="L19969" s="1">
        <v>0.906</v>
      </c>
      <c r="M19969" s="1">
        <v>-0.018</v>
      </c>
    </row>
    <row r="19970">
      <c r="A19970" s="1">
        <v>19968.0</v>
      </c>
      <c r="B19970" s="1">
        <v>1.70024040029772E9</v>
      </c>
      <c r="C19970" s="1">
        <v>54711.3930835</v>
      </c>
      <c r="D19970" s="1">
        <v>64121.5222026732</v>
      </c>
      <c r="E19970" s="1">
        <v>40861.7828323582</v>
      </c>
      <c r="F19970" s="1">
        <v>29176.1343689125</v>
      </c>
      <c r="G19970" s="1">
        <v>49029.534939472</v>
      </c>
      <c r="H19970" s="1">
        <v>-26137.5488206802</v>
      </c>
      <c r="I19970" s="1">
        <v>64293.1165448566</v>
      </c>
      <c r="J19970" s="1">
        <v>35282.3627331689</v>
      </c>
      <c r="K19970" s="1">
        <v>-0.082</v>
      </c>
      <c r="L19970" s="1">
        <v>0.906</v>
      </c>
      <c r="M19970" s="1">
        <v>-0.018</v>
      </c>
    </row>
    <row r="19971">
      <c r="A19971" s="1">
        <v>19969.0</v>
      </c>
      <c r="B19971" s="1">
        <v>1.70024040030156E9</v>
      </c>
      <c r="C19971" s="1">
        <v>54691.611789657</v>
      </c>
      <c r="D19971" s="1">
        <v>64140.1859092934</v>
      </c>
      <c r="E19971" s="1">
        <v>40930.2238738803</v>
      </c>
      <c r="F19971" s="1">
        <v>29219.8320293226</v>
      </c>
      <c r="G19971" s="1">
        <v>48957.4952670926</v>
      </c>
      <c r="H19971" s="1">
        <v>-26559.8179769299</v>
      </c>
      <c r="I19971" s="1">
        <v>64232.7891865717</v>
      </c>
      <c r="J19971" s="1">
        <v>35216.1568660923</v>
      </c>
      <c r="K19971" s="1">
        <v>-0.082</v>
      </c>
      <c r="L19971" s="1">
        <v>0.906</v>
      </c>
      <c r="M19971" s="1">
        <v>-0.018</v>
      </c>
    </row>
    <row r="19972">
      <c r="A19972" s="1">
        <v>19970.0</v>
      </c>
      <c r="B19972" s="1">
        <v>1.70024040030524E9</v>
      </c>
      <c r="C19972" s="1">
        <v>54671.0258330137</v>
      </c>
      <c r="D19972" s="1">
        <v>64185.7611162377</v>
      </c>
      <c r="E19972" s="1">
        <v>40955.6601590705</v>
      </c>
      <c r="F19972" s="1">
        <v>29234.7182911298</v>
      </c>
      <c r="G19972" s="1">
        <v>48863.8861613137</v>
      </c>
      <c r="H19972" s="1">
        <v>-26663.9324026027</v>
      </c>
      <c r="I19972" s="1">
        <v>64273.5587684582</v>
      </c>
      <c r="J19972" s="1">
        <v>35338.6891291963</v>
      </c>
      <c r="K19972" s="1">
        <v>-0.026</v>
      </c>
      <c r="L19972" s="1">
        <v>1.302</v>
      </c>
      <c r="M19972" s="1">
        <v>0.054</v>
      </c>
    </row>
    <row r="19973">
      <c r="A19973" s="1">
        <v>19971.0</v>
      </c>
      <c r="B19973" s="1">
        <v>1.70024040030962E9</v>
      </c>
      <c r="C19973" s="1">
        <v>54638.638155298</v>
      </c>
      <c r="D19973" s="1">
        <v>64227.3800644135</v>
      </c>
      <c r="E19973" s="1">
        <v>40953.0673567137</v>
      </c>
      <c r="F19973" s="1">
        <v>29244.7989278792</v>
      </c>
      <c r="G19973" s="1">
        <v>48777.6978346941</v>
      </c>
      <c r="H19973" s="1">
        <v>-26537.3097702634</v>
      </c>
      <c r="I19973" s="1">
        <v>64351.8569292851</v>
      </c>
      <c r="J19973" s="1">
        <v>35497.4535700623</v>
      </c>
      <c r="K19973" s="1">
        <v>-0.026</v>
      </c>
      <c r="L19973" s="1">
        <v>1.302</v>
      </c>
      <c r="M19973" s="1">
        <v>0.054</v>
      </c>
    </row>
    <row r="19974">
      <c r="A19974" s="1">
        <v>19972.0</v>
      </c>
      <c r="B19974" s="1">
        <v>1.70024040031444E9</v>
      </c>
      <c r="C19974" s="1">
        <v>54587.2067913063</v>
      </c>
      <c r="D19974" s="1">
        <v>64234.0185325167</v>
      </c>
      <c r="E19974" s="1">
        <v>40925.4406005669</v>
      </c>
      <c r="F19974" s="1">
        <v>29262.4121025099</v>
      </c>
      <c r="G19974" s="1">
        <v>48722.8690055452</v>
      </c>
      <c r="H19974" s="1">
        <v>-26642.0276930365</v>
      </c>
      <c r="I19974" s="1">
        <v>64362.4740079014</v>
      </c>
      <c r="J19974" s="1">
        <v>35563.5923819056</v>
      </c>
      <c r="K19974" s="1">
        <v>-0.026</v>
      </c>
      <c r="L19974" s="1">
        <v>1.302</v>
      </c>
      <c r="M19974" s="1">
        <v>0.054</v>
      </c>
    </row>
    <row r="19975">
      <c r="A19975" s="1">
        <v>19973.0</v>
      </c>
      <c r="B19975" s="1">
        <v>1.70024040031856E9</v>
      </c>
      <c r="C19975" s="1">
        <v>54570.0182998202</v>
      </c>
      <c r="D19975" s="1">
        <v>64267.7696666443</v>
      </c>
      <c r="E19975" s="1">
        <v>40879.9100971114</v>
      </c>
      <c r="F19975" s="1">
        <v>29293.4363238139</v>
      </c>
      <c r="G19975" s="1">
        <v>48695.9798569655</v>
      </c>
      <c r="H19975" s="1">
        <v>-26961.8588044475</v>
      </c>
      <c r="I19975" s="1">
        <v>64308.8298212086</v>
      </c>
      <c r="J19975" s="1">
        <v>35553.4446899228</v>
      </c>
      <c r="K19975" s="1">
        <v>-0.026</v>
      </c>
      <c r="L19975" s="1">
        <v>1.302</v>
      </c>
      <c r="M19975" s="1">
        <v>0.054</v>
      </c>
    </row>
    <row r="19976">
      <c r="A19976" s="1">
        <v>19974.0</v>
      </c>
      <c r="B19976" s="1">
        <v>1.70024040032161E9</v>
      </c>
      <c r="C19976" s="1">
        <v>54577.9531691018</v>
      </c>
      <c r="D19976" s="1">
        <v>64326.7112167729</v>
      </c>
      <c r="E19976" s="1">
        <v>40837.2182652018</v>
      </c>
      <c r="F19976" s="1">
        <v>29305.372155353</v>
      </c>
      <c r="G19976" s="1">
        <v>48687.709711517</v>
      </c>
      <c r="H19976" s="1">
        <v>-27058.887727128</v>
      </c>
      <c r="I19976" s="1">
        <v>64334.4896238433</v>
      </c>
      <c r="J19976" s="1">
        <v>35631.7204990053</v>
      </c>
      <c r="K19976" s="1">
        <v>-0.026</v>
      </c>
      <c r="L19976" s="1">
        <v>1.302</v>
      </c>
      <c r="M19976" s="1">
        <v>0.054</v>
      </c>
    </row>
    <row r="19977">
      <c r="A19977" s="1">
        <v>19975.0</v>
      </c>
      <c r="B19977" s="1">
        <v>1.70024040032524E9</v>
      </c>
      <c r="C19977" s="1">
        <v>54590.872477397</v>
      </c>
      <c r="D19977" s="1">
        <v>64353.8238827972</v>
      </c>
      <c r="E19977" s="1">
        <v>40842.4038699154</v>
      </c>
      <c r="F19977" s="1">
        <v>29299.2254256278</v>
      </c>
      <c r="G19977" s="1">
        <v>48717.6610490871</v>
      </c>
      <c r="H19977" s="1">
        <v>-26896.7258211047</v>
      </c>
      <c r="I19977" s="1">
        <v>64399.1532205525</v>
      </c>
      <c r="J19977" s="1">
        <v>35792.8765765281</v>
      </c>
      <c r="K19977" s="1">
        <v>-0.026</v>
      </c>
      <c r="L19977" s="1">
        <v>1.302</v>
      </c>
      <c r="M19977" s="1">
        <v>0.054</v>
      </c>
    </row>
    <row r="19978">
      <c r="A19978" s="1">
        <v>19976.0</v>
      </c>
      <c r="B19978" s="1">
        <v>1.70024040032931E9</v>
      </c>
      <c r="C19978" s="1">
        <v>54608.0609688831</v>
      </c>
      <c r="D19978" s="1">
        <v>64374.7898190963</v>
      </c>
      <c r="E19978" s="1">
        <v>40913.8400451946</v>
      </c>
      <c r="F19978" s="1">
        <v>29344.6665221055</v>
      </c>
      <c r="G19978" s="1">
        <v>48750.2051890141</v>
      </c>
      <c r="H19978" s="1">
        <v>-26915.5012864472</v>
      </c>
      <c r="I19978" s="1">
        <v>64436.0783023927</v>
      </c>
      <c r="J19978" s="1">
        <v>35875.5556792683</v>
      </c>
      <c r="K19978" s="1">
        <v>-0.026</v>
      </c>
      <c r="L19978" s="1">
        <v>1.302</v>
      </c>
      <c r="M19978" s="1">
        <v>0.054</v>
      </c>
    </row>
    <row r="19979">
      <c r="A19979" s="1">
        <v>19977.0</v>
      </c>
      <c r="B19979" s="1">
        <v>1.70024040033324E9</v>
      </c>
      <c r="C19979" s="1">
        <v>54642.4379518554</v>
      </c>
      <c r="D19979" s="1">
        <v>64383.8422756007</v>
      </c>
      <c r="E19979" s="1">
        <v>40959.1917346944</v>
      </c>
      <c r="F19979" s="1">
        <v>29422.8082207212</v>
      </c>
      <c r="G19979" s="1">
        <v>48773.0933753363</v>
      </c>
      <c r="H19979" s="1">
        <v>-27223.7765459747</v>
      </c>
      <c r="I19979" s="1">
        <v>64398.3038542632</v>
      </c>
      <c r="J19979" s="1">
        <v>35851.1699260675</v>
      </c>
      <c r="K19979" s="1">
        <v>-0.026</v>
      </c>
      <c r="L19979" s="1">
        <v>1.302</v>
      </c>
      <c r="M19979" s="1">
        <v>0.054</v>
      </c>
    </row>
    <row r="19980">
      <c r="A19980" s="1">
        <v>19978.0</v>
      </c>
      <c r="B19980" s="1">
        <v>1.70024040033738E9</v>
      </c>
      <c r="C19980" s="1">
        <v>54696.1938972704</v>
      </c>
      <c r="D19980" s="1">
        <v>64414.3971102711</v>
      </c>
      <c r="E19980" s="1">
        <v>40930.0227081802</v>
      </c>
      <c r="F19980" s="1">
        <v>29485.8624918296</v>
      </c>
      <c r="G19980" s="1">
        <v>48834.9406522441</v>
      </c>
      <c r="H19980" s="1">
        <v>-27377.9141757385</v>
      </c>
      <c r="I19980" s="1">
        <v>64444.0578751633</v>
      </c>
      <c r="J19980" s="1">
        <v>35912.8607407642</v>
      </c>
      <c r="K19980" s="1">
        <v>-0.026</v>
      </c>
      <c r="L19980" s="1">
        <v>1.302</v>
      </c>
      <c r="M19980" s="1">
        <v>0.054</v>
      </c>
    </row>
    <row r="19981">
      <c r="A19981" s="1">
        <v>19979.0</v>
      </c>
      <c r="B19981" s="1">
        <v>1.70024040034235E9</v>
      </c>
      <c r="C19981" s="1">
        <v>54727.6204499745</v>
      </c>
      <c r="D19981" s="1">
        <v>64390.1007640482</v>
      </c>
      <c r="E19981" s="1">
        <v>40857.3348352116</v>
      </c>
      <c r="F19981" s="1">
        <v>29495.1608175231</v>
      </c>
      <c r="G19981" s="1">
        <v>48853.4478966531</v>
      </c>
      <c r="H19981" s="1">
        <v>-27193.8252084046</v>
      </c>
      <c r="I19981" s="1">
        <v>64544.8865944012</v>
      </c>
      <c r="J19981" s="1">
        <v>36039.461021359</v>
      </c>
      <c r="K19981" s="1">
        <v>-0.026</v>
      </c>
      <c r="L19981" s="1">
        <v>1.302</v>
      </c>
      <c r="M19981" s="1">
        <v>0.054</v>
      </c>
    </row>
    <row r="19982">
      <c r="A19982" s="1">
        <v>19980.0</v>
      </c>
      <c r="B19982" s="1">
        <v>1.70024040034643E9</v>
      </c>
      <c r="C19982" s="1">
        <v>54732.2696128213</v>
      </c>
      <c r="D19982" s="1">
        <v>64325.5042225723</v>
      </c>
      <c r="E19982" s="1">
        <v>40826.8917592634</v>
      </c>
      <c r="F19982" s="1">
        <v>29496.2113495125</v>
      </c>
      <c r="G19982" s="1">
        <v>48887.6907691587</v>
      </c>
      <c r="H19982" s="1">
        <v>-27115.1917714109</v>
      </c>
      <c r="I19982" s="1">
        <v>64543.8360624118</v>
      </c>
      <c r="J19982" s="1">
        <v>35928.1269822272</v>
      </c>
      <c r="K19982" s="1">
        <v>-0.138</v>
      </c>
      <c r="L19982" s="1">
        <v>1.298</v>
      </c>
      <c r="M19982" s="1">
        <v>-0.052</v>
      </c>
    </row>
    <row r="19983">
      <c r="A19983" s="1">
        <v>19981.0</v>
      </c>
      <c r="B19983" s="1">
        <v>1.70024040034941E9</v>
      </c>
      <c r="C19983" s="1">
        <v>54736.7176099679</v>
      </c>
      <c r="D19983" s="1">
        <v>64302.41487055</v>
      </c>
      <c r="E19983" s="1">
        <v>40827.4505528748</v>
      </c>
      <c r="F19983" s="1">
        <v>29505.174399039</v>
      </c>
      <c r="G19983" s="1">
        <v>48947.1017059209</v>
      </c>
      <c r="H19983" s="1">
        <v>-27360.0551319188</v>
      </c>
      <c r="I19983" s="1">
        <v>64497.1656199891</v>
      </c>
      <c r="J19983" s="1">
        <v>35610.8439696841</v>
      </c>
      <c r="K19983" s="1">
        <v>-0.138</v>
      </c>
      <c r="L19983" s="1">
        <v>1.298</v>
      </c>
      <c r="M19983" s="1">
        <v>-0.052</v>
      </c>
    </row>
    <row r="19984">
      <c r="A19984" s="1">
        <v>19982.0</v>
      </c>
      <c r="B19984" s="1">
        <v>1.70024040035344E9</v>
      </c>
      <c r="C19984" s="1">
        <v>54760.4775143238</v>
      </c>
      <c r="D19984" s="1">
        <v>64334.9366587325</v>
      </c>
      <c r="E19984" s="1">
        <v>40823.5389975951</v>
      </c>
      <c r="F19984" s="1">
        <v>29514.8974078771</v>
      </c>
      <c r="G19984" s="1">
        <v>49026.5621574595</v>
      </c>
      <c r="H19984" s="1">
        <v>-27532.8564683027</v>
      </c>
      <c r="I19984" s="1">
        <v>64534.2024605515</v>
      </c>
      <c r="J19984" s="1">
        <v>35552.7517858447</v>
      </c>
      <c r="K19984" s="1">
        <v>-0.138</v>
      </c>
      <c r="L19984" s="1">
        <v>1.298</v>
      </c>
      <c r="M19984" s="1">
        <v>-0.052</v>
      </c>
    </row>
    <row r="19985">
      <c r="A19985" s="1">
        <v>19983.0</v>
      </c>
      <c r="B19985" s="1">
        <v>1.70024040035749E9</v>
      </c>
      <c r="C19985" s="1">
        <v>54785.913799514</v>
      </c>
      <c r="D19985" s="1">
        <v>64329.4828330854</v>
      </c>
      <c r="E19985" s="1">
        <v>40785.3622180655</v>
      </c>
      <c r="F19985" s="1">
        <v>29492.2550907439</v>
      </c>
      <c r="G19985" s="1">
        <v>49096.29960016</v>
      </c>
      <c r="H19985" s="1">
        <v>-27333.3671490391</v>
      </c>
      <c r="I19985" s="1">
        <v>64652.0632090643</v>
      </c>
      <c r="J19985" s="1">
        <v>35927.5905403602</v>
      </c>
      <c r="K19985" s="1">
        <v>-0.138</v>
      </c>
      <c r="L19985" s="1">
        <v>1.298</v>
      </c>
      <c r="M19985" s="1">
        <v>-0.052</v>
      </c>
    </row>
    <row r="19986">
      <c r="A19986" s="1">
        <v>19984.0</v>
      </c>
      <c r="B19986" s="1">
        <v>1.70024040036148E9</v>
      </c>
      <c r="C19986" s="1">
        <v>54759.40463059</v>
      </c>
      <c r="D19986" s="1">
        <v>64273.8269893916</v>
      </c>
      <c r="E19986" s="1">
        <v>40730.60044415</v>
      </c>
      <c r="F19986" s="1">
        <v>29411.5205897713</v>
      </c>
      <c r="G19986" s="1">
        <v>49147.842722874</v>
      </c>
      <c r="H19986" s="1">
        <v>-27144.5843153696</v>
      </c>
      <c r="I19986" s="1">
        <v>64699.9182939432</v>
      </c>
      <c r="J19986" s="1">
        <v>36343.0647662955</v>
      </c>
      <c r="K19986" s="1">
        <v>-0.138</v>
      </c>
      <c r="L19986" s="1">
        <v>1.298</v>
      </c>
      <c r="M19986" s="1">
        <v>-0.052</v>
      </c>
    </row>
    <row r="19987">
      <c r="A19987" s="1">
        <v>19985.0</v>
      </c>
      <c r="B19987" s="1">
        <v>1.70024040036552E9</v>
      </c>
      <c r="C19987" s="1">
        <v>54714.0082376013</v>
      </c>
      <c r="D19987" s="1">
        <v>64182.6542237584</v>
      </c>
      <c r="E19987" s="1">
        <v>40699.2856501681</v>
      </c>
      <c r="F19987" s="1">
        <v>29316.168047925</v>
      </c>
      <c r="G19987" s="1">
        <v>49181.8844296794</v>
      </c>
      <c r="H19987" s="1">
        <v>-27287.3896106946</v>
      </c>
      <c r="I19987" s="1">
        <v>64655.6394881772</v>
      </c>
      <c r="J19987" s="1">
        <v>36493.4473029908</v>
      </c>
      <c r="K19987" s="1">
        <v>-0.138</v>
      </c>
      <c r="L19987" s="1">
        <v>1.298</v>
      </c>
      <c r="M19987" s="1">
        <v>-0.052</v>
      </c>
    </row>
    <row r="19988">
      <c r="A19988" s="1">
        <v>19986.0</v>
      </c>
      <c r="B19988" s="1">
        <v>1.70024040037031E9</v>
      </c>
      <c r="C19988" s="1">
        <v>54693.6905018914</v>
      </c>
      <c r="D19988" s="1">
        <v>64155.2956885451</v>
      </c>
      <c r="E19988" s="1">
        <v>40680.3984261034</v>
      </c>
      <c r="F19988" s="1">
        <v>29232.8183928511</v>
      </c>
      <c r="G19988" s="1">
        <v>49200.324618855</v>
      </c>
      <c r="H19988" s="1">
        <v>-27426.931551329</v>
      </c>
      <c r="I19988" s="1">
        <v>64646.8999560952</v>
      </c>
      <c r="J19988" s="1">
        <v>36621.1875225529</v>
      </c>
      <c r="K19988" s="1">
        <v>-0.138</v>
      </c>
      <c r="L19988" s="1">
        <v>1.298</v>
      </c>
      <c r="M19988" s="1">
        <v>-0.052</v>
      </c>
    </row>
    <row r="19989">
      <c r="A19989" s="1">
        <v>19987.0</v>
      </c>
      <c r="B19989" s="1">
        <v>1.70024040037428E9</v>
      </c>
      <c r="C19989" s="1">
        <v>54686.2250192433</v>
      </c>
      <c r="D19989" s="1">
        <v>64132.0945778005</v>
      </c>
      <c r="E19989" s="1">
        <v>40661.0194636606</v>
      </c>
      <c r="F19989" s="1">
        <v>29174.0780084226</v>
      </c>
      <c r="G19989" s="1">
        <v>49210.8969939824</v>
      </c>
      <c r="H19989" s="1">
        <v>-27257.5947353356</v>
      </c>
      <c r="I19989" s="1">
        <v>64685.479067025</v>
      </c>
      <c r="J19989" s="1">
        <v>36885.3851420146</v>
      </c>
      <c r="K19989" s="1">
        <v>-0.138</v>
      </c>
      <c r="L19989" s="1">
        <v>1.298</v>
      </c>
      <c r="M19989" s="1">
        <v>-0.052</v>
      </c>
    </row>
    <row r="19990">
      <c r="A19990" s="1">
        <v>19988.0</v>
      </c>
      <c r="B19990" s="1">
        <v>1.70024040037747E9</v>
      </c>
      <c r="C19990" s="1">
        <v>54612.866593941</v>
      </c>
      <c r="D19990" s="1">
        <v>64062.4688938223</v>
      </c>
      <c r="E19990" s="1">
        <v>40639.1594575833</v>
      </c>
      <c r="F19990" s="1">
        <v>29135.5659527261</v>
      </c>
      <c r="G19990" s="1">
        <v>49260.4731631843</v>
      </c>
      <c r="H19990" s="1">
        <v>-27032.6467791374</v>
      </c>
      <c r="I19990" s="1">
        <v>64689.9494159161</v>
      </c>
      <c r="J19990" s="1">
        <v>37219.521369877</v>
      </c>
      <c r="K19990" s="1">
        <v>-0.138</v>
      </c>
      <c r="L19990" s="1">
        <v>1.298</v>
      </c>
      <c r="M19990" s="1">
        <v>-0.052</v>
      </c>
    </row>
    <row r="19991">
      <c r="A19991" s="1">
        <v>19989.0</v>
      </c>
      <c r="B19991" s="1">
        <v>1.7002404003815E9</v>
      </c>
      <c r="C19991" s="1">
        <v>54565.10091604</v>
      </c>
      <c r="D19991" s="1">
        <v>63972.324308434</v>
      </c>
      <c r="E19991" s="1">
        <v>40656.3479490694</v>
      </c>
      <c r="F19991" s="1">
        <v>29144.7525196972</v>
      </c>
      <c r="G19991" s="1">
        <v>49326.0755331606</v>
      </c>
      <c r="H19991" s="1">
        <v>-27114.9235504774</v>
      </c>
      <c r="I19991" s="1">
        <v>64605.9068567641</v>
      </c>
      <c r="J19991" s="1">
        <v>37311.8340744774</v>
      </c>
      <c r="K19991" s="1">
        <v>-0.138</v>
      </c>
      <c r="L19991" s="1">
        <v>1.298</v>
      </c>
      <c r="M19991" s="1">
        <v>-0.052</v>
      </c>
    </row>
    <row r="19992">
      <c r="A19992" s="1">
        <v>19990.0</v>
      </c>
      <c r="B19992" s="1">
        <v>1.70024040038556E9</v>
      </c>
      <c r="C19992" s="1">
        <v>54601.3107420576</v>
      </c>
      <c r="D19992" s="1">
        <v>64013.4738699762</v>
      </c>
      <c r="E19992" s="1">
        <v>40693.0495134651</v>
      </c>
      <c r="F19992" s="1">
        <v>29201.391840147</v>
      </c>
      <c r="G19992" s="1">
        <v>49432.4251332789</v>
      </c>
      <c r="H19992" s="1">
        <v>-27325.5216867353</v>
      </c>
      <c r="I19992" s="1">
        <v>64589.1654001671</v>
      </c>
      <c r="J19992" s="1">
        <v>37166.7936047069</v>
      </c>
      <c r="K19992" s="1">
        <v>-0.036</v>
      </c>
      <c r="L19992" s="1">
        <v>1.284</v>
      </c>
      <c r="M19992" s="1">
        <v>-0.118</v>
      </c>
    </row>
    <row r="19993">
      <c r="A19993" s="1">
        <v>19991.0</v>
      </c>
      <c r="B19993" s="1">
        <v>1.70024040039137E9</v>
      </c>
      <c r="C19993" s="1">
        <v>54607.3233613161</v>
      </c>
      <c r="D19993" s="1">
        <v>64069.8896729814</v>
      </c>
      <c r="E19993" s="1">
        <v>40663.9475421843</v>
      </c>
      <c r="F19993" s="1">
        <v>29199.2460726792</v>
      </c>
      <c r="G19993" s="1">
        <v>49493.7359683198</v>
      </c>
      <c r="H19993" s="1">
        <v>-27287.5013694168</v>
      </c>
      <c r="I19993" s="1">
        <v>64638.3615897132</v>
      </c>
      <c r="J19993" s="1">
        <v>37126.0910780538</v>
      </c>
      <c r="K19993" s="1">
        <v>-0.036</v>
      </c>
      <c r="L19993" s="1">
        <v>1.284</v>
      </c>
      <c r="M19993" s="1">
        <v>-0.118</v>
      </c>
    </row>
    <row r="19994">
      <c r="A19994" s="1">
        <v>19992.0</v>
      </c>
      <c r="B19994" s="1">
        <v>1.70024040039455E9</v>
      </c>
      <c r="C19994" s="1">
        <v>54579.875419125</v>
      </c>
      <c r="D19994" s="1">
        <v>63955.1358169479</v>
      </c>
      <c r="E19994" s="1">
        <v>40619.7134399072</v>
      </c>
      <c r="F19994" s="1">
        <v>29167.4842438083</v>
      </c>
      <c r="G19994" s="1">
        <v>49573.0176059028</v>
      </c>
      <c r="H19994" s="1">
        <v>-27098.7632392362</v>
      </c>
      <c r="I19994" s="1">
        <v>64717.4197098517</v>
      </c>
      <c r="J19994" s="1">
        <v>37124.2805867529</v>
      </c>
      <c r="K19994" s="1">
        <v>-0.036</v>
      </c>
      <c r="L19994" s="1">
        <v>1.284</v>
      </c>
      <c r="M19994" s="1">
        <v>-0.118</v>
      </c>
    </row>
    <row r="19995">
      <c r="A19995" s="1">
        <v>19993.0</v>
      </c>
      <c r="B19995" s="1">
        <v>1.7002404003975E9</v>
      </c>
      <c r="C19995" s="1">
        <v>54552.1816077448</v>
      </c>
      <c r="D19995" s="1">
        <v>63912.3098745715</v>
      </c>
      <c r="E19995" s="1">
        <v>40582.1401574778</v>
      </c>
      <c r="F19995" s="1">
        <v>29171.5299095547</v>
      </c>
      <c r="G19995" s="1">
        <v>49658.4906766999</v>
      </c>
      <c r="H19995" s="1">
        <v>-27172.5239959387</v>
      </c>
      <c r="I19995" s="1">
        <v>64731.031922225</v>
      </c>
      <c r="J19995" s="1">
        <v>37012.6112714542</v>
      </c>
      <c r="K19995" s="1">
        <v>-0.036</v>
      </c>
      <c r="L19995" s="1">
        <v>1.284</v>
      </c>
      <c r="M19995" s="1">
        <v>-0.118</v>
      </c>
    </row>
    <row r="19996">
      <c r="A19996" s="1">
        <v>19994.0</v>
      </c>
      <c r="B19996" s="1">
        <v>1.70024040040259E9</v>
      </c>
      <c r="C19996" s="1">
        <v>54560.4964566822</v>
      </c>
      <c r="D19996" s="1">
        <v>63946.843319755</v>
      </c>
      <c r="E19996" s="1">
        <v>40537.1460958893</v>
      </c>
      <c r="F19996" s="1">
        <v>29221.5978171346</v>
      </c>
      <c r="G19996" s="1">
        <v>49710.2796686029</v>
      </c>
      <c r="H19996" s="1">
        <v>-27415.5545134013</v>
      </c>
      <c r="I19996" s="1">
        <v>64701.7958404774</v>
      </c>
      <c r="J19996" s="1">
        <v>36829.6398913431</v>
      </c>
      <c r="K19996" s="1">
        <v>-0.036</v>
      </c>
      <c r="L19996" s="1">
        <v>1.284</v>
      </c>
      <c r="M19996" s="1">
        <v>-0.118</v>
      </c>
    </row>
    <row r="19997">
      <c r="A19997" s="1">
        <v>19995.0</v>
      </c>
      <c r="B19997" s="1">
        <v>1.70024040040538E9</v>
      </c>
      <c r="C19997" s="1">
        <v>54578.9589976023</v>
      </c>
      <c r="D19997" s="1">
        <v>63986.3612039519</v>
      </c>
      <c r="E19997" s="1">
        <v>40482.4960806961</v>
      </c>
      <c r="F19997" s="1">
        <v>29235.5453056747</v>
      </c>
      <c r="G19997" s="1">
        <v>49770.9870065435</v>
      </c>
      <c r="H19997" s="1">
        <v>-27347.5158032793</v>
      </c>
      <c r="I19997" s="1">
        <v>64770.2368819996</v>
      </c>
      <c r="J19997" s="1">
        <v>36944.8854857546</v>
      </c>
      <c r="K19997" s="1">
        <v>-0.036</v>
      </c>
      <c r="L19997" s="1">
        <v>1.284</v>
      </c>
      <c r="M19997" s="1">
        <v>-0.118</v>
      </c>
    </row>
    <row r="19998">
      <c r="A19998" s="1">
        <v>19996.0</v>
      </c>
      <c r="B19998" s="1">
        <v>1.70024040040963E9</v>
      </c>
      <c r="C19998" s="1">
        <v>54531.4838923792</v>
      </c>
      <c r="D19998" s="1">
        <v>63913.80744145</v>
      </c>
      <c r="E19998" s="1">
        <v>40435.4680103621</v>
      </c>
      <c r="F19998" s="1">
        <v>29163.1703571284</v>
      </c>
      <c r="G19998" s="1">
        <v>49821.1443211012</v>
      </c>
      <c r="H19998" s="1">
        <v>-27017.0005580187</v>
      </c>
      <c r="I19998" s="1">
        <v>64872.4290576492</v>
      </c>
      <c r="J19998" s="1">
        <v>37437.2273608717</v>
      </c>
      <c r="K19998" s="1">
        <v>-0.036</v>
      </c>
      <c r="L19998" s="1">
        <v>1.284</v>
      </c>
      <c r="M19998" s="1">
        <v>-0.118</v>
      </c>
    </row>
    <row r="19999">
      <c r="A19999" s="1">
        <v>19997.0</v>
      </c>
      <c r="B19999" s="1">
        <v>1.7002404004136E9</v>
      </c>
      <c r="C19999" s="1">
        <v>54514.3848078709</v>
      </c>
      <c r="D19999" s="1">
        <v>63867.2040542607</v>
      </c>
      <c r="E19999" s="1">
        <v>40473.555382914</v>
      </c>
      <c r="F19999" s="1">
        <v>29134.9848073702</v>
      </c>
      <c r="G19999" s="1">
        <v>49908.9196215772</v>
      </c>
      <c r="H19999" s="1">
        <v>-26899.0280507836</v>
      </c>
      <c r="I19999" s="1">
        <v>64951.3977708098</v>
      </c>
      <c r="J19999" s="1">
        <v>37797.7833506802</v>
      </c>
      <c r="K19999" s="1">
        <v>-0.036</v>
      </c>
      <c r="L19999" s="1">
        <v>1.284</v>
      </c>
      <c r="M19999" s="1">
        <v>-0.118</v>
      </c>
    </row>
    <row r="20000">
      <c r="A20000" s="1">
        <v>19998.0</v>
      </c>
      <c r="B20000" s="1">
        <v>1.70024040041779E9</v>
      </c>
      <c r="C20000" s="1">
        <v>54519.6374678179</v>
      </c>
      <c r="D20000" s="1">
        <v>63883.3643655019</v>
      </c>
      <c r="E20000" s="1">
        <v>40499.9304413712</v>
      </c>
      <c r="F20000" s="1">
        <v>29102.2395017432</v>
      </c>
      <c r="G20000" s="1">
        <v>49964.8213344599</v>
      </c>
      <c r="H20000" s="1">
        <v>-26990.4690373503</v>
      </c>
      <c r="I20000" s="1">
        <v>64971.2684716306</v>
      </c>
      <c r="J20000" s="1">
        <v>37924.4506865085</v>
      </c>
      <c r="K20000" s="1">
        <v>-0.036</v>
      </c>
      <c r="L20000" s="1">
        <v>1.284</v>
      </c>
      <c r="M20000" s="1">
        <v>-0.118</v>
      </c>
    </row>
    <row r="20001">
      <c r="A20001" s="1">
        <v>19999.0</v>
      </c>
      <c r="B20001" s="1">
        <v>1.70024040042147E9</v>
      </c>
      <c r="C20001" s="1">
        <v>54520.3527236405</v>
      </c>
      <c r="D20001" s="1">
        <v>63894.4508307517</v>
      </c>
      <c r="E20001" s="1">
        <v>40485.2453452641</v>
      </c>
      <c r="F20001" s="1">
        <v>29043.3873585924</v>
      </c>
      <c r="G20001" s="1">
        <v>50012.2740879385</v>
      </c>
      <c r="H20001" s="1">
        <v>-26923.8608388734</v>
      </c>
      <c r="I20001" s="1">
        <v>65044.4257312328</v>
      </c>
      <c r="J20001" s="1">
        <v>38434.9868816121</v>
      </c>
      <c r="K20001" s="1">
        <v>-0.036</v>
      </c>
      <c r="L20001" s="1">
        <v>1.284</v>
      </c>
      <c r="M20001" s="1">
        <v>-0.118</v>
      </c>
    </row>
    <row r="20002">
      <c r="A20002" s="1">
        <v>20000.0</v>
      </c>
      <c r="B20002" s="1">
        <v>1.70024040042541E9</v>
      </c>
      <c r="C20002" s="1">
        <v>54523.4372643753</v>
      </c>
      <c r="D20002" s="1">
        <v>63911.8181361935</v>
      </c>
      <c r="E20002" s="1">
        <v>40447.9179320237</v>
      </c>
      <c r="F20002" s="1">
        <v>29000.9190441273</v>
      </c>
      <c r="G20002" s="1">
        <v>50059.0562890835</v>
      </c>
      <c r="H20002" s="1">
        <v>-26720.8846474748</v>
      </c>
      <c r="I20002" s="1">
        <v>65135.844366055</v>
      </c>
      <c r="J20002" s="1">
        <v>38882.7146747964</v>
      </c>
      <c r="K20002" s="1">
        <v>0.016</v>
      </c>
      <c r="L20002" s="1">
        <v>1.3</v>
      </c>
      <c r="M20002" s="1">
        <v>-0.24</v>
      </c>
    </row>
    <row r="20003">
      <c r="A20003" s="1">
        <v>20001.0</v>
      </c>
      <c r="B20003" s="1">
        <v>1.70024040043047E9</v>
      </c>
      <c r="C20003" s="1">
        <v>54493.1282988939</v>
      </c>
      <c r="D20003" s="1">
        <v>63895.9483976302</v>
      </c>
      <c r="E20003" s="1">
        <v>40394.273745331</v>
      </c>
      <c r="F20003" s="1">
        <v>28992.9841748457</v>
      </c>
      <c r="G20003" s="1">
        <v>50099.3788360808</v>
      </c>
      <c r="H20003" s="1">
        <v>-26733.9157144922</v>
      </c>
      <c r="I20003" s="1">
        <v>65156.6985436318</v>
      </c>
      <c r="J20003" s="1">
        <v>38755.7567662902</v>
      </c>
      <c r="K20003" s="1">
        <v>0.016</v>
      </c>
      <c r="L20003" s="1">
        <v>1.3</v>
      </c>
      <c r="M20003" s="1">
        <v>-0.24</v>
      </c>
    </row>
    <row r="20004">
      <c r="A20004" s="1">
        <v>20002.0</v>
      </c>
      <c r="B20004" s="1">
        <v>1.70024040043357E9</v>
      </c>
      <c r="C20004" s="1">
        <v>54464.56276948</v>
      </c>
      <c r="D20004" s="1">
        <v>63876.3906212318</v>
      </c>
      <c r="E20004" s="1">
        <v>40343.1106022728</v>
      </c>
      <c r="F20004" s="1">
        <v>29017.9063699133</v>
      </c>
      <c r="G20004" s="1">
        <v>50139.9696040117</v>
      </c>
      <c r="H20004" s="1">
        <v>-27011.6808428383</v>
      </c>
      <c r="I20004" s="1">
        <v>65153.8375203415</v>
      </c>
      <c r="J20004" s="1">
        <v>38598.8028167251</v>
      </c>
      <c r="K20004" s="1">
        <v>0.016</v>
      </c>
      <c r="L20004" s="1">
        <v>1.3</v>
      </c>
      <c r="M20004" s="1">
        <v>-0.24</v>
      </c>
    </row>
    <row r="20005">
      <c r="A20005" s="1">
        <v>20003.0</v>
      </c>
      <c r="B20005" s="1">
        <v>1.70024040043777E9</v>
      </c>
      <c r="C20005" s="1">
        <v>54446.8601878714</v>
      </c>
      <c r="D20005" s="1">
        <v>63874.3342607419</v>
      </c>
      <c r="E20005" s="1">
        <v>40273.5743252723</v>
      </c>
      <c r="F20005" s="1">
        <v>28991.9559946007</v>
      </c>
      <c r="G20005" s="1">
        <v>50157.5827786425</v>
      </c>
      <c r="H20005" s="1">
        <v>-27158.643562632</v>
      </c>
      <c r="I20005" s="1">
        <v>65174.0658490736</v>
      </c>
      <c r="J20005" s="1">
        <v>39030.5044091349</v>
      </c>
      <c r="K20005" s="1">
        <v>0.016</v>
      </c>
      <c r="L20005" s="1">
        <v>1.3</v>
      </c>
      <c r="M20005" s="1">
        <v>-0.24</v>
      </c>
    </row>
    <row r="20006">
      <c r="A20006" s="1">
        <v>20004.0</v>
      </c>
      <c r="B20006" s="1">
        <v>1.7002404004415E9</v>
      </c>
      <c r="C20006" s="1">
        <v>54450.1011908175</v>
      </c>
      <c r="D20006" s="1">
        <v>63902.7880314335</v>
      </c>
      <c r="E20006" s="1">
        <v>40227.8650078612</v>
      </c>
      <c r="F20006" s="1">
        <v>28907.1087726484</v>
      </c>
      <c r="G20006" s="1">
        <v>50194.4855087382</v>
      </c>
      <c r="H20006" s="1">
        <v>-27047.5553926891</v>
      </c>
      <c r="I20006" s="1">
        <v>65225.4301578319</v>
      </c>
      <c r="J20006" s="1">
        <v>39262.1802404141</v>
      </c>
      <c r="K20006" s="1">
        <v>0.016</v>
      </c>
      <c r="L20006" s="1">
        <v>1.3</v>
      </c>
      <c r="M20006" s="1">
        <v>-0.24</v>
      </c>
    </row>
    <row r="20007">
      <c r="A20007" s="1">
        <v>20005.0</v>
      </c>
      <c r="B20007" s="1">
        <v>1.70024040044596E9</v>
      </c>
      <c r="C20007" s="1">
        <v>54434.2761557431</v>
      </c>
      <c r="D20007" s="1">
        <v>63900.3516912879</v>
      </c>
      <c r="E20007" s="1">
        <v>40230.0554788178</v>
      </c>
      <c r="F20007" s="1">
        <v>28872.1059408314</v>
      </c>
      <c r="G20007" s="1">
        <v>50206.4660437662</v>
      </c>
      <c r="H20007" s="1">
        <v>-27045.879011855</v>
      </c>
      <c r="I20007" s="1">
        <v>65243.8703470075</v>
      </c>
      <c r="J20007" s="1">
        <v>39188.8218151118</v>
      </c>
      <c r="K20007" s="1">
        <v>0.016</v>
      </c>
      <c r="L20007" s="1">
        <v>1.3</v>
      </c>
      <c r="M20007" s="1">
        <v>-0.24</v>
      </c>
    </row>
    <row r="20008">
      <c r="A20008" s="1">
        <v>20006.0</v>
      </c>
      <c r="B20008" s="1">
        <v>1.70024040044964E9</v>
      </c>
      <c r="C20008" s="1">
        <v>54420.7086468587</v>
      </c>
      <c r="D20008" s="1">
        <v>63926.1232526449</v>
      </c>
      <c r="E20008" s="1">
        <v>40290.3828371027</v>
      </c>
      <c r="F20008" s="1">
        <v>28933.1932584277</v>
      </c>
      <c r="G20008" s="1">
        <v>50205.08023561</v>
      </c>
      <c r="H20008" s="1">
        <v>-27339.4244717865</v>
      </c>
      <c r="I20008" s="1">
        <v>65200.2844453197</v>
      </c>
      <c r="J20008" s="1">
        <v>38992.9758301944</v>
      </c>
      <c r="K20008" s="1">
        <v>0.016</v>
      </c>
      <c r="L20008" s="1">
        <v>1.3</v>
      </c>
      <c r="M20008" s="1">
        <v>-0.24</v>
      </c>
    </row>
    <row r="20009">
      <c r="A20009" s="1">
        <v>20007.0</v>
      </c>
      <c r="B20009" s="1">
        <v>1.70024040045361E9</v>
      </c>
      <c r="C20009" s="1">
        <v>54433.5161964316</v>
      </c>
      <c r="D20009" s="1">
        <v>63934.4604533267</v>
      </c>
      <c r="E20009" s="1">
        <v>40366.1552508062</v>
      </c>
      <c r="F20009" s="1">
        <v>28979.796645617</v>
      </c>
      <c r="G20009" s="1">
        <v>50221.2628985956</v>
      </c>
      <c r="H20009" s="1">
        <v>-27598.0565068789</v>
      </c>
      <c r="I20009" s="1">
        <v>65200.2844453197</v>
      </c>
      <c r="J20009" s="1">
        <v>38861.7040350084</v>
      </c>
      <c r="K20009" s="1">
        <v>0.016</v>
      </c>
      <c r="L20009" s="1">
        <v>1.3</v>
      </c>
      <c r="M20009" s="1">
        <v>-0.24</v>
      </c>
    </row>
    <row r="20010">
      <c r="A20010" s="1">
        <v>20008.0</v>
      </c>
      <c r="B20010" s="1">
        <v>1.70024040045848E9</v>
      </c>
      <c r="C20010" s="1">
        <v>54432.3315539755</v>
      </c>
      <c r="D20010" s="1">
        <v>63909.0688716255</v>
      </c>
      <c r="E20010" s="1">
        <v>40383.3660940368</v>
      </c>
      <c r="F20010" s="1">
        <v>28966.6538198773</v>
      </c>
      <c r="G20010" s="1">
        <v>50185.2542382781</v>
      </c>
      <c r="H20010" s="1">
        <v>-27581.5832712153</v>
      </c>
      <c r="I20010" s="1">
        <v>65216.7576809832</v>
      </c>
      <c r="J20010" s="1">
        <v>38485.3453618699</v>
      </c>
      <c r="K20010" s="1">
        <v>0.016</v>
      </c>
      <c r="L20010" s="1">
        <v>1.3</v>
      </c>
      <c r="M20010" s="1">
        <v>-0.24</v>
      </c>
    </row>
    <row r="20011">
      <c r="A20011" s="1">
        <v>20009.0</v>
      </c>
      <c r="B20011" s="1">
        <v>1.70024040046155E9</v>
      </c>
      <c r="C20011" s="1">
        <v>54414.1595857333</v>
      </c>
      <c r="D20011" s="1">
        <v>63915.4391187952</v>
      </c>
      <c r="E20011" s="1">
        <v>40393.3796755528</v>
      </c>
      <c r="F20011" s="1">
        <v>28966.8102820885</v>
      </c>
      <c r="G20011" s="1">
        <v>50144.6411186028</v>
      </c>
      <c r="H20011" s="1">
        <v>-27540.9030963066</v>
      </c>
      <c r="I20011" s="1">
        <v>65240.9422684839</v>
      </c>
      <c r="J20011" s="1">
        <v>37884.5528226557</v>
      </c>
      <c r="K20011" s="1">
        <v>0.016</v>
      </c>
      <c r="L20011" s="1">
        <v>1.3</v>
      </c>
      <c r="M20011" s="1">
        <v>-0.24</v>
      </c>
    </row>
    <row r="20012">
      <c r="A20012" s="1">
        <v>20010.0</v>
      </c>
      <c r="B20012" s="1">
        <v>1.70024040046581E9</v>
      </c>
      <c r="C20012" s="1">
        <v>54405.6659228403</v>
      </c>
      <c r="D20012" s="1">
        <v>63903.7715081896</v>
      </c>
      <c r="E20012" s="1">
        <v>40450.5777896139</v>
      </c>
      <c r="F20012" s="1">
        <v>29023.7178234717</v>
      </c>
      <c r="G20012" s="1">
        <v>50110.3088391195</v>
      </c>
      <c r="H20012" s="1">
        <v>-27749.3331133524</v>
      </c>
      <c r="I20012" s="1">
        <v>65202.7878406987</v>
      </c>
      <c r="J20012" s="1">
        <v>37309.8447692209</v>
      </c>
      <c r="K20012" s="1">
        <v>0.008</v>
      </c>
      <c r="L20012" s="1">
        <v>1.356</v>
      </c>
      <c r="M20012" s="1">
        <v>-0.278</v>
      </c>
    </row>
    <row r="20013">
      <c r="A20013" s="1">
        <v>20011.0</v>
      </c>
      <c r="B20013" s="1">
        <v>1.70024040047E9</v>
      </c>
      <c r="C20013" s="1">
        <v>54408.9739810197</v>
      </c>
      <c r="D20013" s="1">
        <v>63919.9765229197</v>
      </c>
      <c r="E20013" s="1">
        <v>40500.4668832381</v>
      </c>
      <c r="F20013" s="1">
        <v>29077.4737688867</v>
      </c>
      <c r="G20013" s="1">
        <v>50091.3545598214</v>
      </c>
      <c r="H20013" s="1">
        <v>-27906.7117460622</v>
      </c>
      <c r="I20013" s="1">
        <v>65181.7324974218</v>
      </c>
      <c r="J20013" s="1">
        <v>36872.2646680193</v>
      </c>
      <c r="K20013" s="1">
        <v>0.008</v>
      </c>
      <c r="L20013" s="1">
        <v>1.356</v>
      </c>
      <c r="M20013" s="1">
        <v>-0.278</v>
      </c>
    </row>
    <row r="20014">
      <c r="A20014" s="1">
        <v>20012.0</v>
      </c>
      <c r="B20014" s="1">
        <v>1.70024040047357E9</v>
      </c>
      <c r="C20014" s="1">
        <v>54421.2227369812</v>
      </c>
      <c r="D20014" s="1">
        <v>63938.4837673287</v>
      </c>
      <c r="E20014" s="1">
        <v>40484.0607028079</v>
      </c>
      <c r="F20014" s="1">
        <v>29108.1850657683</v>
      </c>
      <c r="G20014" s="1">
        <v>50115.0250571996</v>
      </c>
      <c r="H20014" s="1">
        <v>-27720.6781769607</v>
      </c>
      <c r="I20014" s="1">
        <v>65267.5408443857</v>
      </c>
      <c r="J20014" s="1">
        <v>36689.1144739525</v>
      </c>
      <c r="K20014" s="1">
        <v>0.008</v>
      </c>
      <c r="L20014" s="1">
        <v>1.356</v>
      </c>
      <c r="M20014" s="1">
        <v>-0.278</v>
      </c>
    </row>
    <row r="20015">
      <c r="A20015" s="1">
        <v>20013.0</v>
      </c>
      <c r="B20015" s="1">
        <v>1.70024040047785E9</v>
      </c>
      <c r="C20015" s="1">
        <v>54420.9098125588</v>
      </c>
      <c r="D20015" s="1">
        <v>63944.4293313538</v>
      </c>
      <c r="E20015" s="1">
        <v>40441.2124086871</v>
      </c>
      <c r="F20015" s="1">
        <v>29124.0548043316</v>
      </c>
      <c r="G20015" s="1">
        <v>50102.3516180934</v>
      </c>
      <c r="H20015" s="1">
        <v>-27447.6069149502</v>
      </c>
      <c r="I20015" s="1">
        <v>65319.7098159444</v>
      </c>
      <c r="J20015" s="1">
        <v>36583.0554465121</v>
      </c>
      <c r="K20015" s="1">
        <v>0.008</v>
      </c>
      <c r="L20015" s="1">
        <v>1.356</v>
      </c>
      <c r="M20015" s="1">
        <v>-0.278</v>
      </c>
    </row>
    <row r="20016">
      <c r="A20016" s="1">
        <v>20014.0</v>
      </c>
      <c r="B20016" s="1">
        <v>1.70024040048251E9</v>
      </c>
      <c r="C20016" s="1">
        <v>54409.4880711422</v>
      </c>
      <c r="D20016" s="1">
        <v>63929.5207178021</v>
      </c>
      <c r="E20016" s="1">
        <v>40444.6992808221</v>
      </c>
      <c r="F20016" s="1">
        <v>29132.6825776913</v>
      </c>
      <c r="G20016" s="1">
        <v>50111.1805571533</v>
      </c>
      <c r="H20016" s="1">
        <v>-27470.1598251056</v>
      </c>
      <c r="I20016" s="1">
        <v>65296.6875191554</v>
      </c>
      <c r="J20016" s="1">
        <v>36366.0870630844</v>
      </c>
      <c r="K20016" s="1">
        <v>0.008</v>
      </c>
      <c r="L20016" s="1">
        <v>1.356</v>
      </c>
      <c r="M20016" s="1">
        <v>-0.278</v>
      </c>
    </row>
    <row r="20017">
      <c r="A20017" s="1">
        <v>20015.0</v>
      </c>
      <c r="B20017" s="1">
        <v>1.7002404004855E9</v>
      </c>
      <c r="C20017" s="1">
        <v>54427.6823911288</v>
      </c>
      <c r="D20017" s="1">
        <v>63954.7781890366</v>
      </c>
      <c r="E20017" s="1">
        <v>40507.0606478525</v>
      </c>
      <c r="F20017" s="1">
        <v>29172.0216479327</v>
      </c>
      <c r="G20017" s="1">
        <v>50171.6643776493</v>
      </c>
      <c r="H20017" s="1">
        <v>-27628.253713638</v>
      </c>
      <c r="I20017" s="1">
        <v>65295.3017109992</v>
      </c>
      <c r="J20017" s="1">
        <v>36172.0292177235</v>
      </c>
      <c r="K20017" s="1">
        <v>0.008</v>
      </c>
      <c r="L20017" s="1">
        <v>1.356</v>
      </c>
      <c r="M20017" s="1">
        <v>-0.278</v>
      </c>
    </row>
    <row r="20018">
      <c r="A20018" s="1">
        <v>20016.0</v>
      </c>
      <c r="B20018" s="1">
        <v>1.70024040048855E9</v>
      </c>
      <c r="C20018" s="1">
        <v>54478.1749818533</v>
      </c>
      <c r="D20018" s="1">
        <v>64020.0676345905</v>
      </c>
      <c r="E20018" s="1">
        <v>40540.8788372133</v>
      </c>
      <c r="F20018" s="1">
        <v>29206.890369283</v>
      </c>
      <c r="G20018" s="1">
        <v>50174.3912904729</v>
      </c>
      <c r="H20018" s="1">
        <v>-27505.8108575118</v>
      </c>
      <c r="I20018" s="1">
        <v>65355.1820343949</v>
      </c>
      <c r="J20018" s="1">
        <v>36165.0778251979</v>
      </c>
      <c r="K20018" s="1">
        <v>0.008</v>
      </c>
      <c r="L20018" s="1">
        <v>1.356</v>
      </c>
      <c r="M20018" s="1">
        <v>-0.278</v>
      </c>
    </row>
    <row r="20019">
      <c r="A20019" s="1">
        <v>20017.0</v>
      </c>
      <c r="B20019" s="1">
        <v>1.70024040049371E9</v>
      </c>
      <c r="C20019" s="1">
        <v>54471.0000718832</v>
      </c>
      <c r="D20019" s="1">
        <v>64038.7536929552</v>
      </c>
      <c r="E20019" s="1">
        <v>40511.0839618544</v>
      </c>
      <c r="F20019" s="1">
        <v>29195.6921453109</v>
      </c>
      <c r="G20019" s="1">
        <v>50125.4409701157</v>
      </c>
      <c r="H20019" s="1">
        <v>-27230.7055867559</v>
      </c>
      <c r="I20019" s="1">
        <v>65357.6183745406</v>
      </c>
      <c r="J20019" s="1">
        <v>36187.5860318644</v>
      </c>
      <c r="K20019" s="1">
        <v>0.008</v>
      </c>
      <c r="L20019" s="1">
        <v>1.356</v>
      </c>
      <c r="M20019" s="1">
        <v>-0.278</v>
      </c>
    </row>
    <row r="20020">
      <c r="A20020" s="1">
        <v>20018.0</v>
      </c>
      <c r="B20020" s="1">
        <v>1.70024040049811E9</v>
      </c>
      <c r="C20020" s="1">
        <v>54406.0235507516</v>
      </c>
      <c r="D20020" s="1">
        <v>63976.0346980136</v>
      </c>
      <c r="E20020" s="1">
        <v>40468.6827026227</v>
      </c>
      <c r="F20020" s="1">
        <v>29178.7495230137</v>
      </c>
      <c r="G20020" s="1">
        <v>50066.0747368424</v>
      </c>
      <c r="H20020" s="1">
        <v>-27230.8173454782</v>
      </c>
      <c r="I20020" s="1">
        <v>65248.2959924097</v>
      </c>
      <c r="J20020" s="1">
        <v>36018.1374571487</v>
      </c>
      <c r="K20020" s="1">
        <v>0.008</v>
      </c>
      <c r="L20020" s="1">
        <v>1.356</v>
      </c>
      <c r="M20020" s="1">
        <v>-0.278</v>
      </c>
    </row>
    <row r="20021">
      <c r="A20021" s="1">
        <v>20019.0</v>
      </c>
      <c r="B20021" s="1">
        <v>1.70024040050205E9</v>
      </c>
      <c r="C20021" s="1">
        <v>54374.6193497919</v>
      </c>
      <c r="D20021" s="1">
        <v>63925.4079968223</v>
      </c>
      <c r="E20021" s="1">
        <v>40428.8965974922</v>
      </c>
      <c r="F20021" s="1">
        <v>29176.4919968237</v>
      </c>
      <c r="G20021" s="1">
        <v>50018.1973002192</v>
      </c>
      <c r="H20021" s="1">
        <v>-27438.8226793793</v>
      </c>
      <c r="I20021" s="1">
        <v>65114.4090431224</v>
      </c>
      <c r="J20021" s="1">
        <v>35814.177788994</v>
      </c>
      <c r="K20021" s="1">
        <v>0.008</v>
      </c>
      <c r="L20021" s="1">
        <v>1.356</v>
      </c>
      <c r="M20021" s="1">
        <v>-0.278</v>
      </c>
    </row>
    <row r="20022">
      <c r="A20022" s="1">
        <v>20020.0</v>
      </c>
      <c r="B20022" s="1">
        <v>1.70024040050552E9</v>
      </c>
      <c r="C20022" s="1">
        <v>54382.6659777958</v>
      </c>
      <c r="D20022" s="1">
        <v>63943.8928894869</v>
      </c>
      <c r="E20022" s="1">
        <v>40374.5818584659</v>
      </c>
      <c r="F20022" s="1">
        <v>29159.1693948709</v>
      </c>
      <c r="G20022" s="1">
        <v>49998.6395238208</v>
      </c>
      <c r="H20022" s="1">
        <v>-27416.5603419018</v>
      </c>
      <c r="I20022" s="1">
        <v>65060.7648564296</v>
      </c>
      <c r="J20022" s="1">
        <v>35923.455467636</v>
      </c>
      <c r="K20022" s="1">
        <v>-0.052</v>
      </c>
      <c r="L20022" s="1">
        <v>1.29</v>
      </c>
      <c r="M20022" s="1">
        <v>-0.356</v>
      </c>
    </row>
    <row r="20023">
      <c r="A20023" s="1">
        <v>20021.0</v>
      </c>
      <c r="B20023" s="1">
        <v>1.70024040051078E9</v>
      </c>
      <c r="C20023" s="1">
        <v>54380.2743411391</v>
      </c>
      <c r="D20023" s="1">
        <v>63949.2126046672</v>
      </c>
      <c r="E20023" s="1">
        <v>40312.2204914355</v>
      </c>
      <c r="F20023" s="1">
        <v>29118.57862694</v>
      </c>
      <c r="G20023" s="1">
        <v>49976.1313171543</v>
      </c>
      <c r="H20023" s="1">
        <v>-27177.7990076302</v>
      </c>
      <c r="I20023" s="1">
        <v>65040.0447893196</v>
      </c>
      <c r="J20023" s="1">
        <v>36100.1683592997</v>
      </c>
      <c r="K20023" s="1">
        <v>-0.052</v>
      </c>
      <c r="L20023" s="1">
        <v>1.29</v>
      </c>
      <c r="M20023" s="1">
        <v>-0.356</v>
      </c>
    </row>
    <row r="20024">
      <c r="A20024" s="1">
        <v>20022.0</v>
      </c>
      <c r="B20024" s="1">
        <v>1.70024040051366E9</v>
      </c>
      <c r="C20024" s="1">
        <v>54362.7058699972</v>
      </c>
      <c r="D20024" s="1">
        <v>63939.3554853624</v>
      </c>
      <c r="E20024" s="1">
        <v>40268.9028106812</v>
      </c>
      <c r="F20024" s="1">
        <v>29102.9324058213</v>
      </c>
      <c r="G20024" s="1">
        <v>49961.9379594252</v>
      </c>
      <c r="H20024" s="1">
        <v>-27113.5824458101</v>
      </c>
      <c r="I20024" s="1">
        <v>65003.1197074794</v>
      </c>
      <c r="J20024" s="1">
        <v>36124.9117404117</v>
      </c>
      <c r="K20024" s="1">
        <v>-0.052</v>
      </c>
      <c r="L20024" s="1">
        <v>1.29</v>
      </c>
      <c r="M20024" s="1">
        <v>-0.356</v>
      </c>
    </row>
    <row r="20025">
      <c r="A20025" s="1">
        <v>20023.0</v>
      </c>
      <c r="B20025" s="1">
        <v>1.70024040051705E9</v>
      </c>
      <c r="C20025" s="1">
        <v>54359.2413496066</v>
      </c>
      <c r="D20025" s="1">
        <v>63929.5430695465</v>
      </c>
      <c r="E20025" s="1">
        <v>40250.3732145277</v>
      </c>
      <c r="F20025" s="1">
        <v>29120.5232287077</v>
      </c>
      <c r="G20025" s="1">
        <v>49981.2051631456</v>
      </c>
      <c r="H20025" s="1">
        <v>-27318.9502738654</v>
      </c>
      <c r="I20025" s="1">
        <v>64942.5241282611</v>
      </c>
      <c r="J20025" s="1">
        <v>36000.3007650733</v>
      </c>
      <c r="K20025" s="1">
        <v>-0.052</v>
      </c>
      <c r="L20025" s="1">
        <v>1.29</v>
      </c>
      <c r="M20025" s="1">
        <v>-0.356</v>
      </c>
    </row>
    <row r="20026">
      <c r="A20026" s="1">
        <v>20024.0</v>
      </c>
      <c r="B20026" s="1">
        <v>1.70024040052152E9</v>
      </c>
      <c r="C20026" s="1">
        <v>54401.5532018605</v>
      </c>
      <c r="D20026" s="1">
        <v>63986.6517766299</v>
      </c>
      <c r="E20026" s="1">
        <v>40240.2702260339</v>
      </c>
      <c r="F20026" s="1">
        <v>29147.099452865</v>
      </c>
      <c r="G20026" s="1">
        <v>50002.1487477003</v>
      </c>
      <c r="H20026" s="1">
        <v>-27346.912306179</v>
      </c>
      <c r="I20026" s="1">
        <v>64954.5940702669</v>
      </c>
      <c r="J20026" s="1">
        <v>35996.6797824716</v>
      </c>
      <c r="K20026" s="1">
        <v>-0.052</v>
      </c>
      <c r="L20026" s="1">
        <v>1.29</v>
      </c>
      <c r="M20026" s="1">
        <v>-0.356</v>
      </c>
    </row>
    <row r="20027">
      <c r="A20027" s="1">
        <v>20025.0</v>
      </c>
      <c r="B20027" s="1">
        <v>1.70024040052687E9</v>
      </c>
      <c r="C20027" s="1">
        <v>54406.2023647072</v>
      </c>
      <c r="D20027" s="1">
        <v>63981.6896893608</v>
      </c>
      <c r="E20027" s="1">
        <v>40183.5862020953</v>
      </c>
      <c r="F20027" s="1">
        <v>29110.2190745138</v>
      </c>
      <c r="G20027" s="1">
        <v>49985.1837736587</v>
      </c>
      <c r="H20027" s="1">
        <v>-27096.393954324</v>
      </c>
      <c r="I20027" s="1">
        <v>64985.3947741263</v>
      </c>
      <c r="J20027" s="1">
        <v>36121.7824961879</v>
      </c>
      <c r="K20027" s="1">
        <v>-0.052</v>
      </c>
      <c r="L20027" s="1">
        <v>1.29</v>
      </c>
      <c r="M20027" s="1">
        <v>-0.356</v>
      </c>
    </row>
    <row r="20028">
      <c r="A20028" s="1">
        <v>20026.0</v>
      </c>
      <c r="B20028" s="1">
        <v>1.70024040053008E9</v>
      </c>
      <c r="C20028" s="1">
        <v>54371.3783468459</v>
      </c>
      <c r="D20028" s="1">
        <v>63901.6480924663</v>
      </c>
      <c r="E20028" s="1">
        <v>40120.3754687756</v>
      </c>
      <c r="F20028" s="1">
        <v>29054.4961755867</v>
      </c>
      <c r="G20028" s="1">
        <v>49971.258636863</v>
      </c>
      <c r="H20028" s="1">
        <v>-26976.0074586877</v>
      </c>
      <c r="I20028" s="1">
        <v>64943.3511428059</v>
      </c>
      <c r="J20028" s="1">
        <v>36116.8651124078</v>
      </c>
      <c r="K20028" s="1">
        <v>-0.052</v>
      </c>
      <c r="L20028" s="1">
        <v>1.29</v>
      </c>
      <c r="M20028" s="1">
        <v>-0.356</v>
      </c>
    </row>
    <row r="20029">
      <c r="A20029" s="1">
        <v>20027.0</v>
      </c>
      <c r="B20029" s="1">
        <v>1.70024040053404E9</v>
      </c>
      <c r="C20029" s="1">
        <v>54379.7378992721</v>
      </c>
      <c r="D20029" s="1">
        <v>63944.6304970539</v>
      </c>
      <c r="E20029" s="1">
        <v>40096.928488842</v>
      </c>
      <c r="F20029" s="1">
        <v>29045.1978498933</v>
      </c>
      <c r="G20029" s="1">
        <v>49982.7027300241</v>
      </c>
      <c r="H20029" s="1">
        <v>-27142.5503066242</v>
      </c>
      <c r="I20029" s="1">
        <v>64866.8411215354</v>
      </c>
      <c r="J20029" s="1">
        <v>35997.5067970164</v>
      </c>
      <c r="K20029" s="1">
        <v>-0.052</v>
      </c>
      <c r="L20029" s="1">
        <v>1.29</v>
      </c>
      <c r="M20029" s="1">
        <v>-0.356</v>
      </c>
    </row>
    <row r="20030">
      <c r="A20030" s="1">
        <v>20028.0</v>
      </c>
      <c r="B20030" s="1">
        <v>1.70024040053814E9</v>
      </c>
      <c r="C20030" s="1">
        <v>54408.1246147304</v>
      </c>
      <c r="D20030" s="1">
        <v>63950.821930268</v>
      </c>
      <c r="E20030" s="1">
        <v>40056.8741627781</v>
      </c>
      <c r="F20030" s="1">
        <v>29055.4349488538</v>
      </c>
      <c r="G20030" s="1">
        <v>50009.8824512818</v>
      </c>
      <c r="H20030" s="1">
        <v>-27186.3597257566</v>
      </c>
      <c r="I20030" s="1">
        <v>64887.538836901</v>
      </c>
      <c r="J20030" s="1">
        <v>35998.6690877281</v>
      </c>
      <c r="K20030" s="1">
        <v>-0.052</v>
      </c>
      <c r="L20030" s="1">
        <v>1.29</v>
      </c>
      <c r="M20030" s="1">
        <v>-0.356</v>
      </c>
    </row>
    <row r="20031">
      <c r="A20031" s="1">
        <v>20029.0</v>
      </c>
      <c r="B20031" s="1">
        <v>1.70024040054162E9</v>
      </c>
      <c r="C20031" s="1">
        <v>54395.7864517911</v>
      </c>
      <c r="D20031" s="1">
        <v>63895.2331418076</v>
      </c>
      <c r="E20031" s="1">
        <v>39999.7431039503</v>
      </c>
      <c r="F20031" s="1">
        <v>29069.091864716</v>
      </c>
      <c r="G20031" s="1">
        <v>49999.6453523213</v>
      </c>
      <c r="H20031" s="1">
        <v>-26941.2504960597</v>
      </c>
      <c r="I20031" s="1">
        <v>64933.3375612899</v>
      </c>
      <c r="J20031" s="1">
        <v>36129.4267927917</v>
      </c>
      <c r="K20031" s="1">
        <v>-0.052</v>
      </c>
      <c r="L20031" s="1">
        <v>1.29</v>
      </c>
      <c r="M20031" s="1">
        <v>-0.356</v>
      </c>
    </row>
    <row r="20032">
      <c r="A20032" s="1">
        <v>20030.0</v>
      </c>
      <c r="B20032" s="1">
        <v>1.70024040054459E9</v>
      </c>
      <c r="C20032" s="1">
        <v>54371.4677538237</v>
      </c>
      <c r="D20032" s="1">
        <v>63867.2934612385</v>
      </c>
      <c r="E20032" s="1">
        <v>39945.674234113</v>
      </c>
      <c r="F20032" s="1">
        <v>29059.9947047227</v>
      </c>
      <c r="G20032" s="1">
        <v>50003.8921837678</v>
      </c>
      <c r="H20032" s="1">
        <v>-26760.0896072494</v>
      </c>
      <c r="I20032" s="1">
        <v>64895.0713747824</v>
      </c>
      <c r="J20032" s="1">
        <v>36162.6191333078</v>
      </c>
      <c r="K20032" s="1">
        <v>-0.068</v>
      </c>
      <c r="L20032" s="1">
        <v>1.22</v>
      </c>
      <c r="M20032" s="1">
        <v>-0.3</v>
      </c>
    </row>
    <row r="20033">
      <c r="A20033" s="1">
        <v>20031.0</v>
      </c>
      <c r="B20033" s="1">
        <v>1.70024040054856E9</v>
      </c>
      <c r="C20033" s="1">
        <v>54369.813724734</v>
      </c>
      <c r="D20033" s="1">
        <v>63854.7764843435</v>
      </c>
      <c r="E20033" s="1">
        <v>39946.165972491</v>
      </c>
      <c r="F20033" s="1">
        <v>29049.9587714622</v>
      </c>
      <c r="G20033" s="1">
        <v>50033.5753004044</v>
      </c>
      <c r="H20033" s="1">
        <v>-26853.9892857061</v>
      </c>
      <c r="I20033" s="1">
        <v>64834.1628711417</v>
      </c>
      <c r="J20033" s="1">
        <v>36075.3355712098</v>
      </c>
      <c r="K20033" s="1">
        <v>-0.068</v>
      </c>
      <c r="L20033" s="1">
        <v>1.22</v>
      </c>
      <c r="M20033" s="1">
        <v>-0.3</v>
      </c>
    </row>
    <row r="20034">
      <c r="A20034" s="1">
        <v>20032.0</v>
      </c>
      <c r="B20034" s="1">
        <v>1.70024040055672E9</v>
      </c>
      <c r="C20034" s="1">
        <v>54392.0984139559</v>
      </c>
      <c r="D20034" s="1">
        <v>63895.9036941413</v>
      </c>
      <c r="E20034" s="1">
        <v>39985.8403188991</v>
      </c>
      <c r="F20034" s="1">
        <v>29028.344634574</v>
      </c>
      <c r="G20034" s="1">
        <v>50069.1592775773</v>
      </c>
      <c r="H20034" s="1">
        <v>-26946.1678798398</v>
      </c>
      <c r="I20034" s="1">
        <v>64839.8178624889</v>
      </c>
      <c r="J20034" s="1">
        <v>36076.0508270324</v>
      </c>
      <c r="K20034" s="1">
        <v>-0.068</v>
      </c>
      <c r="L20034" s="1">
        <v>1.22</v>
      </c>
      <c r="M20034" s="1">
        <v>-0.3</v>
      </c>
    </row>
    <row r="20035">
      <c r="A20035" s="1">
        <v>20033.0</v>
      </c>
      <c r="B20035" s="1">
        <v>1.70024040055965E9</v>
      </c>
      <c r="C20035" s="1">
        <v>54419.4345974248</v>
      </c>
      <c r="D20035" s="1">
        <v>63957.1251222044</v>
      </c>
      <c r="E20035" s="1">
        <v>39993.5069672473</v>
      </c>
      <c r="F20035" s="1">
        <v>28985.1387125419</v>
      </c>
      <c r="G20035" s="1">
        <v>50053.5130564586</v>
      </c>
      <c r="H20035" s="1">
        <v>-26757.3403426814</v>
      </c>
      <c r="I20035" s="1">
        <v>64914.2491715251</v>
      </c>
      <c r="J20035" s="1">
        <v>36257.524640265</v>
      </c>
      <c r="K20035" s="1">
        <v>-0.068</v>
      </c>
      <c r="L20035" s="1">
        <v>1.22</v>
      </c>
      <c r="M20035" s="1">
        <v>-0.3</v>
      </c>
    </row>
    <row r="20036">
      <c r="A20036" s="1">
        <v>20034.0</v>
      </c>
      <c r="B20036" s="1">
        <v>1.70024040056263E9</v>
      </c>
      <c r="C20036" s="1">
        <v>54423.1226352599</v>
      </c>
      <c r="D20036" s="1">
        <v>63946.6198023104</v>
      </c>
      <c r="E20036" s="1">
        <v>39996.926784149</v>
      </c>
      <c r="F20036" s="1">
        <v>28947.8783545349</v>
      </c>
      <c r="G20036" s="1">
        <v>50080.4245567827</v>
      </c>
      <c r="H20036" s="1">
        <v>-26517.4390694426</v>
      </c>
      <c r="I20036" s="1">
        <v>64926.4085205088</v>
      </c>
      <c r="J20036" s="1">
        <v>36401.4475228127</v>
      </c>
      <c r="K20036" s="1">
        <v>-0.068</v>
      </c>
      <c r="L20036" s="1">
        <v>1.22</v>
      </c>
      <c r="M20036" s="1">
        <v>-0.3</v>
      </c>
    </row>
    <row r="20037">
      <c r="A20037" s="1">
        <v>20035.0</v>
      </c>
      <c r="B20037" s="1">
        <v>1.70024040056678E9</v>
      </c>
      <c r="C20037" s="1">
        <v>54374.3734806029</v>
      </c>
      <c r="D20037" s="1">
        <v>63919.6635984973</v>
      </c>
      <c r="E20037" s="1">
        <v>40018.5185692928</v>
      </c>
      <c r="F20037" s="1">
        <v>28947.1183952234</v>
      </c>
      <c r="G20037" s="1">
        <v>50030.1107800138</v>
      </c>
      <c r="H20037" s="1">
        <v>-26584.4719510641</v>
      </c>
      <c r="I20037" s="1">
        <v>64806.5137632505</v>
      </c>
      <c r="J20037" s="1">
        <v>36379.0063713796</v>
      </c>
      <c r="K20037" s="1">
        <v>-0.068</v>
      </c>
      <c r="L20037" s="1">
        <v>1.22</v>
      </c>
      <c r="M20037" s="1">
        <v>-0.3</v>
      </c>
    </row>
    <row r="20038">
      <c r="A20038" s="1">
        <v>20036.0</v>
      </c>
      <c r="B20038" s="1">
        <v>1.70024040056984E9</v>
      </c>
      <c r="C20038" s="1">
        <v>54396.3899488913</v>
      </c>
      <c r="D20038" s="1">
        <v>63988.4846196752</v>
      </c>
      <c r="E20038" s="1">
        <v>40054.3707673991</v>
      </c>
      <c r="F20038" s="1">
        <v>28971.6829623798</v>
      </c>
      <c r="G20038" s="1">
        <v>49981.0039974455</v>
      </c>
      <c r="H20038" s="1">
        <v>-26691.7603244495</v>
      </c>
      <c r="I20038" s="1">
        <v>64730.8531082693</v>
      </c>
      <c r="J20038" s="1">
        <v>36441.1889244543</v>
      </c>
      <c r="K20038" s="1">
        <v>-0.068</v>
      </c>
      <c r="L20038" s="1">
        <v>1.22</v>
      </c>
      <c r="M20038" s="1">
        <v>-0.3</v>
      </c>
    </row>
    <row r="20039">
      <c r="A20039" s="1">
        <v>20037.0</v>
      </c>
      <c r="B20039" s="1">
        <v>1.70024040057475E9</v>
      </c>
      <c r="C20039" s="1">
        <v>54435.6843156438</v>
      </c>
      <c r="D20039" s="1">
        <v>63998.3640907244</v>
      </c>
      <c r="E20039" s="1">
        <v>40022.0277931723</v>
      </c>
      <c r="F20039" s="1">
        <v>28953.4662906487</v>
      </c>
      <c r="G20039" s="1">
        <v>49899.3977784392</v>
      </c>
      <c r="H20039" s="1">
        <v>-26518.9589880656</v>
      </c>
      <c r="I20039" s="1">
        <v>64732.3059716589</v>
      </c>
      <c r="J20039" s="1">
        <v>36768.7760911913</v>
      </c>
      <c r="K20039" s="1">
        <v>-0.068</v>
      </c>
      <c r="L20039" s="1">
        <v>1.22</v>
      </c>
      <c r="M20039" s="1">
        <v>-0.3</v>
      </c>
    </row>
    <row r="20040">
      <c r="A20040" s="1">
        <v>20038.0</v>
      </c>
      <c r="B20040" s="1">
        <v>1.70024040057784E9</v>
      </c>
      <c r="C20040" s="1">
        <v>54422.9885247932</v>
      </c>
      <c r="D20040" s="1">
        <v>63974.5147793906</v>
      </c>
      <c r="E20040" s="1">
        <v>39955.1290220176</v>
      </c>
      <c r="F20040" s="1">
        <v>28890.7025922182</v>
      </c>
      <c r="G20040" s="1">
        <v>49771.1434687547</v>
      </c>
      <c r="H20040" s="1">
        <v>-26271.0557903117</v>
      </c>
      <c r="I20040" s="1">
        <v>64682.729802457</v>
      </c>
      <c r="J20040" s="1">
        <v>37133.2436362795</v>
      </c>
      <c r="K20040" s="1">
        <v>-0.068</v>
      </c>
      <c r="L20040" s="1">
        <v>1.22</v>
      </c>
      <c r="M20040" s="1">
        <v>-0.3</v>
      </c>
    </row>
    <row r="20041">
      <c r="A20041" s="1">
        <v>20039.0</v>
      </c>
      <c r="B20041" s="1">
        <v>1.70024040058204E9</v>
      </c>
      <c r="C20041" s="1">
        <v>54393.0371872231</v>
      </c>
      <c r="D20041" s="1">
        <v>63966.4457996423</v>
      </c>
      <c r="E20041" s="1">
        <v>39988.5001764893</v>
      </c>
      <c r="F20041" s="1">
        <v>28871.2342227976</v>
      </c>
      <c r="G20041" s="1">
        <v>49671.8793716286</v>
      </c>
      <c r="H20041" s="1">
        <v>-26267.9041943435</v>
      </c>
      <c r="I20041" s="1">
        <v>64656.6900201666</v>
      </c>
      <c r="J20041" s="1">
        <v>37402.8727296439</v>
      </c>
      <c r="K20041" s="1">
        <v>-0.068</v>
      </c>
      <c r="L20041" s="1">
        <v>1.22</v>
      </c>
      <c r="M20041" s="1">
        <v>-0.3</v>
      </c>
    </row>
    <row r="20042">
      <c r="A20042" s="1">
        <v>20040.0</v>
      </c>
      <c r="B20042" s="1">
        <v>1.70024040058703E9</v>
      </c>
      <c r="C20042" s="1">
        <v>54355.5980152604</v>
      </c>
      <c r="D20042" s="1">
        <v>63931.9794096922</v>
      </c>
      <c r="E20042" s="1">
        <v>40007.3426970652</v>
      </c>
      <c r="F20042" s="1">
        <v>28890.7025922182</v>
      </c>
      <c r="G20042" s="1">
        <v>49486.9410380054</v>
      </c>
      <c r="H20042" s="1">
        <v>-26453.5577837893</v>
      </c>
      <c r="I20042" s="1">
        <v>64583.4210018421</v>
      </c>
      <c r="J20042" s="1">
        <v>37574.9811619497</v>
      </c>
      <c r="K20042" s="1">
        <v>-0.002</v>
      </c>
      <c r="L20042" s="1">
        <v>1.1</v>
      </c>
      <c r="M20042" s="1">
        <v>-0.2</v>
      </c>
    </row>
    <row r="20043">
      <c r="A20043" s="1">
        <v>20041.0</v>
      </c>
      <c r="B20043" s="1">
        <v>1.70024040058981E9</v>
      </c>
      <c r="C20043" s="1">
        <v>54385.4822975972</v>
      </c>
      <c r="D20043" s="1">
        <v>63931.6217817809</v>
      </c>
      <c r="E20043" s="1">
        <v>39988.6342869561</v>
      </c>
      <c r="F20043" s="1">
        <v>28906.2370546146</v>
      </c>
      <c r="G20043" s="1">
        <v>49346.0803444481</v>
      </c>
      <c r="H20043" s="1">
        <v>-26362.9214600231</v>
      </c>
      <c r="I20043" s="1">
        <v>64585.6561762876</v>
      </c>
      <c r="J20043" s="1">
        <v>38104.5386915849</v>
      </c>
      <c r="K20043" s="1">
        <v>-0.002</v>
      </c>
      <c r="L20043" s="1">
        <v>1.1</v>
      </c>
      <c r="M20043" s="1">
        <v>-0.2</v>
      </c>
    </row>
    <row r="20044">
      <c r="A20044" s="1">
        <v>20042.0</v>
      </c>
      <c r="B20044" s="1">
        <v>1.70024040059396E9</v>
      </c>
      <c r="C20044" s="1">
        <v>54390.1985156772</v>
      </c>
      <c r="D20044" s="1">
        <v>63946.9774302217</v>
      </c>
      <c r="E20044" s="1">
        <v>39938.7228415874</v>
      </c>
      <c r="F20044" s="1">
        <v>28829.3470536884</v>
      </c>
      <c r="G20044" s="1">
        <v>49189.5510780276</v>
      </c>
      <c r="H20044" s="1">
        <v>-26098.9473580059</v>
      </c>
      <c r="I20044" s="1">
        <v>64582.1469524081</v>
      </c>
      <c r="J20044" s="1">
        <v>38716.3282890711</v>
      </c>
      <c r="K20044" s="1">
        <v>-0.002</v>
      </c>
      <c r="L20044" s="1">
        <v>1.1</v>
      </c>
      <c r="M20044" s="1">
        <v>-0.2</v>
      </c>
    </row>
    <row r="20045">
      <c r="A20045" s="1">
        <v>20043.0</v>
      </c>
      <c r="B20045" s="1">
        <v>1.70024040059816E9</v>
      </c>
      <c r="C20045" s="1">
        <v>54353.7651722151</v>
      </c>
      <c r="D20045" s="1">
        <v>63924.4021683218</v>
      </c>
      <c r="E20045" s="1">
        <v>39974.0385978267</v>
      </c>
      <c r="F20045" s="1">
        <v>28750.6912649501</v>
      </c>
      <c r="G20045" s="1">
        <v>49027.9256138712</v>
      </c>
      <c r="H20045" s="1">
        <v>-26111.0843552451</v>
      </c>
      <c r="I20045" s="1">
        <v>64495.3327769437</v>
      </c>
      <c r="J20045" s="1">
        <v>38633.0233374861</v>
      </c>
      <c r="K20045" s="1">
        <v>-0.002</v>
      </c>
      <c r="L20045" s="1">
        <v>1.1</v>
      </c>
      <c r="M20045" s="1">
        <v>-0.2</v>
      </c>
    </row>
    <row r="20046">
      <c r="A20046" s="1">
        <v>20044.0</v>
      </c>
      <c r="B20046" s="1">
        <v>1.70024040060084E9</v>
      </c>
      <c r="C20046" s="1">
        <v>54383.7165097852</v>
      </c>
      <c r="D20046" s="1">
        <v>63940.4283690963</v>
      </c>
      <c r="E20046" s="1">
        <v>39981.5264322193</v>
      </c>
      <c r="F20046" s="1">
        <v>28714.6602528882</v>
      </c>
      <c r="G20046" s="1">
        <v>48909.014333369</v>
      </c>
      <c r="H20046" s="1">
        <v>-26371.8174543163</v>
      </c>
      <c r="I20046" s="1">
        <v>64392.6712146605</v>
      </c>
      <c r="J20046" s="1">
        <v>38142.5590089033</v>
      </c>
      <c r="K20046" s="1">
        <v>-0.002</v>
      </c>
      <c r="L20046" s="1">
        <v>1.1</v>
      </c>
      <c r="M20046" s="1">
        <v>-0.2</v>
      </c>
    </row>
    <row r="20047">
      <c r="A20047" s="1">
        <v>20045.0</v>
      </c>
      <c r="B20047" s="1">
        <v>1.70024040060484E9</v>
      </c>
      <c r="C20047" s="1">
        <v>54402.7825478056</v>
      </c>
      <c r="D20047" s="1">
        <v>64000.4875064477</v>
      </c>
      <c r="E20047" s="1">
        <v>39988.4107695115</v>
      </c>
      <c r="F20047" s="1">
        <v>28667.0510371984</v>
      </c>
      <c r="G20047" s="1">
        <v>48821.0378671929</v>
      </c>
      <c r="H20047" s="1">
        <v>-26424.0981845972</v>
      </c>
      <c r="I20047" s="1">
        <v>64373.6051766401</v>
      </c>
      <c r="J20047" s="1">
        <v>37505.2213675047</v>
      </c>
      <c r="K20047" s="1">
        <v>-0.002</v>
      </c>
      <c r="L20047" s="1">
        <v>1.1</v>
      </c>
      <c r="M20047" s="1">
        <v>-0.2</v>
      </c>
    </row>
    <row r="20048">
      <c r="A20048" s="1">
        <v>20046.0</v>
      </c>
      <c r="B20048" s="1">
        <v>1.70024040061012E9</v>
      </c>
      <c r="C20048" s="1">
        <v>54367.3326810995</v>
      </c>
      <c r="D20048" s="1">
        <v>63999.7051953918</v>
      </c>
      <c r="E20048" s="1">
        <v>39985.5497462212</v>
      </c>
      <c r="F20048" s="1">
        <v>28641.1006618858</v>
      </c>
      <c r="G20048" s="1">
        <v>48802.5753262728</v>
      </c>
      <c r="H20048" s="1">
        <v>-26264.6184879086</v>
      </c>
      <c r="I20048" s="1">
        <v>64434.6254390031</v>
      </c>
      <c r="J20048" s="1">
        <v>37134.741203158</v>
      </c>
      <c r="K20048" s="1">
        <v>-0.002</v>
      </c>
      <c r="L20048" s="1">
        <v>1.1</v>
      </c>
      <c r="M20048" s="1">
        <v>-0.2</v>
      </c>
    </row>
    <row r="20049">
      <c r="A20049" s="1">
        <v>20047.0</v>
      </c>
      <c r="B20049" s="1">
        <v>1.70024040061421E9</v>
      </c>
      <c r="C20049" s="1">
        <v>54363.0858496529</v>
      </c>
      <c r="D20049" s="1">
        <v>63933.6781422708</v>
      </c>
      <c r="E20049" s="1">
        <v>39998.0890748607</v>
      </c>
      <c r="F20049" s="1">
        <v>28585.243652492</v>
      </c>
      <c r="G20049" s="1">
        <v>48777.8542969053</v>
      </c>
      <c r="H20049" s="1">
        <v>-26290.5688632212</v>
      </c>
      <c r="I20049" s="1">
        <v>64431.6973604795</v>
      </c>
      <c r="J20049" s="1">
        <v>36921.0361744208</v>
      </c>
      <c r="K20049" s="1">
        <v>-0.002</v>
      </c>
      <c r="L20049" s="1">
        <v>1.1</v>
      </c>
      <c r="M20049" s="1">
        <v>-0.2</v>
      </c>
    </row>
    <row r="20050">
      <c r="A20050" s="1">
        <v>20048.0</v>
      </c>
      <c r="B20050" s="1">
        <v>1.700240400618E9</v>
      </c>
      <c r="C20050" s="1">
        <v>54343.7515906991</v>
      </c>
      <c r="D20050" s="1">
        <v>63920.2894473421</v>
      </c>
      <c r="E20050" s="1">
        <v>39992.7023044469</v>
      </c>
      <c r="F20050" s="1">
        <v>28562.0201900029</v>
      </c>
      <c r="G20050" s="1">
        <v>48773.9427416256</v>
      </c>
      <c r="H20050" s="1">
        <v>-26580.6498027622</v>
      </c>
      <c r="I20050" s="1">
        <v>64389.2513977589</v>
      </c>
      <c r="J20050" s="1">
        <v>36809.7244870334</v>
      </c>
      <c r="K20050" s="1">
        <v>-0.002</v>
      </c>
      <c r="L20050" s="1">
        <v>1.1</v>
      </c>
      <c r="M20050" s="1">
        <v>-0.2</v>
      </c>
    </row>
    <row r="20051">
      <c r="A20051" s="1">
        <v>20049.0</v>
      </c>
      <c r="B20051" s="1">
        <v>1.70024040062174E9</v>
      </c>
      <c r="C20051" s="1">
        <v>54354.1004483819</v>
      </c>
      <c r="D20051" s="1">
        <v>63961.1484362064</v>
      </c>
      <c r="E20051" s="1">
        <v>39956.7383476183</v>
      </c>
      <c r="F20051" s="1">
        <v>28524.0222244289</v>
      </c>
      <c r="G20051" s="1">
        <v>48786.9067534097</v>
      </c>
      <c r="H20051" s="1">
        <v>-26730.0488627015</v>
      </c>
      <c r="I20051" s="1">
        <v>64387.3514994801</v>
      </c>
      <c r="J20051" s="1">
        <v>36841.0169292708</v>
      </c>
      <c r="K20051" s="1">
        <v>-0.002</v>
      </c>
      <c r="L20051" s="1">
        <v>1.1</v>
      </c>
      <c r="M20051" s="1">
        <v>-0.2</v>
      </c>
    </row>
    <row r="20052">
      <c r="A20052" s="1">
        <v>20050.0</v>
      </c>
      <c r="B20052" s="1">
        <v>1.7002404006261E9</v>
      </c>
      <c r="C20052" s="1">
        <v>54361.0965443964</v>
      </c>
      <c r="D20052" s="1">
        <v>63974.9394625353</v>
      </c>
      <c r="E20052" s="1">
        <v>39900.903689969</v>
      </c>
      <c r="F20052" s="1">
        <v>28518.3225295928</v>
      </c>
      <c r="G20052" s="1">
        <v>48743.3879069552</v>
      </c>
      <c r="H20052" s="1">
        <v>-26620.748832315</v>
      </c>
      <c r="I20052" s="1">
        <v>64416.9899126279</v>
      </c>
      <c r="J20052" s="1">
        <v>36884.2675547918</v>
      </c>
      <c r="K20052" s="1">
        <v>-0.018</v>
      </c>
      <c r="L20052" s="1">
        <v>0.998</v>
      </c>
      <c r="M20052" s="1">
        <v>-0.07</v>
      </c>
    </row>
    <row r="20053">
      <c r="A20053" s="1">
        <v>20051.0</v>
      </c>
      <c r="B20053" s="1">
        <v>1.70024040063085E9</v>
      </c>
      <c r="C20053" s="1">
        <v>54341.4717127647</v>
      </c>
      <c r="D20053" s="1">
        <v>63913.7850897056</v>
      </c>
      <c r="E20053" s="1">
        <v>39905.128169671</v>
      </c>
      <c r="F20053" s="1">
        <v>28536.7627187684</v>
      </c>
      <c r="G20053" s="1">
        <v>48713.9283077631</v>
      </c>
      <c r="H20053" s="1">
        <v>-26623.989835261</v>
      </c>
      <c r="I20053" s="1">
        <v>64395.442830973</v>
      </c>
      <c r="J20053" s="1">
        <v>36732.8568378516</v>
      </c>
      <c r="K20053" s="1">
        <v>-0.018</v>
      </c>
      <c r="L20053" s="1">
        <v>0.998</v>
      </c>
      <c r="M20053" s="1">
        <v>-0.07</v>
      </c>
    </row>
    <row r="20054">
      <c r="A20054" s="1">
        <v>20052.0</v>
      </c>
      <c r="B20054" s="1">
        <v>1.70024040063506E9</v>
      </c>
      <c r="C20054" s="1">
        <v>54332.9780498716</v>
      </c>
      <c r="D20054" s="1">
        <v>63892.3274150285</v>
      </c>
      <c r="E20054" s="1">
        <v>39959.5099639308</v>
      </c>
      <c r="F20054" s="1">
        <v>28610.8363998933</v>
      </c>
      <c r="G20054" s="1">
        <v>48710.5531943503</v>
      </c>
      <c r="H20054" s="1">
        <v>-26955.7344264667</v>
      </c>
      <c r="I20054" s="1">
        <v>64348.7500368058</v>
      </c>
      <c r="J20054" s="1">
        <v>36420.2676916441</v>
      </c>
      <c r="K20054" s="1">
        <v>-0.018</v>
      </c>
      <c r="L20054" s="1">
        <v>0.998</v>
      </c>
      <c r="M20054" s="1">
        <v>-0.07</v>
      </c>
    </row>
    <row r="20055">
      <c r="A20055" s="1">
        <v>20053.0</v>
      </c>
      <c r="B20055" s="1">
        <v>1.7002404006387E9</v>
      </c>
      <c r="C20055" s="1">
        <v>54347.0820006229</v>
      </c>
      <c r="D20055" s="1">
        <v>63938.796691751</v>
      </c>
      <c r="E20055" s="1">
        <v>39998.647868472</v>
      </c>
      <c r="F20055" s="1">
        <v>28672.8401390123</v>
      </c>
      <c r="G20055" s="1">
        <v>48693.0070749529</v>
      </c>
      <c r="H20055" s="1">
        <v>-27228.8280402217</v>
      </c>
      <c r="I20055" s="1">
        <v>64379.7966098543</v>
      </c>
      <c r="J20055" s="1">
        <v>36271.4944805496</v>
      </c>
      <c r="K20055" s="1">
        <v>-0.018</v>
      </c>
      <c r="L20055" s="1">
        <v>0.998</v>
      </c>
      <c r="M20055" s="1">
        <v>-0.07</v>
      </c>
    </row>
    <row r="20056">
      <c r="A20056" s="1">
        <v>20054.0</v>
      </c>
      <c r="B20056" s="1">
        <v>1.70024040064275E9</v>
      </c>
      <c r="C20056" s="1">
        <v>54384.4094138633</v>
      </c>
      <c r="D20056" s="1">
        <v>63967.7422008207</v>
      </c>
      <c r="E20056" s="1">
        <v>40039.3056916362</v>
      </c>
      <c r="F20056" s="1">
        <v>28746.757357926</v>
      </c>
      <c r="G20056" s="1">
        <v>48689.3860923512</v>
      </c>
      <c r="H20056" s="1">
        <v>-27212.0865836246</v>
      </c>
      <c r="I20056" s="1">
        <v>64457.6030323032</v>
      </c>
      <c r="J20056" s="1">
        <v>36277.3953410858</v>
      </c>
      <c r="K20056" s="1">
        <v>-0.018</v>
      </c>
      <c r="L20056" s="1">
        <v>0.998</v>
      </c>
      <c r="M20056" s="1">
        <v>-0.07</v>
      </c>
    </row>
    <row r="20057">
      <c r="A20057" s="1">
        <v>20055.0</v>
      </c>
      <c r="B20057" s="1">
        <v>1.70024040064676E9</v>
      </c>
      <c r="C20057" s="1">
        <v>54374.1499631583</v>
      </c>
      <c r="D20057" s="1">
        <v>63949.0784942005</v>
      </c>
      <c r="E20057" s="1">
        <v>40059.9810552574</v>
      </c>
      <c r="F20057" s="1">
        <v>28818.0594227384</v>
      </c>
      <c r="G20057" s="1">
        <v>48676.1538596336</v>
      </c>
      <c r="H20057" s="1">
        <v>-27207.7950486892</v>
      </c>
      <c r="I20057" s="1">
        <v>64479.8877215251</v>
      </c>
      <c r="J20057" s="1">
        <v>36192.3246016889</v>
      </c>
      <c r="K20057" s="1">
        <v>-0.018</v>
      </c>
      <c r="L20057" s="1">
        <v>0.998</v>
      </c>
      <c r="M20057" s="1">
        <v>-0.07</v>
      </c>
    </row>
    <row r="20058">
      <c r="A20058" s="1">
        <v>20056.0</v>
      </c>
      <c r="B20058" s="1">
        <v>1.70024040065094E9</v>
      </c>
      <c r="C20058" s="1">
        <v>54343.0810383654</v>
      </c>
      <c r="D20058" s="1">
        <v>63910.6781972263</v>
      </c>
      <c r="E20058" s="1">
        <v>40091.8546428507</v>
      </c>
      <c r="F20058" s="1">
        <v>28904.7394877361</v>
      </c>
      <c r="G20058" s="1">
        <v>48663.4357170386</v>
      </c>
      <c r="H20058" s="1">
        <v>-27493.8303224838</v>
      </c>
      <c r="I20058" s="1">
        <v>64431.0938633792</v>
      </c>
      <c r="J20058" s="1">
        <v>35931.7479648289</v>
      </c>
      <c r="K20058" s="1">
        <v>-0.018</v>
      </c>
      <c r="L20058" s="1">
        <v>0.998</v>
      </c>
      <c r="M20058" s="1">
        <v>-0.07</v>
      </c>
    </row>
    <row r="20059">
      <c r="A20059" s="1">
        <v>20057.0</v>
      </c>
      <c r="B20059" s="1">
        <v>1.70024040065425E9</v>
      </c>
      <c r="C20059" s="1">
        <v>54354.1004483819</v>
      </c>
      <c r="D20059" s="1">
        <v>63913.2262960942</v>
      </c>
      <c r="E20059" s="1">
        <v>40162.0391204403</v>
      </c>
      <c r="F20059" s="1">
        <v>28986.8374451205</v>
      </c>
      <c r="G20059" s="1">
        <v>48678.6572550126</v>
      </c>
      <c r="H20059" s="1">
        <v>-27771.1260641963</v>
      </c>
      <c r="I20059" s="1">
        <v>64422.8460696752</v>
      </c>
      <c r="J20059" s="1">
        <v>35739.5676660022</v>
      </c>
      <c r="K20059" s="1">
        <v>-0.018</v>
      </c>
      <c r="L20059" s="1">
        <v>0.998</v>
      </c>
      <c r="M20059" s="1">
        <v>-0.07</v>
      </c>
    </row>
    <row r="20060">
      <c r="A20060" s="1">
        <v>20058.0</v>
      </c>
      <c r="B20060" s="1">
        <v>1.70024040065783E9</v>
      </c>
      <c r="C20060" s="1">
        <v>54393.819498279</v>
      </c>
      <c r="D20060" s="1">
        <v>63959.2038344387</v>
      </c>
      <c r="E20060" s="1">
        <v>40229.9213683511</v>
      </c>
      <c r="F20060" s="1">
        <v>29000.1590848158</v>
      </c>
      <c r="G20060" s="1">
        <v>48694.7952145093</v>
      </c>
      <c r="H20060" s="1">
        <v>-27691.7326678911</v>
      </c>
      <c r="I20060" s="1">
        <v>64490.7953728193</v>
      </c>
      <c r="J20060" s="1">
        <v>35794.195329451</v>
      </c>
      <c r="K20060" s="1">
        <v>-0.018</v>
      </c>
      <c r="L20060" s="1">
        <v>0.998</v>
      </c>
      <c r="M20060" s="1">
        <v>-0.07</v>
      </c>
    </row>
    <row r="20061">
      <c r="A20061" s="1">
        <v>20059.0</v>
      </c>
      <c r="B20061" s="1">
        <v>1.70024040066106E9</v>
      </c>
      <c r="C20061" s="1">
        <v>54419.1440247469</v>
      </c>
      <c r="D20061" s="1">
        <v>63980.7285643492</v>
      </c>
      <c r="E20061" s="1">
        <v>40258.1739733426</v>
      </c>
      <c r="F20061" s="1">
        <v>29004.1600470733</v>
      </c>
      <c r="G20061" s="1">
        <v>48683.485231815</v>
      </c>
      <c r="H20061" s="1">
        <v>-27540.5678201398</v>
      </c>
      <c r="I20061" s="1">
        <v>64496.0927362552</v>
      </c>
      <c r="J20061" s="1">
        <v>35860.3117895498</v>
      </c>
      <c r="K20061" s="1">
        <v>-0.018</v>
      </c>
      <c r="L20061" s="1">
        <v>0.998</v>
      </c>
      <c r="M20061" s="1">
        <v>-0.07</v>
      </c>
    </row>
    <row r="20062">
      <c r="A20062" s="1">
        <v>20060.0</v>
      </c>
      <c r="B20062" s="1">
        <v>1.70024040066582E9</v>
      </c>
      <c r="C20062" s="1">
        <v>54445.9884698377</v>
      </c>
      <c r="D20062" s="1">
        <v>63986.2494452297</v>
      </c>
      <c r="E20062" s="1">
        <v>40272.9037729387</v>
      </c>
      <c r="F20062" s="1">
        <v>29044.840221982</v>
      </c>
      <c r="G20062" s="1">
        <v>48681.1159469027</v>
      </c>
      <c r="H20062" s="1">
        <v>-27698.6393569277</v>
      </c>
      <c r="I20062" s="1">
        <v>64419.8732876626</v>
      </c>
      <c r="J20062" s="1">
        <v>35770.0554454392</v>
      </c>
      <c r="K20062" s="1">
        <v>0.01</v>
      </c>
      <c r="L20062" s="1">
        <v>0.724</v>
      </c>
      <c r="M20062" s="1">
        <v>-0.106</v>
      </c>
    </row>
    <row r="20063">
      <c r="A20063" s="1">
        <v>20061.0</v>
      </c>
      <c r="B20063" s="1">
        <v>1.70024040067E9</v>
      </c>
      <c r="C20063" s="1">
        <v>54500.9514094533</v>
      </c>
      <c r="D20063" s="1">
        <v>64048.0296669041</v>
      </c>
      <c r="E20063" s="1">
        <v>40290.3828371027</v>
      </c>
      <c r="F20063" s="1">
        <v>29103.0218127991</v>
      </c>
      <c r="G20063" s="1">
        <v>48693.208240653</v>
      </c>
      <c r="H20063" s="1">
        <v>-27945.6261331589</v>
      </c>
      <c r="I20063" s="1">
        <v>64365.3797346806</v>
      </c>
      <c r="J20063" s="1">
        <v>35694.0371625467</v>
      </c>
      <c r="K20063" s="1">
        <v>0.01</v>
      </c>
      <c r="L20063" s="1">
        <v>0.724</v>
      </c>
      <c r="M20063" s="1">
        <v>-0.106</v>
      </c>
    </row>
    <row r="20064">
      <c r="A20064" s="1">
        <v>20062.0</v>
      </c>
      <c r="B20064" s="1">
        <v>1.70024040067391E9</v>
      </c>
      <c r="C20064" s="1">
        <v>54541.6986395953</v>
      </c>
      <c r="D20064" s="1">
        <v>64126.126662031</v>
      </c>
      <c r="E20064" s="1">
        <v>40281.8221189763</v>
      </c>
      <c r="F20064" s="1">
        <v>29145.1772028419</v>
      </c>
      <c r="G20064" s="1">
        <v>48700.5396128344</v>
      </c>
      <c r="H20064" s="1">
        <v>-27861.9635536627</v>
      </c>
      <c r="I20064" s="1">
        <v>64389.2513977589</v>
      </c>
      <c r="J20064" s="1">
        <v>35825.4877716884</v>
      </c>
      <c r="K20064" s="1">
        <v>0.01</v>
      </c>
      <c r="L20064" s="1">
        <v>0.724</v>
      </c>
      <c r="M20064" s="1">
        <v>-0.106</v>
      </c>
    </row>
    <row r="20065">
      <c r="A20065" s="1">
        <v>20063.0</v>
      </c>
      <c r="B20065" s="1">
        <v>1.70024040067699E9</v>
      </c>
      <c r="C20065" s="1">
        <v>54543.4420756628</v>
      </c>
      <c r="D20065" s="1">
        <v>64102.0314815081</v>
      </c>
      <c r="E20065" s="1">
        <v>40282.7161887545</v>
      </c>
      <c r="F20065" s="1">
        <v>29170.4346740764</v>
      </c>
      <c r="G20065" s="1">
        <v>48710.4414356281</v>
      </c>
      <c r="H20065" s="1">
        <v>-27629.1477834162</v>
      </c>
      <c r="I20065" s="1">
        <v>64415.7382149384</v>
      </c>
      <c r="J20065" s="1">
        <v>36011.5213407899</v>
      </c>
      <c r="K20065" s="1">
        <v>0.01</v>
      </c>
      <c r="L20065" s="1">
        <v>0.724</v>
      </c>
      <c r="M20065" s="1">
        <v>-0.106</v>
      </c>
    </row>
    <row r="20066">
      <c r="A20066" s="1">
        <v>20064.0</v>
      </c>
      <c r="B20066" s="1">
        <v>1.70024040068104E9</v>
      </c>
      <c r="C20066" s="1">
        <v>54520.2186131738</v>
      </c>
      <c r="D20066" s="1">
        <v>64061.619527533</v>
      </c>
      <c r="E20066" s="1">
        <v>40289.1311394132</v>
      </c>
      <c r="F20066" s="1">
        <v>29180.5153108257</v>
      </c>
      <c r="G20066" s="1">
        <v>48722.5113776339</v>
      </c>
      <c r="H20066" s="1">
        <v>-27673.8512723268</v>
      </c>
      <c r="I20066" s="1">
        <v>64394.8840373616</v>
      </c>
      <c r="J20066" s="1">
        <v>36033.4484021006</v>
      </c>
      <c r="K20066" s="1">
        <v>0.01</v>
      </c>
      <c r="L20066" s="1">
        <v>0.724</v>
      </c>
      <c r="M20066" s="1">
        <v>-0.106</v>
      </c>
    </row>
    <row r="20067">
      <c r="A20067" s="1">
        <v>20065.0</v>
      </c>
      <c r="B20067" s="1">
        <v>1.70024040068528E9</v>
      </c>
      <c r="C20067" s="1">
        <v>54525.2701074207</v>
      </c>
      <c r="D20067" s="1">
        <v>64082.339594643</v>
      </c>
      <c r="E20067" s="1">
        <v>40293.9144127266</v>
      </c>
      <c r="F20067" s="1">
        <v>29228.2809887267</v>
      </c>
      <c r="G20067" s="1">
        <v>48724.5230346349</v>
      </c>
      <c r="H20067" s="1">
        <v>-27908.5445891075</v>
      </c>
      <c r="I20067" s="1">
        <v>64359.411818911</v>
      </c>
      <c r="J20067" s="1">
        <v>35981.97233462</v>
      </c>
      <c r="K20067" s="1">
        <v>0.01</v>
      </c>
      <c r="L20067" s="1">
        <v>0.724</v>
      </c>
      <c r="M20067" s="1">
        <v>-0.106</v>
      </c>
    </row>
    <row r="20068">
      <c r="A20068" s="1">
        <v>20066.0</v>
      </c>
      <c r="B20068" s="1">
        <v>1.70024040068875E9</v>
      </c>
      <c r="C20068" s="1">
        <v>54524.2419271757</v>
      </c>
      <c r="D20068" s="1">
        <v>64094.5436471156</v>
      </c>
      <c r="E20068" s="1">
        <v>40231.6648044186</v>
      </c>
      <c r="F20068" s="1">
        <v>29229.4432794384</v>
      </c>
      <c r="G20068" s="1">
        <v>48682.7252725035</v>
      </c>
      <c r="H20068" s="1">
        <v>-27889.2773853871</v>
      </c>
      <c r="I20068" s="1">
        <v>64355.9025950315</v>
      </c>
      <c r="J20068" s="1">
        <v>36042.7020243051</v>
      </c>
      <c r="K20068" s="1">
        <v>0.01</v>
      </c>
      <c r="L20068" s="1">
        <v>0.724</v>
      </c>
      <c r="M20068" s="1">
        <v>-0.106</v>
      </c>
    </row>
    <row r="20069">
      <c r="A20069" s="1">
        <v>20067.0</v>
      </c>
      <c r="B20069" s="1">
        <v>1.70024040069528E9</v>
      </c>
      <c r="C20069" s="1">
        <v>54518.9222119953</v>
      </c>
      <c r="D20069" s="1">
        <v>64100.0198245072</v>
      </c>
      <c r="E20069" s="1">
        <v>40198.7853883249</v>
      </c>
      <c r="F20069" s="1">
        <v>29242.9884365783</v>
      </c>
      <c r="G20069" s="1">
        <v>48655.456144268</v>
      </c>
      <c r="H20069" s="1">
        <v>-27665.7152373451</v>
      </c>
      <c r="I20069" s="1">
        <v>64349.398237395</v>
      </c>
      <c r="J20069" s="1">
        <v>36166.2177641651</v>
      </c>
      <c r="K20069" s="1">
        <v>0.01</v>
      </c>
      <c r="L20069" s="1">
        <v>0.724</v>
      </c>
      <c r="M20069" s="1">
        <v>-0.106</v>
      </c>
    </row>
    <row r="20070">
      <c r="A20070" s="1">
        <v>20068.0</v>
      </c>
      <c r="B20070" s="1">
        <v>1.70024040069818E9</v>
      </c>
      <c r="C20070" s="1">
        <v>54476.9456359083</v>
      </c>
      <c r="D20070" s="1">
        <v>64034.1045301085</v>
      </c>
      <c r="E20070" s="1">
        <v>40181.6416003276</v>
      </c>
      <c r="F20070" s="1">
        <v>29237.9369423314</v>
      </c>
      <c r="G20070" s="1">
        <v>48628.8128648773</v>
      </c>
      <c r="H20070" s="1">
        <v>-27665.0446850114</v>
      </c>
      <c r="I20070" s="1">
        <v>64280.3089952837</v>
      </c>
      <c r="J20070" s="1">
        <v>36149.2304383791</v>
      </c>
      <c r="K20070" s="1">
        <v>0.01</v>
      </c>
      <c r="L20070" s="1">
        <v>0.724</v>
      </c>
      <c r="M20070" s="1">
        <v>-0.106</v>
      </c>
    </row>
    <row r="20071">
      <c r="A20071" s="1">
        <v>20069.0</v>
      </c>
      <c r="B20071" s="1">
        <v>1.70024040070204E9</v>
      </c>
      <c r="C20071" s="1">
        <v>54517.5587555836</v>
      </c>
      <c r="D20071" s="1">
        <v>64041.7264749677</v>
      </c>
      <c r="E20071" s="1">
        <v>40229.228464273</v>
      </c>
      <c r="F20071" s="1">
        <v>29311.2506641448</v>
      </c>
      <c r="G20071" s="1">
        <v>48646.962481375</v>
      </c>
      <c r="H20071" s="1">
        <v>-27898.7545250361</v>
      </c>
      <c r="I20071" s="1">
        <v>64215.0195497297</v>
      </c>
      <c r="J20071" s="1">
        <v>36037.3599573802</v>
      </c>
      <c r="K20071" s="1">
        <v>0.01</v>
      </c>
      <c r="L20071" s="1">
        <v>0.724</v>
      </c>
      <c r="M20071" s="1">
        <v>-0.106</v>
      </c>
    </row>
    <row r="20072">
      <c r="A20072" s="1">
        <v>20070.0</v>
      </c>
      <c r="B20072" s="1">
        <v>1.70024040070496E9</v>
      </c>
      <c r="C20072" s="1">
        <v>54551.4216484334</v>
      </c>
      <c r="D20072" s="1">
        <v>64082.6078155765</v>
      </c>
      <c r="E20072" s="1">
        <v>40219.7736763684</v>
      </c>
      <c r="F20072" s="1">
        <v>29343.4371761604</v>
      </c>
      <c r="G20072" s="1">
        <v>48646.0684115968</v>
      </c>
      <c r="H20072" s="1">
        <v>-27943.0333308021</v>
      </c>
      <c r="I20072" s="1">
        <v>64224.2061167009</v>
      </c>
      <c r="J20072" s="1">
        <v>36015.5893582808</v>
      </c>
      <c r="K20072" s="1">
        <v>-0.07</v>
      </c>
      <c r="L20072" s="1">
        <v>0.864</v>
      </c>
      <c r="M20072" s="1">
        <v>-0.116</v>
      </c>
    </row>
    <row r="20073">
      <c r="A20073" s="1">
        <v>20071.0</v>
      </c>
      <c r="B20073" s="1">
        <v>1.70024040070879E9</v>
      </c>
      <c r="C20073" s="1">
        <v>54531.7297615682</v>
      </c>
      <c r="D20073" s="1">
        <v>64085.4911906112</v>
      </c>
      <c r="E20073" s="1">
        <v>40158.3734343497</v>
      </c>
      <c r="F20073" s="1">
        <v>29315.6539578025</v>
      </c>
      <c r="G20073" s="1">
        <v>48620.0286293064</v>
      </c>
      <c r="H20073" s="1">
        <v>-27730.4011857987</v>
      </c>
      <c r="I20073" s="1">
        <v>64255.0962275381</v>
      </c>
      <c r="J20073" s="1">
        <v>36055.7777948114</v>
      </c>
      <c r="K20073" s="1">
        <v>-0.07</v>
      </c>
      <c r="L20073" s="1">
        <v>0.864</v>
      </c>
      <c r="M20073" s="1">
        <v>-0.116</v>
      </c>
    </row>
    <row r="20074">
      <c r="A20074" s="1">
        <v>20072.0</v>
      </c>
      <c r="B20074" s="1">
        <v>1.7002404007128E9</v>
      </c>
      <c r="C20074" s="1">
        <v>54476.0515661301</v>
      </c>
      <c r="D20074" s="1">
        <v>64025.9237916378</v>
      </c>
      <c r="E20074" s="1">
        <v>40103.3657912452</v>
      </c>
      <c r="F20074" s="1">
        <v>29269.7434746913</v>
      </c>
      <c r="G20074" s="1">
        <v>48585.4951841229</v>
      </c>
      <c r="H20074" s="1">
        <v>-27679.7074293741</v>
      </c>
      <c r="I20074" s="1">
        <v>64230.0399220037</v>
      </c>
      <c r="J20074" s="1">
        <v>35962.8168896218</v>
      </c>
      <c r="K20074" s="1">
        <v>-0.07</v>
      </c>
      <c r="L20074" s="1">
        <v>0.864</v>
      </c>
      <c r="M20074" s="1">
        <v>-0.116</v>
      </c>
    </row>
    <row r="20075">
      <c r="A20075" s="1">
        <v>20073.0</v>
      </c>
      <c r="B20075" s="1">
        <v>1.70024040071698E9</v>
      </c>
      <c r="C20075" s="1">
        <v>54472.8329149285</v>
      </c>
      <c r="D20075" s="1">
        <v>64012.9821315982</v>
      </c>
      <c r="E20075" s="1">
        <v>40120.6660414536</v>
      </c>
      <c r="F20075" s="1">
        <v>29297.660803516</v>
      </c>
      <c r="G20075" s="1">
        <v>48582.3212364102</v>
      </c>
      <c r="H20075" s="1">
        <v>-27900.2297401702</v>
      </c>
      <c r="I20075" s="1">
        <v>64193.2936541192</v>
      </c>
      <c r="J20075" s="1">
        <v>35778.0126664653</v>
      </c>
      <c r="K20075" s="1">
        <v>-0.07</v>
      </c>
      <c r="L20075" s="1">
        <v>0.864</v>
      </c>
      <c r="M20075" s="1">
        <v>-0.116</v>
      </c>
    </row>
    <row r="20076">
      <c r="A20076" s="1">
        <v>20074.0</v>
      </c>
      <c r="B20076" s="1">
        <v>1.70024040072092E9</v>
      </c>
      <c r="C20076" s="1">
        <v>54530.5674708566</v>
      </c>
      <c r="D20076" s="1">
        <v>64039.4465970333</v>
      </c>
      <c r="E20076" s="1">
        <v>40162.9331902185</v>
      </c>
      <c r="F20076" s="1">
        <v>29361.3185717247</v>
      </c>
      <c r="G20076" s="1">
        <v>48622.1743967741</v>
      </c>
      <c r="H20076" s="1">
        <v>-28015.4529828373</v>
      </c>
      <c r="I20076" s="1">
        <v>64202.4578693458</v>
      </c>
      <c r="J20076" s="1">
        <v>35705.8612353636</v>
      </c>
      <c r="K20076" s="1">
        <v>-0.07</v>
      </c>
      <c r="L20076" s="1">
        <v>0.864</v>
      </c>
      <c r="M20076" s="1">
        <v>-0.116</v>
      </c>
    </row>
    <row r="20077">
      <c r="A20077" s="1">
        <v>20075.0</v>
      </c>
      <c r="B20077" s="1">
        <v>1.70024040072642E9</v>
      </c>
      <c r="C20077" s="1">
        <v>54565.5479509291</v>
      </c>
      <c r="D20077" s="1">
        <v>64061.7983414886</v>
      </c>
      <c r="E20077" s="1">
        <v>40183.5191468619</v>
      </c>
      <c r="F20077" s="1">
        <v>29405.0832873682</v>
      </c>
      <c r="G20077" s="1">
        <v>48632.9479376015</v>
      </c>
      <c r="H20077" s="1">
        <v>-27778.2339189331</v>
      </c>
      <c r="I20077" s="1">
        <v>64283.4829429963</v>
      </c>
      <c r="J20077" s="1">
        <v>35812.9260913045</v>
      </c>
      <c r="K20077" s="1">
        <v>-0.07</v>
      </c>
      <c r="L20077" s="1">
        <v>0.864</v>
      </c>
      <c r="M20077" s="1">
        <v>-0.116</v>
      </c>
    </row>
    <row r="20078">
      <c r="A20078" s="1">
        <v>20076.0</v>
      </c>
      <c r="B20078" s="1">
        <v>1.70024040073004E9</v>
      </c>
      <c r="C20078" s="1">
        <v>54575.2486080227</v>
      </c>
      <c r="D20078" s="1">
        <v>64058.579690287</v>
      </c>
      <c r="E20078" s="1">
        <v>40208.2625279739</v>
      </c>
      <c r="F20078" s="1">
        <v>29437.9403517175</v>
      </c>
      <c r="G20078" s="1">
        <v>48640.8157516498</v>
      </c>
      <c r="H20078" s="1">
        <v>-27621.4364315791</v>
      </c>
      <c r="I20078" s="1">
        <v>64294.7929256907</v>
      </c>
      <c r="J20078" s="1">
        <v>35825.8677513441</v>
      </c>
      <c r="K20078" s="1">
        <v>-0.07</v>
      </c>
      <c r="L20078" s="1">
        <v>0.864</v>
      </c>
      <c r="M20078" s="1">
        <v>-0.116</v>
      </c>
    </row>
    <row r="20079">
      <c r="A20079" s="1">
        <v>20077.0</v>
      </c>
      <c r="B20079" s="1">
        <v>1.70024040073331E9</v>
      </c>
      <c r="C20079" s="1">
        <v>54593.3311692871</v>
      </c>
      <c r="D20079" s="1">
        <v>64069.0179549477</v>
      </c>
      <c r="E20079" s="1">
        <v>40239.3985080002</v>
      </c>
      <c r="F20079" s="1">
        <v>29467.0646747427</v>
      </c>
      <c r="G20079" s="1">
        <v>48646.8507226527</v>
      </c>
      <c r="H20079" s="1">
        <v>-27785.0959044809</v>
      </c>
      <c r="I20079" s="1">
        <v>64246.5802129006</v>
      </c>
      <c r="J20079" s="1">
        <v>35683.8671188196</v>
      </c>
      <c r="K20079" s="1">
        <v>-0.07</v>
      </c>
      <c r="L20079" s="1">
        <v>0.864</v>
      </c>
      <c r="M20079" s="1">
        <v>-0.116</v>
      </c>
    </row>
    <row r="20080">
      <c r="A20080" s="1">
        <v>20078.0</v>
      </c>
      <c r="B20080" s="1">
        <v>1.70024040073722E9</v>
      </c>
      <c r="C20080" s="1">
        <v>54618.1639573769</v>
      </c>
      <c r="D20080" s="1">
        <v>64104.7136908428</v>
      </c>
      <c r="E20080" s="1">
        <v>40245.1876098141</v>
      </c>
      <c r="F20080" s="1">
        <v>29464.8295002972</v>
      </c>
      <c r="G20080" s="1">
        <v>48653.3997837781</v>
      </c>
      <c r="H20080" s="1">
        <v>-27918.2228944567</v>
      </c>
      <c r="I20080" s="1">
        <v>64230.4199016594</v>
      </c>
      <c r="J20080" s="1">
        <v>35601.366830035</v>
      </c>
      <c r="K20080" s="1">
        <v>-0.07</v>
      </c>
      <c r="L20080" s="1">
        <v>0.864</v>
      </c>
      <c r="M20080" s="1">
        <v>-0.116</v>
      </c>
    </row>
    <row r="20081">
      <c r="A20081" s="1">
        <v>20079.0</v>
      </c>
      <c r="B20081" s="1">
        <v>1.70024040074099E9</v>
      </c>
      <c r="C20081" s="1">
        <v>54658.4865043743</v>
      </c>
      <c r="D20081" s="1">
        <v>64132.5192609452</v>
      </c>
      <c r="E20081" s="1">
        <v>40252.0942988508</v>
      </c>
      <c r="F20081" s="1">
        <v>29431.6595115255</v>
      </c>
      <c r="G20081" s="1">
        <v>48682.0770719143</v>
      </c>
      <c r="H20081" s="1">
        <v>-27784.4700556361</v>
      </c>
      <c r="I20081" s="1">
        <v>64286.0980970976</v>
      </c>
      <c r="J20081" s="1">
        <v>35674.5240896372</v>
      </c>
      <c r="K20081" s="1">
        <v>-0.07</v>
      </c>
      <c r="L20081" s="1">
        <v>0.864</v>
      </c>
      <c r="M20081" s="1">
        <v>-0.116</v>
      </c>
    </row>
    <row r="20082">
      <c r="A20082" s="1">
        <v>20080.0</v>
      </c>
      <c r="B20082" s="1">
        <v>1.70024040074709E9</v>
      </c>
      <c r="C20082" s="1">
        <v>54666.9801672673</v>
      </c>
      <c r="D20082" s="1">
        <v>64104.870153054</v>
      </c>
      <c r="E20082" s="1">
        <v>40253.2118860735</v>
      </c>
      <c r="F20082" s="1">
        <v>29405.172694346</v>
      </c>
      <c r="G20082" s="1">
        <v>48680.7806707359</v>
      </c>
      <c r="H20082" s="1">
        <v>-27591.1498178422</v>
      </c>
      <c r="I20082" s="1">
        <v>64326.5994580506</v>
      </c>
      <c r="J20082" s="1">
        <v>35751.3470353301</v>
      </c>
      <c r="K20082" s="1">
        <v>-0.068</v>
      </c>
      <c r="L20082" s="1">
        <v>0.908</v>
      </c>
      <c r="M20082" s="1">
        <v>-0.124</v>
      </c>
    </row>
    <row r="20083">
      <c r="A20083" s="1">
        <v>20081.0</v>
      </c>
      <c r="B20083" s="1">
        <v>1.70024040075025E9</v>
      </c>
      <c r="C20083" s="1">
        <v>54675.6973476049</v>
      </c>
      <c r="D20083" s="1">
        <v>64061.574824044</v>
      </c>
      <c r="E20083" s="1">
        <v>40299.9493837296</v>
      </c>
      <c r="F20083" s="1">
        <v>29439.5273255738</v>
      </c>
      <c r="G20083" s="1">
        <v>48705.9934384815</v>
      </c>
      <c r="H20083" s="1">
        <v>-27712.1621623232</v>
      </c>
      <c r="I20083" s="1">
        <v>64315.1106614006</v>
      </c>
      <c r="J20083" s="1">
        <v>35660.3307319081</v>
      </c>
      <c r="K20083" s="1">
        <v>-0.068</v>
      </c>
      <c r="L20083" s="1">
        <v>0.908</v>
      </c>
      <c r="M20083" s="1">
        <v>-0.124</v>
      </c>
    </row>
    <row r="20084">
      <c r="A20084" s="1">
        <v>20082.0</v>
      </c>
      <c r="B20084" s="1">
        <v>1.7002404007543E9</v>
      </c>
      <c r="C20084" s="1">
        <v>54706.7662723977</v>
      </c>
      <c r="D20084" s="1">
        <v>64099.617493107</v>
      </c>
      <c r="E20084" s="1">
        <v>40339.8248958378</v>
      </c>
      <c r="F20084" s="1">
        <v>29471.2668027003</v>
      </c>
      <c r="G20084" s="1">
        <v>48737.7552673525</v>
      </c>
      <c r="H20084" s="1">
        <v>-27902.2413971711</v>
      </c>
      <c r="I20084" s="1">
        <v>64314.1048329001</v>
      </c>
      <c r="J20084" s="1">
        <v>35570.6778848979</v>
      </c>
      <c r="K20084" s="1">
        <v>-0.068</v>
      </c>
      <c r="L20084" s="1">
        <v>0.908</v>
      </c>
      <c r="M20084" s="1">
        <v>-0.124</v>
      </c>
    </row>
    <row r="20085">
      <c r="A20085" s="1">
        <v>20083.0</v>
      </c>
      <c r="B20085" s="1">
        <v>1.70024040075688E9</v>
      </c>
      <c r="C20085" s="1">
        <v>54721.7866446717</v>
      </c>
      <c r="D20085" s="1">
        <v>64141.2587930272</v>
      </c>
      <c r="E20085" s="1">
        <v>40330.6830323556</v>
      </c>
      <c r="F20085" s="1">
        <v>29471.6244306116</v>
      </c>
      <c r="G20085" s="1">
        <v>48734.7601335954</v>
      </c>
      <c r="H20085" s="1">
        <v>-27796.7188115976</v>
      </c>
      <c r="I20085" s="1">
        <v>64350.7169903179</v>
      </c>
      <c r="J20085" s="1">
        <v>35635.4085368405</v>
      </c>
      <c r="K20085" s="1">
        <v>-0.068</v>
      </c>
      <c r="L20085" s="1">
        <v>0.908</v>
      </c>
      <c r="M20085" s="1">
        <v>-0.124</v>
      </c>
    </row>
    <row r="20086">
      <c r="A20086" s="1">
        <v>20084.0</v>
      </c>
      <c r="B20086" s="1">
        <v>1.7002404007609E9</v>
      </c>
      <c r="C20086" s="1">
        <v>54704.2405252743</v>
      </c>
      <c r="D20086" s="1">
        <v>64159.4754647583</v>
      </c>
      <c r="E20086" s="1">
        <v>40300.8434535078</v>
      </c>
      <c r="F20086" s="1">
        <v>29436.9792267059</v>
      </c>
      <c r="G20086" s="1">
        <v>48724.2548137014</v>
      </c>
      <c r="H20086" s="1">
        <v>-27566.3617332412</v>
      </c>
      <c r="I20086" s="1">
        <v>64374.7227638629</v>
      </c>
      <c r="J20086" s="1">
        <v>35723.2061890609</v>
      </c>
      <c r="K20086" s="1">
        <v>-0.068</v>
      </c>
      <c r="L20086" s="1">
        <v>0.908</v>
      </c>
      <c r="M20086" s="1">
        <v>-0.124</v>
      </c>
    </row>
    <row r="20087">
      <c r="A20087" s="1">
        <v>20085.0</v>
      </c>
      <c r="B20087" s="1">
        <v>1.70024040076487E9</v>
      </c>
      <c r="C20087" s="1">
        <v>54699.3007897497</v>
      </c>
      <c r="D20087" s="1">
        <v>64120.4269671949</v>
      </c>
      <c r="E20087" s="1">
        <v>40287.2982963679</v>
      </c>
      <c r="F20087" s="1">
        <v>29401.2834908108</v>
      </c>
      <c r="G20087" s="1">
        <v>48722.4219706561</v>
      </c>
      <c r="H20087" s="1">
        <v>-27666.1846239786</v>
      </c>
      <c r="I20087" s="1">
        <v>64318.6422370245</v>
      </c>
      <c r="J20087" s="1">
        <v>35625.618472769</v>
      </c>
      <c r="K20087" s="1">
        <v>-0.068</v>
      </c>
      <c r="L20087" s="1">
        <v>0.908</v>
      </c>
      <c r="M20087" s="1">
        <v>-0.124</v>
      </c>
    </row>
    <row r="20088">
      <c r="A20088" s="1">
        <v>20086.0</v>
      </c>
      <c r="B20088" s="1">
        <v>1.70024040076895E9</v>
      </c>
      <c r="C20088" s="1">
        <v>54711.1919177999</v>
      </c>
      <c r="D20088" s="1">
        <v>64105.4960018987</v>
      </c>
      <c r="E20088" s="1">
        <v>40261.0573483773</v>
      </c>
      <c r="F20088" s="1">
        <v>29366.8618043496</v>
      </c>
      <c r="G20088" s="1">
        <v>48728.702810848</v>
      </c>
      <c r="H20088" s="1">
        <v>-27906.1529524508</v>
      </c>
      <c r="I20088" s="1">
        <v>64256.370276972</v>
      </c>
      <c r="J20088" s="1">
        <v>35491.7091717373</v>
      </c>
      <c r="K20088" s="1">
        <v>-0.068</v>
      </c>
      <c r="L20088" s="1">
        <v>0.908</v>
      </c>
      <c r="M20088" s="1">
        <v>-0.124</v>
      </c>
    </row>
    <row r="20089">
      <c r="A20089" s="1">
        <v>20087.0</v>
      </c>
      <c r="B20089" s="1">
        <v>1.70024040077291E9</v>
      </c>
      <c r="C20089" s="1">
        <v>54727.151063341</v>
      </c>
      <c r="D20089" s="1">
        <v>64173.4900085318</v>
      </c>
      <c r="E20089" s="1">
        <v>40233.7882201419</v>
      </c>
      <c r="F20089" s="1">
        <v>29341.6266848596</v>
      </c>
      <c r="G20089" s="1">
        <v>48736.6376801297</v>
      </c>
      <c r="H20089" s="1">
        <v>-27839.0083121071</v>
      </c>
      <c r="I20089" s="1">
        <v>64269.7813236452</v>
      </c>
      <c r="J20089" s="1">
        <v>35550.7624805882</v>
      </c>
      <c r="K20089" s="1">
        <v>-0.068</v>
      </c>
      <c r="L20089" s="1">
        <v>0.908</v>
      </c>
      <c r="M20089" s="1">
        <v>-0.124</v>
      </c>
    </row>
    <row r="20090">
      <c r="A20090" s="1">
        <v>20088.0</v>
      </c>
      <c r="B20090" s="1">
        <v>1.70024040077714E9</v>
      </c>
      <c r="C20090" s="1">
        <v>54712.7341881673</v>
      </c>
      <c r="D20090" s="1">
        <v>64180.5084562907</v>
      </c>
      <c r="E20090" s="1">
        <v>40182.8262427838</v>
      </c>
      <c r="F20090" s="1">
        <v>29282.1263411195</v>
      </c>
      <c r="G20090" s="1">
        <v>48713.1683484516</v>
      </c>
      <c r="H20090" s="1">
        <v>-27606.751335472</v>
      </c>
      <c r="I20090" s="1">
        <v>64268.4849224668</v>
      </c>
      <c r="J20090" s="1">
        <v>35652.2394004153</v>
      </c>
      <c r="K20090" s="1">
        <v>-0.068</v>
      </c>
      <c r="L20090" s="1">
        <v>0.908</v>
      </c>
      <c r="M20090" s="1">
        <v>-0.124</v>
      </c>
    </row>
    <row r="20091">
      <c r="A20091" s="1">
        <v>20089.0</v>
      </c>
      <c r="B20091" s="1">
        <v>1.70024040078204E9</v>
      </c>
      <c r="C20091" s="1">
        <v>54670.4893911468</v>
      </c>
      <c r="D20091" s="1">
        <v>64123.1091765295</v>
      </c>
      <c r="E20091" s="1">
        <v>40140.1567626186</v>
      </c>
      <c r="F20091" s="1">
        <v>29207.4715146388</v>
      </c>
      <c r="G20091" s="1">
        <v>48704.5405750919</v>
      </c>
      <c r="H20091" s="1">
        <v>-27640.8824492552</v>
      </c>
      <c r="I20091" s="1">
        <v>64202.8825524905</v>
      </c>
      <c r="J20091" s="1">
        <v>35583.150158304</v>
      </c>
      <c r="K20091" s="1">
        <v>-0.068</v>
      </c>
      <c r="L20091" s="1">
        <v>0.908</v>
      </c>
      <c r="M20091" s="1">
        <v>-0.124</v>
      </c>
    </row>
    <row r="20092">
      <c r="A20092" s="1">
        <v>20090.0</v>
      </c>
      <c r="B20092" s="1">
        <v>1.70024040078641E9</v>
      </c>
      <c r="C20092" s="1">
        <v>54694.2492955028</v>
      </c>
      <c r="D20092" s="1">
        <v>64137.8836796145</v>
      </c>
      <c r="E20092" s="1">
        <v>40153.8583819697</v>
      </c>
      <c r="F20092" s="1">
        <v>29199.8495697795</v>
      </c>
      <c r="G20092" s="1">
        <v>48725.1041799907</v>
      </c>
      <c r="H20092" s="1">
        <v>-27904.1189437054</v>
      </c>
      <c r="I20092" s="1">
        <v>64133.2121650233</v>
      </c>
      <c r="J20092" s="1">
        <v>35449.4867264612</v>
      </c>
      <c r="K20092" s="1">
        <v>-0.08</v>
      </c>
      <c r="L20092" s="1">
        <v>0.962</v>
      </c>
      <c r="M20092" s="1">
        <v>-0.096</v>
      </c>
    </row>
    <row r="20093">
      <c r="A20093" s="1">
        <v>20091.0</v>
      </c>
      <c r="B20093" s="1">
        <v>1.70024040078887E9</v>
      </c>
      <c r="C20093" s="1">
        <v>54719.149138826</v>
      </c>
      <c r="D20093" s="1">
        <v>64188.5997877836</v>
      </c>
      <c r="E20093" s="1">
        <v>40172.0974054452</v>
      </c>
      <c r="F20093" s="1">
        <v>29214.7134798423</v>
      </c>
      <c r="G20093" s="1">
        <v>48736.3247557073</v>
      </c>
      <c r="H20093" s="1">
        <v>-27887.7574667641</v>
      </c>
      <c r="I20093" s="1">
        <v>64159.9001479029</v>
      </c>
      <c r="J20093" s="1">
        <v>35501.0298491752</v>
      </c>
      <c r="K20093" s="1">
        <v>-0.08</v>
      </c>
      <c r="L20093" s="1">
        <v>0.962</v>
      </c>
      <c r="M20093" s="1">
        <v>-0.096</v>
      </c>
    </row>
    <row r="20094">
      <c r="A20094" s="1">
        <v>20092.0</v>
      </c>
      <c r="B20094" s="1">
        <v>1.70024040079293E9</v>
      </c>
      <c r="C20094" s="1">
        <v>54732.5601854992</v>
      </c>
      <c r="D20094" s="1">
        <v>64197.0710989321</v>
      </c>
      <c r="E20094" s="1">
        <v>40205.4238564281</v>
      </c>
      <c r="F20094" s="1">
        <v>29254.1419570615</v>
      </c>
      <c r="G20094" s="1">
        <v>48738.0458400304</v>
      </c>
      <c r="H20094" s="1">
        <v>-27578.2081578026</v>
      </c>
      <c r="I20094" s="1">
        <v>64225.636628346</v>
      </c>
      <c r="J20094" s="1">
        <v>35661.5153743643</v>
      </c>
      <c r="K20094" s="1">
        <v>-0.08</v>
      </c>
      <c r="L20094" s="1">
        <v>0.962</v>
      </c>
      <c r="M20094" s="1">
        <v>-0.096</v>
      </c>
    </row>
    <row r="20095">
      <c r="A20095" s="1">
        <v>20093.0</v>
      </c>
      <c r="B20095" s="1">
        <v>1.70024040079737E9</v>
      </c>
      <c r="C20095" s="1">
        <v>54723.4630255059</v>
      </c>
      <c r="D20095" s="1">
        <v>64174.4734852878</v>
      </c>
      <c r="E20095" s="1">
        <v>40263.3372263118</v>
      </c>
      <c r="F20095" s="1">
        <v>29302.4217250849</v>
      </c>
      <c r="G20095" s="1">
        <v>48725.8864910467</v>
      </c>
      <c r="H20095" s="1">
        <v>-27503.0168894549</v>
      </c>
      <c r="I20095" s="1">
        <v>64193.4501163304</v>
      </c>
      <c r="J20095" s="1">
        <v>35662.387092398</v>
      </c>
      <c r="K20095" s="1">
        <v>-0.08</v>
      </c>
      <c r="L20095" s="1">
        <v>0.962</v>
      </c>
      <c r="M20095" s="1">
        <v>-0.096</v>
      </c>
    </row>
    <row r="20096">
      <c r="A20096" s="1">
        <v>20094.0</v>
      </c>
      <c r="B20096" s="1">
        <v>1.70024040080113E9</v>
      </c>
      <c r="C20096" s="1">
        <v>54724.4688540063</v>
      </c>
      <c r="D20096" s="1">
        <v>64180.5308080352</v>
      </c>
      <c r="E20096" s="1">
        <v>40310.0523722234</v>
      </c>
      <c r="F20096" s="1">
        <v>29348.4886704073</v>
      </c>
      <c r="G20096" s="1">
        <v>48721.8408253003</v>
      </c>
      <c r="H20096" s="1">
        <v>-27724.7014909626</v>
      </c>
      <c r="I20096" s="1">
        <v>64131.5804876781</v>
      </c>
      <c r="J20096" s="1">
        <v>35552.0812335111</v>
      </c>
      <c r="K20096" s="1">
        <v>-0.08</v>
      </c>
      <c r="L20096" s="1">
        <v>0.962</v>
      </c>
      <c r="M20096" s="1">
        <v>-0.096</v>
      </c>
    </row>
    <row r="20097">
      <c r="A20097" s="1">
        <v>20095.0</v>
      </c>
      <c r="B20097" s="1">
        <v>1.70024040080487E9</v>
      </c>
      <c r="C20097" s="1">
        <v>54485.7075197348</v>
      </c>
      <c r="D20097" s="1">
        <v>64203.0837181906</v>
      </c>
      <c r="E20097" s="1">
        <v>39825.7347733658</v>
      </c>
      <c r="F20097" s="1">
        <v>29561.6572572776</v>
      </c>
      <c r="G20097" s="1">
        <v>49602.1195771836</v>
      </c>
      <c r="H20097" s="1">
        <v>-28196.0327262917</v>
      </c>
      <c r="I20097" s="1">
        <v>65011.6357221169</v>
      </c>
      <c r="J20097" s="1">
        <v>42167.4823364594</v>
      </c>
      <c r="K20097" s="1">
        <v>-0.08</v>
      </c>
      <c r="L20097" s="1">
        <v>0.962</v>
      </c>
      <c r="M20097" s="1">
        <v>-0.096</v>
      </c>
    </row>
    <row r="20098">
      <c r="A20098" s="1">
        <v>20096.0</v>
      </c>
      <c r="B20098" s="1">
        <v>1.70024040081016E9</v>
      </c>
      <c r="C20098" s="1">
        <v>54479.0019963982</v>
      </c>
      <c r="D20098" s="1">
        <v>64171.9477381643</v>
      </c>
      <c r="E20098" s="1">
        <v>39815.9000058054</v>
      </c>
      <c r="F20098" s="1">
        <v>29536.8468209322</v>
      </c>
      <c r="G20098" s="1">
        <v>49567.8096494447</v>
      </c>
      <c r="H20098" s="1">
        <v>-28191.3388599561</v>
      </c>
      <c r="I20098" s="1">
        <v>64908.1247935443</v>
      </c>
      <c r="J20098" s="1">
        <v>42013.1882444844</v>
      </c>
      <c r="K20098" s="1">
        <v>-0.08</v>
      </c>
      <c r="L20098" s="1">
        <v>0.962</v>
      </c>
      <c r="M20098" s="1">
        <v>-0.096</v>
      </c>
    </row>
    <row r="20099">
      <c r="A20099" s="1">
        <v>20097.0</v>
      </c>
      <c r="B20099" s="1">
        <v>1.70024040081341E9</v>
      </c>
      <c r="C20099" s="1">
        <v>54471.2235893277</v>
      </c>
      <c r="D20099" s="1">
        <v>64174.1829126099</v>
      </c>
      <c r="E20099" s="1">
        <v>39800.9690405093</v>
      </c>
      <c r="F20099" s="1">
        <v>29514.1821520545</v>
      </c>
      <c r="G20099" s="1">
        <v>49552.1187248371</v>
      </c>
      <c r="H20099" s="1">
        <v>-28262.8644422131</v>
      </c>
      <c r="I20099" s="1">
        <v>64804.9267893942</v>
      </c>
      <c r="J20099" s="1">
        <v>41862.3139694111</v>
      </c>
      <c r="K20099" s="1">
        <v>-0.08</v>
      </c>
      <c r="L20099" s="1">
        <v>0.962</v>
      </c>
      <c r="M20099" s="1">
        <v>-0.096</v>
      </c>
    </row>
    <row r="20100">
      <c r="A20100" s="1">
        <v>20098.0</v>
      </c>
      <c r="B20100" s="1">
        <v>1.70024040081742E9</v>
      </c>
      <c r="C20100" s="1">
        <v>54457.2984525321</v>
      </c>
      <c r="D20100" s="1">
        <v>64164.8845869165</v>
      </c>
      <c r="E20100" s="1">
        <v>39758.634836511</v>
      </c>
      <c r="F20100" s="1">
        <v>29458.8839362721</v>
      </c>
      <c r="G20100" s="1">
        <v>49532.672707161</v>
      </c>
      <c r="H20100" s="1">
        <v>-28182.6663831074</v>
      </c>
      <c r="I20100" s="1">
        <v>64879.6933745972</v>
      </c>
      <c r="J20100" s="1">
        <v>41958.4935258023</v>
      </c>
      <c r="K20100" s="1">
        <v>-0.08</v>
      </c>
      <c r="L20100" s="1">
        <v>0.962</v>
      </c>
      <c r="M20100" s="1">
        <v>-0.096</v>
      </c>
    </row>
    <row r="20101">
      <c r="A20101" s="1">
        <v>20099.0</v>
      </c>
      <c r="B20101" s="1">
        <v>1.70024040082134E9</v>
      </c>
      <c r="C20101" s="1">
        <v>54896.6890450345</v>
      </c>
      <c r="D20101" s="1">
        <v>63791.275178346</v>
      </c>
      <c r="E20101" s="1">
        <v>39832.5297036802</v>
      </c>
      <c r="F20101" s="1">
        <v>29331.9930829993</v>
      </c>
      <c r="G20101" s="1">
        <v>51415.8071775206</v>
      </c>
      <c r="H20101" s="1">
        <v>-26573.6313550032</v>
      </c>
      <c r="I20101" s="1">
        <v>65062.2177198192</v>
      </c>
      <c r="J20101" s="1">
        <v>41776.5503259361</v>
      </c>
      <c r="K20101" s="1">
        <v>-0.08</v>
      </c>
      <c r="L20101" s="1">
        <v>0.962</v>
      </c>
      <c r="M20101" s="1">
        <v>-0.096</v>
      </c>
    </row>
    <row r="20102">
      <c r="A20102" s="1">
        <v>20100.0</v>
      </c>
      <c r="B20102" s="1">
        <v>1.70024040082509E9</v>
      </c>
      <c r="C20102" s="1">
        <v>54883.8144402282</v>
      </c>
      <c r="D20102" s="1">
        <v>63783.1391433643</v>
      </c>
      <c r="E20102" s="1">
        <v>39919.5897483336</v>
      </c>
      <c r="F20102" s="1">
        <v>29375.7577986428</v>
      </c>
      <c r="G20102" s="1">
        <v>51433.1744829624</v>
      </c>
      <c r="H20102" s="1">
        <v>-26656.3998647212</v>
      </c>
      <c r="I20102" s="1">
        <v>65011.2333907167</v>
      </c>
      <c r="J20102" s="1">
        <v>41761.6864158733</v>
      </c>
      <c r="K20102" s="1">
        <v>-0.12</v>
      </c>
      <c r="L20102" s="1">
        <v>0.894</v>
      </c>
      <c r="M20102" s="1">
        <v>-0.086</v>
      </c>
    </row>
    <row r="20103">
      <c r="A20103" s="1">
        <v>20101.0</v>
      </c>
      <c r="B20103" s="1">
        <v>1.70024040082919E9</v>
      </c>
      <c r="C20103" s="1">
        <v>54882.7192047499</v>
      </c>
      <c r="D20103" s="1">
        <v>63804.4627075747</v>
      </c>
      <c r="E20103" s="1">
        <v>39974.8879641161</v>
      </c>
      <c r="F20103" s="1">
        <v>29406.9831856469</v>
      </c>
      <c r="G20103" s="1">
        <v>51461.4047362094</v>
      </c>
      <c r="H20103" s="1">
        <v>-26605.6614048077</v>
      </c>
      <c r="I20103" s="1">
        <v>65098.6287115369</v>
      </c>
      <c r="J20103" s="1">
        <v>41850.5122483387</v>
      </c>
      <c r="K20103" s="1">
        <v>-0.12</v>
      </c>
      <c r="L20103" s="1">
        <v>0.894</v>
      </c>
      <c r="M20103" s="1">
        <v>-0.086</v>
      </c>
    </row>
    <row r="20104">
      <c r="A20104" s="1">
        <v>20102.0</v>
      </c>
      <c r="B20104" s="1">
        <v>1.70024040083317E9</v>
      </c>
      <c r="C20104" s="1">
        <v>54876.1254401356</v>
      </c>
      <c r="D20104" s="1">
        <v>63797.1983906267</v>
      </c>
      <c r="E20104" s="1">
        <v>39985.1697665655</v>
      </c>
      <c r="F20104" s="1">
        <v>29399.0483163652</v>
      </c>
      <c r="G20104" s="1">
        <v>51456.5991111515</v>
      </c>
      <c r="H20104" s="1">
        <v>-26524.1892962681</v>
      </c>
      <c r="I20104" s="1">
        <v>65141.834633569</v>
      </c>
      <c r="J20104" s="1">
        <v>41923.4012870074</v>
      </c>
      <c r="K20104" s="1">
        <v>-0.12</v>
      </c>
      <c r="L20104" s="1">
        <v>0.894</v>
      </c>
      <c r="M20104" s="1">
        <v>-0.086</v>
      </c>
    </row>
    <row r="20105">
      <c r="A20105" s="1">
        <v>20103.0</v>
      </c>
      <c r="B20105" s="1">
        <v>1.70024040083725E9</v>
      </c>
      <c r="C20105" s="1">
        <v>54867.7882394538</v>
      </c>
      <c r="D20105" s="1">
        <v>63805.6920535197</v>
      </c>
      <c r="E20105" s="1">
        <v>39982.5546124642</v>
      </c>
      <c r="F20105" s="1">
        <v>29360.5139089243</v>
      </c>
      <c r="G20105" s="1">
        <v>51454.6321576395</v>
      </c>
      <c r="H20105" s="1">
        <v>-26599.4029163602</v>
      </c>
      <c r="I20105" s="1">
        <v>65031.81934736</v>
      </c>
      <c r="J20105" s="1">
        <v>41885.2468592222</v>
      </c>
      <c r="K20105" s="1">
        <v>-0.12</v>
      </c>
      <c r="L20105" s="1">
        <v>0.894</v>
      </c>
      <c r="M20105" s="1">
        <v>-0.086</v>
      </c>
    </row>
    <row r="20106">
      <c r="A20106" s="1">
        <v>20104.0</v>
      </c>
      <c r="B20106" s="1">
        <v>1.70024040233522E9</v>
      </c>
      <c r="C20106" s="1">
        <v>54860.8368469282</v>
      </c>
      <c r="D20106" s="1">
        <v>63817.6055333144</v>
      </c>
      <c r="E20106" s="1">
        <v>39949.1387545035</v>
      </c>
      <c r="F20106" s="1">
        <v>29331.7248620658</v>
      </c>
      <c r="G20106" s="1">
        <v>51467.5067624457</v>
      </c>
      <c r="H20106" s="1">
        <v>-26734.3851011258</v>
      </c>
      <c r="I20106" s="1">
        <v>64964.5853000384</v>
      </c>
      <c r="J20106" s="1">
        <v>41839.7610592557</v>
      </c>
      <c r="K20106" s="1">
        <v>0.0</v>
      </c>
      <c r="L20106" s="1">
        <v>0.0</v>
      </c>
      <c r="M20106" s="1">
        <v>0.0</v>
      </c>
    </row>
    <row r="20107">
      <c r="A20107" s="1">
        <v>20105.0</v>
      </c>
      <c r="B20107" s="1">
        <v>1.70024040233525E9</v>
      </c>
      <c r="C20107" s="1">
        <v>54873.5996930122</v>
      </c>
      <c r="D20107" s="1">
        <v>63840.9184027813</v>
      </c>
      <c r="E20107" s="1">
        <v>39890.3313148416</v>
      </c>
      <c r="F20107" s="1">
        <v>29268.8047014242</v>
      </c>
      <c r="G20107" s="1">
        <v>51498.7768529387</v>
      </c>
      <c r="H20107" s="1">
        <v>-26742.0070459851</v>
      </c>
      <c r="I20107" s="1">
        <v>65061.2789465521</v>
      </c>
      <c r="J20107" s="1">
        <v>41900.3342867296</v>
      </c>
      <c r="K20107" s="1">
        <v>0.0</v>
      </c>
      <c r="L20107" s="1">
        <v>0.0</v>
      </c>
      <c r="M20107" s="1">
        <v>0.0</v>
      </c>
    </row>
    <row r="20108">
      <c r="A20108" s="1">
        <v>20106.0</v>
      </c>
      <c r="B20108" s="1">
        <v>1.70024040233527E9</v>
      </c>
      <c r="C20108" s="1">
        <v>54869.3975650546</v>
      </c>
      <c r="D20108" s="1">
        <v>63855.4246849328</v>
      </c>
      <c r="E20108" s="1">
        <v>39810.9826220253</v>
      </c>
      <c r="F20108" s="1">
        <v>29176.7378660127</v>
      </c>
      <c r="G20108" s="1">
        <v>51517.8428909591</v>
      </c>
      <c r="H20108" s="1">
        <v>-26674.50477773</v>
      </c>
      <c r="I20108" s="1">
        <v>65162.9346803348</v>
      </c>
      <c r="J20108" s="1">
        <v>41978.118357434</v>
      </c>
      <c r="K20108" s="1">
        <v>0.0</v>
      </c>
      <c r="L20108" s="1">
        <v>0.0</v>
      </c>
      <c r="M20108" s="1">
        <v>0.0</v>
      </c>
    </row>
    <row r="20109">
      <c r="A20109" s="1">
        <v>20107.0</v>
      </c>
      <c r="B20109" s="1">
        <v>1.70024040233529E9</v>
      </c>
      <c r="C20109" s="1">
        <v>54859.7639631943</v>
      </c>
      <c r="D20109" s="1">
        <v>63864.030106548</v>
      </c>
      <c r="E20109" s="1">
        <v>39734.7631734327</v>
      </c>
      <c r="F20109" s="1">
        <v>29132.9731503693</v>
      </c>
      <c r="G20109" s="1">
        <v>51516.9488211809</v>
      </c>
      <c r="H20109" s="1">
        <v>-26723.1198219203</v>
      </c>
      <c r="I20109" s="1">
        <v>65102.8755429834</v>
      </c>
      <c r="J20109" s="1">
        <v>41941.5285517607</v>
      </c>
      <c r="K20109" s="1">
        <v>0.0</v>
      </c>
      <c r="L20109" s="1">
        <v>0.0</v>
      </c>
      <c r="M20109" s="1">
        <v>0.0</v>
      </c>
    </row>
    <row r="20110">
      <c r="A20110" s="1">
        <v>20108.0</v>
      </c>
      <c r="B20110" s="1">
        <v>1.70024040240448E9</v>
      </c>
      <c r="C20110" s="1">
        <v>54868.436440043</v>
      </c>
      <c r="D20110" s="1">
        <v>63879.3410514999</v>
      </c>
      <c r="E20110" s="1">
        <v>39653.4028236154</v>
      </c>
      <c r="F20110" s="1">
        <v>29145.5795342421</v>
      </c>
      <c r="G20110" s="1">
        <v>51522.7826264837</v>
      </c>
      <c r="H20110" s="1">
        <v>-26849.5412885595</v>
      </c>
      <c r="I20110" s="1">
        <v>65016.9554372972</v>
      </c>
      <c r="J20110" s="1">
        <v>41877.8037283186</v>
      </c>
      <c r="K20110" s="1">
        <v>0.0</v>
      </c>
      <c r="L20110" s="1">
        <v>0.0</v>
      </c>
      <c r="M20110" s="1">
        <v>0.0</v>
      </c>
    </row>
    <row r="20111">
      <c r="A20111" s="1">
        <v>20109.0</v>
      </c>
      <c r="B20111" s="1">
        <v>1.70024040242023E9</v>
      </c>
      <c r="C20111" s="1">
        <v>54878.3829663256</v>
      </c>
      <c r="D20111" s="1">
        <v>63882.1573713013</v>
      </c>
      <c r="E20111" s="1">
        <v>39571.3272179755</v>
      </c>
      <c r="F20111" s="1">
        <v>29157.8729936925</v>
      </c>
      <c r="G20111" s="1">
        <v>51560.3782606575</v>
      </c>
      <c r="H20111" s="1">
        <v>-26850.0777304265</v>
      </c>
      <c r="I20111" s="1">
        <v>65081.2167026062</v>
      </c>
      <c r="J20111" s="1">
        <v>41934.9794906353</v>
      </c>
      <c r="K20111" s="1">
        <v>-0.108</v>
      </c>
      <c r="L20111" s="1">
        <v>0.97</v>
      </c>
      <c r="M20111" s="1">
        <v>-0.202</v>
      </c>
    </row>
    <row r="20112">
      <c r="A20112" s="1">
        <v>20110.0</v>
      </c>
      <c r="B20112" s="1">
        <v>1.70024040242425E9</v>
      </c>
      <c r="C20112" s="1">
        <v>54862.6696899735</v>
      </c>
      <c r="D20112" s="1">
        <v>63853.0554000205</v>
      </c>
      <c r="E20112" s="1">
        <v>39483.5966209884</v>
      </c>
      <c r="F20112" s="1">
        <v>29150.4298627889</v>
      </c>
      <c r="G20112" s="1">
        <v>51578.7737463443</v>
      </c>
      <c r="H20112" s="1">
        <v>-26741.4929558626</v>
      </c>
      <c r="I20112" s="1">
        <v>65174.9599188518</v>
      </c>
      <c r="J20112" s="1">
        <v>42047.5875792011</v>
      </c>
      <c r="K20112" s="1">
        <v>-0.108</v>
      </c>
      <c r="L20112" s="1">
        <v>0.97</v>
      </c>
      <c r="M20112" s="1">
        <v>-0.202</v>
      </c>
    </row>
    <row r="20113">
      <c r="A20113" s="1">
        <v>20111.0</v>
      </c>
      <c r="B20113" s="1">
        <v>1.70024040242744E9</v>
      </c>
      <c r="C20113" s="1">
        <v>54862.6473382291</v>
      </c>
      <c r="D20113" s="1">
        <v>63837.319771924</v>
      </c>
      <c r="E20113" s="1">
        <v>39433.9086930642</v>
      </c>
      <c r="F20113" s="1">
        <v>29171.0381711766</v>
      </c>
      <c r="G20113" s="1">
        <v>51572.2246852189</v>
      </c>
      <c r="H20113" s="1">
        <v>-26768.9185463092</v>
      </c>
      <c r="I20113" s="1">
        <v>65094.5159905572</v>
      </c>
      <c r="J20113" s="1">
        <v>42050.917989125</v>
      </c>
      <c r="K20113" s="1">
        <v>-0.108</v>
      </c>
      <c r="L20113" s="1">
        <v>0.97</v>
      </c>
      <c r="M20113" s="1">
        <v>-0.202</v>
      </c>
    </row>
    <row r="20114">
      <c r="A20114" s="1">
        <v>20112.0</v>
      </c>
      <c r="B20114" s="1">
        <v>1.70024040243223E9</v>
      </c>
      <c r="C20114" s="1">
        <v>54864.3907742966</v>
      </c>
      <c r="D20114" s="1">
        <v>63819.3489693819</v>
      </c>
      <c r="E20114" s="1">
        <v>39425.1915127267</v>
      </c>
      <c r="F20114" s="1">
        <v>29195.0439447216</v>
      </c>
      <c r="G20114" s="1">
        <v>51585.1663452585</v>
      </c>
      <c r="H20114" s="1">
        <v>-26916.7753358811</v>
      </c>
      <c r="I20114" s="1">
        <v>64947.039180641</v>
      </c>
      <c r="J20114" s="1">
        <v>41994.7480553088</v>
      </c>
      <c r="K20114" s="1">
        <v>-0.108</v>
      </c>
      <c r="L20114" s="1">
        <v>0.97</v>
      </c>
      <c r="M20114" s="1">
        <v>-0.202</v>
      </c>
    </row>
    <row r="20115">
      <c r="A20115" s="1">
        <v>20113.0</v>
      </c>
      <c r="B20115" s="1">
        <v>1.7002404024354E9</v>
      </c>
      <c r="C20115" s="1">
        <v>54873.7114517344</v>
      </c>
      <c r="D20115" s="1">
        <v>63796.773707482</v>
      </c>
      <c r="E20115" s="1">
        <v>39385.0924831739</v>
      </c>
      <c r="F20115" s="1">
        <v>29147.4123772874</v>
      </c>
      <c r="G20115" s="1">
        <v>51589.4355284494</v>
      </c>
      <c r="H20115" s="1">
        <v>-26981.573043057</v>
      </c>
      <c r="I20115" s="1">
        <v>64946.8156631965</v>
      </c>
      <c r="J20115" s="1">
        <v>42045.1959425444</v>
      </c>
      <c r="K20115" s="1">
        <v>-0.108</v>
      </c>
      <c r="L20115" s="1">
        <v>0.97</v>
      </c>
      <c r="M20115" s="1">
        <v>-0.202</v>
      </c>
    </row>
    <row r="20116">
      <c r="A20116" s="1">
        <v>20114.0</v>
      </c>
      <c r="B20116" s="1">
        <v>1.70024040243815E9</v>
      </c>
      <c r="C20116" s="1">
        <v>54874.2031901125</v>
      </c>
      <c r="D20116" s="1">
        <v>63782.1333148638</v>
      </c>
      <c r="E20116" s="1">
        <v>39302.1004560113</v>
      </c>
      <c r="F20116" s="1">
        <v>29097.0091935407</v>
      </c>
      <c r="G20116" s="1">
        <v>51550.2082169304</v>
      </c>
      <c r="H20116" s="1">
        <v>-26923.6596731733</v>
      </c>
      <c r="I20116" s="1">
        <v>65033.1828037718</v>
      </c>
      <c r="J20116" s="1">
        <v>42172.0644440727</v>
      </c>
      <c r="K20116" s="1">
        <v>-0.108</v>
      </c>
      <c r="L20116" s="1">
        <v>0.97</v>
      </c>
      <c r="M20116" s="1">
        <v>-0.202</v>
      </c>
    </row>
    <row r="20117">
      <c r="A20117" s="1">
        <v>20115.0</v>
      </c>
      <c r="B20117" s="1">
        <v>1.70024040244329E9</v>
      </c>
      <c r="C20117" s="1">
        <v>54865.0166231413</v>
      </c>
      <c r="D20117" s="1">
        <v>63763.7378291771</v>
      </c>
      <c r="E20117" s="1">
        <v>39245.8411152173</v>
      </c>
      <c r="F20117" s="1">
        <v>29110.867275103</v>
      </c>
      <c r="G20117" s="1">
        <v>51480.3366637631</v>
      </c>
      <c r="H20117" s="1">
        <v>-26903.9454345638</v>
      </c>
      <c r="I20117" s="1">
        <v>65006.4724691477</v>
      </c>
      <c r="J20117" s="1">
        <v>42229.8884069786</v>
      </c>
      <c r="K20117" s="1">
        <v>-0.108</v>
      </c>
      <c r="L20117" s="1">
        <v>0.97</v>
      </c>
      <c r="M20117" s="1">
        <v>-0.202</v>
      </c>
    </row>
    <row r="20118">
      <c r="A20118" s="1">
        <v>20116.0</v>
      </c>
      <c r="B20118" s="1">
        <v>1.70024040244767E9</v>
      </c>
      <c r="C20118" s="1">
        <v>54859.4510387719</v>
      </c>
      <c r="D20118" s="1">
        <v>63731.5513171614</v>
      </c>
      <c r="E20118" s="1">
        <v>39255.7652897555</v>
      </c>
      <c r="F20118" s="1">
        <v>29105.4805046892</v>
      </c>
      <c r="G20118" s="1">
        <v>51433.845035296</v>
      </c>
      <c r="H20118" s="1">
        <v>-27012.0608224941</v>
      </c>
      <c r="I20118" s="1">
        <v>64880.5874443754</v>
      </c>
      <c r="J20118" s="1">
        <v>42207.67077299</v>
      </c>
      <c r="K20118" s="1">
        <v>-0.118</v>
      </c>
      <c r="L20118" s="1">
        <v>1.008</v>
      </c>
      <c r="M20118" s="1">
        <v>-0.214</v>
      </c>
    </row>
    <row r="20119">
      <c r="A20119" s="1">
        <v>20117.0</v>
      </c>
      <c r="B20119" s="1">
        <v>1.70024040245159E9</v>
      </c>
      <c r="C20119" s="1">
        <v>54865.2401405859</v>
      </c>
      <c r="D20119" s="1">
        <v>63711.9488372741</v>
      </c>
      <c r="E20119" s="1">
        <v>39286.8565662928</v>
      </c>
      <c r="F20119" s="1">
        <v>29052.7303877747</v>
      </c>
      <c r="G20119" s="1">
        <v>51382.4136713044</v>
      </c>
      <c r="H20119" s="1">
        <v>-27065.5261952312</v>
      </c>
      <c r="I20119" s="1">
        <v>64890.1316392578</v>
      </c>
      <c r="J20119" s="1">
        <v>42257.8951427811</v>
      </c>
      <c r="K20119" s="1">
        <v>-0.118</v>
      </c>
      <c r="L20119" s="1">
        <v>1.008</v>
      </c>
      <c r="M20119" s="1">
        <v>-0.214</v>
      </c>
    </row>
    <row r="20120">
      <c r="A20120" s="1">
        <v>20118.0</v>
      </c>
      <c r="B20120" s="1">
        <v>1.7002404024551E9</v>
      </c>
      <c r="C20120" s="1">
        <v>54864.3460708077</v>
      </c>
      <c r="D20120" s="1">
        <v>63691.765212031</v>
      </c>
      <c r="E20120" s="1">
        <v>39319.3560027308</v>
      </c>
      <c r="F20120" s="1">
        <v>29008.563340731</v>
      </c>
      <c r="G20120" s="1">
        <v>51315.1572722384</v>
      </c>
      <c r="H20120" s="1">
        <v>-26991.9889559732</v>
      </c>
      <c r="I20120" s="1">
        <v>65011.2333907167</v>
      </c>
      <c r="J20120" s="1">
        <v>42398.2193944715</v>
      </c>
      <c r="K20120" s="1">
        <v>-0.118</v>
      </c>
      <c r="L20120" s="1">
        <v>1.008</v>
      </c>
      <c r="M20120" s="1">
        <v>-0.214</v>
      </c>
    </row>
    <row r="20121">
      <c r="A20121" s="1">
        <v>20119.0</v>
      </c>
      <c r="B20121" s="1">
        <v>1.70024040246024E9</v>
      </c>
      <c r="C20121" s="1">
        <v>54846.6211374546</v>
      </c>
      <c r="D20121" s="1">
        <v>63661.9256331832</v>
      </c>
      <c r="E20121" s="1">
        <v>39371.3238085894</v>
      </c>
      <c r="F20121" s="1">
        <v>28978.7908171166</v>
      </c>
      <c r="G20121" s="1">
        <v>51212.5627651885</v>
      </c>
      <c r="H20121" s="1">
        <v>-26929.3146645205</v>
      </c>
      <c r="I20121" s="1">
        <v>65039.1954230303</v>
      </c>
      <c r="J20121" s="1">
        <v>42495.3377241298</v>
      </c>
      <c r="K20121" s="1">
        <v>-0.118</v>
      </c>
      <c r="L20121" s="1">
        <v>1.008</v>
      </c>
      <c r="M20121" s="1">
        <v>-0.214</v>
      </c>
    </row>
    <row r="20122">
      <c r="A20122" s="1">
        <v>20120.0</v>
      </c>
      <c r="B20122" s="1">
        <v>1.70024040246329E9</v>
      </c>
      <c r="C20122" s="1">
        <v>54848.4763322444</v>
      </c>
      <c r="D20122" s="1">
        <v>63667.5359210414</v>
      </c>
      <c r="E20122" s="1">
        <v>39465.8716876353</v>
      </c>
      <c r="F20122" s="1">
        <v>29003.9141778843</v>
      </c>
      <c r="G20122" s="1">
        <v>51139.1819881417</v>
      </c>
      <c r="H20122" s="1">
        <v>-27017.3805376744</v>
      </c>
      <c r="I20122" s="1">
        <v>64945.0498753845</v>
      </c>
      <c r="J20122" s="1">
        <v>42471.9577994296</v>
      </c>
      <c r="K20122" s="1">
        <v>-0.118</v>
      </c>
      <c r="L20122" s="1">
        <v>1.008</v>
      </c>
      <c r="M20122" s="1">
        <v>-0.214</v>
      </c>
    </row>
    <row r="20123">
      <c r="A20123" s="1">
        <v>20121.0</v>
      </c>
      <c r="B20123" s="1">
        <v>1.70024040246767E9</v>
      </c>
      <c r="C20123" s="1">
        <v>54857.5958439822</v>
      </c>
      <c r="D20123" s="1">
        <v>63677.4600955796</v>
      </c>
      <c r="E20123" s="1">
        <v>39540.2135896937</v>
      </c>
      <c r="F20123" s="1">
        <v>29034.4243090658</v>
      </c>
      <c r="G20123" s="1">
        <v>51086.9236096052</v>
      </c>
      <c r="H20123" s="1">
        <v>-27096.6621752574</v>
      </c>
      <c r="I20123" s="1">
        <v>64934.075168857</v>
      </c>
      <c r="J20123" s="1">
        <v>42476.9422384431</v>
      </c>
      <c r="K20123" s="1">
        <v>-0.118</v>
      </c>
      <c r="L20123" s="1">
        <v>1.008</v>
      </c>
      <c r="M20123" s="1">
        <v>-0.214</v>
      </c>
    </row>
    <row r="20124">
      <c r="A20124" s="1">
        <v>20122.0</v>
      </c>
      <c r="B20124" s="1">
        <v>1.70024040247158E9</v>
      </c>
      <c r="C20124" s="1">
        <v>54851.3597072791</v>
      </c>
      <c r="D20124" s="1">
        <v>63676.4095635902</v>
      </c>
      <c r="E20124" s="1">
        <v>39571.1707557643</v>
      </c>
      <c r="F20124" s="1">
        <v>29018.6886809693</v>
      </c>
      <c r="G20124" s="1">
        <v>51025.4339606087</v>
      </c>
      <c r="H20124" s="1">
        <v>-27039.1958402628</v>
      </c>
      <c r="I20124" s="1">
        <v>65045.1856905443</v>
      </c>
      <c r="J20124" s="1">
        <v>42559.1743062942</v>
      </c>
      <c r="K20124" s="1">
        <v>-0.118</v>
      </c>
      <c r="L20124" s="1">
        <v>1.008</v>
      </c>
      <c r="M20124" s="1">
        <v>-0.214</v>
      </c>
    </row>
    <row r="20125">
      <c r="A20125" s="1">
        <v>20123.0</v>
      </c>
      <c r="B20125" s="1">
        <v>1.7002404024752E9</v>
      </c>
      <c r="C20125" s="1">
        <v>54838.6639164285</v>
      </c>
      <c r="D20125" s="1">
        <v>63677.1471711572</v>
      </c>
      <c r="E20125" s="1">
        <v>39610.1969015833</v>
      </c>
      <c r="F20125" s="1">
        <v>29003.064811595</v>
      </c>
      <c r="G20125" s="1">
        <v>50951.4720382061</v>
      </c>
      <c r="H20125" s="1">
        <v>-26960.361237569</v>
      </c>
      <c r="I20125" s="1">
        <v>65102.4955633277</v>
      </c>
      <c r="J20125" s="1">
        <v>42607.5434812955</v>
      </c>
      <c r="K20125" s="1">
        <v>-0.118</v>
      </c>
      <c r="L20125" s="1">
        <v>1.008</v>
      </c>
      <c r="M20125" s="1">
        <v>-0.214</v>
      </c>
    </row>
    <row r="20126">
      <c r="A20126" s="1">
        <v>20124.0</v>
      </c>
      <c r="B20126" s="1">
        <v>1.70024040247919E9</v>
      </c>
      <c r="C20126" s="1">
        <v>54832.7630558923</v>
      </c>
      <c r="D20126" s="1">
        <v>63685.4620200946</v>
      </c>
      <c r="E20126" s="1">
        <v>39675.6875128373</v>
      </c>
      <c r="F20126" s="1">
        <v>29017.4816867687</v>
      </c>
      <c r="G20126" s="1">
        <v>50884.4391565846</v>
      </c>
      <c r="H20126" s="1">
        <v>-27014.4301074063</v>
      </c>
      <c r="I20126" s="1">
        <v>65004.2819981911</v>
      </c>
      <c r="J20126" s="1">
        <v>42555.5980271813</v>
      </c>
      <c r="K20126" s="1">
        <v>-0.118</v>
      </c>
      <c r="L20126" s="1">
        <v>1.008</v>
      </c>
      <c r="M20126" s="1">
        <v>-0.214</v>
      </c>
    </row>
    <row r="20127">
      <c r="A20127" s="1">
        <v>20125.0</v>
      </c>
      <c r="B20127" s="1">
        <v>1.70024040248318E9</v>
      </c>
      <c r="C20127" s="1">
        <v>54841.927271119</v>
      </c>
      <c r="D20127" s="1">
        <v>63709.5572006174</v>
      </c>
      <c r="E20127" s="1">
        <v>39724.6601849389</v>
      </c>
      <c r="F20127" s="1">
        <v>29030.4233468083</v>
      </c>
      <c r="G20127" s="1">
        <v>50838.953356618</v>
      </c>
      <c r="H20127" s="1">
        <v>-27114.7000330329</v>
      </c>
      <c r="I20127" s="1">
        <v>64947.4415120412</v>
      </c>
      <c r="J20127" s="1">
        <v>42515.3648871618</v>
      </c>
      <c r="K20127" s="1">
        <v>-0.118</v>
      </c>
      <c r="L20127" s="1">
        <v>1.008</v>
      </c>
      <c r="M20127" s="1">
        <v>-0.214</v>
      </c>
    </row>
    <row r="20128">
      <c r="A20128" s="1">
        <v>20126.0</v>
      </c>
      <c r="B20128" s="1">
        <v>1.70024040248774E9</v>
      </c>
      <c r="C20128" s="1">
        <v>54839.9603176069</v>
      </c>
      <c r="D20128" s="1">
        <v>63721.1577559897</v>
      </c>
      <c r="E20128" s="1">
        <v>39715.8535976235</v>
      </c>
      <c r="F20128" s="1">
        <v>29003.6906604398</v>
      </c>
      <c r="G20128" s="1">
        <v>50780.0788617228</v>
      </c>
      <c r="H20128" s="1">
        <v>-27085.598061752</v>
      </c>
      <c r="I20128" s="1">
        <v>65018.4977076647</v>
      </c>
      <c r="J20128" s="1">
        <v>42572.4959459896</v>
      </c>
      <c r="K20128" s="1">
        <v>-0.044</v>
      </c>
      <c r="L20128" s="1">
        <v>0.884</v>
      </c>
      <c r="M20128" s="1">
        <v>-0.188</v>
      </c>
    </row>
    <row r="20129">
      <c r="A20129" s="1">
        <v>20127.0</v>
      </c>
      <c r="B20129" s="1">
        <v>1.70024040249135E9</v>
      </c>
      <c r="C20129" s="1">
        <v>54836.7193146609</v>
      </c>
      <c r="D20129" s="1">
        <v>63737.2957154865</v>
      </c>
      <c r="E20129" s="1">
        <v>39703.4707311953</v>
      </c>
      <c r="F20129" s="1">
        <v>28981.6294886624</v>
      </c>
      <c r="G20129" s="1">
        <v>50714.7670644244</v>
      </c>
      <c r="H20129" s="1">
        <v>-27012.9548922723</v>
      </c>
      <c r="I20129" s="1">
        <v>65057.9932401172</v>
      </c>
      <c r="J20129" s="1">
        <v>42627.2577199051</v>
      </c>
      <c r="K20129" s="1">
        <v>-0.044</v>
      </c>
      <c r="L20129" s="1">
        <v>0.884</v>
      </c>
      <c r="M20129" s="1">
        <v>-0.188</v>
      </c>
    </row>
    <row r="20130">
      <c r="A20130" s="1">
        <v>20128.0</v>
      </c>
      <c r="B20130" s="1">
        <v>1.70024040249439E9</v>
      </c>
      <c r="C20130" s="1">
        <v>54824.0235238103</v>
      </c>
      <c r="D20130" s="1">
        <v>63725.784567092</v>
      </c>
      <c r="E20130" s="1">
        <v>39710.7573998877</v>
      </c>
      <c r="F20130" s="1">
        <v>28985.83161662</v>
      </c>
      <c r="G20130" s="1">
        <v>50647.9577002474</v>
      </c>
      <c r="H20130" s="1">
        <v>-27040.9839798193</v>
      </c>
      <c r="I20130" s="1">
        <v>64953.4317795553</v>
      </c>
      <c r="J20130" s="1">
        <v>42600.5026817921</v>
      </c>
      <c r="K20130" s="1">
        <v>-0.044</v>
      </c>
      <c r="L20130" s="1">
        <v>0.884</v>
      </c>
      <c r="M20130" s="1">
        <v>-0.188</v>
      </c>
    </row>
    <row r="20131">
      <c r="A20131" s="1">
        <v>20129.0</v>
      </c>
      <c r="B20131" s="1">
        <v>1.70024040249946E9</v>
      </c>
      <c r="C20131" s="1">
        <v>54816.9156690735</v>
      </c>
      <c r="D20131" s="1">
        <v>63736.8039771084</v>
      </c>
      <c r="E20131" s="1">
        <v>39719.0051935917</v>
      </c>
      <c r="F20131" s="1">
        <v>29011.6478814659</v>
      </c>
      <c r="G20131" s="1">
        <v>50596.9957228893</v>
      </c>
      <c r="H20131" s="1">
        <v>-27129.0722047176</v>
      </c>
      <c r="I20131" s="1">
        <v>64837.3368188544</v>
      </c>
      <c r="J20131" s="1">
        <v>42570.2831232885</v>
      </c>
      <c r="K20131" s="1">
        <v>-0.044</v>
      </c>
      <c r="L20131" s="1">
        <v>0.884</v>
      </c>
      <c r="M20131" s="1">
        <v>-0.188</v>
      </c>
    </row>
    <row r="20132">
      <c r="A20132" s="1">
        <v>20130.0</v>
      </c>
      <c r="B20132" s="1">
        <v>1.70024040250378E9</v>
      </c>
      <c r="C20132" s="1">
        <v>54800.7553578323</v>
      </c>
      <c r="D20132" s="1">
        <v>63744.3141632454</v>
      </c>
      <c r="E20132" s="1">
        <v>39702.1072747835</v>
      </c>
      <c r="F20132" s="1">
        <v>29036.6818352558</v>
      </c>
      <c r="G20132" s="1">
        <v>50548.6041961436</v>
      </c>
      <c r="H20132" s="1">
        <v>-27131.2850274187</v>
      </c>
      <c r="I20132" s="1">
        <v>64857.2522231641</v>
      </c>
      <c r="J20132" s="1">
        <v>42650.9729207721</v>
      </c>
      <c r="K20132" s="1">
        <v>-0.044</v>
      </c>
      <c r="L20132" s="1">
        <v>0.884</v>
      </c>
      <c r="M20132" s="1">
        <v>-0.188</v>
      </c>
    </row>
    <row r="20133">
      <c r="A20133" s="1">
        <v>20131.0</v>
      </c>
      <c r="B20133" s="1">
        <v>1.70024040250974E9</v>
      </c>
      <c r="C20133" s="1">
        <v>54784.6621018245</v>
      </c>
      <c r="D20133" s="1">
        <v>63742.5930789224</v>
      </c>
      <c r="E20133" s="1">
        <v>39696.9440218143</v>
      </c>
      <c r="F20133" s="1">
        <v>29071.0811699725</v>
      </c>
      <c r="G20133" s="1">
        <v>50507.3652276236</v>
      </c>
      <c r="H20133" s="1">
        <v>-27051.8022241356</v>
      </c>
      <c r="I20133" s="1">
        <v>64908.6612354113</v>
      </c>
      <c r="J20133" s="1">
        <v>42775.8744687884</v>
      </c>
      <c r="K20133" s="1">
        <v>-0.044</v>
      </c>
      <c r="L20133" s="1">
        <v>0.884</v>
      </c>
      <c r="M20133" s="1">
        <v>-0.188</v>
      </c>
    </row>
    <row r="20134">
      <c r="A20134" s="1">
        <v>20132.0</v>
      </c>
      <c r="B20134" s="1">
        <v>1.70024040251234E9</v>
      </c>
      <c r="C20134" s="1">
        <v>54765.9983952043</v>
      </c>
      <c r="D20134" s="1">
        <v>63738.4356544537</v>
      </c>
      <c r="E20134" s="1">
        <v>39714.5124929562</v>
      </c>
      <c r="F20134" s="1">
        <v>29112.6107111705</v>
      </c>
      <c r="G20134" s="1">
        <v>50457.1408578325</v>
      </c>
      <c r="H20134" s="1">
        <v>-27062.5310614742</v>
      </c>
      <c r="I20134" s="1">
        <v>64823.6128477588</v>
      </c>
      <c r="J20134" s="1">
        <v>42784.055207259</v>
      </c>
      <c r="K20134" s="1">
        <v>-0.044</v>
      </c>
      <c r="L20134" s="1">
        <v>0.884</v>
      </c>
      <c r="M20134" s="1">
        <v>-0.188</v>
      </c>
    </row>
    <row r="20135">
      <c r="A20135" s="1">
        <v>20133.0</v>
      </c>
      <c r="B20135" s="1">
        <v>1.70024040251577E9</v>
      </c>
      <c r="C20135" s="1">
        <v>54761.8409707356</v>
      </c>
      <c r="D20135" s="1">
        <v>63753.9477651057</v>
      </c>
      <c r="E20135" s="1">
        <v>39740.0158333797</v>
      </c>
      <c r="F20135" s="1">
        <v>29159.2588018487</v>
      </c>
      <c r="G20135" s="1">
        <v>50436.1972732779</v>
      </c>
      <c r="H20135" s="1">
        <v>-27155.1790422414</v>
      </c>
      <c r="I20135" s="1">
        <v>64710.9377039596</v>
      </c>
      <c r="J20135" s="1">
        <v>42707.1652063328</v>
      </c>
      <c r="K20135" s="1">
        <v>-0.044</v>
      </c>
      <c r="L20135" s="1">
        <v>0.884</v>
      </c>
      <c r="M20135" s="1">
        <v>-0.188</v>
      </c>
    </row>
    <row r="20136">
      <c r="A20136" s="1">
        <v>20134.0</v>
      </c>
      <c r="B20136" s="1">
        <v>1.70024040251852E9</v>
      </c>
      <c r="C20136" s="1">
        <v>54759.5610928012</v>
      </c>
      <c r="D20136" s="1">
        <v>63741.5648986774</v>
      </c>
      <c r="E20136" s="1">
        <v>39739.4793915128</v>
      </c>
      <c r="F20136" s="1">
        <v>29178.1683776579</v>
      </c>
      <c r="G20136" s="1">
        <v>50429.13412203</v>
      </c>
      <c r="H20136" s="1">
        <v>-27142.3714926685</v>
      </c>
      <c r="I20136" s="1">
        <v>64735.1669949492</v>
      </c>
      <c r="J20136" s="1">
        <v>42692.3907032478</v>
      </c>
      <c r="K20136" s="1">
        <v>-0.044</v>
      </c>
      <c r="L20136" s="1">
        <v>0.884</v>
      </c>
      <c r="M20136" s="1">
        <v>-0.188</v>
      </c>
    </row>
    <row r="20137">
      <c r="A20137" s="1">
        <v>20135.0</v>
      </c>
      <c r="B20137" s="1">
        <v>1.70024040252223E9</v>
      </c>
      <c r="C20137" s="1">
        <v>54743.4678367934</v>
      </c>
      <c r="D20137" s="1">
        <v>63725.6951601141</v>
      </c>
      <c r="E20137" s="1">
        <v>39733.2656065542</v>
      </c>
      <c r="F20137" s="1">
        <v>29170.3452670985</v>
      </c>
      <c r="G20137" s="1">
        <v>50421.4227701929</v>
      </c>
      <c r="H20137" s="1">
        <v>-27035.7089681278</v>
      </c>
      <c r="I20137" s="1">
        <v>64805.9326178947</v>
      </c>
      <c r="J20137" s="1">
        <v>42722.6326134959</v>
      </c>
      <c r="K20137" s="1">
        <v>-0.044</v>
      </c>
      <c r="L20137" s="1">
        <v>0.884</v>
      </c>
      <c r="M20137" s="1">
        <v>-0.188</v>
      </c>
    </row>
    <row r="20138">
      <c r="A20138" s="1">
        <v>20136.0</v>
      </c>
      <c r="B20138" s="1">
        <v>1.70024040252765E9</v>
      </c>
      <c r="C20138" s="1">
        <v>54701.6030194286</v>
      </c>
      <c r="D20138" s="1">
        <v>63702.4716976251</v>
      </c>
      <c r="E20138" s="1">
        <v>39729.5999204635</v>
      </c>
      <c r="F20138" s="1">
        <v>29148.9322959103</v>
      </c>
      <c r="G20138" s="1">
        <v>50384.2741709082</v>
      </c>
      <c r="H20138" s="1">
        <v>-26978.1979296443</v>
      </c>
      <c r="I20138" s="1">
        <v>64759.3068789609</v>
      </c>
      <c r="J20138" s="1">
        <v>42685.4616624667</v>
      </c>
      <c r="K20138" s="1">
        <v>-0.114</v>
      </c>
      <c r="L20138" s="1">
        <v>0.964</v>
      </c>
      <c r="M20138" s="1">
        <v>-0.164</v>
      </c>
    </row>
    <row r="20139">
      <c r="A20139" s="1">
        <v>20137.0</v>
      </c>
      <c r="B20139" s="1">
        <v>1.70024040253178E9</v>
      </c>
      <c r="C20139" s="1">
        <v>54689.4213187004</v>
      </c>
      <c r="D20139" s="1">
        <v>63706.6067703493</v>
      </c>
      <c r="E20139" s="1">
        <v>39744.597940993</v>
      </c>
      <c r="F20139" s="1">
        <v>29137.9575893828</v>
      </c>
      <c r="G20139" s="1">
        <v>50368.9408742119</v>
      </c>
      <c r="H20139" s="1">
        <v>-27048.6059246785</v>
      </c>
      <c r="I20139" s="1">
        <v>64639.5909356583</v>
      </c>
      <c r="J20139" s="1">
        <v>42565.499849975</v>
      </c>
      <c r="K20139" s="1">
        <v>-0.114</v>
      </c>
      <c r="L20139" s="1">
        <v>0.964</v>
      </c>
      <c r="M20139" s="1">
        <v>-0.164</v>
      </c>
    </row>
    <row r="20140">
      <c r="A20140" s="1">
        <v>20138.0</v>
      </c>
      <c r="B20140" s="1">
        <v>1.7002404025353E9</v>
      </c>
      <c r="C20140" s="1">
        <v>54690.0695192896</v>
      </c>
      <c r="D20140" s="1">
        <v>63714.78750882</v>
      </c>
      <c r="E20140" s="1">
        <v>39729.7563826747</v>
      </c>
      <c r="F20140" s="1">
        <v>29090.8624638155</v>
      </c>
      <c r="G20140" s="1">
        <v>50366.1692578994</v>
      </c>
      <c r="H20140" s="1">
        <v>-27071.8070354231</v>
      </c>
      <c r="I20140" s="1">
        <v>64643.0554560489</v>
      </c>
      <c r="J20140" s="1">
        <v>42516.504826129</v>
      </c>
      <c r="K20140" s="1">
        <v>-0.114</v>
      </c>
      <c r="L20140" s="1">
        <v>0.964</v>
      </c>
      <c r="M20140" s="1">
        <v>-0.164</v>
      </c>
    </row>
    <row r="20141">
      <c r="A20141" s="1">
        <v>20139.0</v>
      </c>
      <c r="B20141" s="1">
        <v>1.70024040253932E9</v>
      </c>
      <c r="C20141" s="1">
        <v>54688.0802140331</v>
      </c>
      <c r="D20141" s="1">
        <v>63723.9517240466</v>
      </c>
      <c r="E20141" s="1">
        <v>39703.604841662</v>
      </c>
      <c r="F20141" s="1">
        <v>29016.9675966462</v>
      </c>
      <c r="G20141" s="1">
        <v>50346.5444262676</v>
      </c>
      <c r="H20141" s="1">
        <v>-26970.7771504851</v>
      </c>
      <c r="I20141" s="1">
        <v>64726.9415529896</v>
      </c>
      <c r="J20141" s="1">
        <v>42544.3103962314</v>
      </c>
      <c r="K20141" s="1">
        <v>-0.114</v>
      </c>
      <c r="L20141" s="1">
        <v>0.964</v>
      </c>
      <c r="M20141" s="1">
        <v>-0.164</v>
      </c>
    </row>
    <row r="20142">
      <c r="A20142" s="1">
        <v>20140.0</v>
      </c>
      <c r="B20142" s="1">
        <v>1.70024040254229E9</v>
      </c>
      <c r="C20142" s="1">
        <v>54682.3581674526</v>
      </c>
      <c r="D20142" s="1">
        <v>63727.0586165259</v>
      </c>
      <c r="E20142" s="1">
        <v>39705.4823881962</v>
      </c>
      <c r="F20142" s="1">
        <v>28965.3574186989</v>
      </c>
      <c r="G20142" s="1">
        <v>50320.7728649107</v>
      </c>
      <c r="H20142" s="1">
        <v>-26930.9910453547</v>
      </c>
      <c r="I20142" s="1">
        <v>64697.3254915863</v>
      </c>
      <c r="J20142" s="1">
        <v>42498.735189287</v>
      </c>
      <c r="K20142" s="1">
        <v>-0.114</v>
      </c>
      <c r="L20142" s="1">
        <v>0.964</v>
      </c>
      <c r="M20142" s="1">
        <v>-0.164</v>
      </c>
    </row>
    <row r="20143">
      <c r="A20143" s="1">
        <v>20141.0</v>
      </c>
      <c r="B20143" s="1">
        <v>1.70024040254665E9</v>
      </c>
      <c r="C20143" s="1">
        <v>54689.3542634671</v>
      </c>
      <c r="D20143" s="1">
        <v>63735.015837552</v>
      </c>
      <c r="E20143" s="1">
        <v>39732.3268332871</v>
      </c>
      <c r="F20143" s="1">
        <v>28938.2447526746</v>
      </c>
      <c r="G20143" s="1">
        <v>50307.585335682</v>
      </c>
      <c r="H20143" s="1">
        <v>-27030.5457151586</v>
      </c>
      <c r="I20143" s="1">
        <v>64575.1508563936</v>
      </c>
      <c r="J20143" s="1">
        <v>42365.5858475668</v>
      </c>
      <c r="K20143" s="1">
        <v>-0.114</v>
      </c>
      <c r="L20143" s="1">
        <v>0.964</v>
      </c>
      <c r="M20143" s="1">
        <v>-0.164</v>
      </c>
    </row>
    <row r="20144">
      <c r="A20144" s="1">
        <v>20142.0</v>
      </c>
      <c r="B20144" s="1">
        <v>1.70024040255067E9</v>
      </c>
      <c r="C20144" s="1">
        <v>54704.866374119</v>
      </c>
      <c r="D20144" s="1">
        <v>63754.3500965059</v>
      </c>
      <c r="E20144" s="1">
        <v>39741.8710281695</v>
      </c>
      <c r="F20144" s="1">
        <v>28903.9348249357</v>
      </c>
      <c r="G20144" s="1">
        <v>50301.840937357</v>
      </c>
      <c r="H20144" s="1">
        <v>-27093.0858961446</v>
      </c>
      <c r="I20144" s="1">
        <v>64553.0896846162</v>
      </c>
      <c r="J20144" s="1">
        <v>42291.6015734197</v>
      </c>
      <c r="K20144" s="1">
        <v>-0.114</v>
      </c>
      <c r="L20144" s="1">
        <v>0.964</v>
      </c>
      <c r="M20144" s="1">
        <v>-0.164</v>
      </c>
    </row>
    <row r="20145">
      <c r="A20145" s="1">
        <v>20143.0</v>
      </c>
      <c r="B20145" s="1">
        <v>1.70024040255526E9</v>
      </c>
      <c r="C20145" s="1">
        <v>54710.0296270882</v>
      </c>
      <c r="D20145" s="1">
        <v>63761.033268098</v>
      </c>
      <c r="E20145" s="1">
        <v>39721.9109203709</v>
      </c>
      <c r="F20145" s="1">
        <v>28855.0739115564</v>
      </c>
      <c r="G20145" s="1">
        <v>50281.4337946693</v>
      </c>
      <c r="H20145" s="1">
        <v>-27015.7265085848</v>
      </c>
      <c r="I20145" s="1">
        <v>64635.6793803786</v>
      </c>
      <c r="J20145" s="1">
        <v>42324.1457133466</v>
      </c>
      <c r="K20145" s="1">
        <v>-0.114</v>
      </c>
      <c r="L20145" s="1">
        <v>0.964</v>
      </c>
      <c r="M20145" s="1">
        <v>-0.164</v>
      </c>
    </row>
    <row r="20146">
      <c r="A20146" s="1">
        <v>20144.0</v>
      </c>
      <c r="B20146" s="1">
        <v>1.70024040255985E9</v>
      </c>
      <c r="C20146" s="1">
        <v>54697.2444292598</v>
      </c>
      <c r="D20146" s="1">
        <v>63755.7582564065</v>
      </c>
      <c r="E20146" s="1">
        <v>39704.2753939956</v>
      </c>
      <c r="F20146" s="1">
        <v>28834.1750304907</v>
      </c>
      <c r="G20146" s="1">
        <v>50220.3911805619</v>
      </c>
      <c r="H20146" s="1">
        <v>-26940.4905367482</v>
      </c>
      <c r="I20146" s="1">
        <v>64644.9553543276</v>
      </c>
      <c r="J20146" s="1">
        <v>42318.8707016552</v>
      </c>
      <c r="K20146" s="1">
        <v>-0.114</v>
      </c>
      <c r="L20146" s="1">
        <v>0.964</v>
      </c>
      <c r="M20146" s="1">
        <v>-0.164</v>
      </c>
    </row>
    <row r="20147">
      <c r="A20147" s="1">
        <v>20145.0</v>
      </c>
      <c r="B20147" s="1">
        <v>1.70024040256385E9</v>
      </c>
      <c r="C20147" s="1">
        <v>54681.3299872076</v>
      </c>
      <c r="D20147" s="1">
        <v>63753.8360063834</v>
      </c>
      <c r="E20147" s="1">
        <v>39703.9177660844</v>
      </c>
      <c r="F20147" s="1">
        <v>28825.1225739863</v>
      </c>
      <c r="G20147" s="1">
        <v>50170.2562177486</v>
      </c>
      <c r="H20147" s="1">
        <v>-26984.0317349471</v>
      </c>
      <c r="I20147" s="1">
        <v>64521.9090011011</v>
      </c>
      <c r="J20147" s="1">
        <v>42216.7902847278</v>
      </c>
      <c r="K20147" s="1">
        <v>-0.114</v>
      </c>
      <c r="L20147" s="1">
        <v>0.964</v>
      </c>
      <c r="M20147" s="1">
        <v>-0.164</v>
      </c>
    </row>
    <row r="20148">
      <c r="A20148" s="1">
        <v>20146.0</v>
      </c>
      <c r="B20148" s="1">
        <v>1.70024040256783E9</v>
      </c>
      <c r="C20148" s="1">
        <v>54705.7604438973</v>
      </c>
      <c r="D20148" s="1">
        <v>63797.6677772602</v>
      </c>
      <c r="E20148" s="1">
        <v>39719.2510627807</v>
      </c>
      <c r="F20148" s="1">
        <v>28838.3548067039</v>
      </c>
      <c r="G20148" s="1">
        <v>50130.6265748294</v>
      </c>
      <c r="H20148" s="1">
        <v>-27051.3551892465</v>
      </c>
      <c r="I20148" s="1">
        <v>64470.2764714093</v>
      </c>
      <c r="J20148" s="1">
        <v>42141.3978506801</v>
      </c>
      <c r="K20148" s="1">
        <v>-0.136</v>
      </c>
      <c r="L20148" s="1">
        <v>1.036</v>
      </c>
      <c r="M20148" s="1">
        <v>-0.13</v>
      </c>
    </row>
    <row r="20149">
      <c r="A20149" s="1">
        <v>20147.0</v>
      </c>
      <c r="B20149" s="1">
        <v>1.7002404025716E9</v>
      </c>
      <c r="C20149" s="1">
        <v>54710.4543102329</v>
      </c>
      <c r="D20149" s="1">
        <v>63808.798945999</v>
      </c>
      <c r="E20149" s="1">
        <v>39688.3833036879</v>
      </c>
      <c r="F20149" s="1">
        <v>28810.0798499679</v>
      </c>
      <c r="G20149" s="1">
        <v>50076.8259259254</v>
      </c>
      <c r="H20149" s="1">
        <v>-27004.1259532124</v>
      </c>
      <c r="I20149" s="1">
        <v>64532.0790448283</v>
      </c>
      <c r="J20149" s="1">
        <v>42154.5406764198</v>
      </c>
      <c r="K20149" s="1">
        <v>-0.136</v>
      </c>
      <c r="L20149" s="1">
        <v>1.036</v>
      </c>
      <c r="M20149" s="1">
        <v>-0.13</v>
      </c>
    </row>
    <row r="20150">
      <c r="A20150" s="1">
        <v>20148.0</v>
      </c>
      <c r="B20150" s="1">
        <v>1.70024040257545E9</v>
      </c>
      <c r="C20150" s="1">
        <v>54688.5272489222</v>
      </c>
      <c r="D20150" s="1">
        <v>63780.9933758966</v>
      </c>
      <c r="E20150" s="1">
        <v>39647.591370057</v>
      </c>
      <c r="F20150" s="1">
        <v>28785.3364688559</v>
      </c>
      <c r="G20150" s="1">
        <v>49994.2138784186</v>
      </c>
      <c r="H20150" s="1">
        <v>-26910.9191788338</v>
      </c>
      <c r="I20150" s="1">
        <v>64544.6854287011</v>
      </c>
      <c r="J20150" s="1">
        <v>42158.2287142549</v>
      </c>
      <c r="K20150" s="1">
        <v>-0.136</v>
      </c>
      <c r="L20150" s="1">
        <v>1.036</v>
      </c>
      <c r="M20150" s="1">
        <v>-0.13</v>
      </c>
    </row>
    <row r="20151">
      <c r="A20151" s="1">
        <v>20149.0</v>
      </c>
      <c r="B20151" s="1">
        <v>1.70024040258036E9</v>
      </c>
      <c r="C20151" s="1">
        <v>54672.366937681</v>
      </c>
      <c r="D20151" s="1">
        <v>63773.3490792929</v>
      </c>
      <c r="E20151" s="1">
        <v>39638.4942100637</v>
      </c>
      <c r="F20151" s="1">
        <v>28790.1197421693</v>
      </c>
      <c r="G20151" s="1">
        <v>49923.8505868733</v>
      </c>
      <c r="H20151" s="1">
        <v>-26944.6703129613</v>
      </c>
      <c r="I20151" s="1">
        <v>64429.5515930118</v>
      </c>
      <c r="J20151" s="1">
        <v>42066.2736375658</v>
      </c>
      <c r="K20151" s="1">
        <v>-0.136</v>
      </c>
      <c r="L20151" s="1">
        <v>1.036</v>
      </c>
      <c r="M20151" s="1">
        <v>-0.13</v>
      </c>
    </row>
    <row r="20152">
      <c r="A20152" s="1">
        <v>20150.0</v>
      </c>
      <c r="B20152" s="1">
        <v>1.70024040258382E9</v>
      </c>
      <c r="C20152" s="1">
        <v>54663.8285712991</v>
      </c>
      <c r="D20152" s="1">
        <v>63772.9690996371</v>
      </c>
      <c r="E20152" s="1">
        <v>39625.6866604908</v>
      </c>
      <c r="F20152" s="1">
        <v>28790.8797014808</v>
      </c>
      <c r="G20152" s="1">
        <v>49844.7924667349</v>
      </c>
      <c r="H20152" s="1">
        <v>-27000.8402467775</v>
      </c>
      <c r="I20152" s="1">
        <v>64359.6800398445</v>
      </c>
      <c r="J20152" s="1">
        <v>41990.5235756067</v>
      </c>
      <c r="K20152" s="1">
        <v>-0.136</v>
      </c>
      <c r="L20152" s="1">
        <v>1.036</v>
      </c>
      <c r="M20152" s="1">
        <v>-0.13</v>
      </c>
    </row>
    <row r="20153">
      <c r="A20153" s="1">
        <v>20151.0</v>
      </c>
      <c r="B20153" s="1">
        <v>1.70024040258736E9</v>
      </c>
      <c r="C20153" s="1">
        <v>54669.5506178797</v>
      </c>
      <c r="D20153" s="1">
        <v>63785.7095939766</v>
      </c>
      <c r="E20153" s="1">
        <v>39614.8907679189</v>
      </c>
      <c r="F20153" s="1">
        <v>28793.8301317489</v>
      </c>
      <c r="G20153" s="1">
        <v>49775.1444310122</v>
      </c>
      <c r="H20153" s="1">
        <v>-26941.3846065264</v>
      </c>
      <c r="I20153" s="1">
        <v>64416.6322847166</v>
      </c>
      <c r="J20153" s="1">
        <v>42008.5167298933</v>
      </c>
      <c r="K20153" s="1">
        <v>-0.136</v>
      </c>
      <c r="L20153" s="1">
        <v>1.036</v>
      </c>
      <c r="M20153" s="1">
        <v>-0.13</v>
      </c>
    </row>
    <row r="20154">
      <c r="A20154" s="1">
        <v>20152.0</v>
      </c>
      <c r="B20154" s="1">
        <v>1.70024040259228E9</v>
      </c>
      <c r="C20154" s="1">
        <v>54657.3689171515</v>
      </c>
      <c r="D20154" s="1">
        <v>63782.9603294086</v>
      </c>
      <c r="E20154" s="1">
        <v>39598.7975119111</v>
      </c>
      <c r="F20154" s="1">
        <v>28791.4384950922</v>
      </c>
      <c r="G20154" s="1">
        <v>49692.6888457165</v>
      </c>
      <c r="H20154" s="1">
        <v>-26822.7415469576</v>
      </c>
      <c r="I20154" s="1">
        <v>64476.7137738125</v>
      </c>
      <c r="J20154" s="1">
        <v>42043.653672177</v>
      </c>
      <c r="K20154" s="1">
        <v>-0.136</v>
      </c>
      <c r="L20154" s="1">
        <v>1.036</v>
      </c>
      <c r="M20154" s="1">
        <v>-0.13</v>
      </c>
    </row>
    <row r="20155">
      <c r="A20155" s="1">
        <v>20153.0</v>
      </c>
      <c r="B20155" s="1">
        <v>1.70024040259637E9</v>
      </c>
      <c r="C20155" s="1">
        <v>54659.8276090416</v>
      </c>
      <c r="D20155" s="1">
        <v>63796.036099915</v>
      </c>
      <c r="E20155" s="1">
        <v>39610.7333434502</v>
      </c>
      <c r="F20155" s="1">
        <v>28822.3509576739</v>
      </c>
      <c r="G20155" s="1">
        <v>49611.172033688</v>
      </c>
      <c r="H20155" s="1">
        <v>-26835.0126546636</v>
      </c>
      <c r="I20155" s="1">
        <v>64406.8422206452</v>
      </c>
      <c r="J20155" s="1">
        <v>41981.2252499133</v>
      </c>
      <c r="K20155" s="1">
        <v>-0.136</v>
      </c>
      <c r="L20155" s="1">
        <v>1.036</v>
      </c>
      <c r="M20155" s="1">
        <v>-0.13</v>
      </c>
    </row>
    <row r="20156">
      <c r="A20156" s="1">
        <v>20154.0</v>
      </c>
      <c r="B20156" s="1">
        <v>1.70024040259935E9</v>
      </c>
      <c r="C20156" s="1">
        <v>54680.368862196</v>
      </c>
      <c r="D20156" s="1">
        <v>63822.2770479055</v>
      </c>
      <c r="E20156" s="1">
        <v>39627.6312622584</v>
      </c>
      <c r="F20156" s="1">
        <v>28866.2497837841</v>
      </c>
      <c r="G20156" s="1">
        <v>49558.3548615401</v>
      </c>
      <c r="H20156" s="1">
        <v>-26908.2816729881</v>
      </c>
      <c r="I20156" s="1">
        <v>64347.0513042272</v>
      </c>
      <c r="J20156" s="1">
        <v>41913.2982985136</v>
      </c>
      <c r="K20156" s="1">
        <v>-0.136</v>
      </c>
      <c r="L20156" s="1">
        <v>1.036</v>
      </c>
      <c r="M20156" s="1">
        <v>-0.13</v>
      </c>
    </row>
    <row r="20157">
      <c r="A20157" s="1">
        <v>20155.0</v>
      </c>
      <c r="B20157" s="1">
        <v>1.70024040260239E9</v>
      </c>
      <c r="C20157" s="1">
        <v>54703.391158985</v>
      </c>
      <c r="D20157" s="1">
        <v>63850.7531703416</v>
      </c>
      <c r="E20157" s="1">
        <v>39616.9918318977</v>
      </c>
      <c r="F20157" s="1">
        <v>28895.7317347206</v>
      </c>
      <c r="G20157" s="1">
        <v>49498.899221289</v>
      </c>
      <c r="H20157" s="1">
        <v>-26891.9872512802</v>
      </c>
      <c r="I20157" s="1">
        <v>64410.1055753356</v>
      </c>
      <c r="J20157" s="1">
        <v>41922.8648451405</v>
      </c>
      <c r="K20157" s="1">
        <v>-0.136</v>
      </c>
      <c r="L20157" s="1">
        <v>1.036</v>
      </c>
      <c r="M20157" s="1">
        <v>-0.13</v>
      </c>
    </row>
    <row r="20158">
      <c r="A20158" s="1">
        <v>20156.0</v>
      </c>
      <c r="B20158" s="1">
        <v>1.70024040260634E9</v>
      </c>
      <c r="C20158" s="1">
        <v>54694.4281094584</v>
      </c>
      <c r="D20158" s="1">
        <v>63843.1535772268</v>
      </c>
      <c r="E20158" s="1">
        <v>39581.8548896139</v>
      </c>
      <c r="F20158" s="1">
        <v>28880.5101967466</v>
      </c>
      <c r="G20158" s="1">
        <v>49397.1093770396</v>
      </c>
      <c r="H20158" s="1">
        <v>-26765.2528602186</v>
      </c>
      <c r="I20158" s="1">
        <v>64498.7749455898</v>
      </c>
      <c r="J20158" s="1">
        <v>41975.7714242662</v>
      </c>
      <c r="K20158" s="1">
        <v>-0.24</v>
      </c>
      <c r="L20158" s="1">
        <v>1.038</v>
      </c>
      <c r="M20158" s="1">
        <v>-0.11</v>
      </c>
    </row>
    <row r="20159">
      <c r="A20159" s="1">
        <v>20157.0</v>
      </c>
      <c r="B20159" s="1">
        <v>1.70024040261057E9</v>
      </c>
      <c r="C20159" s="1">
        <v>54693.5563914247</v>
      </c>
      <c r="D20159" s="1">
        <v>63850.1943767302</v>
      </c>
      <c r="E20159" s="1">
        <v>39596.7411514212</v>
      </c>
      <c r="F20159" s="1">
        <v>28889.6744119732</v>
      </c>
      <c r="G20159" s="1">
        <v>49257.3886224494</v>
      </c>
      <c r="H20159" s="1">
        <v>-26731.2335051576</v>
      </c>
      <c r="I20159" s="1">
        <v>64457.3124596253</v>
      </c>
      <c r="J20159" s="1">
        <v>41941.2826825717</v>
      </c>
      <c r="K20159" s="1">
        <v>-0.24</v>
      </c>
      <c r="L20159" s="1">
        <v>1.038</v>
      </c>
      <c r="M20159" s="1">
        <v>-0.11</v>
      </c>
    </row>
    <row r="20160">
      <c r="A20160" s="1">
        <v>20158.0</v>
      </c>
      <c r="B20160" s="1">
        <v>1.70024040261582E9</v>
      </c>
      <c r="C20160" s="1">
        <v>54706.7439206533</v>
      </c>
      <c r="D20160" s="1">
        <v>63875.7647723871</v>
      </c>
      <c r="E20160" s="1">
        <v>39680.582544873</v>
      </c>
      <c r="F20160" s="1">
        <v>28912.2049703842</v>
      </c>
      <c r="G20160" s="1">
        <v>49184.5442872696</v>
      </c>
      <c r="H20160" s="1">
        <v>-26787.7387151406</v>
      </c>
      <c r="I20160" s="1">
        <v>64387.686775647</v>
      </c>
      <c r="J20160" s="1">
        <v>41870.7182253263</v>
      </c>
      <c r="K20160" s="1">
        <v>-0.24</v>
      </c>
      <c r="L20160" s="1">
        <v>1.038</v>
      </c>
      <c r="M20160" s="1">
        <v>-0.11</v>
      </c>
    </row>
    <row r="20161">
      <c r="A20161" s="1">
        <v>20159.0</v>
      </c>
      <c r="B20161" s="1">
        <v>1.70024040261938E9</v>
      </c>
      <c r="C20161" s="1">
        <v>54711.4377869889</v>
      </c>
      <c r="D20161" s="1">
        <v>63888.5276184711</v>
      </c>
      <c r="E20161" s="1">
        <v>39738.0712316121</v>
      </c>
      <c r="F20161" s="1">
        <v>28899.285662089</v>
      </c>
      <c r="G20161" s="1">
        <v>49164.3606620264</v>
      </c>
      <c r="H20161" s="1">
        <v>-26787.1799215292</v>
      </c>
      <c r="I20161" s="1">
        <v>64433.1278721246</v>
      </c>
      <c r="J20161" s="1">
        <v>41890.1865947469</v>
      </c>
      <c r="K20161" s="1">
        <v>-0.24</v>
      </c>
      <c r="L20161" s="1">
        <v>1.038</v>
      </c>
      <c r="M20161" s="1">
        <v>-0.11</v>
      </c>
    </row>
    <row r="20162">
      <c r="A20162" s="1">
        <v>20160.0</v>
      </c>
      <c r="B20162" s="1">
        <v>1.70024040262343E9</v>
      </c>
      <c r="C20162" s="1">
        <v>54701.2900950062</v>
      </c>
      <c r="D20162" s="1">
        <v>63881.2185980342</v>
      </c>
      <c r="E20162" s="1">
        <v>39755.4385370538</v>
      </c>
      <c r="F20162" s="1">
        <v>28895.1505893648</v>
      </c>
      <c r="G20162" s="1">
        <v>49149.7426211527</v>
      </c>
      <c r="H20162" s="1">
        <v>-26691.8944349163</v>
      </c>
      <c r="I20162" s="1">
        <v>64535.1859373075</v>
      </c>
      <c r="J20162" s="1">
        <v>41983.5721830811</v>
      </c>
      <c r="K20162" s="1">
        <v>-0.24</v>
      </c>
      <c r="L20162" s="1">
        <v>1.038</v>
      </c>
      <c r="M20162" s="1">
        <v>-0.11</v>
      </c>
    </row>
    <row r="20163">
      <c r="A20163" s="1">
        <v>20161.0</v>
      </c>
      <c r="B20163" s="1">
        <v>1.70024040262692E9</v>
      </c>
      <c r="C20163" s="1">
        <v>54692.6846733909</v>
      </c>
      <c r="D20163" s="1">
        <v>63872.6578799078</v>
      </c>
      <c r="E20163" s="1">
        <v>39764.9380284473</v>
      </c>
      <c r="F20163" s="1">
        <v>28931.04749096</v>
      </c>
      <c r="G20163" s="1">
        <v>49157.9904148567</v>
      </c>
      <c r="H20163" s="1">
        <v>-26615.6973380681</v>
      </c>
      <c r="I20163" s="1">
        <v>64539.6786379431</v>
      </c>
      <c r="J20163" s="1">
        <v>42050.1803815579</v>
      </c>
      <c r="K20163" s="1">
        <v>-0.24</v>
      </c>
      <c r="L20163" s="1">
        <v>1.038</v>
      </c>
      <c r="M20163" s="1">
        <v>-0.11</v>
      </c>
    </row>
    <row r="20164">
      <c r="A20164" s="1">
        <v>20162.0</v>
      </c>
      <c r="B20164" s="1">
        <v>1.70024040263081E9</v>
      </c>
      <c r="C20164" s="1">
        <v>54703.7711386407</v>
      </c>
      <c r="D20164" s="1">
        <v>63896.9542261307</v>
      </c>
      <c r="E20164" s="1">
        <v>39695.2676409802</v>
      </c>
      <c r="F20164" s="1">
        <v>28923.1349734228</v>
      </c>
      <c r="G20164" s="1">
        <v>49138.5891006695</v>
      </c>
      <c r="H20164" s="1">
        <v>-26642.8547075813</v>
      </c>
      <c r="I20164" s="1">
        <v>64445.3542763417</v>
      </c>
      <c r="J20164" s="1">
        <v>42021.9724800553</v>
      </c>
      <c r="K20164" s="1">
        <v>-0.24</v>
      </c>
      <c r="L20164" s="1">
        <v>1.038</v>
      </c>
      <c r="M20164" s="1">
        <v>-0.11</v>
      </c>
    </row>
    <row r="20165">
      <c r="A20165" s="1">
        <v>20163.0</v>
      </c>
      <c r="B20165" s="1">
        <v>1.70024040263475E9</v>
      </c>
      <c r="C20165" s="1">
        <v>54715.7516736688</v>
      </c>
      <c r="D20165" s="1">
        <v>63915.5285257731</v>
      </c>
      <c r="E20165" s="1">
        <v>39583.9112501038</v>
      </c>
      <c r="F20165" s="1">
        <v>28909.2098366272</v>
      </c>
      <c r="G20165" s="1">
        <v>49160.6279207024</v>
      </c>
      <c r="H20165" s="1">
        <v>-26623.4310416497</v>
      </c>
      <c r="I20165" s="1">
        <v>64458.8100265038</v>
      </c>
      <c r="J20165" s="1">
        <v>42032.5895586716</v>
      </c>
      <c r="K20165" s="1">
        <v>-0.24</v>
      </c>
      <c r="L20165" s="1">
        <v>1.038</v>
      </c>
      <c r="M20165" s="1">
        <v>-0.11</v>
      </c>
    </row>
    <row r="20166">
      <c r="A20166" s="1">
        <v>20164.0</v>
      </c>
      <c r="B20166" s="1">
        <v>1.70024040263961E9</v>
      </c>
      <c r="C20166" s="1">
        <v>54700.4407287169</v>
      </c>
      <c r="D20166" s="1">
        <v>63901.6927959552</v>
      </c>
      <c r="E20166" s="1">
        <v>39594.081293831</v>
      </c>
      <c r="F20166" s="1">
        <v>28911.1991418837</v>
      </c>
      <c r="G20166" s="1">
        <v>49146.7698391401</v>
      </c>
      <c r="H20166" s="1">
        <v>-26470.3215921308</v>
      </c>
      <c r="I20166" s="1">
        <v>64571.7980947253</v>
      </c>
      <c r="J20166" s="1">
        <v>42096.7837687473</v>
      </c>
      <c r="K20166" s="1">
        <v>-0.24</v>
      </c>
      <c r="L20166" s="1">
        <v>1.038</v>
      </c>
      <c r="M20166" s="1">
        <v>-0.11</v>
      </c>
    </row>
    <row r="20167">
      <c r="A20167" s="1">
        <v>20165.0</v>
      </c>
      <c r="B20167" s="1">
        <v>1.7002404026439E9</v>
      </c>
      <c r="C20167" s="1">
        <v>54675.2056092269</v>
      </c>
      <c r="D20167" s="1">
        <v>63891.5004004836</v>
      </c>
      <c r="E20167" s="1">
        <v>39633.7556402392</v>
      </c>
      <c r="F20167" s="1">
        <v>28890.0990951179</v>
      </c>
      <c r="G20167" s="1">
        <v>49113.2422224572</v>
      </c>
      <c r="H20167" s="1">
        <v>-26353.1760994405</v>
      </c>
      <c r="I20167" s="1">
        <v>64595.4015368701</v>
      </c>
      <c r="J20167" s="1">
        <v>42107.6467165525</v>
      </c>
      <c r="K20167" s="1">
        <v>-0.24</v>
      </c>
      <c r="L20167" s="1">
        <v>1.038</v>
      </c>
      <c r="M20167" s="1">
        <v>-0.11</v>
      </c>
    </row>
    <row r="20168">
      <c r="A20168" s="1">
        <v>20166.0</v>
      </c>
      <c r="B20168" s="1">
        <v>1.70024040264746E9</v>
      </c>
      <c r="C20168" s="1">
        <v>54665.6167108555</v>
      </c>
      <c r="D20168" s="1">
        <v>63913.9862554056</v>
      </c>
      <c r="E20168" s="1">
        <v>39685.097597253</v>
      </c>
      <c r="F20168" s="1">
        <v>28916.6529675308</v>
      </c>
      <c r="G20168" s="1">
        <v>49092.7009693027</v>
      </c>
      <c r="H20168" s="1">
        <v>-26368.3305821812</v>
      </c>
      <c r="I20168" s="1">
        <v>64521.7301871455</v>
      </c>
      <c r="J20168" s="1">
        <v>42046.9393786119</v>
      </c>
      <c r="K20168" s="1">
        <v>-0.322</v>
      </c>
      <c r="L20168" s="1">
        <v>0.972</v>
      </c>
      <c r="M20168" s="1">
        <v>-0.084</v>
      </c>
    </row>
    <row r="20169">
      <c r="A20169" s="1">
        <v>20167.0</v>
      </c>
      <c r="B20169" s="1">
        <v>1.70024040265206E9</v>
      </c>
      <c r="C20169" s="1">
        <v>54661.5933968536</v>
      </c>
      <c r="D20169" s="1">
        <v>63909.3147408145</v>
      </c>
      <c r="E20169" s="1">
        <v>39679.353198928</v>
      </c>
      <c r="F20169" s="1">
        <v>28943.564467855</v>
      </c>
      <c r="G20169" s="1">
        <v>49112.1916904678</v>
      </c>
      <c r="H20169" s="1">
        <v>-26400.4053354746</v>
      </c>
      <c r="I20169" s="1">
        <v>64513.460041697</v>
      </c>
      <c r="J20169" s="1">
        <v>41992.0211424852</v>
      </c>
      <c r="K20169" s="1">
        <v>-0.322</v>
      </c>
      <c r="L20169" s="1">
        <v>0.972</v>
      </c>
      <c r="M20169" s="1">
        <v>-0.084</v>
      </c>
    </row>
    <row r="20170">
      <c r="A20170" s="1">
        <v>20168.0</v>
      </c>
      <c r="B20170" s="1">
        <v>1.70024040265462E9</v>
      </c>
      <c r="C20170" s="1">
        <v>54635.6877250299</v>
      </c>
      <c r="D20170" s="1">
        <v>63889.3322812715</v>
      </c>
      <c r="E20170" s="1">
        <v>39630.9616721822</v>
      </c>
      <c r="F20170" s="1">
        <v>28929.035833959</v>
      </c>
      <c r="G20170" s="1">
        <v>49116.5949841255</v>
      </c>
      <c r="H20170" s="1">
        <v>-26289.8536073987</v>
      </c>
      <c r="I20170" s="1">
        <v>64599.6036648277</v>
      </c>
      <c r="J20170" s="1">
        <v>42030.153218526</v>
      </c>
      <c r="K20170" s="1">
        <v>-0.322</v>
      </c>
      <c r="L20170" s="1">
        <v>0.972</v>
      </c>
      <c r="M20170" s="1">
        <v>-0.084</v>
      </c>
    </row>
    <row r="20171">
      <c r="A20171" s="1">
        <v>20169.0</v>
      </c>
      <c r="B20171" s="1">
        <v>1.70024040265839E9</v>
      </c>
      <c r="C20171" s="1">
        <v>54620.5332422892</v>
      </c>
      <c r="D20171" s="1">
        <v>63889.8687231384</v>
      </c>
      <c r="E20171" s="1">
        <v>39603.7819509246</v>
      </c>
      <c r="F20171" s="1">
        <v>28919.2681216321</v>
      </c>
      <c r="G20171" s="1">
        <v>49105.0614839865</v>
      </c>
      <c r="H20171" s="1">
        <v>-26216.7410512853</v>
      </c>
      <c r="I20171" s="1">
        <v>64588.5171995779</v>
      </c>
      <c r="J20171" s="1">
        <v>42017.9491660534</v>
      </c>
      <c r="K20171" s="1">
        <v>-0.322</v>
      </c>
      <c r="L20171" s="1">
        <v>0.972</v>
      </c>
      <c r="M20171" s="1">
        <v>-0.084</v>
      </c>
    </row>
    <row r="20172">
      <c r="A20172" s="1">
        <v>20170.0</v>
      </c>
      <c r="B20172" s="1">
        <v>1.70024040266458E9</v>
      </c>
      <c r="C20172" s="1">
        <v>54622.388437079</v>
      </c>
      <c r="D20172" s="1">
        <v>63903.9726738897</v>
      </c>
      <c r="E20172" s="1">
        <v>39593.7236659197</v>
      </c>
      <c r="F20172" s="1">
        <v>28949.2641626911</v>
      </c>
      <c r="G20172" s="1">
        <v>49093.796204781</v>
      </c>
      <c r="H20172" s="1">
        <v>-26339.6756457895</v>
      </c>
      <c r="I20172" s="1">
        <v>64447.6341542761</v>
      </c>
      <c r="J20172" s="1">
        <v>41876.0379405066</v>
      </c>
      <c r="K20172" s="1">
        <v>-0.322</v>
      </c>
      <c r="L20172" s="1">
        <v>0.972</v>
      </c>
      <c r="M20172" s="1">
        <v>-0.084</v>
      </c>
    </row>
    <row r="20173">
      <c r="A20173" s="1">
        <v>20171.0</v>
      </c>
      <c r="B20173" s="1">
        <v>1.70024040266761E9</v>
      </c>
      <c r="C20173" s="1">
        <v>54615.2582305977</v>
      </c>
      <c r="D20173" s="1">
        <v>63910.7229007152</v>
      </c>
      <c r="E20173" s="1">
        <v>39585.8558518714</v>
      </c>
      <c r="F20173" s="1">
        <v>28972.8005496025</v>
      </c>
      <c r="G20173" s="1">
        <v>49094.4444053702</v>
      </c>
      <c r="H20173" s="1">
        <v>-26485.7219440605</v>
      </c>
      <c r="I20173" s="1">
        <v>64384.6692901455</v>
      </c>
      <c r="J20173" s="1">
        <v>41769.330712477</v>
      </c>
      <c r="K20173" s="1">
        <v>-0.322</v>
      </c>
      <c r="L20173" s="1">
        <v>0.972</v>
      </c>
      <c r="M20173" s="1">
        <v>-0.084</v>
      </c>
    </row>
    <row r="20174">
      <c r="A20174" s="1">
        <v>20172.0</v>
      </c>
      <c r="B20174" s="1">
        <v>1.70024040267162E9</v>
      </c>
      <c r="C20174" s="1">
        <v>54601.5342595022</v>
      </c>
      <c r="D20174" s="1">
        <v>63905.6714064683</v>
      </c>
      <c r="E20174" s="1">
        <v>39565.1357847614</v>
      </c>
      <c r="F20174" s="1">
        <v>28954.0921394934</v>
      </c>
      <c r="G20174" s="1">
        <v>49089.1470419343</v>
      </c>
      <c r="H20174" s="1">
        <v>-26484.3361359043</v>
      </c>
      <c r="I20174" s="1">
        <v>64460.1287794266</v>
      </c>
      <c r="J20174" s="1">
        <v>41788.9108406199</v>
      </c>
      <c r="K20174" s="1">
        <v>-0.322</v>
      </c>
      <c r="L20174" s="1">
        <v>0.972</v>
      </c>
      <c r="M20174" s="1">
        <v>-0.084</v>
      </c>
    </row>
    <row r="20175">
      <c r="A20175" s="1">
        <v>20173.0</v>
      </c>
      <c r="B20175" s="1">
        <v>1.70024040267564E9</v>
      </c>
      <c r="C20175" s="1">
        <v>54581.8200208926</v>
      </c>
      <c r="D20175" s="1">
        <v>63892.5956359619</v>
      </c>
      <c r="E20175" s="1">
        <v>39548.2378659532</v>
      </c>
      <c r="F20175" s="1">
        <v>28931.9862642271</v>
      </c>
      <c r="G20175" s="1">
        <v>49065.4094893228</v>
      </c>
      <c r="H20175" s="1">
        <v>-26419.3372630282</v>
      </c>
      <c r="I20175" s="1">
        <v>64512.5883236632</v>
      </c>
      <c r="J20175" s="1">
        <v>41830.5297887956</v>
      </c>
      <c r="K20175" s="1">
        <v>-0.322</v>
      </c>
      <c r="L20175" s="1">
        <v>0.972</v>
      </c>
      <c r="M20175" s="1">
        <v>-0.084</v>
      </c>
    </row>
    <row r="20176">
      <c r="A20176" s="1">
        <v>20174.0</v>
      </c>
      <c r="B20176" s="1">
        <v>1.70024040267879E9</v>
      </c>
      <c r="C20176" s="1">
        <v>54558.5518549146</v>
      </c>
      <c r="D20176" s="1">
        <v>63881.7103364122</v>
      </c>
      <c r="E20176" s="1">
        <v>39547.9025897863</v>
      </c>
      <c r="F20176" s="1">
        <v>28940.1670026978</v>
      </c>
      <c r="G20176" s="1">
        <v>49044.1082768569</v>
      </c>
      <c r="H20176" s="1">
        <v>-26475.1719206776</v>
      </c>
      <c r="I20176" s="1">
        <v>64429.7751104563</v>
      </c>
      <c r="J20176" s="1">
        <v>41774.3598549795</v>
      </c>
      <c r="K20176" s="1">
        <v>-0.322</v>
      </c>
      <c r="L20176" s="1">
        <v>0.972</v>
      </c>
      <c r="M20176" s="1">
        <v>-0.084</v>
      </c>
    </row>
    <row r="20177">
      <c r="A20177" s="1">
        <v>20175.0</v>
      </c>
      <c r="B20177" s="1">
        <v>1.70024040268256E9</v>
      </c>
      <c r="C20177" s="1">
        <v>54546.0125262752</v>
      </c>
      <c r="D20177" s="1">
        <v>63878.9834235886</v>
      </c>
      <c r="E20177" s="1">
        <v>39539.5877408489</v>
      </c>
      <c r="F20177" s="1">
        <v>28956.3049621945</v>
      </c>
      <c r="G20177" s="1">
        <v>49048.8691984259</v>
      </c>
      <c r="H20177" s="1">
        <v>-26580.0463056619</v>
      </c>
      <c r="I20177" s="1">
        <v>64361.8928625455</v>
      </c>
      <c r="J20177" s="1">
        <v>41711.3502873599</v>
      </c>
      <c r="K20177" s="1">
        <v>-0.322</v>
      </c>
      <c r="L20177" s="1">
        <v>0.972</v>
      </c>
      <c r="M20177" s="1">
        <v>-0.084</v>
      </c>
    </row>
    <row r="20178">
      <c r="A20178" s="1">
        <v>20176.0</v>
      </c>
      <c r="B20178" s="1">
        <v>1.70024040268692E9</v>
      </c>
      <c r="C20178" s="1">
        <v>54540.7375145837</v>
      </c>
      <c r="D20178" s="1">
        <v>63858.6209843899</v>
      </c>
      <c r="E20178" s="1">
        <v>39516.2301678931</v>
      </c>
      <c r="F20178" s="1">
        <v>28963.1445959978</v>
      </c>
      <c r="G20178" s="1">
        <v>49058.4133933083</v>
      </c>
      <c r="H20178" s="1">
        <v>-26567.2164043446</v>
      </c>
      <c r="I20178" s="1">
        <v>64434.6477907476</v>
      </c>
      <c r="J20178" s="1">
        <v>41749.9517500343</v>
      </c>
      <c r="K20178" s="1">
        <v>-0.418</v>
      </c>
      <c r="L20178" s="1">
        <v>0.952</v>
      </c>
      <c r="M20178" s="1">
        <v>-0.054</v>
      </c>
    </row>
    <row r="20179">
      <c r="A20179" s="1">
        <v>20177.0</v>
      </c>
      <c r="B20179" s="1">
        <v>1.70024040269051E9</v>
      </c>
      <c r="C20179" s="1">
        <v>54542.7491715847</v>
      </c>
      <c r="D20179" s="1">
        <v>63863.4713129367</v>
      </c>
      <c r="E20179" s="1">
        <v>39492.0902838814</v>
      </c>
      <c r="F20179" s="1">
        <v>28973.6946193807</v>
      </c>
      <c r="G20179" s="1">
        <v>49051.0820211269</v>
      </c>
      <c r="H20179" s="1">
        <v>-26468.8016735078</v>
      </c>
      <c r="I20179" s="1">
        <v>64524.0324168244</v>
      </c>
      <c r="J20179" s="1">
        <v>41833.3014051081</v>
      </c>
      <c r="K20179" s="1">
        <v>-0.418</v>
      </c>
      <c r="L20179" s="1">
        <v>0.952</v>
      </c>
      <c r="M20179" s="1">
        <v>-0.054</v>
      </c>
    </row>
    <row r="20180">
      <c r="A20180" s="1">
        <v>20178.0</v>
      </c>
      <c r="B20180" s="1">
        <v>1.7002404026945E9</v>
      </c>
      <c r="C20180" s="1">
        <v>54516.4188166163</v>
      </c>
      <c r="D20180" s="1">
        <v>63857.2798797225</v>
      </c>
      <c r="E20180" s="1">
        <v>39480.5567837425</v>
      </c>
      <c r="F20180" s="1">
        <v>28994.3923347464</v>
      </c>
      <c r="G20180" s="1">
        <v>49026.9421371152</v>
      </c>
      <c r="H20180" s="1">
        <v>-26428.5014782549</v>
      </c>
      <c r="I20180" s="1">
        <v>64488.1578669736</v>
      </c>
      <c r="J20180" s="1">
        <v>41834.8883789644</v>
      </c>
      <c r="K20180" s="1">
        <v>-0.418</v>
      </c>
      <c r="L20180" s="1">
        <v>0.952</v>
      </c>
      <c r="M20180" s="1">
        <v>-0.054</v>
      </c>
    </row>
    <row r="20181">
      <c r="A20181" s="1">
        <v>20179.0</v>
      </c>
      <c r="B20181" s="1">
        <v>1.70024040269947E9</v>
      </c>
      <c r="C20181" s="1">
        <v>54515.8153195161</v>
      </c>
      <c r="D20181" s="1">
        <v>63881.9115021123</v>
      </c>
      <c r="E20181" s="1">
        <v>39490.7715309586</v>
      </c>
      <c r="F20181" s="1">
        <v>29027.6964339848</v>
      </c>
      <c r="G20181" s="1">
        <v>49033.3794395183</v>
      </c>
      <c r="H20181" s="1">
        <v>-26501.4352204126</v>
      </c>
      <c r="I20181" s="1">
        <v>64406.9539793675</v>
      </c>
      <c r="J20181" s="1">
        <v>41759.4512414278</v>
      </c>
      <c r="K20181" s="1">
        <v>-0.418</v>
      </c>
      <c r="L20181" s="1">
        <v>0.952</v>
      </c>
      <c r="M20181" s="1">
        <v>-0.054</v>
      </c>
    </row>
    <row r="20182">
      <c r="A20182" s="1">
        <v>20180.0</v>
      </c>
      <c r="B20182" s="1">
        <v>1.70024040270401E9</v>
      </c>
      <c r="C20182" s="1">
        <v>54514.8094910156</v>
      </c>
      <c r="D20182" s="1">
        <v>63871.7191066407</v>
      </c>
      <c r="E20182" s="1">
        <v>39478.2545540636</v>
      </c>
      <c r="F20182" s="1">
        <v>29036.346559089</v>
      </c>
      <c r="G20182" s="1">
        <v>49037.0004221201</v>
      </c>
      <c r="H20182" s="1">
        <v>-26465.4936153285</v>
      </c>
      <c r="I20182" s="1">
        <v>64461.4698840939</v>
      </c>
      <c r="J20182" s="1">
        <v>41807.4627885178</v>
      </c>
      <c r="K20182" s="1">
        <v>-0.418</v>
      </c>
      <c r="L20182" s="1">
        <v>0.952</v>
      </c>
      <c r="M20182" s="1">
        <v>-0.054</v>
      </c>
    </row>
    <row r="20183">
      <c r="A20183" s="1">
        <v>20181.0</v>
      </c>
      <c r="B20183" s="1">
        <v>1.70024040270648E9</v>
      </c>
      <c r="C20183" s="1">
        <v>54503.1418804099</v>
      </c>
      <c r="D20183" s="1">
        <v>63827.2614869191</v>
      </c>
      <c r="E20183" s="1">
        <v>39459.9484753547</v>
      </c>
      <c r="F20183" s="1">
        <v>29026.0424048951</v>
      </c>
      <c r="G20183" s="1">
        <v>49024.9304801142</v>
      </c>
      <c r="H20183" s="1">
        <v>-26338.0886719332</v>
      </c>
      <c r="I20183" s="1">
        <v>64540.3044867878</v>
      </c>
      <c r="J20183" s="1">
        <v>41904.5140629427</v>
      </c>
      <c r="K20183" s="1">
        <v>-0.418</v>
      </c>
      <c r="L20183" s="1">
        <v>0.952</v>
      </c>
      <c r="M20183" s="1">
        <v>-0.054</v>
      </c>
    </row>
    <row r="20184">
      <c r="A20184" s="1">
        <v>20182.0</v>
      </c>
      <c r="B20184" s="1">
        <v>1.70024040271054E9</v>
      </c>
      <c r="C20184" s="1">
        <v>54479.4490312873</v>
      </c>
      <c r="D20184" s="1">
        <v>63795.8125824704</v>
      </c>
      <c r="E20184" s="1">
        <v>39457.4003764868</v>
      </c>
      <c r="F20184" s="1">
        <v>29023.9636926607</v>
      </c>
      <c r="G20184" s="1">
        <v>49011.7429508856</v>
      </c>
      <c r="H20184" s="1">
        <v>-26296.0897441017</v>
      </c>
      <c r="I20184" s="1">
        <v>64512.6106754077</v>
      </c>
      <c r="J20184" s="1">
        <v>41916.8298741376</v>
      </c>
      <c r="K20184" s="1">
        <v>-0.418</v>
      </c>
      <c r="L20184" s="1">
        <v>0.952</v>
      </c>
      <c r="M20184" s="1">
        <v>-0.054</v>
      </c>
    </row>
    <row r="20185">
      <c r="A20185" s="1">
        <v>20183.0</v>
      </c>
      <c r="B20185" s="1">
        <v>1.70024040271454E9</v>
      </c>
      <c r="C20185" s="1">
        <v>54457.1419903209</v>
      </c>
      <c r="D20185" s="1">
        <v>63801.6240360288</v>
      </c>
      <c r="E20185" s="1">
        <v>39459.7026061657</v>
      </c>
      <c r="F20185" s="1">
        <v>29022.7566984601</v>
      </c>
      <c r="G20185" s="1">
        <v>49002.6904943812</v>
      </c>
      <c r="H20185" s="1">
        <v>-26354.1595761966</v>
      </c>
      <c r="I20185" s="1">
        <v>64439.8333954612</v>
      </c>
      <c r="J20185" s="1">
        <v>41876.5296788847</v>
      </c>
      <c r="K20185" s="1">
        <v>-0.418</v>
      </c>
      <c r="L20185" s="1">
        <v>0.952</v>
      </c>
      <c r="M20185" s="1">
        <v>-0.054</v>
      </c>
    </row>
    <row r="20186">
      <c r="A20186" s="1">
        <v>20184.0</v>
      </c>
      <c r="B20186" s="1">
        <v>1.70024040271867E9</v>
      </c>
      <c r="C20186" s="1">
        <v>54449.0283070836</v>
      </c>
      <c r="D20186" s="1">
        <v>63761.7261721761</v>
      </c>
      <c r="E20186" s="1">
        <v>39453.1982485292</v>
      </c>
      <c r="F20186" s="1">
        <v>29010.3514802874</v>
      </c>
      <c r="G20186" s="1">
        <v>49016.1238927988</v>
      </c>
      <c r="H20186" s="1">
        <v>-26367.0565327473</v>
      </c>
      <c r="I20186" s="1">
        <v>64450.4951775664</v>
      </c>
      <c r="J20186" s="1">
        <v>41870.2041352038</v>
      </c>
      <c r="K20186" s="1">
        <v>-0.418</v>
      </c>
      <c r="L20186" s="1">
        <v>0.952</v>
      </c>
      <c r="M20186" s="1">
        <v>-0.054</v>
      </c>
    </row>
    <row r="20187">
      <c r="A20187" s="1">
        <v>20185.0</v>
      </c>
      <c r="B20187" s="1">
        <v>1.70024040272253E9</v>
      </c>
      <c r="C20187" s="1">
        <v>54459.1089438329</v>
      </c>
      <c r="D20187" s="1">
        <v>63741.9001748442</v>
      </c>
      <c r="E20187" s="1">
        <v>39423.8727598038</v>
      </c>
      <c r="F20187" s="1">
        <v>28984.6022706749</v>
      </c>
      <c r="G20187" s="1">
        <v>49024.3940382473</v>
      </c>
      <c r="H20187" s="1">
        <v>-26260.6398773956</v>
      </c>
      <c r="I20187" s="1">
        <v>64514.443518453</v>
      </c>
      <c r="J20187" s="1">
        <v>41915.5334729592</v>
      </c>
      <c r="K20187" s="1">
        <v>-0.418</v>
      </c>
      <c r="L20187" s="1">
        <v>0.952</v>
      </c>
      <c r="M20187" s="1">
        <v>-0.054</v>
      </c>
    </row>
    <row r="20188">
      <c r="A20188" s="1">
        <v>20186.0</v>
      </c>
      <c r="B20188" s="1">
        <v>1.70024040272687E9</v>
      </c>
      <c r="C20188" s="1">
        <v>54442.7698186361</v>
      </c>
      <c r="D20188" s="1">
        <v>63726.0751397699</v>
      </c>
      <c r="E20188" s="1">
        <v>39400.6492973148</v>
      </c>
      <c r="F20188" s="1">
        <v>28972.1299972689</v>
      </c>
      <c r="G20188" s="1">
        <v>48993.4815756656</v>
      </c>
      <c r="H20188" s="1">
        <v>-26209.901417482</v>
      </c>
      <c r="I20188" s="1">
        <v>64456.7983695028</v>
      </c>
      <c r="J20188" s="1">
        <v>41909.5208537007</v>
      </c>
      <c r="K20188" s="1">
        <v>-0.42</v>
      </c>
      <c r="L20188" s="1">
        <v>0.908</v>
      </c>
      <c r="M20188" s="1">
        <v>-0.05</v>
      </c>
    </row>
    <row r="20189">
      <c r="A20189" s="1">
        <v>20187.0</v>
      </c>
      <c r="B20189" s="1">
        <v>1.700240402732E9</v>
      </c>
      <c r="C20189" s="1">
        <v>54407.3423036745</v>
      </c>
      <c r="D20189" s="1">
        <v>63711.9264855297</v>
      </c>
      <c r="E20189" s="1">
        <v>39393.5861460669</v>
      </c>
      <c r="F20189" s="1">
        <v>28974.1863577588</v>
      </c>
      <c r="G20189" s="1">
        <v>48992.8780785653</v>
      </c>
      <c r="H20189" s="1">
        <v>-26288.3783922646</v>
      </c>
      <c r="I20189" s="1">
        <v>64330.153385419</v>
      </c>
      <c r="J20189" s="1">
        <v>41847.6959285373</v>
      </c>
      <c r="K20189" s="1">
        <v>-0.42</v>
      </c>
      <c r="L20189" s="1">
        <v>0.908</v>
      </c>
      <c r="M20189" s="1">
        <v>-0.05</v>
      </c>
    </row>
    <row r="20190">
      <c r="A20190" s="1">
        <v>20188.0</v>
      </c>
      <c r="B20190" s="1">
        <v>1.70024040273488E9</v>
      </c>
      <c r="C20190" s="1">
        <v>54411.6785420988</v>
      </c>
      <c r="D20190" s="1">
        <v>63690.5582178304</v>
      </c>
      <c r="E20190" s="1">
        <v>39359.0974043723</v>
      </c>
      <c r="F20190" s="1">
        <v>28956.0590930055</v>
      </c>
      <c r="G20190" s="1">
        <v>48982.9762557716</v>
      </c>
      <c r="H20190" s="1">
        <v>-26314.6416919996</v>
      </c>
      <c r="I20190" s="1">
        <v>64327.2476586398</v>
      </c>
      <c r="J20190" s="1">
        <v>41867.8348502916</v>
      </c>
      <c r="K20190" s="1">
        <v>-0.42</v>
      </c>
      <c r="L20190" s="1">
        <v>0.908</v>
      </c>
      <c r="M20190" s="1">
        <v>-0.05</v>
      </c>
    </row>
    <row r="20191">
      <c r="A20191" s="1">
        <v>20189.0</v>
      </c>
      <c r="B20191" s="1">
        <v>1.70024040273854E9</v>
      </c>
      <c r="C20191" s="1">
        <v>54418.4734724132</v>
      </c>
      <c r="D20191" s="1">
        <v>63674.2637961225</v>
      </c>
      <c r="E20191" s="1">
        <v>39328.1849417906</v>
      </c>
      <c r="F20191" s="1">
        <v>28932.0086159716</v>
      </c>
      <c r="G20191" s="1">
        <v>48955.9977002141</v>
      </c>
      <c r="H20191" s="1">
        <v>-26248.3687696896</v>
      </c>
      <c r="I20191" s="1">
        <v>64428.2328400889</v>
      </c>
      <c r="J20191" s="1">
        <v>41946.2224180963</v>
      </c>
      <c r="K20191" s="1">
        <v>-0.42</v>
      </c>
      <c r="L20191" s="1">
        <v>0.908</v>
      </c>
      <c r="M20191" s="1">
        <v>-0.05</v>
      </c>
    </row>
    <row r="20192">
      <c r="A20192" s="1">
        <v>20190.0</v>
      </c>
      <c r="B20192" s="1">
        <v>1.70024040274271E9</v>
      </c>
      <c r="C20192" s="1">
        <v>54405.1741844623</v>
      </c>
      <c r="D20192" s="1">
        <v>63655.8906621802</v>
      </c>
      <c r="E20192" s="1">
        <v>39307.0625432804</v>
      </c>
      <c r="F20192" s="1">
        <v>28896.4022870543</v>
      </c>
      <c r="G20192" s="1">
        <v>48913.7305514491</v>
      </c>
      <c r="H20192" s="1">
        <v>-26218.4621356084</v>
      </c>
      <c r="I20192" s="1">
        <v>64445.4660350639</v>
      </c>
      <c r="J20192" s="1">
        <v>41918.5509584606</v>
      </c>
      <c r="K20192" s="1">
        <v>-0.42</v>
      </c>
      <c r="L20192" s="1">
        <v>0.908</v>
      </c>
      <c r="M20192" s="1">
        <v>-0.05</v>
      </c>
    </row>
    <row r="20193">
      <c r="A20193" s="1">
        <v>20191.0</v>
      </c>
      <c r="B20193" s="1">
        <v>1.70024040274711E9</v>
      </c>
      <c r="C20193" s="1">
        <v>54415.9700770342</v>
      </c>
      <c r="D20193" s="1">
        <v>63663.3784965728</v>
      </c>
      <c r="E20193" s="1">
        <v>39302.1004560113</v>
      </c>
      <c r="F20193" s="1">
        <v>28878.0738566009</v>
      </c>
      <c r="G20193" s="1">
        <v>48895.8491558848</v>
      </c>
      <c r="H20193" s="1">
        <v>-26334.3559306092</v>
      </c>
      <c r="I20193" s="1">
        <v>64328.8569842406</v>
      </c>
      <c r="J20193" s="1">
        <v>41819.4209718014</v>
      </c>
      <c r="K20193" s="1">
        <v>-0.42</v>
      </c>
      <c r="L20193" s="1">
        <v>0.908</v>
      </c>
      <c r="M20193" s="1">
        <v>-0.05</v>
      </c>
    </row>
    <row r="20194">
      <c r="A20194" s="1">
        <v>20192.0</v>
      </c>
      <c r="B20194" s="1">
        <v>1.70024040275072E9</v>
      </c>
      <c r="C20194" s="1">
        <v>54430.3646004634</v>
      </c>
      <c r="D20194" s="1">
        <v>63705.7797558045</v>
      </c>
      <c r="E20194" s="1">
        <v>39282.2074034461</v>
      </c>
      <c r="F20194" s="1">
        <v>28864.6628099278</v>
      </c>
      <c r="G20194" s="1">
        <v>48883.8462691123</v>
      </c>
      <c r="H20194" s="1">
        <v>-26427.6521119656</v>
      </c>
      <c r="I20194" s="1">
        <v>64296.7151757139</v>
      </c>
      <c r="J20194" s="1">
        <v>41855.9660739858</v>
      </c>
      <c r="K20194" s="1">
        <v>-0.42</v>
      </c>
      <c r="L20194" s="1">
        <v>0.908</v>
      </c>
      <c r="M20194" s="1">
        <v>-0.05</v>
      </c>
    </row>
    <row r="20195">
      <c r="A20195" s="1">
        <v>20193.0</v>
      </c>
      <c r="B20195" s="1">
        <v>1.70024040275475E9</v>
      </c>
      <c r="C20195" s="1">
        <v>54444.0215163256</v>
      </c>
      <c r="D20195" s="1">
        <v>63745.2305847681</v>
      </c>
      <c r="E20195" s="1">
        <v>39263.7672142705</v>
      </c>
      <c r="F20195" s="1">
        <v>28849.8212516094</v>
      </c>
      <c r="G20195" s="1">
        <v>48856.0183472655</v>
      </c>
      <c r="H20195" s="1">
        <v>-26405.1662570436</v>
      </c>
      <c r="I20195" s="1">
        <v>64387.2844442468</v>
      </c>
      <c r="J20195" s="1">
        <v>41918.9756416053</v>
      </c>
      <c r="K20195" s="1">
        <v>-0.42</v>
      </c>
      <c r="L20195" s="1">
        <v>0.908</v>
      </c>
      <c r="M20195" s="1">
        <v>-0.05</v>
      </c>
    </row>
    <row r="20196">
      <c r="A20196" s="1">
        <v>20194.0</v>
      </c>
      <c r="B20196" s="1">
        <v>1.70024040275988E9</v>
      </c>
      <c r="C20196" s="1">
        <v>54451.4422954848</v>
      </c>
      <c r="D20196" s="1">
        <v>63698.001348734</v>
      </c>
      <c r="E20196" s="1">
        <v>39262.7390340255</v>
      </c>
      <c r="F20196" s="1">
        <v>28824.4967251416</v>
      </c>
      <c r="G20196" s="1">
        <v>48813.3265153558</v>
      </c>
      <c r="H20196" s="1">
        <v>-26377.3830386856</v>
      </c>
      <c r="I20196" s="1">
        <v>64437.9111454381</v>
      </c>
      <c r="J20196" s="1">
        <v>41733.2997004151</v>
      </c>
      <c r="K20196" s="1">
        <v>-0.42</v>
      </c>
      <c r="L20196" s="1">
        <v>0.908</v>
      </c>
      <c r="M20196" s="1">
        <v>-0.05</v>
      </c>
    </row>
    <row r="20197">
      <c r="A20197" s="1">
        <v>20195.0</v>
      </c>
      <c r="B20197" s="1">
        <v>1.70024040276283E9</v>
      </c>
      <c r="C20197" s="1">
        <v>54465.9932811252</v>
      </c>
      <c r="D20197" s="1">
        <v>63684.2103224051</v>
      </c>
      <c r="E20197" s="1">
        <v>39269.6457230622</v>
      </c>
      <c r="F20197" s="1">
        <v>28803.8213615204</v>
      </c>
      <c r="G20197" s="1">
        <v>48796.9426866701</v>
      </c>
      <c r="H20197" s="1">
        <v>-26470.9921444645</v>
      </c>
      <c r="I20197" s="1">
        <v>64364.0609817577</v>
      </c>
      <c r="J20197" s="1">
        <v>41481.5743543594</v>
      </c>
      <c r="K20197" s="1">
        <v>-0.42</v>
      </c>
      <c r="L20197" s="1">
        <v>0.908</v>
      </c>
      <c r="M20197" s="1">
        <v>-0.05</v>
      </c>
    </row>
    <row r="20198">
      <c r="A20198" s="1">
        <v>20196.0</v>
      </c>
      <c r="B20198" s="1">
        <v>1.70024040276708E9</v>
      </c>
      <c r="C20198" s="1">
        <v>54487.6521215024</v>
      </c>
      <c r="D20198" s="1">
        <v>63695.9673399886</v>
      </c>
      <c r="E20198" s="1">
        <v>39267.1199759388</v>
      </c>
      <c r="F20198" s="1">
        <v>28769.0196954035</v>
      </c>
      <c r="G20198" s="1">
        <v>48801.0330559054</v>
      </c>
      <c r="H20198" s="1">
        <v>-26599.3358611268</v>
      </c>
      <c r="I20198" s="1">
        <v>64320.9891701923</v>
      </c>
      <c r="J20198" s="1">
        <v>41160.8938766591</v>
      </c>
      <c r="K20198" s="1">
        <v>-0.364</v>
      </c>
      <c r="L20198" s="1">
        <v>0.918</v>
      </c>
      <c r="M20198" s="1">
        <v>-0.018</v>
      </c>
    </row>
    <row r="20199">
      <c r="A20199" s="1">
        <v>20197.0</v>
      </c>
      <c r="B20199" s="1">
        <v>1.70024040277091E9</v>
      </c>
      <c r="C20199" s="1">
        <v>54508.5510025681</v>
      </c>
      <c r="D20199" s="1">
        <v>63716.0615582539</v>
      </c>
      <c r="E20199" s="1">
        <v>39243.0471471604</v>
      </c>
      <c r="F20199" s="1">
        <v>28714.2355697435</v>
      </c>
      <c r="G20199" s="1">
        <v>48800.8765936942</v>
      </c>
      <c r="H20199" s="1">
        <v>-26612.4116316332</v>
      </c>
      <c r="I20199" s="1">
        <v>64415.9840841274</v>
      </c>
      <c r="J20199" s="1">
        <v>40953.9614264919</v>
      </c>
      <c r="K20199" s="1">
        <v>-0.364</v>
      </c>
      <c r="L20199" s="1">
        <v>0.918</v>
      </c>
      <c r="M20199" s="1">
        <v>-0.018</v>
      </c>
    </row>
    <row r="20200">
      <c r="A20200" s="1">
        <v>20198.0</v>
      </c>
      <c r="B20200" s="1">
        <v>1.70024040277457E9</v>
      </c>
      <c r="C20200" s="1">
        <v>54511.5237845806</v>
      </c>
      <c r="D20200" s="1">
        <v>63718.2073257216</v>
      </c>
      <c r="E20200" s="1">
        <v>39208.8936816327</v>
      </c>
      <c r="F20200" s="1">
        <v>28652.0530166689</v>
      </c>
      <c r="G20200" s="1">
        <v>48766.2313897885</v>
      </c>
      <c r="H20200" s="1">
        <v>-26536.1698312961</v>
      </c>
      <c r="I20200" s="1">
        <v>64514.935256831</v>
      </c>
      <c r="J20200" s="1">
        <v>40963.9303045189</v>
      </c>
      <c r="K20200" s="1">
        <v>-0.364</v>
      </c>
      <c r="L20200" s="1">
        <v>0.918</v>
      </c>
      <c r="M20200" s="1">
        <v>-0.018</v>
      </c>
    </row>
    <row r="20201">
      <c r="A20201" s="1">
        <v>20199.0</v>
      </c>
      <c r="B20201" s="1">
        <v>1.70024040278092E9</v>
      </c>
      <c r="C20201" s="1">
        <v>54529.0699039781</v>
      </c>
      <c r="D20201" s="1">
        <v>63736.0887212859</v>
      </c>
      <c r="E20201" s="1">
        <v>39209.8101031553</v>
      </c>
      <c r="F20201" s="1">
        <v>28638.1055281288</v>
      </c>
      <c r="G20201" s="1">
        <v>48740.1022005203</v>
      </c>
      <c r="H20201" s="1">
        <v>-26587.265919121</v>
      </c>
      <c r="I20201" s="1">
        <v>64472.9810324884</v>
      </c>
      <c r="J20201" s="1">
        <v>40887.3532280151</v>
      </c>
      <c r="K20201" s="1">
        <v>-0.364</v>
      </c>
      <c r="L20201" s="1">
        <v>0.918</v>
      </c>
      <c r="M20201" s="1">
        <v>-0.018</v>
      </c>
    </row>
    <row r="20202">
      <c r="A20202" s="1">
        <v>20200.0</v>
      </c>
      <c r="B20202" s="1">
        <v>1.70024040278412E9</v>
      </c>
      <c r="C20202" s="1">
        <v>54554.6402996349</v>
      </c>
      <c r="D20202" s="1">
        <v>63760.2733087865</v>
      </c>
      <c r="E20202" s="1">
        <v>39217.253234059</v>
      </c>
      <c r="F20202" s="1">
        <v>28636.8761821837</v>
      </c>
      <c r="G20202" s="1">
        <v>48742.5832441548</v>
      </c>
      <c r="H20202" s="1">
        <v>-26717.7554032511</v>
      </c>
      <c r="I20202" s="1">
        <v>64444.19198563</v>
      </c>
      <c r="J20202" s="1">
        <v>40531.78167722</v>
      </c>
      <c r="K20202" s="1">
        <v>-0.364</v>
      </c>
      <c r="L20202" s="1">
        <v>0.918</v>
      </c>
      <c r="M20202" s="1">
        <v>-0.018</v>
      </c>
    </row>
    <row r="20203">
      <c r="A20203" s="1">
        <v>20201.0</v>
      </c>
      <c r="B20203" s="1">
        <v>1.70024040278768E9</v>
      </c>
      <c r="C20203" s="1">
        <v>54571.87349461</v>
      </c>
      <c r="D20203" s="1">
        <v>63776.5900822389</v>
      </c>
      <c r="E20203" s="1">
        <v>39198.3213065053</v>
      </c>
      <c r="F20203" s="1">
        <v>28604.7790771459</v>
      </c>
      <c r="G20203" s="1">
        <v>48760.3528809968</v>
      </c>
      <c r="H20203" s="1">
        <v>-26741.3364936514</v>
      </c>
      <c r="I20203" s="1">
        <v>64572.6251092702</v>
      </c>
      <c r="J20203" s="1">
        <v>40156.2500186264</v>
      </c>
      <c r="K20203" s="1">
        <v>-0.364</v>
      </c>
      <c r="L20203" s="1">
        <v>0.918</v>
      </c>
      <c r="M20203" s="1">
        <v>-0.018</v>
      </c>
    </row>
    <row r="20204">
      <c r="A20204" s="1">
        <v>20202.0</v>
      </c>
      <c r="B20204" s="1">
        <v>1.70024040279072E9</v>
      </c>
      <c r="C20204" s="1">
        <v>54583.0717185821</v>
      </c>
      <c r="D20204" s="1">
        <v>63787.3859748108</v>
      </c>
      <c r="E20204" s="1">
        <v>39175.9025068166</v>
      </c>
      <c r="F20204" s="1">
        <v>28569.7985970733</v>
      </c>
      <c r="G20204" s="1">
        <v>48755.9495873391</v>
      </c>
      <c r="H20204" s="1">
        <v>-26704.7243362336</v>
      </c>
      <c r="I20204" s="1">
        <v>64705.7073957571</v>
      </c>
      <c r="J20204" s="1">
        <v>39779.7795867657</v>
      </c>
      <c r="K20204" s="1">
        <v>-0.364</v>
      </c>
      <c r="L20204" s="1">
        <v>0.918</v>
      </c>
      <c r="M20204" s="1">
        <v>-0.018</v>
      </c>
    </row>
    <row r="20205">
      <c r="A20205" s="1">
        <v>20203.0</v>
      </c>
      <c r="B20205" s="1">
        <v>1.70024040279367E9</v>
      </c>
      <c r="C20205" s="1">
        <v>54605.1775938484</v>
      </c>
      <c r="D20205" s="1">
        <v>63807.2119721427</v>
      </c>
      <c r="E20205" s="1">
        <v>39185.1784807656</v>
      </c>
      <c r="F20205" s="1">
        <v>28573.8666145642</v>
      </c>
      <c r="G20205" s="1">
        <v>48754.1614477826</v>
      </c>
      <c r="H20205" s="1">
        <v>-26769.3879329428</v>
      </c>
      <c r="I20205" s="1">
        <v>64703.6510352672</v>
      </c>
      <c r="J20205" s="1">
        <v>39333.9069883712</v>
      </c>
      <c r="K20205" s="1">
        <v>-0.364</v>
      </c>
      <c r="L20205" s="1">
        <v>0.918</v>
      </c>
      <c r="M20205" s="1">
        <v>-0.018</v>
      </c>
    </row>
    <row r="20206">
      <c r="A20206" s="1">
        <v>20204.0</v>
      </c>
      <c r="B20206" s="1">
        <v>1.7002404027986E9</v>
      </c>
      <c r="C20206" s="1">
        <v>54628.9374982044</v>
      </c>
      <c r="D20206" s="1">
        <v>63826.6579898188</v>
      </c>
      <c r="E20206" s="1">
        <v>39200.6235361842</v>
      </c>
      <c r="F20206" s="1">
        <v>28581.466207679</v>
      </c>
      <c r="G20206" s="1">
        <v>48759.4588112186</v>
      </c>
      <c r="H20206" s="1">
        <v>-26926.6995104193</v>
      </c>
      <c r="I20206" s="1">
        <v>64647.72697064</v>
      </c>
      <c r="J20206" s="1">
        <v>38851.2881220922</v>
      </c>
      <c r="K20206" s="1">
        <v>-0.364</v>
      </c>
      <c r="L20206" s="1">
        <v>0.918</v>
      </c>
      <c r="M20206" s="1">
        <v>-0.018</v>
      </c>
    </row>
    <row r="20207">
      <c r="A20207" s="1">
        <v>20205.0</v>
      </c>
      <c r="B20207" s="1">
        <v>1.7002404028031E9</v>
      </c>
      <c r="C20207" s="1">
        <v>54647.4000391245</v>
      </c>
      <c r="D20207" s="1">
        <v>63842.0583417485</v>
      </c>
      <c r="E20207" s="1">
        <v>39186.9442685776</v>
      </c>
      <c r="F20207" s="1">
        <v>28571.5867366298</v>
      </c>
      <c r="G20207" s="1">
        <v>48749.9146163361</v>
      </c>
      <c r="H20207" s="1">
        <v>-26996.0122699752</v>
      </c>
      <c r="I20207" s="1">
        <v>64718.2020209076</v>
      </c>
      <c r="J20207" s="1">
        <v>38396.3183637044</v>
      </c>
      <c r="K20207" s="1">
        <v>-0.364</v>
      </c>
      <c r="L20207" s="1">
        <v>0.918</v>
      </c>
      <c r="M20207" s="1">
        <v>-0.018</v>
      </c>
    </row>
    <row r="20208">
      <c r="A20208" s="1">
        <v>20206.0</v>
      </c>
      <c r="B20208" s="1">
        <v>1.70024040281006E9</v>
      </c>
      <c r="C20208" s="1">
        <v>54648.6964403029</v>
      </c>
      <c r="D20208" s="1">
        <v>63845.7240278391</v>
      </c>
      <c r="E20208" s="1">
        <v>39164.1901927221</v>
      </c>
      <c r="F20208" s="1">
        <v>28545.479899106</v>
      </c>
      <c r="G20208" s="1">
        <v>48783.1516603412</v>
      </c>
      <c r="H20208" s="1">
        <v>-26963.3116678371</v>
      </c>
      <c r="I20208" s="1">
        <v>64835.548679298</v>
      </c>
      <c r="J20208" s="1">
        <v>38038.466934975</v>
      </c>
      <c r="K20208" s="1">
        <v>-0.28</v>
      </c>
      <c r="L20208" s="1">
        <v>0.83</v>
      </c>
      <c r="M20208" s="1">
        <v>0.018</v>
      </c>
    </row>
    <row r="20209">
      <c r="A20209" s="1">
        <v>20207.0</v>
      </c>
      <c r="B20209" s="1">
        <v>1.70024040281298E9</v>
      </c>
      <c r="C20209" s="1">
        <v>54648.361164136</v>
      </c>
      <c r="D20209" s="1">
        <v>63852.7424755981</v>
      </c>
      <c r="E20209" s="1">
        <v>39167.5876578793</v>
      </c>
      <c r="F20209" s="1">
        <v>28535.6004280567</v>
      </c>
      <c r="G20209" s="1">
        <v>48778.971884128</v>
      </c>
      <c r="H20209" s="1">
        <v>-26987.2056826598</v>
      </c>
      <c r="I20209" s="1">
        <v>64822.7187779806</v>
      </c>
      <c r="J20209" s="1">
        <v>37770.2236497668</v>
      </c>
      <c r="K20209" s="1">
        <v>-0.28</v>
      </c>
      <c r="L20209" s="1">
        <v>0.83</v>
      </c>
      <c r="M20209" s="1">
        <v>0.018</v>
      </c>
    </row>
    <row r="20210">
      <c r="A20210" s="1">
        <v>20208.0</v>
      </c>
      <c r="B20210" s="1">
        <v>1.70024040281718E9</v>
      </c>
      <c r="C20210" s="1">
        <v>54670.8693708025</v>
      </c>
      <c r="D20210" s="1">
        <v>63874.3119089975</v>
      </c>
      <c r="E20210" s="1">
        <v>39201.4729024735</v>
      </c>
      <c r="F20210" s="1">
        <v>28572.7937308304</v>
      </c>
      <c r="G20210" s="1">
        <v>48765.0914508213</v>
      </c>
      <c r="H20210" s="1">
        <v>-27137.632922844</v>
      </c>
      <c r="I20210" s="1">
        <v>64705.6626922682</v>
      </c>
      <c r="J20210" s="1">
        <v>37578.5574410626</v>
      </c>
      <c r="K20210" s="1">
        <v>-0.28</v>
      </c>
      <c r="L20210" s="1">
        <v>0.83</v>
      </c>
      <c r="M20210" s="1">
        <v>0.018</v>
      </c>
    </row>
    <row r="20211">
      <c r="A20211" s="1">
        <v>20209.0</v>
      </c>
      <c r="B20211" s="1">
        <v>1.70024040281981E9</v>
      </c>
      <c r="C20211" s="1">
        <v>54697.4679467043</v>
      </c>
      <c r="D20211" s="1">
        <v>63887.8347143929</v>
      </c>
      <c r="E20211" s="1">
        <v>39230.4184115431</v>
      </c>
      <c r="F20211" s="1">
        <v>28609.0706120813</v>
      </c>
      <c r="G20211" s="1">
        <v>48782.749328941</v>
      </c>
      <c r="H20211" s="1">
        <v>-27231.890229212</v>
      </c>
      <c r="I20211" s="1">
        <v>64723.521736088</v>
      </c>
      <c r="J20211" s="1">
        <v>37520.8228851345</v>
      </c>
      <c r="K20211" s="1">
        <v>-0.28</v>
      </c>
      <c r="L20211" s="1">
        <v>0.83</v>
      </c>
      <c r="M20211" s="1">
        <v>0.018</v>
      </c>
    </row>
    <row r="20212">
      <c r="A20212" s="1">
        <v>20210.0</v>
      </c>
      <c r="B20212" s="1">
        <v>1.7002404028227E9</v>
      </c>
      <c r="C20212" s="1">
        <v>54704.911077608</v>
      </c>
      <c r="D20212" s="1">
        <v>63874.2448537641</v>
      </c>
      <c r="E20212" s="1">
        <v>39230.5525220099</v>
      </c>
      <c r="F20212" s="1">
        <v>28608.3553562587</v>
      </c>
      <c r="G20212" s="1">
        <v>48794.8416226913</v>
      </c>
      <c r="H20212" s="1">
        <v>-27203.8834934095</v>
      </c>
      <c r="I20212" s="1">
        <v>64832.8217664744</v>
      </c>
      <c r="J20212" s="1">
        <v>37521.1805130458</v>
      </c>
      <c r="K20212" s="1">
        <v>-0.28</v>
      </c>
      <c r="L20212" s="1">
        <v>0.83</v>
      </c>
      <c r="M20212" s="1">
        <v>0.018</v>
      </c>
    </row>
    <row r="20213">
      <c r="A20213" s="1">
        <v>20211.0</v>
      </c>
      <c r="B20213" s="1">
        <v>1.70024040282708E9</v>
      </c>
      <c r="C20213" s="1">
        <v>54716.7575021693</v>
      </c>
      <c r="D20213" s="1">
        <v>63855.6034988884</v>
      </c>
      <c r="E20213" s="1">
        <v>39233.5923592558</v>
      </c>
      <c r="F20213" s="1">
        <v>28609.6964609261</v>
      </c>
      <c r="G20213" s="1">
        <v>48796.8085762034</v>
      </c>
      <c r="H20213" s="1">
        <v>-27218.5909412611</v>
      </c>
      <c r="I20213" s="1">
        <v>64835.6604380202</v>
      </c>
      <c r="J20213" s="1">
        <v>37485.1271492394</v>
      </c>
      <c r="K20213" s="1">
        <v>-0.28</v>
      </c>
      <c r="L20213" s="1">
        <v>0.83</v>
      </c>
      <c r="M20213" s="1">
        <v>0.018</v>
      </c>
    </row>
    <row r="20214">
      <c r="A20214" s="1">
        <v>20212.0</v>
      </c>
      <c r="B20214" s="1">
        <v>1.70024040283076E9</v>
      </c>
      <c r="C20214" s="1">
        <v>54736.5611477567</v>
      </c>
      <c r="D20214" s="1">
        <v>63854.5082634101</v>
      </c>
      <c r="E20214" s="1">
        <v>39238.6662052471</v>
      </c>
      <c r="F20214" s="1">
        <v>28674.98590648</v>
      </c>
      <c r="G20214" s="1">
        <v>48810.8454717213</v>
      </c>
      <c r="H20214" s="1">
        <v>-27371.163948913</v>
      </c>
      <c r="I20214" s="1">
        <v>64724.1475849327</v>
      </c>
      <c r="J20214" s="1">
        <v>37432.9134741918</v>
      </c>
      <c r="K20214" s="1">
        <v>-0.28</v>
      </c>
      <c r="L20214" s="1">
        <v>0.83</v>
      </c>
      <c r="M20214" s="1">
        <v>0.018</v>
      </c>
    </row>
    <row r="20215">
      <c r="A20215" s="1">
        <v>20213.0</v>
      </c>
      <c r="B20215" s="1">
        <v>1.70024040283479E9</v>
      </c>
      <c r="C20215" s="1">
        <v>54745.5241972832</v>
      </c>
      <c r="D20215" s="1">
        <v>63855.5587953995</v>
      </c>
      <c r="E20215" s="1">
        <v>39214.3922107687</v>
      </c>
      <c r="F20215" s="1">
        <v>28702.5456073934</v>
      </c>
      <c r="G20215" s="1">
        <v>48853.6043588643</v>
      </c>
      <c r="H20215" s="1">
        <v>-27478.474674043</v>
      </c>
      <c r="I20215" s="1">
        <v>64710.6247795373</v>
      </c>
      <c r="J20215" s="1">
        <v>37470.8667362769</v>
      </c>
      <c r="K20215" s="1">
        <v>-0.28</v>
      </c>
      <c r="L20215" s="1">
        <v>0.83</v>
      </c>
      <c r="M20215" s="1">
        <v>0.018</v>
      </c>
    </row>
    <row r="20216">
      <c r="A20216" s="1">
        <v>20214.0</v>
      </c>
      <c r="B20216" s="1">
        <v>1.7002404028387E9</v>
      </c>
      <c r="C20216" s="1">
        <v>54754.2637293653</v>
      </c>
      <c r="D20216" s="1">
        <v>63855.782312844</v>
      </c>
      <c r="E20216" s="1">
        <v>39196.6672774156</v>
      </c>
      <c r="F20216" s="1">
        <v>28698.3658311803</v>
      </c>
      <c r="G20216" s="1">
        <v>48895.8044523959</v>
      </c>
      <c r="H20216" s="1">
        <v>-27471.3444675617</v>
      </c>
      <c r="I20216" s="1">
        <v>64803.5856847269</v>
      </c>
      <c r="J20216" s="1">
        <v>37473.3924834004</v>
      </c>
      <c r="K20216" s="1">
        <v>-0.28</v>
      </c>
      <c r="L20216" s="1">
        <v>0.83</v>
      </c>
      <c r="M20216" s="1">
        <v>0.018</v>
      </c>
    </row>
    <row r="20217">
      <c r="A20217" s="1">
        <v>20215.0</v>
      </c>
      <c r="B20217" s="1">
        <v>1.70024040284175E9</v>
      </c>
      <c r="C20217" s="1">
        <v>54764.8808079815</v>
      </c>
      <c r="D20217" s="1">
        <v>63857.3692867004</v>
      </c>
      <c r="E20217" s="1">
        <v>39213.6993066906</v>
      </c>
      <c r="F20217" s="1">
        <v>28691.5709008659</v>
      </c>
      <c r="G20217" s="1">
        <v>48924.1464643653</v>
      </c>
      <c r="H20217" s="1">
        <v>-27467.2093948375</v>
      </c>
      <c r="I20217" s="1">
        <v>64817.6896354782</v>
      </c>
      <c r="J20217" s="1">
        <v>37371.4685286842</v>
      </c>
      <c r="K20217" s="1">
        <v>-0.28</v>
      </c>
      <c r="L20217" s="1">
        <v>0.83</v>
      </c>
      <c r="M20217" s="1">
        <v>0.018</v>
      </c>
    </row>
    <row r="20218">
      <c r="A20218" s="1">
        <v>20216.0</v>
      </c>
      <c r="B20218" s="1">
        <v>1.70024040284829E9</v>
      </c>
      <c r="C20218" s="1">
        <v>54782.9633692459</v>
      </c>
      <c r="D20218" s="1">
        <v>63864.3653827149</v>
      </c>
      <c r="E20218" s="1">
        <v>39260.8167840024</v>
      </c>
      <c r="F20218" s="1">
        <v>28710.4357731861</v>
      </c>
      <c r="G20218" s="1">
        <v>48959.1492961823</v>
      </c>
      <c r="H20218" s="1">
        <v>-27591.23922482</v>
      </c>
      <c r="I20218" s="1">
        <v>64685.3002530694</v>
      </c>
      <c r="J20218" s="1">
        <v>37052.0621004178</v>
      </c>
      <c r="K20218" s="1">
        <v>-0.196</v>
      </c>
      <c r="L20218" s="1">
        <v>0.746</v>
      </c>
      <c r="M20218" s="1">
        <v>0.062</v>
      </c>
    </row>
    <row r="20219">
      <c r="A20219" s="1">
        <v>20217.0</v>
      </c>
      <c r="B20219" s="1">
        <v>1.70024040285107E9</v>
      </c>
      <c r="C20219" s="1">
        <v>54807.7291021024</v>
      </c>
      <c r="D20219" s="1">
        <v>63873.1943217747</v>
      </c>
      <c r="E20219" s="1">
        <v>39290.0975692388</v>
      </c>
      <c r="F20219" s="1">
        <v>28735.6038374428</v>
      </c>
      <c r="G20219" s="1">
        <v>49004.9703723156</v>
      </c>
      <c r="H20219" s="1">
        <v>-27728.6353979868</v>
      </c>
      <c r="I20219" s="1">
        <v>64613.707615579</v>
      </c>
      <c r="J20219" s="1">
        <v>36733.7062041409</v>
      </c>
      <c r="K20219" s="1">
        <v>-0.196</v>
      </c>
      <c r="L20219" s="1">
        <v>0.746</v>
      </c>
      <c r="M20219" s="1">
        <v>0.062</v>
      </c>
    </row>
    <row r="20220">
      <c r="A20220" s="1">
        <v>20218.0</v>
      </c>
      <c r="B20220" s="1">
        <v>1.7002404028588E9</v>
      </c>
      <c r="C20220" s="1">
        <v>54821.5648319202</v>
      </c>
      <c r="D20220" s="1">
        <v>63879.6316241778</v>
      </c>
      <c r="E20220" s="1">
        <v>39266.8517550053</v>
      </c>
      <c r="F20220" s="1">
        <v>28728.2277617726</v>
      </c>
      <c r="G20220" s="1">
        <v>49060.2909398425</v>
      </c>
      <c r="H20220" s="1">
        <v>-27730.3564823098</v>
      </c>
      <c r="I20220" s="1">
        <v>64674.1243808417</v>
      </c>
      <c r="J20220" s="1">
        <v>36509.6970212098</v>
      </c>
      <c r="K20220" s="1">
        <v>-0.196</v>
      </c>
      <c r="L20220" s="1">
        <v>0.746</v>
      </c>
      <c r="M20220" s="1">
        <v>0.062</v>
      </c>
    </row>
    <row r="20221">
      <c r="A20221" s="1">
        <v>20219.0</v>
      </c>
      <c r="B20221" s="1">
        <v>1.70024040286183E9</v>
      </c>
      <c r="C20221" s="1">
        <v>54830.39377098</v>
      </c>
      <c r="D20221" s="1">
        <v>63887.9688248597</v>
      </c>
      <c r="E20221" s="1">
        <v>39248.2774553629</v>
      </c>
      <c r="F20221" s="1">
        <v>28687.7934560529</v>
      </c>
      <c r="G20221" s="1">
        <v>49092.9915419806</v>
      </c>
      <c r="H20221" s="1">
        <v>-27717.8618571593</v>
      </c>
      <c r="I20221" s="1">
        <v>64693.2798258399</v>
      </c>
      <c r="J20221" s="1">
        <v>36295.4779023501</v>
      </c>
      <c r="K20221" s="1">
        <v>-0.196</v>
      </c>
      <c r="L20221" s="1">
        <v>0.746</v>
      </c>
      <c r="M20221" s="1">
        <v>0.062</v>
      </c>
    </row>
    <row r="20222">
      <c r="A20222" s="1">
        <v>20220.0</v>
      </c>
      <c r="B20222" s="1">
        <v>1.70024040286532E9</v>
      </c>
      <c r="C20222" s="1">
        <v>54837.2557565278</v>
      </c>
      <c r="D20222" s="1">
        <v>63895.54606623</v>
      </c>
      <c r="E20222" s="1">
        <v>39305.0061827905</v>
      </c>
      <c r="F20222" s="1">
        <v>28674.0694849573</v>
      </c>
      <c r="G20222" s="1">
        <v>49136.555091924</v>
      </c>
      <c r="H20222" s="1">
        <v>-27800.2503872216</v>
      </c>
      <c r="I20222" s="1">
        <v>64589.2548071449</v>
      </c>
      <c r="J20222" s="1">
        <v>36077.1237107662</v>
      </c>
      <c r="K20222" s="1">
        <v>-0.196</v>
      </c>
      <c r="L20222" s="1">
        <v>0.746</v>
      </c>
      <c r="M20222" s="1">
        <v>0.062</v>
      </c>
    </row>
    <row r="20223">
      <c r="A20223" s="1">
        <v>20221.0</v>
      </c>
      <c r="B20223" s="1">
        <v>1.70024040286872E9</v>
      </c>
      <c r="C20223" s="1">
        <v>54843.2236722974</v>
      </c>
      <c r="D20223" s="1">
        <v>63899.8599529099</v>
      </c>
      <c r="E20223" s="1">
        <v>39387.3276576194</v>
      </c>
      <c r="F20223" s="1">
        <v>28676.9305082476</v>
      </c>
      <c r="G20223" s="1">
        <v>49213.1992236613</v>
      </c>
      <c r="H20223" s="1">
        <v>-27889.2103301537</v>
      </c>
      <c r="I20223" s="1">
        <v>64533.7777774069</v>
      </c>
      <c r="J20223" s="1">
        <v>35938.4981916544</v>
      </c>
      <c r="K20223" s="1">
        <v>-0.196</v>
      </c>
      <c r="L20223" s="1">
        <v>0.746</v>
      </c>
      <c r="M20223" s="1">
        <v>0.062</v>
      </c>
    </row>
    <row r="20224">
      <c r="A20224" s="1">
        <v>20222.0</v>
      </c>
      <c r="B20224" s="1">
        <v>1.70024040287168E9</v>
      </c>
      <c r="C20224" s="1">
        <v>54837.0992943166</v>
      </c>
      <c r="D20224" s="1">
        <v>63895.9036941413</v>
      </c>
      <c r="E20224" s="1">
        <v>39317.6125666633</v>
      </c>
      <c r="F20224" s="1">
        <v>28676.5728803363</v>
      </c>
      <c r="G20224" s="1">
        <v>49309.8034631971</v>
      </c>
      <c r="H20224" s="1">
        <v>-27868.2220421102</v>
      </c>
      <c r="I20224" s="1">
        <v>64618.6249993592</v>
      </c>
      <c r="J20224" s="1">
        <v>35897.7062580235</v>
      </c>
      <c r="K20224" s="1">
        <v>-0.196</v>
      </c>
      <c r="L20224" s="1">
        <v>0.746</v>
      </c>
      <c r="M20224" s="1">
        <v>0.062</v>
      </c>
    </row>
    <row r="20225">
      <c r="A20225" s="1">
        <v>20223.0</v>
      </c>
      <c r="B20225" s="1">
        <v>1.7002404028748E9</v>
      </c>
      <c r="C20225" s="1">
        <v>54824.4258552105</v>
      </c>
      <c r="D20225" s="1">
        <v>63889.2205225492</v>
      </c>
      <c r="E20225" s="1">
        <v>39252.5466385539</v>
      </c>
      <c r="F20225" s="1">
        <v>28711.5310086644</v>
      </c>
      <c r="G20225" s="1">
        <v>49422.2550895518</v>
      </c>
      <c r="H20225" s="1">
        <v>-27761.291296636</v>
      </c>
      <c r="I20225" s="1">
        <v>64710.5353725594</v>
      </c>
      <c r="J20225" s="1">
        <v>35868.8501559317</v>
      </c>
      <c r="K20225" s="1">
        <v>-0.196</v>
      </c>
      <c r="L20225" s="1">
        <v>0.746</v>
      </c>
      <c r="M20225" s="1">
        <v>0.062</v>
      </c>
    </row>
    <row r="20226">
      <c r="A20226" s="1">
        <v>20224.0</v>
      </c>
      <c r="B20226" s="1">
        <v>1.70024040287814E9</v>
      </c>
      <c r="C20226" s="1">
        <v>54819.9108028305</v>
      </c>
      <c r="D20226" s="1">
        <v>63900.552856988</v>
      </c>
      <c r="E20226" s="1">
        <v>39301.1616827442</v>
      </c>
      <c r="F20226" s="1">
        <v>28748.1208143378</v>
      </c>
      <c r="G20226" s="1">
        <v>49573.8893239366</v>
      </c>
      <c r="H20226" s="1">
        <v>-27746.6062005288</v>
      </c>
      <c r="I20226" s="1">
        <v>64654.6560114212</v>
      </c>
      <c r="J20226" s="1">
        <v>35811.1379517481</v>
      </c>
      <c r="K20226" s="1">
        <v>-0.196</v>
      </c>
      <c r="L20226" s="1">
        <v>0.746</v>
      </c>
      <c r="M20226" s="1">
        <v>0.062</v>
      </c>
    </row>
    <row r="20227">
      <c r="A20227" s="1">
        <v>20225.0</v>
      </c>
      <c r="B20227" s="1">
        <v>1.70024040288297E9</v>
      </c>
      <c r="C20227" s="1">
        <v>54814.0769975277</v>
      </c>
      <c r="D20227" s="1">
        <v>63907.6383599803</v>
      </c>
      <c r="E20227" s="1">
        <v>39339.6960901851</v>
      </c>
      <c r="F20227" s="1">
        <v>28760.4589772771</v>
      </c>
      <c r="G20227" s="1">
        <v>49755.2960819358</v>
      </c>
      <c r="H20227" s="1">
        <v>-27804.3854599458</v>
      </c>
      <c r="I20227" s="1">
        <v>64589.0759931893</v>
      </c>
      <c r="J20227" s="1">
        <v>35818.9163588185</v>
      </c>
      <c r="K20227" s="1">
        <v>-0.196</v>
      </c>
      <c r="L20227" s="1">
        <v>0.746</v>
      </c>
      <c r="M20227" s="1">
        <v>0.062</v>
      </c>
    </row>
    <row r="20228">
      <c r="A20228" s="1">
        <v>20226.0</v>
      </c>
      <c r="B20228" s="1">
        <v>1.70024040288725E9</v>
      </c>
      <c r="C20228" s="1">
        <v>54795.1897734629</v>
      </c>
      <c r="D20228" s="1">
        <v>63899.3458627874</v>
      </c>
      <c r="E20228" s="1">
        <v>39303.7768368455</v>
      </c>
      <c r="F20228" s="1">
        <v>28740.0518345894</v>
      </c>
      <c r="G20228" s="1">
        <v>49888.1772027227</v>
      </c>
      <c r="H20228" s="1">
        <v>-27770.5449188405</v>
      </c>
      <c r="I20228" s="1">
        <v>64649.9621450855</v>
      </c>
      <c r="J20228" s="1">
        <v>35892.2747841208</v>
      </c>
      <c r="K20228" s="1">
        <v>-0.136</v>
      </c>
      <c r="L20228" s="1">
        <v>0.834</v>
      </c>
      <c r="M20228" s="1">
        <v>0.142</v>
      </c>
    </row>
    <row r="20229">
      <c r="A20229" s="1">
        <v>20227.0</v>
      </c>
      <c r="B20229" s="1">
        <v>1.70024040289081E9</v>
      </c>
      <c r="C20229" s="1">
        <v>54773.5532848302</v>
      </c>
      <c r="D20229" s="1">
        <v>63887.1865138037</v>
      </c>
      <c r="E20229" s="1">
        <v>39228.1832370976</v>
      </c>
      <c r="F20229" s="1">
        <v>28685.8041507964</v>
      </c>
      <c r="G20229" s="1">
        <v>49981.1828114012</v>
      </c>
      <c r="H20229" s="1">
        <v>-27662.8989175437</v>
      </c>
      <c r="I20229" s="1">
        <v>64762.2126057401</v>
      </c>
      <c r="J20229" s="1">
        <v>35929.0881072387</v>
      </c>
      <c r="K20229" s="1">
        <v>-0.136</v>
      </c>
      <c r="L20229" s="1">
        <v>0.834</v>
      </c>
      <c r="M20229" s="1">
        <v>0.142</v>
      </c>
    </row>
    <row r="20230">
      <c r="A20230" s="1">
        <v>20228.0</v>
      </c>
      <c r="B20230" s="1">
        <v>1.70024040289487E9</v>
      </c>
      <c r="C20230" s="1">
        <v>54777.174267432</v>
      </c>
      <c r="D20230" s="1">
        <v>63893.6685196958</v>
      </c>
      <c r="E20230" s="1">
        <v>39184.6867423876</v>
      </c>
      <c r="F20230" s="1">
        <v>28663.3629993633</v>
      </c>
      <c r="G20230" s="1">
        <v>50093.3662168224</v>
      </c>
      <c r="H20230" s="1">
        <v>-27681.5626241639</v>
      </c>
      <c r="I20230" s="1">
        <v>64732.0377507254</v>
      </c>
      <c r="J20230" s="1">
        <v>35740.9534741584</v>
      </c>
      <c r="K20230" s="1">
        <v>-0.136</v>
      </c>
      <c r="L20230" s="1">
        <v>0.834</v>
      </c>
      <c r="M20230" s="1">
        <v>0.142</v>
      </c>
    </row>
    <row r="20231">
      <c r="A20231" s="1">
        <v>20229.0</v>
      </c>
      <c r="B20231" s="1">
        <v>1.70024040289882E9</v>
      </c>
      <c r="C20231" s="1">
        <v>54779.387090133</v>
      </c>
      <c r="D20231" s="1">
        <v>63896.3507290304</v>
      </c>
      <c r="E20231" s="1">
        <v>39145.4147273796</v>
      </c>
      <c r="F20231" s="1">
        <v>28676.4164181252</v>
      </c>
      <c r="G20231" s="1">
        <v>50207.9636106447</v>
      </c>
      <c r="H20231" s="1">
        <v>-27775.9763927431</v>
      </c>
      <c r="I20231" s="1">
        <v>64652.5102439535</v>
      </c>
      <c r="J20231" s="1">
        <v>35547.3203119421</v>
      </c>
      <c r="K20231" s="1">
        <v>-0.136</v>
      </c>
      <c r="L20231" s="1">
        <v>0.834</v>
      </c>
      <c r="M20231" s="1">
        <v>0.142</v>
      </c>
    </row>
    <row r="20232">
      <c r="A20232" s="1">
        <v>20230.0</v>
      </c>
      <c r="B20232" s="1">
        <v>1.7002404029043E9</v>
      </c>
      <c r="C20232" s="1">
        <v>54778.1130406991</v>
      </c>
      <c r="D20232" s="1">
        <v>63893.3779470179</v>
      </c>
      <c r="E20232" s="1">
        <v>39147.6499018251</v>
      </c>
      <c r="F20232" s="1">
        <v>28671.1637581782</v>
      </c>
      <c r="G20232" s="1">
        <v>50335.8826441625</v>
      </c>
      <c r="H20232" s="1">
        <v>-27772.2436514191</v>
      </c>
      <c r="I20232" s="1">
        <v>64730.6742943137</v>
      </c>
      <c r="J20232" s="1">
        <v>35471.7937674276</v>
      </c>
      <c r="K20232" s="1">
        <v>-0.136</v>
      </c>
      <c r="L20232" s="1">
        <v>0.834</v>
      </c>
      <c r="M20232" s="1">
        <v>0.142</v>
      </c>
    </row>
    <row r="20233">
      <c r="A20233" s="1">
        <v>20231.0</v>
      </c>
      <c r="B20233" s="1">
        <v>1.70024040290774E9</v>
      </c>
      <c r="C20233" s="1">
        <v>54778.6941860549</v>
      </c>
      <c r="D20233" s="1">
        <v>63897.5130197421</v>
      </c>
      <c r="E20233" s="1">
        <v>39159.2504571974</v>
      </c>
      <c r="F20233" s="1">
        <v>28630.751804203</v>
      </c>
      <c r="G20233" s="1">
        <v>50464.6957474584</v>
      </c>
      <c r="H20233" s="1">
        <v>-27657.9591820191</v>
      </c>
      <c r="I20233" s="1">
        <v>64893.3949939483</v>
      </c>
      <c r="J20233" s="1">
        <v>35348.4568415232</v>
      </c>
      <c r="K20233" s="1">
        <v>-0.136</v>
      </c>
      <c r="L20233" s="1">
        <v>0.834</v>
      </c>
      <c r="M20233" s="1">
        <v>0.142</v>
      </c>
    </row>
    <row r="20234">
      <c r="A20234" s="1">
        <v>20232.0</v>
      </c>
      <c r="B20234" s="1">
        <v>1.70024040291175E9</v>
      </c>
      <c r="C20234" s="1">
        <v>54777.3977848765</v>
      </c>
      <c r="D20234" s="1">
        <v>63905.805516935</v>
      </c>
      <c r="E20234" s="1">
        <v>39120.4925323119</v>
      </c>
      <c r="F20234" s="1">
        <v>28606.4331062356</v>
      </c>
      <c r="G20234" s="1">
        <v>50557.3213764812</v>
      </c>
      <c r="H20234" s="1">
        <v>-27619.760050745</v>
      </c>
      <c r="I20234" s="1">
        <v>64907.9236278442</v>
      </c>
      <c r="J20234" s="1">
        <v>35200.1753688067</v>
      </c>
      <c r="K20234" s="1">
        <v>-0.136</v>
      </c>
      <c r="L20234" s="1">
        <v>0.834</v>
      </c>
      <c r="M20234" s="1">
        <v>0.142</v>
      </c>
    </row>
    <row r="20235">
      <c r="A20235" s="1">
        <v>20233.0</v>
      </c>
      <c r="B20235" s="1">
        <v>1.70024040291483E9</v>
      </c>
      <c r="C20235" s="1">
        <v>54784.9973779913</v>
      </c>
      <c r="D20235" s="1">
        <v>63919.3730258194</v>
      </c>
      <c r="E20235" s="1">
        <v>39085.8473284062</v>
      </c>
      <c r="F20235" s="1">
        <v>28604.6449666792</v>
      </c>
      <c r="G20235" s="1">
        <v>50650.93048226</v>
      </c>
      <c r="H20235" s="1">
        <v>-27714.0397088575</v>
      </c>
      <c r="I20235" s="1">
        <v>64829.8489844619</v>
      </c>
      <c r="J20235" s="1">
        <v>35136.1376209423</v>
      </c>
      <c r="K20235" s="1">
        <v>-0.136</v>
      </c>
      <c r="L20235" s="1">
        <v>0.834</v>
      </c>
      <c r="M20235" s="1">
        <v>0.142</v>
      </c>
    </row>
    <row r="20236">
      <c r="A20236" s="1">
        <v>20234.0</v>
      </c>
      <c r="B20236" s="1">
        <v>1.70024040291884E9</v>
      </c>
      <c r="C20236" s="1">
        <v>54778.6271308216</v>
      </c>
      <c r="D20236" s="1">
        <v>63914.2768280836</v>
      </c>
      <c r="E20236" s="1">
        <v>39034.7288888369</v>
      </c>
      <c r="F20236" s="1">
        <v>28582.2708704794</v>
      </c>
      <c r="G20236" s="1">
        <v>50740.7397914814</v>
      </c>
      <c r="H20236" s="1">
        <v>-27735.2515143455</v>
      </c>
      <c r="I20236" s="1">
        <v>64868.7410198141</v>
      </c>
      <c r="J20236" s="1">
        <v>35154.8013275624</v>
      </c>
      <c r="K20236" s="1">
        <v>-0.136</v>
      </c>
      <c r="L20236" s="1">
        <v>0.834</v>
      </c>
      <c r="M20236" s="1">
        <v>0.142</v>
      </c>
    </row>
    <row r="20237">
      <c r="A20237" s="1">
        <v>20235.0</v>
      </c>
      <c r="B20237" s="1">
        <v>1.70024040292288E9</v>
      </c>
      <c r="C20237" s="1">
        <v>54770.6922615399</v>
      </c>
      <c r="D20237" s="1">
        <v>63910.7005489707</v>
      </c>
      <c r="E20237" s="1">
        <v>38990.450083071</v>
      </c>
      <c r="F20237" s="1">
        <v>28579.2310332335</v>
      </c>
      <c r="G20237" s="1">
        <v>50823.3741907327</v>
      </c>
      <c r="H20237" s="1">
        <v>-27632.724062529</v>
      </c>
      <c r="I20237" s="1">
        <v>65003.7008528352</v>
      </c>
      <c r="J20237" s="1">
        <v>35217.6767847152</v>
      </c>
      <c r="K20237" s="1">
        <v>-0.136</v>
      </c>
      <c r="L20237" s="1">
        <v>0.834</v>
      </c>
      <c r="M20237" s="1">
        <v>0.142</v>
      </c>
    </row>
    <row r="20238">
      <c r="A20238" s="1">
        <v>20236.0</v>
      </c>
      <c r="B20238" s="1">
        <v>1.70024040292684E9</v>
      </c>
      <c r="C20238" s="1">
        <v>54759.8516654791</v>
      </c>
      <c r="D20238" s="1">
        <v>63901.4692785107</v>
      </c>
      <c r="E20238" s="1">
        <v>38992.2605743718</v>
      </c>
      <c r="F20238" s="1">
        <v>28545.8375270173</v>
      </c>
      <c r="G20238" s="1">
        <v>50893.491613089</v>
      </c>
      <c r="H20238" s="1">
        <v>-27549.3073522218</v>
      </c>
      <c r="I20238" s="1">
        <v>65047.5102719676</v>
      </c>
      <c r="J20238" s="1">
        <v>35272.3715033974</v>
      </c>
      <c r="K20238" s="1">
        <v>-0.066</v>
      </c>
      <c r="L20238" s="1">
        <v>0.928</v>
      </c>
      <c r="M20238" s="1">
        <v>0.16</v>
      </c>
    </row>
    <row r="20239">
      <c r="A20239" s="1">
        <v>20237.0</v>
      </c>
      <c r="B20239" s="1">
        <v>1.70024040293203E9</v>
      </c>
      <c r="C20239" s="1">
        <v>54744.1830926159</v>
      </c>
      <c r="D20239" s="1">
        <v>63886.9406446147</v>
      </c>
      <c r="E20239" s="1">
        <v>39020.6472898301</v>
      </c>
      <c r="F20239" s="1">
        <v>28506.6102154982</v>
      </c>
      <c r="G20239" s="1">
        <v>50961.731488911</v>
      </c>
      <c r="H20239" s="1">
        <v>-27611.8475332078</v>
      </c>
      <c r="I20239" s="1">
        <v>64961.0537244145</v>
      </c>
      <c r="J20239" s="1">
        <v>35327.1109255684</v>
      </c>
      <c r="K20239" s="1">
        <v>-0.066</v>
      </c>
      <c r="L20239" s="1">
        <v>0.928</v>
      </c>
      <c r="M20239" s="1">
        <v>0.16</v>
      </c>
    </row>
    <row r="20240">
      <c r="A20240" s="1">
        <v>20238.0</v>
      </c>
      <c r="B20240" s="1">
        <v>1.70024040293636E9</v>
      </c>
      <c r="C20240" s="1">
        <v>54738.3045838242</v>
      </c>
      <c r="D20240" s="1">
        <v>63882.3585370014</v>
      </c>
      <c r="E20240" s="1">
        <v>39021.8319322862</v>
      </c>
      <c r="F20240" s="1">
        <v>28491.8804159021</v>
      </c>
      <c r="G20240" s="1">
        <v>51038.5767863484</v>
      </c>
      <c r="H20240" s="1">
        <v>-27675.281783972</v>
      </c>
      <c r="I20240" s="1">
        <v>64950.034314398</v>
      </c>
      <c r="J20240" s="1">
        <v>35428.9901767957</v>
      </c>
      <c r="K20240" s="1">
        <v>-0.066</v>
      </c>
      <c r="L20240" s="1">
        <v>0.928</v>
      </c>
      <c r="M20240" s="1">
        <v>0.16</v>
      </c>
    </row>
    <row r="20241">
      <c r="A20241" s="1">
        <v>20239.0</v>
      </c>
      <c r="B20241" s="1">
        <v>1.70024040293978E9</v>
      </c>
      <c r="C20241" s="1">
        <v>54744.384258316</v>
      </c>
      <c r="D20241" s="1">
        <v>63889.5781504605</v>
      </c>
      <c r="E20241" s="1">
        <v>39012.4218478705</v>
      </c>
      <c r="F20241" s="1">
        <v>28488.5276542338</v>
      </c>
      <c r="G20241" s="1">
        <v>51103.3297900354</v>
      </c>
      <c r="H20241" s="1">
        <v>-27599.487018524</v>
      </c>
      <c r="I20241" s="1">
        <v>65069.3702780449</v>
      </c>
      <c r="J20241" s="1">
        <v>35563.5029749277</v>
      </c>
      <c r="K20241" s="1">
        <v>-0.066</v>
      </c>
      <c r="L20241" s="1">
        <v>0.928</v>
      </c>
      <c r="M20241" s="1">
        <v>0.16</v>
      </c>
    </row>
    <row r="20242">
      <c r="A20242" s="1">
        <v>20240.0</v>
      </c>
      <c r="B20242" s="1">
        <v>1.70024040294403E9</v>
      </c>
      <c r="C20242" s="1">
        <v>54746.9770606728</v>
      </c>
      <c r="D20242" s="1">
        <v>63889.5781504605</v>
      </c>
      <c r="E20242" s="1">
        <v>39007.683278046</v>
      </c>
      <c r="F20242" s="1">
        <v>28477.9999825954</v>
      </c>
      <c r="G20242" s="1">
        <v>51169.6027123454</v>
      </c>
      <c r="H20242" s="1">
        <v>-27499.8876452312</v>
      </c>
      <c r="I20242" s="1">
        <v>65120.1981449363</v>
      </c>
      <c r="J20242" s="1">
        <v>35633.0169001837</v>
      </c>
      <c r="K20242" s="1">
        <v>-0.066</v>
      </c>
      <c r="L20242" s="1">
        <v>0.928</v>
      </c>
      <c r="M20242" s="1">
        <v>0.16</v>
      </c>
    </row>
    <row r="20243">
      <c r="A20243" s="1">
        <v>20241.0</v>
      </c>
      <c r="B20243" s="1">
        <v>1.70024040294835E9</v>
      </c>
      <c r="C20243" s="1">
        <v>54752.4979415533</v>
      </c>
      <c r="D20243" s="1">
        <v>63889.2875777825</v>
      </c>
      <c r="E20243" s="1">
        <v>38994.8980802176</v>
      </c>
      <c r="F20243" s="1">
        <v>28490.0028693679</v>
      </c>
      <c r="G20243" s="1">
        <v>51253.1758848638</v>
      </c>
      <c r="H20243" s="1">
        <v>-27548.972076055</v>
      </c>
      <c r="I20243" s="1">
        <v>65011.054576761</v>
      </c>
      <c r="J20243" s="1">
        <v>35654.1616504385</v>
      </c>
      <c r="K20243" s="1">
        <v>-0.066</v>
      </c>
      <c r="L20243" s="1">
        <v>0.928</v>
      </c>
      <c r="M20243" s="1">
        <v>0.16</v>
      </c>
    </row>
    <row r="20244">
      <c r="A20244" s="1">
        <v>20242.0</v>
      </c>
      <c r="B20244" s="1">
        <v>1.70024040295108E9</v>
      </c>
      <c r="C20244" s="1">
        <v>54767.3842033605</v>
      </c>
      <c r="D20244" s="1">
        <v>63897.9600546312</v>
      </c>
      <c r="E20244" s="1">
        <v>38959.5376204893</v>
      </c>
      <c r="F20244" s="1">
        <v>28511.0135091559</v>
      </c>
      <c r="G20244" s="1">
        <v>51349.5119034662</v>
      </c>
      <c r="H20244" s="1">
        <v>-27605.1196581267</v>
      </c>
      <c r="I20244" s="1">
        <v>64978.2422159006</v>
      </c>
      <c r="J20244" s="1">
        <v>35713.5949389451</v>
      </c>
      <c r="K20244" s="1">
        <v>-0.066</v>
      </c>
      <c r="L20244" s="1">
        <v>0.928</v>
      </c>
      <c r="M20244" s="1">
        <v>0.16</v>
      </c>
    </row>
    <row r="20245">
      <c r="A20245" s="1">
        <v>20243.0</v>
      </c>
      <c r="B20245" s="1">
        <v>1.70024040295434E9</v>
      </c>
      <c r="C20245" s="1">
        <v>54781.398747134</v>
      </c>
      <c r="D20245" s="1">
        <v>63903.056252367</v>
      </c>
      <c r="E20245" s="1">
        <v>38923.5736636607</v>
      </c>
      <c r="F20245" s="1">
        <v>28499.7035264615</v>
      </c>
      <c r="G20245" s="1">
        <v>51439.5670818766</v>
      </c>
      <c r="H20245" s="1">
        <v>-27508.2024941685</v>
      </c>
      <c r="I20245" s="1">
        <v>65099.4110225929</v>
      </c>
      <c r="J20245" s="1">
        <v>35827.4547252005</v>
      </c>
      <c r="K20245" s="1">
        <v>-0.066</v>
      </c>
      <c r="L20245" s="1">
        <v>0.928</v>
      </c>
      <c r="M20245" s="1">
        <v>0.16</v>
      </c>
    </row>
    <row r="20246">
      <c r="A20246" s="1">
        <v>20244.0</v>
      </c>
      <c r="B20246" s="1">
        <v>1.70024040295791E9</v>
      </c>
      <c r="C20246" s="1">
        <v>54785.8243925362</v>
      </c>
      <c r="D20246" s="1">
        <v>63896.4624877527</v>
      </c>
      <c r="E20246" s="1">
        <v>38906.5416343857</v>
      </c>
      <c r="F20246" s="1">
        <v>28444.6511798681</v>
      </c>
      <c r="G20246" s="1">
        <v>51508.9916001548</v>
      </c>
      <c r="H20246" s="1">
        <v>-27367.6100215447</v>
      </c>
      <c r="I20246" s="1">
        <v>65155.580956409</v>
      </c>
      <c r="J20246" s="1">
        <v>35879.2884205923</v>
      </c>
      <c r="K20246" s="1">
        <v>-0.066</v>
      </c>
      <c r="L20246" s="1">
        <v>0.928</v>
      </c>
      <c r="M20246" s="1">
        <v>0.16</v>
      </c>
    </row>
    <row r="20247">
      <c r="A20247" s="1">
        <v>20245.0</v>
      </c>
      <c r="B20247" s="1">
        <v>1.70024040296213E9</v>
      </c>
      <c r="C20247" s="1">
        <v>54790.674721083</v>
      </c>
      <c r="D20247" s="1">
        <v>63889.1087638269</v>
      </c>
      <c r="E20247" s="1">
        <v>38925.4735619394</v>
      </c>
      <c r="F20247" s="1">
        <v>28385.687277995</v>
      </c>
      <c r="G20247" s="1">
        <v>51564.3345194261</v>
      </c>
      <c r="H20247" s="1">
        <v>-27383.926794997</v>
      </c>
      <c r="I20247" s="1">
        <v>65015.6143326299</v>
      </c>
      <c r="J20247" s="1">
        <v>35886.3068683513</v>
      </c>
      <c r="K20247" s="1">
        <v>-0.066</v>
      </c>
      <c r="L20247" s="1">
        <v>0.928</v>
      </c>
      <c r="M20247" s="1">
        <v>0.16</v>
      </c>
    </row>
    <row r="20248">
      <c r="A20248" s="1">
        <v>20246.0</v>
      </c>
      <c r="B20248" s="1">
        <v>1.70024040296591E9</v>
      </c>
      <c r="C20248" s="1">
        <v>54804.6445613675</v>
      </c>
      <c r="D20248" s="1">
        <v>63880.9280253563</v>
      </c>
      <c r="E20248" s="1">
        <v>38954.2179053089</v>
      </c>
      <c r="F20248" s="1">
        <v>28353.2772485348</v>
      </c>
      <c r="G20248" s="1">
        <v>51629.668668469</v>
      </c>
      <c r="H20248" s="1">
        <v>-27494.1432469061</v>
      </c>
      <c r="I20248" s="1">
        <v>64854.793531274</v>
      </c>
      <c r="J20248" s="1">
        <v>35935.8606858087</v>
      </c>
      <c r="K20248" s="1">
        <v>0.048</v>
      </c>
      <c r="L20248" s="1">
        <v>0.972</v>
      </c>
      <c r="M20248" s="1">
        <v>0.122</v>
      </c>
    </row>
    <row r="20249">
      <c r="A20249" s="1">
        <v>20247.0</v>
      </c>
      <c r="B20249" s="1">
        <v>1.70024040297188E9</v>
      </c>
      <c r="C20249" s="1">
        <v>54811.9088783155</v>
      </c>
      <c r="D20249" s="1">
        <v>63872.5908246744</v>
      </c>
      <c r="E20249" s="1">
        <v>38960.8563734121</v>
      </c>
      <c r="F20249" s="1">
        <v>28331.1713732685</v>
      </c>
      <c r="G20249" s="1">
        <v>51668.2030759099</v>
      </c>
      <c r="H20249" s="1">
        <v>-27440.1637840466</v>
      </c>
      <c r="I20249" s="1">
        <v>64853.4971300956</v>
      </c>
      <c r="J20249" s="1">
        <v>36040.7574225375</v>
      </c>
      <c r="K20249" s="1">
        <v>0.048</v>
      </c>
      <c r="L20249" s="1">
        <v>0.972</v>
      </c>
      <c r="M20249" s="1">
        <v>0.122</v>
      </c>
    </row>
    <row r="20250">
      <c r="A20250" s="1">
        <v>20248.0</v>
      </c>
      <c r="B20250" s="1">
        <v>1.70024040297639E9</v>
      </c>
      <c r="C20250" s="1">
        <v>54804.5104509008</v>
      </c>
      <c r="D20250" s="1">
        <v>63865.2594524931</v>
      </c>
      <c r="E20250" s="1">
        <v>38956.7213006879</v>
      </c>
      <c r="F20250" s="1">
        <v>28314.2958062047</v>
      </c>
      <c r="G20250" s="1">
        <v>51684.6316080846</v>
      </c>
      <c r="H20250" s="1">
        <v>-27293.893968331</v>
      </c>
      <c r="I20250" s="1">
        <v>64847.3504003704</v>
      </c>
      <c r="J20250" s="1">
        <v>36069.2111932291</v>
      </c>
      <c r="K20250" s="1">
        <v>0.048</v>
      </c>
      <c r="L20250" s="1">
        <v>0.972</v>
      </c>
      <c r="M20250" s="1">
        <v>0.122</v>
      </c>
    </row>
    <row r="20251">
      <c r="A20251" s="1">
        <v>20249.0</v>
      </c>
      <c r="B20251" s="1">
        <v>1.70024040297899E9</v>
      </c>
      <c r="C20251" s="1">
        <v>54806.5891631351</v>
      </c>
      <c r="D20251" s="1">
        <v>63882.045612579</v>
      </c>
      <c r="E20251" s="1">
        <v>38973.663922985</v>
      </c>
      <c r="F20251" s="1">
        <v>28332.423070958</v>
      </c>
      <c r="G20251" s="1">
        <v>51711.2748874753</v>
      </c>
      <c r="H20251" s="1">
        <v>-27297.9843375664</v>
      </c>
      <c r="I20251" s="1">
        <v>64688.720069971</v>
      </c>
      <c r="J20251" s="1">
        <v>36068.473585662</v>
      </c>
      <c r="K20251" s="1">
        <v>0.048</v>
      </c>
      <c r="L20251" s="1">
        <v>0.972</v>
      </c>
      <c r="M20251" s="1">
        <v>0.122</v>
      </c>
    </row>
    <row r="20252">
      <c r="A20252" s="1">
        <v>20250.0</v>
      </c>
      <c r="B20252" s="1">
        <v>1.7002404029821E9</v>
      </c>
      <c r="C20252" s="1">
        <v>54804.7563200898</v>
      </c>
      <c r="D20252" s="1">
        <v>63903.7044529562</v>
      </c>
      <c r="E20252" s="1">
        <v>38973.9768474074</v>
      </c>
      <c r="F20252" s="1">
        <v>28343.3083705077</v>
      </c>
      <c r="G20252" s="1">
        <v>51730.3409254957</v>
      </c>
      <c r="H20252" s="1">
        <v>-27429.3678914747</v>
      </c>
      <c r="I20252" s="1">
        <v>64517.6398179101</v>
      </c>
      <c r="J20252" s="1">
        <v>36097.7990743874</v>
      </c>
      <c r="K20252" s="1">
        <v>0.048</v>
      </c>
      <c r="L20252" s="1">
        <v>0.972</v>
      </c>
      <c r="M20252" s="1">
        <v>0.122</v>
      </c>
    </row>
    <row r="20253">
      <c r="A20253" s="1">
        <v>20251.0</v>
      </c>
      <c r="B20253" s="1">
        <v>1.7002404029864E9</v>
      </c>
      <c r="C20253" s="1">
        <v>54802.2529247108</v>
      </c>
      <c r="D20253" s="1">
        <v>63920.9376479313</v>
      </c>
      <c r="E20253" s="1">
        <v>38949.1887628065</v>
      </c>
      <c r="F20253" s="1">
        <v>28343.8001088857</v>
      </c>
      <c r="G20253" s="1">
        <v>51775.5808562732</v>
      </c>
      <c r="H20253" s="1">
        <v>-27442.4883654699</v>
      </c>
      <c r="I20253" s="1">
        <v>64521.2608005119</v>
      </c>
      <c r="J20253" s="1">
        <v>36184.8814707853</v>
      </c>
      <c r="K20253" s="1">
        <v>0.048</v>
      </c>
      <c r="L20253" s="1">
        <v>0.972</v>
      </c>
      <c r="M20253" s="1">
        <v>0.122</v>
      </c>
    </row>
    <row r="20254">
      <c r="A20254" s="1">
        <v>20252.0</v>
      </c>
      <c r="B20254" s="1">
        <v>1.70024040298998E9</v>
      </c>
      <c r="C20254" s="1">
        <v>54788.8418780376</v>
      </c>
      <c r="D20254" s="1">
        <v>63896.2389703081</v>
      </c>
      <c r="E20254" s="1">
        <v>38924.6465473945</v>
      </c>
      <c r="F20254" s="1">
        <v>28345.3200275087</v>
      </c>
      <c r="G20254" s="1">
        <v>51804.9063449986</v>
      </c>
      <c r="H20254" s="1">
        <v>-27352.9696289264</v>
      </c>
      <c r="I20254" s="1">
        <v>64570.2334726135</v>
      </c>
      <c r="J20254" s="1">
        <v>36272.8802887058</v>
      </c>
      <c r="K20254" s="1">
        <v>0.048</v>
      </c>
      <c r="L20254" s="1">
        <v>0.972</v>
      </c>
      <c r="M20254" s="1">
        <v>0.122</v>
      </c>
    </row>
    <row r="20255">
      <c r="A20255" s="1">
        <v>20253.0</v>
      </c>
      <c r="B20255" s="1">
        <v>1.70024040299442E9</v>
      </c>
      <c r="C20255" s="1">
        <v>54774.8049825197</v>
      </c>
      <c r="D20255" s="1">
        <v>63869.1710077728</v>
      </c>
      <c r="E20255" s="1">
        <v>38927.2840532403</v>
      </c>
      <c r="F20255" s="1">
        <v>28342.9730943409</v>
      </c>
      <c r="G20255" s="1">
        <v>51817.7809498049</v>
      </c>
      <c r="H20255" s="1">
        <v>-27346.3311608232</v>
      </c>
      <c r="I20255" s="1">
        <v>64491.9129600421</v>
      </c>
      <c r="J20255" s="1">
        <v>36304.3291931544</v>
      </c>
      <c r="K20255" s="1">
        <v>0.048</v>
      </c>
      <c r="L20255" s="1">
        <v>0.972</v>
      </c>
      <c r="M20255" s="1">
        <v>0.122</v>
      </c>
    </row>
    <row r="20256">
      <c r="A20256" s="1">
        <v>20254.0</v>
      </c>
      <c r="B20256" s="1">
        <v>1.70024040299908E9</v>
      </c>
      <c r="C20256" s="1">
        <v>54775.8108110202</v>
      </c>
      <c r="D20256" s="1">
        <v>63869.1263042839</v>
      </c>
      <c r="E20256" s="1">
        <v>38939.2869400128</v>
      </c>
      <c r="F20256" s="1">
        <v>28343.5989431856</v>
      </c>
      <c r="G20256" s="1">
        <v>51868.9664446075</v>
      </c>
      <c r="H20256" s="1">
        <v>-27474.3172495743</v>
      </c>
      <c r="I20256" s="1">
        <v>64355.5226153758</v>
      </c>
      <c r="J20256" s="1">
        <v>36315.8626932934</v>
      </c>
      <c r="K20256" s="1">
        <v>0.048</v>
      </c>
      <c r="L20256" s="1">
        <v>0.972</v>
      </c>
      <c r="M20256" s="1">
        <v>0.122</v>
      </c>
    </row>
    <row r="20257">
      <c r="A20257" s="1">
        <v>20255.0</v>
      </c>
      <c r="B20257" s="1">
        <v>1.70024040300293E9</v>
      </c>
      <c r="C20257" s="1">
        <v>54784.1256599576</v>
      </c>
      <c r="D20257" s="1">
        <v>63884.9960428471</v>
      </c>
      <c r="E20257" s="1">
        <v>38915.0129455343</v>
      </c>
      <c r="F20257" s="1">
        <v>28342.7719286408</v>
      </c>
      <c r="G20257" s="1">
        <v>51916.8438812308</v>
      </c>
      <c r="H20257" s="1">
        <v>-27535.6504363596</v>
      </c>
      <c r="I20257" s="1">
        <v>64346.8054350382</v>
      </c>
      <c r="J20257" s="1">
        <v>36389.4893395292</v>
      </c>
      <c r="K20257" s="1">
        <v>0.048</v>
      </c>
      <c r="L20257" s="1">
        <v>0.972</v>
      </c>
      <c r="M20257" s="1">
        <v>0.122</v>
      </c>
    </row>
    <row r="20258">
      <c r="A20258" s="1">
        <v>20256.0</v>
      </c>
      <c r="B20258" s="1">
        <v>1.70024040300693E9</v>
      </c>
      <c r="C20258" s="1">
        <v>54771.4745725959</v>
      </c>
      <c r="D20258" s="1">
        <v>63878.804609633</v>
      </c>
      <c r="E20258" s="1">
        <v>38862.7769187422</v>
      </c>
      <c r="F20258" s="1">
        <v>28320.4201841855</v>
      </c>
      <c r="G20258" s="1">
        <v>51961.0109282745</v>
      </c>
      <c r="H20258" s="1">
        <v>-27437.436871223</v>
      </c>
      <c r="I20258" s="1">
        <v>64465.4037911181</v>
      </c>
      <c r="J20258" s="1">
        <v>36485.9818203427</v>
      </c>
      <c r="K20258" s="1">
        <v>0.106</v>
      </c>
      <c r="L20258" s="1">
        <v>1.098</v>
      </c>
      <c r="M20258" s="1">
        <v>0.138</v>
      </c>
    </row>
    <row r="20259">
      <c r="A20259" s="1">
        <v>20257.0</v>
      </c>
      <c r="B20259" s="1">
        <v>1.70024040301092E9</v>
      </c>
      <c r="C20259" s="1">
        <v>54756.3200898552</v>
      </c>
      <c r="D20259" s="1">
        <v>63876.0106415761</v>
      </c>
      <c r="E20259" s="1">
        <v>38839.8216771866</v>
      </c>
      <c r="F20259" s="1">
        <v>28324.0188150428</v>
      </c>
      <c r="G20259" s="1">
        <v>52006.2955625409</v>
      </c>
      <c r="H20259" s="1">
        <v>-27376.9754024714</v>
      </c>
      <c r="I20259" s="1">
        <v>64458.2065294035</v>
      </c>
      <c r="J20259" s="1">
        <v>36513.586224745</v>
      </c>
      <c r="K20259" s="1">
        <v>0.106</v>
      </c>
      <c r="L20259" s="1">
        <v>1.098</v>
      </c>
      <c r="M20259" s="1">
        <v>0.138</v>
      </c>
    </row>
    <row r="20260">
      <c r="A20260" s="1">
        <v>20258.0</v>
      </c>
      <c r="B20260" s="1">
        <v>1.7002404030149E9</v>
      </c>
      <c r="C20260" s="1">
        <v>54745.0771623941</v>
      </c>
      <c r="D20260" s="1">
        <v>63884.4148974913</v>
      </c>
      <c r="E20260" s="1">
        <v>38836.4465637739</v>
      </c>
      <c r="F20260" s="1">
        <v>28348.3598647546</v>
      </c>
      <c r="G20260" s="1">
        <v>52044.0476589259</v>
      </c>
      <c r="H20260" s="1">
        <v>-27449.3056475288</v>
      </c>
      <c r="I20260" s="1">
        <v>64333.1932226649</v>
      </c>
      <c r="J20260" s="1">
        <v>36502.0750763505</v>
      </c>
      <c r="K20260" s="1">
        <v>0.106</v>
      </c>
      <c r="L20260" s="1">
        <v>1.098</v>
      </c>
      <c r="M20260" s="1">
        <v>0.138</v>
      </c>
    </row>
    <row r="20261">
      <c r="A20261" s="1">
        <v>20259.0</v>
      </c>
      <c r="B20261" s="1">
        <v>1.70024040302024E9</v>
      </c>
      <c r="C20261" s="1">
        <v>54746.8429502061</v>
      </c>
      <c r="D20261" s="1">
        <v>63892.6403394508</v>
      </c>
      <c r="E20261" s="1">
        <v>38830.65746196</v>
      </c>
      <c r="F20261" s="1">
        <v>28371.2927545658</v>
      </c>
      <c r="G20261" s="1">
        <v>52099.278819475</v>
      </c>
      <c r="H20261" s="1">
        <v>-27478.1393978761</v>
      </c>
      <c r="I20261" s="1">
        <v>64337.6859233005</v>
      </c>
      <c r="J20261" s="1">
        <v>36573.4441963963</v>
      </c>
      <c r="K20261" s="1">
        <v>0.106</v>
      </c>
      <c r="L20261" s="1">
        <v>1.098</v>
      </c>
      <c r="M20261" s="1">
        <v>0.138</v>
      </c>
    </row>
    <row r="20262">
      <c r="A20262" s="1">
        <v>20260.0</v>
      </c>
      <c r="B20262" s="1">
        <v>1.70024040302404E9</v>
      </c>
      <c r="C20262" s="1">
        <v>54729.3862377865</v>
      </c>
      <c r="D20262" s="1">
        <v>63876.3906212318</v>
      </c>
      <c r="E20262" s="1">
        <v>38811.0549820727</v>
      </c>
      <c r="F20262" s="1">
        <v>28369.5269667538</v>
      </c>
      <c r="G20262" s="1">
        <v>52138.1932065717</v>
      </c>
      <c r="H20262" s="1">
        <v>-27334.9764746399</v>
      </c>
      <c r="I20262" s="1">
        <v>64464.9791079734</v>
      </c>
      <c r="J20262" s="1">
        <v>36695.7529420558</v>
      </c>
      <c r="K20262" s="1">
        <v>0.106</v>
      </c>
      <c r="L20262" s="1">
        <v>1.098</v>
      </c>
      <c r="M20262" s="1">
        <v>0.138</v>
      </c>
    </row>
    <row r="20263">
      <c r="A20263" s="1">
        <v>20261.0</v>
      </c>
      <c r="B20263" s="1">
        <v>1.70024040302846E9</v>
      </c>
      <c r="C20263" s="1">
        <v>54722.1666243274</v>
      </c>
      <c r="D20263" s="1">
        <v>63869.0592490505</v>
      </c>
      <c r="E20263" s="1">
        <v>38821.8061711557</v>
      </c>
      <c r="F20263" s="1">
        <v>28379.6076035031</v>
      </c>
      <c r="G20263" s="1">
        <v>52171.6761197657</v>
      </c>
      <c r="H20263" s="1">
        <v>-27235.6900257694</v>
      </c>
      <c r="I20263" s="1">
        <v>64482.7934483043</v>
      </c>
      <c r="J20263" s="1">
        <v>36726.6877563819</v>
      </c>
      <c r="K20263" s="1">
        <v>0.106</v>
      </c>
      <c r="L20263" s="1">
        <v>1.098</v>
      </c>
      <c r="M20263" s="1">
        <v>0.138</v>
      </c>
    </row>
    <row r="20264">
      <c r="A20264" s="1">
        <v>20262.0</v>
      </c>
      <c r="B20264" s="1">
        <v>1.7002404030321E9</v>
      </c>
      <c r="C20264" s="1">
        <v>54735.3541535561</v>
      </c>
      <c r="D20264" s="1">
        <v>63877.6646706658</v>
      </c>
      <c r="E20264" s="1">
        <v>38859.4912123073</v>
      </c>
      <c r="F20264" s="1">
        <v>28411.9282259855</v>
      </c>
      <c r="G20264" s="1">
        <v>52217.4077889213</v>
      </c>
      <c r="H20264" s="1">
        <v>-27313.6305586851</v>
      </c>
      <c r="I20264" s="1">
        <v>64358.1377694771</v>
      </c>
      <c r="J20264" s="1">
        <v>36751.3640822606</v>
      </c>
      <c r="K20264" s="1">
        <v>0.106</v>
      </c>
      <c r="L20264" s="1">
        <v>1.098</v>
      </c>
      <c r="M20264" s="1">
        <v>0.138</v>
      </c>
    </row>
    <row r="20265">
      <c r="A20265" s="1">
        <v>20263.0</v>
      </c>
      <c r="B20265" s="1">
        <v>1.70024040303647E9</v>
      </c>
      <c r="C20265" s="1">
        <v>54735.2870983227</v>
      </c>
      <c r="D20265" s="1">
        <v>63870.1544845288</v>
      </c>
      <c r="E20265" s="1">
        <v>38866.9790466998</v>
      </c>
      <c r="F20265" s="1">
        <v>28403.6133770481</v>
      </c>
      <c r="G20265" s="1">
        <v>52262.4018505098</v>
      </c>
      <c r="H20265" s="1">
        <v>-27386.2737281648</v>
      </c>
      <c r="I20265" s="1">
        <v>64331.8074145087</v>
      </c>
      <c r="J20265" s="1">
        <v>36766.9208964015</v>
      </c>
      <c r="K20265" s="1">
        <v>0.106</v>
      </c>
      <c r="L20265" s="1">
        <v>1.098</v>
      </c>
      <c r="M20265" s="1">
        <v>0.138</v>
      </c>
    </row>
    <row r="20266">
      <c r="A20266" s="1">
        <v>20264.0</v>
      </c>
      <c r="B20266" s="1">
        <v>1.70024040303895E9</v>
      </c>
      <c r="C20266" s="1">
        <v>54743.5795955156</v>
      </c>
      <c r="D20266" s="1">
        <v>63874.3119089975</v>
      </c>
      <c r="E20266" s="1">
        <v>38854.126793638</v>
      </c>
      <c r="F20266" s="1">
        <v>28369.1022836091</v>
      </c>
      <c r="G20266" s="1">
        <v>52306.837118487</v>
      </c>
      <c r="H20266" s="1">
        <v>-27307.3497184931</v>
      </c>
      <c r="I20266" s="1">
        <v>64453.3338491122</v>
      </c>
      <c r="J20266" s="1">
        <v>36794.2123763814</v>
      </c>
      <c r="K20266" s="1">
        <v>0.106</v>
      </c>
      <c r="L20266" s="1">
        <v>1.098</v>
      </c>
      <c r="M20266" s="1">
        <v>0.138</v>
      </c>
    </row>
    <row r="20267">
      <c r="A20267" s="1">
        <v>20265.0</v>
      </c>
      <c r="B20267" s="1">
        <v>1.70024040304211E9</v>
      </c>
      <c r="C20267" s="1">
        <v>54739.6009850026</v>
      </c>
      <c r="D20267" s="1">
        <v>63875.4518479647</v>
      </c>
      <c r="E20267" s="1">
        <v>38842.3250725656</v>
      </c>
      <c r="F20267" s="1">
        <v>28338.5474489387</v>
      </c>
      <c r="G20267" s="1">
        <v>52319.4658541042</v>
      </c>
      <c r="H20267" s="1">
        <v>-27217.5180575273</v>
      </c>
      <c r="I20267" s="1">
        <v>64508.4756026835</v>
      </c>
      <c r="J20267" s="1">
        <v>36821.1238767056</v>
      </c>
      <c r="K20267" s="1">
        <v>0.106</v>
      </c>
      <c r="L20267" s="1">
        <v>1.098</v>
      </c>
      <c r="M20267" s="1">
        <v>0.138</v>
      </c>
    </row>
    <row r="20268">
      <c r="A20268" s="1">
        <v>20266.0</v>
      </c>
      <c r="B20268" s="1">
        <v>1.70024040304647E9</v>
      </c>
      <c r="C20268" s="1">
        <v>54725.8099586737</v>
      </c>
      <c r="D20268" s="1">
        <v>63875.4071444758</v>
      </c>
      <c r="E20268" s="1">
        <v>38859.0441774182</v>
      </c>
      <c r="F20268" s="1">
        <v>28334.7700041258</v>
      </c>
      <c r="G20268" s="1">
        <v>52332.6980868218</v>
      </c>
      <c r="H20268" s="1">
        <v>-27253.6608283115</v>
      </c>
      <c r="I20268" s="1">
        <v>64393.3417669942</v>
      </c>
      <c r="J20268" s="1">
        <v>36763.657541711</v>
      </c>
      <c r="K20268" s="1">
        <v>0.126</v>
      </c>
      <c r="L20268" s="1">
        <v>1.024</v>
      </c>
      <c r="M20268" s="1">
        <v>0.114</v>
      </c>
    </row>
    <row r="20269">
      <c r="A20269" s="1">
        <v>20267.0</v>
      </c>
      <c r="B20269" s="1">
        <v>1.70024040305004E9</v>
      </c>
      <c r="C20269" s="1">
        <v>54739.377467558</v>
      </c>
      <c r="D20269" s="1">
        <v>63892.7520981731</v>
      </c>
      <c r="E20269" s="1">
        <v>38883.8546137636</v>
      </c>
      <c r="F20269" s="1">
        <v>28333.7865273698</v>
      </c>
      <c r="G20269" s="1">
        <v>52355.2286452327</v>
      </c>
      <c r="H20269" s="1">
        <v>-27368.0123529448</v>
      </c>
      <c r="I20269" s="1">
        <v>64307.4887165413</v>
      </c>
      <c r="J20269" s="1">
        <v>36776.8450709396</v>
      </c>
      <c r="K20269" s="1">
        <v>0.126</v>
      </c>
      <c r="L20269" s="1">
        <v>1.024</v>
      </c>
      <c r="M20269" s="1">
        <v>0.114</v>
      </c>
    </row>
    <row r="20270">
      <c r="A20270" s="1">
        <v>20268.0</v>
      </c>
      <c r="B20270" s="1">
        <v>1.70024040305492E9</v>
      </c>
      <c r="C20270" s="1">
        <v>54752.4979415533</v>
      </c>
      <c r="D20270" s="1">
        <v>63905.4478890237</v>
      </c>
      <c r="E20270" s="1">
        <v>38865.9508664549</v>
      </c>
      <c r="F20270" s="1">
        <v>28296.6155763406</v>
      </c>
      <c r="G20270" s="1">
        <v>52368.7514506282</v>
      </c>
      <c r="H20270" s="1">
        <v>-27360.2786493633</v>
      </c>
      <c r="I20270" s="1">
        <v>64372.420534184</v>
      </c>
      <c r="J20270" s="1">
        <v>36861.3346649807</v>
      </c>
      <c r="K20270" s="1">
        <v>0.126</v>
      </c>
      <c r="L20270" s="1">
        <v>1.024</v>
      </c>
      <c r="M20270" s="1">
        <v>0.114</v>
      </c>
    </row>
    <row r="20271">
      <c r="A20271" s="1">
        <v>20269.0</v>
      </c>
      <c r="B20271" s="1">
        <v>1.70024040305912E9</v>
      </c>
      <c r="C20271" s="1">
        <v>54748.5193310403</v>
      </c>
      <c r="D20271" s="1">
        <v>63919.1942118637</v>
      </c>
      <c r="E20271" s="1">
        <v>38828.8469706591</v>
      </c>
      <c r="F20271" s="1">
        <v>28241.1161948581</v>
      </c>
      <c r="G20271" s="1">
        <v>52367.0080145607</v>
      </c>
      <c r="H20271" s="1">
        <v>-27282.9192618035</v>
      </c>
      <c r="I20271" s="1">
        <v>64405.3893572556</v>
      </c>
      <c r="J20271" s="1">
        <v>36845.1296502506</v>
      </c>
      <c r="K20271" s="1">
        <v>0.126</v>
      </c>
      <c r="L20271" s="1">
        <v>1.024</v>
      </c>
      <c r="M20271" s="1">
        <v>0.114</v>
      </c>
    </row>
    <row r="20272">
      <c r="A20272" s="1">
        <v>20270.0</v>
      </c>
      <c r="B20272" s="1">
        <v>1.70024040306212E9</v>
      </c>
      <c r="C20272" s="1">
        <v>54745.5465490277</v>
      </c>
      <c r="D20272" s="1">
        <v>63918.4119008078</v>
      </c>
      <c r="E20272" s="1">
        <v>38827.1482380805</v>
      </c>
      <c r="F20272" s="1">
        <v>28222.9665783603</v>
      </c>
      <c r="G20272" s="1">
        <v>52364.4375639483</v>
      </c>
      <c r="H20272" s="1">
        <v>-27328.8520966591</v>
      </c>
      <c r="I20272" s="1">
        <v>64291.8648471671</v>
      </c>
      <c r="J20272" s="1">
        <v>36770.9889138923</v>
      </c>
      <c r="K20272" s="1">
        <v>0.126</v>
      </c>
      <c r="L20272" s="1">
        <v>1.024</v>
      </c>
      <c r="M20272" s="1">
        <v>0.114</v>
      </c>
    </row>
    <row r="20273">
      <c r="A20273" s="1">
        <v>20271.0</v>
      </c>
      <c r="B20273" s="1">
        <v>1.70024040306603E9</v>
      </c>
      <c r="C20273" s="1">
        <v>54747.669964751</v>
      </c>
      <c r="D20273" s="1">
        <v>63915.9532089177</v>
      </c>
      <c r="E20273" s="1">
        <v>38836.6924329629</v>
      </c>
      <c r="F20273" s="1">
        <v>28243.8654594261</v>
      </c>
      <c r="G20273" s="1">
        <v>52412.7843872051</v>
      </c>
      <c r="H20273" s="1">
        <v>-27455.1394528316</v>
      </c>
      <c r="I20273" s="1">
        <v>64186.7222412493</v>
      </c>
      <c r="J20273" s="1">
        <v>36761.4670707544</v>
      </c>
      <c r="K20273" s="1">
        <v>0.126</v>
      </c>
      <c r="L20273" s="1">
        <v>1.024</v>
      </c>
      <c r="M20273" s="1">
        <v>0.114</v>
      </c>
    </row>
    <row r="20274">
      <c r="A20274" s="1">
        <v>20272.0</v>
      </c>
      <c r="B20274" s="1">
        <v>1.70024040307018E9</v>
      </c>
      <c r="C20274" s="1">
        <v>54751.0897816526</v>
      </c>
      <c r="D20274" s="1">
        <v>63921.5858485205</v>
      </c>
      <c r="E20274" s="1">
        <v>38830.9927381268</v>
      </c>
      <c r="F20274" s="1">
        <v>28226.8334301511</v>
      </c>
      <c r="G20274" s="1">
        <v>52416.8747564405</v>
      </c>
      <c r="H20274" s="1">
        <v>-27441.1472608026</v>
      </c>
      <c r="I20274" s="1">
        <v>64238.153605241</v>
      </c>
      <c r="J20274" s="1">
        <v>36780.8683849416</v>
      </c>
      <c r="K20274" s="1">
        <v>0.126</v>
      </c>
      <c r="L20274" s="1">
        <v>1.024</v>
      </c>
      <c r="M20274" s="1">
        <v>0.114</v>
      </c>
    </row>
    <row r="20275">
      <c r="A20275" s="1">
        <v>20273.0</v>
      </c>
      <c r="B20275" s="1">
        <v>1.70024040307412E9</v>
      </c>
      <c r="C20275" s="1">
        <v>54759.8516654791</v>
      </c>
      <c r="D20275" s="1">
        <v>63935.2204126382</v>
      </c>
      <c r="E20275" s="1">
        <v>38843.8673429331</v>
      </c>
      <c r="F20275" s="1">
        <v>28221.2901975262</v>
      </c>
      <c r="G20275" s="1">
        <v>52429.8387682245</v>
      </c>
      <c r="H20275" s="1">
        <v>-27331.9813408829</v>
      </c>
      <c r="I20275" s="1">
        <v>64311.9143619435</v>
      </c>
      <c r="J20275" s="1">
        <v>36853.8691823326</v>
      </c>
      <c r="K20275" s="1">
        <v>0.126</v>
      </c>
      <c r="L20275" s="1">
        <v>1.024</v>
      </c>
      <c r="M20275" s="1">
        <v>0.114</v>
      </c>
    </row>
    <row r="20276">
      <c r="A20276" s="1">
        <v>20274.0</v>
      </c>
      <c r="B20276" s="1">
        <v>1.70024040307814E9</v>
      </c>
      <c r="C20276" s="1">
        <v>54767.7641830163</v>
      </c>
      <c r="D20276" s="1">
        <v>63958.6450408274</v>
      </c>
      <c r="E20276" s="1">
        <v>38873.1034246806</v>
      </c>
      <c r="F20276" s="1">
        <v>28245.6759507269</v>
      </c>
      <c r="G20276" s="1">
        <v>52442.3557451195</v>
      </c>
      <c r="H20276" s="1">
        <v>-27304.7122126474</v>
      </c>
      <c r="I20276" s="1">
        <v>64256.6161461611</v>
      </c>
      <c r="J20276" s="1">
        <v>36910.3743923156</v>
      </c>
      <c r="K20276" s="1">
        <v>0.126</v>
      </c>
      <c r="L20276" s="1">
        <v>1.024</v>
      </c>
      <c r="M20276" s="1">
        <v>0.114</v>
      </c>
    </row>
    <row r="20277">
      <c r="A20277" s="1">
        <v>20275.0</v>
      </c>
      <c r="B20277" s="1">
        <v>1.70024040308356E9</v>
      </c>
      <c r="C20277" s="1">
        <v>54773.2627121523</v>
      </c>
      <c r="D20277" s="1">
        <v>63976.9287677918</v>
      </c>
      <c r="E20277" s="1">
        <v>38900.2160907049</v>
      </c>
      <c r="F20277" s="1">
        <v>28260.9198404455</v>
      </c>
      <c r="G20277" s="1">
        <v>52455.8561987705</v>
      </c>
      <c r="H20277" s="1">
        <v>-27392.2192921899</v>
      </c>
      <c r="I20277" s="1">
        <v>64161.867101415</v>
      </c>
      <c r="J20277" s="1">
        <v>36905.8369881912</v>
      </c>
      <c r="K20277" s="1">
        <v>0.126</v>
      </c>
      <c r="L20277" s="1">
        <v>1.024</v>
      </c>
      <c r="M20277" s="1">
        <v>0.114</v>
      </c>
    </row>
    <row r="20278">
      <c r="A20278" s="1">
        <v>20276.0</v>
      </c>
      <c r="B20278" s="1">
        <v>1.70024040308753E9</v>
      </c>
      <c r="C20278" s="1">
        <v>54774.2461889083</v>
      </c>
      <c r="D20278" s="1">
        <v>63987.9258260638</v>
      </c>
      <c r="E20278" s="1">
        <v>38902.6971343394</v>
      </c>
      <c r="F20278" s="1">
        <v>28240.8926774135</v>
      </c>
      <c r="G20278" s="1">
        <v>52455.9232540039</v>
      </c>
      <c r="H20278" s="1">
        <v>-27402.434039406</v>
      </c>
      <c r="I20278" s="1">
        <v>64149.1713105644</v>
      </c>
      <c r="J20278" s="1">
        <v>36911.1343516271</v>
      </c>
      <c r="K20278" s="1">
        <v>0.156</v>
      </c>
      <c r="L20278" s="1">
        <v>0.956</v>
      </c>
      <c r="M20278" s="1">
        <v>0.158</v>
      </c>
    </row>
    <row r="20279">
      <c r="A20279" s="1">
        <v>20277.0</v>
      </c>
      <c r="B20279" s="1">
        <v>1.70024040309018E9</v>
      </c>
      <c r="C20279" s="1">
        <v>54768.0547556942</v>
      </c>
      <c r="D20279" s="1">
        <v>63990.9656633097</v>
      </c>
      <c r="E20279" s="1">
        <v>38911.9954600328</v>
      </c>
      <c r="F20279" s="1">
        <v>28208.2367787643</v>
      </c>
      <c r="G20279" s="1">
        <v>52465.9591872643</v>
      </c>
      <c r="H20279" s="1">
        <v>-27278.5606716347</v>
      </c>
      <c r="I20279" s="1">
        <v>64273.6258236915</v>
      </c>
      <c r="J20279" s="1">
        <v>36983.7551693624</v>
      </c>
      <c r="K20279" s="1">
        <v>0.156</v>
      </c>
      <c r="L20279" s="1">
        <v>0.956</v>
      </c>
      <c r="M20279" s="1">
        <v>0.158</v>
      </c>
    </row>
    <row r="20280">
      <c r="A20280" s="1">
        <v>20278.0</v>
      </c>
      <c r="B20280" s="1">
        <v>1.7002404030945E9</v>
      </c>
      <c r="C20280" s="1">
        <v>54771.139296429</v>
      </c>
      <c r="D20280" s="1">
        <v>64003.1697157823</v>
      </c>
      <c r="E20280" s="1">
        <v>38960.3869867786</v>
      </c>
      <c r="F20280" s="1">
        <v>28215.3669852455</v>
      </c>
      <c r="G20280" s="1">
        <v>52465.5568558641</v>
      </c>
      <c r="H20280" s="1">
        <v>-27257.2594591688</v>
      </c>
      <c r="I20280" s="1">
        <v>64210.1692211829</v>
      </c>
      <c r="J20280" s="1">
        <v>37034.694794976</v>
      </c>
      <c r="K20280" s="1">
        <v>0.156</v>
      </c>
      <c r="L20280" s="1">
        <v>0.956</v>
      </c>
      <c r="M20280" s="1">
        <v>0.158</v>
      </c>
    </row>
    <row r="20281">
      <c r="A20281" s="1">
        <v>20279.0</v>
      </c>
      <c r="B20281" s="1">
        <v>1.70024040309921E9</v>
      </c>
      <c r="C20281" s="1">
        <v>54778.2918546547</v>
      </c>
      <c r="D20281" s="1">
        <v>64015.2396577882</v>
      </c>
      <c r="E20281" s="1">
        <v>39020.3120136632</v>
      </c>
      <c r="F20281" s="1">
        <v>28234.2095058214</v>
      </c>
      <c r="G20281" s="1">
        <v>52458.1584284494</v>
      </c>
      <c r="H20281" s="1">
        <v>-27378.2271001609</v>
      </c>
      <c r="I20281" s="1">
        <v>64074.1365044279</v>
      </c>
      <c r="J20281" s="1">
        <v>37070.1223099377</v>
      </c>
      <c r="K20281" s="1">
        <v>0.156</v>
      </c>
      <c r="L20281" s="1">
        <v>0.956</v>
      </c>
      <c r="M20281" s="1">
        <v>0.158</v>
      </c>
    </row>
    <row r="20282">
      <c r="A20282" s="1">
        <v>20280.0</v>
      </c>
      <c r="B20282" s="1">
        <v>1.7002404031021E9</v>
      </c>
      <c r="C20282" s="1">
        <v>54789.7806513048</v>
      </c>
      <c r="D20282" s="1">
        <v>64025.096777093</v>
      </c>
      <c r="E20282" s="1">
        <v>39063.6073426732</v>
      </c>
      <c r="F20282" s="1">
        <v>28240.6468082245</v>
      </c>
      <c r="G20282" s="1">
        <v>52437.0360299391</v>
      </c>
      <c r="H20282" s="1">
        <v>-27425.4116327061</v>
      </c>
      <c r="I20282" s="1">
        <v>64100.9809495187</v>
      </c>
      <c r="J20282" s="1">
        <v>37165.3183895729</v>
      </c>
      <c r="K20282" s="1">
        <v>0.156</v>
      </c>
      <c r="L20282" s="1">
        <v>0.956</v>
      </c>
      <c r="M20282" s="1">
        <v>0.158</v>
      </c>
    </row>
    <row r="20283">
      <c r="A20283" s="1">
        <v>20281.0</v>
      </c>
      <c r="B20283" s="1">
        <v>1.70024040310636E9</v>
      </c>
      <c r="C20283" s="1">
        <v>54793.8263170512</v>
      </c>
      <c r="D20283" s="1">
        <v>64037.0326086321</v>
      </c>
      <c r="E20283" s="1">
        <v>39076.8395753907</v>
      </c>
      <c r="F20283" s="1">
        <v>28225.4252702504</v>
      </c>
      <c r="G20283" s="1">
        <v>52345.2374154612</v>
      </c>
      <c r="H20283" s="1">
        <v>-27333.2106868279</v>
      </c>
      <c r="I20283" s="1">
        <v>64152.4123135104</v>
      </c>
      <c r="J20283" s="1">
        <v>37207.6749453157</v>
      </c>
      <c r="K20283" s="1">
        <v>0.156</v>
      </c>
      <c r="L20283" s="1">
        <v>0.956</v>
      </c>
      <c r="M20283" s="1">
        <v>0.158</v>
      </c>
    </row>
    <row r="20284">
      <c r="A20284" s="1">
        <v>20282.0</v>
      </c>
      <c r="B20284" s="1">
        <v>1.70024040311036E9</v>
      </c>
      <c r="C20284" s="1">
        <v>54786.0032064918</v>
      </c>
      <c r="D20284" s="1">
        <v>64037.4572917768</v>
      </c>
      <c r="E20284" s="1">
        <v>39103.4157995481</v>
      </c>
      <c r="F20284" s="1">
        <v>28227.2134098069</v>
      </c>
      <c r="G20284" s="1">
        <v>52243.3805159784</v>
      </c>
      <c r="H20284" s="1">
        <v>-27306.5003522038</v>
      </c>
      <c r="I20284" s="1">
        <v>64074.8070567616</v>
      </c>
      <c r="J20284" s="1">
        <v>37108.6567173787</v>
      </c>
      <c r="K20284" s="1">
        <v>0.156</v>
      </c>
      <c r="L20284" s="1">
        <v>0.956</v>
      </c>
      <c r="M20284" s="1">
        <v>0.158</v>
      </c>
    </row>
    <row r="20285">
      <c r="A20285" s="1">
        <v>20283.0</v>
      </c>
      <c r="B20285" s="1">
        <v>1.70024040311441E9</v>
      </c>
      <c r="C20285" s="1">
        <v>54780.6164360781</v>
      </c>
      <c r="D20285" s="1">
        <v>64030.9305823958</v>
      </c>
      <c r="E20285" s="1">
        <v>39143.9842157345</v>
      </c>
      <c r="F20285" s="1">
        <v>28249.5204507732</v>
      </c>
      <c r="G20285" s="1">
        <v>52123.5528139535</v>
      </c>
      <c r="H20285" s="1">
        <v>-27452.3231330303</v>
      </c>
      <c r="I20285" s="1">
        <v>63881.9115021123</v>
      </c>
      <c r="J20285" s="1">
        <v>36871.4376534745</v>
      </c>
      <c r="K20285" s="1">
        <v>0.156</v>
      </c>
      <c r="L20285" s="1">
        <v>0.956</v>
      </c>
      <c r="M20285" s="1">
        <v>0.158</v>
      </c>
    </row>
    <row r="20286">
      <c r="A20286" s="1">
        <v>20284.0</v>
      </c>
      <c r="B20286" s="1">
        <v>1.70024040312044E9</v>
      </c>
      <c r="C20286" s="1">
        <v>54793.9380757734</v>
      </c>
      <c r="D20286" s="1">
        <v>64050.3095448386</v>
      </c>
      <c r="E20286" s="1">
        <v>39163.7878613219</v>
      </c>
      <c r="F20286" s="1">
        <v>28277.7060005314</v>
      </c>
      <c r="G20286" s="1">
        <v>51989.017664077</v>
      </c>
      <c r="H20286" s="1">
        <v>-27564.8865181072</v>
      </c>
      <c r="I20286" s="1">
        <v>63805.1779633972</v>
      </c>
      <c r="J20286" s="1">
        <v>36597.4276181969</v>
      </c>
      <c r="K20286" s="1">
        <v>0.156</v>
      </c>
      <c r="L20286" s="1">
        <v>0.956</v>
      </c>
      <c r="M20286" s="1">
        <v>0.158</v>
      </c>
    </row>
    <row r="20287">
      <c r="A20287" s="1">
        <v>20285.0</v>
      </c>
      <c r="B20287" s="1">
        <v>1.70024040312305E9</v>
      </c>
      <c r="C20287" s="1">
        <v>54809.4725381699</v>
      </c>
      <c r="D20287" s="1">
        <v>64074.583539317</v>
      </c>
      <c r="E20287" s="1">
        <v>39158.7810705639</v>
      </c>
      <c r="F20287" s="1">
        <v>28295.3862303955</v>
      </c>
      <c r="G20287" s="1">
        <v>51874.2861597879</v>
      </c>
      <c r="H20287" s="1">
        <v>-27519.4454216296</v>
      </c>
      <c r="I20287" s="1">
        <v>63877.2176357767</v>
      </c>
      <c r="J20287" s="1">
        <v>36391.9033279303</v>
      </c>
      <c r="K20287" s="1">
        <v>0.156</v>
      </c>
      <c r="L20287" s="1">
        <v>0.956</v>
      </c>
      <c r="M20287" s="1">
        <v>0.158</v>
      </c>
    </row>
    <row r="20288">
      <c r="A20288" s="1">
        <v>20286.0</v>
      </c>
      <c r="B20288" s="1">
        <v>1.70024040312705E9</v>
      </c>
      <c r="C20288" s="1">
        <v>54804.9351340455</v>
      </c>
      <c r="D20288" s="1">
        <v>64078.9868329747</v>
      </c>
      <c r="E20288" s="1">
        <v>39144.0736227123</v>
      </c>
      <c r="F20288" s="1">
        <v>28314.0052335268</v>
      </c>
      <c r="G20288" s="1">
        <v>51763.6003212452</v>
      </c>
      <c r="H20288" s="1">
        <v>-27469.0198861384</v>
      </c>
      <c r="I20288" s="1">
        <v>63883.8337521354</v>
      </c>
      <c r="J20288" s="1">
        <v>36218.7667153795</v>
      </c>
      <c r="K20288" s="1">
        <v>0.096</v>
      </c>
      <c r="L20288" s="1">
        <v>0.93</v>
      </c>
      <c r="M20288" s="1">
        <v>0.182</v>
      </c>
    </row>
    <row r="20289">
      <c r="A20289" s="1">
        <v>20287.0</v>
      </c>
      <c r="B20289" s="1">
        <v>1.70024040313004E9</v>
      </c>
      <c r="C20289" s="1">
        <v>54799.660122354</v>
      </c>
      <c r="D20289" s="1">
        <v>64084.842990022</v>
      </c>
      <c r="E20289" s="1">
        <v>39131.1319626727</v>
      </c>
      <c r="F20289" s="1">
        <v>28339.687387906</v>
      </c>
      <c r="G20289" s="1">
        <v>51659.8211717392</v>
      </c>
      <c r="H20289" s="1">
        <v>-27559.6785616491</v>
      </c>
      <c r="I20289" s="1">
        <v>63753.1654540497</v>
      </c>
      <c r="J20289" s="1">
        <v>36012.7283349905</v>
      </c>
      <c r="K20289" s="1">
        <v>0.096</v>
      </c>
      <c r="L20289" s="1">
        <v>0.93</v>
      </c>
      <c r="M20289" s="1">
        <v>0.182</v>
      </c>
    </row>
    <row r="20290">
      <c r="A20290" s="1">
        <v>20288.0</v>
      </c>
      <c r="B20290" s="1">
        <v>1.70024040313408E9</v>
      </c>
      <c r="C20290" s="1">
        <v>54807.2373637243</v>
      </c>
      <c r="D20290" s="1">
        <v>64097.0917459835</v>
      </c>
      <c r="E20290" s="1">
        <v>39103.952241415</v>
      </c>
      <c r="F20290" s="1">
        <v>28342.7719286408</v>
      </c>
      <c r="G20290" s="1">
        <v>51563.5969118591</v>
      </c>
      <c r="H20290" s="1">
        <v>-27668.9562402911</v>
      </c>
      <c r="I20290" s="1">
        <v>63679.5388078139</v>
      </c>
      <c r="J20290" s="1">
        <v>35884.7645979839</v>
      </c>
      <c r="K20290" s="1">
        <v>0.096</v>
      </c>
      <c r="L20290" s="1">
        <v>0.93</v>
      </c>
      <c r="M20290" s="1">
        <v>0.182</v>
      </c>
    </row>
    <row r="20291">
      <c r="A20291" s="1">
        <v>20289.0</v>
      </c>
      <c r="B20291" s="1">
        <v>1.7002404031382E9</v>
      </c>
      <c r="C20291" s="1">
        <v>54819.0614365412</v>
      </c>
      <c r="D20291" s="1">
        <v>64116.7389293597</v>
      </c>
      <c r="E20291" s="1">
        <v>39084.6403342056</v>
      </c>
      <c r="F20291" s="1">
        <v>28353.925449124</v>
      </c>
      <c r="G20291" s="1">
        <v>51481.6330649415</v>
      </c>
      <c r="H20291" s="1">
        <v>-27615.6920332541</v>
      </c>
      <c r="I20291" s="1">
        <v>63776.2771578165</v>
      </c>
      <c r="J20291" s="1">
        <v>35969.0083228359</v>
      </c>
      <c r="K20291" s="1">
        <v>0.096</v>
      </c>
      <c r="L20291" s="1">
        <v>0.93</v>
      </c>
      <c r="M20291" s="1">
        <v>0.182</v>
      </c>
    </row>
    <row r="20292">
      <c r="A20292" s="1">
        <v>20290.0</v>
      </c>
      <c r="B20292" s="1">
        <v>1.70024040314212E9</v>
      </c>
      <c r="C20292" s="1">
        <v>54810.9701050484</v>
      </c>
      <c r="D20292" s="1">
        <v>64123.3103422296</v>
      </c>
      <c r="E20292" s="1">
        <v>39064.9931508294</v>
      </c>
      <c r="F20292" s="1">
        <v>28369.6610772205</v>
      </c>
      <c r="G20292" s="1">
        <v>51366.7003949523</v>
      </c>
      <c r="H20292" s="1">
        <v>-27501.0052324539</v>
      </c>
      <c r="I20292" s="1">
        <v>63825.8086235295</v>
      </c>
      <c r="J20292" s="1">
        <v>35990.8683289132</v>
      </c>
      <c r="K20292" s="1">
        <v>0.096</v>
      </c>
      <c r="L20292" s="1">
        <v>0.93</v>
      </c>
      <c r="M20292" s="1">
        <v>0.182</v>
      </c>
    </row>
    <row r="20293">
      <c r="A20293" s="1">
        <v>20291.0</v>
      </c>
      <c r="B20293" s="1">
        <v>1.7002404031466E9</v>
      </c>
      <c r="C20293" s="1">
        <v>54814.680494628</v>
      </c>
      <c r="D20293" s="1">
        <v>64143.3822087505</v>
      </c>
      <c r="E20293" s="1">
        <v>39073.0621305778</v>
      </c>
      <c r="F20293" s="1">
        <v>28408.1507811726</v>
      </c>
      <c r="G20293" s="1">
        <v>51245.9786231492</v>
      </c>
      <c r="H20293" s="1">
        <v>-27542.244200974</v>
      </c>
      <c r="I20293" s="1">
        <v>63695.2967876549</v>
      </c>
      <c r="J20293" s="1">
        <v>35958.9723895755</v>
      </c>
      <c r="K20293" s="1">
        <v>0.096</v>
      </c>
      <c r="L20293" s="1">
        <v>0.93</v>
      </c>
      <c r="M20293" s="1">
        <v>0.182</v>
      </c>
    </row>
    <row r="20294">
      <c r="A20294" s="1">
        <v>20292.0</v>
      </c>
      <c r="B20294" s="1">
        <v>1.70024040315027E9</v>
      </c>
      <c r="C20294" s="1">
        <v>54835.3782099936</v>
      </c>
      <c r="D20294" s="1">
        <v>64167.3879822955</v>
      </c>
      <c r="E20294" s="1">
        <v>39084.6179824612</v>
      </c>
      <c r="F20294" s="1">
        <v>28438.459746654</v>
      </c>
      <c r="G20294" s="1">
        <v>51169.5133053676</v>
      </c>
      <c r="H20294" s="1">
        <v>-27635.4956788415</v>
      </c>
      <c r="I20294" s="1">
        <v>63610.5613244249</v>
      </c>
      <c r="J20294" s="1">
        <v>35960.5146599429</v>
      </c>
      <c r="K20294" s="1">
        <v>0.096</v>
      </c>
      <c r="L20294" s="1">
        <v>0.93</v>
      </c>
      <c r="M20294" s="1">
        <v>0.182</v>
      </c>
    </row>
    <row r="20295">
      <c r="A20295" s="1">
        <v>20293.0</v>
      </c>
      <c r="B20295" s="1">
        <v>1.70024040315514E9</v>
      </c>
      <c r="C20295" s="1">
        <v>54838.440398984</v>
      </c>
      <c r="D20295" s="1">
        <v>64151.7864646657</v>
      </c>
      <c r="E20295" s="1">
        <v>39068.8600026202</v>
      </c>
      <c r="F20295" s="1">
        <v>28424.9369412585</v>
      </c>
      <c r="G20295" s="1">
        <v>51110.035313372</v>
      </c>
      <c r="H20295" s="1">
        <v>-27580.9127188816</v>
      </c>
      <c r="I20295" s="1">
        <v>63710.4289186512</v>
      </c>
      <c r="J20295" s="1">
        <v>35994.4669597705</v>
      </c>
      <c r="K20295" s="1">
        <v>0.096</v>
      </c>
      <c r="L20295" s="1">
        <v>0.93</v>
      </c>
      <c r="M20295" s="1">
        <v>0.182</v>
      </c>
    </row>
    <row r="20296">
      <c r="A20296" s="1">
        <v>20294.0</v>
      </c>
      <c r="B20296" s="1">
        <v>1.70024040315821E9</v>
      </c>
      <c r="C20296" s="1">
        <v>54825.1187592886</v>
      </c>
      <c r="D20296" s="1">
        <v>64121.4327956954</v>
      </c>
      <c r="E20296" s="1">
        <v>39055.8959908361</v>
      </c>
      <c r="F20296" s="1">
        <v>28390.3140890972</v>
      </c>
      <c r="G20296" s="1">
        <v>51029.3902193773</v>
      </c>
      <c r="H20296" s="1">
        <v>-27443.0248073369</v>
      </c>
      <c r="I20296" s="1">
        <v>63787.6988992332</v>
      </c>
      <c r="J20296" s="1">
        <v>35971.1317385592</v>
      </c>
      <c r="K20296" s="1">
        <v>0.096</v>
      </c>
      <c r="L20296" s="1">
        <v>0.93</v>
      </c>
      <c r="M20296" s="1">
        <v>0.182</v>
      </c>
    </row>
    <row r="20297">
      <c r="A20297" s="1">
        <v>20295.0</v>
      </c>
      <c r="B20297" s="1">
        <v>1.70024040316225E9</v>
      </c>
      <c r="C20297" s="1">
        <v>54810.411311437</v>
      </c>
      <c r="D20297" s="1">
        <v>64111.9109525574</v>
      </c>
      <c r="E20297" s="1">
        <v>39072.4809852219</v>
      </c>
      <c r="F20297" s="1">
        <v>28374.3325918117</v>
      </c>
      <c r="G20297" s="1">
        <v>50949.9074160942</v>
      </c>
      <c r="H20297" s="1">
        <v>-27455.3629702762</v>
      </c>
      <c r="I20297" s="1">
        <v>63671.5815867878</v>
      </c>
      <c r="J20297" s="1">
        <v>35886.686848007</v>
      </c>
      <c r="K20297" s="1">
        <v>0.096</v>
      </c>
      <c r="L20297" s="1">
        <v>0.93</v>
      </c>
      <c r="M20297" s="1">
        <v>0.182</v>
      </c>
    </row>
    <row r="20298">
      <c r="A20298" s="1">
        <v>20296.0</v>
      </c>
      <c r="B20298" s="1">
        <v>1.70024040316665E9</v>
      </c>
      <c r="C20298" s="1">
        <v>54802.5211456443</v>
      </c>
      <c r="D20298" s="1">
        <v>64123.3550457185</v>
      </c>
      <c r="E20298" s="1">
        <v>39091.7034854535</v>
      </c>
      <c r="F20298" s="1">
        <v>28359.0216468598</v>
      </c>
      <c r="G20298" s="1">
        <v>50875.2749413579</v>
      </c>
      <c r="H20298" s="1">
        <v>-27534.9128287926</v>
      </c>
      <c r="I20298" s="1">
        <v>63555.1513499202</v>
      </c>
      <c r="J20298" s="1">
        <v>35836.417774727</v>
      </c>
      <c r="K20298" s="1">
        <v>0.006</v>
      </c>
      <c r="L20298" s="1">
        <v>0.956</v>
      </c>
      <c r="M20298" s="1">
        <v>0.242</v>
      </c>
    </row>
    <row r="20299">
      <c r="A20299" s="1">
        <v>20297.0</v>
      </c>
      <c r="B20299" s="1">
        <v>1.70024040317025E9</v>
      </c>
      <c r="C20299" s="1">
        <v>54817.5638696627</v>
      </c>
      <c r="D20299" s="1">
        <v>64147.2937640302</v>
      </c>
      <c r="E20299" s="1">
        <v>39084.6850376945</v>
      </c>
      <c r="F20299" s="1">
        <v>28329.2267715009</v>
      </c>
      <c r="G20299" s="1">
        <v>50811.5277661714</v>
      </c>
      <c r="H20299" s="1">
        <v>-27525.9050757771</v>
      </c>
      <c r="I20299" s="1">
        <v>63580.8111525548</v>
      </c>
      <c r="J20299" s="1">
        <v>35834.2720072593</v>
      </c>
      <c r="K20299" s="1">
        <v>0.006</v>
      </c>
      <c r="L20299" s="1">
        <v>0.956</v>
      </c>
      <c r="M20299" s="1">
        <v>0.242</v>
      </c>
    </row>
    <row r="20300">
      <c r="A20300" s="1">
        <v>20298.0</v>
      </c>
      <c r="B20300" s="1">
        <v>1.70024040317424E9</v>
      </c>
      <c r="C20300" s="1">
        <v>54816.7368551179</v>
      </c>
      <c r="D20300" s="1">
        <v>64149.3724762645</v>
      </c>
      <c r="E20300" s="1">
        <v>39031.0632027463</v>
      </c>
      <c r="F20300" s="1">
        <v>28275.5825848081</v>
      </c>
      <c r="G20300" s="1">
        <v>50722.7466371949</v>
      </c>
      <c r="H20300" s="1">
        <v>-27403.9316062845</v>
      </c>
      <c r="I20300" s="1">
        <v>63644.0442376189</v>
      </c>
      <c r="J20300" s="1">
        <v>35778.4149978655</v>
      </c>
      <c r="K20300" s="1">
        <v>0.006</v>
      </c>
      <c r="L20300" s="1">
        <v>0.956</v>
      </c>
      <c r="M20300" s="1">
        <v>0.242</v>
      </c>
    </row>
    <row r="20301">
      <c r="A20301" s="1">
        <v>20299.0</v>
      </c>
      <c r="B20301" s="1">
        <v>1.70024040317851E9</v>
      </c>
      <c r="C20301" s="1">
        <v>54808.7796340918</v>
      </c>
      <c r="D20301" s="1">
        <v>64150.7806361652</v>
      </c>
      <c r="E20301" s="1">
        <v>38974.7144549744</v>
      </c>
      <c r="F20301" s="1">
        <v>28241.7420437028</v>
      </c>
      <c r="G20301" s="1">
        <v>50626.8800052261</v>
      </c>
      <c r="H20301" s="1">
        <v>-27381.7363240404</v>
      </c>
      <c r="I20301" s="1">
        <v>63558.1464836772</v>
      </c>
      <c r="J20301" s="1">
        <v>35653.155821938</v>
      </c>
      <c r="K20301" s="1">
        <v>0.006</v>
      </c>
      <c r="L20301" s="1">
        <v>0.956</v>
      </c>
      <c r="M20301" s="1">
        <v>0.242</v>
      </c>
    </row>
    <row r="20302">
      <c r="A20302" s="1">
        <v>20300.0</v>
      </c>
      <c r="B20302" s="1">
        <v>1.70024040318339E9</v>
      </c>
      <c r="C20302" s="1">
        <v>54809.919573059</v>
      </c>
      <c r="D20302" s="1">
        <v>64162.2917845597</v>
      </c>
      <c r="E20302" s="1">
        <v>38933.3637277321</v>
      </c>
      <c r="F20302" s="1">
        <v>28233.2707325542</v>
      </c>
      <c r="G20302" s="1">
        <v>50534.8578733036</v>
      </c>
      <c r="H20302" s="1">
        <v>-27469.3775140497</v>
      </c>
      <c r="I20302" s="1">
        <v>63413.1283656511</v>
      </c>
      <c r="J20302" s="1">
        <v>35586.5699752056</v>
      </c>
      <c r="K20302" s="1">
        <v>0.006</v>
      </c>
      <c r="L20302" s="1">
        <v>0.956</v>
      </c>
      <c r="M20302" s="1">
        <v>0.242</v>
      </c>
    </row>
    <row r="20303">
      <c r="A20303" s="1">
        <v>20301.0</v>
      </c>
      <c r="B20303" s="1">
        <v>1.70024040318767E9</v>
      </c>
      <c r="C20303" s="1">
        <v>54811.1265672596</v>
      </c>
      <c r="D20303" s="1">
        <v>64165.4880840168</v>
      </c>
      <c r="E20303" s="1">
        <v>38888.2579074213</v>
      </c>
      <c r="F20303" s="1">
        <v>28198.5808251596</v>
      </c>
      <c r="G20303" s="1">
        <v>50462.8405526686</v>
      </c>
      <c r="H20303" s="1">
        <v>-27464.5495372473</v>
      </c>
      <c r="I20303" s="1">
        <v>63475.8697123372</v>
      </c>
      <c r="J20303" s="1">
        <v>35585.3853327495</v>
      </c>
      <c r="K20303" s="1">
        <v>0.006</v>
      </c>
      <c r="L20303" s="1">
        <v>0.956</v>
      </c>
      <c r="M20303" s="1">
        <v>0.242</v>
      </c>
    </row>
    <row r="20304">
      <c r="A20304" s="1">
        <v>20302.0</v>
      </c>
      <c r="B20304" s="1">
        <v>1.70024040319015E9</v>
      </c>
      <c r="C20304" s="1">
        <v>54815.1498812615</v>
      </c>
      <c r="D20304" s="1">
        <v>64171.2548340862</v>
      </c>
      <c r="E20304" s="1">
        <v>38855.9819884278</v>
      </c>
      <c r="F20304" s="1">
        <v>28164.4050078874</v>
      </c>
      <c r="G20304" s="1">
        <v>50363.1741241424</v>
      </c>
      <c r="H20304" s="1">
        <v>-27393.9850800019</v>
      </c>
      <c r="I20304" s="1">
        <v>63634.1871183141</v>
      </c>
      <c r="J20304" s="1">
        <v>35578.3221815016</v>
      </c>
      <c r="K20304" s="1">
        <v>0.006</v>
      </c>
      <c r="L20304" s="1">
        <v>0.956</v>
      </c>
      <c r="M20304" s="1">
        <v>0.242</v>
      </c>
    </row>
    <row r="20305">
      <c r="A20305" s="1">
        <v>20303.0</v>
      </c>
      <c r="B20305" s="1">
        <v>1.70024040319443E9</v>
      </c>
      <c r="C20305" s="1">
        <v>54818.413235952</v>
      </c>
      <c r="D20305" s="1">
        <v>64189.6950232619</v>
      </c>
      <c r="E20305" s="1">
        <v>38858.6865495069</v>
      </c>
      <c r="F20305" s="1">
        <v>28163.2650689202</v>
      </c>
      <c r="G20305" s="1">
        <v>50217.306639827</v>
      </c>
      <c r="H20305" s="1">
        <v>-27405.0938969962</v>
      </c>
      <c r="I20305" s="1">
        <v>63654.9071854242</v>
      </c>
      <c r="J20305" s="1">
        <v>35618.3765075655</v>
      </c>
      <c r="K20305" s="1">
        <v>0.006</v>
      </c>
      <c r="L20305" s="1">
        <v>0.956</v>
      </c>
      <c r="M20305" s="1">
        <v>0.242</v>
      </c>
    </row>
    <row r="20306">
      <c r="A20306" s="1">
        <v>20304.0</v>
      </c>
      <c r="B20306" s="1">
        <v>1.70024040319942E9</v>
      </c>
      <c r="C20306" s="1">
        <v>54806.4103491795</v>
      </c>
      <c r="D20306" s="1">
        <v>64186.5881307826</v>
      </c>
      <c r="E20306" s="1">
        <v>38889.3531428996</v>
      </c>
      <c r="F20306" s="1">
        <v>28170.9317172684</v>
      </c>
      <c r="G20306" s="1">
        <v>50130.0007259846</v>
      </c>
      <c r="H20306" s="1">
        <v>-27528.6766920896</v>
      </c>
      <c r="I20306" s="1">
        <v>63564.1143994467</v>
      </c>
      <c r="J20306" s="1">
        <v>35649.6018945696</v>
      </c>
      <c r="K20306" s="1">
        <v>0.006</v>
      </c>
      <c r="L20306" s="1">
        <v>0.956</v>
      </c>
      <c r="M20306" s="1">
        <v>0.242</v>
      </c>
    </row>
    <row r="20307">
      <c r="A20307" s="1">
        <v>20305.0</v>
      </c>
      <c r="B20307" s="1">
        <v>1.70024040320434E9</v>
      </c>
      <c r="C20307" s="1">
        <v>54808.8466893251</v>
      </c>
      <c r="D20307" s="1">
        <v>64196.378194854</v>
      </c>
      <c r="E20307" s="1">
        <v>38920.2656054813</v>
      </c>
      <c r="F20307" s="1">
        <v>28174.7315138258</v>
      </c>
      <c r="G20307" s="1">
        <v>50095.7131499902</v>
      </c>
      <c r="H20307" s="1">
        <v>-27597.4530097786</v>
      </c>
      <c r="I20307" s="1">
        <v>63578.6206815982</v>
      </c>
      <c r="J20307" s="1">
        <v>35716.9029971245</v>
      </c>
      <c r="K20307" s="1">
        <v>0.006</v>
      </c>
      <c r="L20307" s="1">
        <v>0.956</v>
      </c>
      <c r="M20307" s="1">
        <v>0.242</v>
      </c>
    </row>
    <row r="20308">
      <c r="A20308" s="1">
        <v>20306.0</v>
      </c>
      <c r="B20308" s="1">
        <v>1.70024040320728E9</v>
      </c>
      <c r="C20308" s="1">
        <v>54824.6717243995</v>
      </c>
      <c r="D20308" s="1">
        <v>64221.5462591107</v>
      </c>
      <c r="E20308" s="1">
        <v>38944.8525243821</v>
      </c>
      <c r="F20308" s="1">
        <v>28163.2203654313</v>
      </c>
      <c r="G20308" s="1">
        <v>50062.0514228405</v>
      </c>
      <c r="H20308" s="1">
        <v>-27515.198590183</v>
      </c>
      <c r="I20308" s="1">
        <v>63702.3152354139</v>
      </c>
      <c r="J20308" s="1">
        <v>35877.2991153358</v>
      </c>
      <c r="K20308" s="1">
        <v>-0.056</v>
      </c>
      <c r="L20308" s="1">
        <v>0.912</v>
      </c>
      <c r="M20308" s="1">
        <v>0.29</v>
      </c>
    </row>
    <row r="20309">
      <c r="A20309" s="1">
        <v>20307.0</v>
      </c>
      <c r="B20309" s="1">
        <v>1.70024040321023E9</v>
      </c>
      <c r="C20309" s="1">
        <v>54829.8573291131</v>
      </c>
      <c r="D20309" s="1">
        <v>64230.1293289815</v>
      </c>
      <c r="E20309" s="1">
        <v>38969.3723880496</v>
      </c>
      <c r="F20309" s="1">
        <v>28159.2641066627</v>
      </c>
      <c r="G20309" s="1">
        <v>49993.4092156182</v>
      </c>
      <c r="H20309" s="1">
        <v>-27441.1249090582</v>
      </c>
      <c r="I20309" s="1">
        <v>63730.8584130833</v>
      </c>
      <c r="J20309" s="1">
        <v>35923.6789850806</v>
      </c>
      <c r="K20309" s="1">
        <v>-0.056</v>
      </c>
      <c r="L20309" s="1">
        <v>0.912</v>
      </c>
      <c r="M20309" s="1">
        <v>0.29</v>
      </c>
    </row>
    <row r="20310">
      <c r="A20310" s="1">
        <v>20308.0</v>
      </c>
      <c r="B20310" s="1">
        <v>1.70024040321324E9</v>
      </c>
      <c r="C20310" s="1">
        <v>54828.9409075905</v>
      </c>
      <c r="D20310" s="1">
        <v>64233.2362214608</v>
      </c>
      <c r="E20310" s="1">
        <v>38993.4899203169</v>
      </c>
      <c r="F20310" s="1">
        <v>28148.8481937465</v>
      </c>
      <c r="G20310" s="1">
        <v>49918.530871693</v>
      </c>
      <c r="H20310" s="1">
        <v>-27527.0003112554</v>
      </c>
      <c r="I20310" s="1">
        <v>63602.2464754875</v>
      </c>
      <c r="J20310" s="1">
        <v>35783.0865124567</v>
      </c>
      <c r="K20310" s="1">
        <v>-0.056</v>
      </c>
      <c r="L20310" s="1">
        <v>0.912</v>
      </c>
      <c r="M20310" s="1">
        <v>0.29</v>
      </c>
    </row>
    <row r="20311">
      <c r="A20311" s="1">
        <v>20309.0</v>
      </c>
      <c r="B20311" s="1">
        <v>1.70024040321782E9</v>
      </c>
      <c r="C20311" s="1">
        <v>54835.5123204603</v>
      </c>
      <c r="D20311" s="1">
        <v>64245.3732187</v>
      </c>
      <c r="E20311" s="1">
        <v>39010.6113565696</v>
      </c>
      <c r="F20311" s="1">
        <v>28127.4352225584</v>
      </c>
      <c r="G20311" s="1">
        <v>49888.9371620341</v>
      </c>
      <c r="H20311" s="1">
        <v>-27601.5433790139</v>
      </c>
      <c r="I20311" s="1">
        <v>63576.497265875</v>
      </c>
      <c r="J20311" s="1">
        <v>35649.9595224809</v>
      </c>
      <c r="K20311" s="1">
        <v>-0.056</v>
      </c>
      <c r="L20311" s="1">
        <v>0.912</v>
      </c>
      <c r="M20311" s="1">
        <v>0.29</v>
      </c>
    </row>
    <row r="20312">
      <c r="A20312" s="1">
        <v>20310.0</v>
      </c>
      <c r="B20312" s="1">
        <v>1.70024040322215E9</v>
      </c>
      <c r="C20312" s="1">
        <v>54828.4044657235</v>
      </c>
      <c r="D20312" s="1">
        <v>64235.6055063731</v>
      </c>
      <c r="E20312" s="1">
        <v>39010.8125222697</v>
      </c>
      <c r="F20312" s="1">
        <v>28097.2827192882</v>
      </c>
      <c r="G20312" s="1">
        <v>49866.8312867678</v>
      </c>
      <c r="H20312" s="1">
        <v>-27520.8312297858</v>
      </c>
      <c r="I20312" s="1">
        <v>63713.6028663638</v>
      </c>
      <c r="J20312" s="1">
        <v>35660.7330633083</v>
      </c>
      <c r="K20312" s="1">
        <v>-0.056</v>
      </c>
      <c r="L20312" s="1">
        <v>0.912</v>
      </c>
      <c r="M20312" s="1">
        <v>0.29</v>
      </c>
    </row>
    <row r="20313">
      <c r="A20313" s="1">
        <v>20311.0</v>
      </c>
      <c r="B20313" s="1">
        <v>1.70024040322616E9</v>
      </c>
      <c r="C20313" s="1">
        <v>54788.417194893</v>
      </c>
      <c r="D20313" s="1">
        <v>64189.7620784952</v>
      </c>
      <c r="E20313" s="1">
        <v>39020.1331997076</v>
      </c>
      <c r="F20313" s="1">
        <v>28080.6753731579</v>
      </c>
      <c r="G20313" s="1">
        <v>49836.3211555863</v>
      </c>
      <c r="H20313" s="1">
        <v>-27443.6283044372</v>
      </c>
      <c r="I20313" s="1">
        <v>63793.9126841917</v>
      </c>
      <c r="J20313" s="1">
        <v>35656.1286039505</v>
      </c>
      <c r="K20313" s="1">
        <v>-0.056</v>
      </c>
      <c r="L20313" s="1">
        <v>0.912</v>
      </c>
      <c r="M20313" s="1">
        <v>0.29</v>
      </c>
    </row>
    <row r="20314">
      <c r="A20314" s="1">
        <v>20312.0</v>
      </c>
      <c r="B20314" s="1">
        <v>1.70024040323026E9</v>
      </c>
      <c r="C20314" s="1">
        <v>54752.8332177201</v>
      </c>
      <c r="D20314" s="1">
        <v>64170.8077991971</v>
      </c>
      <c r="E20314" s="1">
        <v>39056.1195082806</v>
      </c>
      <c r="F20314" s="1">
        <v>28063.3751229495</v>
      </c>
      <c r="G20314" s="1">
        <v>49778.0501577914</v>
      </c>
      <c r="H20314" s="1">
        <v>-27495.3502411067</v>
      </c>
      <c r="I20314" s="1">
        <v>63698.6271975788</v>
      </c>
      <c r="J20314" s="1">
        <v>35648.2160864134</v>
      </c>
      <c r="K20314" s="1">
        <v>-0.056</v>
      </c>
      <c r="L20314" s="1">
        <v>0.912</v>
      </c>
      <c r="M20314" s="1">
        <v>0.29</v>
      </c>
    </row>
    <row r="20315">
      <c r="A20315" s="1">
        <v>20313.0</v>
      </c>
      <c r="B20315" s="1">
        <v>1.70024040323434E9</v>
      </c>
      <c r="C20315" s="1">
        <v>54732.8060546882</v>
      </c>
      <c r="D20315" s="1">
        <v>64146.4667494853</v>
      </c>
      <c r="E20315" s="1">
        <v>39090.4964912529</v>
      </c>
      <c r="F20315" s="1">
        <v>28013.4189740918</v>
      </c>
      <c r="G20315" s="1">
        <v>49723.7801222539</v>
      </c>
      <c r="H20315" s="1">
        <v>-27540.5454683954</v>
      </c>
      <c r="I20315" s="1">
        <v>63647.0617231204</v>
      </c>
      <c r="J20315" s="1">
        <v>35595.7118386878</v>
      </c>
      <c r="K20315" s="1">
        <v>-0.056</v>
      </c>
      <c r="L20315" s="1">
        <v>0.912</v>
      </c>
      <c r="M20315" s="1">
        <v>0.29</v>
      </c>
    </row>
    <row r="20316">
      <c r="A20316" s="1">
        <v>20314.0</v>
      </c>
      <c r="B20316" s="1">
        <v>1.70024040323819E9</v>
      </c>
      <c r="C20316" s="1">
        <v>54708.2638392763</v>
      </c>
      <c r="D20316" s="1">
        <v>64133.3015720011</v>
      </c>
      <c r="E20316" s="1">
        <v>39091.2340988199</v>
      </c>
      <c r="F20316" s="1">
        <v>27957.5172612091</v>
      </c>
      <c r="G20316" s="1">
        <v>49687.6149997252</v>
      </c>
      <c r="H20316" s="1">
        <v>-27493.1374184057</v>
      </c>
      <c r="I20316" s="1">
        <v>63723.281171713</v>
      </c>
      <c r="J20316" s="1">
        <v>35563.6594371389</v>
      </c>
      <c r="K20316" s="1">
        <v>-0.056</v>
      </c>
      <c r="L20316" s="1">
        <v>0.912</v>
      </c>
      <c r="M20316" s="1">
        <v>0.29</v>
      </c>
    </row>
    <row r="20317">
      <c r="A20317" s="1">
        <v>20315.0</v>
      </c>
      <c r="B20317" s="1">
        <v>1.70024040324133E9</v>
      </c>
      <c r="C20317" s="1">
        <v>54687.8119930996</v>
      </c>
      <c r="D20317" s="1">
        <v>64140.5435372046</v>
      </c>
      <c r="E20317" s="1">
        <v>39065.5072409519</v>
      </c>
      <c r="F20317" s="1">
        <v>27919.1169642349</v>
      </c>
      <c r="G20317" s="1">
        <v>49659.720022645</v>
      </c>
      <c r="H20317" s="1">
        <v>-27385.7819897868</v>
      </c>
      <c r="I20317" s="1">
        <v>63751.7349424046</v>
      </c>
      <c r="J20317" s="1">
        <v>35547.2756084532</v>
      </c>
      <c r="K20317" s="1">
        <v>-0.056</v>
      </c>
      <c r="L20317" s="1">
        <v>0.912</v>
      </c>
      <c r="M20317" s="1">
        <v>0.29</v>
      </c>
    </row>
    <row r="20318">
      <c r="A20318" s="1">
        <v>20316.0</v>
      </c>
      <c r="B20318" s="1">
        <v>1.70024040324561E9</v>
      </c>
      <c r="C20318" s="1">
        <v>54664.0520887437</v>
      </c>
      <c r="D20318" s="1">
        <v>64102.9702547753</v>
      </c>
      <c r="E20318" s="1">
        <v>39070.3352177542</v>
      </c>
      <c r="F20318" s="1">
        <v>27905.3482896504</v>
      </c>
      <c r="G20318" s="1">
        <v>49642.8668073257</v>
      </c>
      <c r="H20318" s="1">
        <v>-27402.6128533617</v>
      </c>
      <c r="I20318" s="1">
        <v>63636.6234584597</v>
      </c>
      <c r="J20318" s="1">
        <v>35555.1657742459</v>
      </c>
      <c r="K20318" s="1">
        <v>-0.096</v>
      </c>
      <c r="L20318" s="1">
        <v>0.784</v>
      </c>
      <c r="M20318" s="1">
        <v>0.306</v>
      </c>
    </row>
    <row r="20319">
      <c r="A20319" s="1">
        <v>20317.0</v>
      </c>
      <c r="B20319" s="1">
        <v>1.70024040325022E9</v>
      </c>
      <c r="C20319" s="1">
        <v>54643.0414489557</v>
      </c>
      <c r="D20319" s="1">
        <v>64045.8168442031</v>
      </c>
      <c r="E20319" s="1">
        <v>39106.5897472607</v>
      </c>
      <c r="F20319" s="1">
        <v>27907.0693739735</v>
      </c>
      <c r="G20319" s="1">
        <v>49659.6306156671</v>
      </c>
      <c r="H20319" s="1">
        <v>-27481.9838979225</v>
      </c>
      <c r="I20319" s="1">
        <v>63581.7946293109</v>
      </c>
      <c r="J20319" s="1">
        <v>35626.2890251027</v>
      </c>
      <c r="K20319" s="1">
        <v>-0.096</v>
      </c>
      <c r="L20319" s="1">
        <v>0.784</v>
      </c>
      <c r="M20319" s="1">
        <v>0.306</v>
      </c>
    </row>
    <row r="20320">
      <c r="A20320" s="1">
        <v>20318.0</v>
      </c>
      <c r="B20320" s="1">
        <v>1.70024040325454E9</v>
      </c>
      <c r="C20320" s="1">
        <v>54647.3106321466</v>
      </c>
      <c r="D20320" s="1">
        <v>64059.7419809987</v>
      </c>
      <c r="E20320" s="1">
        <v>39111.1942066185</v>
      </c>
      <c r="F20320" s="1">
        <v>27907.2481879291</v>
      </c>
      <c r="G20320" s="1">
        <v>49666.9843395929</v>
      </c>
      <c r="H20320" s="1">
        <v>-27432.7430048874</v>
      </c>
      <c r="I20320" s="1">
        <v>63700.504744113</v>
      </c>
      <c r="J20320" s="1">
        <v>35714.2207877899</v>
      </c>
      <c r="K20320" s="1">
        <v>-0.096</v>
      </c>
      <c r="L20320" s="1">
        <v>0.784</v>
      </c>
      <c r="M20320" s="1">
        <v>0.306</v>
      </c>
    </row>
    <row r="20321">
      <c r="A20321" s="1">
        <v>20319.0</v>
      </c>
      <c r="B20321" s="1">
        <v>1.70024040325829E9</v>
      </c>
      <c r="C20321" s="1">
        <v>54644.1143326895</v>
      </c>
      <c r="D20321" s="1">
        <v>64064.61466129</v>
      </c>
      <c r="E20321" s="1">
        <v>39083.7686161719</v>
      </c>
      <c r="F20321" s="1">
        <v>27887.7127632752</v>
      </c>
      <c r="G20321" s="1">
        <v>49663.1174878022</v>
      </c>
      <c r="H20321" s="1">
        <v>-27323.3982710121</v>
      </c>
      <c r="I20321" s="1">
        <v>63803.7027482632</v>
      </c>
      <c r="J20321" s="1">
        <v>35739.8582386801</v>
      </c>
      <c r="K20321" s="1">
        <v>-0.096</v>
      </c>
      <c r="L20321" s="1">
        <v>0.784</v>
      </c>
      <c r="M20321" s="1">
        <v>0.306</v>
      </c>
    </row>
    <row r="20322">
      <c r="A20322" s="1">
        <v>20320.0</v>
      </c>
      <c r="B20322" s="1">
        <v>1.70024040326233E9</v>
      </c>
      <c r="C20322" s="1">
        <v>54654.9996322393</v>
      </c>
      <c r="D20322" s="1">
        <v>64075.2540916507</v>
      </c>
      <c r="E20322" s="1">
        <v>39093.2681075654</v>
      </c>
      <c r="F20322" s="1">
        <v>27885.7458097631</v>
      </c>
      <c r="G20322" s="1">
        <v>49661.0164238234</v>
      </c>
      <c r="H20322" s="1">
        <v>-27332.9871693834</v>
      </c>
      <c r="I20322" s="1">
        <v>63726.5668781479</v>
      </c>
      <c r="J20322" s="1">
        <v>35752.665788253</v>
      </c>
      <c r="K20322" s="1">
        <v>-0.096</v>
      </c>
      <c r="L20322" s="1">
        <v>0.784</v>
      </c>
      <c r="M20322" s="1">
        <v>0.306</v>
      </c>
    </row>
    <row r="20323">
      <c r="A20323" s="1">
        <v>20321.0</v>
      </c>
      <c r="B20323" s="1">
        <v>1.70024040326667E9</v>
      </c>
      <c r="C20323" s="1">
        <v>54689.7118913783</v>
      </c>
      <c r="D20323" s="1">
        <v>64102.3220541861</v>
      </c>
      <c r="E20323" s="1">
        <v>39124.2923288693</v>
      </c>
      <c r="F20323" s="1">
        <v>27917.2617694451</v>
      </c>
      <c r="G20323" s="1">
        <v>49647.20304575</v>
      </c>
      <c r="H20323" s="1">
        <v>-27430.4407752085</v>
      </c>
      <c r="I20323" s="1">
        <v>63635.3717607703</v>
      </c>
      <c r="J20323" s="1">
        <v>35797.6151463526</v>
      </c>
      <c r="K20323" s="1">
        <v>-0.096</v>
      </c>
      <c r="L20323" s="1">
        <v>0.784</v>
      </c>
      <c r="M20323" s="1">
        <v>0.306</v>
      </c>
    </row>
    <row r="20324">
      <c r="A20324" s="1">
        <v>20322.0</v>
      </c>
      <c r="B20324" s="1">
        <v>1.70024040326964E9</v>
      </c>
      <c r="C20324" s="1">
        <v>54705.0451880747</v>
      </c>
      <c r="D20324" s="1">
        <v>64109.2734467117</v>
      </c>
      <c r="E20324" s="1">
        <v>39102.3205640698</v>
      </c>
      <c r="F20324" s="1">
        <v>27913.8419525434</v>
      </c>
      <c r="G20324" s="1">
        <v>49584.5734577862</v>
      </c>
      <c r="H20324" s="1">
        <v>-27426.6409786511</v>
      </c>
      <c r="I20324" s="1">
        <v>63684.9032264832</v>
      </c>
      <c r="J20324" s="1">
        <v>35830.8968938466</v>
      </c>
      <c r="K20324" s="1">
        <v>-0.096</v>
      </c>
      <c r="L20324" s="1">
        <v>0.784</v>
      </c>
      <c r="M20324" s="1">
        <v>0.306</v>
      </c>
    </row>
    <row r="20325">
      <c r="A20325" s="1">
        <v>20323.0</v>
      </c>
      <c r="B20325" s="1">
        <v>1.70024040327337E9</v>
      </c>
      <c r="C20325" s="1">
        <v>54707.2580107758</v>
      </c>
      <c r="D20325" s="1">
        <v>64132.2733917562</v>
      </c>
      <c r="E20325" s="1">
        <v>39089.0883313522</v>
      </c>
      <c r="F20325" s="1">
        <v>27901.6379000708</v>
      </c>
      <c r="G20325" s="1">
        <v>49494.8312037982</v>
      </c>
      <c r="H20325" s="1">
        <v>-27317.6091691981</v>
      </c>
      <c r="I20325" s="1">
        <v>63772.1867885812</v>
      </c>
      <c r="J20325" s="1">
        <v>35840.1058125622</v>
      </c>
      <c r="K20325" s="1">
        <v>-0.096</v>
      </c>
      <c r="L20325" s="1">
        <v>0.784</v>
      </c>
      <c r="M20325" s="1">
        <v>0.306</v>
      </c>
    </row>
    <row r="20326">
      <c r="A20326" s="1">
        <v>20324.0</v>
      </c>
      <c r="B20326" s="1">
        <v>1.70024040327865E9</v>
      </c>
      <c r="C20326" s="1">
        <v>54705.8722026195</v>
      </c>
      <c r="D20326" s="1">
        <v>64164.1693310939</v>
      </c>
      <c r="E20326" s="1">
        <v>39100.8006454468</v>
      </c>
      <c r="F20326" s="1">
        <v>27913.6184350989</v>
      </c>
      <c r="G20326" s="1">
        <v>49429.4970547553</v>
      </c>
      <c r="H20326" s="1">
        <v>-27285.8249885827</v>
      </c>
      <c r="I20326" s="1">
        <v>63717.24620071</v>
      </c>
      <c r="J20326" s="1">
        <v>35832.5509229363</v>
      </c>
      <c r="K20326" s="1">
        <v>-0.096</v>
      </c>
      <c r="L20326" s="1">
        <v>0.784</v>
      </c>
      <c r="M20326" s="1">
        <v>0.306</v>
      </c>
    </row>
    <row r="20327">
      <c r="A20327" s="1">
        <v>20325.0</v>
      </c>
      <c r="B20327" s="1">
        <v>1.70024040328242E9</v>
      </c>
      <c r="C20327" s="1">
        <v>54714.2764585347</v>
      </c>
      <c r="D20327" s="1">
        <v>64185.0682121596</v>
      </c>
      <c r="E20327" s="1">
        <v>39102.0970466252</v>
      </c>
      <c r="F20327" s="1">
        <v>27939.9934935562</v>
      </c>
      <c r="G20327" s="1">
        <v>49368.36503367</v>
      </c>
      <c r="H20327" s="1">
        <v>-27383.8150362748</v>
      </c>
      <c r="I20327" s="1">
        <v>63585.9967572685</v>
      </c>
      <c r="J20327" s="1">
        <v>35812.70257386</v>
      </c>
      <c r="K20327" s="1">
        <v>-0.096</v>
      </c>
      <c r="L20327" s="1">
        <v>0.784</v>
      </c>
      <c r="M20327" s="1">
        <v>0.306</v>
      </c>
    </row>
    <row r="20328">
      <c r="A20328" s="1">
        <v>20326.0</v>
      </c>
      <c r="B20328" s="1">
        <v>1.7002404032866E9</v>
      </c>
      <c r="C20328" s="1">
        <v>54724.4912057508</v>
      </c>
      <c r="D20328" s="1">
        <v>64208.7163577933</v>
      </c>
      <c r="E20328" s="1">
        <v>39085.3332382837</v>
      </c>
      <c r="F20328" s="1">
        <v>27962.7699211561</v>
      </c>
      <c r="G20328" s="1">
        <v>49331.8422832301</v>
      </c>
      <c r="H20328" s="1">
        <v>-27445.5505544603</v>
      </c>
      <c r="I20328" s="1">
        <v>63581.1911322106</v>
      </c>
      <c r="J20328" s="1">
        <v>35823.6549286431</v>
      </c>
      <c r="K20328" s="1">
        <v>-0.118</v>
      </c>
      <c r="L20328" s="1">
        <v>0.77</v>
      </c>
      <c r="M20328" s="1">
        <v>0.36</v>
      </c>
    </row>
    <row r="20329">
      <c r="A20329" s="1">
        <v>20327.0</v>
      </c>
      <c r="B20329" s="1">
        <v>1.70024040329036E9</v>
      </c>
      <c r="C20329" s="1">
        <v>54716.0198946022</v>
      </c>
      <c r="D20329" s="1">
        <v>64206.1012036921</v>
      </c>
      <c r="E20329" s="1">
        <v>39047.93876981</v>
      </c>
      <c r="F20329" s="1">
        <v>27966.1450345689</v>
      </c>
      <c r="G20329" s="1">
        <v>49265.0552707976</v>
      </c>
      <c r="H20329" s="1">
        <v>-27374.7625797704</v>
      </c>
      <c r="I20329" s="1">
        <v>63655.3765720577</v>
      </c>
      <c r="J20329" s="1">
        <v>35832.3497572362</v>
      </c>
      <c r="K20329" s="1">
        <v>-0.118</v>
      </c>
      <c r="L20329" s="1">
        <v>0.77</v>
      </c>
      <c r="M20329" s="1">
        <v>0.36</v>
      </c>
    </row>
    <row r="20330">
      <c r="A20330" s="1">
        <v>20328.0</v>
      </c>
      <c r="B20330" s="1">
        <v>1.70024040329446E9</v>
      </c>
      <c r="C20330" s="1">
        <v>54695.8586211036</v>
      </c>
      <c r="D20330" s="1">
        <v>64193.2265988858</v>
      </c>
      <c r="E20330" s="1">
        <v>39030.3032434348</v>
      </c>
      <c r="F20330" s="1">
        <v>27996.6104622614</v>
      </c>
      <c r="G20330" s="1">
        <v>49190.4451478058</v>
      </c>
      <c r="H20330" s="1">
        <v>-27352.8131667152</v>
      </c>
      <c r="I20330" s="1">
        <v>63581.6158153552</v>
      </c>
      <c r="J20330" s="1">
        <v>35789.1214834596</v>
      </c>
      <c r="K20330" s="1">
        <v>-0.118</v>
      </c>
      <c r="L20330" s="1">
        <v>0.77</v>
      </c>
      <c r="M20330" s="1">
        <v>0.36</v>
      </c>
    </row>
    <row r="20331">
      <c r="A20331" s="1">
        <v>20329.0</v>
      </c>
      <c r="B20331" s="1">
        <v>1.70024040329772E9</v>
      </c>
      <c r="C20331" s="1">
        <v>54678.5136674062</v>
      </c>
      <c r="D20331" s="1">
        <v>64163.8340549271</v>
      </c>
      <c r="E20331" s="1">
        <v>39028.8503800452</v>
      </c>
      <c r="F20331" s="1">
        <v>28049.4499861538</v>
      </c>
      <c r="G20331" s="1">
        <v>49148.5356269521</v>
      </c>
      <c r="H20331" s="1">
        <v>-27461.0403133678</v>
      </c>
      <c r="I20331" s="1">
        <v>63433.200232172</v>
      </c>
      <c r="J20331" s="1">
        <v>35765.3392273592</v>
      </c>
      <c r="K20331" s="1">
        <v>-0.118</v>
      </c>
      <c r="L20331" s="1">
        <v>0.77</v>
      </c>
      <c r="M20331" s="1">
        <v>0.36</v>
      </c>
    </row>
    <row r="20332">
      <c r="A20332" s="1">
        <v>20330.0</v>
      </c>
      <c r="B20332" s="1">
        <v>1.70024040330169E9</v>
      </c>
      <c r="C20332" s="1">
        <v>54723.0383423612</v>
      </c>
      <c r="D20332" s="1">
        <v>63995.7712883676</v>
      </c>
      <c r="E20332" s="1">
        <v>38877.2608491493</v>
      </c>
      <c r="F20332" s="1">
        <v>28233.4718982543</v>
      </c>
      <c r="G20332" s="1">
        <v>49252.9406253028</v>
      </c>
      <c r="H20332" s="1">
        <v>-27550.0226080444</v>
      </c>
      <c r="I20332" s="1">
        <v>63582.3310711778</v>
      </c>
      <c r="J20332" s="1">
        <v>35856.0873098477</v>
      </c>
      <c r="K20332" s="1">
        <v>-0.118</v>
      </c>
      <c r="L20332" s="1">
        <v>0.77</v>
      </c>
      <c r="M20332" s="1">
        <v>0.36</v>
      </c>
    </row>
    <row r="20333">
      <c r="A20333" s="1">
        <v>20331.0</v>
      </c>
      <c r="B20333" s="1">
        <v>1.7002404033064E9</v>
      </c>
      <c r="C20333" s="1">
        <v>54744.0266304047</v>
      </c>
      <c r="D20333" s="1">
        <v>63981.2650062161</v>
      </c>
      <c r="E20333" s="1">
        <v>38872.1870031579</v>
      </c>
      <c r="F20333" s="1">
        <v>28251.2415350963</v>
      </c>
      <c r="G20333" s="1">
        <v>49265.4799539423</v>
      </c>
      <c r="H20333" s="1">
        <v>-27466.7176564595</v>
      </c>
      <c r="I20333" s="1">
        <v>63717.24620071</v>
      </c>
      <c r="J20333" s="1">
        <v>35963.8003663778</v>
      </c>
      <c r="K20333" s="1">
        <v>-0.118</v>
      </c>
      <c r="L20333" s="1">
        <v>0.77</v>
      </c>
      <c r="M20333" s="1">
        <v>0.36</v>
      </c>
    </row>
    <row r="20334">
      <c r="A20334" s="1">
        <v>20332.0</v>
      </c>
      <c r="B20334" s="1">
        <v>1.70024040331052E9</v>
      </c>
      <c r="C20334" s="1">
        <v>54747.9605374289</v>
      </c>
      <c r="D20334" s="1">
        <v>63976.101753247</v>
      </c>
      <c r="E20334" s="1">
        <v>38881.0829974511</v>
      </c>
      <c r="F20334" s="1">
        <v>28259.4222735669</v>
      </c>
      <c r="G20334" s="1">
        <v>49236.3779826614</v>
      </c>
      <c r="H20334" s="1">
        <v>-27511.1305726922</v>
      </c>
      <c r="I20334" s="1">
        <v>63669.9275576982</v>
      </c>
      <c r="J20334" s="1">
        <v>35999.1161226172</v>
      </c>
      <c r="K20334" s="1">
        <v>-0.118</v>
      </c>
      <c r="L20334" s="1">
        <v>0.77</v>
      </c>
      <c r="M20334" s="1">
        <v>0.36</v>
      </c>
    </row>
    <row r="20335">
      <c r="A20335" s="1">
        <v>20333.0</v>
      </c>
      <c r="B20335" s="1">
        <v>1.70024040331448E9</v>
      </c>
      <c r="C20335" s="1">
        <v>54764.2549591368</v>
      </c>
      <c r="D20335" s="1">
        <v>63978.5827968815</v>
      </c>
      <c r="E20335" s="1">
        <v>38909.0003262758</v>
      </c>
      <c r="F20335" s="1">
        <v>28235.9082384</v>
      </c>
      <c r="G20335" s="1">
        <v>49206.0913689245</v>
      </c>
      <c r="H20335" s="1">
        <v>-27600.1352191132</v>
      </c>
      <c r="I20335" s="1">
        <v>63627.1016153218</v>
      </c>
      <c r="J20335" s="1">
        <v>35974.1939275496</v>
      </c>
      <c r="K20335" s="1">
        <v>-0.118</v>
      </c>
      <c r="L20335" s="1">
        <v>0.77</v>
      </c>
      <c r="M20335" s="1">
        <v>0.36</v>
      </c>
    </row>
    <row r="20336">
      <c r="A20336" s="1">
        <v>20334.0</v>
      </c>
      <c r="B20336" s="1">
        <v>1.70024040331865E9</v>
      </c>
      <c r="C20336" s="1">
        <v>54780.1246977001</v>
      </c>
      <c r="D20336" s="1">
        <v>63994.1619627668</v>
      </c>
      <c r="E20336" s="1">
        <v>38950.8427918962</v>
      </c>
      <c r="F20336" s="1">
        <v>28182.6216796185</v>
      </c>
      <c r="G20336" s="1">
        <v>49240.4012966634</v>
      </c>
      <c r="H20336" s="1">
        <v>-27536.1645264821</v>
      </c>
      <c r="I20336" s="1">
        <v>63730.7243026166</v>
      </c>
      <c r="J20336" s="1">
        <v>35965.7002646565</v>
      </c>
      <c r="K20336" s="1">
        <v>-0.118</v>
      </c>
      <c r="L20336" s="1">
        <v>0.77</v>
      </c>
      <c r="M20336" s="1">
        <v>0.36</v>
      </c>
    </row>
    <row r="20337">
      <c r="A20337" s="1">
        <v>20335.0</v>
      </c>
      <c r="B20337" s="1">
        <v>1.70024040332161E9</v>
      </c>
      <c r="C20337" s="1">
        <v>54772.9497877299</v>
      </c>
      <c r="D20337" s="1">
        <v>63986.4282591853</v>
      </c>
      <c r="E20337" s="1">
        <v>39012.8018275263</v>
      </c>
      <c r="F20337" s="1">
        <v>28137.6946732633</v>
      </c>
      <c r="G20337" s="1">
        <v>49206.6948660248</v>
      </c>
      <c r="H20337" s="1">
        <v>-27394.2085974465</v>
      </c>
      <c r="I20337" s="1">
        <v>63832.022408488</v>
      </c>
      <c r="J20337" s="1">
        <v>35963.8227181223</v>
      </c>
      <c r="K20337" s="1">
        <v>-0.118</v>
      </c>
      <c r="L20337" s="1">
        <v>0.77</v>
      </c>
      <c r="M20337" s="1">
        <v>0.36</v>
      </c>
    </row>
    <row r="20338">
      <c r="A20338" s="1">
        <v>20336.0</v>
      </c>
      <c r="B20338" s="1">
        <v>1.70024040332539E9</v>
      </c>
      <c r="C20338" s="1">
        <v>54766.8924649825</v>
      </c>
      <c r="D20338" s="1">
        <v>63984.1260295064</v>
      </c>
      <c r="E20338" s="1">
        <v>39106.1203606272</v>
      </c>
      <c r="F20338" s="1">
        <v>28115.7005567193</v>
      </c>
      <c r="G20338" s="1">
        <v>49201.7998339891</v>
      </c>
      <c r="H20338" s="1">
        <v>-27381.4681031069</v>
      </c>
      <c r="I20338" s="1">
        <v>63788.3918033113</v>
      </c>
      <c r="J20338" s="1">
        <v>35969.4106542361</v>
      </c>
      <c r="K20338" s="1">
        <v>-0.17</v>
      </c>
      <c r="L20338" s="1">
        <v>0.768</v>
      </c>
      <c r="M20338" s="1">
        <v>0.376</v>
      </c>
    </row>
    <row r="20339">
      <c r="A20339" s="1">
        <v>20337.0</v>
      </c>
      <c r="B20339" s="1">
        <v>1.70024040332974E9</v>
      </c>
      <c r="C20339" s="1">
        <v>54776.883694754</v>
      </c>
      <c r="D20339" s="1">
        <v>64018.1230328229</v>
      </c>
      <c r="E20339" s="1">
        <v>39174.9190300606</v>
      </c>
      <c r="F20339" s="1">
        <v>28096.7239256768</v>
      </c>
      <c r="G20339" s="1">
        <v>49197.6424095204</v>
      </c>
      <c r="H20339" s="1">
        <v>-27468.8187204383</v>
      </c>
      <c r="I20339" s="1">
        <v>63721.0459972674</v>
      </c>
      <c r="J20339" s="1">
        <v>36011.3201750898</v>
      </c>
      <c r="K20339" s="1">
        <v>-0.17</v>
      </c>
      <c r="L20339" s="1">
        <v>0.768</v>
      </c>
      <c r="M20339" s="1">
        <v>0.376</v>
      </c>
    </row>
    <row r="20340">
      <c r="A20340" s="1">
        <v>20338.0</v>
      </c>
      <c r="B20340" s="1">
        <v>1.70024040333388E9</v>
      </c>
      <c r="C20340" s="1">
        <v>54771.8545522516</v>
      </c>
      <c r="D20340" s="1">
        <v>64044.0734081355</v>
      </c>
      <c r="E20340" s="1">
        <v>39189.3806087232</v>
      </c>
      <c r="F20340" s="1">
        <v>28044.2867331846</v>
      </c>
      <c r="G20340" s="1">
        <v>49205.8678514799</v>
      </c>
      <c r="H20340" s="1">
        <v>-27443.0695108258</v>
      </c>
      <c r="I20340" s="1">
        <v>63800.1935243837</v>
      </c>
      <c r="J20340" s="1">
        <v>36120.3966880317</v>
      </c>
      <c r="K20340" s="1">
        <v>-0.17</v>
      </c>
      <c r="L20340" s="1">
        <v>0.768</v>
      </c>
      <c r="M20340" s="1">
        <v>0.376</v>
      </c>
    </row>
    <row r="20341">
      <c r="A20341" s="1">
        <v>20339.0</v>
      </c>
      <c r="B20341" s="1">
        <v>1.70024040333835E9</v>
      </c>
      <c r="C20341" s="1">
        <v>54747.9828891733</v>
      </c>
      <c r="D20341" s="1">
        <v>64073.4212486054</v>
      </c>
      <c r="E20341" s="1">
        <v>39182.3174574753</v>
      </c>
      <c r="F20341" s="1">
        <v>27997.6162907619</v>
      </c>
      <c r="G20341" s="1">
        <v>49192.0991768955</v>
      </c>
      <c r="H20341" s="1">
        <v>-27331.0649193602</v>
      </c>
      <c r="I20341" s="1">
        <v>63879.2516445221</v>
      </c>
      <c r="J20341" s="1">
        <v>36145.3635865883</v>
      </c>
      <c r="K20341" s="1">
        <v>-0.17</v>
      </c>
      <c r="L20341" s="1">
        <v>0.768</v>
      </c>
      <c r="M20341" s="1">
        <v>0.376</v>
      </c>
    </row>
    <row r="20342">
      <c r="A20342" s="1">
        <v>20340.0</v>
      </c>
      <c r="B20342" s="1">
        <v>1.70024040336171E9</v>
      </c>
      <c r="C20342" s="1">
        <v>54730.1685488425</v>
      </c>
      <c r="D20342" s="1">
        <v>64064.1452746564</v>
      </c>
      <c r="E20342" s="1">
        <v>39200.9141088621</v>
      </c>
      <c r="F20342" s="1">
        <v>27986.8427499345</v>
      </c>
      <c r="G20342" s="1">
        <v>49193.6861507518</v>
      </c>
      <c r="H20342" s="1">
        <v>-27336.1164136071</v>
      </c>
      <c r="I20342" s="1">
        <v>63796.9301696932</v>
      </c>
      <c r="J20342" s="1">
        <v>36055.6660360891</v>
      </c>
      <c r="K20342" s="1">
        <v>-0.17</v>
      </c>
      <c r="L20342" s="1">
        <v>0.768</v>
      </c>
      <c r="M20342" s="1">
        <v>0.376</v>
      </c>
    </row>
    <row r="20343">
      <c r="A20343" s="1">
        <v>20341.0</v>
      </c>
      <c r="B20343" s="1">
        <v>1.70024040336649E9</v>
      </c>
      <c r="C20343" s="1">
        <v>54723.8206534171</v>
      </c>
      <c r="D20343" s="1">
        <v>64074.9858707172</v>
      </c>
      <c r="E20343" s="1">
        <v>39208.1337223212</v>
      </c>
      <c r="F20343" s="1">
        <v>27979.556081242</v>
      </c>
      <c r="G20343" s="1">
        <v>49241.0271455081</v>
      </c>
      <c r="H20343" s="1">
        <v>-27440.476708469</v>
      </c>
      <c r="I20343" s="1">
        <v>63691.6311015643</v>
      </c>
      <c r="J20343" s="1">
        <v>35966.0355408234</v>
      </c>
      <c r="K20343" s="1">
        <v>-0.038</v>
      </c>
      <c r="L20343" s="1">
        <v>0.77</v>
      </c>
      <c r="M20343" s="1">
        <v>0.408</v>
      </c>
    </row>
    <row r="20344">
      <c r="A20344" s="1">
        <v>20342.0</v>
      </c>
      <c r="B20344" s="1">
        <v>1.7002404033705E9</v>
      </c>
      <c r="C20344" s="1">
        <v>54705.7380921528</v>
      </c>
      <c r="D20344" s="1">
        <v>64088.1733999459</v>
      </c>
      <c r="E20344" s="1">
        <v>39153.8636867837</v>
      </c>
      <c r="F20344" s="1">
        <v>27935.7019586207</v>
      </c>
      <c r="G20344" s="1">
        <v>49273.6830441573</v>
      </c>
      <c r="H20344" s="1">
        <v>-27445.3717405047</v>
      </c>
      <c r="I20344" s="1">
        <v>63742.3248579889</v>
      </c>
      <c r="J20344" s="1">
        <v>35919.1639327006</v>
      </c>
      <c r="K20344" s="1">
        <v>-0.038</v>
      </c>
      <c r="L20344" s="1">
        <v>0.77</v>
      </c>
      <c r="M20344" s="1">
        <v>0.408</v>
      </c>
    </row>
    <row r="20345">
      <c r="A20345" s="1">
        <v>20343.0</v>
      </c>
      <c r="B20345" s="1">
        <v>1.70024040337348E9</v>
      </c>
      <c r="C20345" s="1">
        <v>54687.2979029772</v>
      </c>
      <c r="D20345" s="1">
        <v>64074.091800939</v>
      </c>
      <c r="E20345" s="1">
        <v>39096.2632413224</v>
      </c>
      <c r="F20345" s="1">
        <v>27892.7419057776</v>
      </c>
      <c r="G20345" s="1">
        <v>49306.115425362</v>
      </c>
      <c r="H20345" s="1">
        <v>-27296.442067199</v>
      </c>
      <c r="I20345" s="1">
        <v>63895.300197041</v>
      </c>
      <c r="J20345" s="1">
        <v>35868.8948594206</v>
      </c>
      <c r="K20345" s="1">
        <v>-0.038</v>
      </c>
      <c r="L20345" s="1">
        <v>0.77</v>
      </c>
      <c r="M20345" s="1">
        <v>0.408</v>
      </c>
    </row>
    <row r="20346">
      <c r="A20346" s="1">
        <v>20344.0</v>
      </c>
      <c r="B20346" s="1">
        <v>1.70024040337745E9</v>
      </c>
      <c r="C20346" s="1">
        <v>54674.2891877042</v>
      </c>
      <c r="D20346" s="1">
        <v>64059.3843530874</v>
      </c>
      <c r="E20346" s="1">
        <v>39063.2273630174</v>
      </c>
      <c r="F20346" s="1">
        <v>27880.783722494</v>
      </c>
      <c r="G20346" s="1">
        <v>49309.3117248191</v>
      </c>
      <c r="H20346" s="1">
        <v>-27270.916375031</v>
      </c>
      <c r="I20346" s="1">
        <v>63861.6831733802</v>
      </c>
      <c r="J20346" s="1">
        <v>35818.8269518407</v>
      </c>
      <c r="K20346" s="1">
        <v>-0.038</v>
      </c>
      <c r="L20346" s="1">
        <v>0.77</v>
      </c>
      <c r="M20346" s="1">
        <v>0.408</v>
      </c>
    </row>
    <row r="20347">
      <c r="A20347" s="1">
        <v>20345.0</v>
      </c>
      <c r="B20347" s="1">
        <v>1.70024040338171E9</v>
      </c>
      <c r="C20347" s="1">
        <v>54680.0335860292</v>
      </c>
      <c r="D20347" s="1">
        <v>64068.5709200586</v>
      </c>
      <c r="E20347" s="1">
        <v>39056.7230053809</v>
      </c>
      <c r="F20347" s="1">
        <v>27912.3443856649</v>
      </c>
      <c r="G20347" s="1">
        <v>49346.6391380595</v>
      </c>
      <c r="H20347" s="1">
        <v>-27371.5215768243</v>
      </c>
      <c r="I20347" s="1">
        <v>63750.5502999484</v>
      </c>
      <c r="J20347" s="1">
        <v>35806.4887889014</v>
      </c>
      <c r="K20347" s="1">
        <v>-0.038</v>
      </c>
      <c r="L20347" s="1">
        <v>0.77</v>
      </c>
      <c r="M20347" s="1">
        <v>0.408</v>
      </c>
    </row>
    <row r="20348">
      <c r="A20348" s="1">
        <v>20346.0</v>
      </c>
      <c r="B20348" s="1">
        <v>1.70024040338594E9</v>
      </c>
      <c r="C20348" s="1">
        <v>54707.0791968201</v>
      </c>
      <c r="D20348" s="1">
        <v>64091.9508447588</v>
      </c>
      <c r="E20348" s="1">
        <v>39046.5529616538</v>
      </c>
      <c r="F20348" s="1">
        <v>27963.306363023</v>
      </c>
      <c r="G20348" s="1">
        <v>49437.7895519482</v>
      </c>
      <c r="H20348" s="1">
        <v>-27408.6701761091</v>
      </c>
      <c r="I20348" s="1">
        <v>63788.0118236555</v>
      </c>
      <c r="J20348" s="1">
        <v>35849.3147312777</v>
      </c>
      <c r="K20348" s="1">
        <v>-0.038</v>
      </c>
      <c r="L20348" s="1">
        <v>0.77</v>
      </c>
      <c r="M20348" s="1">
        <v>0.408</v>
      </c>
    </row>
    <row r="20349">
      <c r="A20349" s="1">
        <v>20347.0</v>
      </c>
      <c r="B20349" s="1">
        <v>1.70024040338941E9</v>
      </c>
      <c r="C20349" s="1">
        <v>54717.8527376476</v>
      </c>
      <c r="D20349" s="1">
        <v>64094.7895163046</v>
      </c>
      <c r="E20349" s="1">
        <v>38994.6075075396</v>
      </c>
      <c r="F20349" s="1">
        <v>28001.0584594081</v>
      </c>
      <c r="G20349" s="1">
        <v>49460.3424621036</v>
      </c>
      <c r="H20349" s="1">
        <v>-27309.6072446831</v>
      </c>
      <c r="I20349" s="1">
        <v>63881.2856532675</v>
      </c>
      <c r="J20349" s="1">
        <v>35873.186394356</v>
      </c>
      <c r="K20349" s="1">
        <v>-0.038</v>
      </c>
      <c r="L20349" s="1">
        <v>0.77</v>
      </c>
      <c r="M20349" s="1">
        <v>0.408</v>
      </c>
    </row>
    <row r="20350">
      <c r="A20350" s="1">
        <v>20348.0</v>
      </c>
      <c r="B20350" s="1">
        <v>1.7002404033944E9</v>
      </c>
      <c r="C20350" s="1">
        <v>54726.9722493853</v>
      </c>
      <c r="D20350" s="1">
        <v>64096.5329523721</v>
      </c>
      <c r="E20350" s="1">
        <v>38971.1828793505</v>
      </c>
      <c r="F20350" s="1">
        <v>28071.1311782754</v>
      </c>
      <c r="G20350" s="1">
        <v>49474.2228954104</v>
      </c>
      <c r="H20350" s="1">
        <v>-27248.430520109</v>
      </c>
      <c r="I20350" s="1">
        <v>63881.1068393119</v>
      </c>
      <c r="J20350" s="1">
        <v>35880.4283595595</v>
      </c>
      <c r="K20350" s="1">
        <v>-0.038</v>
      </c>
      <c r="L20350" s="1">
        <v>0.77</v>
      </c>
      <c r="M20350" s="1">
        <v>0.408</v>
      </c>
    </row>
    <row r="20351">
      <c r="A20351" s="1">
        <v>20349.0</v>
      </c>
      <c r="B20351" s="1">
        <v>1.70024040339943E9</v>
      </c>
      <c r="C20351" s="1">
        <v>54732.4707785214</v>
      </c>
      <c r="D20351" s="1">
        <v>64092.6437488369</v>
      </c>
      <c r="E20351" s="1">
        <v>38952.4521174969</v>
      </c>
      <c r="F20351" s="1">
        <v>28123.2330946008</v>
      </c>
      <c r="G20351" s="1">
        <v>49495.0994247316</v>
      </c>
      <c r="H20351" s="1">
        <v>-27348.5663352687</v>
      </c>
      <c r="I20351" s="1">
        <v>63751.7125906601</v>
      </c>
      <c r="J20351" s="1">
        <v>35842.5868561967</v>
      </c>
      <c r="K20351" s="1">
        <v>-0.038</v>
      </c>
      <c r="L20351" s="1">
        <v>0.77</v>
      </c>
      <c r="M20351" s="1">
        <v>0.408</v>
      </c>
    </row>
    <row r="20352">
      <c r="A20352" s="1">
        <v>20350.0</v>
      </c>
      <c r="B20352" s="1">
        <v>1.70024040341845E9</v>
      </c>
      <c r="C20352" s="1">
        <v>54743.3113745822</v>
      </c>
      <c r="D20352" s="1">
        <v>64087.1675714454</v>
      </c>
      <c r="E20352" s="1">
        <v>38912.8224745777</v>
      </c>
      <c r="F20352" s="1">
        <v>28153.9667432268</v>
      </c>
      <c r="G20352" s="1">
        <v>49528.4482274589</v>
      </c>
      <c r="H20352" s="1">
        <v>-27407.8208098197</v>
      </c>
      <c r="I20352" s="1">
        <v>63737.3180672309</v>
      </c>
      <c r="J20352" s="1">
        <v>35916.7722960439</v>
      </c>
      <c r="K20352" s="1">
        <v>-0.038</v>
      </c>
      <c r="L20352" s="1">
        <v>0.77</v>
      </c>
      <c r="M20352" s="1">
        <v>0.408</v>
      </c>
    </row>
    <row r="20353">
      <c r="A20353" s="1">
        <v>20351.0</v>
      </c>
      <c r="B20353" s="1">
        <v>1.7002404034496E9</v>
      </c>
      <c r="C20353" s="1">
        <v>54760.879845724</v>
      </c>
      <c r="D20353" s="1">
        <v>64084.5077138552</v>
      </c>
      <c r="E20353" s="1">
        <v>38848.0024156573</v>
      </c>
      <c r="F20353" s="1">
        <v>28156.4701386058</v>
      </c>
      <c r="G20353" s="1">
        <v>49548.2295213019</v>
      </c>
      <c r="H20353" s="1">
        <v>-27305.0921923032</v>
      </c>
      <c r="I20353" s="1">
        <v>63848.3391819404</v>
      </c>
      <c r="J20353" s="1">
        <v>36000.971317407</v>
      </c>
      <c r="K20353" s="1">
        <v>-0.024</v>
      </c>
      <c r="L20353" s="1">
        <v>0.838</v>
      </c>
      <c r="M20353" s="1">
        <v>0.396</v>
      </c>
    </row>
    <row r="20354">
      <c r="A20354" s="1">
        <v>20352.0</v>
      </c>
      <c r="B20354" s="1">
        <v>1.70024040345371E9</v>
      </c>
      <c r="C20354" s="1">
        <v>54779.0741657107</v>
      </c>
      <c r="D20354" s="1">
        <v>64086.0052807337</v>
      </c>
      <c r="E20354" s="1">
        <v>38804.6176796695</v>
      </c>
      <c r="F20354" s="1">
        <v>28141.4274145874</v>
      </c>
      <c r="G20354" s="1">
        <v>49577.2420856049</v>
      </c>
      <c r="H20354" s="1">
        <v>-27208.6220632341</v>
      </c>
      <c r="I20354" s="1">
        <v>63890.3157580275</v>
      </c>
      <c r="J20354" s="1">
        <v>36068.2947717064</v>
      </c>
      <c r="K20354" s="1">
        <v>-0.024</v>
      </c>
      <c r="L20354" s="1">
        <v>0.838</v>
      </c>
      <c r="M20354" s="1">
        <v>0.396</v>
      </c>
    </row>
    <row r="20355">
      <c r="A20355" s="1">
        <v>20353.0</v>
      </c>
      <c r="B20355" s="1">
        <v>1.7002404034577E9</v>
      </c>
      <c r="C20355" s="1">
        <v>54798.9448665314</v>
      </c>
      <c r="D20355" s="1">
        <v>64097.5611326171</v>
      </c>
      <c r="E20355" s="1">
        <v>38789.7537696068</v>
      </c>
      <c r="F20355" s="1">
        <v>28122.0484521446</v>
      </c>
      <c r="G20355" s="1">
        <v>49592.5753823012</v>
      </c>
      <c r="H20355" s="1">
        <v>-27293.9163200755</v>
      </c>
      <c r="I20355" s="1">
        <v>63759.0663145859</v>
      </c>
      <c r="J20355" s="1">
        <v>36054.9284285221</v>
      </c>
      <c r="K20355" s="1">
        <v>-0.024</v>
      </c>
      <c r="L20355" s="1">
        <v>0.838</v>
      </c>
      <c r="M20355" s="1">
        <v>0.396</v>
      </c>
    </row>
    <row r="20356">
      <c r="A20356" s="1">
        <v>20354.0</v>
      </c>
      <c r="B20356" s="1">
        <v>1.70024040346167E9</v>
      </c>
      <c r="C20356" s="1">
        <v>54804.8457270676</v>
      </c>
      <c r="D20356" s="1">
        <v>64080.0150132197</v>
      </c>
      <c r="E20356" s="1">
        <v>38770.0395309972</v>
      </c>
      <c r="F20356" s="1">
        <v>28081.5694429361</v>
      </c>
      <c r="G20356" s="1">
        <v>49601.2925626388</v>
      </c>
      <c r="H20356" s="1">
        <v>-27379.8140740172</v>
      </c>
      <c r="I20356" s="1">
        <v>63669.9946129315</v>
      </c>
      <c r="J20356" s="1">
        <v>36052.6485505877</v>
      </c>
      <c r="K20356" s="1">
        <v>-0.024</v>
      </c>
      <c r="L20356" s="1">
        <v>0.838</v>
      </c>
      <c r="M20356" s="1">
        <v>0.396</v>
      </c>
    </row>
    <row r="20357">
      <c r="A20357" s="1">
        <v>20355.0</v>
      </c>
      <c r="B20357" s="1">
        <v>1.70024040346577E9</v>
      </c>
      <c r="C20357" s="1">
        <v>54827.3315819897</v>
      </c>
      <c r="D20357" s="1">
        <v>64096.1529727164</v>
      </c>
      <c r="E20357" s="1">
        <v>38786.2221939828</v>
      </c>
      <c r="F20357" s="1">
        <v>28065.2526694837</v>
      </c>
      <c r="G20357" s="1">
        <v>49651.2710632409</v>
      </c>
      <c r="H20357" s="1">
        <v>-27295.5927009097</v>
      </c>
      <c r="I20357" s="1">
        <v>63780.0769543739</v>
      </c>
      <c r="J20357" s="1">
        <v>36099.6989726661</v>
      </c>
      <c r="K20357" s="1">
        <v>-0.024</v>
      </c>
      <c r="L20357" s="1">
        <v>0.838</v>
      </c>
      <c r="M20357" s="1">
        <v>0.396</v>
      </c>
    </row>
    <row r="20358">
      <c r="A20358" s="1">
        <v>20356.0</v>
      </c>
      <c r="B20358" s="1">
        <v>1.70024040347066E9</v>
      </c>
      <c r="C20358" s="1">
        <v>54843.2683757863</v>
      </c>
      <c r="D20358" s="1">
        <v>64105.8312780656</v>
      </c>
      <c r="E20358" s="1">
        <v>38823.3707932675</v>
      </c>
      <c r="F20358" s="1">
        <v>28066.102035773</v>
      </c>
      <c r="G20358" s="1">
        <v>49654.713231887</v>
      </c>
      <c r="H20358" s="1">
        <v>-27172.4345889609</v>
      </c>
      <c r="I20358" s="1">
        <v>63835.1069492229</v>
      </c>
      <c r="J20358" s="1">
        <v>36127.9068741687</v>
      </c>
      <c r="K20358" s="1">
        <v>-0.024</v>
      </c>
      <c r="L20358" s="1">
        <v>0.838</v>
      </c>
      <c r="M20358" s="1">
        <v>0.396</v>
      </c>
    </row>
    <row r="20359">
      <c r="A20359" s="1">
        <v>20357.0</v>
      </c>
      <c r="B20359" s="1">
        <v>1.70024040347463E9</v>
      </c>
      <c r="C20359" s="1">
        <v>54822.7718261208</v>
      </c>
      <c r="D20359" s="1">
        <v>64094.4765918823</v>
      </c>
      <c r="E20359" s="1">
        <v>38869.1248141676</v>
      </c>
      <c r="F20359" s="1">
        <v>28030.071023711</v>
      </c>
      <c r="G20359" s="1">
        <v>49643.6267666371</v>
      </c>
      <c r="H20359" s="1">
        <v>-27213.5170952698</v>
      </c>
      <c r="I20359" s="1">
        <v>63664.7419529845</v>
      </c>
      <c r="J20359" s="1">
        <v>36098.5813854433</v>
      </c>
      <c r="K20359" s="1">
        <v>-0.024</v>
      </c>
      <c r="L20359" s="1">
        <v>0.838</v>
      </c>
      <c r="M20359" s="1">
        <v>0.396</v>
      </c>
    </row>
    <row r="20360">
      <c r="A20360" s="1">
        <v>20358.0</v>
      </c>
      <c r="B20360" s="1">
        <v>1.70024040347863E9</v>
      </c>
      <c r="C20360" s="1">
        <v>54848.2528147998</v>
      </c>
      <c r="D20360" s="1">
        <v>64158.0673048576</v>
      </c>
      <c r="E20360" s="1">
        <v>38965.7290537034</v>
      </c>
      <c r="F20360" s="1">
        <v>28025.1983434198</v>
      </c>
      <c r="G20360" s="1">
        <v>49713.0289331709</v>
      </c>
      <c r="H20360" s="1">
        <v>-27289.4459711844</v>
      </c>
      <c r="I20360" s="1">
        <v>63562.4156668681</v>
      </c>
      <c r="J20360" s="1">
        <v>36168.1176624438</v>
      </c>
      <c r="K20360" s="1">
        <v>-0.024</v>
      </c>
      <c r="L20360" s="1">
        <v>0.838</v>
      </c>
      <c r="M20360" s="1">
        <v>0.396</v>
      </c>
    </row>
    <row r="20361">
      <c r="A20361" s="1">
        <v>20359.0</v>
      </c>
      <c r="B20361" s="1">
        <v>1.70024040348276E9</v>
      </c>
      <c r="C20361" s="1">
        <v>54857.0146986263</v>
      </c>
      <c r="D20361" s="1">
        <v>64150.6018222095</v>
      </c>
      <c r="E20361" s="1">
        <v>38996.3956470961</v>
      </c>
      <c r="F20361" s="1">
        <v>27987.9156336683</v>
      </c>
      <c r="G20361" s="1">
        <v>49710.8161104698</v>
      </c>
      <c r="H20361" s="1">
        <v>-27241.7920520057</v>
      </c>
      <c r="I20361" s="1">
        <v>63563.4661988575</v>
      </c>
      <c r="J20361" s="1">
        <v>36250.7520616951</v>
      </c>
      <c r="K20361" s="1">
        <v>-0.024</v>
      </c>
      <c r="L20361" s="1">
        <v>0.838</v>
      </c>
      <c r="M20361" s="1">
        <v>0.396</v>
      </c>
    </row>
    <row r="20362">
      <c r="A20362" s="1">
        <v>20360.0</v>
      </c>
      <c r="B20362" s="1">
        <v>1.70024040348816E9</v>
      </c>
      <c r="C20362" s="1">
        <v>54830.5725849357</v>
      </c>
      <c r="D20362" s="1">
        <v>64087.2793301676</v>
      </c>
      <c r="E20362" s="1">
        <v>39010.2984321473</v>
      </c>
      <c r="F20362" s="1">
        <v>27938.7417958667</v>
      </c>
      <c r="G20362" s="1">
        <v>49733.9725177255</v>
      </c>
      <c r="H20362" s="1">
        <v>-27109.112096919</v>
      </c>
      <c r="I20362" s="1">
        <v>63549.205785895</v>
      </c>
      <c r="J20362" s="1">
        <v>36311.772324058</v>
      </c>
      <c r="K20362" s="1">
        <v>-0.024</v>
      </c>
      <c r="L20362" s="1">
        <v>0.838</v>
      </c>
      <c r="M20362" s="1">
        <v>0.396</v>
      </c>
    </row>
    <row r="20363">
      <c r="A20363" s="1">
        <v>20361.0</v>
      </c>
      <c r="B20363" s="1">
        <v>1.70024040349182E9</v>
      </c>
      <c r="C20363" s="1">
        <v>54805.7174451014</v>
      </c>
      <c r="D20363" s="1">
        <v>64068.7050305253</v>
      </c>
      <c r="E20363" s="1">
        <v>39035.2429789594</v>
      </c>
      <c r="F20363" s="1">
        <v>27903.560150094</v>
      </c>
      <c r="G20363" s="1">
        <v>49777.3125502243</v>
      </c>
      <c r="H20363" s="1">
        <v>-27104.9993759392</v>
      </c>
      <c r="I20363" s="1">
        <v>63425.8018047573</v>
      </c>
      <c r="J20363" s="1">
        <v>36301.4681698642</v>
      </c>
      <c r="K20363" s="1">
        <v>0.074</v>
      </c>
      <c r="L20363" s="1">
        <v>0.864</v>
      </c>
      <c r="M20363" s="1">
        <v>0.382</v>
      </c>
    </row>
    <row r="20364">
      <c r="A20364" s="1">
        <v>20362.0</v>
      </c>
      <c r="B20364" s="1">
        <v>1.70024040349603E9</v>
      </c>
      <c r="C20364" s="1">
        <v>54802.2529247108</v>
      </c>
      <c r="D20364" s="1">
        <v>64087.0334609786</v>
      </c>
      <c r="E20364" s="1">
        <v>39050.0398337888</v>
      </c>
      <c r="F20364" s="1">
        <v>27876.6933532587</v>
      </c>
      <c r="G20364" s="1">
        <v>49826.1287601147</v>
      </c>
      <c r="H20364" s="1">
        <v>-27198.407316018</v>
      </c>
      <c r="I20364" s="1">
        <v>63304.2306666649</v>
      </c>
      <c r="J20364" s="1">
        <v>36303.0998472094</v>
      </c>
      <c r="K20364" s="1">
        <v>0.074</v>
      </c>
      <c r="L20364" s="1">
        <v>0.864</v>
      </c>
      <c r="M20364" s="1">
        <v>0.382</v>
      </c>
    </row>
    <row r="20365">
      <c r="A20365" s="1">
        <v>20363.0</v>
      </c>
      <c r="B20365" s="1">
        <v>1.70024040349971E9</v>
      </c>
      <c r="C20365" s="1">
        <v>54819.1284917746</v>
      </c>
      <c r="D20365" s="1">
        <v>64126.9536765758</v>
      </c>
      <c r="E20365" s="1">
        <v>39047.8493628322</v>
      </c>
      <c r="F20365" s="1">
        <v>27887.0422109415</v>
      </c>
      <c r="G20365" s="1">
        <v>49922.5318339505</v>
      </c>
      <c r="H20365" s="1">
        <v>-27168.1877575144</v>
      </c>
      <c r="I20365" s="1">
        <v>63397.213923599</v>
      </c>
      <c r="J20365" s="1">
        <v>36431.2200464272</v>
      </c>
      <c r="K20365" s="1">
        <v>0.074</v>
      </c>
      <c r="L20365" s="1">
        <v>0.864</v>
      </c>
      <c r="M20365" s="1">
        <v>0.382</v>
      </c>
    </row>
    <row r="20366">
      <c r="A20366" s="1">
        <v>20364.0</v>
      </c>
      <c r="B20366" s="1">
        <v>1.70024040350389E9</v>
      </c>
      <c r="C20366" s="1">
        <v>54799.3919014205</v>
      </c>
      <c r="D20366" s="1">
        <v>64150.3559530205</v>
      </c>
      <c r="E20366" s="1">
        <v>38987.4549493139</v>
      </c>
      <c r="F20366" s="1">
        <v>27868.6690769993</v>
      </c>
      <c r="G20366" s="1">
        <v>49974.6561020202</v>
      </c>
      <c r="H20366" s="1">
        <v>-27029.2940174691</v>
      </c>
      <c r="I20366" s="1">
        <v>63493.5052387124</v>
      </c>
      <c r="J20366" s="1">
        <v>36486.6300209319</v>
      </c>
      <c r="K20366" s="1">
        <v>0.074</v>
      </c>
      <c r="L20366" s="1">
        <v>0.864</v>
      </c>
      <c r="M20366" s="1">
        <v>0.382</v>
      </c>
    </row>
    <row r="20367">
      <c r="A20367" s="1">
        <v>20365.0</v>
      </c>
      <c r="B20367" s="1">
        <v>1.70024040350773E9</v>
      </c>
      <c r="C20367" s="1">
        <v>54769.5523225727</v>
      </c>
      <c r="D20367" s="1">
        <v>64162.7388194488</v>
      </c>
      <c r="E20367" s="1">
        <v>38957.0565768547</v>
      </c>
      <c r="F20367" s="1">
        <v>27853.2016698362</v>
      </c>
      <c r="G20367" s="1">
        <v>50015.6715530957</v>
      </c>
      <c r="H20367" s="1">
        <v>-26998.7838862876</v>
      </c>
      <c r="I20367" s="1">
        <v>63399.5385050223</v>
      </c>
      <c r="J20367" s="1">
        <v>36457.2821804621</v>
      </c>
      <c r="K20367" s="1">
        <v>0.074</v>
      </c>
      <c r="L20367" s="1">
        <v>0.864</v>
      </c>
      <c r="M20367" s="1">
        <v>0.382</v>
      </c>
    </row>
    <row r="20368">
      <c r="A20368" s="1">
        <v>20366.0</v>
      </c>
      <c r="B20368" s="1">
        <v>1.70024040351281E9</v>
      </c>
      <c r="C20368" s="1">
        <v>54765.3725463596</v>
      </c>
      <c r="D20368" s="1">
        <v>64185.2246743708</v>
      </c>
      <c r="E20368" s="1">
        <v>38972.5463357623</v>
      </c>
      <c r="F20368" s="1">
        <v>27865.5845362644</v>
      </c>
      <c r="G20368" s="1">
        <v>50080.044577127</v>
      </c>
      <c r="H20368" s="1">
        <v>-27108.5756550521</v>
      </c>
      <c r="I20368" s="1">
        <v>63244.1044740801</v>
      </c>
      <c r="J20368" s="1">
        <v>36456.2092967282</v>
      </c>
      <c r="K20368" s="1">
        <v>0.074</v>
      </c>
      <c r="L20368" s="1">
        <v>0.864</v>
      </c>
      <c r="M20368" s="1">
        <v>0.382</v>
      </c>
    </row>
    <row r="20369">
      <c r="A20369" s="1">
        <v>20367.0</v>
      </c>
      <c r="B20369" s="1">
        <v>1.70024040351686E9</v>
      </c>
      <c r="C20369" s="1">
        <v>54769.4629155949</v>
      </c>
      <c r="D20369" s="1">
        <v>64187.0798691606</v>
      </c>
      <c r="E20369" s="1">
        <v>38986.3820655801</v>
      </c>
      <c r="F20369" s="1">
        <v>27876.8274637255</v>
      </c>
      <c r="G20369" s="1">
        <v>50190.4845464807</v>
      </c>
      <c r="H20369" s="1">
        <v>-27115.4823440888</v>
      </c>
      <c r="I20369" s="1">
        <v>63292.0042624478</v>
      </c>
      <c r="J20369" s="1">
        <v>36536.7426320007</v>
      </c>
      <c r="K20369" s="1">
        <v>0.074</v>
      </c>
      <c r="L20369" s="1">
        <v>0.864</v>
      </c>
      <c r="M20369" s="1">
        <v>0.382</v>
      </c>
    </row>
    <row r="20370">
      <c r="A20370" s="1">
        <v>20368.0</v>
      </c>
      <c r="B20370" s="1">
        <v>1.70024040352091E9</v>
      </c>
      <c r="C20370" s="1">
        <v>54755.7165927549</v>
      </c>
      <c r="D20370" s="1">
        <v>64176.8427702001</v>
      </c>
      <c r="E20370" s="1">
        <v>38961.683387957</v>
      </c>
      <c r="F20370" s="1">
        <v>27870.3454578334</v>
      </c>
      <c r="G20370" s="1">
        <v>50242.4523523393</v>
      </c>
      <c r="H20370" s="1">
        <v>-27000.2367496772</v>
      </c>
      <c r="I20370" s="1">
        <v>63362.5240162043</v>
      </c>
      <c r="J20370" s="1">
        <v>36566.6716178264</v>
      </c>
      <c r="K20370" s="1">
        <v>0.074</v>
      </c>
      <c r="L20370" s="1">
        <v>0.864</v>
      </c>
      <c r="M20370" s="1">
        <v>0.382</v>
      </c>
    </row>
    <row r="20371">
      <c r="A20371" s="1">
        <v>20369.0</v>
      </c>
      <c r="B20371" s="1">
        <v>1.70024040352478E9</v>
      </c>
      <c r="C20371" s="1">
        <v>54717.137481825</v>
      </c>
      <c r="D20371" s="1">
        <v>64143.7621884062</v>
      </c>
      <c r="E20371" s="1">
        <v>38936.4929719558</v>
      </c>
      <c r="F20371" s="1">
        <v>27864.1316728748</v>
      </c>
      <c r="G20371" s="1">
        <v>50275.9799690222</v>
      </c>
      <c r="H20371" s="1">
        <v>-26965.4574353048</v>
      </c>
      <c r="I20371" s="1">
        <v>63270.9265674265</v>
      </c>
      <c r="J20371" s="1">
        <v>36558.6920450558</v>
      </c>
      <c r="K20371" s="1">
        <v>0.074</v>
      </c>
      <c r="L20371" s="1">
        <v>0.864</v>
      </c>
      <c r="M20371" s="1">
        <v>0.382</v>
      </c>
    </row>
    <row r="20372">
      <c r="A20372" s="1">
        <v>20370.0</v>
      </c>
      <c r="B20372" s="1">
        <v>1.70024040352893E9</v>
      </c>
      <c r="C20372" s="1">
        <v>54688.4378419444</v>
      </c>
      <c r="D20372" s="1">
        <v>64119.5776009056</v>
      </c>
      <c r="E20372" s="1">
        <v>38933.6990038989</v>
      </c>
      <c r="F20372" s="1">
        <v>27874.5922892799</v>
      </c>
      <c r="G20372" s="1">
        <v>50349.360746069</v>
      </c>
      <c r="H20372" s="1">
        <v>-27071.0247243672</v>
      </c>
      <c r="I20372" s="1">
        <v>63173.7635342792</v>
      </c>
      <c r="J20372" s="1">
        <v>36623.4674004873</v>
      </c>
      <c r="K20372" s="1">
        <v>0.074</v>
      </c>
      <c r="L20372" s="1">
        <v>0.864</v>
      </c>
      <c r="M20372" s="1">
        <v>0.382</v>
      </c>
    </row>
    <row r="20373">
      <c r="A20373" s="1">
        <v>20371.0</v>
      </c>
      <c r="B20373" s="1">
        <v>1.70024040353384E9</v>
      </c>
      <c r="C20373" s="1">
        <v>54704.5534496967</v>
      </c>
      <c r="D20373" s="1">
        <v>64120.3599119615</v>
      </c>
      <c r="E20373" s="1">
        <v>38929.2510067523</v>
      </c>
      <c r="F20373" s="1">
        <v>27897.6369378133</v>
      </c>
      <c r="G20373" s="1">
        <v>50433.2244912653</v>
      </c>
      <c r="H20373" s="1">
        <v>-27124.0430622152</v>
      </c>
      <c r="I20373" s="1">
        <v>63187.0181187412</v>
      </c>
      <c r="J20373" s="1">
        <v>36708.7616573288</v>
      </c>
      <c r="K20373" s="1">
        <v>0.074</v>
      </c>
      <c r="L20373" s="1">
        <v>0.932</v>
      </c>
      <c r="M20373" s="1">
        <v>0.328</v>
      </c>
    </row>
    <row r="20374">
      <c r="A20374" s="1">
        <v>20372.0</v>
      </c>
      <c r="B20374" s="1">
        <v>1.70024040353782E9</v>
      </c>
      <c r="C20374" s="1">
        <v>54715.7516736688</v>
      </c>
      <c r="D20374" s="1">
        <v>64154.9380606339</v>
      </c>
      <c r="E20374" s="1">
        <v>38913.3365647002</v>
      </c>
      <c r="F20374" s="1">
        <v>27905.1694756948</v>
      </c>
      <c r="G20374" s="1">
        <v>50525.1795679544</v>
      </c>
      <c r="H20374" s="1">
        <v>-27020.5097818982</v>
      </c>
      <c r="I20374" s="1">
        <v>63295.401727605</v>
      </c>
      <c r="J20374" s="1">
        <v>36802.929556719</v>
      </c>
      <c r="K20374" s="1">
        <v>0.074</v>
      </c>
      <c r="L20374" s="1">
        <v>0.932</v>
      </c>
      <c r="M20374" s="1">
        <v>0.328</v>
      </c>
    </row>
    <row r="20375">
      <c r="A20375" s="1">
        <v>20373.0</v>
      </c>
      <c r="B20375" s="1">
        <v>1.7002404035417E9</v>
      </c>
      <c r="C20375" s="1">
        <v>54694.2269437583</v>
      </c>
      <c r="D20375" s="1">
        <v>64239.4500064194</v>
      </c>
      <c r="E20375" s="1">
        <v>38870.1082909236</v>
      </c>
      <c r="F20375" s="1">
        <v>27878.570899793</v>
      </c>
      <c r="G20375" s="1">
        <v>50550.0347077887</v>
      </c>
      <c r="H20375" s="1">
        <v>-26933.0921093335</v>
      </c>
      <c r="I20375" s="1">
        <v>63300.5649805742</v>
      </c>
      <c r="J20375" s="1">
        <v>36834.9149030345</v>
      </c>
      <c r="K20375" s="1">
        <v>0.074</v>
      </c>
      <c r="L20375" s="1">
        <v>0.932</v>
      </c>
      <c r="M20375" s="1">
        <v>0.328</v>
      </c>
    </row>
    <row r="20376">
      <c r="A20376" s="1">
        <v>20374.0</v>
      </c>
      <c r="B20376" s="1">
        <v>1.70024040354602E9</v>
      </c>
      <c r="C20376" s="1">
        <v>54714.4552724904</v>
      </c>
      <c r="D20376" s="1">
        <v>64152.4346652549</v>
      </c>
      <c r="E20376" s="1">
        <v>38858.6865495069</v>
      </c>
      <c r="F20376" s="1">
        <v>27863.9305071747</v>
      </c>
      <c r="G20376" s="1">
        <v>50581.3047982817</v>
      </c>
      <c r="H20376" s="1">
        <v>-27036.9159623284</v>
      </c>
      <c r="I20376" s="1">
        <v>63192.0249094992</v>
      </c>
      <c r="J20376" s="1">
        <v>36859.6135806576</v>
      </c>
      <c r="K20376" s="1">
        <v>0.074</v>
      </c>
      <c r="L20376" s="1">
        <v>0.932</v>
      </c>
      <c r="M20376" s="1">
        <v>0.328</v>
      </c>
    </row>
    <row r="20377">
      <c r="A20377" s="1">
        <v>20375.0</v>
      </c>
      <c r="B20377" s="1">
        <v>1.70024040354871E9</v>
      </c>
      <c r="C20377" s="1">
        <v>54652.4291816269</v>
      </c>
      <c r="D20377" s="1">
        <v>64010.2105152858</v>
      </c>
      <c r="E20377" s="1">
        <v>38901.6242506056</v>
      </c>
      <c r="F20377" s="1">
        <v>27867.9985246656</v>
      </c>
      <c r="G20377" s="1">
        <v>50653.4562293835</v>
      </c>
      <c r="H20377" s="1">
        <v>-27110.5202568197</v>
      </c>
      <c r="I20377" s="1">
        <v>63177.2280546698</v>
      </c>
      <c r="J20377" s="1">
        <v>36952.5968375917</v>
      </c>
      <c r="K20377" s="1">
        <v>0.074</v>
      </c>
      <c r="L20377" s="1">
        <v>0.932</v>
      </c>
      <c r="M20377" s="1">
        <v>0.328</v>
      </c>
    </row>
    <row r="20378">
      <c r="A20378" s="1">
        <v>20376.0</v>
      </c>
      <c r="B20378" s="1">
        <v>1.70024040355207E9</v>
      </c>
      <c r="C20378" s="1">
        <v>54547.621851876</v>
      </c>
      <c r="D20378" s="1">
        <v>63942.4400260973</v>
      </c>
      <c r="E20378" s="1">
        <v>38947.9594168614</v>
      </c>
      <c r="F20378" s="1">
        <v>27859.7954344505</v>
      </c>
      <c r="G20378" s="1">
        <v>50756.9224544671</v>
      </c>
      <c r="H20378" s="1">
        <v>-27020.7556510872</v>
      </c>
      <c r="I20378" s="1">
        <v>63319.7204255724</v>
      </c>
      <c r="J20378" s="1">
        <v>37074.1456239397</v>
      </c>
      <c r="K20378" s="1">
        <v>0.074</v>
      </c>
      <c r="L20378" s="1">
        <v>0.932</v>
      </c>
      <c r="M20378" s="1">
        <v>0.328</v>
      </c>
    </row>
    <row r="20379">
      <c r="A20379" s="1">
        <v>20377.0</v>
      </c>
      <c r="B20379" s="1">
        <v>1.70024040355568E9</v>
      </c>
      <c r="C20379" s="1">
        <v>54492.1224703934</v>
      </c>
      <c r="D20379" s="1">
        <v>63881.8667986234</v>
      </c>
      <c r="E20379" s="1">
        <v>38970.6911409725</v>
      </c>
      <c r="F20379" s="1">
        <v>27834.6944254272</v>
      </c>
      <c r="G20379" s="1">
        <v>50816.9145365851</v>
      </c>
      <c r="H20379" s="1">
        <v>-26919.5469521936</v>
      </c>
      <c r="I20379" s="1">
        <v>63357.4278184685</v>
      </c>
      <c r="J20379" s="1">
        <v>37117.3291942273</v>
      </c>
      <c r="K20379" s="1">
        <v>0.074</v>
      </c>
      <c r="L20379" s="1">
        <v>0.932</v>
      </c>
      <c r="M20379" s="1">
        <v>0.328</v>
      </c>
    </row>
    <row r="20380">
      <c r="A20380" s="1">
        <v>20378.0</v>
      </c>
      <c r="B20380" s="1">
        <v>1.70024040355876E9</v>
      </c>
      <c r="C20380" s="1">
        <v>54467.8261241705</v>
      </c>
      <c r="D20380" s="1">
        <v>63857.8386733339</v>
      </c>
      <c r="E20380" s="1">
        <v>39020.0214409853</v>
      </c>
      <c r="F20380" s="1">
        <v>27833.9791696046</v>
      </c>
      <c r="G20380" s="1">
        <v>50879.6782350156</v>
      </c>
      <c r="H20380" s="1">
        <v>-26948.6712752188</v>
      </c>
      <c r="I20380" s="1">
        <v>63281.2977768537</v>
      </c>
      <c r="J20380" s="1">
        <v>37163.7984709499</v>
      </c>
      <c r="K20380" s="1">
        <v>0.074</v>
      </c>
      <c r="L20380" s="1">
        <v>0.932</v>
      </c>
      <c r="M20380" s="1">
        <v>0.328</v>
      </c>
    </row>
    <row r="20381">
      <c r="A20381" s="1">
        <v>20379.0</v>
      </c>
      <c r="B20381" s="1">
        <v>1.70024040356175E9</v>
      </c>
      <c r="C20381" s="1">
        <v>54437.4053999668</v>
      </c>
      <c r="D20381" s="1">
        <v>63870.8697403514</v>
      </c>
      <c r="E20381" s="1">
        <v>39045.4577261755</v>
      </c>
      <c r="F20381" s="1">
        <v>27818.1317827858</v>
      </c>
      <c r="G20381" s="1">
        <v>50887.0319589414</v>
      </c>
      <c r="H20381" s="1">
        <v>-27028.9810930467</v>
      </c>
      <c r="I20381" s="1">
        <v>63220.2104592574</v>
      </c>
      <c r="J20381" s="1">
        <v>37198.9577649781</v>
      </c>
      <c r="K20381" s="1">
        <v>0.074</v>
      </c>
      <c r="L20381" s="1">
        <v>0.932</v>
      </c>
      <c r="M20381" s="1">
        <v>0.328</v>
      </c>
    </row>
    <row r="20382">
      <c r="A20382" s="1">
        <v>20380.0</v>
      </c>
      <c r="B20382" s="1">
        <v>1.70024040356569E9</v>
      </c>
      <c r="C20382" s="1">
        <v>54371.4230503348</v>
      </c>
      <c r="D20382" s="1">
        <v>63841.9018795373</v>
      </c>
      <c r="E20382" s="1">
        <v>39018.0097839844</v>
      </c>
      <c r="F20382" s="1">
        <v>27782.3913434018</v>
      </c>
      <c r="G20382" s="1">
        <v>50923.9346890371</v>
      </c>
      <c r="H20382" s="1">
        <v>-26949.2747723191</v>
      </c>
      <c r="I20382" s="1">
        <v>63283.912930955</v>
      </c>
      <c r="J20382" s="1">
        <v>37169.6322762527</v>
      </c>
      <c r="K20382" s="1">
        <v>0.074</v>
      </c>
      <c r="L20382" s="1">
        <v>0.932</v>
      </c>
      <c r="M20382" s="1">
        <v>0.328</v>
      </c>
    </row>
    <row r="20383">
      <c r="A20383" s="1">
        <v>20381.0</v>
      </c>
      <c r="B20383" s="1">
        <v>1.70024040356986E9</v>
      </c>
      <c r="C20383" s="1">
        <v>54345.5397302555</v>
      </c>
      <c r="D20383" s="1">
        <v>63921.6082002649</v>
      </c>
      <c r="E20383" s="1">
        <v>38990.941821449</v>
      </c>
      <c r="F20383" s="1">
        <v>27783.7324480691</v>
      </c>
      <c r="G20383" s="1">
        <v>51003.1716231312</v>
      </c>
      <c r="H20383" s="1">
        <v>-26800.6133199469</v>
      </c>
      <c r="I20383" s="1">
        <v>63348.8223968532</v>
      </c>
      <c r="J20383" s="1">
        <v>36971.5511168898</v>
      </c>
      <c r="K20383" s="1">
        <v>0.124</v>
      </c>
      <c r="L20383" s="1">
        <v>0.918</v>
      </c>
      <c r="M20383" s="1">
        <v>0.232</v>
      </c>
    </row>
    <row r="20384">
      <c r="A20384" s="1">
        <v>20382.0</v>
      </c>
      <c r="B20384" s="1">
        <v>1.70024040357299E9</v>
      </c>
      <c r="C20384" s="1">
        <v>54312.4815002061</v>
      </c>
      <c r="D20384" s="1">
        <v>63827.6638183193</v>
      </c>
      <c r="E20384" s="1">
        <v>38981.6211440111</v>
      </c>
      <c r="F20384" s="1">
        <v>27813.1473437723</v>
      </c>
      <c r="G20384" s="1">
        <v>51059.9674057921</v>
      </c>
      <c r="H20384" s="1">
        <v>-26821.6463114793</v>
      </c>
      <c r="I20384" s="1">
        <v>63299.1568206735</v>
      </c>
      <c r="J20384" s="1">
        <v>36741.417555978</v>
      </c>
      <c r="K20384" s="1">
        <v>0.124</v>
      </c>
      <c r="L20384" s="1">
        <v>0.918</v>
      </c>
      <c r="M20384" s="1">
        <v>0.232</v>
      </c>
    </row>
    <row r="20385">
      <c r="A20385" s="1">
        <v>20383.0</v>
      </c>
      <c r="B20385" s="1">
        <v>1.70024040357687E9</v>
      </c>
      <c r="C20385" s="1">
        <v>54287.0005115271</v>
      </c>
      <c r="D20385" s="1">
        <v>63674.6661275227</v>
      </c>
      <c r="E20385" s="1">
        <v>38942.0585563252</v>
      </c>
      <c r="F20385" s="1">
        <v>27821.5739514319</v>
      </c>
      <c r="G20385" s="1">
        <v>51108.314229049</v>
      </c>
      <c r="H20385" s="1">
        <v>-26925.3807574964</v>
      </c>
      <c r="I20385" s="1">
        <v>63238.0918548216</v>
      </c>
      <c r="J20385" s="1">
        <v>36512.4686375223</v>
      </c>
      <c r="K20385" s="1">
        <v>0.124</v>
      </c>
      <c r="L20385" s="1">
        <v>0.918</v>
      </c>
      <c r="M20385" s="1">
        <v>0.232</v>
      </c>
    </row>
    <row r="20386">
      <c r="A20386" s="1">
        <v>20384.0</v>
      </c>
      <c r="B20386" s="1">
        <v>1.70024040358007E9</v>
      </c>
      <c r="C20386" s="1">
        <v>54268.292101418</v>
      </c>
      <c r="D20386" s="1">
        <v>63691.0723079529</v>
      </c>
      <c r="E20386" s="1">
        <v>38927.5969776626</v>
      </c>
      <c r="F20386" s="1">
        <v>27824.3232159999</v>
      </c>
      <c r="G20386" s="1">
        <v>51162.561912842</v>
      </c>
      <c r="H20386" s="1">
        <v>-26858.0796549415</v>
      </c>
      <c r="I20386" s="1">
        <v>63378.1031820897</v>
      </c>
      <c r="J20386" s="1">
        <v>36362.3543217604</v>
      </c>
      <c r="K20386" s="1">
        <v>0.124</v>
      </c>
      <c r="L20386" s="1">
        <v>0.918</v>
      </c>
      <c r="M20386" s="1">
        <v>0.232</v>
      </c>
    </row>
    <row r="20387">
      <c r="A20387" s="1">
        <v>20385.0</v>
      </c>
      <c r="B20387" s="1">
        <v>1.70024040358423E9</v>
      </c>
      <c r="C20387" s="1">
        <v>54264.2911391605</v>
      </c>
      <c r="D20387" s="1">
        <v>63708.2831511835</v>
      </c>
      <c r="E20387" s="1">
        <v>38900.6184221051</v>
      </c>
      <c r="F20387" s="1">
        <v>27774.6576398202</v>
      </c>
      <c r="G20387" s="1">
        <v>51218.8883088694</v>
      </c>
      <c r="H20387" s="1">
        <v>-26648.1967745061</v>
      </c>
      <c r="I20387" s="1">
        <v>63566.1037047033</v>
      </c>
      <c r="J20387" s="1">
        <v>36299.8588442634</v>
      </c>
      <c r="K20387" s="1">
        <v>0.124</v>
      </c>
      <c r="L20387" s="1">
        <v>0.918</v>
      </c>
      <c r="M20387" s="1">
        <v>0.232</v>
      </c>
    </row>
    <row r="20388">
      <c r="A20388" s="1">
        <v>20386.0</v>
      </c>
      <c r="B20388" s="1">
        <v>1.70024040358694E9</v>
      </c>
      <c r="C20388" s="1">
        <v>54303.9207820798</v>
      </c>
      <c r="D20388" s="1">
        <v>63832.2459259326</v>
      </c>
      <c r="E20388" s="1">
        <v>38839.5981597421</v>
      </c>
      <c r="F20388" s="1">
        <v>27790.6391371058</v>
      </c>
      <c r="G20388" s="1">
        <v>51263.6365012689</v>
      </c>
      <c r="H20388" s="1">
        <v>-26530.9618748381</v>
      </c>
      <c r="I20388" s="1">
        <v>63651.4650167781</v>
      </c>
      <c r="J20388" s="1">
        <v>36191.3634766773</v>
      </c>
      <c r="K20388" s="1">
        <v>0.124</v>
      </c>
      <c r="L20388" s="1">
        <v>0.918</v>
      </c>
      <c r="M20388" s="1">
        <v>0.232</v>
      </c>
    </row>
    <row r="20389">
      <c r="A20389" s="1">
        <v>20387.0</v>
      </c>
      <c r="B20389" s="1">
        <v>1.7002404035897E9</v>
      </c>
      <c r="C20389" s="1">
        <v>54425.3578097054</v>
      </c>
      <c r="D20389" s="1">
        <v>63770.800980425</v>
      </c>
      <c r="E20389" s="1">
        <v>38805.2658802587</v>
      </c>
      <c r="F20389" s="1">
        <v>27782.8160265464</v>
      </c>
      <c r="G20389" s="1">
        <v>51316.4536734168</v>
      </c>
      <c r="H20389" s="1">
        <v>-26561.740226953</v>
      </c>
      <c r="I20389" s="1">
        <v>63517.9580471465</v>
      </c>
      <c r="J20389" s="1">
        <v>36026.005271197</v>
      </c>
      <c r="K20389" s="1">
        <v>0.124</v>
      </c>
      <c r="L20389" s="1">
        <v>0.918</v>
      </c>
      <c r="M20389" s="1">
        <v>0.232</v>
      </c>
    </row>
    <row r="20390">
      <c r="A20390" s="1">
        <v>20388.0</v>
      </c>
      <c r="B20390" s="1">
        <v>1.70024040359331E9</v>
      </c>
      <c r="C20390" s="1">
        <v>54365.4327828208</v>
      </c>
      <c r="D20390" s="1">
        <v>63698.6048458343</v>
      </c>
      <c r="E20390" s="1">
        <v>38808.4621797159</v>
      </c>
      <c r="F20390" s="1">
        <v>27745.3097993504</v>
      </c>
      <c r="G20390" s="1">
        <v>51362.6994326948</v>
      </c>
      <c r="H20390" s="1">
        <v>-26536.8403836298</v>
      </c>
      <c r="I20390" s="1">
        <v>63538.6781142566</v>
      </c>
      <c r="J20390" s="1">
        <v>36026.497009575</v>
      </c>
      <c r="K20390" s="1">
        <v>0.124</v>
      </c>
      <c r="L20390" s="1">
        <v>0.918</v>
      </c>
      <c r="M20390" s="1">
        <v>0.232</v>
      </c>
    </row>
    <row r="20391">
      <c r="A20391" s="1">
        <v>20389.0</v>
      </c>
      <c r="B20391" s="1">
        <v>1.70024040359722E9</v>
      </c>
      <c r="C20391" s="1">
        <v>54324.9984771011</v>
      </c>
      <c r="D20391" s="1">
        <v>63683.8750462383</v>
      </c>
      <c r="E20391" s="1">
        <v>38809.5350634497</v>
      </c>
      <c r="F20391" s="1">
        <v>27722.5557234949</v>
      </c>
      <c r="G20391" s="1">
        <v>51391.1755551309</v>
      </c>
      <c r="H20391" s="1">
        <v>-26431.8318881788</v>
      </c>
      <c r="I20391" s="1">
        <v>63640.4232550171</v>
      </c>
      <c r="J20391" s="1">
        <v>36025.7817537524</v>
      </c>
      <c r="K20391" s="1">
        <v>0.124</v>
      </c>
      <c r="L20391" s="1">
        <v>0.918</v>
      </c>
      <c r="M20391" s="1">
        <v>0.232</v>
      </c>
    </row>
    <row r="20392">
      <c r="A20392" s="1">
        <v>20390.0</v>
      </c>
      <c r="B20392" s="1">
        <v>1.70024040360003E9</v>
      </c>
      <c r="C20392" s="1">
        <v>54376.832172493</v>
      </c>
      <c r="D20392" s="1">
        <v>63741.6543056552</v>
      </c>
      <c r="E20392" s="1">
        <v>38810.5855954391</v>
      </c>
      <c r="F20392" s="1">
        <v>27684.5354061765</v>
      </c>
      <c r="G20392" s="1">
        <v>51374.2552845782</v>
      </c>
      <c r="H20392" s="1">
        <v>-26420.1195740842</v>
      </c>
      <c r="I20392" s="1">
        <v>63599.0725277748</v>
      </c>
      <c r="J20392" s="1">
        <v>35943.19205799</v>
      </c>
      <c r="K20392" s="1">
        <v>0.124</v>
      </c>
      <c r="L20392" s="1">
        <v>0.918</v>
      </c>
      <c r="M20392" s="1">
        <v>0.232</v>
      </c>
    </row>
    <row r="20393">
      <c r="A20393" s="1">
        <v>20391.0</v>
      </c>
      <c r="B20393" s="1">
        <v>1.70024040360302E9</v>
      </c>
      <c r="C20393" s="1">
        <v>54413.8913647999</v>
      </c>
      <c r="D20393" s="1">
        <v>63799.031233672</v>
      </c>
      <c r="E20393" s="1">
        <v>38876.1879654154</v>
      </c>
      <c r="F20393" s="1">
        <v>27668.8668333133</v>
      </c>
      <c r="G20393" s="1">
        <v>51368.9802728867</v>
      </c>
      <c r="H20393" s="1">
        <v>-26573.2513753475</v>
      </c>
      <c r="I20393" s="1">
        <v>63502.2000673055</v>
      </c>
      <c r="J20393" s="1">
        <v>35881.2553741044</v>
      </c>
      <c r="K20393" s="1">
        <v>0.174</v>
      </c>
      <c r="L20393" s="1">
        <v>0.972</v>
      </c>
      <c r="M20393" s="1">
        <v>0.078</v>
      </c>
    </row>
    <row r="20394">
      <c r="A20394" s="1">
        <v>20392.0</v>
      </c>
      <c r="B20394" s="1">
        <v>1.70024040360672E9</v>
      </c>
      <c r="C20394" s="1">
        <v>54435.4607981992</v>
      </c>
      <c r="D20394" s="1">
        <v>63794.0914981474</v>
      </c>
      <c r="E20394" s="1">
        <v>38914.0071170338</v>
      </c>
      <c r="F20394" s="1">
        <v>27670.0961792583</v>
      </c>
      <c r="G20394" s="1">
        <v>51296.8735452739</v>
      </c>
      <c r="H20394" s="1">
        <v>-26707.6300630128</v>
      </c>
      <c r="I20394" s="1">
        <v>63537.0017334224</v>
      </c>
      <c r="J20394" s="1">
        <v>35945.7178051135</v>
      </c>
      <c r="K20394" s="1">
        <v>0.174</v>
      </c>
      <c r="L20394" s="1">
        <v>0.972</v>
      </c>
      <c r="M20394" s="1">
        <v>0.078</v>
      </c>
    </row>
    <row r="20395">
      <c r="A20395" s="1">
        <v>20393.0</v>
      </c>
      <c r="B20395" s="1">
        <v>1.70024040361005E9</v>
      </c>
      <c r="C20395" s="1">
        <v>54444.8038273815</v>
      </c>
      <c r="D20395" s="1">
        <v>63826.0768444629</v>
      </c>
      <c r="E20395" s="1">
        <v>38914.5212071563</v>
      </c>
      <c r="F20395" s="1">
        <v>27638.0661294539</v>
      </c>
      <c r="G20395" s="1">
        <v>51184.2207532192</v>
      </c>
      <c r="H20395" s="1">
        <v>-26720.8175922414</v>
      </c>
      <c r="I20395" s="1">
        <v>63659.8916244377</v>
      </c>
      <c r="J20395" s="1">
        <v>36019.3220996048</v>
      </c>
      <c r="K20395" s="1">
        <v>0.174</v>
      </c>
      <c r="L20395" s="1">
        <v>0.972</v>
      </c>
      <c r="M20395" s="1">
        <v>0.078</v>
      </c>
    </row>
    <row r="20396">
      <c r="A20396" s="1">
        <v>20394.0</v>
      </c>
      <c r="B20396" s="1">
        <v>1.70024040361328E9</v>
      </c>
      <c r="C20396" s="1">
        <v>54450.1682460508</v>
      </c>
      <c r="D20396" s="1">
        <v>63893.0650225955</v>
      </c>
      <c r="E20396" s="1">
        <v>38890.5377853557</v>
      </c>
      <c r="F20396" s="1">
        <v>27590.6133759753</v>
      </c>
      <c r="G20396" s="1">
        <v>50956.0541458194</v>
      </c>
      <c r="H20396" s="1">
        <v>-26803.2955292815</v>
      </c>
      <c r="I20396" s="1">
        <v>63631.0131706015</v>
      </c>
      <c r="J20396" s="1">
        <v>36004.2346720975</v>
      </c>
      <c r="K20396" s="1">
        <v>0.174</v>
      </c>
      <c r="L20396" s="1">
        <v>0.972</v>
      </c>
      <c r="M20396" s="1">
        <v>0.078</v>
      </c>
    </row>
    <row r="20397">
      <c r="A20397" s="1">
        <v>20395.0</v>
      </c>
      <c r="B20397" s="1">
        <v>1.70024040361727E9</v>
      </c>
      <c r="C20397" s="1">
        <v>54469.1225253489</v>
      </c>
      <c r="D20397" s="1">
        <v>63902.2292378222</v>
      </c>
      <c r="E20397" s="1">
        <v>38871.158822913</v>
      </c>
      <c r="F20397" s="1">
        <v>27544.8146515863</v>
      </c>
      <c r="G20397" s="1">
        <v>50740.5609775258</v>
      </c>
      <c r="H20397" s="1">
        <v>-27054.8867648704</v>
      </c>
      <c r="I20397" s="1">
        <v>63499.5178579709</v>
      </c>
      <c r="J20397" s="1">
        <v>35940.196924233</v>
      </c>
      <c r="K20397" s="1">
        <v>0.174</v>
      </c>
      <c r="L20397" s="1">
        <v>0.972</v>
      </c>
      <c r="M20397" s="1">
        <v>0.078</v>
      </c>
    </row>
    <row r="20398">
      <c r="A20398" s="1">
        <v>20396.0</v>
      </c>
      <c r="B20398" s="1">
        <v>1.70024040361996E9</v>
      </c>
      <c r="C20398" s="1">
        <v>54512.1272816809</v>
      </c>
      <c r="D20398" s="1">
        <v>63910.320569315</v>
      </c>
      <c r="E20398" s="1">
        <v>38839.7993254422</v>
      </c>
      <c r="F20398" s="1">
        <v>27512.7846017819</v>
      </c>
      <c r="G20398" s="1">
        <v>50654.953796262</v>
      </c>
      <c r="H20398" s="1">
        <v>-27232.9407612014</v>
      </c>
      <c r="I20398" s="1">
        <v>63572.8539315288</v>
      </c>
      <c r="J20398" s="1">
        <v>35981.8605758977</v>
      </c>
      <c r="K20398" s="1">
        <v>0.174</v>
      </c>
      <c r="L20398" s="1">
        <v>0.972</v>
      </c>
      <c r="M20398" s="1">
        <v>0.078</v>
      </c>
    </row>
    <row r="20399">
      <c r="A20399" s="1">
        <v>20397.0</v>
      </c>
      <c r="B20399" s="1">
        <v>1.70024040362278E9</v>
      </c>
      <c r="C20399" s="1">
        <v>54529.2263661892</v>
      </c>
      <c r="D20399" s="1">
        <v>63914.5674007615</v>
      </c>
      <c r="E20399" s="1">
        <v>38752.6275220665</v>
      </c>
      <c r="F20399" s="1">
        <v>27432.1395077871</v>
      </c>
      <c r="G20399" s="1">
        <v>50654.5291131173</v>
      </c>
      <c r="H20399" s="1">
        <v>-27250.1963079209</v>
      </c>
      <c r="I20399" s="1">
        <v>63721.0012937785</v>
      </c>
      <c r="J20399" s="1">
        <v>36157.031197194</v>
      </c>
      <c r="K20399" s="1">
        <v>0.174</v>
      </c>
      <c r="L20399" s="1">
        <v>0.972</v>
      </c>
      <c r="M20399" s="1">
        <v>0.078</v>
      </c>
    </row>
    <row r="20400">
      <c r="A20400" s="1">
        <v>20398.0</v>
      </c>
      <c r="B20400" s="1">
        <v>1.70024040362588E9</v>
      </c>
      <c r="C20400" s="1">
        <v>54441.7863418801</v>
      </c>
      <c r="D20400" s="1">
        <v>63938.4167120953</v>
      </c>
      <c r="E20400" s="1">
        <v>38738.4788678263</v>
      </c>
      <c r="F20400" s="1">
        <v>27385.3126031533</v>
      </c>
      <c r="G20400" s="1">
        <v>50594.8276036772</v>
      </c>
      <c r="H20400" s="1">
        <v>-27294.7433346203</v>
      </c>
      <c r="I20400" s="1">
        <v>63747.4657592136</v>
      </c>
      <c r="J20400" s="1">
        <v>36264.788957213</v>
      </c>
      <c r="K20400" s="1">
        <v>0.174</v>
      </c>
      <c r="L20400" s="1">
        <v>0.972</v>
      </c>
      <c r="M20400" s="1">
        <v>0.078</v>
      </c>
    </row>
    <row r="20401">
      <c r="A20401" s="1">
        <v>20399.0</v>
      </c>
      <c r="B20401" s="1">
        <v>1.70024040363005E9</v>
      </c>
      <c r="C20401" s="1">
        <v>54427.592984151</v>
      </c>
      <c r="D20401" s="1">
        <v>63929.9677526912</v>
      </c>
      <c r="E20401" s="1">
        <v>38798.8732813445</v>
      </c>
      <c r="F20401" s="1">
        <v>27391.682850323</v>
      </c>
      <c r="G20401" s="1">
        <v>50521.1562539525</v>
      </c>
      <c r="H20401" s="1">
        <v>-27448.2551155394</v>
      </c>
      <c r="I20401" s="1">
        <v>63673.8167612334</v>
      </c>
      <c r="J20401" s="1">
        <v>36344.2494087516</v>
      </c>
      <c r="K20401" s="1">
        <v>0.174</v>
      </c>
      <c r="L20401" s="1">
        <v>0.972</v>
      </c>
      <c r="M20401" s="1">
        <v>0.078</v>
      </c>
    </row>
    <row r="20402">
      <c r="A20402" s="1">
        <v>20400.0</v>
      </c>
      <c r="B20402" s="1">
        <v>1.70024040363277E9</v>
      </c>
      <c r="C20402" s="1">
        <v>54493.2400576162</v>
      </c>
      <c r="D20402" s="1">
        <v>63807.9942831986</v>
      </c>
      <c r="E20402" s="1">
        <v>38864.7662239988</v>
      </c>
      <c r="F20402" s="1">
        <v>27422.7964786048</v>
      </c>
      <c r="G20402" s="1">
        <v>50516.7976637837</v>
      </c>
      <c r="H20402" s="1">
        <v>-27542.9147533076</v>
      </c>
      <c r="I20402" s="1">
        <v>63730.3666747053</v>
      </c>
      <c r="J20402" s="1">
        <v>37054.7666614969</v>
      </c>
      <c r="K20402" s="1">
        <v>0.174</v>
      </c>
      <c r="L20402" s="1">
        <v>0.972</v>
      </c>
      <c r="M20402" s="1">
        <v>0.078</v>
      </c>
    </row>
    <row r="20403">
      <c r="A20403" s="1">
        <v>20401.0</v>
      </c>
      <c r="B20403" s="1">
        <v>1.70024040363583E9</v>
      </c>
      <c r="C20403" s="1">
        <v>54468.0272898706</v>
      </c>
      <c r="D20403" s="1">
        <v>63844.6734958497</v>
      </c>
      <c r="E20403" s="1">
        <v>38885.1733666865</v>
      </c>
      <c r="F20403" s="1">
        <v>27432.1395077871</v>
      </c>
      <c r="G20403" s="1">
        <v>50572.7440801553</v>
      </c>
      <c r="H20403" s="1">
        <v>-27440.9907985914</v>
      </c>
      <c r="I20403" s="1">
        <v>63976.7052503472</v>
      </c>
      <c r="J20403" s="1">
        <v>37684.2588405917</v>
      </c>
      <c r="K20403" s="1">
        <v>0.326</v>
      </c>
      <c r="L20403" s="1">
        <v>1.17</v>
      </c>
      <c r="M20403" s="1">
        <v>0.052</v>
      </c>
    </row>
    <row r="20404">
      <c r="A20404" s="1">
        <v>20402.0</v>
      </c>
      <c r="B20404" s="1">
        <v>1.70024040363981E9</v>
      </c>
      <c r="C20404" s="1">
        <v>54486.1545546239</v>
      </c>
      <c r="D20404" s="1">
        <v>63826.4121206298</v>
      </c>
      <c r="E20404" s="1">
        <v>38876.5902968156</v>
      </c>
      <c r="F20404" s="1">
        <v>27455.4076737651</v>
      </c>
      <c r="G20404" s="1">
        <v>50564.4515829624</v>
      </c>
      <c r="H20404" s="1">
        <v>-27377.2883268938</v>
      </c>
      <c r="I20404" s="1">
        <v>64036.3844080429</v>
      </c>
      <c r="J20404" s="1">
        <v>37538.7713359321</v>
      </c>
      <c r="K20404" s="1">
        <v>0.326</v>
      </c>
      <c r="L20404" s="1">
        <v>1.17</v>
      </c>
      <c r="M20404" s="1">
        <v>0.052</v>
      </c>
    </row>
    <row r="20405">
      <c r="A20405" s="1">
        <v>20403.0</v>
      </c>
      <c r="B20405" s="1">
        <v>1.70024040364319E9</v>
      </c>
      <c r="C20405" s="1">
        <v>54467.7814206816</v>
      </c>
      <c r="D20405" s="1">
        <v>63848.0039057736</v>
      </c>
      <c r="E20405" s="1">
        <v>38900.7525325718</v>
      </c>
      <c r="F20405" s="1">
        <v>27507.1296104347</v>
      </c>
      <c r="G20405" s="1">
        <v>50563.6245684176</v>
      </c>
      <c r="H20405" s="1">
        <v>-27439.8285078797</v>
      </c>
      <c r="I20405" s="1">
        <v>63945.8374912545</v>
      </c>
      <c r="J20405" s="1">
        <v>37258.5922191849</v>
      </c>
      <c r="K20405" s="1">
        <v>0.326</v>
      </c>
      <c r="L20405" s="1">
        <v>1.17</v>
      </c>
      <c r="M20405" s="1">
        <v>0.052</v>
      </c>
    </row>
    <row r="20406">
      <c r="A20406" s="1">
        <v>20404.0</v>
      </c>
      <c r="B20406" s="1">
        <v>1.70024040364588E9</v>
      </c>
      <c r="C20406" s="1">
        <v>54490.7143104927</v>
      </c>
      <c r="D20406" s="1">
        <v>63871.5179409406</v>
      </c>
      <c r="E20406" s="1">
        <v>38933.5872451767</v>
      </c>
      <c r="F20406" s="1">
        <v>27525.4356891436</v>
      </c>
      <c r="G20406" s="1">
        <v>50620.5321098008</v>
      </c>
      <c r="H20406" s="1">
        <v>-27558.0915877928</v>
      </c>
      <c r="I20406" s="1">
        <v>63876.2565107651</v>
      </c>
      <c r="J20406" s="1">
        <v>36901.947784656</v>
      </c>
      <c r="K20406" s="1">
        <v>0.326</v>
      </c>
      <c r="L20406" s="1">
        <v>1.17</v>
      </c>
      <c r="M20406" s="1">
        <v>0.052</v>
      </c>
    </row>
    <row r="20407">
      <c r="A20407" s="1">
        <v>20405.0</v>
      </c>
      <c r="B20407" s="1">
        <v>1.70024040364896E9</v>
      </c>
      <c r="C20407" s="1">
        <v>54503.2759908766</v>
      </c>
      <c r="D20407" s="1">
        <v>63849.4567691632</v>
      </c>
      <c r="E20407" s="1">
        <v>38968.1206903601</v>
      </c>
      <c r="F20407" s="1">
        <v>27536.0974712488</v>
      </c>
      <c r="G20407" s="1">
        <v>50664.9897295224</v>
      </c>
      <c r="H20407" s="1">
        <v>-27584.0419631054</v>
      </c>
      <c r="I20407" s="1">
        <v>63950.2184331677</v>
      </c>
      <c r="J20407" s="1">
        <v>36737.9753873318</v>
      </c>
      <c r="K20407" s="1">
        <v>0.326</v>
      </c>
      <c r="L20407" s="1">
        <v>1.17</v>
      </c>
      <c r="M20407" s="1">
        <v>0.052</v>
      </c>
    </row>
    <row r="20408">
      <c r="A20408" s="1">
        <v>20406.0</v>
      </c>
      <c r="B20408" s="1">
        <v>1.70024040365338E9</v>
      </c>
      <c r="C20408" s="1">
        <v>54542.6374128624</v>
      </c>
      <c r="D20408" s="1">
        <v>63826.3897688853</v>
      </c>
      <c r="E20408" s="1">
        <v>39030.4373539015</v>
      </c>
      <c r="F20408" s="1">
        <v>27566.4287884746</v>
      </c>
      <c r="G20408" s="1">
        <v>50744.2490153609</v>
      </c>
      <c r="H20408" s="1">
        <v>-27584.9583846281</v>
      </c>
      <c r="I20408" s="1">
        <v>64045.9509546698</v>
      </c>
      <c r="J20408" s="1">
        <v>36603.8425688555</v>
      </c>
      <c r="K20408" s="1">
        <v>0.326</v>
      </c>
      <c r="L20408" s="1">
        <v>1.17</v>
      </c>
      <c r="M20408" s="1">
        <v>0.052</v>
      </c>
    </row>
    <row r="20409">
      <c r="A20409" s="1">
        <v>20407.0</v>
      </c>
      <c r="B20409" s="1">
        <v>1.7002404036558E9</v>
      </c>
      <c r="C20409" s="1">
        <v>54507.6345810454</v>
      </c>
      <c r="D20409" s="1">
        <v>63787.5871405109</v>
      </c>
      <c r="E20409" s="1">
        <v>39049.4139849441</v>
      </c>
      <c r="F20409" s="1">
        <v>27574.2071955451</v>
      </c>
      <c r="G20409" s="1">
        <v>50726.3676197967</v>
      </c>
      <c r="H20409" s="1">
        <v>-27794.8412650634</v>
      </c>
      <c r="I20409" s="1">
        <v>63958.4215233828</v>
      </c>
      <c r="J20409" s="1">
        <v>36594.7007053733</v>
      </c>
      <c r="K20409" s="1">
        <v>0.326</v>
      </c>
      <c r="L20409" s="1">
        <v>1.17</v>
      </c>
      <c r="M20409" s="1">
        <v>0.052</v>
      </c>
    </row>
    <row r="20410">
      <c r="A20410" s="1">
        <v>20408.0</v>
      </c>
      <c r="B20410" s="1">
        <v>1.70024040365887E9</v>
      </c>
      <c r="C20410" s="1">
        <v>54458.8407228995</v>
      </c>
      <c r="D20410" s="1">
        <v>63688.4571538516</v>
      </c>
      <c r="E20410" s="1">
        <v>39060.0757670492</v>
      </c>
      <c r="F20410" s="1">
        <v>27578.0963990803</v>
      </c>
      <c r="G20410" s="1">
        <v>50857.6617667271</v>
      </c>
      <c r="H20410" s="1">
        <v>-28074.9533265773</v>
      </c>
      <c r="I20410" s="1">
        <v>63931.4206160808</v>
      </c>
      <c r="J20410" s="1">
        <v>36906.7534097139</v>
      </c>
      <c r="K20410" s="1">
        <v>0.326</v>
      </c>
      <c r="L20410" s="1">
        <v>1.17</v>
      </c>
      <c r="M20410" s="1">
        <v>0.052</v>
      </c>
    </row>
    <row r="20411">
      <c r="A20411" s="1">
        <v>20409.0</v>
      </c>
      <c r="B20411" s="1">
        <v>1.70024040366288E9</v>
      </c>
      <c r="C20411" s="1">
        <v>54454.3703740084</v>
      </c>
      <c r="D20411" s="1">
        <v>63485.9279973421</v>
      </c>
      <c r="E20411" s="1">
        <v>39053.6161129017</v>
      </c>
      <c r="F20411" s="1">
        <v>27574.2295472895</v>
      </c>
      <c r="G20411" s="1">
        <v>50984.1279368553</v>
      </c>
      <c r="H20411" s="1">
        <v>-28233.404843021</v>
      </c>
      <c r="I20411" s="1">
        <v>63986.9199975633</v>
      </c>
      <c r="J20411" s="1">
        <v>36724.9666720589</v>
      </c>
      <c r="K20411" s="1">
        <v>0.326</v>
      </c>
      <c r="L20411" s="1">
        <v>1.17</v>
      </c>
      <c r="M20411" s="1">
        <v>0.052</v>
      </c>
    </row>
    <row r="20412">
      <c r="A20412" s="1">
        <v>20410.0</v>
      </c>
      <c r="B20412" s="1">
        <v>1.7002404036658E9</v>
      </c>
      <c r="C20412" s="1">
        <v>54457.1196385764</v>
      </c>
      <c r="D20412" s="1">
        <v>63287.5786170457</v>
      </c>
      <c r="E20412" s="1">
        <v>39052.7890983568</v>
      </c>
      <c r="F20412" s="1">
        <v>27560.2373552605</v>
      </c>
      <c r="G20412" s="1">
        <v>51045.3270131739</v>
      </c>
      <c r="H20412" s="1">
        <v>-28293.9780704949</v>
      </c>
      <c r="I20412" s="1">
        <v>64005.4942972057</v>
      </c>
      <c r="J20412" s="1">
        <v>36197.4431511692</v>
      </c>
      <c r="K20412" s="1">
        <v>0.326</v>
      </c>
      <c r="L20412" s="1">
        <v>1.17</v>
      </c>
      <c r="M20412" s="1">
        <v>0.052</v>
      </c>
    </row>
    <row r="20413">
      <c r="A20413" s="1">
        <v>20411.0</v>
      </c>
      <c r="B20413" s="1">
        <v>1.70024040366938E9</v>
      </c>
      <c r="C20413" s="1">
        <v>54490.1555168814</v>
      </c>
      <c r="D20413" s="1">
        <v>63113.7043969278</v>
      </c>
      <c r="E20413" s="1">
        <v>39084.7744446724</v>
      </c>
      <c r="F20413" s="1">
        <v>27544.0770440193</v>
      </c>
      <c r="G20413" s="1">
        <v>51106.4366825147</v>
      </c>
      <c r="H20413" s="1">
        <v>-28440.3149414437</v>
      </c>
      <c r="I20413" s="1">
        <v>63954.6440785699</v>
      </c>
      <c r="J20413" s="1">
        <v>35737.1089741121</v>
      </c>
      <c r="K20413" s="1">
        <v>0.354</v>
      </c>
      <c r="L20413" s="1">
        <v>1.434</v>
      </c>
      <c r="M20413" s="1">
        <v>0.008</v>
      </c>
    </row>
    <row r="20414">
      <c r="A20414" s="1">
        <v>20412.0</v>
      </c>
      <c r="B20414" s="1">
        <v>1.70024040367286E9</v>
      </c>
      <c r="C20414" s="1">
        <v>54436.4666266997</v>
      </c>
      <c r="D20414" s="1">
        <v>62785.1561051793</v>
      </c>
      <c r="E20414" s="1">
        <v>39091.681133709</v>
      </c>
      <c r="F20414" s="1">
        <v>27493.4056393391</v>
      </c>
      <c r="G20414" s="1">
        <v>51174.050709492</v>
      </c>
      <c r="H20414" s="1">
        <v>-28669.5097290885</v>
      </c>
      <c r="I20414" s="1">
        <v>63884.1913800467</v>
      </c>
      <c r="J20414" s="1">
        <v>35379.7939872496</v>
      </c>
      <c r="K20414" s="1">
        <v>0.354</v>
      </c>
      <c r="L20414" s="1">
        <v>1.434</v>
      </c>
      <c r="M20414" s="1">
        <v>0.008</v>
      </c>
    </row>
    <row r="20415">
      <c r="A20415" s="1">
        <v>20413.0</v>
      </c>
      <c r="B20415" s="1">
        <v>1.70024040367602E9</v>
      </c>
      <c r="C20415" s="1">
        <v>54349.8759686799</v>
      </c>
      <c r="D20415" s="1">
        <v>62390.3348911207</v>
      </c>
      <c r="E20415" s="1">
        <v>39065.9319240965</v>
      </c>
      <c r="F20415" s="1">
        <v>27441.706054414</v>
      </c>
      <c r="G20415" s="1">
        <v>51247.9679284057</v>
      </c>
      <c r="H20415" s="1">
        <v>-28771.0313524045</v>
      </c>
      <c r="I20415" s="1">
        <v>63911.4828600267</v>
      </c>
      <c r="J20415" s="1">
        <v>35308.6707363928</v>
      </c>
      <c r="K20415" s="1">
        <v>0.354</v>
      </c>
      <c r="L20415" s="1">
        <v>1.434</v>
      </c>
      <c r="M20415" s="1">
        <v>0.008</v>
      </c>
    </row>
    <row r="20416">
      <c r="A20416" s="1">
        <v>20414.0</v>
      </c>
      <c r="B20416" s="1">
        <v>1.70024040367882E9</v>
      </c>
      <c r="C20416" s="1">
        <v>54311.4309682167</v>
      </c>
      <c r="D20416" s="1">
        <v>61968.0433831266</v>
      </c>
      <c r="E20416" s="1">
        <v>39079.4994329809</v>
      </c>
      <c r="F20416" s="1">
        <v>27448.5233364729</v>
      </c>
      <c r="G20416" s="1">
        <v>51327.4507316888</v>
      </c>
      <c r="H20416" s="1">
        <v>-28698.991680025</v>
      </c>
      <c r="I20416" s="1">
        <v>64055.092818152</v>
      </c>
      <c r="J20416" s="1">
        <v>35325.0098615896</v>
      </c>
      <c r="K20416" s="1">
        <v>0.354</v>
      </c>
      <c r="L20416" s="1">
        <v>1.434</v>
      </c>
      <c r="M20416" s="1">
        <v>0.008</v>
      </c>
    </row>
    <row r="20417">
      <c r="A20417" s="1">
        <v>20415.0</v>
      </c>
      <c r="B20417" s="1">
        <v>1.70024040368209E9</v>
      </c>
      <c r="C20417" s="1">
        <v>54240.4641795711</v>
      </c>
      <c r="D20417" s="1">
        <v>61445.5713564838</v>
      </c>
      <c r="E20417" s="1">
        <v>39094.3633430437</v>
      </c>
      <c r="F20417" s="1">
        <v>27480.6427932551</v>
      </c>
      <c r="G20417" s="1">
        <v>51370.9472263988</v>
      </c>
      <c r="H20417" s="1">
        <v>-28687.9275665196</v>
      </c>
      <c r="I20417" s="1">
        <v>64068.2132921473</v>
      </c>
      <c r="J20417" s="1">
        <v>35165.8430893234</v>
      </c>
      <c r="K20417" s="1">
        <v>0.354</v>
      </c>
      <c r="L20417" s="1">
        <v>1.434</v>
      </c>
      <c r="M20417" s="1">
        <v>0.008</v>
      </c>
    </row>
    <row r="20418">
      <c r="A20418" s="1">
        <v>20416.0</v>
      </c>
      <c r="B20418" s="1">
        <v>1.70024040368534E9</v>
      </c>
      <c r="C20418" s="1">
        <v>54161.4284111772</v>
      </c>
      <c r="D20418" s="1">
        <v>60819.1190146349</v>
      </c>
      <c r="E20418" s="1">
        <v>39113.228215364</v>
      </c>
      <c r="F20418" s="1">
        <v>27501.1393429207</v>
      </c>
      <c r="G20418" s="1">
        <v>51435.6555265969</v>
      </c>
      <c r="H20418" s="1">
        <v>-28850.3129899874</v>
      </c>
      <c r="I20418" s="1">
        <v>64008.4000239849</v>
      </c>
      <c r="J20418" s="1">
        <v>34964.208002592</v>
      </c>
      <c r="K20418" s="1">
        <v>0.354</v>
      </c>
      <c r="L20418" s="1">
        <v>1.434</v>
      </c>
      <c r="M20418" s="1">
        <v>0.008</v>
      </c>
    </row>
    <row r="20419">
      <c r="A20419" s="1">
        <v>20417.0</v>
      </c>
      <c r="B20419" s="1">
        <v>1.70024040368884E9</v>
      </c>
      <c r="C20419" s="1">
        <v>54096.4518900456</v>
      </c>
      <c r="D20419" s="1">
        <v>60180.1720476355</v>
      </c>
      <c r="E20419" s="1">
        <v>39113.9211194421</v>
      </c>
      <c r="F20419" s="1">
        <v>27503.0392411994</v>
      </c>
      <c r="G20419" s="1">
        <v>51519.7874927267</v>
      </c>
      <c r="H20419" s="1">
        <v>-29008.7421546867</v>
      </c>
      <c r="I20419" s="1">
        <v>64041.4582540343</v>
      </c>
      <c r="J20419" s="1">
        <v>34670.0366938158</v>
      </c>
      <c r="K20419" s="1">
        <v>0.354</v>
      </c>
      <c r="L20419" s="1">
        <v>1.434</v>
      </c>
      <c r="M20419" s="1">
        <v>0.008</v>
      </c>
    </row>
    <row r="20420">
      <c r="A20420" s="1">
        <v>20418.0</v>
      </c>
      <c r="B20420" s="1">
        <v>1.70024040369208E9</v>
      </c>
      <c r="C20420" s="1">
        <v>54007.6484093247</v>
      </c>
      <c r="D20420" s="1">
        <v>59686.33260564</v>
      </c>
      <c r="E20420" s="1">
        <v>39079.6335434476</v>
      </c>
      <c r="F20420" s="1">
        <v>27484.5543485348</v>
      </c>
      <c r="G20420" s="1">
        <v>51587.3121127262</v>
      </c>
      <c r="H20420" s="1">
        <v>-29070.8800042724</v>
      </c>
      <c r="I20420" s="1">
        <v>64152.8369966551</v>
      </c>
      <c r="J20420" s="1">
        <v>34397.0324870386</v>
      </c>
      <c r="K20420" s="1">
        <v>0.354</v>
      </c>
      <c r="L20420" s="1">
        <v>1.434</v>
      </c>
      <c r="M20420" s="1">
        <v>0.008</v>
      </c>
    </row>
    <row r="20421">
      <c r="A20421" s="1">
        <v>20419.0</v>
      </c>
      <c r="B20421" s="1">
        <v>1.70024040369544E9</v>
      </c>
      <c r="C20421" s="1">
        <v>53939.9226236251</v>
      </c>
      <c r="D20421" s="1">
        <v>59419.9668669661</v>
      </c>
      <c r="E20421" s="1">
        <v>39076.1243195682</v>
      </c>
      <c r="F20421" s="1">
        <v>27505.7438022784</v>
      </c>
      <c r="G20421" s="1">
        <v>51653.6297385251</v>
      </c>
      <c r="H20421" s="1">
        <v>-29135.8118219151</v>
      </c>
      <c r="I20421" s="1">
        <v>64196.6911192764</v>
      </c>
      <c r="J20421" s="1">
        <v>34159.8581266234</v>
      </c>
      <c r="K20421" s="1">
        <v>0.354</v>
      </c>
      <c r="L20421" s="1">
        <v>1.434</v>
      </c>
      <c r="M20421" s="1">
        <v>0.008</v>
      </c>
    </row>
    <row r="20422">
      <c r="A20422" s="1">
        <v>20420.0</v>
      </c>
      <c r="B20422" s="1">
        <v>1.70024040369796E9</v>
      </c>
      <c r="C20422" s="1">
        <v>53894.7944515698</v>
      </c>
      <c r="D20422" s="1">
        <v>59281.9448449545</v>
      </c>
      <c r="E20422" s="1">
        <v>39080.8628893927</v>
      </c>
      <c r="F20422" s="1">
        <v>27549.3744074552</v>
      </c>
      <c r="G20422" s="1">
        <v>51712.5489369093</v>
      </c>
      <c r="H20422" s="1">
        <v>-29297.3478790936</v>
      </c>
      <c r="I20422" s="1">
        <v>64160.3248310476</v>
      </c>
      <c r="J20422" s="1">
        <v>33851.4264048846</v>
      </c>
      <c r="K20422" s="1">
        <v>0.354</v>
      </c>
      <c r="L20422" s="1">
        <v>1.434</v>
      </c>
      <c r="M20422" s="1">
        <v>0.008</v>
      </c>
    </row>
    <row r="20423">
      <c r="A20423" s="1">
        <v>20421.0</v>
      </c>
      <c r="B20423" s="1">
        <v>1.70024040370209E9</v>
      </c>
      <c r="C20423" s="1">
        <v>53802.9734853474</v>
      </c>
      <c r="D20423" s="1">
        <v>59204.3842916946</v>
      </c>
      <c r="E20423" s="1">
        <v>39056.3877292141</v>
      </c>
      <c r="F20423" s="1">
        <v>27578.2752130359</v>
      </c>
      <c r="G20423" s="1">
        <v>51829.3591534327</v>
      </c>
      <c r="H20423" s="1">
        <v>-29401.5964152331</v>
      </c>
      <c r="I20423" s="1">
        <v>64148.2995925306</v>
      </c>
      <c r="J20423" s="1">
        <v>33821.8550469702</v>
      </c>
      <c r="K20423" s="1">
        <v>0.324</v>
      </c>
      <c r="L20423" s="1">
        <v>1.492</v>
      </c>
      <c r="M20423" s="1">
        <v>0.032</v>
      </c>
    </row>
    <row r="20424">
      <c r="A20424" s="1">
        <v>20422.0</v>
      </c>
      <c r="B20424" s="1">
        <v>1.7002404037049E9</v>
      </c>
      <c r="C20424" s="1">
        <v>53790.0988805412</v>
      </c>
      <c r="D20424" s="1">
        <v>59199.8468875702</v>
      </c>
      <c r="E20424" s="1">
        <v>39038.7969063278</v>
      </c>
      <c r="F20424" s="1">
        <v>27557.3986837147</v>
      </c>
      <c r="G20424" s="1">
        <v>51845.6759268851</v>
      </c>
      <c r="H20424" s="1">
        <v>-29369.387551473</v>
      </c>
      <c r="I20424" s="1">
        <v>64193.5618750526</v>
      </c>
      <c r="J20424" s="1">
        <v>33985.0004297495</v>
      </c>
      <c r="K20424" s="1">
        <v>0.324</v>
      </c>
      <c r="L20424" s="1">
        <v>1.492</v>
      </c>
      <c r="M20424" s="1">
        <v>0.032</v>
      </c>
    </row>
    <row r="20425">
      <c r="A20425" s="1">
        <v>20423.0</v>
      </c>
      <c r="B20425" s="1">
        <v>1.70024040370797E9</v>
      </c>
      <c r="C20425" s="1">
        <v>53770.7199180984</v>
      </c>
      <c r="D20425" s="1">
        <v>59203.8254980833</v>
      </c>
      <c r="E20425" s="1">
        <v>39053.0349675458</v>
      </c>
      <c r="F20425" s="1">
        <v>27560.1255965382</v>
      </c>
      <c r="G20425" s="1">
        <v>51857.7905723799</v>
      </c>
      <c r="H20425" s="1">
        <v>-29323.1194404506</v>
      </c>
      <c r="I20425" s="1">
        <v>64256.8620153501</v>
      </c>
      <c r="J20425" s="1">
        <v>34421.2394262837</v>
      </c>
      <c r="K20425" s="1">
        <v>0.324</v>
      </c>
      <c r="L20425" s="1">
        <v>1.492</v>
      </c>
      <c r="M20425" s="1">
        <v>0.032</v>
      </c>
    </row>
    <row r="20426">
      <c r="A20426" s="1">
        <v>20424.0</v>
      </c>
      <c r="B20426" s="1">
        <v>1.70024040371214E9</v>
      </c>
      <c r="C20426" s="1">
        <v>53749.150484699</v>
      </c>
      <c r="D20426" s="1">
        <v>59233.0392280863</v>
      </c>
      <c r="E20426" s="1">
        <v>39060.9698368275</v>
      </c>
      <c r="F20426" s="1">
        <v>27563.9030413512</v>
      </c>
      <c r="G20426" s="1">
        <v>51859.8692846142</v>
      </c>
      <c r="H20426" s="1">
        <v>-29374.1708247865</v>
      </c>
      <c r="I20426" s="1">
        <v>64233.2809249497</v>
      </c>
      <c r="J20426" s="1">
        <v>34989.6219360377</v>
      </c>
      <c r="K20426" s="1">
        <v>0.324</v>
      </c>
      <c r="L20426" s="1">
        <v>1.492</v>
      </c>
      <c r="M20426" s="1">
        <v>0.032</v>
      </c>
    </row>
    <row r="20427">
      <c r="A20427" s="1">
        <v>20425.0</v>
      </c>
      <c r="B20427" s="1">
        <v>1.70024040371512E9</v>
      </c>
      <c r="C20427" s="1">
        <v>53762.7403453279</v>
      </c>
      <c r="D20427" s="1">
        <v>59186.9722827639</v>
      </c>
      <c r="E20427" s="1">
        <v>39076.6384096906</v>
      </c>
      <c r="F20427" s="1">
        <v>27576.4200182461</v>
      </c>
      <c r="G20427" s="1">
        <v>51906.3609130812</v>
      </c>
      <c r="H20427" s="1">
        <v>-29476.2512417139</v>
      </c>
      <c r="I20427" s="1">
        <v>64220.875706777</v>
      </c>
      <c r="J20427" s="1">
        <v>35199.4824647286</v>
      </c>
      <c r="K20427" s="1">
        <v>0.324</v>
      </c>
      <c r="L20427" s="1">
        <v>1.492</v>
      </c>
      <c r="M20427" s="1">
        <v>0.032</v>
      </c>
    </row>
    <row r="20428">
      <c r="A20428" s="1">
        <v>20426.0</v>
      </c>
      <c r="B20428" s="1">
        <v>1.70024040371844E9</v>
      </c>
      <c r="C20428" s="1">
        <v>53716.7851587277</v>
      </c>
      <c r="D20428" s="1">
        <v>59179.0597652268</v>
      </c>
      <c r="E20428" s="1">
        <v>39074.3808835006</v>
      </c>
      <c r="F20428" s="1">
        <v>27571.3908757437</v>
      </c>
      <c r="G20428" s="1">
        <v>51924.6222883012</v>
      </c>
      <c r="H20428" s="1">
        <v>-29417.1755811185</v>
      </c>
      <c r="I20428" s="1">
        <v>64306.639350252</v>
      </c>
      <c r="J20428" s="1">
        <v>35395.9319467463</v>
      </c>
      <c r="K20428" s="1">
        <v>0.324</v>
      </c>
      <c r="L20428" s="1">
        <v>1.492</v>
      </c>
      <c r="M20428" s="1">
        <v>0.032</v>
      </c>
    </row>
    <row r="20429">
      <c r="A20429" s="1">
        <v>20427.0</v>
      </c>
      <c r="B20429" s="1">
        <v>1.70024040372101E9</v>
      </c>
      <c r="C20429" s="1">
        <v>53697.8755829186</v>
      </c>
      <c r="D20429" s="1">
        <v>59188.3580909202</v>
      </c>
      <c r="E20429" s="1">
        <v>39106.8132647053</v>
      </c>
      <c r="F20429" s="1">
        <v>27594.4355242771</v>
      </c>
      <c r="G20429" s="1">
        <v>51938.7262390525</v>
      </c>
      <c r="H20429" s="1">
        <v>-29315.4527921024</v>
      </c>
      <c r="I20429" s="1">
        <v>64361.91521429</v>
      </c>
      <c r="J20429" s="1">
        <v>35828.3040914898</v>
      </c>
      <c r="K20429" s="1">
        <v>0.324</v>
      </c>
      <c r="L20429" s="1">
        <v>1.492</v>
      </c>
      <c r="M20429" s="1">
        <v>0.032</v>
      </c>
    </row>
    <row r="20430">
      <c r="A20430" s="1">
        <v>20428.0</v>
      </c>
      <c r="B20430" s="1">
        <v>1.70024040372497E9</v>
      </c>
      <c r="C20430" s="1">
        <v>53682.1846583109</v>
      </c>
      <c r="D20430" s="1">
        <v>59205.0101405394</v>
      </c>
      <c r="E20430" s="1">
        <v>39156.5011926294</v>
      </c>
      <c r="F20430" s="1">
        <v>27630.5559433169</v>
      </c>
      <c r="G20430" s="1">
        <v>51938.2345006745</v>
      </c>
      <c r="H20430" s="1">
        <v>-29343.5042313938</v>
      </c>
      <c r="I20430" s="1">
        <v>64267.4567422219</v>
      </c>
      <c r="J20430" s="1">
        <v>36158.3946536057</v>
      </c>
      <c r="K20430" s="1">
        <v>0.324</v>
      </c>
      <c r="L20430" s="1">
        <v>1.492</v>
      </c>
      <c r="M20430" s="1">
        <v>0.032</v>
      </c>
    </row>
    <row r="20431">
      <c r="A20431" s="1">
        <v>20429.0</v>
      </c>
      <c r="B20431" s="1">
        <v>1.70024040372795E9</v>
      </c>
      <c r="C20431" s="1">
        <v>53654.9378818199</v>
      </c>
      <c r="D20431" s="1">
        <v>59189.9003612876</v>
      </c>
      <c r="E20431" s="1">
        <v>39201.8081786403</v>
      </c>
      <c r="F20431" s="1">
        <v>27654.5840686063</v>
      </c>
      <c r="G20431" s="1">
        <v>51978.9593790721</v>
      </c>
      <c r="H20431" s="1">
        <v>-29441.3378168747</v>
      </c>
      <c r="I20431" s="1">
        <v>64197.6298925435</v>
      </c>
      <c r="J20431" s="1">
        <v>36318.5225508836</v>
      </c>
      <c r="K20431" s="1">
        <v>0.324</v>
      </c>
      <c r="L20431" s="1">
        <v>1.492</v>
      </c>
      <c r="M20431" s="1">
        <v>0.032</v>
      </c>
    </row>
    <row r="20432">
      <c r="A20432" s="1">
        <v>20430.0</v>
      </c>
      <c r="B20432" s="1">
        <v>1.70024040373095E9</v>
      </c>
      <c r="C20432" s="1">
        <v>53670.8076203832</v>
      </c>
      <c r="D20432" s="1">
        <v>59218.6670564016</v>
      </c>
      <c r="E20432" s="1">
        <v>39210.5253589779</v>
      </c>
      <c r="F20432" s="1">
        <v>27658.8309000528</v>
      </c>
      <c r="G20432" s="1">
        <v>52023.5511092604</v>
      </c>
      <c r="H20432" s="1">
        <v>-29422.7858689768</v>
      </c>
      <c r="I20432" s="1">
        <v>64264.4616084649</v>
      </c>
      <c r="J20432" s="1">
        <v>36446.0616047455</v>
      </c>
      <c r="K20432" s="1">
        <v>0.324</v>
      </c>
      <c r="L20432" s="1">
        <v>1.492</v>
      </c>
      <c r="M20432" s="1">
        <v>0.032</v>
      </c>
    </row>
    <row r="20433">
      <c r="A20433" s="1">
        <v>20431.0</v>
      </c>
      <c r="B20433" s="1">
        <v>1.70024040373512E9</v>
      </c>
      <c r="C20433" s="1">
        <v>53677.624902442</v>
      </c>
      <c r="D20433" s="1">
        <v>59264.3540220682</v>
      </c>
      <c r="E20433" s="1">
        <v>39197.8072163828</v>
      </c>
      <c r="F20433" s="1">
        <v>27658.8085483084</v>
      </c>
      <c r="G20433" s="1">
        <v>52046.2157781381</v>
      </c>
      <c r="H20433" s="1">
        <v>-29322.1136119501</v>
      </c>
      <c r="I20433" s="1">
        <v>64323.8278417382</v>
      </c>
      <c r="J20433" s="1">
        <v>36403.7497524916</v>
      </c>
      <c r="K20433" s="1">
        <v>0.29</v>
      </c>
      <c r="L20433" s="1">
        <v>1.35</v>
      </c>
      <c r="M20433" s="1">
        <v>0.014</v>
      </c>
    </row>
    <row r="20434">
      <c r="A20434" s="1">
        <v>20432.0</v>
      </c>
      <c r="B20434" s="1">
        <v>1.70024040373817E9</v>
      </c>
      <c r="C20434" s="1">
        <v>53687.8620014026</v>
      </c>
      <c r="D20434" s="1">
        <v>59325.8436710648</v>
      </c>
      <c r="E20434" s="1">
        <v>39217.2085305701</v>
      </c>
      <c r="F20434" s="1">
        <v>27698.6170051833</v>
      </c>
      <c r="G20434" s="1">
        <v>52051.4684380851</v>
      </c>
      <c r="H20434" s="1">
        <v>-29344.5324116387</v>
      </c>
      <c r="I20434" s="1">
        <v>64239.5394133972</v>
      </c>
      <c r="J20434" s="1">
        <v>36190.8717382993</v>
      </c>
      <c r="K20434" s="1">
        <v>0.29</v>
      </c>
      <c r="L20434" s="1">
        <v>1.35</v>
      </c>
      <c r="M20434" s="1">
        <v>0.014</v>
      </c>
    </row>
    <row r="20435">
      <c r="A20435" s="1">
        <v>20433.0</v>
      </c>
      <c r="B20435" s="1">
        <v>1.70024040374099E9</v>
      </c>
      <c r="C20435" s="1">
        <v>53723.4683303199</v>
      </c>
      <c r="D20435" s="1">
        <v>59406.1534888927</v>
      </c>
      <c r="E20435" s="1">
        <v>39266.7176445386</v>
      </c>
      <c r="F20435" s="1">
        <v>27760.4866338356</v>
      </c>
      <c r="G20435" s="1">
        <v>52076.9717785086</v>
      </c>
      <c r="H20435" s="1">
        <v>-29463.7119130744</v>
      </c>
      <c r="I20435" s="1">
        <v>64148.120778575</v>
      </c>
      <c r="J20435" s="1">
        <v>35924.9083310256</v>
      </c>
      <c r="K20435" s="1">
        <v>0.29</v>
      </c>
      <c r="L20435" s="1">
        <v>1.35</v>
      </c>
      <c r="M20435" s="1">
        <v>0.014</v>
      </c>
    </row>
    <row r="20436">
      <c r="A20436" s="1">
        <v>20434.0</v>
      </c>
      <c r="B20436" s="1">
        <v>1.70024040374397E9</v>
      </c>
      <c r="C20436" s="1">
        <v>53760.9075022825</v>
      </c>
      <c r="D20436" s="1">
        <v>59472.3146524804</v>
      </c>
      <c r="E20436" s="1">
        <v>39251.6525687757</v>
      </c>
      <c r="F20436" s="1">
        <v>27797.5905296314</v>
      </c>
      <c r="G20436" s="1">
        <v>52107.0795782899</v>
      </c>
      <c r="H20436" s="1">
        <v>-29475.5806893802</v>
      </c>
      <c r="I20436" s="1">
        <v>64196.6464157875</v>
      </c>
      <c r="J20436" s="1">
        <v>35663.7058453209</v>
      </c>
      <c r="K20436" s="1">
        <v>0.29</v>
      </c>
      <c r="L20436" s="1">
        <v>1.35</v>
      </c>
      <c r="M20436" s="1">
        <v>0.014</v>
      </c>
    </row>
    <row r="20437">
      <c r="A20437" s="1">
        <v>20435.0</v>
      </c>
      <c r="B20437" s="1">
        <v>1.70024040374816E9</v>
      </c>
      <c r="C20437" s="1">
        <v>53776.5760751457</v>
      </c>
      <c r="D20437" s="1">
        <v>59542.29796437</v>
      </c>
      <c r="E20437" s="1">
        <v>39231.1783708546</v>
      </c>
      <c r="F20437" s="1">
        <v>27800.9879947886</v>
      </c>
      <c r="G20437" s="1">
        <v>52113.7180463931</v>
      </c>
      <c r="H20437" s="1">
        <v>-29359.5527839127</v>
      </c>
      <c r="I20437" s="1">
        <v>64284.3546610301</v>
      </c>
      <c r="J20437" s="1">
        <v>35721.8427326491</v>
      </c>
      <c r="K20437" s="1">
        <v>0.29</v>
      </c>
      <c r="L20437" s="1">
        <v>1.35</v>
      </c>
      <c r="M20437" s="1">
        <v>0.014</v>
      </c>
    </row>
    <row r="20438">
      <c r="A20438" s="1">
        <v>20436.0</v>
      </c>
      <c r="B20438" s="1">
        <v>1.70024040375112E9</v>
      </c>
      <c r="C20438" s="1">
        <v>53790.2106392634</v>
      </c>
      <c r="D20438" s="1">
        <v>59600.6136656539</v>
      </c>
      <c r="E20438" s="1">
        <v>39228.1385336087</v>
      </c>
      <c r="F20438" s="1">
        <v>27769.3379246399</v>
      </c>
      <c r="G20438" s="1">
        <v>52150.8442939334</v>
      </c>
      <c r="H20438" s="1">
        <v>-29299.9853849393</v>
      </c>
      <c r="I20438" s="1">
        <v>64221.8815352775</v>
      </c>
      <c r="J20438" s="1">
        <v>35937.4700114095</v>
      </c>
      <c r="K20438" s="1">
        <v>0.29</v>
      </c>
      <c r="L20438" s="1">
        <v>1.35</v>
      </c>
      <c r="M20438" s="1">
        <v>0.014</v>
      </c>
    </row>
    <row r="20439">
      <c r="A20439" s="1">
        <v>20437.0</v>
      </c>
      <c r="B20439" s="1">
        <v>1.70024040375436E9</v>
      </c>
      <c r="C20439" s="1">
        <v>53802.0794155692</v>
      </c>
      <c r="D20439" s="1">
        <v>59652.5144162791</v>
      </c>
      <c r="E20439" s="1">
        <v>39205.7644374089</v>
      </c>
      <c r="F20439" s="1">
        <v>27740.7276917371</v>
      </c>
      <c r="G20439" s="1">
        <v>52173.6877767667</v>
      </c>
      <c r="H20439" s="1">
        <v>-29344.1300802385</v>
      </c>
      <c r="I20439" s="1">
        <v>64117.4541851823</v>
      </c>
      <c r="J20439" s="1">
        <v>36013.1530181351</v>
      </c>
      <c r="K20439" s="1">
        <v>0.29</v>
      </c>
      <c r="L20439" s="1">
        <v>1.35</v>
      </c>
      <c r="M20439" s="1">
        <v>0.014</v>
      </c>
    </row>
    <row r="20440">
      <c r="A20440" s="1">
        <v>20438.0</v>
      </c>
      <c r="B20440" s="1">
        <v>1.7002404037581E9</v>
      </c>
      <c r="C20440" s="1">
        <v>53867.8829512456</v>
      </c>
      <c r="D20440" s="1">
        <v>59777.2371503397</v>
      </c>
      <c r="E20440" s="1">
        <v>39188.1736145226</v>
      </c>
      <c r="F20440" s="1">
        <v>27718.286540304</v>
      </c>
      <c r="G20440" s="1">
        <v>52224.8509198249</v>
      </c>
      <c r="H20440" s="1">
        <v>-29300.9465099509</v>
      </c>
      <c r="I20440" s="1">
        <v>64137.9507348478</v>
      </c>
      <c r="J20440" s="1">
        <v>35972.8304711378</v>
      </c>
      <c r="K20440" s="1">
        <v>0.29</v>
      </c>
      <c r="L20440" s="1">
        <v>1.35</v>
      </c>
      <c r="M20440" s="1">
        <v>0.014</v>
      </c>
    </row>
    <row r="20441">
      <c r="A20441" s="1">
        <v>20439.0</v>
      </c>
      <c r="B20441" s="1">
        <v>1.70024040376115E9</v>
      </c>
      <c r="C20441" s="1">
        <v>53955.5241412549</v>
      </c>
      <c r="D20441" s="1">
        <v>59960.5438066177</v>
      </c>
      <c r="E20441" s="1">
        <v>39144.0959744567</v>
      </c>
      <c r="F20441" s="1">
        <v>27695.8453888708</v>
      </c>
      <c r="G20441" s="1">
        <v>52220.4699779117</v>
      </c>
      <c r="H20441" s="1">
        <v>-29152.1732988564</v>
      </c>
      <c r="I20441" s="1">
        <v>64205.0059682137</v>
      </c>
      <c r="J20441" s="1">
        <v>35786.7521985473</v>
      </c>
      <c r="K20441" s="1">
        <v>0.29</v>
      </c>
      <c r="L20441" s="1">
        <v>1.35</v>
      </c>
      <c r="M20441" s="1">
        <v>0.014</v>
      </c>
    </row>
    <row r="20442">
      <c r="A20442" s="1">
        <v>20440.0</v>
      </c>
      <c r="B20442" s="1">
        <v>1.70024040376451E9</v>
      </c>
      <c r="C20442" s="1">
        <v>53923.5387949393</v>
      </c>
      <c r="D20442" s="1">
        <v>60175.4558295554</v>
      </c>
      <c r="E20442" s="1">
        <v>39141.5702273333</v>
      </c>
      <c r="F20442" s="1">
        <v>27697.4547144716</v>
      </c>
      <c r="G20442" s="1">
        <v>52155.4487532912</v>
      </c>
      <c r="H20442" s="1">
        <v>-29056.5078325877</v>
      </c>
      <c r="I20442" s="1">
        <v>64190.4549825733</v>
      </c>
      <c r="J20442" s="1">
        <v>35521.347584885</v>
      </c>
      <c r="K20442" s="1">
        <v>0.29</v>
      </c>
      <c r="L20442" s="1">
        <v>1.35</v>
      </c>
      <c r="M20442" s="1">
        <v>0.014</v>
      </c>
    </row>
    <row r="20443">
      <c r="A20443" s="1">
        <v>20441.0</v>
      </c>
      <c r="B20443" s="1">
        <v>1.70024040376731E9</v>
      </c>
      <c r="C20443" s="1">
        <v>53944.7729521719</v>
      </c>
      <c r="D20443" s="1">
        <v>60362.3387649463</v>
      </c>
      <c r="E20443" s="1">
        <v>39130.7519830169</v>
      </c>
      <c r="F20443" s="1">
        <v>27682.0767142864</v>
      </c>
      <c r="G20443" s="1">
        <v>51968.1187830113</v>
      </c>
      <c r="H20443" s="1">
        <v>-29027.6740822403</v>
      </c>
      <c r="I20443" s="1">
        <v>64084.1724376884</v>
      </c>
      <c r="J20443" s="1">
        <v>35879.6013450147</v>
      </c>
      <c r="K20443" s="1">
        <v>0.188</v>
      </c>
      <c r="L20443" s="1">
        <v>1.316</v>
      </c>
      <c r="M20443" s="1">
        <v>-0.014</v>
      </c>
    </row>
    <row r="20444">
      <c r="A20444" s="1">
        <v>20442.0</v>
      </c>
      <c r="B20444" s="1">
        <v>1.70024040377119E9</v>
      </c>
      <c r="C20444" s="1">
        <v>53977.5629612878</v>
      </c>
      <c r="D20444" s="1">
        <v>60402.482497988</v>
      </c>
      <c r="E20444" s="1">
        <v>39115.977479932</v>
      </c>
      <c r="F20444" s="1">
        <v>27639.1837166766</v>
      </c>
      <c r="G20444" s="1">
        <v>51763.2426933339</v>
      </c>
      <c r="H20444" s="1">
        <v>-28927.2253426582</v>
      </c>
      <c r="I20444" s="1">
        <v>64017.6983496783</v>
      </c>
      <c r="J20444" s="1">
        <v>36418.1219241764</v>
      </c>
      <c r="K20444" s="1">
        <v>0.188</v>
      </c>
      <c r="L20444" s="1">
        <v>1.316</v>
      </c>
      <c r="M20444" s="1">
        <v>-0.014</v>
      </c>
    </row>
    <row r="20445">
      <c r="A20445" s="1">
        <v>20443.0</v>
      </c>
      <c r="B20445" s="1">
        <v>1.70024040377404E9</v>
      </c>
      <c r="C20445" s="1">
        <v>54006.8660982687</v>
      </c>
      <c r="D20445" s="1">
        <v>60443.1179694077</v>
      </c>
      <c r="E20445" s="1">
        <v>39112.8035322193</v>
      </c>
      <c r="F20445" s="1">
        <v>27583.5725764718</v>
      </c>
      <c r="G20445" s="1">
        <v>51583.5346679132</v>
      </c>
      <c r="H20445" s="1">
        <v>-28778.6309455193</v>
      </c>
      <c r="I20445" s="1">
        <v>63986.85294233</v>
      </c>
      <c r="J20445" s="1">
        <v>36587.0787605141</v>
      </c>
      <c r="K20445" s="1">
        <v>0.188</v>
      </c>
      <c r="L20445" s="1">
        <v>1.316</v>
      </c>
      <c r="M20445" s="1">
        <v>-0.014</v>
      </c>
    </row>
    <row r="20446">
      <c r="A20446" s="1">
        <v>20444.0</v>
      </c>
      <c r="B20446" s="1">
        <v>1.70024040377802E9</v>
      </c>
      <c r="C20446" s="1">
        <v>53992.1810021616</v>
      </c>
      <c r="D20446" s="1">
        <v>60477.4278971466</v>
      </c>
      <c r="E20446" s="1">
        <v>39116.8715497102</v>
      </c>
      <c r="F20446" s="1">
        <v>27532.1188607357</v>
      </c>
      <c r="G20446" s="1">
        <v>51385.1182323835</v>
      </c>
      <c r="H20446" s="1">
        <v>-28686.7429240635</v>
      </c>
      <c r="I20446" s="1">
        <v>63931.8900027144</v>
      </c>
      <c r="J20446" s="1">
        <v>36669.8472702321</v>
      </c>
      <c r="K20446" s="1">
        <v>0.188</v>
      </c>
      <c r="L20446" s="1">
        <v>1.316</v>
      </c>
      <c r="M20446" s="1">
        <v>-0.014</v>
      </c>
    </row>
    <row r="20447">
      <c r="A20447" s="1">
        <v>20445.0</v>
      </c>
      <c r="B20447" s="1">
        <v>1.70024040378102E9</v>
      </c>
      <c r="C20447" s="1">
        <v>53959.0333651344</v>
      </c>
      <c r="D20447" s="1">
        <v>60399.0179775974</v>
      </c>
      <c r="E20447" s="1">
        <v>39118.6373375221</v>
      </c>
      <c r="F20447" s="1">
        <v>27477.6476594981</v>
      </c>
      <c r="G20447" s="1">
        <v>51204.4490819512</v>
      </c>
      <c r="H20447" s="1">
        <v>-28684.6418600847</v>
      </c>
      <c r="I20447" s="1">
        <v>63819.3713211263</v>
      </c>
      <c r="J20447" s="1">
        <v>36836.1889524685</v>
      </c>
      <c r="K20447" s="1">
        <v>0.188</v>
      </c>
      <c r="L20447" s="1">
        <v>1.316</v>
      </c>
      <c r="M20447" s="1">
        <v>-0.014</v>
      </c>
    </row>
    <row r="20448">
      <c r="A20448" s="1">
        <v>20446.0</v>
      </c>
      <c r="B20448" s="1">
        <v>1.70024040378462E9</v>
      </c>
      <c r="C20448" s="1">
        <v>53960.9109116686</v>
      </c>
      <c r="D20448" s="1">
        <v>60168.9738236634</v>
      </c>
      <c r="E20448" s="1">
        <v>39122.3253753573</v>
      </c>
      <c r="F20448" s="1">
        <v>27381.7363240404</v>
      </c>
      <c r="G20448" s="1">
        <v>51072.1938100092</v>
      </c>
      <c r="H20448" s="1">
        <v>-28725.4114419712</v>
      </c>
      <c r="I20448" s="1">
        <v>63732.7806631065</v>
      </c>
      <c r="J20448" s="1">
        <v>36768.172594091</v>
      </c>
      <c r="K20448" s="1">
        <v>0.188</v>
      </c>
      <c r="L20448" s="1">
        <v>1.316</v>
      </c>
      <c r="M20448" s="1">
        <v>-0.014</v>
      </c>
    </row>
    <row r="20449">
      <c r="A20449" s="1">
        <v>20447.0</v>
      </c>
      <c r="B20449" s="1">
        <v>1.70024040378901E9</v>
      </c>
      <c r="C20449" s="1">
        <v>53964.2860250814</v>
      </c>
      <c r="D20449" s="1">
        <v>59840.0008487702</v>
      </c>
      <c r="E20449" s="1">
        <v>39096.2408895779</v>
      </c>
      <c r="F20449" s="1">
        <v>27284.9532705489</v>
      </c>
      <c r="G20449" s="1">
        <v>50838.3498595178</v>
      </c>
      <c r="H20449" s="1">
        <v>-28671.0743512003</v>
      </c>
      <c r="I20449" s="1">
        <v>63741.2743259995</v>
      </c>
      <c r="J20449" s="1">
        <v>36552.7241292863</v>
      </c>
      <c r="K20449" s="1">
        <v>0.188</v>
      </c>
      <c r="L20449" s="1">
        <v>1.316</v>
      </c>
      <c r="M20449" s="1">
        <v>-0.014</v>
      </c>
    </row>
    <row r="20450">
      <c r="A20450" s="1">
        <v>20448.0</v>
      </c>
      <c r="B20450" s="1">
        <v>1.70024040379315E9</v>
      </c>
      <c r="C20450" s="1">
        <v>53916.5203471804</v>
      </c>
      <c r="D20450" s="1">
        <v>59486.0609753204</v>
      </c>
      <c r="E20450" s="1">
        <v>39056.1642117696</v>
      </c>
      <c r="F20450" s="1">
        <v>27221.630778507</v>
      </c>
      <c r="G20450" s="1">
        <v>50558.8412951041</v>
      </c>
      <c r="H20450" s="1">
        <v>-28598.498236954</v>
      </c>
      <c r="I20450" s="1">
        <v>63726.7233403591</v>
      </c>
      <c r="J20450" s="1">
        <v>36286.8948324793</v>
      </c>
      <c r="K20450" s="1">
        <v>0.188</v>
      </c>
      <c r="L20450" s="1">
        <v>1.316</v>
      </c>
      <c r="M20450" s="1">
        <v>-0.014</v>
      </c>
    </row>
    <row r="20451">
      <c r="A20451" s="1">
        <v>20449.0</v>
      </c>
      <c r="B20451" s="1">
        <v>1.70024040379756E9</v>
      </c>
      <c r="C20451" s="1">
        <v>53883.2385996864</v>
      </c>
      <c r="D20451" s="1">
        <v>59172.9577389905</v>
      </c>
      <c r="E20451" s="1">
        <v>39047.692900621</v>
      </c>
      <c r="F20451" s="1">
        <v>27237.2322961368</v>
      </c>
      <c r="G20451" s="1">
        <v>50329.378286526</v>
      </c>
      <c r="H20451" s="1">
        <v>-28640.0054264075</v>
      </c>
      <c r="I20451" s="1">
        <v>63621.468975719</v>
      </c>
      <c r="J20451" s="1">
        <v>35857.182545326</v>
      </c>
      <c r="K20451" s="1">
        <v>0.188</v>
      </c>
      <c r="L20451" s="1">
        <v>1.316</v>
      </c>
      <c r="M20451" s="1">
        <v>-0.014</v>
      </c>
    </row>
    <row r="20452">
      <c r="A20452" s="1">
        <v>20450.0</v>
      </c>
      <c r="B20452" s="1">
        <v>1.70024040380136E9</v>
      </c>
      <c r="C20452" s="1">
        <v>53830.7567037053</v>
      </c>
      <c r="D20452" s="1">
        <v>58985.5607134772</v>
      </c>
      <c r="E20452" s="1">
        <v>39061.7074443945</v>
      </c>
      <c r="F20452" s="1">
        <v>27227.2857698542</v>
      </c>
      <c r="G20452" s="1">
        <v>50228.2589946101</v>
      </c>
      <c r="H20452" s="1">
        <v>-28726.7525466385</v>
      </c>
      <c r="I20452" s="1">
        <v>63562.0580389568</v>
      </c>
      <c r="J20452" s="1">
        <v>35347.4510130227</v>
      </c>
      <c r="K20452" s="1">
        <v>0.188</v>
      </c>
      <c r="L20452" s="1">
        <v>1.316</v>
      </c>
      <c r="M20452" s="1">
        <v>-0.014</v>
      </c>
    </row>
    <row r="20453">
      <c r="A20453" s="1">
        <v>20451.0</v>
      </c>
      <c r="B20453" s="1">
        <v>1.70024040380504E9</v>
      </c>
      <c r="C20453" s="1">
        <v>53761.2204267049</v>
      </c>
      <c r="D20453" s="1">
        <v>58914.0351312202</v>
      </c>
      <c r="E20453" s="1">
        <v>39064.0767293067</v>
      </c>
      <c r="F20453" s="1">
        <v>27215.2605313373</v>
      </c>
      <c r="G20453" s="1">
        <v>50150.0055372721</v>
      </c>
      <c r="H20453" s="1">
        <v>-28680.3726768937</v>
      </c>
      <c r="I20453" s="1">
        <v>63627.3474845108</v>
      </c>
      <c r="J20453" s="1">
        <v>35049.1446315222</v>
      </c>
      <c r="K20453" s="1">
        <v>0.068</v>
      </c>
      <c r="L20453" s="1">
        <v>1.336</v>
      </c>
      <c r="M20453" s="1">
        <v>0.076</v>
      </c>
    </row>
    <row r="20454">
      <c r="A20454" s="1">
        <v>20452.0</v>
      </c>
      <c r="B20454" s="1">
        <v>1.7002404038092E9</v>
      </c>
      <c r="C20454" s="1">
        <v>53709.878469691</v>
      </c>
      <c r="D20454" s="1">
        <v>58869.7786771987</v>
      </c>
      <c r="E20454" s="1">
        <v>39040.2497697174</v>
      </c>
      <c r="F20454" s="1">
        <v>27225.4976302978</v>
      </c>
      <c r="G20454" s="1">
        <v>50035.7434196166</v>
      </c>
      <c r="H20454" s="1">
        <v>-28596.8665596087</v>
      </c>
      <c r="I20454" s="1">
        <v>63659.4669412931</v>
      </c>
      <c r="J20454" s="1">
        <v>34760.0471687373</v>
      </c>
      <c r="K20454" s="1">
        <v>0.068</v>
      </c>
      <c r="L20454" s="1">
        <v>1.336</v>
      </c>
      <c r="M20454" s="1">
        <v>0.076</v>
      </c>
    </row>
    <row r="20455">
      <c r="A20455" s="1">
        <v>20453.0</v>
      </c>
      <c r="B20455" s="1">
        <v>1.70024040381212E9</v>
      </c>
      <c r="C20455" s="1">
        <v>53686.3867862685</v>
      </c>
      <c r="D20455" s="1">
        <v>58809.6971881028</v>
      </c>
      <c r="E20455" s="1">
        <v>39007.0797809457</v>
      </c>
      <c r="F20455" s="1">
        <v>27238.5510490597</v>
      </c>
      <c r="G20455" s="1">
        <v>49933.0371538444</v>
      </c>
      <c r="H20455" s="1">
        <v>-28629.6118652357</v>
      </c>
      <c r="I20455" s="1">
        <v>63581.6158153552</v>
      </c>
      <c r="J20455" s="1">
        <v>34266.5206511641</v>
      </c>
      <c r="K20455" s="1">
        <v>0.068</v>
      </c>
      <c r="L20455" s="1">
        <v>1.336</v>
      </c>
      <c r="M20455" s="1">
        <v>0.076</v>
      </c>
    </row>
    <row r="20456">
      <c r="A20456" s="1">
        <v>20454.0</v>
      </c>
      <c r="B20456" s="1">
        <v>1.70024040381733E9</v>
      </c>
      <c r="C20456" s="1">
        <v>53634.1060559876</v>
      </c>
      <c r="D20456" s="1">
        <v>58821.7000748753</v>
      </c>
      <c r="E20456" s="1">
        <v>38987.6337632696</v>
      </c>
      <c r="F20456" s="1">
        <v>27264.1661482055</v>
      </c>
      <c r="G20456" s="1">
        <v>49865.3113681449</v>
      </c>
      <c r="H20456" s="1">
        <v>-28699.1704939807</v>
      </c>
      <c r="I20456" s="1">
        <v>63516.2593145679</v>
      </c>
      <c r="J20456" s="1">
        <v>33774.223479536</v>
      </c>
      <c r="K20456" s="1">
        <v>0.068</v>
      </c>
      <c r="L20456" s="1">
        <v>1.336</v>
      </c>
      <c r="M20456" s="1">
        <v>0.076</v>
      </c>
    </row>
    <row r="20457">
      <c r="A20457" s="1">
        <v>20455.0</v>
      </c>
      <c r="B20457" s="1">
        <v>1.70024040382158E9</v>
      </c>
      <c r="C20457" s="1">
        <v>53559.5406364847</v>
      </c>
      <c r="D20457" s="1">
        <v>58855.7194299363</v>
      </c>
      <c r="E20457" s="1">
        <v>38952.407414008</v>
      </c>
      <c r="F20457" s="1">
        <v>27287.6354798836</v>
      </c>
      <c r="G20457" s="1">
        <v>49800.5360127134</v>
      </c>
      <c r="H20457" s="1">
        <v>-28640.4971647855</v>
      </c>
      <c r="I20457" s="1">
        <v>63569.5458733494</v>
      </c>
      <c r="J20457" s="1">
        <v>33436.9356557054</v>
      </c>
      <c r="K20457" s="1">
        <v>0.068</v>
      </c>
      <c r="L20457" s="1">
        <v>1.336</v>
      </c>
      <c r="M20457" s="1">
        <v>0.076</v>
      </c>
    </row>
    <row r="20458">
      <c r="A20458" s="1">
        <v>20456.0</v>
      </c>
      <c r="B20458" s="1">
        <v>1.70024040382527E9</v>
      </c>
      <c r="C20458" s="1">
        <v>53512.1102347505</v>
      </c>
      <c r="D20458" s="1">
        <v>58953.5977189061</v>
      </c>
      <c r="E20458" s="1">
        <v>38957.2353908104</v>
      </c>
      <c r="F20458" s="1">
        <v>27310.5236662058</v>
      </c>
      <c r="G20458" s="1">
        <v>49746.8918260207</v>
      </c>
      <c r="H20458" s="1">
        <v>-28499.2117880835</v>
      </c>
      <c r="I20458" s="1">
        <v>63626.0287315879</v>
      </c>
      <c r="J20458" s="1">
        <v>33205.2374726817</v>
      </c>
      <c r="K20458" s="1">
        <v>0.068</v>
      </c>
      <c r="L20458" s="1">
        <v>1.336</v>
      </c>
      <c r="M20458" s="1">
        <v>0.076</v>
      </c>
    </row>
    <row r="20459">
      <c r="A20459" s="1">
        <v>20457.0</v>
      </c>
      <c r="B20459" s="1">
        <v>1.70024040382945E9</v>
      </c>
      <c r="C20459" s="1">
        <v>53488.9761792393</v>
      </c>
      <c r="D20459" s="1">
        <v>59085.0036245588</v>
      </c>
      <c r="E20459" s="1">
        <v>39096.1738343446</v>
      </c>
      <c r="F20459" s="1">
        <v>27315.8880848751</v>
      </c>
      <c r="G20459" s="1">
        <v>49681.2894560443</v>
      </c>
      <c r="H20459" s="1">
        <v>-28423.1711534465</v>
      </c>
      <c r="I20459" s="1">
        <v>63581.1911322106</v>
      </c>
      <c r="J20459" s="1">
        <v>33012.766601177</v>
      </c>
      <c r="K20459" s="1">
        <v>0.068</v>
      </c>
      <c r="L20459" s="1">
        <v>1.336</v>
      </c>
      <c r="M20459" s="1">
        <v>0.076</v>
      </c>
    </row>
    <row r="20460">
      <c r="A20460" s="1">
        <v>20458.0</v>
      </c>
      <c r="B20460" s="1">
        <v>1.70024040383556E9</v>
      </c>
      <c r="C20460" s="1">
        <v>53485.2434379152</v>
      </c>
      <c r="D20460" s="1">
        <v>59277.452144319</v>
      </c>
      <c r="E20460" s="1">
        <v>39117.6538607661</v>
      </c>
      <c r="F20460" s="1">
        <v>27331.2884368048</v>
      </c>
      <c r="G20460" s="1">
        <v>49624.672487339</v>
      </c>
      <c r="H20460" s="1">
        <v>-28402.4734380809</v>
      </c>
      <c r="I20460" s="1">
        <v>63537.3817130782</v>
      </c>
      <c r="J20460" s="1">
        <v>32909.23332086</v>
      </c>
      <c r="K20460" s="1">
        <v>0.068</v>
      </c>
      <c r="L20460" s="1">
        <v>1.336</v>
      </c>
      <c r="M20460" s="1">
        <v>0.076</v>
      </c>
    </row>
    <row r="20461">
      <c r="A20461" s="1">
        <v>20459.0</v>
      </c>
      <c r="B20461" s="1">
        <v>1.70024040383817E9</v>
      </c>
      <c r="C20461" s="1">
        <v>53480.8401442575</v>
      </c>
      <c r="D20461" s="1">
        <v>59455.4614371611</v>
      </c>
      <c r="E20461" s="1">
        <v>39101.6500117361</v>
      </c>
      <c r="F20461" s="1">
        <v>27325.2534658018</v>
      </c>
      <c r="G20461" s="1">
        <v>49602.2313359059</v>
      </c>
      <c r="H20461" s="1">
        <v>-28336.9157715935</v>
      </c>
      <c r="I20461" s="1">
        <v>63583.4263066561</v>
      </c>
      <c r="J20461" s="1">
        <v>32836.3666339357</v>
      </c>
      <c r="K20461" s="1">
        <v>0.068</v>
      </c>
      <c r="L20461" s="1">
        <v>1.336</v>
      </c>
      <c r="M20461" s="1">
        <v>0.076</v>
      </c>
    </row>
    <row r="20462">
      <c r="A20462" s="1">
        <v>20460.0</v>
      </c>
      <c r="B20462" s="1">
        <v>1.70024040384222E9</v>
      </c>
      <c r="C20462" s="1">
        <v>53456.5885015235</v>
      </c>
      <c r="D20462" s="1">
        <v>59538.9452027017</v>
      </c>
      <c r="E20462" s="1">
        <v>39112.6694217526</v>
      </c>
      <c r="F20462" s="1">
        <v>27268.1447587185</v>
      </c>
      <c r="G20462" s="1">
        <v>49573.2187716029</v>
      </c>
      <c r="H20462" s="1">
        <v>-28202.6041391616</v>
      </c>
      <c r="I20462" s="1">
        <v>63659.0646098929</v>
      </c>
      <c r="J20462" s="1">
        <v>32783.705923999</v>
      </c>
      <c r="K20462" s="1">
        <v>0.068</v>
      </c>
      <c r="L20462" s="1">
        <v>1.336</v>
      </c>
      <c r="M20462" s="1">
        <v>0.076</v>
      </c>
    </row>
    <row r="20463">
      <c r="A20463" s="1">
        <v>20461.0</v>
      </c>
      <c r="B20463" s="1">
        <v>1.70024040384565E9</v>
      </c>
      <c r="C20463" s="1">
        <v>53454.3756788224</v>
      </c>
      <c r="D20463" s="1">
        <v>59618.3162472625</v>
      </c>
      <c r="E20463" s="1">
        <v>39131.8248667508</v>
      </c>
      <c r="F20463" s="1">
        <v>27218.7250517279</v>
      </c>
      <c r="G20463" s="1">
        <v>49578.6502455056</v>
      </c>
      <c r="H20463" s="1">
        <v>-28188.0531535212</v>
      </c>
      <c r="I20463" s="1">
        <v>63652.5379005119</v>
      </c>
      <c r="J20463" s="1">
        <v>32698.3222601797</v>
      </c>
      <c r="K20463" s="1">
        <v>-0.024</v>
      </c>
      <c r="L20463" s="1">
        <v>1.062</v>
      </c>
      <c r="M20463" s="1">
        <v>0.144</v>
      </c>
    </row>
    <row r="20464">
      <c r="A20464" s="1">
        <v>20462.0</v>
      </c>
      <c r="B20464" s="1">
        <v>1.70024040384916E9</v>
      </c>
      <c r="C20464" s="1">
        <v>53517.4746534198</v>
      </c>
      <c r="D20464" s="1">
        <v>59837.3186394356</v>
      </c>
      <c r="E20464" s="1">
        <v>39185.491405188</v>
      </c>
      <c r="F20464" s="1">
        <v>27204.2187695764</v>
      </c>
      <c r="G20464" s="1">
        <v>49614.3683331451</v>
      </c>
      <c r="H20464" s="1">
        <v>-28331.1043180351</v>
      </c>
      <c r="I20464" s="1">
        <v>63624.6429234317</v>
      </c>
      <c r="J20464" s="1">
        <v>32594.2748897403</v>
      </c>
      <c r="K20464" s="1">
        <v>-0.024</v>
      </c>
      <c r="L20464" s="1">
        <v>1.062</v>
      </c>
      <c r="M20464" s="1">
        <v>0.144</v>
      </c>
    </row>
    <row r="20465">
      <c r="A20465" s="1">
        <v>20463.0</v>
      </c>
      <c r="B20465" s="1">
        <v>1.70024040385361E9</v>
      </c>
      <c r="C20465" s="1">
        <v>53509.0033422712</v>
      </c>
      <c r="D20465" s="1">
        <v>60067.2510346473</v>
      </c>
      <c r="E20465" s="1">
        <v>39210.0559723443</v>
      </c>
      <c r="F20465" s="1">
        <v>27162.3539522116</v>
      </c>
      <c r="G20465" s="1">
        <v>49600.6220103051</v>
      </c>
      <c r="H20465" s="1">
        <v>-28472.8143778818</v>
      </c>
      <c r="I20465" s="1">
        <v>63651.7108859671</v>
      </c>
      <c r="J20465" s="1">
        <v>32530.9747494429</v>
      </c>
      <c r="K20465" s="1">
        <v>-0.024</v>
      </c>
      <c r="L20465" s="1">
        <v>1.062</v>
      </c>
      <c r="M20465" s="1">
        <v>0.144</v>
      </c>
    </row>
    <row r="20466">
      <c r="A20466" s="1">
        <v>20464.0</v>
      </c>
      <c r="B20466" s="1">
        <v>1.70024040385706E9</v>
      </c>
      <c r="C20466" s="1">
        <v>53499.6156096</v>
      </c>
      <c r="D20466" s="1">
        <v>60330.7557500309</v>
      </c>
      <c r="E20466" s="1">
        <v>39236.5651412683</v>
      </c>
      <c r="F20466" s="1">
        <v>27121.2937976472</v>
      </c>
      <c r="G20466" s="1">
        <v>49608.668638309</v>
      </c>
      <c r="H20466" s="1">
        <v>-28510.5217707779</v>
      </c>
      <c r="I20466" s="1">
        <v>63736.6922183862</v>
      </c>
      <c r="J20466" s="1">
        <v>32501.8057229287</v>
      </c>
      <c r="K20466" s="1">
        <v>-0.024</v>
      </c>
      <c r="L20466" s="1">
        <v>1.062</v>
      </c>
      <c r="M20466" s="1">
        <v>0.144</v>
      </c>
    </row>
    <row r="20467">
      <c r="A20467" s="1">
        <v>20465.0</v>
      </c>
      <c r="B20467" s="1">
        <v>1.70024040386161E9</v>
      </c>
      <c r="C20467" s="1">
        <v>53519.4416069318</v>
      </c>
      <c r="D20467" s="1">
        <v>60657.6500126898</v>
      </c>
      <c r="E20467" s="1">
        <v>39272.6632085637</v>
      </c>
      <c r="F20467" s="1">
        <v>27096.885692702</v>
      </c>
      <c r="G20467" s="1">
        <v>49602.7901295173</v>
      </c>
      <c r="H20467" s="1">
        <v>-28630.8412111808</v>
      </c>
      <c r="I20467" s="1">
        <v>63728.0867967709</v>
      </c>
      <c r="J20467" s="1">
        <v>32407.1460851605</v>
      </c>
      <c r="K20467" s="1">
        <v>-0.024</v>
      </c>
      <c r="L20467" s="1">
        <v>1.062</v>
      </c>
      <c r="M20467" s="1">
        <v>0.144</v>
      </c>
    </row>
    <row r="20468">
      <c r="A20468" s="1">
        <v>20466.0</v>
      </c>
      <c r="B20468" s="1">
        <v>1.70024040386522E9</v>
      </c>
      <c r="C20468" s="1">
        <v>53558.7583254287</v>
      </c>
      <c r="D20468" s="1">
        <v>60890.6669486364</v>
      </c>
      <c r="E20468" s="1">
        <v>39330.1518953027</v>
      </c>
      <c r="F20468" s="1">
        <v>27089.9343001764</v>
      </c>
      <c r="G20468" s="1">
        <v>49592.8436032347</v>
      </c>
      <c r="H20468" s="1">
        <v>-28876.9562693782</v>
      </c>
      <c r="I20468" s="1">
        <v>63665.6360227627</v>
      </c>
      <c r="J20468" s="1">
        <v>32312.1064677365</v>
      </c>
      <c r="K20468" s="1">
        <v>-0.024</v>
      </c>
      <c r="L20468" s="1">
        <v>1.062</v>
      </c>
      <c r="M20468" s="1">
        <v>0.144</v>
      </c>
    </row>
    <row r="20469">
      <c r="A20469" s="1">
        <v>20467.0</v>
      </c>
      <c r="B20469" s="1">
        <v>1.70024040386859E9</v>
      </c>
      <c r="C20469" s="1">
        <v>53600.5337358157</v>
      </c>
      <c r="D20469" s="1">
        <v>61002.2245052128</v>
      </c>
      <c r="E20469" s="1">
        <v>39343.026500109</v>
      </c>
      <c r="F20469" s="1">
        <v>27081.5523960056</v>
      </c>
      <c r="G20469" s="1">
        <v>49541.0546113317</v>
      </c>
      <c r="H20469" s="1">
        <v>-29057.6477715549</v>
      </c>
      <c r="I20469" s="1">
        <v>63666.77596173</v>
      </c>
      <c r="J20469" s="1">
        <v>32279.5623278096</v>
      </c>
      <c r="K20469" s="1">
        <v>-0.024</v>
      </c>
      <c r="L20469" s="1">
        <v>1.062</v>
      </c>
      <c r="M20469" s="1">
        <v>0.144</v>
      </c>
    </row>
    <row r="20470">
      <c r="A20470" s="1">
        <v>20468.0</v>
      </c>
      <c r="B20470" s="1">
        <v>1.7002404038731E9</v>
      </c>
      <c r="C20470" s="1">
        <v>53626.0147244947</v>
      </c>
      <c r="D20470" s="1">
        <v>61112.6197710776</v>
      </c>
      <c r="E20470" s="1">
        <v>39301.7428281</v>
      </c>
      <c r="F20470" s="1">
        <v>27069.6612679554</v>
      </c>
      <c r="G20470" s="1">
        <v>49494.7641485648</v>
      </c>
      <c r="H20470" s="1">
        <v>-29089.9460422928</v>
      </c>
      <c r="I20470" s="1">
        <v>63737.3180672309</v>
      </c>
      <c r="J20470" s="1">
        <v>32259.2445920997</v>
      </c>
      <c r="K20470" s="1">
        <v>-0.024</v>
      </c>
      <c r="L20470" s="1">
        <v>1.062</v>
      </c>
      <c r="M20470" s="1">
        <v>0.144</v>
      </c>
    </row>
    <row r="20471">
      <c r="A20471" s="1">
        <v>20469.0</v>
      </c>
      <c r="B20471" s="1">
        <v>1.70024040387715E9</v>
      </c>
      <c r="C20471" s="1">
        <v>53612.2907533992</v>
      </c>
      <c r="D20471" s="1">
        <v>61130.9705532754</v>
      </c>
      <c r="E20471" s="1">
        <v>39297.1607204867</v>
      </c>
      <c r="F20471" s="1">
        <v>27063.0004481077</v>
      </c>
      <c r="G20471" s="1">
        <v>49459.2248748809</v>
      </c>
      <c r="H20471" s="1">
        <v>-29148.1946883433</v>
      </c>
      <c r="I20471" s="1">
        <v>63712.9323140302</v>
      </c>
      <c r="J20471" s="1">
        <v>32138.1204888964</v>
      </c>
      <c r="K20471" s="1">
        <v>-0.024</v>
      </c>
      <c r="L20471" s="1">
        <v>1.062</v>
      </c>
      <c r="M20471" s="1">
        <v>0.144</v>
      </c>
    </row>
    <row r="20472">
      <c r="A20472" s="1">
        <v>20470.0</v>
      </c>
      <c r="B20472" s="1">
        <v>1.70024040388115E9</v>
      </c>
      <c r="C20472" s="1">
        <v>53623.8913087715</v>
      </c>
      <c r="D20472" s="1">
        <v>61190.3144348042</v>
      </c>
      <c r="E20472" s="1">
        <v>39321.032383565</v>
      </c>
      <c r="F20472" s="1">
        <v>27079.7195529603</v>
      </c>
      <c r="G20472" s="1">
        <v>49424.5573192307</v>
      </c>
      <c r="H20472" s="1">
        <v>-29281.7016579749</v>
      </c>
      <c r="I20472" s="1">
        <v>63610.7848418694</v>
      </c>
      <c r="J20472" s="1">
        <v>31952.7351203841</v>
      </c>
      <c r="K20472" s="1">
        <v>-0.024</v>
      </c>
      <c r="L20472" s="1">
        <v>1.062</v>
      </c>
      <c r="M20472" s="1">
        <v>0.144</v>
      </c>
    </row>
    <row r="20473">
      <c r="A20473" s="1">
        <v>20471.0</v>
      </c>
      <c r="B20473" s="1">
        <v>1.70024040388574E9</v>
      </c>
      <c r="C20473" s="1">
        <v>53669.8911988605</v>
      </c>
      <c r="D20473" s="1">
        <v>61278.670880636</v>
      </c>
      <c r="E20473" s="1">
        <v>39374.1401283908</v>
      </c>
      <c r="F20473" s="1">
        <v>27124.7136145488</v>
      </c>
      <c r="G20473" s="1">
        <v>49391.0967577811</v>
      </c>
      <c r="H20473" s="1">
        <v>-29411.0512031377</v>
      </c>
      <c r="I20473" s="1">
        <v>63568.0259547264</v>
      </c>
      <c r="J20473" s="1">
        <v>31834.1367643042</v>
      </c>
      <c r="K20473" s="1">
        <v>0.068</v>
      </c>
      <c r="L20473" s="1">
        <v>0.958</v>
      </c>
      <c r="M20473" s="1">
        <v>0.166</v>
      </c>
    </row>
    <row r="20474">
      <c r="A20474" s="1">
        <v>20472.0</v>
      </c>
      <c r="B20474" s="1">
        <v>1.70024040388914E9</v>
      </c>
      <c r="C20474" s="1">
        <v>53675.0097483408</v>
      </c>
      <c r="D20474" s="1">
        <v>61325.0060468919</v>
      </c>
      <c r="E20474" s="1">
        <v>39392.7814832665</v>
      </c>
      <c r="F20474" s="1">
        <v>27149.7475683388</v>
      </c>
      <c r="G20474" s="1">
        <v>49330.1659023959</v>
      </c>
      <c r="H20474" s="1">
        <v>-29403.5410170008</v>
      </c>
      <c r="I20474" s="1">
        <v>63613.0200163149</v>
      </c>
      <c r="J20474" s="1">
        <v>31787.9357085151</v>
      </c>
      <c r="K20474" s="1">
        <v>0.068</v>
      </c>
      <c r="L20474" s="1">
        <v>0.958</v>
      </c>
      <c r="M20474" s="1">
        <v>0.166</v>
      </c>
    </row>
    <row r="20475">
      <c r="A20475" s="1">
        <v>20473.0</v>
      </c>
      <c r="B20475" s="1">
        <v>1.70024040389325E9</v>
      </c>
      <c r="C20475" s="1">
        <v>53658.134181277</v>
      </c>
      <c r="D20475" s="1">
        <v>61302.0731570807</v>
      </c>
      <c r="E20475" s="1">
        <v>39376.017674925</v>
      </c>
      <c r="F20475" s="1">
        <v>27160.1411295105</v>
      </c>
      <c r="G20475" s="1">
        <v>49247.8891310559</v>
      </c>
      <c r="H20475" s="1">
        <v>-29371.8238916187</v>
      </c>
      <c r="I20475" s="1">
        <v>63611.5671529253</v>
      </c>
      <c r="J20475" s="1">
        <v>31649.2654859144</v>
      </c>
      <c r="K20475" s="1">
        <v>0.068</v>
      </c>
      <c r="L20475" s="1">
        <v>0.958</v>
      </c>
      <c r="M20475" s="1">
        <v>0.166</v>
      </c>
    </row>
    <row r="20476">
      <c r="A20476" s="1">
        <v>20474.0</v>
      </c>
      <c r="B20476" s="1">
        <v>1.70024040389628E9</v>
      </c>
      <c r="C20476" s="1">
        <v>53646.4889224158</v>
      </c>
      <c r="D20476" s="1">
        <v>61266.936214797</v>
      </c>
      <c r="E20476" s="1">
        <v>39374.6542185132</v>
      </c>
      <c r="F20476" s="1">
        <v>27231.0632146672</v>
      </c>
      <c r="G20476" s="1">
        <v>49207.7901015031</v>
      </c>
      <c r="H20476" s="1">
        <v>-29464.0024857524</v>
      </c>
      <c r="I20476" s="1">
        <v>63539.2592596124</v>
      </c>
      <c r="J20476" s="1">
        <v>31336.6092844735</v>
      </c>
      <c r="K20476" s="1">
        <v>0.068</v>
      </c>
      <c r="L20476" s="1">
        <v>0.958</v>
      </c>
      <c r="M20476" s="1">
        <v>0.166</v>
      </c>
    </row>
    <row r="20477">
      <c r="A20477" s="1">
        <v>20475.0</v>
      </c>
      <c r="B20477" s="1">
        <v>1.70024040390019E9</v>
      </c>
      <c r="C20477" s="1">
        <v>53647.4947509163</v>
      </c>
      <c r="D20477" s="1">
        <v>61272.7923718443</v>
      </c>
      <c r="E20477" s="1">
        <v>39356.0799188709</v>
      </c>
      <c r="F20477" s="1">
        <v>27313.675262174</v>
      </c>
      <c r="G20477" s="1">
        <v>49170.820316174</v>
      </c>
      <c r="H20477" s="1">
        <v>-29585.2606994224</v>
      </c>
      <c r="I20477" s="1">
        <v>63502.6694539391</v>
      </c>
      <c r="J20477" s="1">
        <v>30944.7385006831</v>
      </c>
      <c r="K20477" s="1">
        <v>0.068</v>
      </c>
      <c r="L20477" s="1">
        <v>0.958</v>
      </c>
      <c r="M20477" s="1">
        <v>0.166</v>
      </c>
    </row>
    <row r="20478">
      <c r="A20478" s="1">
        <v>20476.0</v>
      </c>
      <c r="B20478" s="1">
        <v>1.70024040390615E9</v>
      </c>
      <c r="C20478" s="1">
        <v>53626.5958698506</v>
      </c>
      <c r="D20478" s="1">
        <v>61252.5416913678</v>
      </c>
      <c r="E20478" s="1">
        <v>39311.6670026382</v>
      </c>
      <c r="F20478" s="1">
        <v>27360.6809807635</v>
      </c>
      <c r="G20478" s="1">
        <v>49143.0594495605</v>
      </c>
      <c r="H20478" s="1">
        <v>-29573.0566469498</v>
      </c>
      <c r="I20478" s="1">
        <v>63565.6566698141</v>
      </c>
      <c r="J20478" s="1">
        <v>30587.7364382429</v>
      </c>
      <c r="K20478" s="1">
        <v>0.068</v>
      </c>
      <c r="L20478" s="1">
        <v>0.958</v>
      </c>
      <c r="M20478" s="1">
        <v>0.166</v>
      </c>
    </row>
    <row r="20479">
      <c r="A20479" s="1">
        <v>20477.0</v>
      </c>
      <c r="B20479" s="1">
        <v>1.70024040391034E9</v>
      </c>
      <c r="C20479" s="1">
        <v>53595.5269450577</v>
      </c>
      <c r="D20479" s="1">
        <v>61230.7934440128</v>
      </c>
      <c r="E20479" s="1">
        <v>39288.1753192157</v>
      </c>
      <c r="F20479" s="1">
        <v>27413.9451878005</v>
      </c>
      <c r="G20479" s="1">
        <v>49115.7903213251</v>
      </c>
      <c r="H20479" s="1">
        <v>-29535.3492540537</v>
      </c>
      <c r="I20479" s="1">
        <v>63608.4155569571</v>
      </c>
      <c r="J20479" s="1">
        <v>30392.0245637922</v>
      </c>
      <c r="K20479" s="1">
        <v>0.068</v>
      </c>
      <c r="L20479" s="1">
        <v>0.958</v>
      </c>
      <c r="M20479" s="1">
        <v>0.166</v>
      </c>
    </row>
    <row r="20480">
      <c r="A20480" s="1">
        <v>20478.0</v>
      </c>
      <c r="B20480" s="1">
        <v>1.70024040391543E9</v>
      </c>
      <c r="C20480" s="1">
        <v>53592.0400729227</v>
      </c>
      <c r="D20480" s="1">
        <v>61260.7224298384</v>
      </c>
      <c r="E20480" s="1">
        <v>39289.024685505</v>
      </c>
      <c r="F20480" s="1">
        <v>27472.5067582734</v>
      </c>
      <c r="G20480" s="1">
        <v>49103.4968618746</v>
      </c>
      <c r="H20480" s="1">
        <v>-29580.1645016866</v>
      </c>
      <c r="I20480" s="1">
        <v>63582.3981264112</v>
      </c>
      <c r="J20480" s="1">
        <v>30249.9792277788</v>
      </c>
      <c r="K20480" s="1">
        <v>0.068</v>
      </c>
      <c r="L20480" s="1">
        <v>0.958</v>
      </c>
      <c r="M20480" s="1">
        <v>0.166</v>
      </c>
    </row>
    <row r="20481">
      <c r="A20481" s="1">
        <v>20479.0</v>
      </c>
      <c r="B20481" s="1">
        <v>1.70024040391864E9</v>
      </c>
      <c r="C20481" s="1">
        <v>53580.4618692948</v>
      </c>
      <c r="D20481" s="1">
        <v>61271.697136366</v>
      </c>
      <c r="E20481" s="1">
        <v>39281.1568714567</v>
      </c>
      <c r="F20481" s="1">
        <v>27511.4882006035</v>
      </c>
      <c r="G20481" s="1">
        <v>49084.5425825765</v>
      </c>
      <c r="H20481" s="1">
        <v>-29657.9485723911</v>
      </c>
      <c r="I20481" s="1">
        <v>63559.1746639221</v>
      </c>
      <c r="J20481" s="1">
        <v>30154.4702237212</v>
      </c>
      <c r="K20481" s="1">
        <v>0.068</v>
      </c>
      <c r="L20481" s="1">
        <v>0.958</v>
      </c>
      <c r="M20481" s="1">
        <v>0.166</v>
      </c>
    </row>
    <row r="20482">
      <c r="A20482" s="1">
        <v>20480.0</v>
      </c>
      <c r="B20482" s="1">
        <v>1.70024040392122E9</v>
      </c>
      <c r="C20482" s="1">
        <v>53573.7116424693</v>
      </c>
      <c r="D20482" s="1">
        <v>61315.0148171204</v>
      </c>
      <c r="E20482" s="1">
        <v>39268.0587492059</v>
      </c>
      <c r="F20482" s="1">
        <v>27537.3044654493</v>
      </c>
      <c r="G20482" s="1">
        <v>49074.7301667607</v>
      </c>
      <c r="H20482" s="1">
        <v>-29658.0603311133</v>
      </c>
      <c r="I20482" s="1">
        <v>63596.2785597179</v>
      </c>
      <c r="J20482" s="1">
        <v>30111.7783918116</v>
      </c>
      <c r="K20482" s="1">
        <v>0.068</v>
      </c>
      <c r="L20482" s="1">
        <v>0.958</v>
      </c>
      <c r="M20482" s="1">
        <v>0.166</v>
      </c>
    </row>
    <row r="20483">
      <c r="A20483" s="1">
        <v>20481.0</v>
      </c>
      <c r="B20483" s="1">
        <v>1.70024040392417E9</v>
      </c>
      <c r="C20483" s="1">
        <v>53592.9341427009</v>
      </c>
      <c r="D20483" s="1">
        <v>61327.218869593</v>
      </c>
      <c r="E20483" s="1">
        <v>39272.5961533303</v>
      </c>
      <c r="F20483" s="1">
        <v>27571.6590966772</v>
      </c>
      <c r="G20483" s="1">
        <v>49069.4328033248</v>
      </c>
      <c r="H20483" s="1">
        <v>-29546.8156989593</v>
      </c>
      <c r="I20483" s="1">
        <v>63662.8197029614</v>
      </c>
      <c r="J20483" s="1">
        <v>30104.4693713747</v>
      </c>
      <c r="K20483" s="1">
        <v>0.002</v>
      </c>
      <c r="L20483" s="1">
        <v>0.91</v>
      </c>
      <c r="M20483" s="1">
        <v>0.146</v>
      </c>
    </row>
    <row r="20484">
      <c r="A20484" s="1">
        <v>20482.0</v>
      </c>
      <c r="B20484" s="1">
        <v>1.70024040392849E9</v>
      </c>
      <c r="C20484" s="1">
        <v>53629.5686518631</v>
      </c>
      <c r="D20484" s="1">
        <v>61372.190579437</v>
      </c>
      <c r="E20484" s="1">
        <v>39321.1664940317</v>
      </c>
      <c r="F20484" s="1">
        <v>27620.4082513342</v>
      </c>
      <c r="G20484" s="1">
        <v>49067.1752771348</v>
      </c>
      <c r="H20484" s="1">
        <v>-29519.0771840902</v>
      </c>
      <c r="I20484" s="1">
        <v>63647.8216824319</v>
      </c>
      <c r="J20484" s="1">
        <v>30039.6716641988</v>
      </c>
      <c r="K20484" s="1">
        <v>0.002</v>
      </c>
      <c r="L20484" s="1">
        <v>0.91</v>
      </c>
      <c r="M20484" s="1">
        <v>0.146</v>
      </c>
    </row>
    <row r="20485">
      <c r="A20485" s="1">
        <v>20483.0</v>
      </c>
      <c r="B20485" s="1">
        <v>1.7002404039337E9</v>
      </c>
      <c r="C20485" s="1">
        <v>53673.8698093735</v>
      </c>
      <c r="D20485" s="1">
        <v>61438.3517430248</v>
      </c>
      <c r="E20485" s="1">
        <v>39367.0993288873</v>
      </c>
      <c r="F20485" s="1">
        <v>27639.2731236545</v>
      </c>
      <c r="G20485" s="1">
        <v>49085.1907831657</v>
      </c>
      <c r="H20485" s="1">
        <v>-29569.3686091147</v>
      </c>
      <c r="I20485" s="1">
        <v>63609.0190540574</v>
      </c>
      <c r="J20485" s="1">
        <v>29991.1013234974</v>
      </c>
      <c r="K20485" s="1">
        <v>0.002</v>
      </c>
      <c r="L20485" s="1">
        <v>0.91</v>
      </c>
      <c r="M20485" s="1">
        <v>0.146</v>
      </c>
    </row>
    <row r="20486">
      <c r="A20486" s="1">
        <v>20484.0</v>
      </c>
      <c r="B20486" s="1">
        <v>1.70024040393769E9</v>
      </c>
      <c r="C20486" s="1">
        <v>53748.5469875987</v>
      </c>
      <c r="D20486" s="1">
        <v>61576.5749307364</v>
      </c>
      <c r="E20486" s="1">
        <v>39396.7600937795</v>
      </c>
      <c r="F20486" s="1">
        <v>27629.6842252831</v>
      </c>
      <c r="G20486" s="1">
        <v>49104.6144490974</v>
      </c>
      <c r="H20486" s="1">
        <v>-29519.5689224682</v>
      </c>
      <c r="I20486" s="1">
        <v>63660.7633424715</v>
      </c>
      <c r="J20486" s="1">
        <v>30012.4919429411</v>
      </c>
      <c r="K20486" s="1">
        <v>0.002</v>
      </c>
      <c r="L20486" s="1">
        <v>0.91</v>
      </c>
      <c r="M20486" s="1">
        <v>0.146</v>
      </c>
    </row>
    <row r="20487">
      <c r="A20487" s="1">
        <v>20485.0</v>
      </c>
      <c r="B20487" s="1">
        <v>1.70024040394139E9</v>
      </c>
      <c r="C20487" s="1">
        <v>53742.5120165958</v>
      </c>
      <c r="D20487" s="1">
        <v>61646.9382222817</v>
      </c>
      <c r="E20487" s="1">
        <v>39410.0146782415</v>
      </c>
      <c r="F20487" s="1">
        <v>27570.1838815431</v>
      </c>
      <c r="G20487" s="1">
        <v>49082.2627046421</v>
      </c>
      <c r="H20487" s="1">
        <v>-29373.3661619861</v>
      </c>
      <c r="I20487" s="1">
        <v>63723.5940961353</v>
      </c>
      <c r="J20487" s="1">
        <v>30054.7590917061</v>
      </c>
      <c r="K20487" s="1">
        <v>0.002</v>
      </c>
      <c r="L20487" s="1">
        <v>0.91</v>
      </c>
      <c r="M20487" s="1">
        <v>0.146</v>
      </c>
    </row>
    <row r="20488">
      <c r="A20488" s="1">
        <v>20486.0</v>
      </c>
      <c r="B20488" s="1">
        <v>1.70024040394455E9</v>
      </c>
      <c r="C20488" s="1">
        <v>53755.6548423355</v>
      </c>
      <c r="D20488" s="1">
        <v>61755.1877206787</v>
      </c>
      <c r="E20488" s="1">
        <v>39456.0145683306</v>
      </c>
      <c r="F20488" s="1">
        <v>27532.5658956248</v>
      </c>
      <c r="G20488" s="1">
        <v>49053.8983409283</v>
      </c>
      <c r="H20488" s="1">
        <v>-29282.7298382198</v>
      </c>
      <c r="I20488" s="1">
        <v>63696.4143748777</v>
      </c>
      <c r="J20488" s="1">
        <v>30054.557926006</v>
      </c>
      <c r="K20488" s="1">
        <v>0.002</v>
      </c>
      <c r="L20488" s="1">
        <v>0.91</v>
      </c>
      <c r="M20488" s="1">
        <v>0.146</v>
      </c>
    </row>
    <row r="20489">
      <c r="A20489" s="1">
        <v>20487.0</v>
      </c>
      <c r="B20489" s="1">
        <v>1.7002404039486E9</v>
      </c>
      <c r="C20489" s="1">
        <v>53804.5828109482</v>
      </c>
      <c r="D20489" s="1">
        <v>61905.9725887742</v>
      </c>
      <c r="E20489" s="1">
        <v>39514.8443597369</v>
      </c>
      <c r="F20489" s="1">
        <v>27518.9983867404</v>
      </c>
      <c r="G20489" s="1">
        <v>49040.822570422</v>
      </c>
      <c r="H20489" s="1">
        <v>-29326.7627747968</v>
      </c>
      <c r="I20489" s="1">
        <v>63610.1813447691</v>
      </c>
      <c r="J20489" s="1">
        <v>30017.2752162546</v>
      </c>
      <c r="K20489" s="1">
        <v>0.002</v>
      </c>
      <c r="L20489" s="1">
        <v>0.91</v>
      </c>
      <c r="M20489" s="1">
        <v>0.146</v>
      </c>
    </row>
    <row r="20490">
      <c r="A20490" s="1">
        <v>20488.0</v>
      </c>
      <c r="B20490" s="1">
        <v>1.70024040395233E9</v>
      </c>
      <c r="C20490" s="1">
        <v>53868.3299861347</v>
      </c>
      <c r="D20490" s="1">
        <v>61995.2231043843</v>
      </c>
      <c r="E20490" s="1">
        <v>39545.6674153408</v>
      </c>
      <c r="F20490" s="1">
        <v>27495.6855172736</v>
      </c>
      <c r="G20490" s="1">
        <v>49030.808988906</v>
      </c>
      <c r="H20490" s="1">
        <v>-29325.5110771073</v>
      </c>
      <c r="I20490" s="1">
        <v>63601.4418126871</v>
      </c>
      <c r="J20490" s="1">
        <v>30028.6522541823</v>
      </c>
      <c r="K20490" s="1">
        <v>0.002</v>
      </c>
      <c r="L20490" s="1">
        <v>0.91</v>
      </c>
      <c r="M20490" s="1">
        <v>0.146</v>
      </c>
    </row>
    <row r="20491">
      <c r="A20491" s="1">
        <v>20489.0</v>
      </c>
      <c r="B20491" s="1">
        <v>1.70024040395623E9</v>
      </c>
      <c r="C20491" s="1">
        <v>53897.0072742709</v>
      </c>
      <c r="D20491" s="1">
        <v>62062.2336342613</v>
      </c>
      <c r="E20491" s="1">
        <v>39564.4428806832</v>
      </c>
      <c r="F20491" s="1">
        <v>27452.0325603523</v>
      </c>
      <c r="G20491" s="1">
        <v>49036.1063523419</v>
      </c>
      <c r="H20491" s="1">
        <v>-29188.8301597631</v>
      </c>
      <c r="I20491" s="1">
        <v>63640.9596968841</v>
      </c>
      <c r="J20491" s="1">
        <v>30090.7454002792</v>
      </c>
      <c r="K20491" s="1">
        <v>0.002</v>
      </c>
      <c r="L20491" s="1">
        <v>0.91</v>
      </c>
      <c r="M20491" s="1">
        <v>0.146</v>
      </c>
    </row>
    <row r="20492">
      <c r="A20492" s="1">
        <v>20490.0</v>
      </c>
      <c r="B20492" s="1">
        <v>1.70024040396139E9</v>
      </c>
      <c r="C20492" s="1">
        <v>53932.5018444659</v>
      </c>
      <c r="D20492" s="1">
        <v>62134.6979897854</v>
      </c>
      <c r="E20492" s="1">
        <v>39585.4535204712</v>
      </c>
      <c r="F20492" s="1">
        <v>27433.7488333879</v>
      </c>
      <c r="G20492" s="1">
        <v>49022.0918085684</v>
      </c>
      <c r="H20492" s="1">
        <v>-29074.0092484962</v>
      </c>
      <c r="I20492" s="1">
        <v>63623.4359292311</v>
      </c>
      <c r="J20492" s="1">
        <v>30087.5043973331</v>
      </c>
      <c r="K20492" s="1">
        <v>0.002</v>
      </c>
      <c r="L20492" s="1">
        <v>0.91</v>
      </c>
      <c r="M20492" s="1">
        <v>0.146</v>
      </c>
    </row>
    <row r="20493">
      <c r="A20493" s="1">
        <v>20491.0</v>
      </c>
      <c r="B20493" s="1">
        <v>1.70024040396577E9</v>
      </c>
      <c r="C20493" s="1">
        <v>53968.8010774613</v>
      </c>
      <c r="D20493" s="1">
        <v>62215.7230634359</v>
      </c>
      <c r="E20493" s="1">
        <v>39599.4457125003</v>
      </c>
      <c r="F20493" s="1">
        <v>27440.677874169</v>
      </c>
      <c r="G20493" s="1">
        <v>49022.1365120573</v>
      </c>
      <c r="H20493" s="1">
        <v>-29060.6205535674</v>
      </c>
      <c r="I20493" s="1">
        <v>63547.484701572</v>
      </c>
      <c r="J20493" s="1">
        <v>30039.82812641</v>
      </c>
      <c r="K20493" s="1">
        <v>0.072</v>
      </c>
      <c r="L20493" s="1">
        <v>0.878</v>
      </c>
      <c r="M20493" s="1">
        <v>0.106</v>
      </c>
    </row>
    <row r="20494">
      <c r="A20494" s="1">
        <v>20492.0</v>
      </c>
      <c r="B20494" s="1">
        <v>1.70024040396976E9</v>
      </c>
      <c r="C20494" s="1">
        <v>54004.7873860344</v>
      </c>
      <c r="D20494" s="1">
        <v>62288.1203637266</v>
      </c>
      <c r="E20494" s="1">
        <v>39593.9024798753</v>
      </c>
      <c r="F20494" s="1">
        <v>27445.5729062048</v>
      </c>
      <c r="G20494" s="1">
        <v>49023.2540992801</v>
      </c>
      <c r="H20494" s="1">
        <v>-29030.2221811082</v>
      </c>
      <c r="I20494" s="1">
        <v>63515.6111139787</v>
      </c>
      <c r="J20494" s="1">
        <v>30057.5977632519</v>
      </c>
      <c r="K20494" s="1">
        <v>0.072</v>
      </c>
      <c r="L20494" s="1">
        <v>0.878</v>
      </c>
      <c r="M20494" s="1">
        <v>0.106</v>
      </c>
    </row>
    <row r="20495">
      <c r="A20495" s="1">
        <v>20493.0</v>
      </c>
      <c r="B20495" s="1">
        <v>1.70024040397222E9</v>
      </c>
      <c r="C20495" s="1">
        <v>54021.953525776</v>
      </c>
      <c r="D20495" s="1">
        <v>62339.1493963181</v>
      </c>
      <c r="E20495" s="1">
        <v>39567.6391801404</v>
      </c>
      <c r="F20495" s="1">
        <v>27431.4689554535</v>
      </c>
      <c r="G20495" s="1">
        <v>48995.1356047553</v>
      </c>
      <c r="H20495" s="1">
        <v>-28888.288603817</v>
      </c>
      <c r="I20495" s="1">
        <v>63554.704315031</v>
      </c>
      <c r="J20495" s="1">
        <v>30123.8706855619</v>
      </c>
      <c r="K20495" s="1">
        <v>0.072</v>
      </c>
      <c r="L20495" s="1">
        <v>0.878</v>
      </c>
      <c r="M20495" s="1">
        <v>0.106</v>
      </c>
    </row>
    <row r="20496">
      <c r="A20496" s="1">
        <v>20494.0</v>
      </c>
      <c r="B20496" s="1">
        <v>1.70024040397625E9</v>
      </c>
      <c r="C20496" s="1">
        <v>54042.0700957858</v>
      </c>
      <c r="D20496" s="1">
        <v>62393.8441150002</v>
      </c>
      <c r="E20496" s="1">
        <v>39555.055148012</v>
      </c>
      <c r="F20496" s="1">
        <v>27440.0743770688</v>
      </c>
      <c r="G20496" s="1">
        <v>48965.1619154407</v>
      </c>
      <c r="H20496" s="1">
        <v>-28776.7757507295</v>
      </c>
      <c r="I20496" s="1">
        <v>63540.2427363685</v>
      </c>
      <c r="J20496" s="1">
        <v>30131.8055548436</v>
      </c>
      <c r="K20496" s="1">
        <v>0.072</v>
      </c>
      <c r="L20496" s="1">
        <v>0.878</v>
      </c>
      <c r="M20496" s="1">
        <v>0.106</v>
      </c>
    </row>
    <row r="20497">
      <c r="A20497" s="1">
        <v>20495.0</v>
      </c>
      <c r="B20497" s="1">
        <v>1.70024040398027E9</v>
      </c>
      <c r="C20497" s="1">
        <v>54057.1575232932</v>
      </c>
      <c r="D20497" s="1">
        <v>62423.2590107034</v>
      </c>
      <c r="E20497" s="1">
        <v>39557.9832265357</v>
      </c>
      <c r="F20497" s="1">
        <v>27458.201641822</v>
      </c>
      <c r="G20497" s="1">
        <v>48979.5340871255</v>
      </c>
      <c r="H20497" s="1">
        <v>-28778.7427042416</v>
      </c>
      <c r="I20497" s="1">
        <v>63458.1224272397</v>
      </c>
      <c r="J20497" s="1">
        <v>30092.7794090246</v>
      </c>
      <c r="K20497" s="1">
        <v>0.072</v>
      </c>
      <c r="L20497" s="1">
        <v>0.878</v>
      </c>
      <c r="M20497" s="1">
        <v>0.106</v>
      </c>
    </row>
    <row r="20498">
      <c r="A20498" s="1">
        <v>20496.0</v>
      </c>
      <c r="B20498" s="1">
        <v>1.7002404039849E9</v>
      </c>
      <c r="C20498" s="1">
        <v>54067.5734362093</v>
      </c>
      <c r="D20498" s="1">
        <v>62432.1773567411</v>
      </c>
      <c r="E20498" s="1">
        <v>39565.8286888395</v>
      </c>
      <c r="F20498" s="1">
        <v>27476.6194792532</v>
      </c>
      <c r="G20498" s="1">
        <v>48981.0093022596</v>
      </c>
      <c r="H20498" s="1">
        <v>-28809.8116290344</v>
      </c>
      <c r="I20498" s="1">
        <v>63415.7211680079</v>
      </c>
      <c r="J20498" s="1">
        <v>30074.2721646156</v>
      </c>
      <c r="K20498" s="1">
        <v>0.072</v>
      </c>
      <c r="L20498" s="1">
        <v>0.878</v>
      </c>
      <c r="M20498" s="1">
        <v>0.106</v>
      </c>
    </row>
    <row r="20499">
      <c r="A20499" s="1">
        <v>20497.0</v>
      </c>
      <c r="B20499" s="1">
        <v>1.70024040398827E9</v>
      </c>
      <c r="C20499" s="1">
        <v>54080.8056689269</v>
      </c>
      <c r="D20499" s="1">
        <v>62454.9090808521</v>
      </c>
      <c r="E20499" s="1">
        <v>39566.8568690844</v>
      </c>
      <c r="F20499" s="1">
        <v>27497.3395463633</v>
      </c>
      <c r="G20499" s="1">
        <v>48966.8382962749</v>
      </c>
      <c r="H20499" s="1">
        <v>-28740.5882764563</v>
      </c>
      <c r="I20499" s="1">
        <v>63481.2341310065</v>
      </c>
      <c r="J20499" s="1">
        <v>30121.8366768165</v>
      </c>
      <c r="K20499" s="1">
        <v>0.072</v>
      </c>
      <c r="L20499" s="1">
        <v>0.878</v>
      </c>
      <c r="M20499" s="1">
        <v>0.106</v>
      </c>
    </row>
    <row r="20500">
      <c r="A20500" s="1">
        <v>20498.0</v>
      </c>
      <c r="B20500" s="1">
        <v>1.70024040399344E9</v>
      </c>
      <c r="C20500" s="1">
        <v>54096.4518900456</v>
      </c>
      <c r="D20500" s="1">
        <v>62509.1344129007</v>
      </c>
      <c r="E20500" s="1">
        <v>39570.9248865753</v>
      </c>
      <c r="F20500" s="1">
        <v>27533.5940758698</v>
      </c>
      <c r="G20500" s="1">
        <v>48949.6274530443</v>
      </c>
      <c r="H20500" s="1">
        <v>-28626.1026413563</v>
      </c>
      <c r="I20500" s="1">
        <v>63535.9288496886</v>
      </c>
      <c r="J20500" s="1">
        <v>30159.5217179681</v>
      </c>
      <c r="K20500" s="1">
        <v>0.072</v>
      </c>
      <c r="L20500" s="1">
        <v>0.878</v>
      </c>
      <c r="M20500" s="1">
        <v>0.106</v>
      </c>
    </row>
    <row r="20501">
      <c r="A20501" s="1">
        <v>20499.0</v>
      </c>
      <c r="B20501" s="1">
        <v>1.70024040399782E9</v>
      </c>
      <c r="C20501" s="1">
        <v>54088.7852416974</v>
      </c>
      <c r="D20501" s="1">
        <v>62533.006075979</v>
      </c>
      <c r="E20501" s="1">
        <v>39576.3340087335</v>
      </c>
      <c r="F20501" s="1">
        <v>27583.237300305</v>
      </c>
      <c r="G20501" s="1">
        <v>48931.5001882911</v>
      </c>
      <c r="H20501" s="1">
        <v>-28623.5098389994</v>
      </c>
      <c r="I20501" s="1">
        <v>63492.3429480007</v>
      </c>
      <c r="J20501" s="1">
        <v>30115.086449991</v>
      </c>
      <c r="K20501" s="1">
        <v>0.072</v>
      </c>
      <c r="L20501" s="1">
        <v>0.878</v>
      </c>
      <c r="M20501" s="1">
        <v>0.106</v>
      </c>
    </row>
    <row r="20502">
      <c r="A20502" s="1">
        <v>20500.0</v>
      </c>
      <c r="B20502" s="1">
        <v>1.70024040400038E9</v>
      </c>
      <c r="C20502" s="1">
        <v>54083.7337474505</v>
      </c>
      <c r="D20502" s="1">
        <v>62539.3986748932</v>
      </c>
      <c r="E20502" s="1">
        <v>39598.4398839998</v>
      </c>
      <c r="F20502" s="1">
        <v>27667.6374873682</v>
      </c>
      <c r="G20502" s="1">
        <v>48918.9832113961</v>
      </c>
      <c r="H20502" s="1">
        <v>-28642.2853043419</v>
      </c>
      <c r="I20502" s="1">
        <v>63480.3400612282</v>
      </c>
      <c r="J20502" s="1">
        <v>30098.3673451384</v>
      </c>
      <c r="K20502" s="1">
        <v>0.072</v>
      </c>
      <c r="L20502" s="1">
        <v>0.878</v>
      </c>
      <c r="M20502" s="1">
        <v>0.106</v>
      </c>
    </row>
    <row r="20503">
      <c r="A20503" s="1">
        <v>20501.0</v>
      </c>
      <c r="B20503" s="1">
        <v>1.70024040400472E9</v>
      </c>
      <c r="C20503" s="1">
        <v>54100.7210732366</v>
      </c>
      <c r="D20503" s="1">
        <v>62592.7075854191</v>
      </c>
      <c r="E20503" s="1">
        <v>39587.7557501501</v>
      </c>
      <c r="F20503" s="1">
        <v>27707.5800547099</v>
      </c>
      <c r="G20503" s="1">
        <v>48888.7189494036</v>
      </c>
      <c r="H20503" s="1">
        <v>-28571.7655505854</v>
      </c>
      <c r="I20503" s="1">
        <v>63542.5673177918</v>
      </c>
      <c r="J20503" s="1">
        <v>30123.7365750952</v>
      </c>
      <c r="K20503" s="1">
        <v>-0.04</v>
      </c>
      <c r="L20503" s="1">
        <v>1.0</v>
      </c>
      <c r="M20503" s="1">
        <v>0.052</v>
      </c>
    </row>
    <row r="20504">
      <c r="A20504" s="1">
        <v>20502.0</v>
      </c>
      <c r="B20504" s="1">
        <v>1.70024040400825E9</v>
      </c>
      <c r="C20504" s="1">
        <v>54114.2215268876</v>
      </c>
      <c r="D20504" s="1">
        <v>62648.3187256239</v>
      </c>
      <c r="E20504" s="1">
        <v>39564.3981771943</v>
      </c>
      <c r="F20504" s="1">
        <v>27693.0961243028</v>
      </c>
      <c r="G20504" s="1">
        <v>48895.3127140179</v>
      </c>
      <c r="H20504" s="1">
        <v>-28452.8542700832</v>
      </c>
      <c r="I20504" s="1">
        <v>63578.3748124092</v>
      </c>
      <c r="J20504" s="1">
        <v>30131.2020577433</v>
      </c>
      <c r="K20504" s="1">
        <v>-0.04</v>
      </c>
      <c r="L20504" s="1">
        <v>1.0</v>
      </c>
      <c r="M20504" s="1">
        <v>0.052</v>
      </c>
    </row>
    <row r="20505">
      <c r="A20505" s="1">
        <v>20503.0</v>
      </c>
      <c r="B20505" s="1">
        <v>1.70024040401249E9</v>
      </c>
      <c r="C20505" s="1">
        <v>54119.0942071788</v>
      </c>
      <c r="D20505" s="1">
        <v>62620.4684520326</v>
      </c>
      <c r="E20505" s="1">
        <v>39565.2698952281</v>
      </c>
      <c r="F20505" s="1">
        <v>27694.9066156037</v>
      </c>
      <c r="G20505" s="1">
        <v>48892.518745961</v>
      </c>
      <c r="H20505" s="1">
        <v>-28445.8805258131</v>
      </c>
      <c r="I20505" s="1">
        <v>63515.8122796788</v>
      </c>
      <c r="J20505" s="1">
        <v>30085.9397752213</v>
      </c>
      <c r="K20505" s="1">
        <v>-0.04</v>
      </c>
      <c r="L20505" s="1">
        <v>1.0</v>
      </c>
      <c r="M20505" s="1">
        <v>0.052</v>
      </c>
    </row>
    <row r="20506">
      <c r="A20506" s="1">
        <v>20504.0</v>
      </c>
      <c r="B20506" s="1">
        <v>1.70024040401681E9</v>
      </c>
      <c r="C20506" s="1">
        <v>54128.7501607835</v>
      </c>
      <c r="D20506" s="1">
        <v>62613.0476728734</v>
      </c>
      <c r="E20506" s="1">
        <v>39563.8617353274</v>
      </c>
      <c r="F20506" s="1">
        <v>27699.4663714726</v>
      </c>
      <c r="G20506" s="1">
        <v>48895.1115483178</v>
      </c>
      <c r="H20506" s="1">
        <v>-28473.3731714931</v>
      </c>
      <c r="I20506" s="1">
        <v>63511.7666139324</v>
      </c>
      <c r="J20506" s="1">
        <v>30071.83582447</v>
      </c>
      <c r="K20506" s="1">
        <v>-0.04</v>
      </c>
      <c r="L20506" s="1">
        <v>1.0</v>
      </c>
      <c r="M20506" s="1">
        <v>0.052</v>
      </c>
    </row>
    <row r="20507">
      <c r="A20507" s="1">
        <v>20505.0</v>
      </c>
      <c r="B20507" s="1">
        <v>1.70024040402151E9</v>
      </c>
      <c r="C20507" s="1">
        <v>54131.0747422069</v>
      </c>
      <c r="D20507" s="1">
        <v>62661.9756414861</v>
      </c>
      <c r="E20507" s="1">
        <v>39500.8745194524</v>
      </c>
      <c r="F20507" s="1">
        <v>27656.3945599072</v>
      </c>
      <c r="G20507" s="1">
        <v>48847.9717192616</v>
      </c>
      <c r="H20507" s="1">
        <v>-28404.194522404</v>
      </c>
      <c r="I20507" s="1">
        <v>63603.4087661992</v>
      </c>
      <c r="J20507" s="1">
        <v>30117.0087000142</v>
      </c>
      <c r="K20507" s="1">
        <v>-0.04</v>
      </c>
      <c r="L20507" s="1">
        <v>1.0</v>
      </c>
      <c r="M20507" s="1">
        <v>0.052</v>
      </c>
    </row>
    <row r="20508">
      <c r="A20508" s="1">
        <v>20506.0</v>
      </c>
      <c r="B20508" s="1">
        <v>1.70024040402594E9</v>
      </c>
      <c r="C20508" s="1">
        <v>54149.738448827</v>
      </c>
      <c r="D20508" s="1">
        <v>62701.8511535944</v>
      </c>
      <c r="E20508" s="1">
        <v>39461.6695596777</v>
      </c>
      <c r="F20508" s="1">
        <v>27627.0690711819</v>
      </c>
      <c r="G20508" s="1">
        <v>48837.2205301786</v>
      </c>
      <c r="H20508" s="1">
        <v>-28270.7993114947</v>
      </c>
      <c r="I20508" s="1">
        <v>63703.0528429809</v>
      </c>
      <c r="J20508" s="1">
        <v>30144.9036770944</v>
      </c>
      <c r="K20508" s="1">
        <v>-0.04</v>
      </c>
      <c r="L20508" s="1">
        <v>1.0</v>
      </c>
      <c r="M20508" s="1">
        <v>0.052</v>
      </c>
    </row>
    <row r="20509">
      <c r="A20509" s="1">
        <v>20507.0</v>
      </c>
      <c r="B20509" s="1">
        <v>1.70024040402858E9</v>
      </c>
      <c r="C20509" s="1">
        <v>54170.3467572148</v>
      </c>
      <c r="D20509" s="1">
        <v>62780.2610731436</v>
      </c>
      <c r="E20509" s="1">
        <v>39473.6277429613</v>
      </c>
      <c r="F20509" s="1">
        <v>27623.8951234692</v>
      </c>
      <c r="G20509" s="1">
        <v>48842.1379139587</v>
      </c>
      <c r="H20509" s="1">
        <v>-28222.3407295156</v>
      </c>
      <c r="I20509" s="1">
        <v>63679.1364764137</v>
      </c>
      <c r="J20509" s="1">
        <v>30107.1515807094</v>
      </c>
      <c r="K20509" s="1">
        <v>-0.04</v>
      </c>
      <c r="L20509" s="1">
        <v>1.0</v>
      </c>
      <c r="M20509" s="1">
        <v>0.052</v>
      </c>
    </row>
    <row r="20510">
      <c r="A20510" s="1">
        <v>20508.0</v>
      </c>
      <c r="B20510" s="1">
        <v>1.70024040403239E9</v>
      </c>
      <c r="C20510" s="1">
        <v>54155.236977963</v>
      </c>
      <c r="D20510" s="1">
        <v>62785.9384162352</v>
      </c>
      <c r="E20510" s="1">
        <v>39479.4615482642</v>
      </c>
      <c r="F20510" s="1">
        <v>27598.8388179348</v>
      </c>
      <c r="G20510" s="1">
        <v>48843.6354808372</v>
      </c>
      <c r="H20510" s="1">
        <v>-28273.8167969962</v>
      </c>
      <c r="I20510" s="1">
        <v>63623.3018187644</v>
      </c>
      <c r="J20510" s="1">
        <v>30058.4918330302</v>
      </c>
      <c r="K20510" s="1">
        <v>-0.04</v>
      </c>
      <c r="L20510" s="1">
        <v>1.0</v>
      </c>
      <c r="M20510" s="1">
        <v>0.052</v>
      </c>
    </row>
    <row r="20511">
      <c r="A20511" s="1">
        <v>20509.0</v>
      </c>
      <c r="B20511" s="1">
        <v>1.70024040403653E9</v>
      </c>
      <c r="C20511" s="1">
        <v>54189.2339812796</v>
      </c>
      <c r="D20511" s="1">
        <v>62846.4222367313</v>
      </c>
      <c r="E20511" s="1">
        <v>39464.9999696016</v>
      </c>
      <c r="F20511" s="1">
        <v>27559.2762302489</v>
      </c>
      <c r="G20511" s="1">
        <v>48853.492600142</v>
      </c>
      <c r="H20511" s="1">
        <v>-28263.9373259469</v>
      </c>
      <c r="I20511" s="1">
        <v>63641.2726213064</v>
      </c>
      <c r="J20511" s="1">
        <v>30077.0437809281</v>
      </c>
      <c r="K20511" s="1">
        <v>-0.04</v>
      </c>
      <c r="L20511" s="1">
        <v>1.0</v>
      </c>
      <c r="M20511" s="1">
        <v>0.052</v>
      </c>
    </row>
    <row r="20512">
      <c r="A20512" s="1">
        <v>20510.0</v>
      </c>
      <c r="B20512" s="1">
        <v>1.70024040404047E9</v>
      </c>
      <c r="C20512" s="1">
        <v>54250.030726198</v>
      </c>
      <c r="D20512" s="1">
        <v>62882.341490071</v>
      </c>
      <c r="E20512" s="1">
        <v>39448.7502513826</v>
      </c>
      <c r="F20512" s="1">
        <v>27527.5367531224</v>
      </c>
      <c r="G20512" s="1">
        <v>48835.0300592219</v>
      </c>
      <c r="H20512" s="1">
        <v>-28168.0930457226</v>
      </c>
      <c r="I20512" s="1">
        <v>63709.5795523619</v>
      </c>
      <c r="J20512" s="1">
        <v>30134.2195432447</v>
      </c>
      <c r="K20512" s="1">
        <v>-0.04</v>
      </c>
      <c r="L20512" s="1">
        <v>1.0</v>
      </c>
      <c r="M20512" s="1">
        <v>0.052</v>
      </c>
    </row>
    <row r="20513">
      <c r="A20513" s="1">
        <v>20511.0</v>
      </c>
      <c r="B20513" s="1">
        <v>1.70024040404442E9</v>
      </c>
      <c r="C20513" s="1">
        <v>54179.9356555862</v>
      </c>
      <c r="D20513" s="1">
        <v>62877.1558853573</v>
      </c>
      <c r="E20513" s="1">
        <v>39453.4664694626</v>
      </c>
      <c r="F20513" s="1">
        <v>27513.2763401599</v>
      </c>
      <c r="G20513" s="1">
        <v>48828.5480533299</v>
      </c>
      <c r="H20513" s="1">
        <v>-28119.9697399103</v>
      </c>
      <c r="I20513" s="1">
        <v>63696.8614097668</v>
      </c>
      <c r="J20513" s="1">
        <v>30142.1767642708</v>
      </c>
      <c r="K20513" s="1">
        <v>-0.028</v>
      </c>
      <c r="L20513" s="1">
        <v>1.02</v>
      </c>
      <c r="M20513" s="1">
        <v>-0.014</v>
      </c>
    </row>
    <row r="20514">
      <c r="A20514" s="1">
        <v>20512.0</v>
      </c>
      <c r="B20514" s="1">
        <v>1.70024040404952E9</v>
      </c>
      <c r="C20514" s="1">
        <v>54193.3019987704</v>
      </c>
      <c r="D20514" s="1">
        <v>62883.3026150825</v>
      </c>
      <c r="E20514" s="1">
        <v>39452.9970828291</v>
      </c>
      <c r="F20514" s="1">
        <v>27507.0178517124</v>
      </c>
      <c r="G20514" s="1">
        <v>48800.720131483</v>
      </c>
      <c r="H20514" s="1">
        <v>-28162.370999142</v>
      </c>
      <c r="I20514" s="1">
        <v>63635.8411474038</v>
      </c>
      <c r="J20514" s="1">
        <v>30117.098106992</v>
      </c>
      <c r="K20514" s="1">
        <v>-0.028</v>
      </c>
      <c r="L20514" s="1">
        <v>1.02</v>
      </c>
      <c r="M20514" s="1">
        <v>-0.014</v>
      </c>
    </row>
    <row r="20515">
      <c r="A20515" s="1">
        <v>20513.0</v>
      </c>
      <c r="B20515" s="1">
        <v>1.70024040405244E9</v>
      </c>
      <c r="C20515" s="1">
        <v>54215.2514118255</v>
      </c>
      <c r="D20515" s="1">
        <v>62935.6056971079</v>
      </c>
      <c r="E20515" s="1">
        <v>39457.7803561425</v>
      </c>
      <c r="F20515" s="1">
        <v>27503.9780144665</v>
      </c>
      <c r="G20515" s="1">
        <v>48795.4451197916</v>
      </c>
      <c r="H20515" s="1">
        <v>-28180.7664848287</v>
      </c>
      <c r="I20515" s="1">
        <v>63652.7614179565</v>
      </c>
      <c r="J20515" s="1">
        <v>30137.7734706131</v>
      </c>
      <c r="K20515" s="1">
        <v>-0.028</v>
      </c>
      <c r="L20515" s="1">
        <v>1.02</v>
      </c>
      <c r="M20515" s="1">
        <v>-0.014</v>
      </c>
    </row>
    <row r="20516">
      <c r="A20516" s="1">
        <v>20514.0</v>
      </c>
      <c r="B20516" s="1">
        <v>1.70024040405632E9</v>
      </c>
      <c r="C20516" s="1">
        <v>54213.01623738</v>
      </c>
      <c r="D20516" s="1">
        <v>62953.7776653501</v>
      </c>
      <c r="E20516" s="1">
        <v>39440.9047890788</v>
      </c>
      <c r="F20516" s="1">
        <v>27483.5038165454</v>
      </c>
      <c r="G20516" s="1">
        <v>48777.5190207384</v>
      </c>
      <c r="H20516" s="1">
        <v>-28064.7832828501</v>
      </c>
      <c r="I20516" s="1">
        <v>63739.2179655096</v>
      </c>
      <c r="J20516" s="1">
        <v>30204.7616487457</v>
      </c>
      <c r="K20516" s="1">
        <v>-0.028</v>
      </c>
      <c r="L20516" s="1">
        <v>1.02</v>
      </c>
      <c r="M20516" s="1">
        <v>-0.014</v>
      </c>
    </row>
    <row r="20517">
      <c r="A20517" s="1">
        <v>20515.0</v>
      </c>
      <c r="B20517" s="1">
        <v>1.70024040406049E9</v>
      </c>
      <c r="C20517" s="1">
        <v>54209.9987518785</v>
      </c>
      <c r="D20517" s="1">
        <v>62947.0497902691</v>
      </c>
      <c r="E20517" s="1">
        <v>39438.2449314886</v>
      </c>
      <c r="F20517" s="1">
        <v>27481.3804008222</v>
      </c>
      <c r="G20517" s="1">
        <v>48757.5589129399</v>
      </c>
      <c r="H20517" s="1">
        <v>-27968.6484299479</v>
      </c>
      <c r="I20517" s="1">
        <v>63758.4404657412</v>
      </c>
      <c r="J20517" s="1">
        <v>30222.7100995433</v>
      </c>
      <c r="K20517" s="1">
        <v>-0.028</v>
      </c>
      <c r="L20517" s="1">
        <v>1.02</v>
      </c>
      <c r="M20517" s="1">
        <v>-0.014</v>
      </c>
    </row>
    <row r="20518">
      <c r="A20518" s="1">
        <v>20516.0</v>
      </c>
      <c r="B20518" s="1">
        <v>1.70024040406444E9</v>
      </c>
      <c r="C20518" s="1">
        <v>54224.013295652</v>
      </c>
      <c r="D20518" s="1">
        <v>62980.8009243966</v>
      </c>
      <c r="E20518" s="1">
        <v>39453.8017456295</v>
      </c>
      <c r="F20518" s="1">
        <v>27508.6048255687</v>
      </c>
      <c r="G20518" s="1">
        <v>48743.0302790439</v>
      </c>
      <c r="H20518" s="1">
        <v>-28002.2878053531</v>
      </c>
      <c r="I20518" s="1">
        <v>63699.8788952683</v>
      </c>
      <c r="J20518" s="1">
        <v>30178.364238544</v>
      </c>
      <c r="K20518" s="1">
        <v>-0.028</v>
      </c>
      <c r="L20518" s="1">
        <v>1.02</v>
      </c>
      <c r="M20518" s="1">
        <v>-0.014</v>
      </c>
    </row>
    <row r="20519">
      <c r="A20519" s="1">
        <v>20517.0</v>
      </c>
      <c r="B20519" s="1">
        <v>1.70024040406858E9</v>
      </c>
      <c r="C20519" s="1">
        <v>54225.6002695083</v>
      </c>
      <c r="D20519" s="1">
        <v>63003.9126281634</v>
      </c>
      <c r="E20519" s="1">
        <v>39457.9815218426</v>
      </c>
      <c r="F20519" s="1">
        <v>27529.4366514011</v>
      </c>
      <c r="G20519" s="1">
        <v>48747.3441657238</v>
      </c>
      <c r="H20519" s="1">
        <v>-28033.9378755018</v>
      </c>
      <c r="I20519" s="1">
        <v>63700.258874924</v>
      </c>
      <c r="J20519" s="1">
        <v>30178.9006804109</v>
      </c>
      <c r="K20519" s="1">
        <v>-0.028</v>
      </c>
      <c r="L20519" s="1">
        <v>1.02</v>
      </c>
      <c r="M20519" s="1">
        <v>-0.014</v>
      </c>
    </row>
    <row r="20520">
      <c r="A20520" s="1">
        <v>20518.0</v>
      </c>
      <c r="B20520" s="1">
        <v>1.70024040407237E9</v>
      </c>
      <c r="C20520" s="1">
        <v>54223.0745223849</v>
      </c>
      <c r="D20520" s="1">
        <v>63005.365491553</v>
      </c>
      <c r="E20520" s="1">
        <v>39469.6491324483</v>
      </c>
      <c r="F20520" s="1">
        <v>27542.735939352</v>
      </c>
      <c r="G20520" s="1">
        <v>48729.9992120265</v>
      </c>
      <c r="H20520" s="1">
        <v>-27948.4648047047</v>
      </c>
      <c r="I20520" s="1">
        <v>63796.9301696932</v>
      </c>
      <c r="J20520" s="1">
        <v>30258.5846493941</v>
      </c>
      <c r="K20520" s="1">
        <v>-0.028</v>
      </c>
      <c r="L20520" s="1">
        <v>1.02</v>
      </c>
      <c r="M20520" s="1">
        <v>-0.014</v>
      </c>
    </row>
    <row r="20521">
      <c r="A20521" s="1">
        <v>20519.0</v>
      </c>
      <c r="B20521" s="1">
        <v>1.70024040407776E9</v>
      </c>
      <c r="C20521" s="1">
        <v>54233.4233800677</v>
      </c>
      <c r="D20521" s="1">
        <v>63018.9777039262</v>
      </c>
      <c r="E20521" s="1">
        <v>39498.8405107069</v>
      </c>
      <c r="F20521" s="1">
        <v>27569.8933088652</v>
      </c>
      <c r="G20521" s="1">
        <v>48744.5949011558</v>
      </c>
      <c r="H20521" s="1">
        <v>-27844.7750621765</v>
      </c>
      <c r="I20521" s="1">
        <v>63849.8591005634</v>
      </c>
      <c r="J20521" s="1">
        <v>30325.8634002045</v>
      </c>
      <c r="K20521" s="1">
        <v>-0.028</v>
      </c>
      <c r="L20521" s="1">
        <v>1.02</v>
      </c>
      <c r="M20521" s="1">
        <v>-0.014</v>
      </c>
    </row>
    <row r="20522">
      <c r="A20522" s="1">
        <v>20520.0</v>
      </c>
      <c r="B20522" s="1">
        <v>1.70024040408052E9</v>
      </c>
      <c r="C20522" s="1">
        <v>54251.7741622655</v>
      </c>
      <c r="D20522" s="1">
        <v>63044.3916373719</v>
      </c>
      <c r="E20522" s="1">
        <v>39536.8384762809</v>
      </c>
      <c r="F20522" s="1">
        <v>27611.1769808741</v>
      </c>
      <c r="G20522" s="1">
        <v>48738.0011365415</v>
      </c>
      <c r="H20522" s="1">
        <v>-27845.4903179991</v>
      </c>
      <c r="I20522" s="1">
        <v>63805.4685360751</v>
      </c>
      <c r="J20522" s="1">
        <v>30314.8663419325</v>
      </c>
      <c r="K20522" s="1">
        <v>-0.028</v>
      </c>
      <c r="L20522" s="1">
        <v>1.02</v>
      </c>
      <c r="M20522" s="1">
        <v>-0.014</v>
      </c>
    </row>
    <row r="20523">
      <c r="A20523" s="1">
        <v>20521.0</v>
      </c>
      <c r="B20523" s="1">
        <v>1.70024040408397E9</v>
      </c>
      <c r="C20523" s="1">
        <v>54277.0316335</v>
      </c>
      <c r="D20523" s="1">
        <v>63080.9590913008</v>
      </c>
      <c r="E20523" s="1">
        <v>39570.321389475</v>
      </c>
      <c r="F20523" s="1">
        <v>27646.6715510692</v>
      </c>
      <c r="G20523" s="1">
        <v>48733.3519736948</v>
      </c>
      <c r="H20523" s="1">
        <v>-27881.4766265722</v>
      </c>
      <c r="I20523" s="1">
        <v>63786.1566288658</v>
      </c>
      <c r="J20523" s="1">
        <v>30300.2259493143</v>
      </c>
      <c r="K20523" s="1">
        <v>0.032</v>
      </c>
      <c r="L20523" s="1">
        <v>1.022</v>
      </c>
      <c r="M20523" s="1">
        <v>-0.052</v>
      </c>
    </row>
    <row r="20524">
      <c r="A20524" s="1">
        <v>20522.0</v>
      </c>
      <c r="B20524" s="1">
        <v>1.70024040408838E9</v>
      </c>
      <c r="C20524" s="1">
        <v>54293.9742557971</v>
      </c>
      <c r="D20524" s="1">
        <v>63096.0912222971</v>
      </c>
      <c r="E20524" s="1">
        <v>39575.819918611</v>
      </c>
      <c r="F20524" s="1">
        <v>27648.6161528368</v>
      </c>
      <c r="G20524" s="1">
        <v>48720.7008863331</v>
      </c>
      <c r="H20524" s="1">
        <v>-27851.6146959799</v>
      </c>
      <c r="I20524" s="1">
        <v>63834.7269695671</v>
      </c>
      <c r="J20524" s="1">
        <v>30337.6651212769</v>
      </c>
      <c r="K20524" s="1">
        <v>0.032</v>
      </c>
      <c r="L20524" s="1">
        <v>1.022</v>
      </c>
      <c r="M20524" s="1">
        <v>-0.052</v>
      </c>
    </row>
    <row r="20525">
      <c r="A20525" s="1">
        <v>20523.0</v>
      </c>
      <c r="B20525" s="1">
        <v>1.70024040409237E9</v>
      </c>
      <c r="C20525" s="1">
        <v>54302.5126221791</v>
      </c>
      <c r="D20525" s="1">
        <v>63099.5780944321</v>
      </c>
      <c r="E20525" s="1">
        <v>39562.5429824045</v>
      </c>
      <c r="F20525" s="1">
        <v>27593.0497161209</v>
      </c>
      <c r="G20525" s="1">
        <v>48695.0410836984</v>
      </c>
      <c r="H20525" s="1">
        <v>-27779.9326515117</v>
      </c>
      <c r="I20525" s="1">
        <v>63864.5218449261</v>
      </c>
      <c r="J20525" s="1">
        <v>30366.4318163909</v>
      </c>
      <c r="K20525" s="1">
        <v>0.032</v>
      </c>
      <c r="L20525" s="1">
        <v>1.022</v>
      </c>
      <c r="M20525" s="1">
        <v>-0.052</v>
      </c>
    </row>
    <row r="20526">
      <c r="A20526" s="1">
        <v>20524.0</v>
      </c>
      <c r="B20526" s="1">
        <v>1.70024040409644E9</v>
      </c>
      <c r="C20526" s="1">
        <v>54341.6058232314</v>
      </c>
      <c r="D20526" s="1">
        <v>63128.143623846</v>
      </c>
      <c r="E20526" s="1">
        <v>39562.1182992599</v>
      </c>
      <c r="F20526" s="1">
        <v>27563.6124686732</v>
      </c>
      <c r="G20526" s="1">
        <v>48675.4386038111</v>
      </c>
      <c r="H20526" s="1">
        <v>-27803.8266663344</v>
      </c>
      <c r="I20526" s="1">
        <v>63816.8455740029</v>
      </c>
      <c r="J20526" s="1">
        <v>30334.2229526308</v>
      </c>
      <c r="K20526" s="1">
        <v>0.032</v>
      </c>
      <c r="L20526" s="1">
        <v>1.022</v>
      </c>
      <c r="M20526" s="1">
        <v>-0.052</v>
      </c>
    </row>
    <row r="20527">
      <c r="A20527" s="1">
        <v>20525.0</v>
      </c>
      <c r="B20527" s="1">
        <v>1.7002404041006E9</v>
      </c>
      <c r="C20527" s="1">
        <v>54365.3657275874</v>
      </c>
      <c r="D20527" s="1">
        <v>63148.3272490891</v>
      </c>
      <c r="E20527" s="1">
        <v>39536.2796826696</v>
      </c>
      <c r="F20527" s="1">
        <v>27546.8710120762</v>
      </c>
      <c r="G20527" s="1">
        <v>48693.2529441419</v>
      </c>
      <c r="H20527" s="1">
        <v>-27864.2657833416</v>
      </c>
      <c r="I20527" s="1">
        <v>63785.039041643</v>
      </c>
      <c r="J20527" s="1">
        <v>30308.4960947628</v>
      </c>
      <c r="K20527" s="1">
        <v>0.032</v>
      </c>
      <c r="L20527" s="1">
        <v>1.022</v>
      </c>
      <c r="M20527" s="1">
        <v>-0.052</v>
      </c>
    </row>
    <row r="20528">
      <c r="A20528" s="1">
        <v>20526.0</v>
      </c>
      <c r="B20528" s="1">
        <v>1.70024040410547E9</v>
      </c>
      <c r="C20528" s="1">
        <v>54384.0964894409</v>
      </c>
      <c r="D20528" s="1">
        <v>63129.6858942134</v>
      </c>
      <c r="E20528" s="1">
        <v>39514.799656248</v>
      </c>
      <c r="F20528" s="1">
        <v>27505.8779127452</v>
      </c>
      <c r="G20528" s="1">
        <v>48729.8874533042</v>
      </c>
      <c r="H20528" s="1">
        <v>-27821.6410066653</v>
      </c>
      <c r="I20528" s="1">
        <v>63822.9252484947</v>
      </c>
      <c r="J20528" s="1">
        <v>30382.0780375096</v>
      </c>
      <c r="K20528" s="1">
        <v>0.032</v>
      </c>
      <c r="L20528" s="1">
        <v>1.022</v>
      </c>
      <c r="M20528" s="1">
        <v>-0.052</v>
      </c>
    </row>
    <row r="20529">
      <c r="A20529" s="1">
        <v>20527.0</v>
      </c>
      <c r="B20529" s="1">
        <v>1.70024040410856E9</v>
      </c>
      <c r="C20529" s="1">
        <v>54347.8643116789</v>
      </c>
      <c r="D20529" s="1">
        <v>63110.7986701486</v>
      </c>
      <c r="E20529" s="1">
        <v>39509.4575893232</v>
      </c>
      <c r="F20529" s="1">
        <v>27468.9081274161</v>
      </c>
      <c r="G20529" s="1">
        <v>48744.0808110333</v>
      </c>
      <c r="H20529" s="1">
        <v>-27724.4556217736</v>
      </c>
      <c r="I20529" s="1">
        <v>63871.786161874</v>
      </c>
      <c r="J20529" s="1">
        <v>30640.9112383021</v>
      </c>
      <c r="K20529" s="1">
        <v>0.032</v>
      </c>
      <c r="L20529" s="1">
        <v>1.022</v>
      </c>
      <c r="M20529" s="1">
        <v>-0.052</v>
      </c>
    </row>
    <row r="20530">
      <c r="A20530" s="1">
        <v>20528.0</v>
      </c>
      <c r="B20530" s="1">
        <v>1.70024040411192E9</v>
      </c>
      <c r="C20530" s="1">
        <v>54340.8905674088</v>
      </c>
      <c r="D20530" s="1">
        <v>63123.8520889105</v>
      </c>
      <c r="E20530" s="1">
        <v>39480.9367633982</v>
      </c>
      <c r="F20530" s="1">
        <v>27440.43200498</v>
      </c>
      <c r="G20530" s="1">
        <v>48718.3986566542</v>
      </c>
      <c r="H20530" s="1">
        <v>-27731.541124766</v>
      </c>
      <c r="I20530" s="1">
        <v>63819.1701554262</v>
      </c>
      <c r="J20530" s="1">
        <v>30836.6231127528</v>
      </c>
      <c r="K20530" s="1">
        <v>0.032</v>
      </c>
      <c r="L20530" s="1">
        <v>1.022</v>
      </c>
      <c r="M20530" s="1">
        <v>-0.052</v>
      </c>
    </row>
    <row r="20531">
      <c r="A20531" s="1">
        <v>20529.0</v>
      </c>
      <c r="B20531" s="1">
        <v>1.70024040411687E9</v>
      </c>
      <c r="C20531" s="1">
        <v>54388.7903557766</v>
      </c>
      <c r="D20531" s="1">
        <v>63146.3155920881</v>
      </c>
      <c r="E20531" s="1">
        <v>39463.3682922563</v>
      </c>
      <c r="F20531" s="1">
        <v>27424.2269902499</v>
      </c>
      <c r="G20531" s="1">
        <v>48750.8757413477</v>
      </c>
      <c r="H20531" s="1">
        <v>-27793.544863885</v>
      </c>
      <c r="I20531" s="1">
        <v>63751.8019976379</v>
      </c>
      <c r="J20531" s="1">
        <v>30881.9077470192</v>
      </c>
      <c r="K20531" s="1">
        <v>0.032</v>
      </c>
      <c r="L20531" s="1">
        <v>1.022</v>
      </c>
      <c r="M20531" s="1">
        <v>-0.052</v>
      </c>
    </row>
    <row r="20532">
      <c r="A20532" s="1">
        <v>20530.0</v>
      </c>
      <c r="B20532" s="1">
        <v>1.70024040412063E9</v>
      </c>
      <c r="C20532" s="1">
        <v>54375.2451986366</v>
      </c>
      <c r="D20532" s="1">
        <v>63155.636269526</v>
      </c>
      <c r="E20532" s="1">
        <v>39434.1545622533</v>
      </c>
      <c r="F20532" s="1">
        <v>27402.8810742951</v>
      </c>
      <c r="G20532" s="1">
        <v>48753.6250059157</v>
      </c>
      <c r="H20532" s="1">
        <v>-27786.4817126371</v>
      </c>
      <c r="I20532" s="1">
        <v>63804.2168383856</v>
      </c>
      <c r="J20532" s="1">
        <v>30970.6665242512</v>
      </c>
      <c r="K20532" s="1">
        <v>0.032</v>
      </c>
      <c r="L20532" s="1">
        <v>1.022</v>
      </c>
      <c r="M20532" s="1">
        <v>-0.052</v>
      </c>
    </row>
    <row r="20533">
      <c r="A20533" s="1">
        <v>20531.0</v>
      </c>
      <c r="B20533" s="1">
        <v>1.70024040412452E9</v>
      </c>
      <c r="C20533" s="1">
        <v>54369.2996346115</v>
      </c>
      <c r="D20533" s="1">
        <v>63153.132874147</v>
      </c>
      <c r="E20533" s="1">
        <v>39414.0603439879</v>
      </c>
      <c r="F20533" s="1">
        <v>27390.453504378</v>
      </c>
      <c r="G20533" s="1">
        <v>48732.8155318278</v>
      </c>
      <c r="H20533" s="1">
        <v>-27699.4440197281</v>
      </c>
      <c r="I20533" s="1">
        <v>63854.2176907322</v>
      </c>
      <c r="J20533" s="1">
        <v>31020.3321004309</v>
      </c>
      <c r="K20533" s="1">
        <v>0.044</v>
      </c>
      <c r="L20533" s="1">
        <v>1.02</v>
      </c>
      <c r="M20533" s="1">
        <v>-0.09</v>
      </c>
    </row>
    <row r="20534">
      <c r="A20534" s="1">
        <v>20532.0</v>
      </c>
      <c r="B20534" s="1">
        <v>1.70024040412868E9</v>
      </c>
      <c r="C20534" s="1">
        <v>54375.558123059</v>
      </c>
      <c r="D20534" s="1">
        <v>63152.7081910024</v>
      </c>
      <c r="E20534" s="1">
        <v>39425.0350505155</v>
      </c>
      <c r="F20534" s="1">
        <v>27395.0579637358</v>
      </c>
      <c r="G20534" s="1">
        <v>48730.9156335491</v>
      </c>
      <c r="H20534" s="1">
        <v>-27686.8376358553</v>
      </c>
      <c r="I20534" s="1">
        <v>63810.7435477666</v>
      </c>
      <c r="J20534" s="1">
        <v>30999.9473094877</v>
      </c>
      <c r="K20534" s="1">
        <v>0.044</v>
      </c>
      <c r="L20534" s="1">
        <v>1.02</v>
      </c>
      <c r="M20534" s="1">
        <v>-0.09</v>
      </c>
    </row>
    <row r="20535">
      <c r="A20535" s="1">
        <v>20533.0</v>
      </c>
      <c r="B20535" s="1">
        <v>1.70024040413403E9</v>
      </c>
      <c r="C20535" s="1">
        <v>54381.1907626617</v>
      </c>
      <c r="D20535" s="1">
        <v>63174.4340866129</v>
      </c>
      <c r="E20535" s="1">
        <v>39450.8960188503</v>
      </c>
      <c r="F20535" s="1">
        <v>27408.0666790088</v>
      </c>
      <c r="G20535" s="1">
        <v>48735.2742237179</v>
      </c>
      <c r="H20535" s="1">
        <v>-27772.9589072416</v>
      </c>
      <c r="I20535" s="1">
        <v>63725.6728083697</v>
      </c>
      <c r="J20535" s="1">
        <v>30960.8988119243</v>
      </c>
      <c r="K20535" s="1">
        <v>0.044</v>
      </c>
      <c r="L20535" s="1">
        <v>1.02</v>
      </c>
      <c r="M20535" s="1">
        <v>-0.09</v>
      </c>
    </row>
    <row r="20536">
      <c r="A20536" s="1">
        <v>20534.0</v>
      </c>
      <c r="B20536" s="1">
        <v>1.70024040413649E9</v>
      </c>
      <c r="C20536" s="1">
        <v>54382.4201086068</v>
      </c>
      <c r="D20536" s="1">
        <v>63202.5749328821</v>
      </c>
      <c r="E20536" s="1">
        <v>39471.4596237492</v>
      </c>
      <c r="F20536" s="1">
        <v>27411.3076819548</v>
      </c>
      <c r="G20536" s="1">
        <v>48739.252834231</v>
      </c>
      <c r="H20536" s="1">
        <v>-27777.4292561327</v>
      </c>
      <c r="I20536" s="1">
        <v>63748.8068638809</v>
      </c>
      <c r="J20536" s="1">
        <v>31056.5866299374</v>
      </c>
      <c r="K20536" s="1">
        <v>0.044</v>
      </c>
      <c r="L20536" s="1">
        <v>1.02</v>
      </c>
      <c r="M20536" s="1">
        <v>-0.09</v>
      </c>
    </row>
    <row r="20537">
      <c r="A20537" s="1">
        <v>20535.0</v>
      </c>
      <c r="B20537" s="1">
        <v>1.70024040413955E9</v>
      </c>
      <c r="C20537" s="1">
        <v>54358.7272594842</v>
      </c>
      <c r="D20537" s="1">
        <v>63213.661398132</v>
      </c>
      <c r="E20537" s="1">
        <v>39483.9766006441</v>
      </c>
      <c r="F20537" s="1">
        <v>27410.8606470657</v>
      </c>
      <c r="G20537" s="1">
        <v>48733.8437120728</v>
      </c>
      <c r="H20537" s="1">
        <v>-27656.1710424627</v>
      </c>
      <c r="I20537" s="1">
        <v>63832.804719544</v>
      </c>
      <c r="J20537" s="1">
        <v>31257.7299782907</v>
      </c>
      <c r="K20537" s="1">
        <v>0.044</v>
      </c>
      <c r="L20537" s="1">
        <v>1.02</v>
      </c>
      <c r="M20537" s="1">
        <v>-0.09</v>
      </c>
    </row>
    <row r="20538">
      <c r="A20538" s="1">
        <v>20536.0</v>
      </c>
      <c r="B20538" s="1">
        <v>1.70024040414466E9</v>
      </c>
      <c r="C20538" s="1">
        <v>54332.307497538</v>
      </c>
      <c r="D20538" s="1">
        <v>63198.9092467915</v>
      </c>
      <c r="E20538" s="1">
        <v>39486.7929204455</v>
      </c>
      <c r="F20538" s="1">
        <v>27403.4398679065</v>
      </c>
      <c r="G20538" s="1">
        <v>48714.956488008</v>
      </c>
      <c r="H20538" s="1">
        <v>-27581.0915328373</v>
      </c>
      <c r="I20538" s="1">
        <v>63822.8358415169</v>
      </c>
      <c r="J20538" s="1">
        <v>31341.9289996539</v>
      </c>
      <c r="K20538" s="1">
        <v>0.044</v>
      </c>
      <c r="L20538" s="1">
        <v>1.02</v>
      </c>
      <c r="M20538" s="1">
        <v>-0.09</v>
      </c>
    </row>
    <row r="20539">
      <c r="A20539" s="1">
        <v>20537.0</v>
      </c>
      <c r="B20539" s="1">
        <v>1.70024040414866E9</v>
      </c>
      <c r="C20539" s="1">
        <v>54321.3998462438</v>
      </c>
      <c r="D20539" s="1">
        <v>63213.0355492872</v>
      </c>
      <c r="E20539" s="1">
        <v>39492.8949466818</v>
      </c>
      <c r="F20539" s="1">
        <v>27399.2824434378</v>
      </c>
      <c r="G20539" s="1">
        <v>48711.3355054063</v>
      </c>
      <c r="H20539" s="1">
        <v>-27616.6308065212</v>
      </c>
      <c r="I20539" s="1">
        <v>63747.9798493361</v>
      </c>
      <c r="J20539" s="1">
        <v>31391.2592996668</v>
      </c>
      <c r="K20539" s="1">
        <v>0.044</v>
      </c>
      <c r="L20539" s="1">
        <v>1.02</v>
      </c>
      <c r="M20539" s="1">
        <v>-0.09</v>
      </c>
    </row>
    <row r="20540">
      <c r="A20540" s="1">
        <v>20538.0</v>
      </c>
      <c r="B20540" s="1">
        <v>1.70024040415266E9</v>
      </c>
      <c r="C20540" s="1">
        <v>54306.8265088589</v>
      </c>
      <c r="D20540" s="1">
        <v>63264.0198783898</v>
      </c>
      <c r="E20540" s="1">
        <v>39502.9085281978</v>
      </c>
      <c r="F20540" s="1">
        <v>27394.2309491909</v>
      </c>
      <c r="G20540" s="1">
        <v>48716.4987583755</v>
      </c>
      <c r="H20540" s="1">
        <v>-27650.9407342601</v>
      </c>
      <c r="I20540" s="1">
        <v>63733.5629741624</v>
      </c>
      <c r="J20540" s="1">
        <v>31455.0958818311</v>
      </c>
      <c r="K20540" s="1">
        <v>0.044</v>
      </c>
      <c r="L20540" s="1">
        <v>1.02</v>
      </c>
      <c r="M20540" s="1">
        <v>-0.09</v>
      </c>
    </row>
    <row r="20541">
      <c r="A20541" s="1">
        <v>20539.0</v>
      </c>
      <c r="B20541" s="1">
        <v>1.70024040415851E9</v>
      </c>
      <c r="C20541" s="1">
        <v>54296.7905755985</v>
      </c>
      <c r="D20541" s="1">
        <v>63289.6796810245</v>
      </c>
      <c r="E20541" s="1">
        <v>39497.2758885951</v>
      </c>
      <c r="F20541" s="1">
        <v>27377.9588792275</v>
      </c>
      <c r="G20541" s="1">
        <v>48721.1926247111</v>
      </c>
      <c r="H20541" s="1">
        <v>-27579.2363380475</v>
      </c>
      <c r="I20541" s="1">
        <v>63799.1429923943</v>
      </c>
      <c r="J20541" s="1">
        <v>31592.4026480201</v>
      </c>
      <c r="K20541" s="1">
        <v>0.044</v>
      </c>
      <c r="L20541" s="1">
        <v>1.02</v>
      </c>
      <c r="M20541" s="1">
        <v>-0.09</v>
      </c>
    </row>
    <row r="20542">
      <c r="A20542" s="1">
        <v>20540.0</v>
      </c>
      <c r="B20542" s="1">
        <v>1.70024040416205E9</v>
      </c>
      <c r="C20542" s="1">
        <v>54264.2911391605</v>
      </c>
      <c r="D20542" s="1">
        <v>63274.8381227061</v>
      </c>
      <c r="E20542" s="1">
        <v>39465.6705219352</v>
      </c>
      <c r="F20542" s="1">
        <v>27349.8850881916</v>
      </c>
      <c r="G20542" s="1">
        <v>48694.974028465</v>
      </c>
      <c r="H20542" s="1">
        <v>-27467.1199878597</v>
      </c>
      <c r="I20542" s="1">
        <v>63810.2294576441</v>
      </c>
      <c r="J20542" s="1">
        <v>32181.1252452284</v>
      </c>
      <c r="K20542" s="1">
        <v>0.044</v>
      </c>
      <c r="L20542" s="1">
        <v>1.02</v>
      </c>
      <c r="M20542" s="1">
        <v>-0.09</v>
      </c>
    </row>
    <row r="20543">
      <c r="A20543" s="1">
        <v>20541.0</v>
      </c>
      <c r="B20543" s="1">
        <v>1.70024040416476E9</v>
      </c>
      <c r="C20543" s="1">
        <v>54238.0948946589</v>
      </c>
      <c r="D20543" s="1">
        <v>63276.156875629</v>
      </c>
      <c r="E20543" s="1">
        <v>39453.9358560962</v>
      </c>
      <c r="F20543" s="1">
        <v>27340.6091142426</v>
      </c>
      <c r="G20543" s="1">
        <v>48678.3219788458</v>
      </c>
      <c r="H20543" s="1">
        <v>-27469.3104588163</v>
      </c>
      <c r="I20543" s="1">
        <v>63722.5659158904</v>
      </c>
      <c r="J20543" s="1">
        <v>32845.2849799734</v>
      </c>
      <c r="K20543" s="1">
        <v>0.062</v>
      </c>
      <c r="L20543" s="1">
        <v>1.006</v>
      </c>
      <c r="M20543" s="1">
        <v>-0.098</v>
      </c>
    </row>
    <row r="20544">
      <c r="A20544" s="1">
        <v>20542.0</v>
      </c>
      <c r="B20544" s="1">
        <v>1.7002404041678E9</v>
      </c>
      <c r="C20544" s="1">
        <v>54235.010353924</v>
      </c>
      <c r="D20544" s="1">
        <v>63317.5299546158</v>
      </c>
      <c r="E20544" s="1">
        <v>39466.788109158</v>
      </c>
      <c r="F20544" s="1">
        <v>27356.8141289727</v>
      </c>
      <c r="G20544" s="1">
        <v>48711.3802088952</v>
      </c>
      <c r="H20544" s="1">
        <v>-27525.8603722882</v>
      </c>
      <c r="I20544" s="1">
        <v>63681.1034299258</v>
      </c>
      <c r="J20544" s="1">
        <v>33215.809847809</v>
      </c>
      <c r="K20544" s="1">
        <v>0.062</v>
      </c>
      <c r="L20544" s="1">
        <v>1.006</v>
      </c>
      <c r="M20544" s="1">
        <v>-0.098</v>
      </c>
    </row>
    <row r="20545">
      <c r="A20545" s="1">
        <v>20543.0</v>
      </c>
      <c r="B20545" s="1">
        <v>1.70024040417256E9</v>
      </c>
      <c r="C20545" s="1">
        <v>54230.294135844</v>
      </c>
      <c r="D20545" s="1">
        <v>63313.2831231693</v>
      </c>
      <c r="E20545" s="1">
        <v>39467.9280481252</v>
      </c>
      <c r="F20545" s="1">
        <v>27381.2222339179</v>
      </c>
      <c r="G20545" s="1">
        <v>48724.2771654459</v>
      </c>
      <c r="H20545" s="1">
        <v>-27465.3094965588</v>
      </c>
      <c r="I20545" s="1">
        <v>63742.6377824113</v>
      </c>
      <c r="J20545" s="1">
        <v>33480.5886126266</v>
      </c>
      <c r="K20545" s="1">
        <v>0.062</v>
      </c>
      <c r="L20545" s="1">
        <v>1.006</v>
      </c>
      <c r="M20545" s="1">
        <v>-0.098</v>
      </c>
    </row>
    <row r="20546">
      <c r="A20546" s="1">
        <v>20544.0</v>
      </c>
      <c r="B20546" s="1">
        <v>1.70024040417682E9</v>
      </c>
      <c r="C20546" s="1">
        <v>54220.7052374726</v>
      </c>
      <c r="D20546" s="1">
        <v>63281.4318873205</v>
      </c>
      <c r="E20546" s="1">
        <v>39469.1797458147</v>
      </c>
      <c r="F20546" s="1">
        <v>27406.4797051524</v>
      </c>
      <c r="G20546" s="1">
        <v>48706.462825115</v>
      </c>
      <c r="H20546" s="1">
        <v>-27385.200844431</v>
      </c>
      <c r="I20546" s="1">
        <v>63745.4764539571</v>
      </c>
      <c r="J20546" s="1">
        <v>33663.6493997155</v>
      </c>
      <c r="K20546" s="1">
        <v>0.062</v>
      </c>
      <c r="L20546" s="1">
        <v>1.006</v>
      </c>
      <c r="M20546" s="1">
        <v>-0.098</v>
      </c>
    </row>
    <row r="20547">
      <c r="A20547" s="1">
        <v>20545.0</v>
      </c>
      <c r="B20547" s="1">
        <v>1.70024040418066E9</v>
      </c>
      <c r="C20547" s="1">
        <v>54222.001638651</v>
      </c>
      <c r="D20547" s="1">
        <v>63273.9440529279</v>
      </c>
      <c r="E20547" s="1">
        <v>39486.9717344011</v>
      </c>
      <c r="F20547" s="1">
        <v>27445.2823335268</v>
      </c>
      <c r="G20547" s="1">
        <v>48696.8739267437</v>
      </c>
      <c r="H20547" s="1">
        <v>-27427.6915106405</v>
      </c>
      <c r="I20547" s="1">
        <v>63644.1559963412</v>
      </c>
      <c r="J20547" s="1">
        <v>33840.0717187013</v>
      </c>
      <c r="K20547" s="1">
        <v>0.062</v>
      </c>
      <c r="L20547" s="1">
        <v>1.006</v>
      </c>
      <c r="M20547" s="1">
        <v>-0.098</v>
      </c>
    </row>
    <row r="20548">
      <c r="A20548" s="1">
        <v>20546.0</v>
      </c>
      <c r="B20548" s="1">
        <v>1.700240404185E9</v>
      </c>
      <c r="C20548" s="1">
        <v>54220.6605339837</v>
      </c>
      <c r="D20548" s="1">
        <v>63266.389163302</v>
      </c>
      <c r="E20548" s="1">
        <v>39489.8998129248</v>
      </c>
      <c r="F20548" s="1">
        <v>27474.5631187633</v>
      </c>
      <c r="G20548" s="1">
        <v>48691.7777290079</v>
      </c>
      <c r="H20548" s="1">
        <v>-27485.4037148241</v>
      </c>
      <c r="I20548" s="1">
        <v>63571.7586960504</v>
      </c>
      <c r="J20548" s="1">
        <v>34290.2358520312</v>
      </c>
      <c r="K20548" s="1">
        <v>0.062</v>
      </c>
      <c r="L20548" s="1">
        <v>1.006</v>
      </c>
      <c r="M20548" s="1">
        <v>-0.098</v>
      </c>
    </row>
    <row r="20549">
      <c r="A20549" s="1">
        <v>20547.0</v>
      </c>
      <c r="B20549" s="1">
        <v>1.70024040418856E9</v>
      </c>
      <c r="C20549" s="1">
        <v>54230.785874222</v>
      </c>
      <c r="D20549" s="1">
        <v>63297.905122984</v>
      </c>
      <c r="E20549" s="1">
        <v>39487.0834931234</v>
      </c>
      <c r="F20549" s="1">
        <v>27484.3531828347</v>
      </c>
      <c r="G20549" s="1">
        <v>48704.9205547476</v>
      </c>
      <c r="H20549" s="1">
        <v>-27452.5019469859</v>
      </c>
      <c r="I20549" s="1">
        <v>63594.758641095</v>
      </c>
      <c r="J20549" s="1">
        <v>34697.2387668179</v>
      </c>
      <c r="K20549" s="1">
        <v>0.062</v>
      </c>
      <c r="L20549" s="1">
        <v>1.006</v>
      </c>
      <c r="M20549" s="1">
        <v>-0.098</v>
      </c>
    </row>
    <row r="20550">
      <c r="A20550" s="1">
        <v>20548.0</v>
      </c>
      <c r="B20550" s="1">
        <v>1.70024040419362E9</v>
      </c>
      <c r="C20550" s="1">
        <v>54250.0754296869</v>
      </c>
      <c r="D20550" s="1">
        <v>63264.2657475788</v>
      </c>
      <c r="E20550" s="1">
        <v>39501.4109613193</v>
      </c>
      <c r="F20550" s="1">
        <v>27507.4648866015</v>
      </c>
      <c r="G20550" s="1">
        <v>48716.0517234863</v>
      </c>
      <c r="H20550" s="1">
        <v>-27386.2737281648</v>
      </c>
      <c r="I20550" s="1">
        <v>63607.6779493901</v>
      </c>
      <c r="J20550" s="1">
        <v>34785.3493434607</v>
      </c>
      <c r="K20550" s="1">
        <v>0.062</v>
      </c>
      <c r="L20550" s="1">
        <v>1.006</v>
      </c>
      <c r="M20550" s="1">
        <v>-0.098</v>
      </c>
    </row>
    <row r="20551">
      <c r="A20551" s="1">
        <v>20549.0</v>
      </c>
      <c r="B20551" s="1">
        <v>1.70024040419659E9</v>
      </c>
      <c r="C20551" s="1">
        <v>54241.2241388826</v>
      </c>
      <c r="D20551" s="1">
        <v>63214.2872469767</v>
      </c>
      <c r="E20551" s="1">
        <v>39523.3156708855</v>
      </c>
      <c r="F20551" s="1">
        <v>27526.1062414772</v>
      </c>
      <c r="G20551" s="1">
        <v>48708.3180199048</v>
      </c>
      <c r="H20551" s="1">
        <v>-27397.0249172478</v>
      </c>
      <c r="I20551" s="1">
        <v>63519.0756343693</v>
      </c>
      <c r="J20551" s="1">
        <v>34846.5037162904</v>
      </c>
      <c r="K20551" s="1">
        <v>0.062</v>
      </c>
      <c r="L20551" s="1">
        <v>1.006</v>
      </c>
      <c r="M20551" s="1">
        <v>-0.098</v>
      </c>
    </row>
    <row r="20552">
      <c r="A20552" s="1">
        <v>20550.0</v>
      </c>
      <c r="B20552" s="1">
        <v>1.70024040420205E9</v>
      </c>
      <c r="C20552" s="1">
        <v>54241.3806010938</v>
      </c>
      <c r="D20552" s="1">
        <v>63225.6195814156</v>
      </c>
      <c r="E20552" s="1">
        <v>39547.2767409416</v>
      </c>
      <c r="F20552" s="1">
        <v>27548.8379655883</v>
      </c>
      <c r="G20552" s="1">
        <v>48722.6454881007</v>
      </c>
      <c r="H20552" s="1">
        <v>-27476.1724443641</v>
      </c>
      <c r="I20552" s="1">
        <v>63432.7308455384</v>
      </c>
      <c r="J20552" s="1">
        <v>34845.6543500011</v>
      </c>
      <c r="K20552" s="1">
        <v>0.062</v>
      </c>
      <c r="L20552" s="1">
        <v>1.006</v>
      </c>
      <c r="M20552" s="1">
        <v>-0.098</v>
      </c>
    </row>
    <row r="20553">
      <c r="A20553" s="1">
        <v>20551.0</v>
      </c>
      <c r="B20553" s="1">
        <v>1.700240404205E9</v>
      </c>
      <c r="C20553" s="1">
        <v>54281.6360928578</v>
      </c>
      <c r="D20553" s="1">
        <v>63250.7876456722</v>
      </c>
      <c r="E20553" s="1">
        <v>39561.7159678597</v>
      </c>
      <c r="F20553" s="1">
        <v>27568.5745559423</v>
      </c>
      <c r="G20553" s="1">
        <v>48748.8864360912</v>
      </c>
      <c r="H20553" s="1">
        <v>-27486.4989503024</v>
      </c>
      <c r="I20553" s="1">
        <v>63441.202156687</v>
      </c>
      <c r="J20553" s="1">
        <v>34745.5855900747</v>
      </c>
      <c r="K20553" s="1">
        <v>0.04</v>
      </c>
      <c r="L20553" s="1">
        <v>0.916</v>
      </c>
      <c r="M20553" s="1">
        <v>-0.116</v>
      </c>
    </row>
    <row r="20554">
      <c r="A20554" s="1">
        <v>20552.0</v>
      </c>
      <c r="B20554" s="1">
        <v>1.70024040420856E9</v>
      </c>
      <c r="C20554" s="1">
        <v>54301.5514971675</v>
      </c>
      <c r="D20554" s="1">
        <v>63247.7701601708</v>
      </c>
      <c r="E20554" s="1">
        <v>39562.4535754267</v>
      </c>
      <c r="F20554" s="1">
        <v>27556.3034482364</v>
      </c>
      <c r="G20554" s="1">
        <v>48746.4947994345</v>
      </c>
      <c r="H20554" s="1">
        <v>-27418.4155366916</v>
      </c>
      <c r="I20554" s="1">
        <v>63477.6355001492</v>
      </c>
      <c r="J20554" s="1">
        <v>34537.5579044291</v>
      </c>
      <c r="K20554" s="1">
        <v>0.04</v>
      </c>
      <c r="L20554" s="1">
        <v>0.916</v>
      </c>
      <c r="M20554" s="1">
        <v>-0.116</v>
      </c>
    </row>
    <row r="20555">
      <c r="A20555" s="1">
        <v>20553.0</v>
      </c>
      <c r="B20555" s="1">
        <v>1.70024040421265E9</v>
      </c>
      <c r="C20555" s="1">
        <v>54307.2288402591</v>
      </c>
      <c r="D20555" s="1">
        <v>63253.671020707</v>
      </c>
      <c r="E20555" s="1">
        <v>39581.6090204249</v>
      </c>
      <c r="F20555" s="1">
        <v>27554.2470877465</v>
      </c>
      <c r="G20555" s="1">
        <v>48754.6978896496</v>
      </c>
      <c r="H20555" s="1">
        <v>-27431.4242519646</v>
      </c>
      <c r="I20555" s="1">
        <v>63423.7901477563</v>
      </c>
      <c r="J20555" s="1">
        <v>34253.9142672913</v>
      </c>
      <c r="K20555" s="1">
        <v>0.04</v>
      </c>
      <c r="L20555" s="1">
        <v>0.916</v>
      </c>
      <c r="M20555" s="1">
        <v>-0.116</v>
      </c>
    </row>
    <row r="20556">
      <c r="A20556" s="1">
        <v>20554.0</v>
      </c>
      <c r="B20556" s="1">
        <v>1.70024040421874E9</v>
      </c>
      <c r="C20556" s="1">
        <v>54330.787578915</v>
      </c>
      <c r="D20556" s="1">
        <v>63258.6554597205</v>
      </c>
      <c r="E20556" s="1">
        <v>39610.9568608947</v>
      </c>
      <c r="F20556" s="1">
        <v>27569.6474396762</v>
      </c>
      <c r="G20556" s="1">
        <v>48772.7133956806</v>
      </c>
      <c r="H20556" s="1">
        <v>-27525.8156687993</v>
      </c>
      <c r="I20556" s="1">
        <v>63340.4851961714</v>
      </c>
      <c r="J20556" s="1">
        <v>33971.4552726096</v>
      </c>
      <c r="K20556" s="1">
        <v>0.04</v>
      </c>
      <c r="L20556" s="1">
        <v>0.916</v>
      </c>
      <c r="M20556" s="1">
        <v>-0.116</v>
      </c>
    </row>
    <row r="20557">
      <c r="A20557" s="1">
        <v>20555.0</v>
      </c>
      <c r="B20557" s="1">
        <v>1.70024040422161E9</v>
      </c>
      <c r="C20557" s="1">
        <v>54349.5853960019</v>
      </c>
      <c r="D20557" s="1">
        <v>63268.1773028585</v>
      </c>
      <c r="E20557" s="1">
        <v>39609.9510323942</v>
      </c>
      <c r="F20557" s="1">
        <v>27565.7358843965</v>
      </c>
      <c r="G20557" s="1">
        <v>48778.1672213276</v>
      </c>
      <c r="H20557" s="1">
        <v>-27546.6698463761</v>
      </c>
      <c r="I20557" s="1">
        <v>63357.696039402</v>
      </c>
      <c r="J20557" s="1">
        <v>33804.8677211842</v>
      </c>
      <c r="K20557" s="1">
        <v>0.04</v>
      </c>
      <c r="L20557" s="1">
        <v>0.916</v>
      </c>
      <c r="M20557" s="1">
        <v>-0.116</v>
      </c>
    </row>
    <row r="20558">
      <c r="A20558" s="1">
        <v>20556.0</v>
      </c>
      <c r="B20558" s="1">
        <v>1.70024040422472E9</v>
      </c>
      <c r="C20558" s="1">
        <v>54355.9779949162</v>
      </c>
      <c r="D20558" s="1">
        <v>63279.8225617197</v>
      </c>
      <c r="E20558" s="1">
        <v>39591.7120089187</v>
      </c>
      <c r="F20558" s="1">
        <v>27546.3345702093</v>
      </c>
      <c r="G20558" s="1">
        <v>48773.4286515031</v>
      </c>
      <c r="H20558" s="1">
        <v>-27458.1569383331</v>
      </c>
      <c r="I20558" s="1">
        <v>63413.3295313512</v>
      </c>
      <c r="J20558" s="1">
        <v>33718.0758974642</v>
      </c>
      <c r="K20558" s="1">
        <v>0.04</v>
      </c>
      <c r="L20558" s="1">
        <v>0.916</v>
      </c>
      <c r="M20558" s="1">
        <v>-0.116</v>
      </c>
    </row>
    <row r="20559">
      <c r="A20559" s="1">
        <v>20557.0</v>
      </c>
      <c r="B20559" s="1">
        <v>1.70024040422872E9</v>
      </c>
      <c r="C20559" s="1">
        <v>54353.9439861707</v>
      </c>
      <c r="D20559" s="1">
        <v>63291.668986281</v>
      </c>
      <c r="E20559" s="1">
        <v>39601.6585352013</v>
      </c>
      <c r="F20559" s="1">
        <v>27551.3190092228</v>
      </c>
      <c r="G20559" s="1">
        <v>48780.5141544955</v>
      </c>
      <c r="H20559" s="1">
        <v>-27450.8926213851</v>
      </c>
      <c r="I20559" s="1">
        <v>63377.1420570781</v>
      </c>
      <c r="J20559" s="1">
        <v>33539.2172383329</v>
      </c>
      <c r="K20559" s="1">
        <v>0.04</v>
      </c>
      <c r="L20559" s="1">
        <v>0.916</v>
      </c>
      <c r="M20559" s="1">
        <v>-0.116</v>
      </c>
    </row>
    <row r="20560">
      <c r="A20560" s="1">
        <v>20558.0</v>
      </c>
      <c r="B20560" s="1">
        <v>1.70024040423288E9</v>
      </c>
      <c r="C20560" s="1">
        <v>54352.1111431254</v>
      </c>
      <c r="D20560" s="1">
        <v>63284.4717245664</v>
      </c>
      <c r="E20560" s="1">
        <v>39612.7450004512</v>
      </c>
      <c r="F20560" s="1">
        <v>27560.4161692161</v>
      </c>
      <c r="G20560" s="1">
        <v>48774.0992038368</v>
      </c>
      <c r="H20560" s="1">
        <v>-27516.5620465948</v>
      </c>
      <c r="I20560" s="1">
        <v>63296.0946316831</v>
      </c>
      <c r="J20560" s="1">
        <v>33288.8106452</v>
      </c>
      <c r="K20560" s="1">
        <v>0.04</v>
      </c>
      <c r="L20560" s="1">
        <v>0.916</v>
      </c>
      <c r="M20560" s="1">
        <v>-0.116</v>
      </c>
    </row>
    <row r="20561">
      <c r="A20561" s="1">
        <v>20559.0</v>
      </c>
      <c r="B20561" s="1">
        <v>1.70024040423719E9</v>
      </c>
      <c r="C20561" s="1">
        <v>54370.3725183454</v>
      </c>
      <c r="D20561" s="1">
        <v>63315.0042074923</v>
      </c>
      <c r="E20561" s="1">
        <v>39619.2940615766</v>
      </c>
      <c r="F20561" s="1">
        <v>27566.8087681303</v>
      </c>
      <c r="G20561" s="1">
        <v>48787.9796371435</v>
      </c>
      <c r="H20561" s="1">
        <v>-27557.3986837147</v>
      </c>
      <c r="I20561" s="1">
        <v>63278.906140197</v>
      </c>
      <c r="J20561" s="1">
        <v>33095.7362765951</v>
      </c>
      <c r="K20561" s="1">
        <v>0.04</v>
      </c>
      <c r="L20561" s="1">
        <v>0.916</v>
      </c>
      <c r="M20561" s="1">
        <v>-0.116</v>
      </c>
    </row>
    <row r="20562">
      <c r="A20562" s="1">
        <v>20560.0</v>
      </c>
      <c r="B20562" s="1">
        <v>1.70024040424078E9</v>
      </c>
      <c r="C20562" s="1">
        <v>54374.328777114</v>
      </c>
      <c r="D20562" s="1">
        <v>63340.2393269824</v>
      </c>
      <c r="E20562" s="1">
        <v>39611.1133231059</v>
      </c>
      <c r="F20562" s="1">
        <v>27564.6182971737</v>
      </c>
      <c r="G20562" s="1">
        <v>48798.753177971</v>
      </c>
      <c r="H20562" s="1">
        <v>-27484.7331624905</v>
      </c>
      <c r="I20562" s="1">
        <v>63341.155748505</v>
      </c>
      <c r="J20562" s="1">
        <v>32972.6228681353</v>
      </c>
      <c r="K20562" s="1">
        <v>0.04</v>
      </c>
      <c r="L20562" s="1">
        <v>0.916</v>
      </c>
      <c r="M20562" s="1">
        <v>-0.116</v>
      </c>
    </row>
    <row r="20563">
      <c r="A20563" s="1">
        <v>20561.0</v>
      </c>
      <c r="B20563" s="1">
        <v>1.70024040424391E9</v>
      </c>
      <c r="C20563" s="1">
        <v>54401.0391117381</v>
      </c>
      <c r="D20563" s="1">
        <v>63339.6581816265</v>
      </c>
      <c r="E20563" s="1">
        <v>39619.2493580877</v>
      </c>
      <c r="F20563" s="1">
        <v>27584.1313700832</v>
      </c>
      <c r="G20563" s="1">
        <v>48797.233259348</v>
      </c>
      <c r="H20563" s="1">
        <v>-27450.7138074295</v>
      </c>
      <c r="I20563" s="1">
        <v>63334.427873424</v>
      </c>
      <c r="J20563" s="1">
        <v>32730.4864204509</v>
      </c>
      <c r="K20563" s="1">
        <v>0.02</v>
      </c>
      <c r="L20563" s="1">
        <v>0.932</v>
      </c>
      <c r="M20563" s="1">
        <v>-0.142</v>
      </c>
    </row>
    <row r="20564">
      <c r="A20564" s="1">
        <v>20562.0</v>
      </c>
      <c r="B20564" s="1">
        <v>1.70024040424813E9</v>
      </c>
      <c r="C20564" s="1">
        <v>54415.0313037671</v>
      </c>
      <c r="D20564" s="1">
        <v>63356.6008039237</v>
      </c>
      <c r="E20564" s="1">
        <v>39623.5408930231</v>
      </c>
      <c r="F20564" s="1">
        <v>27595.3519457998</v>
      </c>
      <c r="G20564" s="1">
        <v>48796.6968174811</v>
      </c>
      <c r="H20564" s="1">
        <v>-27521.5688373528</v>
      </c>
      <c r="I20564" s="1">
        <v>63262.0082213888</v>
      </c>
      <c r="J20564" s="1">
        <v>32424.0663557131</v>
      </c>
      <c r="K20564" s="1">
        <v>0.02</v>
      </c>
      <c r="L20564" s="1">
        <v>0.932</v>
      </c>
      <c r="M20564" s="1">
        <v>-0.142</v>
      </c>
    </row>
    <row r="20565">
      <c r="A20565" s="1">
        <v>20563.0</v>
      </c>
      <c r="B20565" s="1">
        <v>1.70024040425184E9</v>
      </c>
      <c r="C20565" s="1">
        <v>54397.8875157699</v>
      </c>
      <c r="D20565" s="1">
        <v>63333.690265857</v>
      </c>
      <c r="E20565" s="1">
        <v>39611.6050614839</v>
      </c>
      <c r="F20565" s="1">
        <v>27590.9486521421</v>
      </c>
      <c r="G20565" s="1">
        <v>48817.998029947</v>
      </c>
      <c r="H20565" s="1">
        <v>-27569.4015704872</v>
      </c>
      <c r="I20565" s="1">
        <v>63247.7925119152</v>
      </c>
      <c r="J20565" s="1">
        <v>32164.7861200316</v>
      </c>
      <c r="K20565" s="1">
        <v>0.02</v>
      </c>
      <c r="L20565" s="1">
        <v>0.932</v>
      </c>
      <c r="M20565" s="1">
        <v>-0.142</v>
      </c>
    </row>
    <row r="20566">
      <c r="A20566" s="1">
        <v>20564.0</v>
      </c>
      <c r="B20566" s="1">
        <v>1.70024040425573E9</v>
      </c>
      <c r="C20566" s="1">
        <v>54394.1547744458</v>
      </c>
      <c r="D20566" s="1">
        <v>63322.3579314181</v>
      </c>
      <c r="E20566" s="1">
        <v>39592.3378577635</v>
      </c>
      <c r="F20566" s="1">
        <v>27588.9146433966</v>
      </c>
      <c r="G20566" s="1">
        <v>48821.4625503376</v>
      </c>
      <c r="H20566" s="1">
        <v>-27516.4279361281</v>
      </c>
      <c r="I20566" s="1">
        <v>63314.7583383033</v>
      </c>
      <c r="J20566" s="1">
        <v>31978.8643096523</v>
      </c>
      <c r="K20566" s="1">
        <v>0.02</v>
      </c>
      <c r="L20566" s="1">
        <v>0.932</v>
      </c>
      <c r="M20566" s="1">
        <v>-0.142</v>
      </c>
    </row>
    <row r="20567">
      <c r="A20567" s="1">
        <v>20565.0</v>
      </c>
      <c r="B20567" s="1">
        <v>1.70024040426096E9</v>
      </c>
      <c r="C20567" s="1">
        <v>54406.7388065742</v>
      </c>
      <c r="D20567" s="1">
        <v>63315.8535737816</v>
      </c>
      <c r="E20567" s="1">
        <v>39573.7635581211</v>
      </c>
      <c r="F20567" s="1">
        <v>27591.6862597091</v>
      </c>
      <c r="G20567" s="1">
        <v>48843.9484052596</v>
      </c>
      <c r="H20567" s="1">
        <v>-27456.480557499</v>
      </c>
      <c r="I20567" s="1">
        <v>63347.190719508</v>
      </c>
      <c r="J20567" s="1">
        <v>31826.0007293225</v>
      </c>
      <c r="K20567" s="1">
        <v>0.02</v>
      </c>
      <c r="L20567" s="1">
        <v>0.932</v>
      </c>
      <c r="M20567" s="1">
        <v>-0.142</v>
      </c>
    </row>
    <row r="20568">
      <c r="A20568" s="1">
        <v>20566.0</v>
      </c>
      <c r="B20568" s="1">
        <v>1.70024040426516E9</v>
      </c>
      <c r="C20568" s="1">
        <v>54414.0701787555</v>
      </c>
      <c r="D20568" s="1">
        <v>63315.5853528482</v>
      </c>
      <c r="E20568" s="1">
        <v>39556.4633079127</v>
      </c>
      <c r="F20568" s="1">
        <v>27590.5239689974</v>
      </c>
      <c r="G20568" s="1">
        <v>48855.504257143</v>
      </c>
      <c r="H20568" s="1">
        <v>-27516.1150117057</v>
      </c>
      <c r="I20568" s="1">
        <v>63274.5251982838</v>
      </c>
      <c r="J20568" s="1">
        <v>31640.0789189432</v>
      </c>
      <c r="K20568" s="1">
        <v>0.02</v>
      </c>
      <c r="L20568" s="1">
        <v>0.932</v>
      </c>
      <c r="M20568" s="1">
        <v>-0.142</v>
      </c>
    </row>
    <row r="20569">
      <c r="A20569" s="1">
        <v>20567.0</v>
      </c>
      <c r="B20569" s="1">
        <v>1.70024040426869E9</v>
      </c>
      <c r="C20569" s="1">
        <v>54401.9778850052</v>
      </c>
      <c r="D20569" s="1">
        <v>63306.935227744</v>
      </c>
      <c r="E20569" s="1">
        <v>39524.9920517196</v>
      </c>
      <c r="F20569" s="1">
        <v>27561.4443494611</v>
      </c>
      <c r="G20569" s="1">
        <v>48868.2000479936</v>
      </c>
      <c r="H20569" s="1">
        <v>-27560.3044104939</v>
      </c>
      <c r="I20569" s="1">
        <v>63256.9790788864</v>
      </c>
      <c r="J20569" s="1">
        <v>31771.5295280849</v>
      </c>
      <c r="K20569" s="1">
        <v>0.02</v>
      </c>
      <c r="L20569" s="1">
        <v>0.932</v>
      </c>
      <c r="M20569" s="1">
        <v>-0.142</v>
      </c>
    </row>
    <row r="20570">
      <c r="A20570" s="1">
        <v>20568.0</v>
      </c>
      <c r="B20570" s="1">
        <v>1.70024040427174E9</v>
      </c>
      <c r="C20570" s="1">
        <v>54395.6746930688</v>
      </c>
      <c r="D20570" s="1">
        <v>63310.7350243014</v>
      </c>
      <c r="E20570" s="1">
        <v>39493.5207955266</v>
      </c>
      <c r="F20570" s="1">
        <v>27535.4045671706</v>
      </c>
      <c r="G20570" s="1">
        <v>48874.6373503968</v>
      </c>
      <c r="H20570" s="1">
        <v>-27485.3590113352</v>
      </c>
      <c r="I20570" s="1">
        <v>63339.0323327818</v>
      </c>
      <c r="J20570" s="1">
        <v>32076.5190811776</v>
      </c>
      <c r="K20570" s="1">
        <v>0.02</v>
      </c>
      <c r="L20570" s="1">
        <v>0.932</v>
      </c>
      <c r="M20570" s="1">
        <v>-0.142</v>
      </c>
    </row>
    <row r="20571">
      <c r="A20571" s="1">
        <v>20569.0</v>
      </c>
      <c r="B20571" s="1">
        <v>1.70024040427574E9</v>
      </c>
      <c r="C20571" s="1">
        <v>54385.2364284082</v>
      </c>
      <c r="D20571" s="1">
        <v>63299.670910796</v>
      </c>
      <c r="E20571" s="1">
        <v>39458.6297224318</v>
      </c>
      <c r="F20571" s="1">
        <v>27502.1004679322</v>
      </c>
      <c r="G20571" s="1">
        <v>48854.7890013204</v>
      </c>
      <c r="H20571" s="1">
        <v>-27379.1211699391</v>
      </c>
      <c r="I20571" s="1">
        <v>63377.2761675448</v>
      </c>
      <c r="J20571" s="1">
        <v>32078.9107178343</v>
      </c>
      <c r="K20571" s="1">
        <v>0.02</v>
      </c>
      <c r="L20571" s="1">
        <v>0.932</v>
      </c>
      <c r="M20571" s="1">
        <v>-0.142</v>
      </c>
    </row>
    <row r="20572">
      <c r="A20572" s="1">
        <v>20570.0</v>
      </c>
      <c r="B20572" s="1">
        <v>1.70024040427974E9</v>
      </c>
      <c r="C20572" s="1">
        <v>54392.7242628007</v>
      </c>
      <c r="D20572" s="1">
        <v>63301.3919951191</v>
      </c>
      <c r="E20572" s="1">
        <v>39459.2332195321</v>
      </c>
      <c r="F20572" s="1">
        <v>27490.9916509379</v>
      </c>
      <c r="G20572" s="1">
        <v>48878.6159609098</v>
      </c>
      <c r="H20572" s="1">
        <v>-27406.7479260859</v>
      </c>
      <c r="I20572" s="1">
        <v>63310.9808934904</v>
      </c>
      <c r="J20572" s="1">
        <v>31853.8733546582</v>
      </c>
      <c r="K20572" s="1">
        <v>0.02</v>
      </c>
      <c r="L20572" s="1">
        <v>0.932</v>
      </c>
      <c r="M20572" s="1">
        <v>-0.142</v>
      </c>
    </row>
    <row r="20573">
      <c r="A20573" s="1">
        <v>20571.0</v>
      </c>
      <c r="B20573" s="1">
        <v>1.70024040428425E9</v>
      </c>
      <c r="C20573" s="1">
        <v>54405.5765158625</v>
      </c>
      <c r="D20573" s="1">
        <v>63298.5309718288</v>
      </c>
      <c r="E20573" s="1">
        <v>39458.0932805649</v>
      </c>
      <c r="F20573" s="1">
        <v>27466.3600285482</v>
      </c>
      <c r="G20573" s="1">
        <v>48926.0910661329</v>
      </c>
      <c r="H20573" s="1">
        <v>-27478.3629153207</v>
      </c>
      <c r="I20573" s="1">
        <v>63261.7623521998</v>
      </c>
      <c r="J20573" s="1">
        <v>31611.938072674</v>
      </c>
      <c r="K20573" s="1">
        <v>-0.018</v>
      </c>
      <c r="L20573" s="1">
        <v>0.954</v>
      </c>
      <c r="M20573" s="1">
        <v>-0.16</v>
      </c>
    </row>
    <row r="20574">
      <c r="A20574" s="1">
        <v>20572.0</v>
      </c>
      <c r="B20574" s="1">
        <v>1.70024040428871E9</v>
      </c>
      <c r="C20574" s="1">
        <v>54409.4880711422</v>
      </c>
      <c r="D20574" s="1">
        <v>63313.3948818915</v>
      </c>
      <c r="E20574" s="1">
        <v>39459.0097020876</v>
      </c>
      <c r="F20574" s="1">
        <v>27437.0568915673</v>
      </c>
      <c r="G20574" s="1">
        <v>48937.8927872053</v>
      </c>
      <c r="H20574" s="1">
        <v>-27456.7040749435</v>
      </c>
      <c r="I20574" s="1">
        <v>63288.3832798461</v>
      </c>
      <c r="J20574" s="1">
        <v>31436.9015618445</v>
      </c>
      <c r="K20574" s="1">
        <v>-0.018</v>
      </c>
      <c r="L20574" s="1">
        <v>0.954</v>
      </c>
      <c r="M20574" s="1">
        <v>-0.16</v>
      </c>
    </row>
    <row r="20575">
      <c r="A20575" s="1">
        <v>20573.0</v>
      </c>
      <c r="B20575" s="1">
        <v>1.7002404042928E9</v>
      </c>
      <c r="C20575" s="1">
        <v>54399.0274547371</v>
      </c>
      <c r="D20575" s="1">
        <v>63312.4561086244</v>
      </c>
      <c r="E20575" s="1">
        <v>39471.9290103827</v>
      </c>
      <c r="F20575" s="1">
        <v>27425.8586675952</v>
      </c>
      <c r="G20575" s="1">
        <v>48943.525426808</v>
      </c>
      <c r="H20575" s="1">
        <v>-27391.7275538119</v>
      </c>
      <c r="I20575" s="1">
        <v>63325.2189547084</v>
      </c>
      <c r="J20575" s="1">
        <v>31254.4666236003</v>
      </c>
      <c r="K20575" s="1">
        <v>-0.018</v>
      </c>
      <c r="L20575" s="1">
        <v>0.954</v>
      </c>
      <c r="M20575" s="1">
        <v>-0.16</v>
      </c>
    </row>
    <row r="20576">
      <c r="A20576" s="1">
        <v>20574.0</v>
      </c>
      <c r="B20576" s="1">
        <v>1.70024040429722E9</v>
      </c>
      <c r="C20576" s="1">
        <v>54386.2869603976</v>
      </c>
      <c r="D20576" s="1">
        <v>63279.7778582308</v>
      </c>
      <c r="E20576" s="1">
        <v>39500.2486706076</v>
      </c>
      <c r="F20576" s="1">
        <v>27408.5807691312</v>
      </c>
      <c r="G20576" s="1">
        <v>48932.3495545804</v>
      </c>
      <c r="H20576" s="1">
        <v>-27414.7274988564</v>
      </c>
      <c r="I20576" s="1">
        <v>63261.8294074332</v>
      </c>
      <c r="J20576" s="1">
        <v>31101.9159676928</v>
      </c>
      <c r="K20576" s="1">
        <v>-0.018</v>
      </c>
      <c r="L20576" s="1">
        <v>0.954</v>
      </c>
      <c r="M20576" s="1">
        <v>-0.16</v>
      </c>
    </row>
    <row r="20577">
      <c r="A20577" s="1">
        <v>20575.0</v>
      </c>
      <c r="B20577" s="1">
        <v>1.7002404043001E9</v>
      </c>
      <c r="C20577" s="1">
        <v>54377.3015591265</v>
      </c>
      <c r="D20577" s="1">
        <v>63267.417343547</v>
      </c>
      <c r="E20577" s="1">
        <v>39535.2067989357</v>
      </c>
      <c r="F20577" s="1">
        <v>27402.2999289393</v>
      </c>
      <c r="G20577" s="1">
        <v>48937.2222348716</v>
      </c>
      <c r="H20577" s="1">
        <v>-27474.1831391076</v>
      </c>
      <c r="I20577" s="1">
        <v>63211.3144649642</v>
      </c>
      <c r="J20577" s="1">
        <v>31565.3123337402</v>
      </c>
      <c r="K20577" s="1">
        <v>-0.018</v>
      </c>
      <c r="L20577" s="1">
        <v>0.954</v>
      </c>
      <c r="M20577" s="1">
        <v>-0.16</v>
      </c>
    </row>
    <row r="20578">
      <c r="A20578" s="1">
        <v>20576.0</v>
      </c>
      <c r="B20578" s="1">
        <v>1.70024040430421E9</v>
      </c>
      <c r="C20578" s="1">
        <v>54352.3570123144</v>
      </c>
      <c r="D20578" s="1">
        <v>63272.5135412828</v>
      </c>
      <c r="E20578" s="1">
        <v>39517.3477551159</v>
      </c>
      <c r="F20578" s="1">
        <v>27361.8656232196</v>
      </c>
      <c r="G20578" s="1">
        <v>48922.7159527201</v>
      </c>
      <c r="H20578" s="1">
        <v>-27408.2007894755</v>
      </c>
      <c r="I20578" s="1">
        <v>63243.8139014022</v>
      </c>
      <c r="J20578" s="1">
        <v>32271.8509759725</v>
      </c>
      <c r="K20578" s="1">
        <v>-0.018</v>
      </c>
      <c r="L20578" s="1">
        <v>0.954</v>
      </c>
      <c r="M20578" s="1">
        <v>-0.16</v>
      </c>
    </row>
    <row r="20579">
      <c r="A20579" s="1">
        <v>20577.0</v>
      </c>
      <c r="B20579" s="1">
        <v>1.70024040430783E9</v>
      </c>
      <c r="C20579" s="1">
        <v>54336.822549918</v>
      </c>
      <c r="D20579" s="1">
        <v>63278.3026430967</v>
      </c>
      <c r="E20579" s="1">
        <v>39497.7229234842</v>
      </c>
      <c r="F20579" s="1">
        <v>27322.9288843785</v>
      </c>
      <c r="G20579" s="1">
        <v>48922.2465660866</v>
      </c>
      <c r="H20579" s="1">
        <v>-27275.0067442663</v>
      </c>
      <c r="I20579" s="1">
        <v>63298.9780067179</v>
      </c>
      <c r="J20579" s="1">
        <v>33264.0002088547</v>
      </c>
      <c r="K20579" s="1">
        <v>-0.018</v>
      </c>
      <c r="L20579" s="1">
        <v>0.954</v>
      </c>
      <c r="M20579" s="1">
        <v>-0.16</v>
      </c>
    </row>
    <row r="20580">
      <c r="A20580" s="1">
        <v>20578.0</v>
      </c>
      <c r="B20580" s="1">
        <v>1.70024040431179E9</v>
      </c>
      <c r="C20580" s="1">
        <v>54329.8935091368</v>
      </c>
      <c r="D20580" s="1">
        <v>63302.2190096639</v>
      </c>
      <c r="E20580" s="1">
        <v>39473.024245861</v>
      </c>
      <c r="F20580" s="1">
        <v>27273.7326948324</v>
      </c>
      <c r="G20580" s="1">
        <v>48908.6120019688</v>
      </c>
      <c r="H20580" s="1">
        <v>-27216.3110633267</v>
      </c>
      <c r="I20580" s="1">
        <v>63254.3639247851</v>
      </c>
      <c r="J20580" s="1">
        <v>34212.4294295822</v>
      </c>
      <c r="K20580" s="1">
        <v>-0.018</v>
      </c>
      <c r="L20580" s="1">
        <v>0.954</v>
      </c>
      <c r="M20580" s="1">
        <v>-0.16</v>
      </c>
    </row>
    <row r="20581">
      <c r="A20581" s="1">
        <v>20579.0</v>
      </c>
      <c r="B20581" s="1">
        <v>1.70024040431679E9</v>
      </c>
      <c r="C20581" s="1">
        <v>54335.5037969951</v>
      </c>
      <c r="D20581" s="1">
        <v>63320.9050680285</v>
      </c>
      <c r="E20581" s="1">
        <v>39471.8172516605</v>
      </c>
      <c r="F20581" s="1">
        <v>27253.3479038891</v>
      </c>
      <c r="G20581" s="1">
        <v>48925.8675486883</v>
      </c>
      <c r="H20581" s="1">
        <v>-27298.4537241999</v>
      </c>
      <c r="I20581" s="1">
        <v>63165.3816301085</v>
      </c>
      <c r="J20581" s="1">
        <v>34648.9813505388</v>
      </c>
      <c r="K20581" s="1">
        <v>-0.018</v>
      </c>
      <c r="L20581" s="1">
        <v>0.954</v>
      </c>
      <c r="M20581" s="1">
        <v>-0.16</v>
      </c>
    </row>
    <row r="20582">
      <c r="A20582" s="1">
        <v>20580.0</v>
      </c>
      <c r="B20582" s="1">
        <v>1.70024040432098E9</v>
      </c>
      <c r="C20582" s="1">
        <v>54280.6079126129</v>
      </c>
      <c r="D20582" s="1">
        <v>63391.2460078294</v>
      </c>
      <c r="E20582" s="1">
        <v>39560.553677148</v>
      </c>
      <c r="F20582" s="1">
        <v>27334.5964949842</v>
      </c>
      <c r="G20582" s="1">
        <v>48926.6498597443</v>
      </c>
      <c r="H20582" s="1">
        <v>-27339.1338991086</v>
      </c>
      <c r="I20582" s="1">
        <v>63176.892778503</v>
      </c>
      <c r="J20582" s="1">
        <v>35086.4273412737</v>
      </c>
      <c r="K20582" s="1">
        <v>-0.018</v>
      </c>
      <c r="L20582" s="1">
        <v>0.954</v>
      </c>
      <c r="M20582" s="1">
        <v>-0.16</v>
      </c>
    </row>
    <row r="20583">
      <c r="A20583" s="1">
        <v>20581.0</v>
      </c>
      <c r="B20583" s="1">
        <v>1.70024040432487E9</v>
      </c>
      <c r="C20583" s="1">
        <v>54295.9188575647</v>
      </c>
      <c r="D20583" s="1">
        <v>63408.2333336154</v>
      </c>
      <c r="E20583" s="1">
        <v>39585.0958925599</v>
      </c>
      <c r="F20583" s="1">
        <v>27369.9122512235</v>
      </c>
      <c r="G20583" s="1">
        <v>48930.4049528127</v>
      </c>
      <c r="H20583" s="1">
        <v>-27318.9949773544</v>
      </c>
      <c r="I20583" s="1">
        <v>63190.7508600653</v>
      </c>
      <c r="J20583" s="1">
        <v>34948.0923948398</v>
      </c>
      <c r="K20583" s="1">
        <v>-0.006</v>
      </c>
      <c r="L20583" s="1">
        <v>0.946</v>
      </c>
      <c r="M20583" s="1">
        <v>-0.156</v>
      </c>
    </row>
    <row r="20584">
      <c r="A20584" s="1">
        <v>20582.0</v>
      </c>
      <c r="B20584" s="1">
        <v>1.70024040432829E9</v>
      </c>
      <c r="C20584" s="1">
        <v>54310.1345670383</v>
      </c>
      <c r="D20584" s="1">
        <v>63404.8582202027</v>
      </c>
      <c r="E20584" s="1">
        <v>39604.2513375581</v>
      </c>
      <c r="F20584" s="1">
        <v>27394.7897428023</v>
      </c>
      <c r="G20584" s="1">
        <v>48932.5507202804</v>
      </c>
      <c r="H20584" s="1">
        <v>-27405.0044900184</v>
      </c>
      <c r="I20584" s="1">
        <v>63149.5118915452</v>
      </c>
      <c r="J20584" s="1">
        <v>34739.9529504719</v>
      </c>
      <c r="K20584" s="1">
        <v>-0.006</v>
      </c>
      <c r="L20584" s="1">
        <v>0.946</v>
      </c>
      <c r="M20584" s="1">
        <v>-0.156</v>
      </c>
    </row>
    <row r="20585">
      <c r="A20585" s="1">
        <v>20583.0</v>
      </c>
      <c r="B20585" s="1">
        <v>1.70024040433216E9</v>
      </c>
      <c r="C20585" s="1">
        <v>54313.6437909178</v>
      </c>
      <c r="D20585" s="1">
        <v>63405.6852347475</v>
      </c>
      <c r="E20585" s="1">
        <v>39592.7178374192</v>
      </c>
      <c r="F20585" s="1">
        <v>27391.5263881118</v>
      </c>
      <c r="G20585" s="1">
        <v>48953.3154908794</v>
      </c>
      <c r="H20585" s="1">
        <v>-27492.8915492166</v>
      </c>
      <c r="I20585" s="1">
        <v>63163.1911591519</v>
      </c>
      <c r="J20585" s="1">
        <v>34539.3013404967</v>
      </c>
      <c r="K20585" s="1">
        <v>-0.006</v>
      </c>
      <c r="L20585" s="1">
        <v>0.946</v>
      </c>
      <c r="M20585" s="1">
        <v>-0.156</v>
      </c>
    </row>
    <row r="20586">
      <c r="A20586" s="1">
        <v>20584.0</v>
      </c>
      <c r="B20586" s="1">
        <v>1.70024040433636E9</v>
      </c>
      <c r="C20586" s="1">
        <v>54297.0364447875</v>
      </c>
      <c r="D20586" s="1">
        <v>63420.929124466</v>
      </c>
      <c r="E20586" s="1">
        <v>39555.1669067343</v>
      </c>
      <c r="F20586" s="1">
        <v>27368.951126212</v>
      </c>
      <c r="G20586" s="1">
        <v>48966.301854408</v>
      </c>
      <c r="H20586" s="1">
        <v>-27472.0150198954</v>
      </c>
      <c r="I20586" s="1">
        <v>63269.1607796145</v>
      </c>
      <c r="J20586" s="1">
        <v>34436.7738886802</v>
      </c>
      <c r="K20586" s="1">
        <v>-0.006</v>
      </c>
      <c r="L20586" s="1">
        <v>0.946</v>
      </c>
      <c r="M20586" s="1">
        <v>-0.156</v>
      </c>
    </row>
    <row r="20587">
      <c r="A20587" s="1">
        <v>20585.0</v>
      </c>
      <c r="B20587" s="1">
        <v>1.70024040433976E9</v>
      </c>
      <c r="C20587" s="1">
        <v>54294.1307180083</v>
      </c>
      <c r="D20587" s="1">
        <v>63433.8931362501</v>
      </c>
      <c r="E20587" s="1">
        <v>39527.7636680321</v>
      </c>
      <c r="F20587" s="1">
        <v>27366.6041930442</v>
      </c>
      <c r="G20587" s="1">
        <v>48952.5331798235</v>
      </c>
      <c r="H20587" s="1">
        <v>-27437.9509613455</v>
      </c>
      <c r="I20587" s="1">
        <v>63303.9177422425</v>
      </c>
      <c r="J20587" s="1">
        <v>34313.4369627758</v>
      </c>
      <c r="K20587" s="1">
        <v>-0.006</v>
      </c>
      <c r="L20587" s="1">
        <v>0.946</v>
      </c>
      <c r="M20587" s="1">
        <v>-0.156</v>
      </c>
    </row>
    <row r="20588">
      <c r="A20588" s="1">
        <v>20586.0</v>
      </c>
      <c r="B20588" s="1">
        <v>1.70024040434501E9</v>
      </c>
      <c r="C20588" s="1">
        <v>54317.6447531753</v>
      </c>
      <c r="D20588" s="1">
        <v>63475.0426977923</v>
      </c>
      <c r="E20588" s="1">
        <v>39541.9346740168</v>
      </c>
      <c r="F20588" s="1">
        <v>27399.6177196047</v>
      </c>
      <c r="G20588" s="1">
        <v>48951.0132612005</v>
      </c>
      <c r="H20588" s="1">
        <v>-27535.0245875149</v>
      </c>
      <c r="I20588" s="1">
        <v>63237.3542472546</v>
      </c>
      <c r="J20588" s="1">
        <v>34093.1381694243</v>
      </c>
      <c r="K20588" s="1">
        <v>-0.006</v>
      </c>
      <c r="L20588" s="1">
        <v>0.946</v>
      </c>
      <c r="M20588" s="1">
        <v>-0.156</v>
      </c>
    </row>
    <row r="20589">
      <c r="A20589" s="1">
        <v>20587.0</v>
      </c>
      <c r="B20589" s="1">
        <v>1.70024040434881E9</v>
      </c>
      <c r="C20589" s="1">
        <v>54314.0237705735</v>
      </c>
      <c r="D20589" s="1">
        <v>63483.0446223073</v>
      </c>
      <c r="E20589" s="1">
        <v>39528.4342203657</v>
      </c>
      <c r="F20589" s="1">
        <v>27397.6060626037</v>
      </c>
      <c r="G20589" s="1">
        <v>48985.9043342953</v>
      </c>
      <c r="H20589" s="1">
        <v>-27641.3518358888</v>
      </c>
      <c r="I20589" s="1">
        <v>63205.0112730278</v>
      </c>
      <c r="J20589" s="1">
        <v>33933.47965878</v>
      </c>
      <c r="K20589" s="1">
        <v>-0.006</v>
      </c>
      <c r="L20589" s="1">
        <v>0.946</v>
      </c>
      <c r="M20589" s="1">
        <v>-0.156</v>
      </c>
    </row>
    <row r="20590">
      <c r="A20590" s="1">
        <v>20588.0</v>
      </c>
      <c r="B20590" s="1">
        <v>1.70024040435309E9</v>
      </c>
      <c r="C20590" s="1">
        <v>54327.054837591</v>
      </c>
      <c r="D20590" s="1">
        <v>63464.716191854</v>
      </c>
      <c r="E20590" s="1">
        <v>39528.4565721102</v>
      </c>
      <c r="F20590" s="1">
        <v>27411.7994203328</v>
      </c>
      <c r="G20590" s="1">
        <v>48996.9013925673</v>
      </c>
      <c r="H20590" s="1">
        <v>-27637.1944114201</v>
      </c>
      <c r="I20590" s="1">
        <v>63273.1840936165</v>
      </c>
      <c r="J20590" s="1">
        <v>33914.1677515706</v>
      </c>
      <c r="K20590" s="1">
        <v>-0.006</v>
      </c>
      <c r="L20590" s="1">
        <v>0.946</v>
      </c>
      <c r="M20590" s="1">
        <v>-0.156</v>
      </c>
    </row>
    <row r="20591">
      <c r="A20591" s="1">
        <v>20589.0</v>
      </c>
      <c r="B20591" s="1">
        <v>1.7002404043558E9</v>
      </c>
      <c r="C20591" s="1">
        <v>54341.7399336981</v>
      </c>
      <c r="D20591" s="1">
        <v>63435.211889173</v>
      </c>
      <c r="E20591" s="1">
        <v>39522.4886563406</v>
      </c>
      <c r="F20591" s="1">
        <v>27426.6409786511</v>
      </c>
      <c r="G20591" s="1">
        <v>48979.1317557253</v>
      </c>
      <c r="H20591" s="1">
        <v>-27604.3373470708</v>
      </c>
      <c r="I20591" s="1">
        <v>63318.3346174162</v>
      </c>
      <c r="J20591" s="1">
        <v>33908.8927398792</v>
      </c>
      <c r="K20591" s="1">
        <v>-0.006</v>
      </c>
      <c r="L20591" s="1">
        <v>0.946</v>
      </c>
      <c r="M20591" s="1">
        <v>-0.156</v>
      </c>
    </row>
    <row r="20592">
      <c r="A20592" s="1">
        <v>20590.0</v>
      </c>
      <c r="B20592" s="1">
        <v>1.70024040438005E9</v>
      </c>
      <c r="C20592" s="1">
        <v>54324.5961457009</v>
      </c>
      <c r="D20592" s="1">
        <v>63410.1332318941</v>
      </c>
      <c r="E20592" s="1">
        <v>39512.8774062249</v>
      </c>
      <c r="F20592" s="1">
        <v>27424.3611007167</v>
      </c>
      <c r="G20592" s="1">
        <v>49000.3659129579</v>
      </c>
      <c r="H20592" s="1">
        <v>-27666.9222315457</v>
      </c>
      <c r="I20592" s="1">
        <v>63245.1103025806</v>
      </c>
      <c r="J20592" s="1">
        <v>33819.1281341467</v>
      </c>
      <c r="K20592" s="1">
        <v>-0.05</v>
      </c>
      <c r="L20592" s="1">
        <v>0.916</v>
      </c>
      <c r="M20592" s="1">
        <v>-0.158</v>
      </c>
    </row>
    <row r="20593">
      <c r="A20593" s="1">
        <v>20591.0</v>
      </c>
      <c r="B20593" s="1">
        <v>1.70024040438431E9</v>
      </c>
      <c r="C20593" s="1">
        <v>54325.4231602458</v>
      </c>
      <c r="D20593" s="1">
        <v>63409.2615138604</v>
      </c>
      <c r="E20593" s="1">
        <v>39531.3622988894</v>
      </c>
      <c r="F20593" s="1">
        <v>27438.0180165789</v>
      </c>
      <c r="G20593" s="1">
        <v>49036.2181110642</v>
      </c>
      <c r="H20593" s="1">
        <v>-27754.8539942328</v>
      </c>
      <c r="I20593" s="1">
        <v>63184.6041303401</v>
      </c>
      <c r="J20593" s="1">
        <v>33766.8697556102</v>
      </c>
      <c r="K20593" s="1">
        <v>-0.05</v>
      </c>
      <c r="L20593" s="1">
        <v>0.916</v>
      </c>
      <c r="M20593" s="1">
        <v>-0.158</v>
      </c>
    </row>
    <row r="20594">
      <c r="A20594" s="1">
        <v>20592.0</v>
      </c>
      <c r="B20594" s="1">
        <v>1.7002404043881E9</v>
      </c>
      <c r="C20594" s="1">
        <v>54335.6602592063</v>
      </c>
      <c r="D20594" s="1">
        <v>63409.7532522384</v>
      </c>
      <c r="E20594" s="1">
        <v>39530.5352843445</v>
      </c>
      <c r="F20594" s="1">
        <v>27441.6166474362</v>
      </c>
      <c r="G20594" s="1">
        <v>49050.4561722822</v>
      </c>
      <c r="H20594" s="1">
        <v>-27752.1717848982</v>
      </c>
      <c r="I20594" s="1">
        <v>63230.6263721735</v>
      </c>
      <c r="J20594" s="1">
        <v>33831.466297086</v>
      </c>
      <c r="K20594" s="1">
        <v>-0.05</v>
      </c>
      <c r="L20594" s="1">
        <v>0.916</v>
      </c>
      <c r="M20594" s="1">
        <v>-0.158</v>
      </c>
    </row>
    <row r="20595">
      <c r="A20595" s="1">
        <v>20593.0</v>
      </c>
      <c r="B20595" s="1">
        <v>1.70024040439189E9</v>
      </c>
      <c r="C20595" s="1">
        <v>54346.6573174783</v>
      </c>
      <c r="D20595" s="1">
        <v>63420.4597378325</v>
      </c>
      <c r="E20595" s="1">
        <v>39524.4332581082</v>
      </c>
      <c r="F20595" s="1">
        <v>27435.4475659665</v>
      </c>
      <c r="G20595" s="1">
        <v>49058.3463380749</v>
      </c>
      <c r="H20595" s="1">
        <v>-27684.3789439653</v>
      </c>
      <c r="I20595" s="1">
        <v>63283.667061766</v>
      </c>
      <c r="J20595" s="1">
        <v>33914.2124550595</v>
      </c>
      <c r="K20595" s="1">
        <v>-0.05</v>
      </c>
      <c r="L20595" s="1">
        <v>0.916</v>
      </c>
      <c r="M20595" s="1">
        <v>-0.158</v>
      </c>
    </row>
    <row r="20596">
      <c r="A20596" s="1">
        <v>20594.0</v>
      </c>
      <c r="B20596" s="1">
        <v>1.70024040439597E9</v>
      </c>
      <c r="C20596" s="1">
        <v>54344.3550877994</v>
      </c>
      <c r="D20596" s="1">
        <v>63411.1837638835</v>
      </c>
      <c r="E20596" s="1">
        <v>39524.9920517196</v>
      </c>
      <c r="F20596" s="1">
        <v>27430.0160920639</v>
      </c>
      <c r="G20596" s="1">
        <v>49058.6369107528</v>
      </c>
      <c r="H20596" s="1">
        <v>-27723.3380345509</v>
      </c>
      <c r="I20596" s="1">
        <v>63216.1871452554</v>
      </c>
      <c r="J20596" s="1">
        <v>33915.1735800711</v>
      </c>
      <c r="K20596" s="1">
        <v>-0.05</v>
      </c>
      <c r="L20596" s="1">
        <v>0.916</v>
      </c>
      <c r="M20596" s="1">
        <v>-0.158</v>
      </c>
    </row>
    <row r="20597">
      <c r="A20597" s="1">
        <v>20595.0</v>
      </c>
      <c r="B20597" s="1">
        <v>1.70024040439991E9</v>
      </c>
      <c r="C20597" s="1">
        <v>54343.1480935988</v>
      </c>
      <c r="D20597" s="1">
        <v>63403.7629847244</v>
      </c>
      <c r="E20597" s="1">
        <v>39537.4643251257</v>
      </c>
      <c r="F20597" s="1">
        <v>27437.3251125008</v>
      </c>
      <c r="G20597" s="1">
        <v>49079.1334604184</v>
      </c>
      <c r="H20597" s="1">
        <v>-27835.3426260164</v>
      </c>
      <c r="I20597" s="1">
        <v>63156.2397666263</v>
      </c>
      <c r="J20597" s="1">
        <v>33900.4661322195</v>
      </c>
      <c r="K20597" s="1">
        <v>-0.05</v>
      </c>
      <c r="L20597" s="1">
        <v>0.916</v>
      </c>
      <c r="M20597" s="1">
        <v>-0.158</v>
      </c>
    </row>
    <row r="20598">
      <c r="A20598" s="1">
        <v>20596.0</v>
      </c>
      <c r="B20598" s="1">
        <v>1.70024040440483E9</v>
      </c>
      <c r="C20598" s="1">
        <v>54354.6368902488</v>
      </c>
      <c r="D20598" s="1">
        <v>63417.1740313975</v>
      </c>
      <c r="E20598" s="1">
        <v>39535.1397437023</v>
      </c>
      <c r="F20598" s="1">
        <v>27436.5651531893</v>
      </c>
      <c r="G20598" s="1">
        <v>49089.817594268</v>
      </c>
      <c r="H20598" s="1">
        <v>-27857.0238181381</v>
      </c>
      <c r="I20598" s="1">
        <v>63213.0355492872</v>
      </c>
      <c r="J20598" s="1">
        <v>33986.2297756945</v>
      </c>
      <c r="K20598" s="1">
        <v>-0.042</v>
      </c>
      <c r="L20598" s="1">
        <v>0.89</v>
      </c>
      <c r="M20598" s="1">
        <v>-0.166</v>
      </c>
    </row>
    <row r="20599">
      <c r="A20599" s="1">
        <v>20597.0</v>
      </c>
      <c r="B20599" s="1">
        <v>1.70024040440792E9</v>
      </c>
      <c r="C20599" s="1">
        <v>54343.4833697656</v>
      </c>
      <c r="D20599" s="1">
        <v>63406.3781388256</v>
      </c>
      <c r="E20599" s="1">
        <v>39514.6431940368</v>
      </c>
      <c r="F20599" s="1">
        <v>27413.7663738449</v>
      </c>
      <c r="G20599" s="1">
        <v>49093.4609286142</v>
      </c>
      <c r="H20599" s="1">
        <v>-27758.0949971789</v>
      </c>
      <c r="I20599" s="1">
        <v>63292.6748147815</v>
      </c>
      <c r="J20599" s="1">
        <v>34086.1420734098</v>
      </c>
      <c r="K20599" s="1">
        <v>-0.042</v>
      </c>
      <c r="L20599" s="1">
        <v>0.89</v>
      </c>
      <c r="M20599" s="1">
        <v>-0.166</v>
      </c>
    </row>
    <row r="20600">
      <c r="A20600" s="1">
        <v>20598.0</v>
      </c>
      <c r="B20600" s="1">
        <v>1.70024040441286E9</v>
      </c>
      <c r="C20600" s="1">
        <v>54337.7836749295</v>
      </c>
      <c r="D20600" s="1">
        <v>63400.4772782894</v>
      </c>
      <c r="E20600" s="1">
        <v>39537.7325460592</v>
      </c>
      <c r="F20600" s="1">
        <v>27421.5894844042</v>
      </c>
      <c r="G20600" s="1">
        <v>49107.6319345989</v>
      </c>
      <c r="H20600" s="1">
        <v>-27748.9754854411</v>
      </c>
      <c r="I20600" s="1">
        <v>63254.9674218854</v>
      </c>
      <c r="J20600" s="1">
        <v>34080.4423785737</v>
      </c>
      <c r="K20600" s="1">
        <v>-0.042</v>
      </c>
      <c r="L20600" s="1">
        <v>0.89</v>
      </c>
      <c r="M20600" s="1">
        <v>-0.166</v>
      </c>
    </row>
    <row r="20601">
      <c r="A20601" s="1">
        <v>20599.0</v>
      </c>
      <c r="B20601" s="1">
        <v>1.70024040441582E9</v>
      </c>
      <c r="C20601" s="1">
        <v>54324.9314218677</v>
      </c>
      <c r="D20601" s="1">
        <v>63410.6473220166</v>
      </c>
      <c r="E20601" s="1">
        <v>39575.7975668665</v>
      </c>
      <c r="F20601" s="1">
        <v>27438.8450311237</v>
      </c>
      <c r="G20601" s="1">
        <v>49105.4191118978</v>
      </c>
      <c r="H20601" s="1">
        <v>-27822.8256491214</v>
      </c>
      <c r="I20601" s="1">
        <v>63164.7334295193</v>
      </c>
      <c r="J20601" s="1">
        <v>34014.3259184749</v>
      </c>
      <c r="K20601" s="1">
        <v>-0.042</v>
      </c>
      <c r="L20601" s="1">
        <v>0.89</v>
      </c>
      <c r="M20601" s="1">
        <v>-0.166</v>
      </c>
    </row>
    <row r="20602">
      <c r="A20602" s="1">
        <v>20600.0</v>
      </c>
      <c r="B20602" s="1">
        <v>1.70024040442098E9</v>
      </c>
      <c r="C20602" s="1">
        <v>54346.9925936451</v>
      </c>
      <c r="D20602" s="1">
        <v>63422.3596361112</v>
      </c>
      <c r="E20602" s="1">
        <v>39610.3757155389</v>
      </c>
      <c r="F20602" s="1">
        <v>27462.4931767574</v>
      </c>
      <c r="G20602" s="1">
        <v>49126.9885452972</v>
      </c>
      <c r="H20602" s="1">
        <v>-27859.571917006</v>
      </c>
      <c r="I20602" s="1">
        <v>63173.9870517238</v>
      </c>
      <c r="J20602" s="1">
        <v>34038.2869885309</v>
      </c>
      <c r="K20602" s="1">
        <v>-0.042</v>
      </c>
      <c r="L20602" s="1">
        <v>0.89</v>
      </c>
      <c r="M20602" s="1">
        <v>-0.166</v>
      </c>
    </row>
    <row r="20603">
      <c r="A20603" s="1">
        <v>20601.0</v>
      </c>
      <c r="B20603" s="1">
        <v>1.70024040442483E9</v>
      </c>
      <c r="C20603" s="1">
        <v>54386.5775330755</v>
      </c>
      <c r="D20603" s="1">
        <v>63425.3994733571</v>
      </c>
      <c r="E20603" s="1">
        <v>39624.2337971012</v>
      </c>
      <c r="F20603" s="1">
        <v>27467.187043093</v>
      </c>
      <c r="G20603" s="1">
        <v>49144.6240716724</v>
      </c>
      <c r="H20603" s="1">
        <v>-27775.4846543651</v>
      </c>
      <c r="I20603" s="1">
        <v>63252.888709651</v>
      </c>
      <c r="J20603" s="1">
        <v>34150.805670119</v>
      </c>
      <c r="K20603" s="1">
        <v>-0.042</v>
      </c>
      <c r="L20603" s="1">
        <v>0.89</v>
      </c>
      <c r="M20603" s="1">
        <v>-0.166</v>
      </c>
    </row>
    <row r="20604">
      <c r="A20604" s="1">
        <v>20602.0</v>
      </c>
      <c r="B20604" s="1">
        <v>1.70024040442802E9</v>
      </c>
      <c r="C20604" s="1">
        <v>54375.4240125923</v>
      </c>
      <c r="D20604" s="1">
        <v>63445.1584154556</v>
      </c>
      <c r="E20604" s="1">
        <v>39624.2337971012</v>
      </c>
      <c r="F20604" s="1">
        <v>27452.0996155857</v>
      </c>
      <c r="G20604" s="1">
        <v>49147.842722874</v>
      </c>
      <c r="H20604" s="1">
        <v>-27725.752022952</v>
      </c>
      <c r="I20604" s="1">
        <v>63214.9577993104</v>
      </c>
      <c r="J20604" s="1">
        <v>34153.1973067757</v>
      </c>
      <c r="K20604" s="1">
        <v>-0.042</v>
      </c>
      <c r="L20604" s="1">
        <v>0.89</v>
      </c>
      <c r="M20604" s="1">
        <v>-0.166</v>
      </c>
    </row>
    <row r="20605">
      <c r="A20605" s="1">
        <v>20603.0</v>
      </c>
      <c r="B20605" s="1">
        <v>1.70024040443298E9</v>
      </c>
      <c r="C20605" s="1">
        <v>54359.1742943733</v>
      </c>
      <c r="D20605" s="1">
        <v>63436.8435665182</v>
      </c>
      <c r="E20605" s="1">
        <v>39635.5437797956</v>
      </c>
      <c r="F20605" s="1">
        <v>27457.4193307661</v>
      </c>
      <c r="G20605" s="1">
        <v>49151.0166705866</v>
      </c>
      <c r="H20605" s="1">
        <v>-27765.9851629716</v>
      </c>
      <c r="I20605" s="1">
        <v>63108.7870131477</v>
      </c>
      <c r="J20605" s="1">
        <v>34139.3839287023</v>
      </c>
      <c r="K20605" s="1">
        <v>-0.042</v>
      </c>
      <c r="L20605" s="1">
        <v>0.89</v>
      </c>
      <c r="M20605" s="1">
        <v>-0.166</v>
      </c>
    </row>
    <row r="20606">
      <c r="A20606" s="1">
        <v>20604.0</v>
      </c>
      <c r="B20606" s="1">
        <v>1.70024040443603E9</v>
      </c>
      <c r="C20606" s="1">
        <v>54355.6203670049</v>
      </c>
      <c r="D20606" s="1">
        <v>63403.8076882133</v>
      </c>
      <c r="E20606" s="1">
        <v>39639.2318176307</v>
      </c>
      <c r="F20606" s="1">
        <v>27448.3668742617</v>
      </c>
      <c r="G20606" s="1">
        <v>49164.2041998153</v>
      </c>
      <c r="H20606" s="1">
        <v>-27754.6975320217</v>
      </c>
      <c r="I20606" s="1">
        <v>63092.9619780733</v>
      </c>
      <c r="J20606" s="1">
        <v>34236.5022583606</v>
      </c>
      <c r="K20606" s="1">
        <v>-0.042</v>
      </c>
      <c r="L20606" s="1">
        <v>0.89</v>
      </c>
      <c r="M20606" s="1">
        <v>-0.166</v>
      </c>
    </row>
    <row r="20607">
      <c r="A20607" s="1">
        <v>20605.0</v>
      </c>
      <c r="B20607" s="1">
        <v>1.70024040443993E9</v>
      </c>
      <c r="C20607" s="1">
        <v>54349.294823324</v>
      </c>
      <c r="D20607" s="1">
        <v>63372.9622808649</v>
      </c>
      <c r="E20607" s="1">
        <v>39613.6167184849</v>
      </c>
      <c r="F20607" s="1">
        <v>27411.0394610213</v>
      </c>
      <c r="G20607" s="1">
        <v>49156.4704962337</v>
      </c>
      <c r="H20607" s="1">
        <v>-27639.742510288</v>
      </c>
      <c r="I20607" s="1">
        <v>63146.7849787217</v>
      </c>
      <c r="J20607" s="1">
        <v>34384.8954897994</v>
      </c>
      <c r="K20607" s="1">
        <v>-0.042</v>
      </c>
      <c r="L20607" s="1">
        <v>0.89</v>
      </c>
      <c r="M20607" s="1">
        <v>-0.166</v>
      </c>
    </row>
    <row r="20608">
      <c r="A20608" s="1">
        <v>20606.0</v>
      </c>
      <c r="B20608" s="1">
        <v>1.70024040444414E9</v>
      </c>
      <c r="C20608" s="1">
        <v>54351.060611136</v>
      </c>
      <c r="D20608" s="1">
        <v>63386.7309554494</v>
      </c>
      <c r="E20608" s="1">
        <v>39605.5924422255</v>
      </c>
      <c r="F20608" s="1">
        <v>27393.2921759238</v>
      </c>
      <c r="G20608" s="1">
        <v>49146.814542629</v>
      </c>
      <c r="H20608" s="1">
        <v>-27550.1567185111</v>
      </c>
      <c r="I20608" s="1">
        <v>63135.5420512607</v>
      </c>
      <c r="J20608" s="1">
        <v>34479.7562932677</v>
      </c>
      <c r="K20608" s="1">
        <v>-0.018</v>
      </c>
      <c r="L20608" s="1">
        <v>0.91</v>
      </c>
      <c r="M20608" s="1">
        <v>-0.158</v>
      </c>
    </row>
    <row r="20609">
      <c r="A20609" s="1">
        <v>20607.0</v>
      </c>
      <c r="B20609" s="1">
        <v>1.70024040444808E9</v>
      </c>
      <c r="C20609" s="1">
        <v>54373.5911695469</v>
      </c>
      <c r="D20609" s="1">
        <v>63406.445194059</v>
      </c>
      <c r="E20609" s="1">
        <v>39625.5078465351</v>
      </c>
      <c r="F20609" s="1">
        <v>27409.0725075092</v>
      </c>
      <c r="G20609" s="1">
        <v>49157.2528072897</v>
      </c>
      <c r="H20609" s="1">
        <v>-27597.6094719898</v>
      </c>
      <c r="I20609" s="1">
        <v>63039.9659919698</v>
      </c>
      <c r="J20609" s="1">
        <v>34489.9933922282</v>
      </c>
      <c r="K20609" s="1">
        <v>-0.018</v>
      </c>
      <c r="L20609" s="1">
        <v>0.91</v>
      </c>
      <c r="M20609" s="1">
        <v>-0.158</v>
      </c>
    </row>
    <row r="20610">
      <c r="A20610" s="1">
        <v>20608.0</v>
      </c>
      <c r="B20610" s="1">
        <v>1.70024040445204E9</v>
      </c>
      <c r="C20610" s="1">
        <v>54366.6844805102</v>
      </c>
      <c r="D20610" s="1">
        <v>63411.1837638835</v>
      </c>
      <c r="E20610" s="1">
        <v>39605.6371457144</v>
      </c>
      <c r="F20610" s="1">
        <v>27391.5934433452</v>
      </c>
      <c r="G20610" s="1">
        <v>49163.3771852704</v>
      </c>
      <c r="H20610" s="1">
        <v>-27632.9475799736</v>
      </c>
      <c r="I20610" s="1">
        <v>63003.7561659522</v>
      </c>
      <c r="J20610" s="1">
        <v>34605.887187229</v>
      </c>
      <c r="K20610" s="1">
        <v>-0.018</v>
      </c>
      <c r="L20610" s="1">
        <v>0.91</v>
      </c>
      <c r="M20610" s="1">
        <v>-0.158</v>
      </c>
    </row>
    <row r="20611">
      <c r="A20611" s="1">
        <v>20609.0</v>
      </c>
      <c r="B20611" s="1">
        <v>1.700240404456E9</v>
      </c>
      <c r="C20611" s="1">
        <v>54366.08098341</v>
      </c>
      <c r="D20611" s="1">
        <v>63412.7930894843</v>
      </c>
      <c r="E20611" s="1">
        <v>39583.3971599813</v>
      </c>
      <c r="F20611" s="1">
        <v>27373.5779373142</v>
      </c>
      <c r="G20611" s="1">
        <v>49172.8990284084</v>
      </c>
      <c r="H20611" s="1">
        <v>-27584.5560532279</v>
      </c>
      <c r="I20611" s="1">
        <v>63041.0612274481</v>
      </c>
      <c r="J20611" s="1">
        <v>34825.18015208</v>
      </c>
      <c r="K20611" s="1">
        <v>-0.018</v>
      </c>
      <c r="L20611" s="1">
        <v>0.91</v>
      </c>
      <c r="M20611" s="1">
        <v>-0.158</v>
      </c>
    </row>
    <row r="20612">
      <c r="A20612" s="1">
        <v>20610.0</v>
      </c>
      <c r="B20612" s="1">
        <v>1.70024040446117E9</v>
      </c>
      <c r="C20612" s="1">
        <v>54373.6358730359</v>
      </c>
      <c r="D20612" s="1">
        <v>63406.7804702258</v>
      </c>
      <c r="E20612" s="1">
        <v>39575.7528633776</v>
      </c>
      <c r="F20612" s="1">
        <v>27373.3544198697</v>
      </c>
      <c r="G20612" s="1">
        <v>49168.4957347507</v>
      </c>
      <c r="H20612" s="1">
        <v>-27530.0177967569</v>
      </c>
      <c r="I20612" s="1">
        <v>63042.871718749</v>
      </c>
      <c r="J20612" s="1">
        <v>34973.975714919</v>
      </c>
      <c r="K20612" s="1">
        <v>-0.018</v>
      </c>
      <c r="L20612" s="1">
        <v>0.91</v>
      </c>
      <c r="M20612" s="1">
        <v>-0.158</v>
      </c>
    </row>
    <row r="20613">
      <c r="A20613" s="1">
        <v>20611.0</v>
      </c>
      <c r="B20613" s="1">
        <v>1.70024040446421E9</v>
      </c>
      <c r="C20613" s="1">
        <v>54371.3783468459</v>
      </c>
      <c r="D20613" s="1">
        <v>63410.468508061</v>
      </c>
      <c r="E20613" s="1">
        <v>39575.5069941886</v>
      </c>
      <c r="F20613" s="1">
        <v>27385.7372862979</v>
      </c>
      <c r="G20613" s="1">
        <v>49168.6745487063</v>
      </c>
      <c r="H20613" s="1">
        <v>-27585.5842334728</v>
      </c>
      <c r="I20613" s="1">
        <v>62935.851566297</v>
      </c>
      <c r="J20613" s="1">
        <v>35040.5839133958</v>
      </c>
      <c r="K20613" s="1">
        <v>-0.018</v>
      </c>
      <c r="L20613" s="1">
        <v>0.91</v>
      </c>
      <c r="M20613" s="1">
        <v>-0.158</v>
      </c>
    </row>
    <row r="20614">
      <c r="A20614" s="1">
        <v>20612.0</v>
      </c>
      <c r="B20614" s="1">
        <v>1.70024040446736E9</v>
      </c>
      <c r="C20614" s="1">
        <v>54374.7087567697</v>
      </c>
      <c r="D20614" s="1">
        <v>63414.1788976405</v>
      </c>
      <c r="E20614" s="1">
        <v>39565.4710609282</v>
      </c>
      <c r="F20614" s="1">
        <v>27397.1143242257</v>
      </c>
      <c r="G20614" s="1">
        <v>49173.0331388751</v>
      </c>
      <c r="H20614" s="1">
        <v>-27692.7831998805</v>
      </c>
      <c r="I20614" s="1">
        <v>62859.5874142155</v>
      </c>
      <c r="J20614" s="1">
        <v>35122.9277399692</v>
      </c>
      <c r="K20614" s="1">
        <v>-0.018</v>
      </c>
      <c r="L20614" s="1">
        <v>0.91</v>
      </c>
      <c r="M20614" s="1">
        <v>-0.158</v>
      </c>
    </row>
    <row r="20615">
      <c r="A20615" s="1">
        <v>20613.0</v>
      </c>
      <c r="B20615" s="1">
        <v>1.70024040447192E9</v>
      </c>
      <c r="C20615" s="1">
        <v>54380.7437277726</v>
      </c>
      <c r="D20615" s="1">
        <v>63424.7736245123</v>
      </c>
      <c r="E20615" s="1">
        <v>39534.1786186908</v>
      </c>
      <c r="F20615" s="1">
        <v>27392.1969404455</v>
      </c>
      <c r="G20615" s="1">
        <v>49182.6220372464</v>
      </c>
      <c r="H20615" s="1">
        <v>-27672.5101676595</v>
      </c>
      <c r="I20615" s="1">
        <v>62917.6795980548</v>
      </c>
      <c r="J20615" s="1">
        <v>35264.9730759827</v>
      </c>
      <c r="K20615" s="1">
        <v>-0.018</v>
      </c>
      <c r="L20615" s="1">
        <v>0.91</v>
      </c>
      <c r="M20615" s="1">
        <v>-0.158</v>
      </c>
    </row>
    <row r="20616">
      <c r="A20616" s="1">
        <v>20614.0</v>
      </c>
      <c r="B20616" s="1">
        <v>1.70024040447649E9</v>
      </c>
      <c r="C20616" s="1">
        <v>54377.56978006</v>
      </c>
      <c r="D20616" s="1">
        <v>63408.6356650156</v>
      </c>
      <c r="E20616" s="1">
        <v>39522.6451185518</v>
      </c>
      <c r="F20616" s="1">
        <v>27386.0725624647</v>
      </c>
      <c r="G20616" s="1">
        <v>49187.360607071</v>
      </c>
      <c r="H20616" s="1">
        <v>-27611.512257041</v>
      </c>
      <c r="I20616" s="1">
        <v>62955.9010810734</v>
      </c>
      <c r="J20616" s="1">
        <v>35381.9174029728</v>
      </c>
      <c r="K20616" s="1">
        <v>-0.018</v>
      </c>
      <c r="L20616" s="1">
        <v>0.91</v>
      </c>
      <c r="M20616" s="1">
        <v>-0.158</v>
      </c>
    </row>
    <row r="20617">
      <c r="A20617" s="1">
        <v>20615.0</v>
      </c>
      <c r="B20617" s="1">
        <v>1.70024040448017E9</v>
      </c>
      <c r="C20617" s="1">
        <v>54372.8982654688</v>
      </c>
      <c r="D20617" s="1">
        <v>63423.3654646117</v>
      </c>
      <c r="E20617" s="1">
        <v>39522.9580429742</v>
      </c>
      <c r="F20617" s="1">
        <v>27388.3971438881</v>
      </c>
      <c r="G20617" s="1">
        <v>49177.8834674219</v>
      </c>
      <c r="H20617" s="1">
        <v>-27646.6268475802</v>
      </c>
      <c r="I20617" s="1">
        <v>62901.3181211135</v>
      </c>
      <c r="J20617" s="1">
        <v>35445.351653737</v>
      </c>
      <c r="K20617" s="1">
        <v>-0.018</v>
      </c>
      <c r="L20617" s="1">
        <v>0.91</v>
      </c>
      <c r="M20617" s="1">
        <v>-0.158</v>
      </c>
    </row>
    <row r="20618">
      <c r="A20618" s="1">
        <v>20616.0</v>
      </c>
      <c r="B20618" s="1">
        <v>1.70024040448453E9</v>
      </c>
      <c r="C20618" s="1">
        <v>54365.544541543</v>
      </c>
      <c r="D20618" s="1">
        <v>63434.4519298615</v>
      </c>
      <c r="E20618" s="1">
        <v>39521.5945865624</v>
      </c>
      <c r="F20618" s="1">
        <v>27395.6391090916</v>
      </c>
      <c r="G20618" s="1">
        <v>49181.3032843236</v>
      </c>
      <c r="H20618" s="1">
        <v>-27741.5770580264</v>
      </c>
      <c r="I20618" s="1">
        <v>62845.5952221864</v>
      </c>
      <c r="J20618" s="1">
        <v>35567.2357162518</v>
      </c>
      <c r="K20618" s="1">
        <v>-0.046</v>
      </c>
      <c r="L20618" s="1">
        <v>0.95</v>
      </c>
      <c r="M20618" s="1">
        <v>-0.144</v>
      </c>
    </row>
    <row r="20619">
      <c r="A20619" s="1">
        <v>20617.0</v>
      </c>
      <c r="B20619" s="1">
        <v>1.70024040448897E9</v>
      </c>
      <c r="C20619" s="1">
        <v>54346.6126139894</v>
      </c>
      <c r="D20619" s="1">
        <v>63437.7376362964</v>
      </c>
      <c r="E20619" s="1">
        <v>39500.6286502633</v>
      </c>
      <c r="F20619" s="1">
        <v>27373.421475103</v>
      </c>
      <c r="G20619" s="1">
        <v>49186.332426826</v>
      </c>
      <c r="H20619" s="1">
        <v>-27716.4760490031</v>
      </c>
      <c r="I20619" s="1">
        <v>62885.1354581279</v>
      </c>
      <c r="J20619" s="1">
        <v>35838.3623764947</v>
      </c>
      <c r="K20619" s="1">
        <v>-0.046</v>
      </c>
      <c r="L20619" s="1">
        <v>0.95</v>
      </c>
      <c r="M20619" s="1">
        <v>-0.144</v>
      </c>
    </row>
    <row r="20620">
      <c r="A20620" s="1">
        <v>20618.0</v>
      </c>
      <c r="B20620" s="1">
        <v>1.70024040449216E9</v>
      </c>
      <c r="C20620" s="1">
        <v>54351.3958873028</v>
      </c>
      <c r="D20620" s="1">
        <v>63452.5568428703</v>
      </c>
      <c r="E20620" s="1">
        <v>39505.5013305546</v>
      </c>
      <c r="F20620" s="1">
        <v>27376.7518850269</v>
      </c>
      <c r="G20620" s="1">
        <v>49187.5617727711</v>
      </c>
      <c r="H20620" s="1">
        <v>-27632.5899520623</v>
      </c>
      <c r="I20620" s="1">
        <v>62943.2499937117</v>
      </c>
      <c r="J20620" s="1">
        <v>36132.1090021263</v>
      </c>
      <c r="K20620" s="1">
        <v>-0.046</v>
      </c>
      <c r="L20620" s="1">
        <v>0.95</v>
      </c>
      <c r="M20620" s="1">
        <v>-0.144</v>
      </c>
    </row>
    <row r="20621">
      <c r="A20621" s="1">
        <v>20619.0</v>
      </c>
      <c r="B20621" s="1">
        <v>1.70024040449748E9</v>
      </c>
      <c r="C20621" s="1">
        <v>54353.4969512816</v>
      </c>
      <c r="D20621" s="1">
        <v>63403.450060302</v>
      </c>
      <c r="E20621" s="1">
        <v>39510.6645835238</v>
      </c>
      <c r="F20621" s="1">
        <v>27382.8092077743</v>
      </c>
      <c r="G20621" s="1">
        <v>49181.1244703679</v>
      </c>
      <c r="H20621" s="1">
        <v>-27623.9398269581</v>
      </c>
      <c r="I20621" s="1">
        <v>62904.2014961482</v>
      </c>
      <c r="J20621" s="1">
        <v>36266.1077101359</v>
      </c>
      <c r="K20621" s="1">
        <v>-0.046</v>
      </c>
      <c r="L20621" s="1">
        <v>0.95</v>
      </c>
      <c r="M20621" s="1">
        <v>-0.144</v>
      </c>
    </row>
    <row r="20622">
      <c r="A20622" s="1">
        <v>20620.0</v>
      </c>
      <c r="B20622" s="1">
        <v>1.70024040450144E9</v>
      </c>
      <c r="C20622" s="1">
        <v>54385.3481871304</v>
      </c>
      <c r="D20622" s="1">
        <v>63411.5190400504</v>
      </c>
      <c r="E20622" s="1">
        <v>39526.4449151092</v>
      </c>
      <c r="F20622" s="1">
        <v>27403.9986615179</v>
      </c>
      <c r="G20622" s="1">
        <v>49194.9154966968</v>
      </c>
      <c r="H20622" s="1">
        <v>-27714.9337786357</v>
      </c>
      <c r="I20622" s="1">
        <v>62852.9712978567</v>
      </c>
      <c r="J20622" s="1">
        <v>36324.1775422307</v>
      </c>
      <c r="K20622" s="1">
        <v>-0.046</v>
      </c>
      <c r="L20622" s="1">
        <v>0.95</v>
      </c>
      <c r="M20622" s="1">
        <v>-0.144</v>
      </c>
    </row>
    <row r="20623">
      <c r="A20623" s="1">
        <v>20621.0</v>
      </c>
      <c r="B20623" s="1">
        <v>1.70024040450498E9</v>
      </c>
      <c r="C20623" s="1">
        <v>54406.2247164517</v>
      </c>
      <c r="D20623" s="1">
        <v>63443.2585171769</v>
      </c>
      <c r="E20623" s="1">
        <v>39510.7539905016</v>
      </c>
      <c r="F20623" s="1">
        <v>27394.4097631466</v>
      </c>
      <c r="G20623" s="1">
        <v>49209.3100201261</v>
      </c>
      <c r="H20623" s="1">
        <v>-27723.2709793175</v>
      </c>
      <c r="I20623" s="1">
        <v>62900.1111269129</v>
      </c>
      <c r="J20623" s="1">
        <v>36425.3638893799</v>
      </c>
      <c r="K20623" s="1">
        <v>-0.046</v>
      </c>
      <c r="L20623" s="1">
        <v>0.95</v>
      </c>
      <c r="M20623" s="1">
        <v>-0.144</v>
      </c>
    </row>
    <row r="20624">
      <c r="A20624" s="1">
        <v>20622.0</v>
      </c>
      <c r="B20624" s="1">
        <v>1.70024040451038E9</v>
      </c>
      <c r="C20624" s="1">
        <v>54373.8146869915</v>
      </c>
      <c r="D20624" s="1">
        <v>63421.8455459887</v>
      </c>
      <c r="E20624" s="1">
        <v>39507.0659526665</v>
      </c>
      <c r="F20624" s="1">
        <v>27383.9044432526</v>
      </c>
      <c r="G20624" s="1">
        <v>49215.8590812515</v>
      </c>
      <c r="H20624" s="1">
        <v>-27661.9601442766</v>
      </c>
      <c r="I20624" s="1">
        <v>62965.601738167</v>
      </c>
      <c r="J20624" s="1">
        <v>36533.1887046323</v>
      </c>
      <c r="K20624" s="1">
        <v>-0.046</v>
      </c>
      <c r="L20624" s="1">
        <v>0.95</v>
      </c>
      <c r="M20624" s="1">
        <v>-0.144</v>
      </c>
    </row>
    <row r="20625">
      <c r="A20625" s="1">
        <v>20623.0</v>
      </c>
      <c r="B20625" s="1">
        <v>1.7002404045142E9</v>
      </c>
      <c r="C20625" s="1">
        <v>54369.0314136781</v>
      </c>
      <c r="D20625" s="1">
        <v>63407.8757057041</v>
      </c>
      <c r="E20625" s="1">
        <v>39513.7938277475</v>
      </c>
      <c r="F20625" s="1">
        <v>27386.0502107203</v>
      </c>
      <c r="G20625" s="1">
        <v>49212.103988183</v>
      </c>
      <c r="H20625" s="1">
        <v>-27667.0339902679</v>
      </c>
      <c r="I20625" s="1">
        <v>62943.071179756</v>
      </c>
      <c r="J20625" s="1">
        <v>36508.7582479427</v>
      </c>
      <c r="K20625" s="1">
        <v>-0.046</v>
      </c>
      <c r="L20625" s="1">
        <v>0.95</v>
      </c>
      <c r="M20625" s="1">
        <v>-0.144</v>
      </c>
    </row>
    <row r="20626">
      <c r="A20626" s="1">
        <v>20624.0</v>
      </c>
      <c r="B20626" s="1">
        <v>1.7002404045172E9</v>
      </c>
      <c r="C20626" s="1">
        <v>54364.4716578092</v>
      </c>
      <c r="D20626" s="1">
        <v>63409.2391621159</v>
      </c>
      <c r="E20626" s="1">
        <v>39523.4944848411</v>
      </c>
      <c r="F20626" s="1">
        <v>27395.5497021138</v>
      </c>
      <c r="G20626" s="1">
        <v>49206.0913689245</v>
      </c>
      <c r="H20626" s="1">
        <v>-27765.9181077382</v>
      </c>
      <c r="I20626" s="1">
        <v>62860.4591322492</v>
      </c>
      <c r="J20626" s="1">
        <v>36387.567089506</v>
      </c>
      <c r="K20626" s="1">
        <v>-0.046</v>
      </c>
      <c r="L20626" s="1">
        <v>0.95</v>
      </c>
      <c r="M20626" s="1">
        <v>-0.144</v>
      </c>
    </row>
    <row r="20627">
      <c r="A20627" s="1">
        <v>20625.0</v>
      </c>
      <c r="B20627" s="1">
        <v>1.70024040452021E9</v>
      </c>
      <c r="C20627" s="1">
        <v>54380.8554864949</v>
      </c>
      <c r="D20627" s="1">
        <v>63418.9398192095</v>
      </c>
      <c r="E20627" s="1">
        <v>39546.069746741</v>
      </c>
      <c r="F20627" s="1">
        <v>27400.0647544938</v>
      </c>
      <c r="G20627" s="1">
        <v>49244.9834042767</v>
      </c>
      <c r="H20627" s="1">
        <v>-27824.7255474001</v>
      </c>
      <c r="I20627" s="1">
        <v>62856.9722601142</v>
      </c>
      <c r="J20627" s="1">
        <v>36393.4008948088</v>
      </c>
      <c r="K20627" s="1">
        <v>-0.026</v>
      </c>
      <c r="L20627" s="1">
        <v>0.932</v>
      </c>
      <c r="M20627" s="1">
        <v>-0.136</v>
      </c>
    </row>
    <row r="20628">
      <c r="A20628" s="1">
        <v>20626.0</v>
      </c>
      <c r="B20628" s="1">
        <v>1.70024040452412E9</v>
      </c>
      <c r="C20628" s="1">
        <v>54387.9409894872</v>
      </c>
      <c r="D20628" s="1">
        <v>63425.9582669685</v>
      </c>
      <c r="E20628" s="1">
        <v>39554.7422235896</v>
      </c>
      <c r="F20628" s="1">
        <v>27376.3719053711</v>
      </c>
      <c r="G20628" s="1">
        <v>49242.6588228534</v>
      </c>
      <c r="H20628" s="1">
        <v>-27766.4769013496</v>
      </c>
      <c r="I20628" s="1">
        <v>62938.846700054</v>
      </c>
      <c r="J20628" s="1">
        <v>36465.9546573108</v>
      </c>
      <c r="K20628" s="1">
        <v>-0.026</v>
      </c>
      <c r="L20628" s="1">
        <v>0.932</v>
      </c>
      <c r="M20628" s="1">
        <v>-0.136</v>
      </c>
    </row>
    <row r="20629">
      <c r="A20629" s="1">
        <v>20627.0</v>
      </c>
      <c r="B20629" s="1">
        <v>1.70024040452807E9</v>
      </c>
      <c r="C20629" s="1">
        <v>54378.9779399607</v>
      </c>
      <c r="D20629" s="1">
        <v>63432.7755490273</v>
      </c>
      <c r="E20629" s="1">
        <v>39564.6887498723</v>
      </c>
      <c r="F20629" s="1">
        <v>27364.8160534877</v>
      </c>
      <c r="G20629" s="1">
        <v>49247.4420961668</v>
      </c>
      <c r="H20629" s="1">
        <v>-27726.8472584303</v>
      </c>
      <c r="I20629" s="1">
        <v>62946.7368658467</v>
      </c>
      <c r="J20629" s="1">
        <v>36461.7078258642</v>
      </c>
      <c r="K20629" s="1">
        <v>-0.026</v>
      </c>
      <c r="L20629" s="1">
        <v>0.932</v>
      </c>
      <c r="M20629" s="1">
        <v>-0.136</v>
      </c>
    </row>
    <row r="20630">
      <c r="A20630" s="1">
        <v>20628.0</v>
      </c>
      <c r="B20630" s="1">
        <v>1.70024040453201E9</v>
      </c>
      <c r="C20630" s="1">
        <v>54382.6659777958</v>
      </c>
      <c r="D20630" s="1">
        <v>63442.0291712318</v>
      </c>
      <c r="E20630" s="1">
        <v>39580.58084018</v>
      </c>
      <c r="F20630" s="1">
        <v>27374.0473239478</v>
      </c>
      <c r="G20630" s="1">
        <v>49247.5538548891</v>
      </c>
      <c r="H20630" s="1">
        <v>-27798.6857651097</v>
      </c>
      <c r="I20630" s="1">
        <v>62863.3425072839</v>
      </c>
      <c r="J20630" s="1">
        <v>36408.6224327829</v>
      </c>
      <c r="K20630" s="1">
        <v>-0.026</v>
      </c>
      <c r="L20630" s="1">
        <v>0.932</v>
      </c>
      <c r="M20630" s="1">
        <v>-0.136</v>
      </c>
    </row>
    <row r="20631">
      <c r="A20631" s="1">
        <v>20629.0</v>
      </c>
      <c r="B20631" s="1">
        <v>1.70024040453621E9</v>
      </c>
      <c r="C20631" s="1">
        <v>54386.6669400533</v>
      </c>
      <c r="D20631" s="1">
        <v>63439.9057555086</v>
      </c>
      <c r="E20631" s="1">
        <v>39595.6012124539</v>
      </c>
      <c r="F20631" s="1">
        <v>27373.6896960365</v>
      </c>
      <c r="G20631" s="1">
        <v>49248.872607812</v>
      </c>
      <c r="H20631" s="1">
        <v>-27823.0268148215</v>
      </c>
      <c r="I20631" s="1">
        <v>62855.3629345134</v>
      </c>
      <c r="J20631" s="1">
        <v>36466.6028579</v>
      </c>
      <c r="K20631" s="1">
        <v>-0.026</v>
      </c>
      <c r="L20631" s="1">
        <v>0.932</v>
      </c>
      <c r="M20631" s="1">
        <v>-0.136</v>
      </c>
    </row>
    <row r="20632">
      <c r="A20632" s="1">
        <v>20630.0</v>
      </c>
      <c r="B20632" s="1">
        <v>1.70024040454001E9</v>
      </c>
      <c r="C20632" s="1">
        <v>54395.2276581797</v>
      </c>
      <c r="D20632" s="1">
        <v>63446.9018515231</v>
      </c>
      <c r="E20632" s="1">
        <v>39601.09974159</v>
      </c>
      <c r="F20632" s="1">
        <v>27377.9588792275</v>
      </c>
      <c r="G20632" s="1">
        <v>49257.8356573385</v>
      </c>
      <c r="H20632" s="1">
        <v>-27767.8180060169</v>
      </c>
      <c r="I20632" s="1">
        <v>62917.6348945659</v>
      </c>
      <c r="J20632" s="1">
        <v>36585.4247314244</v>
      </c>
      <c r="K20632" s="1">
        <v>-0.026</v>
      </c>
      <c r="L20632" s="1">
        <v>0.932</v>
      </c>
      <c r="M20632" s="1">
        <v>-0.136</v>
      </c>
    </row>
    <row r="20633">
      <c r="A20633" s="1">
        <v>20631.0</v>
      </c>
      <c r="B20633" s="1">
        <v>1.70024040454455E9</v>
      </c>
      <c r="C20633" s="1">
        <v>54392.8807250119</v>
      </c>
      <c r="D20633" s="1">
        <v>63460.5140638964</v>
      </c>
      <c r="E20633" s="1">
        <v>39598.0375525996</v>
      </c>
      <c r="F20633" s="1">
        <v>27385.2678996643</v>
      </c>
      <c r="G20633" s="1">
        <v>49251.1524857464</v>
      </c>
      <c r="H20633" s="1">
        <v>-27723.6956624621</v>
      </c>
      <c r="I20633" s="1">
        <v>62929.2354499382</v>
      </c>
      <c r="J20633" s="1">
        <v>36661.152441639</v>
      </c>
      <c r="K20633" s="1">
        <v>-0.026</v>
      </c>
      <c r="L20633" s="1">
        <v>0.932</v>
      </c>
      <c r="M20633" s="1">
        <v>-0.136</v>
      </c>
    </row>
    <row r="20634">
      <c r="A20634" s="1">
        <v>20632.0</v>
      </c>
      <c r="B20634" s="1">
        <v>1.70024040454746E9</v>
      </c>
      <c r="C20634" s="1">
        <v>54398.2451436811</v>
      </c>
      <c r="D20634" s="1">
        <v>63465.2973372098</v>
      </c>
      <c r="E20634" s="1">
        <v>39603.7819509246</v>
      </c>
      <c r="F20634" s="1">
        <v>27400.7800103163</v>
      </c>
      <c r="G20634" s="1">
        <v>49258.9755963058</v>
      </c>
      <c r="H20634" s="1">
        <v>-27807.9840908031</v>
      </c>
      <c r="I20634" s="1">
        <v>62841.303687251</v>
      </c>
      <c r="J20634" s="1">
        <v>36649.7083484778</v>
      </c>
      <c r="K20634" s="1">
        <v>-0.026</v>
      </c>
      <c r="L20634" s="1">
        <v>0.932</v>
      </c>
      <c r="M20634" s="1">
        <v>-0.136</v>
      </c>
    </row>
    <row r="20635">
      <c r="A20635" s="1">
        <v>20633.0</v>
      </c>
      <c r="B20635" s="1">
        <v>1.70024040455121E9</v>
      </c>
      <c r="C20635" s="1">
        <v>54398.3121989145</v>
      </c>
      <c r="D20635" s="1">
        <v>63450.9251655251</v>
      </c>
      <c r="E20635" s="1">
        <v>39599.579822967</v>
      </c>
      <c r="F20635" s="1">
        <v>27405.9432632855</v>
      </c>
      <c r="G20635" s="1">
        <v>49268.9891778217</v>
      </c>
      <c r="H20635" s="1">
        <v>-27879.4202660823</v>
      </c>
      <c r="I20635" s="1">
        <v>62813.073434004</v>
      </c>
      <c r="J20635" s="1">
        <v>36712.0026602748</v>
      </c>
      <c r="K20635" s="1">
        <v>-0.026</v>
      </c>
      <c r="L20635" s="1">
        <v>0.932</v>
      </c>
      <c r="M20635" s="1">
        <v>-0.136</v>
      </c>
    </row>
    <row r="20636">
      <c r="A20636" s="1">
        <v>20634.0</v>
      </c>
      <c r="B20636" s="1">
        <v>1.70024040455604E9</v>
      </c>
      <c r="C20636" s="1">
        <v>54391.2490476666</v>
      </c>
      <c r="D20636" s="1">
        <v>63446.2983544228</v>
      </c>
      <c r="E20636" s="1">
        <v>39582.6372006699</v>
      </c>
      <c r="F20636" s="1">
        <v>27394.2085974465</v>
      </c>
      <c r="G20636" s="1">
        <v>49270.9114278449</v>
      </c>
      <c r="H20636" s="1">
        <v>-27820.9257508427</v>
      </c>
      <c r="I20636" s="1">
        <v>62884.2413883497</v>
      </c>
      <c r="J20636" s="1">
        <v>36875.5280227098</v>
      </c>
      <c r="K20636" s="1">
        <v>-0.026</v>
      </c>
      <c r="L20636" s="1">
        <v>0.932</v>
      </c>
      <c r="M20636" s="1">
        <v>-0.136</v>
      </c>
    </row>
    <row r="20637">
      <c r="A20637" s="1">
        <v>20635.0</v>
      </c>
      <c r="B20637" s="1">
        <v>1.70024040456022E9</v>
      </c>
      <c r="C20637" s="1">
        <v>54386.6669400533</v>
      </c>
      <c r="D20637" s="1">
        <v>63449.4275986465</v>
      </c>
      <c r="E20637" s="1">
        <v>39571.2154592532</v>
      </c>
      <c r="F20637" s="1">
        <v>27387.0113357319</v>
      </c>
      <c r="G20637" s="1">
        <v>49264.094145786</v>
      </c>
      <c r="H20637" s="1">
        <v>-27745.9132964507</v>
      </c>
      <c r="I20637" s="1">
        <v>62915.5561823315</v>
      </c>
      <c r="J20637" s="1">
        <v>36996.5180154464</v>
      </c>
      <c r="K20637" s="1">
        <v>-0.012</v>
      </c>
      <c r="L20637" s="1">
        <v>0.932</v>
      </c>
      <c r="M20637" s="1">
        <v>-0.134</v>
      </c>
    </row>
    <row r="20638">
      <c r="A20638" s="1">
        <v>20636.0</v>
      </c>
      <c r="B20638" s="1">
        <v>1.70024040456456E9</v>
      </c>
      <c r="C20638" s="1">
        <v>54401.4861466272</v>
      </c>
      <c r="D20638" s="1">
        <v>63476.2943954818</v>
      </c>
      <c r="E20638" s="1">
        <v>39595.5788607095</v>
      </c>
      <c r="F20638" s="1">
        <v>27412.9170075556</v>
      </c>
      <c r="G20638" s="1">
        <v>49280.5226779607</v>
      </c>
      <c r="H20638" s="1">
        <v>-27801.3679744443</v>
      </c>
      <c r="I20638" s="1">
        <v>62841.8177773735</v>
      </c>
      <c r="J20638" s="1">
        <v>36990.7736171214</v>
      </c>
      <c r="K20638" s="1">
        <v>-0.012</v>
      </c>
      <c r="L20638" s="1">
        <v>0.932</v>
      </c>
      <c r="M20638" s="1">
        <v>-0.134</v>
      </c>
    </row>
    <row r="20639">
      <c r="A20639" s="1">
        <v>20637.0</v>
      </c>
      <c r="B20639" s="1">
        <v>1.70024040456854E9</v>
      </c>
      <c r="C20639" s="1">
        <v>54420.9321643033</v>
      </c>
      <c r="D20639" s="1">
        <v>63495.4051369911</v>
      </c>
      <c r="E20639" s="1">
        <v>39607.1794160818</v>
      </c>
      <c r="F20639" s="1">
        <v>27433.3241502433</v>
      </c>
      <c r="G20639" s="1">
        <v>49305.2213555838</v>
      </c>
      <c r="H20639" s="1">
        <v>-27904.7224408057</v>
      </c>
      <c r="I20639" s="1">
        <v>62789.5817505814</v>
      </c>
      <c r="J20639" s="1">
        <v>36838.8935135476</v>
      </c>
      <c r="K20639" s="1">
        <v>-0.012</v>
      </c>
      <c r="L20639" s="1">
        <v>0.932</v>
      </c>
      <c r="M20639" s="1">
        <v>-0.134</v>
      </c>
    </row>
    <row r="20640">
      <c r="A20640" s="1">
        <v>20638.0</v>
      </c>
      <c r="B20640" s="1">
        <v>1.70024040457216E9</v>
      </c>
      <c r="C20640" s="1">
        <v>54441.7416383912</v>
      </c>
      <c r="D20640" s="1">
        <v>63492.5441137008</v>
      </c>
      <c r="E20640" s="1">
        <v>39609.7722184386</v>
      </c>
      <c r="F20640" s="1">
        <v>27431.2901414978</v>
      </c>
      <c r="G20640" s="1">
        <v>49322.4992540477</v>
      </c>
      <c r="H20640" s="1">
        <v>-27909.9527490082</v>
      </c>
      <c r="I20640" s="1">
        <v>62851.0043443446</v>
      </c>
      <c r="J20640" s="1">
        <v>36453.1247559934</v>
      </c>
      <c r="K20640" s="1">
        <v>-0.012</v>
      </c>
      <c r="L20640" s="1">
        <v>0.932</v>
      </c>
      <c r="M20640" s="1">
        <v>-0.134</v>
      </c>
    </row>
    <row r="20641">
      <c r="A20641" s="1">
        <v>20639.0</v>
      </c>
      <c r="B20641" s="1">
        <v>1.7002404045776E9</v>
      </c>
      <c r="C20641" s="1">
        <v>54443.8203506255</v>
      </c>
      <c r="D20641" s="1">
        <v>63507.4080237636</v>
      </c>
      <c r="E20641" s="1">
        <v>39600.6750584453</v>
      </c>
      <c r="F20641" s="1">
        <v>27425.5457431728</v>
      </c>
      <c r="G20641" s="1">
        <v>49341.9452717239</v>
      </c>
      <c r="H20641" s="1">
        <v>-27845.3338557879</v>
      </c>
      <c r="I20641" s="1">
        <v>62931.2471069392</v>
      </c>
      <c r="J20641" s="1">
        <v>36117.0886298523</v>
      </c>
      <c r="K20641" s="1">
        <v>-0.012</v>
      </c>
      <c r="L20641" s="1">
        <v>0.932</v>
      </c>
      <c r="M20641" s="1">
        <v>-0.134</v>
      </c>
    </row>
    <row r="20642">
      <c r="A20642" s="1">
        <v>20640.0</v>
      </c>
      <c r="B20642" s="1">
        <v>1.70024040458122E9</v>
      </c>
      <c r="C20642" s="1">
        <v>54434.0079348096</v>
      </c>
      <c r="D20642" s="1">
        <v>63479.6695088946</v>
      </c>
      <c r="E20642" s="1">
        <v>39594.3495147644</v>
      </c>
      <c r="F20642" s="1">
        <v>27415.688623868</v>
      </c>
      <c r="G20642" s="1">
        <v>49329.629460529</v>
      </c>
      <c r="H20642" s="1">
        <v>-27875.1510828913</v>
      </c>
      <c r="I20642" s="1">
        <v>62880.4192400478</v>
      </c>
      <c r="J20642" s="1">
        <v>35793.2789079283</v>
      </c>
      <c r="K20642" s="1">
        <v>-0.012</v>
      </c>
      <c r="L20642" s="1">
        <v>0.932</v>
      </c>
      <c r="M20642" s="1">
        <v>-0.134</v>
      </c>
    </row>
    <row r="20643">
      <c r="A20643" s="1">
        <v>20641.0</v>
      </c>
      <c r="B20643" s="1">
        <v>1.70024040458573E9</v>
      </c>
      <c r="C20643" s="1">
        <v>54446.3684494934</v>
      </c>
      <c r="D20643" s="1">
        <v>63485.6821281531</v>
      </c>
      <c r="E20643" s="1">
        <v>39617.1259423644</v>
      </c>
      <c r="F20643" s="1">
        <v>27442.8906968701</v>
      </c>
      <c r="G20643" s="1">
        <v>49350.3048241501</v>
      </c>
      <c r="H20643" s="1">
        <v>-27978.326735297</v>
      </c>
      <c r="I20643" s="1">
        <v>62825.4563004322</v>
      </c>
      <c r="J20643" s="1">
        <v>35546.1133177415</v>
      </c>
      <c r="K20643" s="1">
        <v>-0.012</v>
      </c>
      <c r="L20643" s="1">
        <v>0.932</v>
      </c>
      <c r="M20643" s="1">
        <v>-0.134</v>
      </c>
    </row>
    <row r="20644">
      <c r="A20644" s="1">
        <v>20642.0</v>
      </c>
      <c r="B20644" s="1">
        <v>1.70024040458912E9</v>
      </c>
      <c r="C20644" s="1">
        <v>54443.2615570141</v>
      </c>
      <c r="D20644" s="1">
        <v>63493.2146660345</v>
      </c>
      <c r="E20644" s="1">
        <v>39599.6468782004</v>
      </c>
      <c r="F20644" s="1">
        <v>27439.0238450794</v>
      </c>
      <c r="G20644" s="1">
        <v>49357.6585480759</v>
      </c>
      <c r="H20644" s="1">
        <v>-27973.4093515168</v>
      </c>
      <c r="I20644" s="1">
        <v>62879.9945569031</v>
      </c>
      <c r="J20644" s="1">
        <v>35464.9094301354</v>
      </c>
      <c r="K20644" s="1">
        <v>-0.012</v>
      </c>
      <c r="L20644" s="1">
        <v>0.932</v>
      </c>
      <c r="M20644" s="1">
        <v>-0.134</v>
      </c>
    </row>
    <row r="20645">
      <c r="A20645" s="1">
        <v>20643.0</v>
      </c>
      <c r="B20645" s="1">
        <v>1.70024040459323E9</v>
      </c>
      <c r="C20645" s="1">
        <v>54441.4510657133</v>
      </c>
      <c r="D20645" s="1">
        <v>63497.2603317809</v>
      </c>
      <c r="E20645" s="1">
        <v>39585.4758722157</v>
      </c>
      <c r="F20645" s="1">
        <v>27424.6516733946</v>
      </c>
      <c r="G20645" s="1">
        <v>49376.9257517964</v>
      </c>
      <c r="H20645" s="1">
        <v>-27881.9907166946</v>
      </c>
      <c r="I20645" s="1">
        <v>62951.2295664822</v>
      </c>
      <c r="J20645" s="1">
        <v>35468.5527644816</v>
      </c>
      <c r="K20645" s="1">
        <v>-0.012</v>
      </c>
      <c r="L20645" s="1">
        <v>0.932</v>
      </c>
      <c r="M20645" s="1">
        <v>-0.134</v>
      </c>
    </row>
    <row r="20646">
      <c r="A20646" s="1">
        <v>20644.0</v>
      </c>
      <c r="B20646" s="1">
        <v>1.7002404045986E9</v>
      </c>
      <c r="C20646" s="1">
        <v>54440.2217197682</v>
      </c>
      <c r="D20646" s="1">
        <v>63474.8862355811</v>
      </c>
      <c r="E20646" s="1">
        <v>39607.2911748041</v>
      </c>
      <c r="F20646" s="1">
        <v>27430.8654583532</v>
      </c>
      <c r="G20646" s="1">
        <v>49373.371824428</v>
      </c>
      <c r="H20646" s="1">
        <v>-27861.7176844737</v>
      </c>
      <c r="I20646" s="1">
        <v>62903.4638885812</v>
      </c>
      <c r="J20646" s="1">
        <v>35422.8434470705</v>
      </c>
      <c r="K20646" s="1">
        <v>-0.012</v>
      </c>
      <c r="L20646" s="1">
        <v>0.932</v>
      </c>
      <c r="M20646" s="1">
        <v>-0.134</v>
      </c>
    </row>
    <row r="20647">
      <c r="A20647" s="1">
        <v>20645.0</v>
      </c>
      <c r="B20647" s="1">
        <v>1.70024040460151E9</v>
      </c>
      <c r="C20647" s="1">
        <v>54437.2936412446</v>
      </c>
      <c r="D20647" s="1">
        <v>63471.8240465908</v>
      </c>
      <c r="E20647" s="1">
        <v>39639.8800182199</v>
      </c>
      <c r="F20647" s="1">
        <v>27442.9577521035</v>
      </c>
      <c r="G20647" s="1">
        <v>49388.5710106576</v>
      </c>
      <c r="H20647" s="1">
        <v>-27930.0916707625</v>
      </c>
      <c r="I20647" s="1">
        <v>62807.7313670791</v>
      </c>
      <c r="J20647" s="1">
        <v>35346.5122397556</v>
      </c>
      <c r="K20647" s="1">
        <v>-0.004</v>
      </c>
      <c r="L20647" s="1">
        <v>0.936</v>
      </c>
      <c r="M20647" s="1">
        <v>-0.13</v>
      </c>
    </row>
    <row r="20648">
      <c r="A20648" s="1">
        <v>20646.0</v>
      </c>
      <c r="B20648" s="1">
        <v>1.70024040460411E9</v>
      </c>
      <c r="C20648" s="1">
        <v>54440.2664232571</v>
      </c>
      <c r="D20648" s="1">
        <v>63497.2826835254</v>
      </c>
      <c r="E20648" s="1">
        <v>39664.4669371207</v>
      </c>
      <c r="F20648" s="1">
        <v>27434.6652549106</v>
      </c>
      <c r="G20648" s="1">
        <v>49398.6069439181</v>
      </c>
      <c r="H20648" s="1">
        <v>-27931.7009963632</v>
      </c>
      <c r="I20648" s="1">
        <v>62834.8440331034</v>
      </c>
      <c r="J20648" s="1">
        <v>35374.7648447471</v>
      </c>
      <c r="K20648" s="1">
        <v>-0.004</v>
      </c>
      <c r="L20648" s="1">
        <v>0.936</v>
      </c>
      <c r="M20648" s="1">
        <v>-0.13</v>
      </c>
    </row>
    <row r="20649">
      <c r="A20649" s="1">
        <v>20647.0</v>
      </c>
      <c r="B20649" s="1">
        <v>1.70024040460727E9</v>
      </c>
      <c r="C20649" s="1">
        <v>54440.4452372128</v>
      </c>
      <c r="D20649" s="1">
        <v>63482.2846629959</v>
      </c>
      <c r="E20649" s="1">
        <v>39681.1413384844</v>
      </c>
      <c r="F20649" s="1">
        <v>27414.3922226896</v>
      </c>
      <c r="G20649" s="1">
        <v>49400.1715660299</v>
      </c>
      <c r="H20649" s="1">
        <v>-27828.2124195352</v>
      </c>
      <c r="I20649" s="1">
        <v>62931.1353482169</v>
      </c>
      <c r="J20649" s="1">
        <v>35485.8306629455</v>
      </c>
      <c r="K20649" s="1">
        <v>-0.004</v>
      </c>
      <c r="L20649" s="1">
        <v>0.936</v>
      </c>
      <c r="M20649" s="1">
        <v>-0.13</v>
      </c>
    </row>
    <row r="20650">
      <c r="A20650" s="1">
        <v>20648.0</v>
      </c>
      <c r="B20650" s="1">
        <v>1.70024040461151E9</v>
      </c>
      <c r="C20650" s="1">
        <v>54437.5395104336</v>
      </c>
      <c r="D20650" s="1">
        <v>63466.7725523439</v>
      </c>
      <c r="E20650" s="1">
        <v>39702.2637369947</v>
      </c>
      <c r="F20650" s="1">
        <v>27411.1288679991</v>
      </c>
      <c r="G20650" s="1">
        <v>49400.5291939412</v>
      </c>
      <c r="H20650" s="1">
        <v>-27780.1114654673</v>
      </c>
      <c r="I20650" s="1">
        <v>62933.8846127849</v>
      </c>
      <c r="J20650" s="1">
        <v>35520.8334947626</v>
      </c>
      <c r="K20650" s="1">
        <v>-0.004</v>
      </c>
      <c r="L20650" s="1">
        <v>0.936</v>
      </c>
      <c r="M20650" s="1">
        <v>-0.13</v>
      </c>
    </row>
    <row r="20651">
      <c r="A20651" s="1">
        <v>20649.0</v>
      </c>
      <c r="B20651" s="1">
        <v>1.70024040461645E9</v>
      </c>
      <c r="C20651" s="1">
        <v>54451.7328681627</v>
      </c>
      <c r="D20651" s="1">
        <v>63487.4702677095</v>
      </c>
      <c r="E20651" s="1">
        <v>39729.0187751077</v>
      </c>
      <c r="F20651" s="1">
        <v>27432.474783954</v>
      </c>
      <c r="G20651" s="1">
        <v>49415.9966011043</v>
      </c>
      <c r="H20651" s="1">
        <v>-27850.4300535237</v>
      </c>
      <c r="I20651" s="1">
        <v>62861.1073328384</v>
      </c>
      <c r="J20651" s="1">
        <v>35458.6732934323</v>
      </c>
      <c r="K20651" s="1">
        <v>-0.004</v>
      </c>
      <c r="L20651" s="1">
        <v>0.936</v>
      </c>
      <c r="M20651" s="1">
        <v>-0.13</v>
      </c>
    </row>
    <row r="20652">
      <c r="A20652" s="1">
        <v>20650.0</v>
      </c>
      <c r="B20652" s="1">
        <v>1.70024040462041E9</v>
      </c>
      <c r="C20652" s="1">
        <v>54466.5297229921</v>
      </c>
      <c r="D20652" s="1">
        <v>63507.3856720192</v>
      </c>
      <c r="E20652" s="1">
        <v>39729.7340309302</v>
      </c>
      <c r="F20652" s="1">
        <v>27440.7672811469</v>
      </c>
      <c r="G20652" s="1">
        <v>49437.2084065924</v>
      </c>
      <c r="H20652" s="1">
        <v>-27893.8594930004</v>
      </c>
      <c r="I20652" s="1">
        <v>62860.7720566716</v>
      </c>
      <c r="J20652" s="1">
        <v>35466.3175900361</v>
      </c>
      <c r="K20652" s="1">
        <v>-0.004</v>
      </c>
      <c r="L20652" s="1">
        <v>0.936</v>
      </c>
      <c r="M20652" s="1">
        <v>-0.13</v>
      </c>
    </row>
    <row r="20653">
      <c r="A20653" s="1">
        <v>20651.0</v>
      </c>
      <c r="B20653" s="1">
        <v>1.70024040462424E9</v>
      </c>
      <c r="C20653" s="1">
        <v>54456.069106587</v>
      </c>
      <c r="D20653" s="1">
        <v>63505.2846080404</v>
      </c>
      <c r="E20653" s="1">
        <v>39718.625213936</v>
      </c>
      <c r="F20653" s="1">
        <v>27421.1648012596</v>
      </c>
      <c r="G20653" s="1">
        <v>49435.5543775027</v>
      </c>
      <c r="H20653" s="1">
        <v>-27788.7392388271</v>
      </c>
      <c r="I20653" s="1">
        <v>62941.4171506663</v>
      </c>
      <c r="J20653" s="1">
        <v>35581.0267425807</v>
      </c>
      <c r="K20653" s="1">
        <v>-0.004</v>
      </c>
      <c r="L20653" s="1">
        <v>0.936</v>
      </c>
      <c r="M20653" s="1">
        <v>-0.13</v>
      </c>
    </row>
    <row r="20654">
      <c r="A20654" s="1">
        <v>20652.0</v>
      </c>
      <c r="B20654" s="1">
        <v>1.70024040462718E9</v>
      </c>
      <c r="C20654" s="1">
        <v>54461.0982490895</v>
      </c>
      <c r="D20654" s="1">
        <v>63501.3954045051</v>
      </c>
      <c r="E20654" s="1">
        <v>39737.5124380007</v>
      </c>
      <c r="F20654" s="1">
        <v>27419.71193787</v>
      </c>
      <c r="G20654" s="1">
        <v>49435.5543775027</v>
      </c>
      <c r="H20654" s="1">
        <v>-27710.1728570667</v>
      </c>
      <c r="I20654" s="1">
        <v>62928.7884150491</v>
      </c>
      <c r="J20654" s="1">
        <v>35650.0489294587</v>
      </c>
      <c r="K20654" s="1">
        <v>-0.004</v>
      </c>
      <c r="L20654" s="1">
        <v>0.936</v>
      </c>
      <c r="M20654" s="1">
        <v>-0.13</v>
      </c>
    </row>
    <row r="20655">
      <c r="A20655" s="1">
        <v>20653.0</v>
      </c>
      <c r="B20655" s="1">
        <v>1.70024040463116E9</v>
      </c>
      <c r="C20655" s="1">
        <v>54464.071031102</v>
      </c>
      <c r="D20655" s="1">
        <v>63521.467271026</v>
      </c>
      <c r="E20655" s="1">
        <v>39783.2888106452</v>
      </c>
      <c r="F20655" s="1">
        <v>27447.9868946059</v>
      </c>
      <c r="G20655" s="1">
        <v>49480.39197688</v>
      </c>
      <c r="H20655" s="1">
        <v>-27773.6518113198</v>
      </c>
      <c r="I20655" s="1">
        <v>62834.9110883368</v>
      </c>
      <c r="J20655" s="1">
        <v>35590.6603444409</v>
      </c>
      <c r="K20655" s="1">
        <v>-0.004</v>
      </c>
      <c r="L20655" s="1">
        <v>0.936</v>
      </c>
      <c r="M20655" s="1">
        <v>-0.13</v>
      </c>
    </row>
    <row r="20656">
      <c r="A20656" s="1">
        <v>20654.0</v>
      </c>
      <c r="B20656" s="1">
        <v>1.70024040463524E9</v>
      </c>
      <c r="C20656" s="1">
        <v>54476.588007997</v>
      </c>
      <c r="D20656" s="1">
        <v>63563.5332540909</v>
      </c>
      <c r="E20656" s="1">
        <v>39814.8271220716</v>
      </c>
      <c r="F20656" s="1">
        <v>27468.952830905</v>
      </c>
      <c r="G20656" s="1">
        <v>49509.0022097828</v>
      </c>
      <c r="H20656" s="1">
        <v>-27831.0287393365</v>
      </c>
      <c r="I20656" s="1">
        <v>62806.792593812</v>
      </c>
      <c r="J20656" s="1">
        <v>35556.7750998467</v>
      </c>
      <c r="K20656" s="1">
        <v>-0.004</v>
      </c>
      <c r="L20656" s="1">
        <v>0.936</v>
      </c>
      <c r="M20656" s="1">
        <v>-0.13</v>
      </c>
    </row>
    <row r="20657">
      <c r="A20657" s="1">
        <v>20655.0</v>
      </c>
      <c r="B20657" s="1">
        <v>1.70024040464014E9</v>
      </c>
      <c r="C20657" s="1">
        <v>54485.4616505457</v>
      </c>
      <c r="D20657" s="1">
        <v>63557.0288964544</v>
      </c>
      <c r="E20657" s="1">
        <v>39814.7824185827</v>
      </c>
      <c r="F20657" s="1">
        <v>27466.449435526</v>
      </c>
      <c r="G20657" s="1">
        <v>49533.4550182169</v>
      </c>
      <c r="H20657" s="1">
        <v>-27772.4224653747</v>
      </c>
      <c r="I20657" s="1">
        <v>62868.2598910641</v>
      </c>
      <c r="J20657" s="1">
        <v>35623.0480221567</v>
      </c>
      <c r="K20657" s="1">
        <v>-0.004</v>
      </c>
      <c r="L20657" s="1">
        <v>0.936</v>
      </c>
      <c r="M20657" s="1">
        <v>-0.13</v>
      </c>
    </row>
    <row r="20658">
      <c r="A20658" s="1">
        <v>20656.0</v>
      </c>
      <c r="B20658" s="1">
        <v>1.70024040464426E9</v>
      </c>
      <c r="C20658" s="1">
        <v>54463.4675340017</v>
      </c>
      <c r="D20658" s="1">
        <v>63512.727738944</v>
      </c>
      <c r="E20658" s="1">
        <v>39797.4151131409</v>
      </c>
      <c r="F20658" s="1">
        <v>27455.4970807429</v>
      </c>
      <c r="G20658" s="1">
        <v>49532.5609484387</v>
      </c>
      <c r="H20658" s="1">
        <v>-27686.278842244</v>
      </c>
      <c r="I20658" s="1">
        <v>62870.1597893428</v>
      </c>
      <c r="J20658" s="1">
        <v>35649.5571910807</v>
      </c>
      <c r="K20658" s="1">
        <v>-0.004</v>
      </c>
      <c r="L20658" s="1">
        <v>0.936</v>
      </c>
      <c r="M20658" s="1">
        <v>-0.13</v>
      </c>
    </row>
    <row r="20659">
      <c r="A20659" s="1">
        <v>20657.0</v>
      </c>
      <c r="B20659" s="1">
        <v>1.70024040464839E9</v>
      </c>
      <c r="C20659" s="1">
        <v>54469.2342840712</v>
      </c>
      <c r="D20659" s="1">
        <v>63497.0815178253</v>
      </c>
      <c r="E20659" s="1">
        <v>39814.7824185827</v>
      </c>
      <c r="F20659" s="1">
        <v>27473.3337728183</v>
      </c>
      <c r="G20659" s="1">
        <v>49573.5316960253</v>
      </c>
      <c r="H20659" s="1">
        <v>-27725.7967264409</v>
      </c>
      <c r="I20659" s="1">
        <v>62791.0122622266</v>
      </c>
      <c r="J20659" s="1">
        <v>35574.8353093666</v>
      </c>
      <c r="K20659" s="1">
        <v>-0.004</v>
      </c>
      <c r="L20659" s="1">
        <v>0.936</v>
      </c>
      <c r="M20659" s="1">
        <v>-0.13</v>
      </c>
    </row>
    <row r="20660">
      <c r="A20660" s="1">
        <v>20658.0</v>
      </c>
      <c r="B20660" s="1">
        <v>1.70024040465116E9</v>
      </c>
      <c r="C20660" s="1">
        <v>54477.5044295197</v>
      </c>
      <c r="D20660" s="1">
        <v>63508.6150179642</v>
      </c>
      <c r="E20660" s="1">
        <v>39827.2323402443</v>
      </c>
      <c r="F20660" s="1">
        <v>27482.699153745</v>
      </c>
      <c r="G20660" s="1">
        <v>49604.3547516292</v>
      </c>
      <c r="H20660" s="1">
        <v>-27782.5254538685</v>
      </c>
      <c r="I20660" s="1">
        <v>62762.312622346</v>
      </c>
      <c r="J20660" s="1">
        <v>35530.5788553451</v>
      </c>
      <c r="K20660" s="1">
        <v>-0.004</v>
      </c>
      <c r="L20660" s="1">
        <v>0.936</v>
      </c>
      <c r="M20660" s="1">
        <v>-0.13</v>
      </c>
    </row>
    <row r="20661">
      <c r="A20661" s="1">
        <v>20659.0</v>
      </c>
      <c r="B20661" s="1">
        <v>1.70024040465519E9</v>
      </c>
      <c r="C20661" s="1">
        <v>54478.845534187</v>
      </c>
      <c r="D20661" s="1">
        <v>63522.8083756933</v>
      </c>
      <c r="E20661" s="1">
        <v>39818.7163256068</v>
      </c>
      <c r="F20661" s="1">
        <v>27476.6418309976</v>
      </c>
      <c r="G20661" s="1">
        <v>49626.5947373622</v>
      </c>
      <c r="H20661" s="1">
        <v>-27722.6674822172</v>
      </c>
      <c r="I20661" s="1">
        <v>62824.6292858874</v>
      </c>
      <c r="J20661" s="1">
        <v>35598.0587718556</v>
      </c>
      <c r="K20661" s="1">
        <v>-0.004</v>
      </c>
      <c r="L20661" s="1">
        <v>0.936</v>
      </c>
      <c r="M20661" s="1">
        <v>-0.13</v>
      </c>
    </row>
    <row r="20662">
      <c r="A20662" s="1">
        <v>20660.0</v>
      </c>
      <c r="B20662" s="1">
        <v>1.70024040465975E9</v>
      </c>
      <c r="C20662" s="1">
        <v>54478.0185196421</v>
      </c>
      <c r="D20662" s="1">
        <v>63511.3419307878</v>
      </c>
      <c r="E20662" s="1">
        <v>39793.0118194832</v>
      </c>
      <c r="F20662" s="1">
        <v>27455.0723975983</v>
      </c>
      <c r="G20662" s="1">
        <v>49638.6646793681</v>
      </c>
      <c r="H20662" s="1">
        <v>-27623.4033850912</v>
      </c>
      <c r="I20662" s="1">
        <v>62853.4183327458</v>
      </c>
      <c r="J20662" s="1">
        <v>35652.3288073931</v>
      </c>
      <c r="K20662" s="1">
        <v>-0.004</v>
      </c>
      <c r="L20662" s="1">
        <v>0.936</v>
      </c>
      <c r="M20662" s="1">
        <v>-0.13</v>
      </c>
    </row>
    <row r="20663">
      <c r="A20663" s="1">
        <v>20661.0</v>
      </c>
      <c r="B20663" s="1">
        <v>1.70024040466374E9</v>
      </c>
      <c r="C20663" s="1">
        <v>54487.8756389469</v>
      </c>
      <c r="D20663" s="1">
        <v>63521.0872913703</v>
      </c>
      <c r="E20663" s="1">
        <v>39785.881613002</v>
      </c>
      <c r="F20663" s="1">
        <v>27450.6691039406</v>
      </c>
      <c r="G20663" s="1">
        <v>49657.5071999439</v>
      </c>
      <c r="H20663" s="1">
        <v>-27653.5111848725</v>
      </c>
      <c r="I20663" s="1">
        <v>62766.2018258812</v>
      </c>
      <c r="J20663" s="1">
        <v>35578.7915681352</v>
      </c>
      <c r="K20663" s="1">
        <v>-0.004</v>
      </c>
      <c r="L20663" s="1">
        <v>0.936</v>
      </c>
      <c r="M20663" s="1">
        <v>-0.13</v>
      </c>
    </row>
    <row r="20664">
      <c r="A20664" s="1">
        <v>20662.0</v>
      </c>
      <c r="B20664" s="1">
        <v>1.70024040466778E9</v>
      </c>
      <c r="C20664" s="1">
        <v>54481.7289092217</v>
      </c>
      <c r="D20664" s="1">
        <v>63504.234076051</v>
      </c>
      <c r="E20664" s="1">
        <v>39766.6591127704</v>
      </c>
      <c r="F20664" s="1">
        <v>27434.7323101439</v>
      </c>
      <c r="G20664" s="1">
        <v>49687.2797235583</v>
      </c>
      <c r="H20664" s="1">
        <v>-27724.0756421179</v>
      </c>
      <c r="I20664" s="1">
        <v>62698.297226226</v>
      </c>
      <c r="J20664" s="1">
        <v>35503.6002997875</v>
      </c>
      <c r="K20664" s="1">
        <v>-0.004</v>
      </c>
      <c r="L20664" s="1">
        <v>0.936</v>
      </c>
      <c r="M20664" s="1">
        <v>-0.13</v>
      </c>
    </row>
    <row r="20665">
      <c r="A20665" s="1">
        <v>20663.0</v>
      </c>
      <c r="B20665" s="1">
        <v>1.70024040467222E9</v>
      </c>
      <c r="C20665" s="1">
        <v>54478.063223131</v>
      </c>
      <c r="D20665" s="1">
        <v>63507.3186167858</v>
      </c>
      <c r="E20665" s="1">
        <v>39725.3307372725</v>
      </c>
      <c r="F20665" s="1">
        <v>27400.8023620608</v>
      </c>
      <c r="G20665" s="1">
        <v>49712.8724709597</v>
      </c>
      <c r="H20665" s="1">
        <v>-27682.3449352198</v>
      </c>
      <c r="I20665" s="1">
        <v>62751.024991396</v>
      </c>
      <c r="J20665" s="1">
        <v>35543.9899020183</v>
      </c>
      <c r="K20665" s="1">
        <v>-0.004</v>
      </c>
      <c r="L20665" s="1">
        <v>0.936</v>
      </c>
      <c r="M20665" s="1">
        <v>-0.13</v>
      </c>
    </row>
    <row r="20666">
      <c r="A20666" s="1">
        <v>20664.0</v>
      </c>
      <c r="B20666" s="1">
        <v>1.70024040467641E9</v>
      </c>
      <c r="C20666" s="1">
        <v>54482.1759441108</v>
      </c>
      <c r="D20666" s="1">
        <v>63529.5138990299</v>
      </c>
      <c r="E20666" s="1">
        <v>39700.363838716</v>
      </c>
      <c r="F20666" s="1">
        <v>27384.5302920973</v>
      </c>
      <c r="G20666" s="1">
        <v>49741.214482929</v>
      </c>
      <c r="H20666" s="1">
        <v>-27588.0652771073</v>
      </c>
      <c r="I20666" s="1">
        <v>62816.0909195054</v>
      </c>
      <c r="J20666" s="1">
        <v>35608.2958708162</v>
      </c>
      <c r="K20666" s="1">
        <v>-0.004</v>
      </c>
      <c r="L20666" s="1">
        <v>0.936</v>
      </c>
      <c r="M20666" s="1">
        <v>-0.13</v>
      </c>
    </row>
    <row r="20667">
      <c r="A20667" s="1">
        <v>20665.0</v>
      </c>
      <c r="B20667" s="1">
        <v>1.70024040467967E9</v>
      </c>
      <c r="C20667" s="1">
        <v>54491.362511082</v>
      </c>
      <c r="D20667" s="1">
        <v>63529.223326352</v>
      </c>
      <c r="E20667" s="1">
        <v>39689.7914635886</v>
      </c>
      <c r="F20667" s="1">
        <v>27380.2611089064</v>
      </c>
      <c r="G20667" s="1">
        <v>49775.0550240343</v>
      </c>
      <c r="H20667" s="1">
        <v>-27603.5326842704</v>
      </c>
      <c r="I20667" s="1">
        <v>62776.8636079864</v>
      </c>
      <c r="J20667" s="1">
        <v>35577.4057599789</v>
      </c>
      <c r="K20667" s="1">
        <v>-0.03</v>
      </c>
      <c r="L20667" s="1">
        <v>1.04</v>
      </c>
      <c r="M20667" s="1">
        <v>-0.122</v>
      </c>
    </row>
    <row r="20668">
      <c r="A20668" s="1">
        <v>20666.0</v>
      </c>
      <c r="B20668" s="1">
        <v>1.70024040468378E9</v>
      </c>
      <c r="C20668" s="1">
        <v>54509.3556653685</v>
      </c>
      <c r="D20668" s="1">
        <v>63527.3457798178</v>
      </c>
      <c r="E20668" s="1">
        <v>39677.5203558826</v>
      </c>
      <c r="F20668" s="1">
        <v>27377.936527483</v>
      </c>
      <c r="G20668" s="1">
        <v>49806.8168529053</v>
      </c>
      <c r="H20668" s="1">
        <v>-27687.4187812112</v>
      </c>
      <c r="I20668" s="1">
        <v>62718.9055346138</v>
      </c>
      <c r="J20668" s="1">
        <v>35522.0181372187</v>
      </c>
      <c r="K20668" s="1">
        <v>-0.03</v>
      </c>
      <c r="L20668" s="1">
        <v>1.04</v>
      </c>
      <c r="M20668" s="1">
        <v>-0.122</v>
      </c>
    </row>
    <row r="20669">
      <c r="A20669" s="1">
        <v>20667.0</v>
      </c>
      <c r="B20669" s="1">
        <v>1.70024040468777E9</v>
      </c>
      <c r="C20669" s="1">
        <v>54504.3041711216</v>
      </c>
      <c r="D20669" s="1">
        <v>63510.5819714763</v>
      </c>
      <c r="E20669" s="1">
        <v>39645.1997334003</v>
      </c>
      <c r="F20669" s="1">
        <v>27358.2893441068</v>
      </c>
      <c r="G20669" s="1">
        <v>49831.984917162</v>
      </c>
      <c r="H20669" s="1">
        <v>-27664.6200018668</v>
      </c>
      <c r="I20669" s="1">
        <v>62779.0317271985</v>
      </c>
      <c r="J20669" s="1">
        <v>35586.9499548614</v>
      </c>
      <c r="K20669" s="1">
        <v>-0.03</v>
      </c>
      <c r="L20669" s="1">
        <v>1.04</v>
      </c>
      <c r="M20669" s="1">
        <v>-0.122</v>
      </c>
    </row>
    <row r="20670">
      <c r="A20670" s="1">
        <v>20668.0</v>
      </c>
      <c r="B20670" s="1">
        <v>1.70024040469127E9</v>
      </c>
      <c r="C20670" s="1">
        <v>54500.347912353</v>
      </c>
      <c r="D20670" s="1">
        <v>63486.6879566535</v>
      </c>
      <c r="E20670" s="1">
        <v>39613.5049597626</v>
      </c>
      <c r="F20670" s="1">
        <v>27339.6032857422</v>
      </c>
      <c r="G20670" s="1">
        <v>49864.9090367447</v>
      </c>
      <c r="H20670" s="1">
        <v>-27550.1790702556</v>
      </c>
      <c r="I20670" s="1">
        <v>62872.4396672773</v>
      </c>
      <c r="J20670" s="1">
        <v>35705.4142004745</v>
      </c>
      <c r="K20670" s="1">
        <v>-0.03</v>
      </c>
      <c r="L20670" s="1">
        <v>1.04</v>
      </c>
      <c r="M20670" s="1">
        <v>-0.122</v>
      </c>
    </row>
    <row r="20671">
      <c r="A20671" s="1">
        <v>20669.0</v>
      </c>
      <c r="B20671" s="1">
        <v>1.70024040469559E9</v>
      </c>
      <c r="C20671" s="1">
        <v>54496.324598351</v>
      </c>
      <c r="D20671" s="1">
        <v>63478.8424943497</v>
      </c>
      <c r="E20671" s="1">
        <v>39586.8393286275</v>
      </c>
      <c r="F20671" s="1">
        <v>27323.3312157787</v>
      </c>
      <c r="G20671" s="1">
        <v>49880.1529264632</v>
      </c>
      <c r="H20671" s="1">
        <v>-27507.3978313681</v>
      </c>
      <c r="I20671" s="1">
        <v>62843.4047512298</v>
      </c>
      <c r="J20671" s="1">
        <v>35714.9360436124</v>
      </c>
      <c r="K20671" s="1">
        <v>-0.03</v>
      </c>
      <c r="L20671" s="1">
        <v>1.04</v>
      </c>
      <c r="M20671" s="1">
        <v>-0.122</v>
      </c>
    </row>
    <row r="20672">
      <c r="A20672" s="1">
        <v>20670.0</v>
      </c>
      <c r="B20672" s="1">
        <v>1.70024040470033E9</v>
      </c>
      <c r="C20672" s="1">
        <v>54500.3926158419</v>
      </c>
      <c r="D20672" s="1">
        <v>63497.5956079477</v>
      </c>
      <c r="E20672" s="1">
        <v>39570.8578313419</v>
      </c>
      <c r="F20672" s="1">
        <v>27308.668471416</v>
      </c>
      <c r="G20672" s="1">
        <v>49906.0362465424</v>
      </c>
      <c r="H20672" s="1">
        <v>-27583.974907872</v>
      </c>
      <c r="I20672" s="1">
        <v>62758.0210874105</v>
      </c>
      <c r="J20672" s="1">
        <v>35638.9177607199</v>
      </c>
      <c r="K20672" s="1">
        <v>-0.03</v>
      </c>
      <c r="L20672" s="1">
        <v>1.04</v>
      </c>
      <c r="M20672" s="1">
        <v>-0.122</v>
      </c>
    </row>
    <row r="20673">
      <c r="A20673" s="1">
        <v>20671.0</v>
      </c>
      <c r="B20673" s="1">
        <v>1.70024040470454E9</v>
      </c>
      <c r="C20673" s="1">
        <v>54494.5588105391</v>
      </c>
      <c r="D20673" s="1">
        <v>63491.2030090335</v>
      </c>
      <c r="E20673" s="1">
        <v>39542.538171117</v>
      </c>
      <c r="F20673" s="1">
        <v>27284.4615321709</v>
      </c>
      <c r="G20673" s="1">
        <v>49954.7406977106</v>
      </c>
      <c r="H20673" s="1">
        <v>-27606.4607627941</v>
      </c>
      <c r="I20673" s="1">
        <v>62782.4515441002</v>
      </c>
      <c r="J20673" s="1">
        <v>35651.7476620373</v>
      </c>
      <c r="K20673" s="1">
        <v>-0.03</v>
      </c>
      <c r="L20673" s="1">
        <v>1.04</v>
      </c>
      <c r="M20673" s="1">
        <v>-0.122</v>
      </c>
    </row>
    <row r="20674">
      <c r="A20674" s="1">
        <v>20672.0</v>
      </c>
      <c r="B20674" s="1">
        <v>1.70024040470742E9</v>
      </c>
      <c r="C20674" s="1">
        <v>54485.3498918235</v>
      </c>
      <c r="D20674" s="1">
        <v>63494.0640323238</v>
      </c>
      <c r="E20674" s="1">
        <v>39500.4721880522</v>
      </c>
      <c r="F20674" s="1">
        <v>27243.1555084175</v>
      </c>
      <c r="G20674" s="1">
        <v>49963.5696367704</v>
      </c>
      <c r="H20674" s="1">
        <v>-27480.441627555</v>
      </c>
      <c r="I20674" s="1">
        <v>62888.3764610739</v>
      </c>
      <c r="J20674" s="1">
        <v>35767.0379599378</v>
      </c>
      <c r="K20674" s="1">
        <v>-0.03</v>
      </c>
      <c r="L20674" s="1">
        <v>1.04</v>
      </c>
      <c r="M20674" s="1">
        <v>-0.122</v>
      </c>
    </row>
    <row r="20675">
      <c r="A20675" s="1">
        <v>20673.0</v>
      </c>
      <c r="B20675" s="1">
        <v>1.70024040471144E9</v>
      </c>
      <c r="C20675" s="1">
        <v>54496.9727989402</v>
      </c>
      <c r="D20675" s="1">
        <v>63509.3973290201</v>
      </c>
      <c r="E20675" s="1">
        <v>39510.5528248015</v>
      </c>
      <c r="F20675" s="1">
        <v>27246.5306218303</v>
      </c>
      <c r="G20675" s="1">
        <v>49982.8815439798</v>
      </c>
      <c r="H20675" s="1">
        <v>-27412.5817313887</v>
      </c>
      <c r="I20675" s="1">
        <v>62896.5571995445</v>
      </c>
      <c r="J20675" s="1">
        <v>35791.6472305831</v>
      </c>
      <c r="K20675" s="1">
        <v>-0.03</v>
      </c>
      <c r="L20675" s="1">
        <v>1.04</v>
      </c>
      <c r="M20675" s="1">
        <v>-0.122</v>
      </c>
    </row>
    <row r="20676">
      <c r="A20676" s="1">
        <v>20674.0</v>
      </c>
      <c r="B20676" s="1">
        <v>1.7002404047158E9</v>
      </c>
      <c r="C20676" s="1">
        <v>54510.1603281689</v>
      </c>
      <c r="D20676" s="1">
        <v>63517.9133436576</v>
      </c>
      <c r="E20676" s="1">
        <v>39529.4624006107</v>
      </c>
      <c r="F20676" s="1">
        <v>27259.9863719923</v>
      </c>
      <c r="G20676" s="1">
        <v>50007.5578698584</v>
      </c>
      <c r="H20676" s="1">
        <v>-27479.9945926659</v>
      </c>
      <c r="I20676" s="1">
        <v>62821.7459108526</v>
      </c>
      <c r="J20676" s="1">
        <v>35716.5900727021</v>
      </c>
      <c r="K20676" s="1">
        <v>-0.03</v>
      </c>
      <c r="L20676" s="1">
        <v>1.04</v>
      </c>
      <c r="M20676" s="1">
        <v>-0.122</v>
      </c>
    </row>
    <row r="20677">
      <c r="A20677" s="1">
        <v>20675.0</v>
      </c>
      <c r="B20677" s="1">
        <v>1.70024040471981E9</v>
      </c>
      <c r="C20677" s="1">
        <v>54521.4032556299</v>
      </c>
      <c r="D20677" s="1">
        <v>63522.1825268486</v>
      </c>
      <c r="E20677" s="1">
        <v>39532.3010721565</v>
      </c>
      <c r="F20677" s="1">
        <v>27258.6899708139</v>
      </c>
      <c r="G20677" s="1">
        <v>50041.554873175</v>
      </c>
      <c r="H20677" s="1">
        <v>-27498.948871964</v>
      </c>
      <c r="I20677" s="1">
        <v>62828.1161580224</v>
      </c>
      <c r="J20677" s="1">
        <v>35710.4880464658</v>
      </c>
      <c r="K20677" s="1">
        <v>-0.016</v>
      </c>
      <c r="L20677" s="1">
        <v>1.02</v>
      </c>
      <c r="M20677" s="1">
        <v>-0.128</v>
      </c>
    </row>
    <row r="20678">
      <c r="A20678" s="1">
        <v>20676.0</v>
      </c>
      <c r="B20678" s="1">
        <v>1.70024040472336E9</v>
      </c>
      <c r="C20678" s="1">
        <v>54515.8376712605</v>
      </c>
      <c r="D20678" s="1">
        <v>63534.0065996654</v>
      </c>
      <c r="E20678" s="1">
        <v>39511.9386329577</v>
      </c>
      <c r="F20678" s="1">
        <v>27237.0311304367</v>
      </c>
      <c r="G20678" s="1">
        <v>50051.3449372464</v>
      </c>
      <c r="H20678" s="1">
        <v>-27378.4059141166</v>
      </c>
      <c r="I20678" s="1">
        <v>62929.7495400607</v>
      </c>
      <c r="J20678" s="1">
        <v>35806.8464168127</v>
      </c>
      <c r="K20678" s="1">
        <v>-0.016</v>
      </c>
      <c r="L20678" s="1">
        <v>1.02</v>
      </c>
      <c r="M20678" s="1">
        <v>-0.128</v>
      </c>
    </row>
    <row r="20679">
      <c r="A20679" s="1">
        <v>20677.0</v>
      </c>
      <c r="B20679" s="1">
        <v>1.70024040472829E9</v>
      </c>
      <c r="C20679" s="1">
        <v>54508.2604298902</v>
      </c>
      <c r="D20679" s="1">
        <v>63528.0386838959</v>
      </c>
      <c r="E20679" s="1">
        <v>39507.5576910445</v>
      </c>
      <c r="F20679" s="1">
        <v>27225.5870372756</v>
      </c>
      <c r="G20679" s="1">
        <v>50066.9241031317</v>
      </c>
      <c r="H20679" s="1">
        <v>-27269.7093808304</v>
      </c>
      <c r="I20679" s="1">
        <v>62956.5492816626</v>
      </c>
      <c r="J20679" s="1">
        <v>35844.419699242</v>
      </c>
      <c r="K20679" s="1">
        <v>-0.016</v>
      </c>
      <c r="L20679" s="1">
        <v>1.02</v>
      </c>
      <c r="M20679" s="1">
        <v>-0.128</v>
      </c>
    </row>
    <row r="20680">
      <c r="A20680" s="1">
        <v>20678.0</v>
      </c>
      <c r="B20680" s="1">
        <v>1.7002404047323E9</v>
      </c>
      <c r="C20680" s="1">
        <v>54500.347912353</v>
      </c>
      <c r="D20680" s="1">
        <v>63499.4060992486</v>
      </c>
      <c r="E20680" s="1">
        <v>39512.542130058</v>
      </c>
      <c r="F20680" s="1">
        <v>27217.0933743826</v>
      </c>
      <c r="G20680" s="1">
        <v>50070.3215682889</v>
      </c>
      <c r="H20680" s="1">
        <v>-27291.7929043522</v>
      </c>
      <c r="I20680" s="1">
        <v>62871.7244114547</v>
      </c>
      <c r="J20680" s="1">
        <v>35749.6035992626</v>
      </c>
      <c r="K20680" s="1">
        <v>-0.016</v>
      </c>
      <c r="L20680" s="1">
        <v>1.02</v>
      </c>
      <c r="M20680" s="1">
        <v>-0.128</v>
      </c>
    </row>
    <row r="20681">
      <c r="A20681" s="1">
        <v>20679.0</v>
      </c>
      <c r="B20681" s="1">
        <v>1.70024040473532E9</v>
      </c>
      <c r="C20681" s="1">
        <v>54526.8123777881</v>
      </c>
      <c r="D20681" s="1">
        <v>63527.5916490068</v>
      </c>
      <c r="E20681" s="1">
        <v>39529.7529732886</v>
      </c>
      <c r="F20681" s="1">
        <v>27222.7036622409</v>
      </c>
      <c r="G20681" s="1">
        <v>50123.8539962594</v>
      </c>
      <c r="H20681" s="1">
        <v>-27342.5537160103</v>
      </c>
      <c r="I20681" s="1">
        <v>62860.5261874826</v>
      </c>
      <c r="J20681" s="1">
        <v>35707.1799882864</v>
      </c>
      <c r="K20681" s="1">
        <v>-0.016</v>
      </c>
      <c r="L20681" s="1">
        <v>1.02</v>
      </c>
      <c r="M20681" s="1">
        <v>-0.128</v>
      </c>
    </row>
    <row r="20682">
      <c r="A20682" s="1">
        <v>20680.0</v>
      </c>
      <c r="B20682" s="1">
        <v>1.70024040473928E9</v>
      </c>
      <c r="C20682" s="1">
        <v>54518.8775085064</v>
      </c>
      <c r="D20682" s="1">
        <v>63555.7548470204</v>
      </c>
      <c r="E20682" s="1">
        <v>39488.8492809354</v>
      </c>
      <c r="F20682" s="1">
        <v>27175.5414814402</v>
      </c>
      <c r="G20682" s="1">
        <v>50138.9190720223</v>
      </c>
      <c r="H20682" s="1">
        <v>-27268.2565174408</v>
      </c>
      <c r="I20682" s="1">
        <v>62932.5211563731</v>
      </c>
      <c r="J20682" s="1">
        <v>35778.0126664653</v>
      </c>
      <c r="K20682" s="1">
        <v>-0.016</v>
      </c>
      <c r="L20682" s="1">
        <v>1.02</v>
      </c>
      <c r="M20682" s="1">
        <v>-0.128</v>
      </c>
    </row>
    <row r="20683">
      <c r="A20683" s="1">
        <v>20681.0</v>
      </c>
      <c r="B20683" s="1">
        <v>1.70024040474363E9</v>
      </c>
      <c r="C20683" s="1">
        <v>54511.5014328362</v>
      </c>
      <c r="D20683" s="1">
        <v>63564.6955448026</v>
      </c>
      <c r="E20683" s="1">
        <v>39447.9902920711</v>
      </c>
      <c r="F20683" s="1">
        <v>27164.8573475906</v>
      </c>
      <c r="G20683" s="1">
        <v>50114.3992083548</v>
      </c>
      <c r="H20683" s="1">
        <v>-27151.0216177727</v>
      </c>
      <c r="I20683" s="1">
        <v>62954.6270316394</v>
      </c>
      <c r="J20683" s="1">
        <v>35827.6335391561</v>
      </c>
      <c r="K20683" s="1">
        <v>-0.016</v>
      </c>
      <c r="L20683" s="1">
        <v>1.02</v>
      </c>
      <c r="M20683" s="1">
        <v>-0.128</v>
      </c>
    </row>
    <row r="20684">
      <c r="A20684" s="1">
        <v>20682.0</v>
      </c>
      <c r="B20684" s="1">
        <v>1.7002404047474E9</v>
      </c>
      <c r="C20684" s="1">
        <v>54521.358552141</v>
      </c>
      <c r="D20684" s="1">
        <v>63473.3886687026</v>
      </c>
      <c r="E20684" s="1">
        <v>39445.3304344809</v>
      </c>
      <c r="F20684" s="1">
        <v>27178.2460425193</v>
      </c>
      <c r="G20684" s="1">
        <v>50111.8287577425</v>
      </c>
      <c r="H20684" s="1">
        <v>-27158.1965277429</v>
      </c>
      <c r="I20684" s="1">
        <v>62873.2443300776</v>
      </c>
      <c r="J20684" s="1">
        <v>35761.5841342907</v>
      </c>
      <c r="K20684" s="1">
        <v>-0.016</v>
      </c>
      <c r="L20684" s="1">
        <v>1.02</v>
      </c>
      <c r="M20684" s="1">
        <v>-0.128</v>
      </c>
    </row>
    <row r="20685">
      <c r="A20685" s="1">
        <v>20683.0</v>
      </c>
      <c r="B20685" s="1">
        <v>1.70024040475167E9</v>
      </c>
      <c r="C20685" s="1">
        <v>54530.0310289896</v>
      </c>
      <c r="D20685" s="1">
        <v>63460.5587673853</v>
      </c>
      <c r="E20685" s="1">
        <v>39443.765812369</v>
      </c>
      <c r="F20685" s="1">
        <v>27189.2207490468</v>
      </c>
      <c r="G20685" s="1">
        <v>50144.6411186028</v>
      </c>
      <c r="H20685" s="1">
        <v>-27199.7260689408</v>
      </c>
      <c r="I20685" s="1">
        <v>62850.7808269001</v>
      </c>
      <c r="J20685" s="1">
        <v>35715.9642238574</v>
      </c>
      <c r="K20685" s="1">
        <v>-0.016</v>
      </c>
      <c r="L20685" s="1">
        <v>1.02</v>
      </c>
      <c r="M20685" s="1">
        <v>-0.128</v>
      </c>
    </row>
    <row r="20686">
      <c r="A20686" s="1">
        <v>20684.0</v>
      </c>
      <c r="B20686" s="1">
        <v>1.70024040475534E9</v>
      </c>
      <c r="C20686" s="1">
        <v>54514.6977322933</v>
      </c>
      <c r="D20686" s="1">
        <v>63461.721058097</v>
      </c>
      <c r="E20686" s="1">
        <v>39401.1410356928</v>
      </c>
      <c r="F20686" s="1">
        <v>27147.6241526155</v>
      </c>
      <c r="G20686" s="1">
        <v>50193.0326453486</v>
      </c>
      <c r="H20686" s="1">
        <v>-27106.3181288621</v>
      </c>
      <c r="I20686" s="1">
        <v>62928.6096010934</v>
      </c>
      <c r="J20686" s="1">
        <v>35787.9368410035</v>
      </c>
      <c r="K20686" s="1">
        <v>-0.016</v>
      </c>
      <c r="L20686" s="1">
        <v>1.02</v>
      </c>
      <c r="M20686" s="1">
        <v>-0.128</v>
      </c>
    </row>
    <row r="20687">
      <c r="A20687" s="1">
        <v>20685.0</v>
      </c>
      <c r="B20687" s="1">
        <v>1.70024040476035E9</v>
      </c>
      <c r="C20687" s="1">
        <v>54542.0339157621</v>
      </c>
      <c r="D20687" s="1">
        <v>63485.4139072196</v>
      </c>
      <c r="E20687" s="1">
        <v>39382.7008465171</v>
      </c>
      <c r="F20687" s="1">
        <v>27125.0488907157</v>
      </c>
      <c r="G20687" s="1">
        <v>50194.2843430381</v>
      </c>
      <c r="H20687" s="1">
        <v>-26987.2950896376</v>
      </c>
      <c r="I20687" s="1">
        <v>62983.1478575644</v>
      </c>
      <c r="J20687" s="1">
        <v>35872.0911588777</v>
      </c>
      <c r="K20687" s="1">
        <v>0.022</v>
      </c>
      <c r="L20687" s="1">
        <v>0.952</v>
      </c>
      <c r="M20687" s="1">
        <v>-0.132</v>
      </c>
    </row>
    <row r="20688">
      <c r="A20688" s="1">
        <v>20686.0</v>
      </c>
      <c r="B20688" s="1">
        <v>1.70024040476385E9</v>
      </c>
      <c r="C20688" s="1">
        <v>54545.2078634748</v>
      </c>
      <c r="D20688" s="1">
        <v>63505.7986981628</v>
      </c>
      <c r="E20688" s="1">
        <v>39390.7698262655</v>
      </c>
      <c r="F20688" s="1">
        <v>27127.2840651612</v>
      </c>
      <c r="G20688" s="1">
        <v>50200.8557559079</v>
      </c>
      <c r="H20688" s="1">
        <v>-27011.6808428383</v>
      </c>
      <c r="I20688" s="1">
        <v>62894.2996733545</v>
      </c>
      <c r="J20688" s="1">
        <v>35836.7306991494</v>
      </c>
      <c r="K20688" s="1">
        <v>0.022</v>
      </c>
      <c r="L20688" s="1">
        <v>0.952</v>
      </c>
      <c r="M20688" s="1">
        <v>-0.132</v>
      </c>
    </row>
    <row r="20689">
      <c r="A20689" s="1">
        <v>20687.0</v>
      </c>
      <c r="B20689" s="1">
        <v>1.70024040476784E9</v>
      </c>
      <c r="C20689" s="1">
        <v>54528.7569795557</v>
      </c>
      <c r="D20689" s="1">
        <v>63475.5120844259</v>
      </c>
      <c r="E20689" s="1">
        <v>39397.2965356465</v>
      </c>
      <c r="F20689" s="1">
        <v>27125.3394633936</v>
      </c>
      <c r="G20689" s="1">
        <v>50209.8188054345</v>
      </c>
      <c r="H20689" s="1">
        <v>-27095.3210705901</v>
      </c>
      <c r="I20689" s="1">
        <v>62807.7984223125</v>
      </c>
      <c r="J20689" s="1">
        <v>35788.652096826</v>
      </c>
      <c r="K20689" s="1">
        <v>0.022</v>
      </c>
      <c r="L20689" s="1">
        <v>0.952</v>
      </c>
      <c r="M20689" s="1">
        <v>-0.132</v>
      </c>
    </row>
    <row r="20690">
      <c r="A20690" s="1">
        <v>20688.0</v>
      </c>
      <c r="B20690" s="1">
        <v>1.70024040477156E9</v>
      </c>
      <c r="C20690" s="1">
        <v>54520.2409649182</v>
      </c>
      <c r="D20690" s="1">
        <v>63449.69581958</v>
      </c>
      <c r="E20690" s="1">
        <v>39377.7164075036</v>
      </c>
      <c r="F20690" s="1">
        <v>27105.6475765285</v>
      </c>
      <c r="G20690" s="1">
        <v>50223.1627968743</v>
      </c>
      <c r="H20690" s="1">
        <v>-27071.8293871676</v>
      </c>
      <c r="I20690" s="1">
        <v>62858.045143848</v>
      </c>
      <c r="J20690" s="1">
        <v>35870.2583158324</v>
      </c>
      <c r="K20690" s="1">
        <v>0.022</v>
      </c>
      <c r="L20690" s="1">
        <v>0.952</v>
      </c>
      <c r="M20690" s="1">
        <v>-0.132</v>
      </c>
    </row>
    <row r="20691">
      <c r="A20691" s="1">
        <v>20689.0</v>
      </c>
      <c r="B20691" s="1">
        <v>1.70024040477553E9</v>
      </c>
      <c r="C20691" s="1">
        <v>54513.4683863483</v>
      </c>
      <c r="D20691" s="1">
        <v>63449.69581958</v>
      </c>
      <c r="E20691" s="1">
        <v>39350.000244379</v>
      </c>
      <c r="F20691" s="1">
        <v>27078.6690209709</v>
      </c>
      <c r="G20691" s="1">
        <v>50219.4300555503</v>
      </c>
      <c r="H20691" s="1">
        <v>-26963.1999091148</v>
      </c>
      <c r="I20691" s="1">
        <v>62925.6815225698</v>
      </c>
      <c r="J20691" s="1">
        <v>35998.8926051727</v>
      </c>
      <c r="K20691" s="1">
        <v>0.022</v>
      </c>
      <c r="L20691" s="1">
        <v>0.952</v>
      </c>
      <c r="M20691" s="1">
        <v>-0.132</v>
      </c>
    </row>
    <row r="20692">
      <c r="A20692" s="1">
        <v>20690.0</v>
      </c>
      <c r="B20692" s="1">
        <v>1.70024040477949E9</v>
      </c>
      <c r="C20692" s="1">
        <v>54524.8007207871</v>
      </c>
      <c r="D20692" s="1">
        <v>63465.6326133766</v>
      </c>
      <c r="E20692" s="1">
        <v>39342.6912239421</v>
      </c>
      <c r="F20692" s="1">
        <v>27083.6087564955</v>
      </c>
      <c r="G20692" s="1">
        <v>50219.072427639</v>
      </c>
      <c r="H20692" s="1">
        <v>-26953.9239351658</v>
      </c>
      <c r="I20692" s="1">
        <v>62887.6388535069</v>
      </c>
      <c r="J20692" s="1">
        <v>36020.216169383</v>
      </c>
      <c r="K20692" s="1">
        <v>0.022</v>
      </c>
      <c r="L20692" s="1">
        <v>0.952</v>
      </c>
      <c r="M20692" s="1">
        <v>-0.132</v>
      </c>
    </row>
    <row r="20693">
      <c r="A20693" s="1">
        <v>20691.0</v>
      </c>
      <c r="B20693" s="1">
        <v>1.70024040478364E9</v>
      </c>
      <c r="C20693" s="1">
        <v>54526.365342899</v>
      </c>
      <c r="D20693" s="1">
        <v>63462.7268865975</v>
      </c>
      <c r="E20693" s="1">
        <v>39324.4074969777</v>
      </c>
      <c r="F20693" s="1">
        <v>27090.4036868099</v>
      </c>
      <c r="G20693" s="1">
        <v>50217.7536747162</v>
      </c>
      <c r="H20693" s="1">
        <v>-27027.9976162907</v>
      </c>
      <c r="I20693" s="1">
        <v>62828.3173237225</v>
      </c>
      <c r="J20693" s="1">
        <v>36013.9353291911</v>
      </c>
      <c r="K20693" s="1">
        <v>0.022</v>
      </c>
      <c r="L20693" s="1">
        <v>0.952</v>
      </c>
      <c r="M20693" s="1">
        <v>-0.132</v>
      </c>
    </row>
    <row r="20694">
      <c r="A20694" s="1">
        <v>20692.0</v>
      </c>
      <c r="B20694" s="1">
        <v>1.70024040478785E9</v>
      </c>
      <c r="C20694" s="1">
        <v>54530.1427877119</v>
      </c>
      <c r="D20694" s="1">
        <v>63469.9912035454</v>
      </c>
      <c r="E20694" s="1">
        <v>39284.7107988251</v>
      </c>
      <c r="F20694" s="1">
        <v>27077.4396750259</v>
      </c>
      <c r="G20694" s="1">
        <v>50231.5447010451</v>
      </c>
      <c r="H20694" s="1">
        <v>-27019.5486568866</v>
      </c>
      <c r="I20694" s="1">
        <v>62887.4823912957</v>
      </c>
      <c r="J20694" s="1">
        <v>36160.0933861843</v>
      </c>
      <c r="K20694" s="1">
        <v>0.022</v>
      </c>
      <c r="L20694" s="1">
        <v>0.952</v>
      </c>
      <c r="M20694" s="1">
        <v>-0.132</v>
      </c>
    </row>
    <row r="20695">
      <c r="A20695" s="1">
        <v>20693.0</v>
      </c>
      <c r="B20695" s="1">
        <v>1.70024040479044E9</v>
      </c>
      <c r="C20695" s="1">
        <v>54529.1593109559</v>
      </c>
      <c r="D20695" s="1">
        <v>63474.3050902253</v>
      </c>
      <c r="E20695" s="1">
        <v>39217.7226206925</v>
      </c>
      <c r="F20695" s="1">
        <v>27018.7439940862</v>
      </c>
      <c r="G20695" s="1">
        <v>50231.835273723</v>
      </c>
      <c r="H20695" s="1">
        <v>-26874.0164487381</v>
      </c>
      <c r="I20695" s="1">
        <v>62991.9991483687</v>
      </c>
      <c r="J20695" s="1">
        <v>36372.9490486322</v>
      </c>
      <c r="K20695" s="1">
        <v>0.022</v>
      </c>
      <c r="L20695" s="1">
        <v>0.952</v>
      </c>
      <c r="M20695" s="1">
        <v>-0.132</v>
      </c>
    </row>
    <row r="20696">
      <c r="A20696" s="1">
        <v>20694.0</v>
      </c>
      <c r="B20696" s="1">
        <v>1.70024040479539E9</v>
      </c>
      <c r="C20696" s="1">
        <v>54513.4907380927</v>
      </c>
      <c r="D20696" s="1">
        <v>63472.1369710131</v>
      </c>
      <c r="E20696" s="1">
        <v>39180.1493382631</v>
      </c>
      <c r="F20696" s="1">
        <v>27001.0861159665</v>
      </c>
      <c r="G20696" s="1">
        <v>50233.3328406015</v>
      </c>
      <c r="H20696" s="1">
        <v>-26810.8727706519</v>
      </c>
      <c r="I20696" s="1">
        <v>62964.1488747774</v>
      </c>
      <c r="J20696" s="1">
        <v>36466.7146166222</v>
      </c>
      <c r="K20696" s="1">
        <v>0.022</v>
      </c>
      <c r="L20696" s="1">
        <v>0.952</v>
      </c>
      <c r="M20696" s="1">
        <v>-0.132</v>
      </c>
    </row>
    <row r="20697">
      <c r="A20697" s="1">
        <v>20695.0</v>
      </c>
      <c r="B20697" s="1">
        <v>1.70024040479974E9</v>
      </c>
      <c r="C20697" s="1">
        <v>54506.2934763781</v>
      </c>
      <c r="D20697" s="1">
        <v>63467.3984011886</v>
      </c>
      <c r="E20697" s="1">
        <v>39178.1153295177</v>
      </c>
      <c r="F20697" s="1">
        <v>26991.6089763175</v>
      </c>
      <c r="G20697" s="1">
        <v>50236.3726778474</v>
      </c>
      <c r="H20697" s="1">
        <v>-26890.4226291683</v>
      </c>
      <c r="I20697" s="1">
        <v>62881.8497516929</v>
      </c>
      <c r="J20697" s="1">
        <v>36461.4619566752</v>
      </c>
      <c r="K20697" s="1">
        <v>0.014</v>
      </c>
      <c r="L20697" s="1">
        <v>0.864</v>
      </c>
      <c r="M20697" s="1">
        <v>-0.14</v>
      </c>
    </row>
    <row r="20698">
      <c r="A20698" s="1">
        <v>20696.0</v>
      </c>
      <c r="B20698" s="1">
        <v>1.70024040480346E9</v>
      </c>
      <c r="C20698" s="1">
        <v>54514.6306770599</v>
      </c>
      <c r="D20698" s="1">
        <v>63476.8084856043</v>
      </c>
      <c r="E20698" s="1">
        <v>39185.3125912323</v>
      </c>
      <c r="F20698" s="1">
        <v>26942.4127867713</v>
      </c>
      <c r="G20698" s="1">
        <v>50255.6845850568</v>
      </c>
      <c r="H20698" s="1">
        <v>-26924.5090394626</v>
      </c>
      <c r="I20698" s="1">
        <v>62923.8039760356</v>
      </c>
      <c r="J20698" s="1">
        <v>36534.7309749997</v>
      </c>
      <c r="K20698" s="1">
        <v>0.014</v>
      </c>
      <c r="L20698" s="1">
        <v>0.864</v>
      </c>
      <c r="M20698" s="1">
        <v>-0.14</v>
      </c>
    </row>
    <row r="20699">
      <c r="A20699" s="1">
        <v>20697.0</v>
      </c>
      <c r="B20699" s="1">
        <v>1.70024040480756E9</v>
      </c>
      <c r="C20699" s="1">
        <v>54498.1574413964</v>
      </c>
      <c r="D20699" s="1">
        <v>63455.2167004605</v>
      </c>
      <c r="E20699" s="1">
        <v>39184.3291144763</v>
      </c>
      <c r="F20699" s="1">
        <v>26906.1359055204</v>
      </c>
      <c r="G20699" s="1">
        <v>50241.9382622168</v>
      </c>
      <c r="H20699" s="1">
        <v>-26797.2605582786</v>
      </c>
      <c r="I20699" s="1">
        <v>63073.7394778417</v>
      </c>
      <c r="J20699" s="1">
        <v>36791.7313327469</v>
      </c>
      <c r="K20699" s="1">
        <v>0.014</v>
      </c>
      <c r="L20699" s="1">
        <v>0.864</v>
      </c>
      <c r="M20699" s="1">
        <v>-0.14</v>
      </c>
    </row>
    <row r="20700">
      <c r="A20700" s="1">
        <v>20698.0</v>
      </c>
      <c r="B20700" s="1">
        <v>1.70024040481175E9</v>
      </c>
      <c r="C20700" s="1">
        <v>54499.1185664079</v>
      </c>
      <c r="D20700" s="1">
        <v>63449.69581958</v>
      </c>
      <c r="E20700" s="1">
        <v>39218.5272834929</v>
      </c>
      <c r="F20700" s="1">
        <v>26937.2495338022</v>
      </c>
      <c r="G20700" s="1">
        <v>50238.9207767153</v>
      </c>
      <c r="H20700" s="1">
        <v>-26724.036243443</v>
      </c>
      <c r="I20700" s="1">
        <v>63140.6606007409</v>
      </c>
      <c r="J20700" s="1">
        <v>36899.6679067215</v>
      </c>
      <c r="K20700" s="1">
        <v>0.014</v>
      </c>
      <c r="L20700" s="1">
        <v>0.864</v>
      </c>
      <c r="M20700" s="1">
        <v>-0.14</v>
      </c>
    </row>
    <row r="20701">
      <c r="A20701" s="1">
        <v>20699.0</v>
      </c>
      <c r="B20701" s="1">
        <v>1.70024040481581E9</v>
      </c>
      <c r="C20701" s="1">
        <v>54485.4392988013</v>
      </c>
      <c r="D20701" s="1">
        <v>63468.2477674779</v>
      </c>
      <c r="E20701" s="1">
        <v>39251.0267199309</v>
      </c>
      <c r="F20701" s="1">
        <v>26949.8112141861</v>
      </c>
      <c r="G20701" s="1">
        <v>50246.6544802969</v>
      </c>
      <c r="H20701" s="1">
        <v>-26826.8989714263</v>
      </c>
      <c r="I20701" s="1">
        <v>63102.4614694668</v>
      </c>
      <c r="J20701" s="1">
        <v>36839.1840862255</v>
      </c>
      <c r="K20701" s="1">
        <v>0.014</v>
      </c>
      <c r="L20701" s="1">
        <v>0.864</v>
      </c>
      <c r="M20701" s="1">
        <v>-0.14</v>
      </c>
    </row>
    <row r="20702">
      <c r="A20702" s="1">
        <v>20700.0</v>
      </c>
      <c r="B20702" s="1">
        <v>1.70024040481865E9</v>
      </c>
      <c r="C20702" s="1">
        <v>54474.0175573846</v>
      </c>
      <c r="D20702" s="1">
        <v>63419.8115372433</v>
      </c>
      <c r="E20702" s="1">
        <v>39269.9586474846</v>
      </c>
      <c r="F20702" s="1">
        <v>26952.1134438649</v>
      </c>
      <c r="G20702" s="1">
        <v>50234.2269103797</v>
      </c>
      <c r="H20702" s="1">
        <v>-26960.070664891</v>
      </c>
      <c r="I20702" s="1">
        <v>63130.1329291025</v>
      </c>
      <c r="J20702" s="1">
        <v>36871.41530173</v>
      </c>
      <c r="K20702" s="1">
        <v>0.014</v>
      </c>
      <c r="L20702" s="1">
        <v>0.864</v>
      </c>
      <c r="M20702" s="1">
        <v>-0.14</v>
      </c>
    </row>
    <row r="20703">
      <c r="A20703" s="1">
        <v>20701.0</v>
      </c>
      <c r="B20703" s="1">
        <v>1.70024040482451E9</v>
      </c>
      <c r="C20703" s="1">
        <v>54468.6978422043</v>
      </c>
      <c r="D20703" s="1">
        <v>63400.4996300339</v>
      </c>
      <c r="E20703" s="1">
        <v>39290.25403145</v>
      </c>
      <c r="F20703" s="1">
        <v>26968.8101969731</v>
      </c>
      <c r="G20703" s="1">
        <v>50234.5398348021</v>
      </c>
      <c r="H20703" s="1">
        <v>-26940.7140541927</v>
      </c>
      <c r="I20703" s="1">
        <v>63262.1423318555</v>
      </c>
      <c r="J20703" s="1">
        <v>36786.2998588442</v>
      </c>
      <c r="K20703" s="1">
        <v>0.014</v>
      </c>
      <c r="L20703" s="1">
        <v>0.864</v>
      </c>
      <c r="M20703" s="1">
        <v>-0.14</v>
      </c>
    </row>
    <row r="20704">
      <c r="A20704" s="1">
        <v>20702.0</v>
      </c>
      <c r="B20704" s="1">
        <v>1.70024040482796E9</v>
      </c>
      <c r="C20704" s="1">
        <v>54466.4850195032</v>
      </c>
      <c r="D20704" s="1">
        <v>63405.0593859028</v>
      </c>
      <c r="E20704" s="1">
        <v>39313.8351218503</v>
      </c>
      <c r="F20704" s="1">
        <v>26987.0939239375</v>
      </c>
      <c r="G20704" s="1">
        <v>50238.2055208928</v>
      </c>
      <c r="H20704" s="1">
        <v>-26978.823778489</v>
      </c>
      <c r="I20704" s="1">
        <v>63319.7427773169</v>
      </c>
      <c r="J20704" s="1">
        <v>36933.2625786379</v>
      </c>
      <c r="K20704" s="1">
        <v>0.014</v>
      </c>
      <c r="L20704" s="1">
        <v>0.864</v>
      </c>
      <c r="M20704" s="1">
        <v>-0.14</v>
      </c>
    </row>
    <row r="20705">
      <c r="A20705" s="1">
        <v>20703.0</v>
      </c>
      <c r="B20705" s="1">
        <v>1.70024040483157E9</v>
      </c>
      <c r="C20705" s="1">
        <v>54491.2284006152</v>
      </c>
      <c r="D20705" s="1">
        <v>63419.4092058431</v>
      </c>
      <c r="E20705" s="1">
        <v>39375.034198169</v>
      </c>
      <c r="F20705" s="1">
        <v>27043.5097269427</v>
      </c>
      <c r="G20705" s="1">
        <v>50258.0315182246</v>
      </c>
      <c r="H20705" s="1">
        <v>-27101.7583729932</v>
      </c>
      <c r="I20705" s="1">
        <v>63259.7730469433</v>
      </c>
      <c r="J20705" s="1">
        <v>36586.4082081804</v>
      </c>
      <c r="K20705" s="1">
        <v>0.014</v>
      </c>
      <c r="L20705" s="1">
        <v>0.864</v>
      </c>
      <c r="M20705" s="1">
        <v>-0.14</v>
      </c>
    </row>
    <row r="20706">
      <c r="A20706" s="1">
        <v>20704.0</v>
      </c>
      <c r="B20706" s="1">
        <v>1.70024040483586E9</v>
      </c>
      <c r="C20706" s="1">
        <v>54511.2555636472</v>
      </c>
      <c r="D20706" s="1">
        <v>63430.8980024931</v>
      </c>
      <c r="E20706" s="1">
        <v>39437.3955651993</v>
      </c>
      <c r="F20706" s="1">
        <v>27115.4599923443</v>
      </c>
      <c r="G20706" s="1">
        <v>50270.8167160531</v>
      </c>
      <c r="H20706" s="1">
        <v>-27160.2305364883</v>
      </c>
      <c r="I20706" s="1">
        <v>63259.5271777543</v>
      </c>
      <c r="J20706" s="1">
        <v>36168.7211595441</v>
      </c>
      <c r="K20706" s="1">
        <v>0.014</v>
      </c>
      <c r="L20706" s="1">
        <v>0.864</v>
      </c>
      <c r="M20706" s="1">
        <v>-0.14</v>
      </c>
    </row>
    <row r="20707">
      <c r="A20707" s="1">
        <v>20705.0</v>
      </c>
      <c r="B20707" s="1">
        <v>1.70024040483942E9</v>
      </c>
      <c r="C20707" s="1">
        <v>54493.329464594</v>
      </c>
      <c r="D20707" s="1">
        <v>63416.8834587196</v>
      </c>
      <c r="E20707" s="1">
        <v>39462.8765538783</v>
      </c>
      <c r="F20707" s="1">
        <v>27148.384111927</v>
      </c>
      <c r="G20707" s="1">
        <v>50254.4775908562</v>
      </c>
      <c r="H20707" s="1">
        <v>-27134.883658276</v>
      </c>
      <c r="I20707" s="1">
        <v>63359.7971033808</v>
      </c>
      <c r="J20707" s="1">
        <v>36369.2163073082</v>
      </c>
      <c r="K20707" s="1">
        <v>0.032</v>
      </c>
      <c r="L20707" s="1">
        <v>0.644</v>
      </c>
      <c r="M20707" s="1">
        <v>-0.166</v>
      </c>
    </row>
    <row r="20708">
      <c r="A20708" s="1">
        <v>20706.0</v>
      </c>
      <c r="B20708" s="1">
        <v>1.70024040484349E9</v>
      </c>
      <c r="C20708" s="1">
        <v>54473.0787841175</v>
      </c>
      <c r="D20708" s="1">
        <v>63377.2761675448</v>
      </c>
      <c r="E20708" s="1">
        <v>39484.6024494889</v>
      </c>
      <c r="F20708" s="1">
        <v>27175.3179639956</v>
      </c>
      <c r="G20708" s="1">
        <v>50249.6943175428</v>
      </c>
      <c r="H20708" s="1">
        <v>-27118.8127540126</v>
      </c>
      <c r="I20708" s="1">
        <v>63418.6939500205</v>
      </c>
      <c r="J20708" s="1">
        <v>36915.1129621402</v>
      </c>
      <c r="K20708" s="1">
        <v>0.032</v>
      </c>
      <c r="L20708" s="1">
        <v>0.644</v>
      </c>
      <c r="M20708" s="1">
        <v>-0.166</v>
      </c>
    </row>
    <row r="20709">
      <c r="A20709" s="1">
        <v>20707.0</v>
      </c>
      <c r="B20709" s="1">
        <v>1.70024040484649E9</v>
      </c>
      <c r="C20709" s="1">
        <v>54472.7211562062</v>
      </c>
      <c r="D20709" s="1">
        <v>63391.7600979519</v>
      </c>
      <c r="E20709" s="1">
        <v>39494.5042722826</v>
      </c>
      <c r="F20709" s="1">
        <v>27171.2946499937</v>
      </c>
      <c r="G20709" s="1">
        <v>50273.7894980656</v>
      </c>
      <c r="H20709" s="1">
        <v>-27256.4771481129</v>
      </c>
      <c r="I20709" s="1">
        <v>63316.3676639041</v>
      </c>
      <c r="J20709" s="1">
        <v>37247.1257742793</v>
      </c>
      <c r="K20709" s="1">
        <v>0.032</v>
      </c>
      <c r="L20709" s="1">
        <v>0.644</v>
      </c>
      <c r="M20709" s="1">
        <v>-0.166</v>
      </c>
    </row>
    <row r="20710">
      <c r="A20710" s="1">
        <v>20708.0</v>
      </c>
      <c r="B20710" s="1">
        <v>1.70024040485158E9</v>
      </c>
      <c r="C20710" s="1">
        <v>54489.8202407145</v>
      </c>
      <c r="D20710" s="1">
        <v>63449.6511160911</v>
      </c>
      <c r="E20710" s="1">
        <v>39486.4352925342</v>
      </c>
      <c r="F20710" s="1">
        <v>27130.8156407851</v>
      </c>
      <c r="G20710" s="1">
        <v>50279.5562481351</v>
      </c>
      <c r="H20710" s="1">
        <v>-27415.1745337455</v>
      </c>
      <c r="I20710" s="1">
        <v>63252.9557648844</v>
      </c>
      <c r="J20710" s="1">
        <v>37651.8041076426</v>
      </c>
      <c r="K20710" s="1">
        <v>0.032</v>
      </c>
      <c r="L20710" s="1">
        <v>0.644</v>
      </c>
      <c r="M20710" s="1">
        <v>-0.166</v>
      </c>
    </row>
    <row r="20711">
      <c r="A20711" s="1">
        <v>20709.0</v>
      </c>
      <c r="B20711" s="1">
        <v>1.70024040485545E9</v>
      </c>
      <c r="C20711" s="1">
        <v>54494.067072161</v>
      </c>
      <c r="D20711" s="1">
        <v>63460.5140638964</v>
      </c>
      <c r="E20711" s="1">
        <v>39447.051518804</v>
      </c>
      <c r="F20711" s="1">
        <v>27076.9479366478</v>
      </c>
      <c r="G20711" s="1">
        <v>50284.0042452817</v>
      </c>
      <c r="H20711" s="1">
        <v>-27419.0413855363</v>
      </c>
      <c r="I20711" s="1">
        <v>63327.2753151983</v>
      </c>
      <c r="J20711" s="1">
        <v>38188.0224571254</v>
      </c>
      <c r="K20711" s="1">
        <v>0.032</v>
      </c>
      <c r="L20711" s="1">
        <v>0.644</v>
      </c>
      <c r="M20711" s="1">
        <v>-0.166</v>
      </c>
    </row>
    <row r="20712">
      <c r="A20712" s="1">
        <v>20710.0</v>
      </c>
      <c r="B20712" s="1">
        <v>1.70024040485952E9</v>
      </c>
      <c r="C20712" s="1">
        <v>54481.840667944</v>
      </c>
      <c r="D20712" s="1">
        <v>63407.2275051149</v>
      </c>
      <c r="E20712" s="1">
        <v>39403.8455967719</v>
      </c>
      <c r="F20712" s="1">
        <v>27035.7536716167</v>
      </c>
      <c r="G20712" s="1">
        <v>50269.3191491745</v>
      </c>
      <c r="H20712" s="1">
        <v>-27337.5022217634</v>
      </c>
      <c r="I20712" s="1">
        <v>63389.7931444398</v>
      </c>
      <c r="J20712" s="1">
        <v>38718.4517047943</v>
      </c>
      <c r="K20712" s="1">
        <v>0.032</v>
      </c>
      <c r="L20712" s="1">
        <v>0.644</v>
      </c>
      <c r="M20712" s="1">
        <v>-0.166</v>
      </c>
    </row>
    <row r="20713">
      <c r="A20713" s="1">
        <v>20711.0</v>
      </c>
      <c r="B20713" s="1">
        <v>1.70024040486373E9</v>
      </c>
      <c r="C20713" s="1">
        <v>54486.847458702</v>
      </c>
      <c r="D20713" s="1">
        <v>63387.5579699943</v>
      </c>
      <c r="E20713" s="1">
        <v>39393.8543670003</v>
      </c>
      <c r="F20713" s="1">
        <v>27035.865430339</v>
      </c>
      <c r="G20713" s="1">
        <v>50255.6175298234</v>
      </c>
      <c r="H20713" s="1">
        <v>-27401.6740800945</v>
      </c>
      <c r="I20713" s="1">
        <v>63293.4571258374</v>
      </c>
      <c r="J20713" s="1">
        <v>39118.9949654334</v>
      </c>
      <c r="K20713" s="1">
        <v>0.032</v>
      </c>
      <c r="L20713" s="1">
        <v>0.644</v>
      </c>
      <c r="M20713" s="1">
        <v>-0.166</v>
      </c>
    </row>
    <row r="20714">
      <c r="A20714" s="1">
        <v>20712.0</v>
      </c>
      <c r="B20714" s="1">
        <v>1.70024040486797E9</v>
      </c>
      <c r="C20714" s="1">
        <v>54512.328447381</v>
      </c>
      <c r="D20714" s="1">
        <v>63384.9204641485</v>
      </c>
      <c r="E20714" s="1">
        <v>39411.0875619754</v>
      </c>
      <c r="F20714" s="1">
        <v>27057.5242707162</v>
      </c>
      <c r="G20714" s="1">
        <v>50266.4581258843</v>
      </c>
      <c r="H20714" s="1">
        <v>-27586.3218410398</v>
      </c>
      <c r="I20714" s="1">
        <v>63179.9102640045</v>
      </c>
      <c r="J20714" s="1">
        <v>39441.26241699</v>
      </c>
      <c r="K20714" s="1">
        <v>0.032</v>
      </c>
      <c r="L20714" s="1">
        <v>0.644</v>
      </c>
      <c r="M20714" s="1">
        <v>-0.166</v>
      </c>
    </row>
    <row r="20715">
      <c r="A20715" s="1">
        <v>20713.0</v>
      </c>
      <c r="B20715" s="1">
        <v>1.70024040487151E9</v>
      </c>
      <c r="C20715" s="1">
        <v>54509.6909415353</v>
      </c>
      <c r="D20715" s="1">
        <v>63389.3014060618</v>
      </c>
      <c r="E20715" s="1">
        <v>39403.1750444382</v>
      </c>
      <c r="F20715" s="1">
        <v>27049.4999944567</v>
      </c>
      <c r="G20715" s="1">
        <v>50285.5241639046</v>
      </c>
      <c r="H20715" s="1">
        <v>-27649.7113883151</v>
      </c>
      <c r="I20715" s="1">
        <v>63221.9538953249</v>
      </c>
      <c r="J20715" s="1">
        <v>39755.3044265871</v>
      </c>
      <c r="K20715" s="1">
        <v>0.032</v>
      </c>
      <c r="L20715" s="1">
        <v>0.644</v>
      </c>
      <c r="M20715" s="1">
        <v>-0.166</v>
      </c>
    </row>
    <row r="20716">
      <c r="A20716" s="1">
        <v>20714.0</v>
      </c>
      <c r="B20716" s="1">
        <v>1.70024040487448E9</v>
      </c>
      <c r="C20716" s="1">
        <v>54500.1914501418</v>
      </c>
      <c r="D20716" s="1">
        <v>63405.8864004476</v>
      </c>
      <c r="E20716" s="1">
        <v>39363.791270708</v>
      </c>
      <c r="F20716" s="1">
        <v>27014.5195143842</v>
      </c>
      <c r="G20716" s="1">
        <v>50271.4872683867</v>
      </c>
      <c r="H20716" s="1">
        <v>-27594.7037452106</v>
      </c>
      <c r="I20716" s="1">
        <v>63318.8934110276</v>
      </c>
      <c r="J20716" s="1">
        <v>40000.8159876842</v>
      </c>
      <c r="K20716" s="1">
        <v>0.032</v>
      </c>
      <c r="L20716" s="1">
        <v>0.644</v>
      </c>
      <c r="M20716" s="1">
        <v>-0.166</v>
      </c>
    </row>
    <row r="20717">
      <c r="A20717" s="1">
        <v>20715.0</v>
      </c>
      <c r="B20717" s="1">
        <v>1.70024040488069E9</v>
      </c>
      <c r="C20717" s="1">
        <v>54508.8192235015</v>
      </c>
      <c r="D20717" s="1">
        <v>63428.5957728142</v>
      </c>
      <c r="E20717" s="1">
        <v>39335.762183161</v>
      </c>
      <c r="F20717" s="1">
        <v>26992.9053774959</v>
      </c>
      <c r="G20717" s="1">
        <v>50292.2520389857</v>
      </c>
      <c r="H20717" s="1">
        <v>-27647.6773795696</v>
      </c>
      <c r="I20717" s="1">
        <v>63276.4698000514</v>
      </c>
      <c r="J20717" s="1">
        <v>40071.6263141186</v>
      </c>
      <c r="K20717" s="1">
        <v>0.016</v>
      </c>
      <c r="L20717" s="1">
        <v>0.704</v>
      </c>
      <c r="M20717" s="1">
        <v>-0.182</v>
      </c>
    </row>
    <row r="20718">
      <c r="A20718" s="1">
        <v>20716.0</v>
      </c>
      <c r="B20718" s="1">
        <v>1.70024040488504E9</v>
      </c>
      <c r="C20718" s="1">
        <v>54520.0174474737</v>
      </c>
      <c r="D20718" s="1">
        <v>63437.2458979184</v>
      </c>
      <c r="E20718" s="1">
        <v>39330.3307092584</v>
      </c>
      <c r="F20718" s="1">
        <v>26987.7644762712</v>
      </c>
      <c r="G20718" s="1">
        <v>50327.5901469695</v>
      </c>
      <c r="H20718" s="1">
        <v>-27841.4223005082</v>
      </c>
      <c r="I20718" s="1">
        <v>63171.5730633226</v>
      </c>
      <c r="J20718" s="1">
        <v>39909.0173732063</v>
      </c>
      <c r="K20718" s="1">
        <v>0.016</v>
      </c>
      <c r="L20718" s="1">
        <v>0.704</v>
      </c>
      <c r="M20718" s="1">
        <v>-0.182</v>
      </c>
    </row>
    <row r="20719">
      <c r="A20719" s="1">
        <v>20717.0</v>
      </c>
      <c r="B20719" s="1">
        <v>1.70024040489067E9</v>
      </c>
      <c r="C20719" s="1">
        <v>54522.8561190195</v>
      </c>
      <c r="D20719" s="1">
        <v>63422.6055053002</v>
      </c>
      <c r="E20719" s="1">
        <v>39321.3453079873</v>
      </c>
      <c r="F20719" s="1">
        <v>26975.6498307764</v>
      </c>
      <c r="G20719" s="1">
        <v>50335.9496993958</v>
      </c>
      <c r="H20719" s="1">
        <v>-27917.5970456119</v>
      </c>
      <c r="I20719" s="1">
        <v>63226.4242442159</v>
      </c>
      <c r="J20719" s="1">
        <v>39720.6815744258</v>
      </c>
      <c r="K20719" s="1">
        <v>0.016</v>
      </c>
      <c r="L20719" s="1">
        <v>0.704</v>
      </c>
      <c r="M20719" s="1">
        <v>-0.182</v>
      </c>
    </row>
    <row r="20720">
      <c r="A20720" s="1">
        <v>20718.0</v>
      </c>
      <c r="B20720" s="1">
        <v>1.70024040489376E9</v>
      </c>
      <c r="C20720" s="1">
        <v>54527.7511510552</v>
      </c>
      <c r="D20720" s="1">
        <v>63410.1332318941</v>
      </c>
      <c r="E20720" s="1">
        <v>39315.9585375736</v>
      </c>
      <c r="F20720" s="1">
        <v>26977.3262116105</v>
      </c>
      <c r="G20720" s="1">
        <v>50348.8466559465</v>
      </c>
      <c r="H20720" s="1">
        <v>-27855.4368442817</v>
      </c>
      <c r="I20720" s="1">
        <v>63354.4997399449</v>
      </c>
      <c r="J20720" s="1">
        <v>39584.0006570816</v>
      </c>
      <c r="K20720" s="1">
        <v>0.016</v>
      </c>
      <c r="L20720" s="1">
        <v>0.704</v>
      </c>
      <c r="M20720" s="1">
        <v>-0.182</v>
      </c>
    </row>
    <row r="20721">
      <c r="A20721" s="1">
        <v>20719.0</v>
      </c>
      <c r="B20721" s="1">
        <v>1.70024040489667E9</v>
      </c>
      <c r="C20721" s="1">
        <v>54533.9872877582</v>
      </c>
      <c r="D20721" s="1">
        <v>63432.4849763494</v>
      </c>
      <c r="E20721" s="1">
        <v>39339.494924485</v>
      </c>
      <c r="F20721" s="1">
        <v>27017.9840347747</v>
      </c>
      <c r="G20721" s="1">
        <v>50360.4919148077</v>
      </c>
      <c r="H20721" s="1">
        <v>-27876.8498154699</v>
      </c>
      <c r="I20721" s="1">
        <v>63357.3831149796</v>
      </c>
      <c r="J20721" s="1">
        <v>39332.6105871928</v>
      </c>
      <c r="K20721" s="1">
        <v>0.016</v>
      </c>
      <c r="L20721" s="1">
        <v>0.704</v>
      </c>
      <c r="M20721" s="1">
        <v>-0.182</v>
      </c>
    </row>
    <row r="20722">
      <c r="A20722" s="1">
        <v>20720.0</v>
      </c>
      <c r="B20722" s="1">
        <v>1.70024040490109E9</v>
      </c>
      <c r="C20722" s="1">
        <v>54555.5343694131</v>
      </c>
      <c r="D20722" s="1">
        <v>63472.7851716023</v>
      </c>
      <c r="E20722" s="1">
        <v>39424.6997743487</v>
      </c>
      <c r="F20722" s="1">
        <v>27090.4036868099</v>
      </c>
      <c r="G20722" s="1">
        <v>50363.1517723979</v>
      </c>
      <c r="H20722" s="1">
        <v>-28030.9203900003</v>
      </c>
      <c r="I20722" s="1">
        <v>63298.6650822955</v>
      </c>
      <c r="J20722" s="1">
        <v>39012.8688827596</v>
      </c>
      <c r="K20722" s="1">
        <v>0.016</v>
      </c>
      <c r="L20722" s="1">
        <v>0.704</v>
      </c>
      <c r="M20722" s="1">
        <v>-0.182</v>
      </c>
    </row>
    <row r="20723">
      <c r="A20723" s="1">
        <v>20721.0</v>
      </c>
      <c r="B20723" s="1">
        <v>1.70024040490372E9</v>
      </c>
      <c r="C20723" s="1">
        <v>54558.1718752589</v>
      </c>
      <c r="D20723" s="1">
        <v>63451.2827934363</v>
      </c>
      <c r="E20723" s="1">
        <v>39522.7568772741</v>
      </c>
      <c r="F20723" s="1">
        <v>27129.8992192625</v>
      </c>
      <c r="G20723" s="1">
        <v>50393.7066070683</v>
      </c>
      <c r="H20723" s="1">
        <v>-28105.128181592</v>
      </c>
      <c r="I20723" s="1">
        <v>63346.2519462408</v>
      </c>
      <c r="J20723" s="1">
        <v>38868.9236484675</v>
      </c>
      <c r="K20723" s="1">
        <v>0.016</v>
      </c>
      <c r="L20723" s="1">
        <v>0.704</v>
      </c>
      <c r="M20723" s="1">
        <v>-0.182</v>
      </c>
    </row>
    <row r="20724">
      <c r="A20724" s="1">
        <v>20722.0</v>
      </c>
      <c r="B20724" s="1">
        <v>1.70024040490654E9</v>
      </c>
      <c r="C20724" s="1">
        <v>54540.0893139945</v>
      </c>
      <c r="D20724" s="1">
        <v>63413.0389586733</v>
      </c>
      <c r="E20724" s="1">
        <v>39507.5576910445</v>
      </c>
      <c r="F20724" s="1">
        <v>27124.9818354823</v>
      </c>
      <c r="G20724" s="1">
        <v>50415.0078195342</v>
      </c>
      <c r="H20724" s="1">
        <v>-28039.6822738268</v>
      </c>
      <c r="I20724" s="1">
        <v>63467.0854767662</v>
      </c>
      <c r="J20724" s="1">
        <v>38868.3425031116</v>
      </c>
      <c r="K20724" s="1">
        <v>0.016</v>
      </c>
      <c r="L20724" s="1">
        <v>0.704</v>
      </c>
      <c r="M20724" s="1">
        <v>-0.182</v>
      </c>
    </row>
    <row r="20725">
      <c r="A20725" s="1">
        <v>20723.0</v>
      </c>
      <c r="B20725" s="1">
        <v>1.70024040491168E9</v>
      </c>
      <c r="C20725" s="1">
        <v>54553.0756775231</v>
      </c>
      <c r="D20725" s="1">
        <v>63438.2517264189</v>
      </c>
      <c r="E20725" s="1">
        <v>39549.1095839869</v>
      </c>
      <c r="F20725" s="1">
        <v>27122.7913645257</v>
      </c>
      <c r="G20725" s="1">
        <v>50448.1107530725</v>
      </c>
      <c r="H20725" s="1">
        <v>-28026.4276893648</v>
      </c>
      <c r="I20725" s="1">
        <v>63486.7773636314</v>
      </c>
      <c r="J20725" s="1">
        <v>38815.8159036416</v>
      </c>
      <c r="K20725" s="1">
        <v>0.016</v>
      </c>
      <c r="L20725" s="1">
        <v>0.704</v>
      </c>
      <c r="M20725" s="1">
        <v>-0.182</v>
      </c>
    </row>
    <row r="20726">
      <c r="A20726" s="1">
        <v>20724.0</v>
      </c>
      <c r="B20726" s="1">
        <v>1.70024040491581E9</v>
      </c>
      <c r="C20726" s="1">
        <v>54566.6878898963</v>
      </c>
      <c r="D20726" s="1">
        <v>63422.5384500668</v>
      </c>
      <c r="E20726" s="1">
        <v>39641.0199571871</v>
      </c>
      <c r="F20726" s="1">
        <v>27088.7720094647</v>
      </c>
      <c r="G20726" s="1">
        <v>50504.1689281665</v>
      </c>
      <c r="H20726" s="1">
        <v>-28149.5187460802</v>
      </c>
      <c r="I20726" s="1">
        <v>63414.7376912519</v>
      </c>
      <c r="J20726" s="1">
        <v>38686.7122276678</v>
      </c>
      <c r="K20726" s="1">
        <v>0.016</v>
      </c>
      <c r="L20726" s="1">
        <v>0.704</v>
      </c>
      <c r="M20726" s="1">
        <v>-0.182</v>
      </c>
    </row>
    <row r="20727">
      <c r="A20727" s="1">
        <v>20725.0</v>
      </c>
      <c r="B20727" s="1">
        <v>1.70024040491972E9</v>
      </c>
      <c r="C20727" s="1">
        <v>54586.0892040835</v>
      </c>
      <c r="D20727" s="1">
        <v>63421.465566333</v>
      </c>
      <c r="E20727" s="1">
        <v>39720.7039261703</v>
      </c>
      <c r="F20727" s="1">
        <v>27126.635864572</v>
      </c>
      <c r="G20727" s="1">
        <v>50559.0424608042</v>
      </c>
      <c r="H20727" s="1">
        <v>-28249.7663199623</v>
      </c>
      <c r="I20727" s="1">
        <v>63427.8581652472</v>
      </c>
      <c r="J20727" s="1">
        <v>38650.6365121169</v>
      </c>
      <c r="K20727" s="1">
        <v>0.036</v>
      </c>
      <c r="L20727" s="1">
        <v>0.646</v>
      </c>
      <c r="M20727" s="1">
        <v>-0.216</v>
      </c>
    </row>
    <row r="20728">
      <c r="A20728" s="1">
        <v>20726.0</v>
      </c>
      <c r="B20728" s="1">
        <v>1.70024040492373E9</v>
      </c>
      <c r="C20728" s="1">
        <v>54562.9327968278</v>
      </c>
      <c r="D20728" s="1">
        <v>63438.8999270081</v>
      </c>
      <c r="E20728" s="1">
        <v>39742.0721938696</v>
      </c>
      <c r="F20728" s="1">
        <v>27029.5398866581</v>
      </c>
      <c r="G20728" s="1">
        <v>50611.8372812077</v>
      </c>
      <c r="H20728" s="1">
        <v>-28173.4351126474</v>
      </c>
      <c r="I20728" s="1">
        <v>63553.3632103637</v>
      </c>
      <c r="J20728" s="1">
        <v>38824.1084008346</v>
      </c>
      <c r="K20728" s="1">
        <v>0.036</v>
      </c>
      <c r="L20728" s="1">
        <v>0.646</v>
      </c>
      <c r="M20728" s="1">
        <v>-0.216</v>
      </c>
    </row>
    <row r="20729">
      <c r="A20729" s="1">
        <v>20727.0</v>
      </c>
      <c r="B20729" s="1">
        <v>1.70024040492716E9</v>
      </c>
      <c r="C20729" s="1">
        <v>54556.5625496581</v>
      </c>
      <c r="D20729" s="1">
        <v>63480.1388955281</v>
      </c>
      <c r="E20729" s="1">
        <v>39720.1898360478</v>
      </c>
      <c r="F20729" s="1">
        <v>26940.8481646595</v>
      </c>
      <c r="G20729" s="1">
        <v>50703.4347299855</v>
      </c>
      <c r="H20729" s="1">
        <v>-28067.4654921848</v>
      </c>
      <c r="I20729" s="1">
        <v>63625.5816966988</v>
      </c>
      <c r="J20729" s="1">
        <v>38956.3860245211</v>
      </c>
      <c r="K20729" s="1">
        <v>0.036</v>
      </c>
      <c r="L20729" s="1">
        <v>0.646</v>
      </c>
      <c r="M20729" s="1">
        <v>-0.216</v>
      </c>
    </row>
    <row r="20730">
      <c r="A20730" s="1">
        <v>20728.0</v>
      </c>
      <c r="B20730" s="1">
        <v>1.7002404049307E9</v>
      </c>
      <c r="C20730" s="1">
        <v>54558.7753723592</v>
      </c>
      <c r="D20730" s="1">
        <v>63444.0631799773</v>
      </c>
      <c r="E20730" s="1">
        <v>39774.2587058852</v>
      </c>
      <c r="F20730" s="1">
        <v>26889.4168006678</v>
      </c>
      <c r="G20730" s="1">
        <v>50732.1120181217</v>
      </c>
      <c r="H20730" s="1">
        <v>-28160.1581764409</v>
      </c>
      <c r="I20730" s="1">
        <v>63580.9229112771</v>
      </c>
      <c r="J20730" s="1">
        <v>38956.3636727766</v>
      </c>
      <c r="K20730" s="1">
        <v>0.036</v>
      </c>
      <c r="L20730" s="1">
        <v>0.646</v>
      </c>
      <c r="M20730" s="1">
        <v>-0.216</v>
      </c>
    </row>
    <row r="20731">
      <c r="A20731" s="1">
        <v>20729.0</v>
      </c>
      <c r="B20731" s="1">
        <v>1.70024040493586E9</v>
      </c>
      <c r="C20731" s="1">
        <v>54551.2428344777</v>
      </c>
      <c r="D20731" s="1">
        <v>63400.5890370117</v>
      </c>
      <c r="E20731" s="1">
        <v>39814.9612325383</v>
      </c>
      <c r="F20731" s="1">
        <v>26895.2506059706</v>
      </c>
      <c r="G20731" s="1">
        <v>50784.8621350362</v>
      </c>
      <c r="H20731" s="1">
        <v>-28285.0820762016</v>
      </c>
      <c r="I20731" s="1">
        <v>63570.4846466165</v>
      </c>
      <c r="J20731" s="1">
        <v>39033.946577781</v>
      </c>
      <c r="K20731" s="1">
        <v>0.036</v>
      </c>
      <c r="L20731" s="1">
        <v>0.646</v>
      </c>
      <c r="M20731" s="1">
        <v>-0.216</v>
      </c>
    </row>
    <row r="20732">
      <c r="A20732" s="1">
        <v>20730.0</v>
      </c>
      <c r="B20732" s="1">
        <v>1.70024040493977E9</v>
      </c>
      <c r="C20732" s="1">
        <v>54545.3866774304</v>
      </c>
      <c r="D20732" s="1">
        <v>63405.461717303</v>
      </c>
      <c r="E20732" s="1">
        <v>39843.6608724189</v>
      </c>
      <c r="F20732" s="1">
        <v>26893.596576881</v>
      </c>
      <c r="G20732" s="1">
        <v>50814.209975506</v>
      </c>
      <c r="H20732" s="1">
        <v>-28237.7857849342</v>
      </c>
      <c r="I20732" s="1">
        <v>63685.8419997503</v>
      </c>
      <c r="J20732" s="1">
        <v>39324.2957382554</v>
      </c>
      <c r="K20732" s="1">
        <v>0.036</v>
      </c>
      <c r="L20732" s="1">
        <v>0.646</v>
      </c>
      <c r="M20732" s="1">
        <v>-0.216</v>
      </c>
    </row>
    <row r="20733">
      <c r="A20733" s="1">
        <v>20731.0</v>
      </c>
      <c r="B20733" s="1">
        <v>1.70024040494414E9</v>
      </c>
      <c r="C20733" s="1">
        <v>54527.5499853551</v>
      </c>
      <c r="D20733" s="1">
        <v>63398.5997317552</v>
      </c>
      <c r="E20733" s="1">
        <v>39864.2915325512</v>
      </c>
      <c r="F20733" s="1">
        <v>26897.4410769273</v>
      </c>
      <c r="G20733" s="1">
        <v>50798.2731817094</v>
      </c>
      <c r="H20733" s="1">
        <v>-28083.6928586593</v>
      </c>
      <c r="I20733" s="1">
        <v>63762.9331663767</v>
      </c>
      <c r="J20733" s="1">
        <v>39717.7981993911</v>
      </c>
      <c r="K20733" s="1">
        <v>0.036</v>
      </c>
      <c r="L20733" s="1">
        <v>0.646</v>
      </c>
      <c r="M20733" s="1">
        <v>-0.216</v>
      </c>
    </row>
    <row r="20734">
      <c r="A20734" s="1">
        <v>20732.0</v>
      </c>
      <c r="B20734" s="1">
        <v>1.70024040494787E9</v>
      </c>
      <c r="C20734" s="1">
        <v>54526.611212088</v>
      </c>
      <c r="D20734" s="1">
        <v>63441.4033223871</v>
      </c>
      <c r="E20734" s="1">
        <v>39905.4857975823</v>
      </c>
      <c r="F20734" s="1">
        <v>26896.9940420382</v>
      </c>
      <c r="G20734" s="1">
        <v>50779.453012878</v>
      </c>
      <c r="H20734" s="1">
        <v>-28066.6161258955</v>
      </c>
      <c r="I20734" s="1">
        <v>63666.1277611408</v>
      </c>
      <c r="J20734" s="1">
        <v>39926.1611612035</v>
      </c>
      <c r="K20734" s="1">
        <v>0.036</v>
      </c>
      <c r="L20734" s="1">
        <v>0.646</v>
      </c>
      <c r="M20734" s="1">
        <v>-0.216</v>
      </c>
    </row>
    <row r="20735">
      <c r="A20735" s="1">
        <v>20733.0</v>
      </c>
      <c r="B20735" s="1">
        <v>1.70024040495084E9</v>
      </c>
      <c r="C20735" s="1">
        <v>54545.0066977747</v>
      </c>
      <c r="D20735" s="1">
        <v>63447.5724038568</v>
      </c>
      <c r="E20735" s="1">
        <v>39950.0328242817</v>
      </c>
      <c r="F20735" s="1">
        <v>26952.5381270096</v>
      </c>
      <c r="G20735" s="1">
        <v>50759.6493672906</v>
      </c>
      <c r="H20735" s="1">
        <v>-28120.0367951437</v>
      </c>
      <c r="I20735" s="1">
        <v>63569.3670593937</v>
      </c>
      <c r="J20735" s="1">
        <v>39822.2479012308</v>
      </c>
      <c r="K20735" s="1">
        <v>0.036</v>
      </c>
      <c r="L20735" s="1">
        <v>0.646</v>
      </c>
      <c r="M20735" s="1">
        <v>-0.216</v>
      </c>
    </row>
    <row r="20736">
      <c r="A20736" s="1">
        <v>20734.0</v>
      </c>
      <c r="B20736" s="1">
        <v>1.70024040495496E9</v>
      </c>
      <c r="C20736" s="1">
        <v>54545.4984361527</v>
      </c>
      <c r="D20736" s="1">
        <v>63439.1681479416</v>
      </c>
      <c r="E20736" s="1">
        <v>39946.2777312133</v>
      </c>
      <c r="F20736" s="1">
        <v>26988.4126768604</v>
      </c>
      <c r="G20736" s="1">
        <v>50756.7659922559</v>
      </c>
      <c r="H20736" s="1">
        <v>-28076.3391347335</v>
      </c>
      <c r="I20736" s="1">
        <v>63577.3689839087</v>
      </c>
      <c r="J20736" s="1">
        <v>39362.6289799963</v>
      </c>
      <c r="K20736" s="1">
        <v>0.036</v>
      </c>
      <c r="L20736" s="1">
        <v>0.646</v>
      </c>
      <c r="M20736" s="1">
        <v>-0.216</v>
      </c>
    </row>
    <row r="20737">
      <c r="A20737" s="1">
        <v>20735.0</v>
      </c>
      <c r="B20737" s="1">
        <v>1.70024040495865E9</v>
      </c>
      <c r="C20737" s="1">
        <v>54534.613136603</v>
      </c>
      <c r="D20737" s="1">
        <v>63442.1409299541</v>
      </c>
      <c r="E20737" s="1">
        <v>39923.7248210579</v>
      </c>
      <c r="F20737" s="1">
        <v>27012.6419678499</v>
      </c>
      <c r="G20737" s="1">
        <v>50788.3490071712</v>
      </c>
      <c r="H20737" s="1">
        <v>-27983.3111743105</v>
      </c>
      <c r="I20737" s="1">
        <v>63598.2678649744</v>
      </c>
      <c r="J20737" s="1">
        <v>38866.5990670441</v>
      </c>
      <c r="K20737" s="1">
        <v>0.008</v>
      </c>
      <c r="L20737" s="1">
        <v>0.804</v>
      </c>
      <c r="M20737" s="1">
        <v>-0.332</v>
      </c>
    </row>
    <row r="20738">
      <c r="A20738" s="1">
        <v>20736.0</v>
      </c>
      <c r="B20738" s="1">
        <v>1.70024040496265E9</v>
      </c>
      <c r="C20738" s="1">
        <v>54543.0844477515</v>
      </c>
      <c r="D20738" s="1">
        <v>63435.8377380177</v>
      </c>
      <c r="E20738" s="1">
        <v>39926.0494024812</v>
      </c>
      <c r="F20738" s="1">
        <v>27085.6204134965</v>
      </c>
      <c r="G20738" s="1">
        <v>50835.6900019276</v>
      </c>
      <c r="H20738" s="1">
        <v>-28026.4947445982</v>
      </c>
      <c r="I20738" s="1">
        <v>63509.9337708871</v>
      </c>
      <c r="J20738" s="1">
        <v>38410.3776109668</v>
      </c>
      <c r="K20738" s="1">
        <v>0.008</v>
      </c>
      <c r="L20738" s="1">
        <v>0.804</v>
      </c>
      <c r="M20738" s="1">
        <v>-0.332</v>
      </c>
    </row>
    <row r="20739">
      <c r="A20739" s="1">
        <v>20737.0</v>
      </c>
      <c r="B20739" s="1">
        <v>1.7002404049666E9</v>
      </c>
      <c r="C20739" s="1">
        <v>54570.353575987</v>
      </c>
      <c r="D20739" s="1">
        <v>63464.0009360314</v>
      </c>
      <c r="E20739" s="1">
        <v>39976.2514205278</v>
      </c>
      <c r="F20739" s="1">
        <v>27177.2625657633</v>
      </c>
      <c r="G20739" s="1">
        <v>50911.8647470313</v>
      </c>
      <c r="H20739" s="1">
        <v>-28185.4827029088</v>
      </c>
      <c r="I20739" s="1">
        <v>63449.2934881798</v>
      </c>
      <c r="J20739" s="1">
        <v>37980.2629924134</v>
      </c>
      <c r="K20739" s="1">
        <v>0.008</v>
      </c>
      <c r="L20739" s="1">
        <v>0.804</v>
      </c>
      <c r="M20739" s="1">
        <v>-0.332</v>
      </c>
    </row>
    <row r="20740">
      <c r="A20740" s="1">
        <v>20738.0</v>
      </c>
      <c r="B20740" s="1">
        <v>1.70024040497175E9</v>
      </c>
      <c r="C20740" s="1">
        <v>54587.87734364</v>
      </c>
      <c r="D20740" s="1">
        <v>63478.8201426053</v>
      </c>
      <c r="E20740" s="1">
        <v>40016.2833948473</v>
      </c>
      <c r="F20740" s="1">
        <v>27247.9834852198</v>
      </c>
      <c r="G20740" s="1">
        <v>50994.9908846605</v>
      </c>
      <c r="H20740" s="1">
        <v>-28219.9714446033</v>
      </c>
      <c r="I20740" s="1">
        <v>63565.0531727139</v>
      </c>
      <c r="J20740" s="1">
        <v>37832.1826853969</v>
      </c>
      <c r="K20740" s="1">
        <v>0.008</v>
      </c>
      <c r="L20740" s="1">
        <v>0.804</v>
      </c>
      <c r="M20740" s="1">
        <v>-0.332</v>
      </c>
    </row>
    <row r="20741">
      <c r="A20741" s="1">
        <v>20739.0</v>
      </c>
      <c r="B20741" s="1">
        <v>1.70024040497625E9</v>
      </c>
      <c r="C20741" s="1">
        <v>54580.0318813362</v>
      </c>
      <c r="D20741" s="1">
        <v>63510.9172476431</v>
      </c>
      <c r="E20741" s="1">
        <v>40016.1045808916</v>
      </c>
      <c r="F20741" s="1">
        <v>27280.5499768912</v>
      </c>
      <c r="G20741" s="1">
        <v>51033.3464781459</v>
      </c>
      <c r="H20741" s="1">
        <v>-28071.5558614201</v>
      </c>
      <c r="I20741" s="1">
        <v>63743.2189277671</v>
      </c>
      <c r="J20741" s="1">
        <v>37870.672389349</v>
      </c>
      <c r="K20741" s="1">
        <v>0.008</v>
      </c>
      <c r="L20741" s="1">
        <v>0.804</v>
      </c>
      <c r="M20741" s="1">
        <v>-0.332</v>
      </c>
    </row>
    <row r="20742">
      <c r="A20742" s="1">
        <v>20740.0</v>
      </c>
      <c r="B20742" s="1">
        <v>1.70024040497872E9</v>
      </c>
      <c r="C20742" s="1">
        <v>54571.4935149542</v>
      </c>
      <c r="D20742" s="1">
        <v>63484.8551136082</v>
      </c>
      <c r="E20742" s="1">
        <v>40023.2347873729</v>
      </c>
      <c r="F20742" s="1">
        <v>27306.1874277815</v>
      </c>
      <c r="G20742" s="1">
        <v>51069.779821608</v>
      </c>
      <c r="H20742" s="1">
        <v>-28037.7376720592</v>
      </c>
      <c r="I20742" s="1">
        <v>63750.282079015</v>
      </c>
      <c r="J20742" s="1">
        <v>37819.7774672242</v>
      </c>
      <c r="K20742" s="1">
        <v>0.008</v>
      </c>
      <c r="L20742" s="1">
        <v>0.804</v>
      </c>
      <c r="M20742" s="1">
        <v>-0.332</v>
      </c>
    </row>
    <row r="20743">
      <c r="A20743" s="1">
        <v>20741.0</v>
      </c>
      <c r="B20743" s="1">
        <v>1.70024040498312E9</v>
      </c>
      <c r="C20743" s="1">
        <v>54576.1426778009</v>
      </c>
      <c r="D20743" s="1">
        <v>63452.6015463592</v>
      </c>
      <c r="E20743" s="1">
        <v>40002.8276446852</v>
      </c>
      <c r="F20743" s="1">
        <v>27340.7655764538</v>
      </c>
      <c r="G20743" s="1">
        <v>51130.1518833818</v>
      </c>
      <c r="H20743" s="1">
        <v>-28139.102833164</v>
      </c>
      <c r="I20743" s="1">
        <v>63664.3619733288</v>
      </c>
      <c r="J20743" s="1">
        <v>37662.1753170699</v>
      </c>
      <c r="K20743" s="1">
        <v>0.008</v>
      </c>
      <c r="L20743" s="1">
        <v>0.804</v>
      </c>
      <c r="M20743" s="1">
        <v>-0.332</v>
      </c>
    </row>
    <row r="20744">
      <c r="A20744" s="1">
        <v>20742.0</v>
      </c>
      <c r="B20744" s="1">
        <v>1.70024040498723E9</v>
      </c>
      <c r="C20744" s="1">
        <v>54597.1756693334</v>
      </c>
      <c r="D20744" s="1">
        <v>63437.6705810631</v>
      </c>
      <c r="E20744" s="1">
        <v>39988.187252067</v>
      </c>
      <c r="F20744" s="1">
        <v>27392.3757544011</v>
      </c>
      <c r="G20744" s="1">
        <v>51221.2799455261</v>
      </c>
      <c r="H20744" s="1">
        <v>-28142.4555948323</v>
      </c>
      <c r="I20744" s="1">
        <v>63705.9585697601</v>
      </c>
      <c r="J20744" s="1">
        <v>37644.2268662723</v>
      </c>
      <c r="K20744" s="1">
        <v>0.008</v>
      </c>
      <c r="L20744" s="1">
        <v>0.804</v>
      </c>
      <c r="M20744" s="1">
        <v>-0.332</v>
      </c>
    </row>
    <row r="20745">
      <c r="A20745" s="1">
        <v>20743.0</v>
      </c>
      <c r="B20745" s="1">
        <v>1.70024040499084E9</v>
      </c>
      <c r="C20745" s="1">
        <v>54571.87349461</v>
      </c>
      <c r="D20745" s="1">
        <v>63436.0836072067</v>
      </c>
      <c r="E20745" s="1">
        <v>39940.5333328882</v>
      </c>
      <c r="F20745" s="1">
        <v>27402.1434667281</v>
      </c>
      <c r="G20745" s="1">
        <v>51304.584897111</v>
      </c>
      <c r="H20745" s="1">
        <v>-27935.1431650094</v>
      </c>
      <c r="I20745" s="1">
        <v>63835.3304666674</v>
      </c>
      <c r="J20745" s="1">
        <v>37798.9232896475</v>
      </c>
      <c r="K20745" s="1">
        <v>0.008</v>
      </c>
      <c r="L20745" s="1">
        <v>0.804</v>
      </c>
      <c r="M20745" s="1">
        <v>-0.332</v>
      </c>
    </row>
    <row r="20746">
      <c r="A20746" s="1">
        <v>20744.0</v>
      </c>
      <c r="B20746" s="1">
        <v>1.70024040499527E9</v>
      </c>
      <c r="C20746" s="1">
        <v>54544.4926076522</v>
      </c>
      <c r="D20746" s="1">
        <v>63410.6920255055</v>
      </c>
      <c r="E20746" s="1">
        <v>39882.9775909158</v>
      </c>
      <c r="F20746" s="1">
        <v>27485.1578456351</v>
      </c>
      <c r="G20746" s="1">
        <v>51380.5361247701</v>
      </c>
      <c r="H20746" s="1">
        <v>-27727.6295694863</v>
      </c>
      <c r="I20746" s="1">
        <v>63876.7258973987</v>
      </c>
      <c r="J20746" s="1">
        <v>37776.2139172809</v>
      </c>
      <c r="K20746" s="1">
        <v>0.008</v>
      </c>
      <c r="L20746" s="1">
        <v>0.804</v>
      </c>
      <c r="M20746" s="1">
        <v>-0.332</v>
      </c>
    </row>
    <row r="20747">
      <c r="A20747" s="1">
        <v>20745.0</v>
      </c>
      <c r="B20747" s="1">
        <v>1.70024040499995E9</v>
      </c>
      <c r="C20747" s="1">
        <v>54549.0300117766</v>
      </c>
      <c r="D20747" s="1">
        <v>63405.3276068362</v>
      </c>
      <c r="E20747" s="1">
        <v>39891.9406404424</v>
      </c>
      <c r="F20747" s="1">
        <v>27478.474674043</v>
      </c>
      <c r="G20747" s="1">
        <v>51346.4944179647</v>
      </c>
      <c r="H20747" s="1">
        <v>-27699.5110749615</v>
      </c>
      <c r="I20747" s="1">
        <v>63853.9718215432</v>
      </c>
      <c r="J20747" s="1">
        <v>37542.9064086564</v>
      </c>
      <c r="K20747" s="1">
        <v>0.038</v>
      </c>
      <c r="L20747" s="1">
        <v>1.168</v>
      </c>
      <c r="M20747" s="1">
        <v>-0.404</v>
      </c>
    </row>
    <row r="20748">
      <c r="A20748" s="1">
        <v>20746.0</v>
      </c>
      <c r="B20748" s="1">
        <v>1.70024040500375E9</v>
      </c>
      <c r="C20748" s="1">
        <v>54529.7851598006</v>
      </c>
      <c r="D20748" s="1">
        <v>63404.6570545026</v>
      </c>
      <c r="E20748" s="1">
        <v>39858.3236167816</v>
      </c>
      <c r="F20748" s="1">
        <v>27436.1851735335</v>
      </c>
      <c r="G20748" s="1">
        <v>51176.4646978932</v>
      </c>
      <c r="H20748" s="1">
        <v>-27643.5646585899</v>
      </c>
      <c r="I20748" s="1">
        <v>63934.6839707713</v>
      </c>
      <c r="J20748" s="1">
        <v>37405.3314215339</v>
      </c>
      <c r="K20748" s="1">
        <v>0.038</v>
      </c>
      <c r="L20748" s="1">
        <v>1.168</v>
      </c>
      <c r="M20748" s="1">
        <v>-0.404</v>
      </c>
    </row>
    <row r="20749">
      <c r="A20749" s="1">
        <v>20747.0</v>
      </c>
      <c r="B20749" s="1">
        <v>1.70024040500668E9</v>
      </c>
      <c r="C20749" s="1">
        <v>54504.818261244</v>
      </c>
      <c r="D20749" s="1">
        <v>63414.3353598517</v>
      </c>
      <c r="E20749" s="1">
        <v>39822.5608256531</v>
      </c>
      <c r="F20749" s="1">
        <v>27387.1901496875</v>
      </c>
      <c r="G20749" s="1">
        <v>51043.1588939617</v>
      </c>
      <c r="H20749" s="1">
        <v>-27475.6360024972</v>
      </c>
      <c r="I20749" s="1">
        <v>64088.1286964569</v>
      </c>
      <c r="J20749" s="1">
        <v>37463.2671431621</v>
      </c>
      <c r="K20749" s="1">
        <v>0.038</v>
      </c>
      <c r="L20749" s="1">
        <v>1.168</v>
      </c>
      <c r="M20749" s="1">
        <v>-0.404</v>
      </c>
    </row>
    <row r="20750">
      <c r="A20750" s="1">
        <v>20748.0</v>
      </c>
      <c r="B20750" s="1">
        <v>1.70024040501069E9</v>
      </c>
      <c r="C20750" s="1">
        <v>54479.2925690761</v>
      </c>
      <c r="D20750" s="1">
        <v>63440.9115840091</v>
      </c>
      <c r="E20750" s="1">
        <v>39778.7514065207</v>
      </c>
      <c r="F20750" s="1">
        <v>27346.420567801</v>
      </c>
      <c r="G20750" s="1">
        <v>50981.6245414763</v>
      </c>
      <c r="H20750" s="1">
        <v>-27380.93166124</v>
      </c>
      <c r="I20750" s="1">
        <v>64103.2608274532</v>
      </c>
      <c r="J20750" s="1">
        <v>37470.33029441</v>
      </c>
      <c r="K20750" s="1">
        <v>0.038</v>
      </c>
      <c r="L20750" s="1">
        <v>1.168</v>
      </c>
      <c r="M20750" s="1">
        <v>-0.404</v>
      </c>
    </row>
    <row r="20751">
      <c r="A20751" s="1">
        <v>20749.0</v>
      </c>
      <c r="B20751" s="1">
        <v>1.70024040501523E9</v>
      </c>
      <c r="C20751" s="1">
        <v>54464.56276948</v>
      </c>
      <c r="D20751" s="1">
        <v>63452.0874562367</v>
      </c>
      <c r="E20751" s="1">
        <v>39765.7203395033</v>
      </c>
      <c r="F20751" s="1">
        <v>27287.6354798836</v>
      </c>
      <c r="G20751" s="1">
        <v>50882.2933891169</v>
      </c>
      <c r="H20751" s="1">
        <v>-27501.5640260653</v>
      </c>
      <c r="I20751" s="1">
        <v>63940.0483894405</v>
      </c>
      <c r="J20751" s="1">
        <v>37325.1557141728</v>
      </c>
      <c r="K20751" s="1">
        <v>0.038</v>
      </c>
      <c r="L20751" s="1">
        <v>1.168</v>
      </c>
      <c r="M20751" s="1">
        <v>-0.404</v>
      </c>
    </row>
    <row r="20752">
      <c r="A20752" s="1">
        <v>20750.0</v>
      </c>
      <c r="B20752" s="1">
        <v>1.70024040501913E9</v>
      </c>
      <c r="C20752" s="1">
        <v>54436.9807168222</v>
      </c>
      <c r="D20752" s="1">
        <v>63429.7357117814</v>
      </c>
      <c r="E20752" s="1">
        <v>39765.3850633365</v>
      </c>
      <c r="F20752" s="1">
        <v>27181.5317489542</v>
      </c>
      <c r="G20752" s="1">
        <v>50898.3419416358</v>
      </c>
      <c r="H20752" s="1">
        <v>-27629.8853909832</v>
      </c>
      <c r="I20752" s="1">
        <v>63846.3722284283</v>
      </c>
      <c r="J20752" s="1">
        <v>37285.6154782313</v>
      </c>
      <c r="K20752" s="1">
        <v>0.038</v>
      </c>
      <c r="L20752" s="1">
        <v>1.168</v>
      </c>
      <c r="M20752" s="1">
        <v>-0.404</v>
      </c>
    </row>
    <row r="20753">
      <c r="A20753" s="1">
        <v>20751.0</v>
      </c>
      <c r="B20753" s="1">
        <v>1.70024040502391E9</v>
      </c>
      <c r="C20753" s="1">
        <v>54396.5911145914</v>
      </c>
      <c r="D20753" s="1">
        <v>63390.9554351515</v>
      </c>
      <c r="E20753" s="1">
        <v>39732.9303303874</v>
      </c>
      <c r="F20753" s="1">
        <v>27076.0315151252</v>
      </c>
      <c r="G20753" s="1">
        <v>50982.9209426547</v>
      </c>
      <c r="H20753" s="1">
        <v>-27619.514181556</v>
      </c>
      <c r="I20753" s="1">
        <v>63874.3566124864</v>
      </c>
      <c r="J20753" s="1">
        <v>37423.1681136093</v>
      </c>
      <c r="K20753" s="1">
        <v>0.038</v>
      </c>
      <c r="L20753" s="1">
        <v>1.168</v>
      </c>
      <c r="M20753" s="1">
        <v>-0.404</v>
      </c>
    </row>
    <row r="20754">
      <c r="A20754" s="1">
        <v>20752.0</v>
      </c>
      <c r="B20754" s="1">
        <v>1.70024040502801E9</v>
      </c>
      <c r="C20754" s="1">
        <v>54363.6669950088</v>
      </c>
      <c r="D20754" s="1">
        <v>63392.4306502855</v>
      </c>
      <c r="E20754" s="1">
        <v>39702.576661417</v>
      </c>
      <c r="F20754" s="1">
        <v>27019.8168778201</v>
      </c>
      <c r="G20754" s="1">
        <v>51122.060551889</v>
      </c>
      <c r="H20754" s="1">
        <v>-27547.6980266211</v>
      </c>
      <c r="I20754" s="1">
        <v>63867.8299031054</v>
      </c>
      <c r="J20754" s="1">
        <v>37543.57696099</v>
      </c>
      <c r="K20754" s="1">
        <v>0.038</v>
      </c>
      <c r="L20754" s="1">
        <v>1.168</v>
      </c>
      <c r="M20754" s="1">
        <v>-0.404</v>
      </c>
    </row>
    <row r="20755">
      <c r="A20755" s="1">
        <v>20753.0</v>
      </c>
      <c r="B20755" s="1">
        <v>1.70024040503204E9</v>
      </c>
      <c r="C20755" s="1">
        <v>54321.310439266</v>
      </c>
      <c r="D20755" s="1">
        <v>63385.188685082</v>
      </c>
      <c r="E20755" s="1">
        <v>39703.2248620063</v>
      </c>
      <c r="F20755" s="1">
        <v>26997.0180984757</v>
      </c>
      <c r="G20755" s="1">
        <v>51332.5022259357</v>
      </c>
      <c r="H20755" s="1">
        <v>-27606.013727905</v>
      </c>
      <c r="I20755" s="1">
        <v>63728.2656107265</v>
      </c>
      <c r="J20755" s="1">
        <v>37508.6411844064</v>
      </c>
      <c r="K20755" s="1">
        <v>0.038</v>
      </c>
      <c r="L20755" s="1">
        <v>1.168</v>
      </c>
      <c r="M20755" s="1">
        <v>-0.404</v>
      </c>
    </row>
    <row r="20756">
      <c r="A20756" s="1">
        <v>20754.0</v>
      </c>
      <c r="B20756" s="1">
        <v>1.70024040503505E9</v>
      </c>
      <c r="C20756" s="1">
        <v>54294.7789185975</v>
      </c>
      <c r="D20756" s="1">
        <v>63388.4967432614</v>
      </c>
      <c r="E20756" s="1">
        <v>39716.3229842571</v>
      </c>
      <c r="F20756" s="1">
        <v>26985.7975227591</v>
      </c>
      <c r="G20756" s="1">
        <v>51575.9574265429</v>
      </c>
      <c r="H20756" s="1">
        <v>-27709.502304733</v>
      </c>
      <c r="I20756" s="1">
        <v>63621.8713071192</v>
      </c>
      <c r="J20756" s="1">
        <v>37447.9785499547</v>
      </c>
      <c r="K20756" s="1">
        <v>0.038</v>
      </c>
      <c r="L20756" s="1">
        <v>1.168</v>
      </c>
      <c r="M20756" s="1">
        <v>-0.404</v>
      </c>
    </row>
    <row r="20757">
      <c r="A20757" s="1">
        <v>20755.0</v>
      </c>
      <c r="B20757" s="1">
        <v>1.70024040503868E9</v>
      </c>
      <c r="C20757" s="1">
        <v>54274.528238121</v>
      </c>
      <c r="D20757" s="1">
        <v>63414.4694703184</v>
      </c>
      <c r="E20757" s="1">
        <v>39691.6243066339</v>
      </c>
      <c r="F20757" s="1">
        <v>26948.4254060298</v>
      </c>
      <c r="G20757" s="1">
        <v>51841.3396884607</v>
      </c>
      <c r="H20757" s="1">
        <v>-27658.0709407414</v>
      </c>
      <c r="I20757" s="1">
        <v>63651.1520923557</v>
      </c>
      <c r="J20757" s="1">
        <v>37655.3803867555</v>
      </c>
      <c r="K20757" s="1">
        <v>0.024</v>
      </c>
      <c r="L20757" s="1">
        <v>1.492</v>
      </c>
      <c r="M20757" s="1">
        <v>-0.526</v>
      </c>
    </row>
    <row r="20758">
      <c r="A20758" s="1">
        <v>20756.0</v>
      </c>
      <c r="B20758" s="1">
        <v>1.70024040504328E9</v>
      </c>
      <c r="C20758" s="1">
        <v>54241.6935255162</v>
      </c>
      <c r="D20758" s="1">
        <v>63393.5929409972</v>
      </c>
      <c r="E20758" s="1">
        <v>39641.1764193983</v>
      </c>
      <c r="F20758" s="1">
        <v>26889.5285593901</v>
      </c>
      <c r="G20758" s="1">
        <v>52086.6724356022</v>
      </c>
      <c r="H20758" s="1">
        <v>-27527.3132356778</v>
      </c>
      <c r="I20758" s="1">
        <v>63674.6661275227</v>
      </c>
      <c r="J20758" s="1">
        <v>37798.7891791807</v>
      </c>
      <c r="K20758" s="1">
        <v>0.024</v>
      </c>
      <c r="L20758" s="1">
        <v>1.492</v>
      </c>
      <c r="M20758" s="1">
        <v>-0.526</v>
      </c>
    </row>
    <row r="20759">
      <c r="A20759" s="1">
        <v>20757.0</v>
      </c>
      <c r="B20759" s="1">
        <v>1.70024040504729E9</v>
      </c>
      <c r="C20759" s="1">
        <v>54232.0375719115</v>
      </c>
      <c r="D20759" s="1">
        <v>63388.4520397725</v>
      </c>
      <c r="E20759" s="1">
        <v>39603.4019712688</v>
      </c>
      <c r="F20759" s="1">
        <v>26841.9640471892</v>
      </c>
      <c r="G20759" s="1">
        <v>52316.4483686028</v>
      </c>
      <c r="H20759" s="1">
        <v>-27585.0924950948</v>
      </c>
      <c r="I20759" s="1">
        <v>63572.6751175731</v>
      </c>
      <c r="J20759" s="1">
        <v>37595.9918017377</v>
      </c>
      <c r="K20759" s="1">
        <v>0.024</v>
      </c>
      <c r="L20759" s="1">
        <v>1.492</v>
      </c>
      <c r="M20759" s="1">
        <v>-0.526</v>
      </c>
    </row>
    <row r="20760">
      <c r="A20760" s="1">
        <v>20758.0</v>
      </c>
      <c r="B20760" s="1">
        <v>1.7002404050507E9</v>
      </c>
      <c r="C20760" s="1">
        <v>54251.0589064429</v>
      </c>
      <c r="D20760" s="1">
        <v>63406.8922289481</v>
      </c>
      <c r="E20760" s="1">
        <v>39566.0075027951</v>
      </c>
      <c r="F20760" s="1">
        <v>26796.5005989671</v>
      </c>
      <c r="G20760" s="1">
        <v>52571.8617524935</v>
      </c>
      <c r="H20760" s="1">
        <v>-27736.4138050572</v>
      </c>
      <c r="I20760" s="1">
        <v>63483.6257676632</v>
      </c>
      <c r="J20760" s="1">
        <v>37324.8204380059</v>
      </c>
      <c r="K20760" s="1">
        <v>0.024</v>
      </c>
      <c r="L20760" s="1">
        <v>1.492</v>
      </c>
      <c r="M20760" s="1">
        <v>-0.526</v>
      </c>
    </row>
    <row r="20761">
      <c r="A20761" s="1">
        <v>20759.0</v>
      </c>
      <c r="B20761" s="1">
        <v>1.70024040505574E9</v>
      </c>
      <c r="C20761" s="1">
        <v>54244.1745691507</v>
      </c>
      <c r="D20761" s="1">
        <v>63386.6191967271</v>
      </c>
      <c r="E20761" s="1">
        <v>39490.1680338583</v>
      </c>
      <c r="F20761" s="1">
        <v>26742.0293977295</v>
      </c>
      <c r="G20761" s="1">
        <v>52836.5958138222</v>
      </c>
      <c r="H20761" s="1">
        <v>-27774.7693985425</v>
      </c>
      <c r="I20761" s="1">
        <v>63519.8802971697</v>
      </c>
      <c r="J20761" s="1">
        <v>37195.8955759877</v>
      </c>
      <c r="K20761" s="1">
        <v>0.024</v>
      </c>
      <c r="L20761" s="1">
        <v>1.492</v>
      </c>
      <c r="M20761" s="1">
        <v>-0.526</v>
      </c>
    </row>
    <row r="20762">
      <c r="A20762" s="1">
        <v>20760.0</v>
      </c>
      <c r="B20762" s="1">
        <v>1.7002404050598E9</v>
      </c>
      <c r="C20762" s="1">
        <v>54240.0394964265</v>
      </c>
      <c r="D20762" s="1">
        <v>63370.0565540858</v>
      </c>
      <c r="E20762" s="1">
        <v>39398.1682536802</v>
      </c>
      <c r="F20762" s="1">
        <v>26821.579256246</v>
      </c>
      <c r="G20762" s="1">
        <v>53039.3708395207</v>
      </c>
      <c r="H20762" s="1">
        <v>-27685.742400377</v>
      </c>
      <c r="I20762" s="1">
        <v>63586.9355305356</v>
      </c>
      <c r="J20762" s="1">
        <v>37151.9967498775</v>
      </c>
      <c r="K20762" s="1">
        <v>0.024</v>
      </c>
      <c r="L20762" s="1">
        <v>1.492</v>
      </c>
      <c r="M20762" s="1">
        <v>-0.526</v>
      </c>
    </row>
    <row r="20763">
      <c r="A20763" s="1">
        <v>20761.0</v>
      </c>
      <c r="B20763" s="1">
        <v>1.70024040506279E9</v>
      </c>
      <c r="C20763" s="1">
        <v>54236.3738103358</v>
      </c>
      <c r="D20763" s="1">
        <v>63384.9204641485</v>
      </c>
      <c r="E20763" s="1">
        <v>39339.740793674</v>
      </c>
      <c r="F20763" s="1">
        <v>26937.4506995023</v>
      </c>
      <c r="G20763" s="1">
        <v>53230.0312197245</v>
      </c>
      <c r="H20763" s="1">
        <v>-27724.9026566627</v>
      </c>
      <c r="I20763" s="1">
        <v>63518.5391925024</v>
      </c>
      <c r="J20763" s="1">
        <v>36950.6522358241</v>
      </c>
      <c r="K20763" s="1">
        <v>0.024</v>
      </c>
      <c r="L20763" s="1">
        <v>1.492</v>
      </c>
      <c r="M20763" s="1">
        <v>-0.526</v>
      </c>
    </row>
    <row r="20764">
      <c r="A20764" s="1">
        <v>20762.0</v>
      </c>
      <c r="B20764" s="1">
        <v>1.70024040506695E9</v>
      </c>
      <c r="C20764" s="1">
        <v>54226.7178567311</v>
      </c>
      <c r="D20764" s="1">
        <v>63378.2149408119</v>
      </c>
      <c r="E20764" s="1">
        <v>39273.0655399639</v>
      </c>
      <c r="F20764" s="1">
        <v>26991.5642728286</v>
      </c>
      <c r="G20764" s="1">
        <v>53427.0618470981</v>
      </c>
      <c r="H20764" s="1">
        <v>-27888.293908631</v>
      </c>
      <c r="I20764" s="1">
        <v>63416.8164034863</v>
      </c>
      <c r="J20764" s="1">
        <v>36666.3827498415</v>
      </c>
      <c r="K20764" s="1">
        <v>0.024</v>
      </c>
      <c r="L20764" s="1">
        <v>1.492</v>
      </c>
      <c r="M20764" s="1">
        <v>-0.526</v>
      </c>
    </row>
    <row r="20765">
      <c r="A20765" s="1">
        <v>20763.0</v>
      </c>
      <c r="B20765" s="1">
        <v>1.70024040507075E9</v>
      </c>
      <c r="C20765" s="1">
        <v>54225.8461386974</v>
      </c>
      <c r="D20765" s="1">
        <v>63384.8757606596</v>
      </c>
      <c r="E20765" s="1">
        <v>39176.7965765949</v>
      </c>
      <c r="F20765" s="1">
        <v>26925.9395511078</v>
      </c>
      <c r="G20765" s="1">
        <v>53617.0740267126</v>
      </c>
      <c r="H20765" s="1">
        <v>-27915.8983130333</v>
      </c>
      <c r="I20765" s="1">
        <v>63437.469415363</v>
      </c>
      <c r="J20765" s="1">
        <v>36556.1439461879</v>
      </c>
      <c r="K20765" s="1">
        <v>0.024</v>
      </c>
      <c r="L20765" s="1">
        <v>1.492</v>
      </c>
      <c r="M20765" s="1">
        <v>-0.526</v>
      </c>
    </row>
    <row r="20766">
      <c r="A20766" s="1">
        <v>20764.0</v>
      </c>
      <c r="B20766" s="1">
        <v>1.70024040507475E9</v>
      </c>
      <c r="C20766" s="1">
        <v>54226.4272840532</v>
      </c>
      <c r="D20766" s="1">
        <v>63349.4929491869</v>
      </c>
      <c r="E20766" s="1">
        <v>39086.7413981844</v>
      </c>
      <c r="F20766" s="1">
        <v>26826.1390121148</v>
      </c>
      <c r="G20766" s="1">
        <v>53759.3875836596</v>
      </c>
      <c r="H20766" s="1">
        <v>-27824.5690851889</v>
      </c>
      <c r="I20766" s="1">
        <v>63495.5168957134</v>
      </c>
      <c r="J20766" s="1">
        <v>36576.0146470087</v>
      </c>
      <c r="K20766" s="1">
        <v>0.024</v>
      </c>
      <c r="L20766" s="1">
        <v>1.492</v>
      </c>
      <c r="M20766" s="1">
        <v>-0.526</v>
      </c>
    </row>
    <row r="20767">
      <c r="A20767" s="1">
        <v>20765.0</v>
      </c>
      <c r="B20767" s="1">
        <v>1.70024040507884E9</v>
      </c>
      <c r="C20767" s="1">
        <v>54235.0997609019</v>
      </c>
      <c r="D20767" s="1">
        <v>63325.5318791308</v>
      </c>
      <c r="E20767" s="1">
        <v>39013.9864699824</v>
      </c>
      <c r="F20767" s="1">
        <v>26840.041797166</v>
      </c>
      <c r="G20767" s="1">
        <v>53811.7353691739</v>
      </c>
      <c r="H20767" s="1">
        <v>-27841.3999487638</v>
      </c>
      <c r="I20767" s="1">
        <v>63416.9952174419</v>
      </c>
      <c r="J20767" s="1">
        <v>36483.1431487969</v>
      </c>
      <c r="K20767" s="1">
        <v>-0.07</v>
      </c>
      <c r="L20767" s="1">
        <v>1.592</v>
      </c>
      <c r="M20767" s="1">
        <v>-0.486</v>
      </c>
    </row>
    <row r="20768">
      <c r="A20768" s="1">
        <v>20766.0</v>
      </c>
      <c r="B20768" s="1">
        <v>1.70024040508386E9</v>
      </c>
      <c r="C20768" s="1">
        <v>54243.8616447283</v>
      </c>
      <c r="D20768" s="1">
        <v>63341.446321183</v>
      </c>
      <c r="E20768" s="1">
        <v>39047.3352727097</v>
      </c>
      <c r="F20768" s="1">
        <v>26912.30498699</v>
      </c>
      <c r="G20768" s="1">
        <v>53843.4971980449</v>
      </c>
      <c r="H20768" s="1">
        <v>-28000.0973343965</v>
      </c>
      <c r="I20768" s="1">
        <v>63270.5242360263</v>
      </c>
      <c r="J20768" s="1">
        <v>36320.1318764843</v>
      </c>
      <c r="K20768" s="1">
        <v>-0.07</v>
      </c>
      <c r="L20768" s="1">
        <v>1.592</v>
      </c>
      <c r="M20768" s="1">
        <v>-0.486</v>
      </c>
    </row>
    <row r="20769">
      <c r="A20769" s="1">
        <v>20767.0</v>
      </c>
      <c r="B20769" s="1">
        <v>1.70024040508823E9</v>
      </c>
      <c r="C20769" s="1">
        <v>54245.2027493957</v>
      </c>
      <c r="D20769" s="1">
        <v>63333.2879344568</v>
      </c>
      <c r="E20769" s="1">
        <v>39094.4080465326</v>
      </c>
      <c r="F20769" s="1">
        <v>26875.0222772386</v>
      </c>
      <c r="G20769" s="1">
        <v>53974.3890135752</v>
      </c>
      <c r="H20769" s="1">
        <v>-28105.4858095032</v>
      </c>
      <c r="I20769" s="1">
        <v>63239.5223664668</v>
      </c>
      <c r="J20769" s="1">
        <v>36310.051239735</v>
      </c>
      <c r="K20769" s="1">
        <v>-0.07</v>
      </c>
      <c r="L20769" s="1">
        <v>1.592</v>
      </c>
      <c r="M20769" s="1">
        <v>-0.486</v>
      </c>
    </row>
    <row r="20770">
      <c r="A20770" s="1">
        <v>20768.0</v>
      </c>
      <c r="B20770" s="1">
        <v>1.70024040509093E9</v>
      </c>
      <c r="C20770" s="1">
        <v>54243.6381272838</v>
      </c>
      <c r="D20770" s="1">
        <v>63312.7466813023</v>
      </c>
      <c r="E20770" s="1">
        <v>39117.4303433216</v>
      </c>
      <c r="F20770" s="1">
        <v>26802.043831592</v>
      </c>
      <c r="G20770" s="1">
        <v>54056.1293430482</v>
      </c>
      <c r="H20770" s="1">
        <v>-28077.6131841675</v>
      </c>
      <c r="I20770" s="1">
        <v>63288.8750182241</v>
      </c>
      <c r="J20770" s="1">
        <v>36438.4620116307</v>
      </c>
      <c r="K20770" s="1">
        <v>-0.07</v>
      </c>
      <c r="L20770" s="1">
        <v>1.592</v>
      </c>
      <c r="M20770" s="1">
        <v>-0.486</v>
      </c>
    </row>
    <row r="20771">
      <c r="A20771" s="1">
        <v>20769.0</v>
      </c>
      <c r="B20771" s="1">
        <v>1.70024040509504E9</v>
      </c>
      <c r="C20771" s="1">
        <v>54244.9121767177</v>
      </c>
      <c r="D20771" s="1">
        <v>63315.6971115704</v>
      </c>
      <c r="E20771" s="1">
        <v>39118.2573578664</v>
      </c>
      <c r="F20771" s="1">
        <v>26755.6416101028</v>
      </c>
      <c r="G20771" s="1">
        <v>54143.5470156129</v>
      </c>
      <c r="H20771" s="1">
        <v>-28103.6306147135</v>
      </c>
      <c r="I20771" s="1">
        <v>63169.2261301548</v>
      </c>
      <c r="J20771" s="1">
        <v>36525.0079661617</v>
      </c>
      <c r="K20771" s="1">
        <v>-0.07</v>
      </c>
      <c r="L20771" s="1">
        <v>1.592</v>
      </c>
      <c r="M20771" s="1">
        <v>-0.486</v>
      </c>
    </row>
    <row r="20772">
      <c r="A20772" s="1">
        <v>20770.0</v>
      </c>
      <c r="B20772" s="1">
        <v>1.7002404050989E9</v>
      </c>
      <c r="C20772" s="1">
        <v>54245.3592116068</v>
      </c>
      <c r="D20772" s="1">
        <v>63290.4843438249</v>
      </c>
      <c r="E20772" s="1">
        <v>39154.8024600508</v>
      </c>
      <c r="F20772" s="1">
        <v>26725.6679207882</v>
      </c>
      <c r="G20772" s="1">
        <v>54250.9694994651</v>
      </c>
      <c r="H20772" s="1">
        <v>-28256.5388985322</v>
      </c>
      <c r="I20772" s="1">
        <v>62957.3315927185</v>
      </c>
      <c r="J20772" s="1">
        <v>36546.6444547944</v>
      </c>
      <c r="K20772" s="1">
        <v>-0.07</v>
      </c>
      <c r="L20772" s="1">
        <v>1.592</v>
      </c>
      <c r="M20772" s="1">
        <v>-0.486</v>
      </c>
    </row>
    <row r="20773">
      <c r="A20773" s="1">
        <v>20771.0</v>
      </c>
      <c r="B20773" s="1">
        <v>1.70024040510335E9</v>
      </c>
      <c r="C20773" s="1">
        <v>54253.517598333</v>
      </c>
      <c r="D20773" s="1">
        <v>63269.8760354371</v>
      </c>
      <c r="E20773" s="1">
        <v>39181.468091186</v>
      </c>
      <c r="F20773" s="1">
        <v>26672.9848591071</v>
      </c>
      <c r="G20773" s="1">
        <v>54367.8467712219</v>
      </c>
      <c r="H20773" s="1">
        <v>-28360.3851032716</v>
      </c>
      <c r="I20773" s="1">
        <v>62883.2579115936</v>
      </c>
      <c r="J20773" s="1">
        <v>36697.9881165013</v>
      </c>
      <c r="K20773" s="1">
        <v>-0.07</v>
      </c>
      <c r="L20773" s="1">
        <v>1.592</v>
      </c>
      <c r="M20773" s="1">
        <v>-0.486</v>
      </c>
    </row>
    <row r="20774">
      <c r="A20774" s="1">
        <v>20772.0</v>
      </c>
      <c r="B20774" s="1">
        <v>1.70024040510683E9</v>
      </c>
      <c r="C20774" s="1">
        <v>54252.6682320437</v>
      </c>
      <c r="D20774" s="1">
        <v>63295.2899688828</v>
      </c>
      <c r="E20774" s="1">
        <v>39116.7374392434</v>
      </c>
      <c r="F20774" s="1">
        <v>26540.5954766983</v>
      </c>
      <c r="G20774" s="1">
        <v>54416.7300363457</v>
      </c>
      <c r="H20774" s="1">
        <v>-28291.9887652383</v>
      </c>
      <c r="I20774" s="1">
        <v>62923.3792928909</v>
      </c>
      <c r="J20774" s="1">
        <v>37018.6238907127</v>
      </c>
      <c r="K20774" s="1">
        <v>-0.07</v>
      </c>
      <c r="L20774" s="1">
        <v>1.592</v>
      </c>
      <c r="M20774" s="1">
        <v>-0.486</v>
      </c>
    </row>
    <row r="20775">
      <c r="A20775" s="1">
        <v>20773.0</v>
      </c>
      <c r="B20775" s="1">
        <v>1.700240405112E9</v>
      </c>
      <c r="C20775" s="1">
        <v>54257.8761885018</v>
      </c>
      <c r="D20775" s="1">
        <v>63240.4387879894</v>
      </c>
      <c r="E20775" s="1">
        <v>39068.6811886645</v>
      </c>
      <c r="F20775" s="1">
        <v>26403.5792831873</v>
      </c>
      <c r="G20775" s="1">
        <v>54321.6680671773</v>
      </c>
      <c r="H20775" s="1">
        <v>-28250.3027618292</v>
      </c>
      <c r="I20775" s="1">
        <v>62890.9692634307</v>
      </c>
      <c r="J20775" s="1">
        <v>37259.3298267519</v>
      </c>
      <c r="K20775" s="1">
        <v>-0.07</v>
      </c>
      <c r="L20775" s="1">
        <v>1.592</v>
      </c>
      <c r="M20775" s="1">
        <v>-0.486</v>
      </c>
    </row>
    <row r="20776">
      <c r="A20776" s="1">
        <v>20774.0</v>
      </c>
      <c r="B20776" s="1">
        <v>1.70024040511536E9</v>
      </c>
      <c r="C20776" s="1">
        <v>54278.3503864229</v>
      </c>
      <c r="D20776" s="1">
        <v>63225.1948982709</v>
      </c>
      <c r="E20776" s="1">
        <v>39077.7559969134</v>
      </c>
      <c r="F20776" s="1">
        <v>26313.2782355878</v>
      </c>
      <c r="G20776" s="1">
        <v>54162.1660187442</v>
      </c>
      <c r="H20776" s="1">
        <v>-28429.8096215498</v>
      </c>
      <c r="I20776" s="1">
        <v>62752.4778547856</v>
      </c>
      <c r="J20776" s="1">
        <v>37350.1673162183</v>
      </c>
      <c r="K20776" s="1">
        <v>-0.07</v>
      </c>
      <c r="L20776" s="1">
        <v>1.592</v>
      </c>
      <c r="M20776" s="1">
        <v>-0.486</v>
      </c>
    </row>
    <row r="20777">
      <c r="A20777" s="1">
        <v>20775.0</v>
      </c>
      <c r="B20777" s="1">
        <v>1.70024040511828E9</v>
      </c>
      <c r="C20777" s="1">
        <v>54288.565133639</v>
      </c>
      <c r="D20777" s="1">
        <v>63233.0627123192</v>
      </c>
      <c r="E20777" s="1">
        <v>39058.935828082</v>
      </c>
      <c r="F20777" s="1">
        <v>26141.415672471</v>
      </c>
      <c r="G20777" s="1">
        <v>53956.6417284776</v>
      </c>
      <c r="H20777" s="1">
        <v>-28662.5583365629</v>
      </c>
      <c r="I20777" s="1">
        <v>62700.0853657824</v>
      </c>
      <c r="J20777" s="1">
        <v>37630.2123224988</v>
      </c>
      <c r="K20777" s="1">
        <v>-0.04</v>
      </c>
      <c r="L20777" s="1">
        <v>1.374</v>
      </c>
      <c r="M20777" s="1">
        <v>-0.368</v>
      </c>
    </row>
    <row r="20778">
      <c r="A20778" s="1">
        <v>20776.0</v>
      </c>
      <c r="B20778" s="1">
        <v>1.70024040512294E9</v>
      </c>
      <c r="C20778" s="1">
        <v>54282.9101422918</v>
      </c>
      <c r="D20778" s="1">
        <v>63226.3571889826</v>
      </c>
      <c r="E20778" s="1">
        <v>39027.5763306112</v>
      </c>
      <c r="F20778" s="1">
        <v>25980.0360775036</v>
      </c>
      <c r="G20778" s="1">
        <v>53690.8347834151</v>
      </c>
      <c r="H20778" s="1">
        <v>-28742.6893404351</v>
      </c>
      <c r="I20778" s="1">
        <v>62769.2640148716</v>
      </c>
      <c r="J20778" s="1">
        <v>38140.480296669</v>
      </c>
      <c r="K20778" s="1">
        <v>-0.04</v>
      </c>
      <c r="L20778" s="1">
        <v>1.374</v>
      </c>
      <c r="M20778" s="1">
        <v>-0.368</v>
      </c>
    </row>
    <row r="20779">
      <c r="A20779" s="1">
        <v>20777.0</v>
      </c>
      <c r="B20779" s="1">
        <v>1.70024040512733E9</v>
      </c>
      <c r="C20779" s="1">
        <v>54279.3115114345</v>
      </c>
      <c r="D20779" s="1">
        <v>63207.2017439844</v>
      </c>
      <c r="E20779" s="1">
        <v>39026.5034468774</v>
      </c>
      <c r="F20779" s="1">
        <v>25820.1540494148</v>
      </c>
      <c r="G20779" s="1">
        <v>53446.9101961744</v>
      </c>
      <c r="H20779" s="1">
        <v>-28773.5347477835</v>
      </c>
      <c r="I20779" s="1">
        <v>62800.5341053645</v>
      </c>
      <c r="J20779" s="1">
        <v>38643.2604364467</v>
      </c>
      <c r="K20779" s="1">
        <v>-0.04</v>
      </c>
      <c r="L20779" s="1">
        <v>1.374</v>
      </c>
      <c r="M20779" s="1">
        <v>-0.368</v>
      </c>
    </row>
    <row r="20780">
      <c r="A20780" s="1">
        <v>20778.0</v>
      </c>
      <c r="B20780" s="1">
        <v>1.70024040513113E9</v>
      </c>
      <c r="C20780" s="1">
        <v>54275.7575840661</v>
      </c>
      <c r="D20780" s="1">
        <v>63195.7129473344</v>
      </c>
      <c r="E20780" s="1">
        <v>39035.8241243152</v>
      </c>
      <c r="F20780" s="1">
        <v>25744.4710426892</v>
      </c>
      <c r="G20780" s="1">
        <v>53273.4159557123</v>
      </c>
      <c r="H20780" s="1">
        <v>-28981.808302618</v>
      </c>
      <c r="I20780" s="1">
        <v>62733.6129824653</v>
      </c>
      <c r="J20780" s="1">
        <v>38984.4821673014</v>
      </c>
      <c r="K20780" s="1">
        <v>-0.04</v>
      </c>
      <c r="L20780" s="1">
        <v>1.374</v>
      </c>
      <c r="M20780" s="1">
        <v>-0.368</v>
      </c>
    </row>
    <row r="20781">
      <c r="A20781" s="1">
        <v>20779.0</v>
      </c>
      <c r="B20781" s="1">
        <v>1.70024040513544E9</v>
      </c>
      <c r="C20781" s="1">
        <v>54287.1569737383</v>
      </c>
      <c r="D20781" s="1">
        <v>63169.2037784104</v>
      </c>
      <c r="E20781" s="1">
        <v>39068.949409598</v>
      </c>
      <c r="F20781" s="1">
        <v>25645.4975182411</v>
      </c>
      <c r="G20781" s="1">
        <v>53188.6581407377</v>
      </c>
      <c r="H20781" s="1">
        <v>-29194.0381162212</v>
      </c>
      <c r="I20781" s="1">
        <v>62792.3980703828</v>
      </c>
      <c r="J20781" s="1">
        <v>39410.7969892975</v>
      </c>
      <c r="K20781" s="1">
        <v>-0.04</v>
      </c>
      <c r="L20781" s="1">
        <v>1.374</v>
      </c>
      <c r="M20781" s="1">
        <v>-0.368</v>
      </c>
    </row>
    <row r="20782">
      <c r="A20782" s="1">
        <v>20780.0</v>
      </c>
      <c r="B20782" s="1">
        <v>1.70024040513886E9</v>
      </c>
      <c r="C20782" s="1">
        <v>54285.8382208154</v>
      </c>
      <c r="D20782" s="1">
        <v>63134.0891878711</v>
      </c>
      <c r="E20782" s="1">
        <v>39054.3984239576</v>
      </c>
      <c r="F20782" s="1">
        <v>25544.6687990032</v>
      </c>
      <c r="G20782" s="1">
        <v>53021.0871125563</v>
      </c>
      <c r="H20782" s="1">
        <v>-29154.3190663241</v>
      </c>
      <c r="I20782" s="1">
        <v>63071.9289865409</v>
      </c>
      <c r="J20782" s="1">
        <v>40053.2755319208</v>
      </c>
      <c r="K20782" s="1">
        <v>-0.04</v>
      </c>
      <c r="L20782" s="1">
        <v>1.374</v>
      </c>
      <c r="M20782" s="1">
        <v>-0.368</v>
      </c>
    </row>
    <row r="20783">
      <c r="A20783" s="1">
        <v>20781.0</v>
      </c>
      <c r="B20783" s="1">
        <v>1.70024040514289E9</v>
      </c>
      <c r="C20783" s="1">
        <v>54288.3639679389</v>
      </c>
      <c r="D20783" s="1">
        <v>63116.1854405624</v>
      </c>
      <c r="E20783" s="1">
        <v>39053.1467262681</v>
      </c>
      <c r="F20783" s="1">
        <v>25495.5843681793</v>
      </c>
      <c r="G20783" s="1">
        <v>52786.6843684535</v>
      </c>
      <c r="H20783" s="1">
        <v>-28963.0328372756</v>
      </c>
      <c r="I20783" s="1">
        <v>63345.4025799515</v>
      </c>
      <c r="J20783" s="1">
        <v>39995.7421416929</v>
      </c>
      <c r="K20783" s="1">
        <v>-0.04</v>
      </c>
      <c r="L20783" s="1">
        <v>1.374</v>
      </c>
      <c r="M20783" s="1">
        <v>-0.368</v>
      </c>
    </row>
    <row r="20784">
      <c r="A20784" s="1">
        <v>20782.0</v>
      </c>
      <c r="B20784" s="1">
        <v>1.70024040514629E9</v>
      </c>
      <c r="C20784" s="1">
        <v>54323.813834645</v>
      </c>
      <c r="D20784" s="1">
        <v>63115.4254812509</v>
      </c>
      <c r="E20784" s="1">
        <v>39093.8939564101</v>
      </c>
      <c r="F20784" s="1">
        <v>25512.5269904764</v>
      </c>
      <c r="G20784" s="1">
        <v>52662.654538471</v>
      </c>
      <c r="H20784" s="1">
        <v>-28943.3409504104</v>
      </c>
      <c r="I20784" s="1">
        <v>63465.4985029099</v>
      </c>
      <c r="J20784" s="1">
        <v>38296.9648596006</v>
      </c>
      <c r="K20784" s="1">
        <v>-0.04</v>
      </c>
      <c r="L20784" s="1">
        <v>1.374</v>
      </c>
      <c r="M20784" s="1">
        <v>-0.368</v>
      </c>
    </row>
    <row r="20785">
      <c r="A20785" s="1">
        <v>20783.0</v>
      </c>
      <c r="B20785" s="1">
        <v>1.70024040515119E9</v>
      </c>
      <c r="C20785" s="1">
        <v>54375.2004951477</v>
      </c>
      <c r="D20785" s="1">
        <v>63133.1951180929</v>
      </c>
      <c r="E20785" s="1">
        <v>39156.5905996073</v>
      </c>
      <c r="F20785" s="1">
        <v>25527.4132522837</v>
      </c>
      <c r="G20785" s="1">
        <v>52584.0658049661</v>
      </c>
      <c r="H20785" s="1">
        <v>-29307.1155914206</v>
      </c>
      <c r="I20785" s="1">
        <v>63598.5584376524</v>
      </c>
      <c r="J20785" s="1">
        <v>36539.4024895909</v>
      </c>
      <c r="K20785" s="1">
        <v>-0.04</v>
      </c>
      <c r="L20785" s="1">
        <v>1.374</v>
      </c>
      <c r="M20785" s="1">
        <v>-0.368</v>
      </c>
    </row>
    <row r="20786">
      <c r="A20786" s="1">
        <v>20784.0</v>
      </c>
      <c r="B20786" s="1">
        <v>1.70024040515486E9</v>
      </c>
      <c r="C20786" s="1">
        <v>54418.1158445019</v>
      </c>
      <c r="D20786" s="1">
        <v>63048.7055240518</v>
      </c>
      <c r="E20786" s="1">
        <v>39186.3407714773</v>
      </c>
      <c r="F20786" s="1">
        <v>25527.8379354283</v>
      </c>
      <c r="G20786" s="1">
        <v>52500.0232458142</v>
      </c>
      <c r="H20786" s="1">
        <v>-29893.2677380165</v>
      </c>
      <c r="I20786" s="1">
        <v>63656.8294354473</v>
      </c>
      <c r="J20786" s="1">
        <v>35834.7190421484</v>
      </c>
      <c r="K20786" s="1">
        <v>-0.04</v>
      </c>
      <c r="L20786" s="1">
        <v>1.374</v>
      </c>
      <c r="M20786" s="1">
        <v>-0.368</v>
      </c>
    </row>
    <row r="20787">
      <c r="A20787" s="1">
        <v>20785.0</v>
      </c>
      <c r="B20787" s="1">
        <v>1.70024040515947E9</v>
      </c>
      <c r="C20787" s="1">
        <v>54403.7213210727</v>
      </c>
      <c r="D20787" s="1">
        <v>62950.0002205372</v>
      </c>
      <c r="E20787" s="1">
        <v>39201.2940885179</v>
      </c>
      <c r="F20787" s="1">
        <v>25528.2402668285</v>
      </c>
      <c r="G20787" s="1">
        <v>52399.0604161096</v>
      </c>
      <c r="H20787" s="1">
        <v>-30529.0631090477</v>
      </c>
      <c r="I20787" s="1">
        <v>63683.5621218159</v>
      </c>
      <c r="J20787" s="1">
        <v>35915.0959152097</v>
      </c>
      <c r="K20787" s="1">
        <v>0.016</v>
      </c>
      <c r="L20787" s="1">
        <v>0.906</v>
      </c>
      <c r="M20787" s="1">
        <v>-0.188</v>
      </c>
    </row>
    <row r="20788">
      <c r="A20788" s="1">
        <v>20786.0</v>
      </c>
      <c r="B20788" s="1">
        <v>1.70024040516338E9</v>
      </c>
      <c r="C20788" s="1">
        <v>54394.8253267795</v>
      </c>
      <c r="D20788" s="1">
        <v>62964.9982410667</v>
      </c>
      <c r="E20788" s="1">
        <v>39239.2920540919</v>
      </c>
      <c r="F20788" s="1">
        <v>25514.270426544</v>
      </c>
      <c r="G20788" s="1">
        <v>52287.2346385997</v>
      </c>
      <c r="H20788" s="1">
        <v>-31102.8770927044</v>
      </c>
      <c r="I20788" s="1">
        <v>63756.2276430401</v>
      </c>
      <c r="J20788" s="1">
        <v>35904.1435604266</v>
      </c>
      <c r="K20788" s="1">
        <v>0.016</v>
      </c>
      <c r="L20788" s="1">
        <v>0.906</v>
      </c>
      <c r="M20788" s="1">
        <v>-0.188</v>
      </c>
    </row>
    <row r="20789">
      <c r="A20789" s="1">
        <v>20787.0</v>
      </c>
      <c r="B20789" s="1">
        <v>1.70024040516828E9</v>
      </c>
      <c r="C20789" s="1">
        <v>54333.3580295274</v>
      </c>
      <c r="D20789" s="1">
        <v>62866.0023648741</v>
      </c>
      <c r="E20789" s="1">
        <v>39256.3017316224</v>
      </c>
      <c r="F20789" s="1">
        <v>25494.3997257232</v>
      </c>
      <c r="G20789" s="1">
        <v>52192.6197043204</v>
      </c>
      <c r="H20789" s="1">
        <v>-31473.4690157734</v>
      </c>
      <c r="I20789" s="1">
        <v>63971.4078869113</v>
      </c>
      <c r="J20789" s="1">
        <v>35834.0708415592</v>
      </c>
      <c r="K20789" s="1">
        <v>0.016</v>
      </c>
      <c r="L20789" s="1">
        <v>0.906</v>
      </c>
      <c r="M20789" s="1">
        <v>-0.188</v>
      </c>
    </row>
    <row r="20790">
      <c r="A20790" s="1">
        <v>20788.0</v>
      </c>
      <c r="B20790" s="1">
        <v>1.70024040517114E9</v>
      </c>
      <c r="C20790" s="1">
        <v>54298.4893081771</v>
      </c>
      <c r="D20790" s="1">
        <v>62809.9218380358</v>
      </c>
      <c r="E20790" s="1">
        <v>39237.5486180244</v>
      </c>
      <c r="F20790" s="1">
        <v>25507.3190340184</v>
      </c>
      <c r="G20790" s="1">
        <v>52082.3138454334</v>
      </c>
      <c r="H20790" s="1">
        <v>-31510.2376354023</v>
      </c>
      <c r="I20790" s="1">
        <v>64167.9914793958</v>
      </c>
      <c r="J20790" s="1">
        <v>36085.9750015705</v>
      </c>
      <c r="K20790" s="1">
        <v>0.016</v>
      </c>
      <c r="L20790" s="1">
        <v>0.906</v>
      </c>
      <c r="M20790" s="1">
        <v>-0.188</v>
      </c>
    </row>
    <row r="20791">
      <c r="A20791" s="1">
        <v>20789.0</v>
      </c>
      <c r="B20791" s="1">
        <v>1.70024040517404E9</v>
      </c>
      <c r="C20791" s="1">
        <v>54307.0947297924</v>
      </c>
      <c r="D20791" s="1">
        <v>62759.3174885889</v>
      </c>
      <c r="E20791" s="1">
        <v>39276.6194673323</v>
      </c>
      <c r="F20791" s="1">
        <v>25557.9457352096</v>
      </c>
      <c r="G20791" s="1">
        <v>51940.1791024421</v>
      </c>
      <c r="H20791" s="1">
        <v>-31394.3885438905</v>
      </c>
      <c r="I20791" s="1">
        <v>64185.0011569263</v>
      </c>
      <c r="J20791" s="1">
        <v>36310.1629984573</v>
      </c>
      <c r="K20791" s="1">
        <v>0.016</v>
      </c>
      <c r="L20791" s="1">
        <v>0.906</v>
      </c>
      <c r="M20791" s="1">
        <v>-0.188</v>
      </c>
    </row>
    <row r="20792">
      <c r="A20792" s="1">
        <v>20790.0</v>
      </c>
      <c r="B20792" s="1">
        <v>1.70024040517895E9</v>
      </c>
      <c r="C20792" s="1">
        <v>54323.9255933672</v>
      </c>
      <c r="D20792" s="1">
        <v>62764.3466310914</v>
      </c>
      <c r="E20792" s="1">
        <v>39323.245206266</v>
      </c>
      <c r="F20792" s="1">
        <v>25621.2458755071</v>
      </c>
      <c r="G20792" s="1">
        <v>51791.7411675144</v>
      </c>
      <c r="H20792" s="1">
        <v>-31468.9316116489</v>
      </c>
      <c r="I20792" s="1">
        <v>63920.3117990865</v>
      </c>
      <c r="J20792" s="1">
        <v>36185.7308370746</v>
      </c>
      <c r="K20792" s="1">
        <v>0.016</v>
      </c>
      <c r="L20792" s="1">
        <v>0.906</v>
      </c>
      <c r="M20792" s="1">
        <v>-0.188</v>
      </c>
    </row>
    <row r="20793">
      <c r="A20793" s="1">
        <v>20791.0</v>
      </c>
      <c r="B20793" s="1">
        <v>1.70024040518294E9</v>
      </c>
      <c r="C20793" s="1">
        <v>54323.7020759227</v>
      </c>
      <c r="D20793" s="1">
        <v>62765.3301078474</v>
      </c>
      <c r="E20793" s="1">
        <v>39369.8485934553</v>
      </c>
      <c r="F20793" s="1">
        <v>25691.9220914747</v>
      </c>
      <c r="G20793" s="1">
        <v>51655.3284711037</v>
      </c>
      <c r="H20793" s="1">
        <v>-31812.9473105606</v>
      </c>
      <c r="I20793" s="1">
        <v>63527.7704629624</v>
      </c>
      <c r="J20793" s="1">
        <v>36277.060064919</v>
      </c>
      <c r="K20793" s="1">
        <v>0.016</v>
      </c>
      <c r="L20793" s="1">
        <v>0.906</v>
      </c>
      <c r="M20793" s="1">
        <v>-0.188</v>
      </c>
    </row>
    <row r="20794">
      <c r="A20794" s="1">
        <v>20792.0</v>
      </c>
      <c r="B20794" s="1">
        <v>1.70024040518724E9</v>
      </c>
      <c r="C20794" s="1">
        <v>54344.288032566</v>
      </c>
      <c r="D20794" s="1">
        <v>62793.4038988833</v>
      </c>
      <c r="E20794" s="1">
        <v>39492.7161327262</v>
      </c>
      <c r="F20794" s="1">
        <v>25799.9257206828</v>
      </c>
      <c r="G20794" s="1">
        <v>51582.886467324</v>
      </c>
      <c r="H20794" s="1">
        <v>-32153.7220065262</v>
      </c>
      <c r="I20794" s="1">
        <v>63256.4649887639</v>
      </c>
      <c r="J20794" s="1">
        <v>36539.2907308686</v>
      </c>
      <c r="K20794" s="1">
        <v>0.016</v>
      </c>
      <c r="L20794" s="1">
        <v>0.906</v>
      </c>
      <c r="M20794" s="1">
        <v>-0.188</v>
      </c>
    </row>
    <row r="20795">
      <c r="A20795" s="1">
        <v>20793.0</v>
      </c>
      <c r="B20795" s="1">
        <v>1.70024040519111E9</v>
      </c>
      <c r="C20795" s="1">
        <v>54345.7632477001</v>
      </c>
      <c r="D20795" s="1">
        <v>62800.9364367647</v>
      </c>
      <c r="E20795" s="1">
        <v>39554.563409634</v>
      </c>
      <c r="F20795" s="1">
        <v>25885.9352333468</v>
      </c>
      <c r="G20795" s="1">
        <v>51523.631992773</v>
      </c>
      <c r="H20795" s="1">
        <v>-32328.624406889</v>
      </c>
      <c r="I20795" s="1">
        <v>63087.7316698708</v>
      </c>
      <c r="J20795" s="1">
        <v>36718.8422940781</v>
      </c>
      <c r="K20795" s="1">
        <v>0.016</v>
      </c>
      <c r="L20795" s="1">
        <v>0.906</v>
      </c>
      <c r="M20795" s="1">
        <v>-0.188</v>
      </c>
    </row>
    <row r="20796">
      <c r="A20796" s="1">
        <v>20794.0</v>
      </c>
      <c r="B20796" s="1">
        <v>1.70024040519547E9</v>
      </c>
      <c r="C20796" s="1">
        <v>54350.6359279913</v>
      </c>
      <c r="D20796" s="1">
        <v>62809.2736374466</v>
      </c>
      <c r="E20796" s="1">
        <v>39540.2359414381</v>
      </c>
      <c r="F20796" s="1">
        <v>25966.4462168748</v>
      </c>
      <c r="G20796" s="1">
        <v>51506.2423355868</v>
      </c>
      <c r="H20796" s="1">
        <v>-32464.2771439882</v>
      </c>
      <c r="I20796" s="1">
        <v>62840.2755070061</v>
      </c>
      <c r="J20796" s="1">
        <v>36918.8904069531</v>
      </c>
      <c r="K20796" s="1">
        <v>0.016</v>
      </c>
      <c r="L20796" s="1">
        <v>0.906</v>
      </c>
      <c r="M20796" s="1">
        <v>-0.188</v>
      </c>
    </row>
    <row r="20797">
      <c r="A20797" s="1">
        <v>20795.0</v>
      </c>
      <c r="B20797" s="1">
        <v>1.70024040519901E9</v>
      </c>
      <c r="C20797" s="1">
        <v>54366.2374456211</v>
      </c>
      <c r="D20797" s="1">
        <v>62850.7584751556</v>
      </c>
      <c r="E20797" s="1">
        <v>39574.1658895213</v>
      </c>
      <c r="F20797" s="1">
        <v>26062.5363662882</v>
      </c>
      <c r="G20797" s="1">
        <v>51525.4201323294</v>
      </c>
      <c r="H20797" s="1">
        <v>-32739.9412083555</v>
      </c>
      <c r="I20797" s="1">
        <v>62512.8448024803</v>
      </c>
      <c r="J20797" s="1">
        <v>37048.8881527052</v>
      </c>
      <c r="K20797" s="1">
        <v>0.082</v>
      </c>
      <c r="L20797" s="1">
        <v>0.378</v>
      </c>
      <c r="M20797" s="1">
        <v>-0.174</v>
      </c>
    </row>
    <row r="20798">
      <c r="A20798" s="1">
        <v>20796.0</v>
      </c>
      <c r="B20798" s="1">
        <v>1.7002404052021E9</v>
      </c>
      <c r="C20798" s="1">
        <v>54356.6932507387</v>
      </c>
      <c r="D20798" s="1">
        <v>62860.056800849</v>
      </c>
      <c r="E20798" s="1">
        <v>39605.3689247809</v>
      </c>
      <c r="F20798" s="1">
        <v>26151.6080679426</v>
      </c>
      <c r="G20798" s="1">
        <v>51555.3714698996</v>
      </c>
      <c r="H20798" s="1">
        <v>-32959.3682836733</v>
      </c>
      <c r="I20798" s="1">
        <v>62378.8013909818</v>
      </c>
      <c r="J20798" s="1">
        <v>37280.2510595621</v>
      </c>
      <c r="K20798" s="1">
        <v>0.082</v>
      </c>
      <c r="L20798" s="1">
        <v>0.378</v>
      </c>
      <c r="M20798" s="1">
        <v>-0.174</v>
      </c>
    </row>
    <row r="20799">
      <c r="A20799" s="1">
        <v>20797.0</v>
      </c>
      <c r="B20799" s="1">
        <v>1.70024040520705E9</v>
      </c>
      <c r="C20799" s="1">
        <v>54338.7224481967</v>
      </c>
      <c r="D20799" s="1">
        <v>62900.6252170354</v>
      </c>
      <c r="E20799" s="1">
        <v>39603.6478404579</v>
      </c>
      <c r="F20799" s="1">
        <v>26252.9732290474</v>
      </c>
      <c r="G20799" s="1">
        <v>51598.0856535536</v>
      </c>
      <c r="H20799" s="1">
        <v>-32973.5616414024</v>
      </c>
      <c r="I20799" s="1">
        <v>62455.4008192301</v>
      </c>
      <c r="J20799" s="1">
        <v>37603.367877408</v>
      </c>
      <c r="K20799" s="1">
        <v>0.082</v>
      </c>
      <c r="L20799" s="1">
        <v>0.378</v>
      </c>
      <c r="M20799" s="1">
        <v>-0.174</v>
      </c>
    </row>
    <row r="20800">
      <c r="A20800" s="1">
        <v>20798.0</v>
      </c>
      <c r="B20800" s="1">
        <v>1.70024040521095E9</v>
      </c>
      <c r="C20800" s="1">
        <v>54307.6535234038</v>
      </c>
      <c r="D20800" s="1">
        <v>62899.7087955127</v>
      </c>
      <c r="E20800" s="1">
        <v>39621.5515877666</v>
      </c>
      <c r="F20800" s="1">
        <v>26344.3695121252</v>
      </c>
      <c r="G20800" s="1">
        <v>51642.2303488529</v>
      </c>
      <c r="H20800" s="1">
        <v>-32933.7531845275</v>
      </c>
      <c r="I20800" s="1">
        <v>62500.2384186075</v>
      </c>
      <c r="J20800" s="1">
        <v>38031.0014523269</v>
      </c>
      <c r="K20800" s="1">
        <v>0.082</v>
      </c>
      <c r="L20800" s="1">
        <v>0.378</v>
      </c>
      <c r="M20800" s="1">
        <v>-0.174</v>
      </c>
    </row>
    <row r="20801">
      <c r="A20801" s="1">
        <v>20799.0</v>
      </c>
      <c r="B20801" s="1">
        <v>1.70024040521496E9</v>
      </c>
      <c r="C20801" s="1">
        <v>54274.3270724209</v>
      </c>
      <c r="D20801" s="1">
        <v>62876.6194434904</v>
      </c>
      <c r="E20801" s="1">
        <v>39665.7409865547</v>
      </c>
      <c r="F20801" s="1">
        <v>26465.8735949842</v>
      </c>
      <c r="G20801" s="1">
        <v>51675.1991719245</v>
      </c>
      <c r="H20801" s="1">
        <v>-33031.8773426863</v>
      </c>
      <c r="I20801" s="1">
        <v>62419.3698071682</v>
      </c>
      <c r="J20801" s="1">
        <v>38414.065648802</v>
      </c>
      <c r="K20801" s="1">
        <v>0.082</v>
      </c>
      <c r="L20801" s="1">
        <v>0.378</v>
      </c>
      <c r="M20801" s="1">
        <v>-0.174</v>
      </c>
    </row>
    <row r="20802">
      <c r="A20802" s="1">
        <v>20800.0</v>
      </c>
      <c r="B20802" s="1">
        <v>1.70024040521927E9</v>
      </c>
      <c r="C20802" s="1">
        <v>54250.0530779425</v>
      </c>
      <c r="D20802" s="1">
        <v>62906.1013944269</v>
      </c>
      <c r="E20802" s="1">
        <v>39727.1859320623</v>
      </c>
      <c r="F20802" s="1">
        <v>26592.4738755791</v>
      </c>
      <c r="G20802" s="1">
        <v>51713.5324136653</v>
      </c>
      <c r="H20802" s="1">
        <v>-33156.6447802358</v>
      </c>
      <c r="I20802" s="1">
        <v>62427.3717316832</v>
      </c>
      <c r="J20802" s="1">
        <v>38773.5264031322</v>
      </c>
      <c r="K20802" s="1">
        <v>0.082</v>
      </c>
      <c r="L20802" s="1">
        <v>0.378</v>
      </c>
      <c r="M20802" s="1">
        <v>-0.174</v>
      </c>
    </row>
    <row r="20803">
      <c r="A20803" s="1">
        <v>20801.0</v>
      </c>
      <c r="B20803" s="1">
        <v>1.70024040522296E9</v>
      </c>
      <c r="C20803" s="1">
        <v>54207.4506530106</v>
      </c>
      <c r="D20803" s="1">
        <v>62941.2606884551</v>
      </c>
      <c r="E20803" s="1">
        <v>39759.5512580336</v>
      </c>
      <c r="F20803" s="1">
        <v>26745.8291942869</v>
      </c>
      <c r="G20803" s="1">
        <v>51735.4371232315</v>
      </c>
      <c r="H20803" s="1">
        <v>-33012.5430837325</v>
      </c>
      <c r="I20803" s="1">
        <v>62614.008797885</v>
      </c>
      <c r="J20803" s="1">
        <v>39157.70818683</v>
      </c>
      <c r="K20803" s="1">
        <v>0.082</v>
      </c>
      <c r="L20803" s="1">
        <v>0.378</v>
      </c>
      <c r="M20803" s="1">
        <v>-0.174</v>
      </c>
    </row>
    <row r="20804">
      <c r="A20804" s="1">
        <v>20802.0</v>
      </c>
      <c r="B20804" s="1">
        <v>1.70024040522708E9</v>
      </c>
      <c r="C20804" s="1">
        <v>54146.9221290257</v>
      </c>
      <c r="D20804" s="1">
        <v>62970.4073632249</v>
      </c>
      <c r="E20804" s="1">
        <v>39781.9477059778</v>
      </c>
      <c r="F20804" s="1">
        <v>27060.7876254066</v>
      </c>
      <c r="G20804" s="1">
        <v>51668.4265933545</v>
      </c>
      <c r="H20804" s="1">
        <v>-32709.3416701962</v>
      </c>
      <c r="I20804" s="1">
        <v>62760.2562618561</v>
      </c>
      <c r="J20804" s="1">
        <v>39352.8836194138</v>
      </c>
      <c r="K20804" s="1">
        <v>0.082</v>
      </c>
      <c r="L20804" s="1">
        <v>0.378</v>
      </c>
      <c r="M20804" s="1">
        <v>-0.174</v>
      </c>
    </row>
    <row r="20805">
      <c r="A20805" s="1">
        <v>20803.0</v>
      </c>
      <c r="B20805" s="1">
        <v>1.70024040523007E9</v>
      </c>
      <c r="C20805" s="1">
        <v>54093.7473289665</v>
      </c>
      <c r="D20805" s="1">
        <v>62997.4529740158</v>
      </c>
      <c r="E20805" s="1">
        <v>39839.1905235279</v>
      </c>
      <c r="F20805" s="1">
        <v>27507.7107557905</v>
      </c>
      <c r="G20805" s="1">
        <v>51465.6515676559</v>
      </c>
      <c r="H20805" s="1">
        <v>-32469.9768388243</v>
      </c>
      <c r="I20805" s="1">
        <v>62751.1367501183</v>
      </c>
      <c r="J20805" s="1">
        <v>39343.0488518534</v>
      </c>
      <c r="K20805" s="1">
        <v>0.082</v>
      </c>
      <c r="L20805" s="1">
        <v>0.378</v>
      </c>
      <c r="M20805" s="1">
        <v>-0.174</v>
      </c>
    </row>
    <row r="20806">
      <c r="A20806" s="1">
        <v>20804.0</v>
      </c>
      <c r="B20806" s="1">
        <v>1.70024040523553E9</v>
      </c>
      <c r="C20806" s="1">
        <v>54068.4004507542</v>
      </c>
      <c r="D20806" s="1">
        <v>63043.855195505</v>
      </c>
      <c r="E20806" s="1">
        <v>39861.0505296052</v>
      </c>
      <c r="F20806" s="1">
        <v>28000.0973343965</v>
      </c>
      <c r="G20806" s="1">
        <v>51403.3125523701</v>
      </c>
      <c r="H20806" s="1">
        <v>-32206.1591990183</v>
      </c>
      <c r="I20806" s="1">
        <v>62779.3893551098</v>
      </c>
      <c r="J20806" s="1">
        <v>39475.281772051</v>
      </c>
      <c r="K20806" s="1">
        <v>0.082</v>
      </c>
      <c r="L20806" s="1">
        <v>0.378</v>
      </c>
      <c r="M20806" s="1">
        <v>-0.174</v>
      </c>
    </row>
    <row r="20807">
      <c r="A20807" s="1">
        <v>20805.0</v>
      </c>
      <c r="B20807" s="1">
        <v>1.70024040523899E9</v>
      </c>
      <c r="C20807" s="1">
        <v>54044.8640638427</v>
      </c>
      <c r="D20807" s="1">
        <v>63072.9795185303</v>
      </c>
      <c r="E20807" s="1">
        <v>39873.8133756892</v>
      </c>
      <c r="F20807" s="1">
        <v>28272.922727218</v>
      </c>
      <c r="G20807" s="1">
        <v>51468.646701413</v>
      </c>
      <c r="H20807" s="1">
        <v>-31563.680656395</v>
      </c>
      <c r="I20807" s="1">
        <v>62910.9293712293</v>
      </c>
      <c r="J20807" s="1">
        <v>39277.6029440883</v>
      </c>
      <c r="K20807" s="1">
        <v>0.14</v>
      </c>
      <c r="L20807" s="1">
        <v>0.266</v>
      </c>
      <c r="M20807" s="1">
        <v>-0.144</v>
      </c>
    </row>
    <row r="20808">
      <c r="A20808" s="1">
        <v>20806.0</v>
      </c>
      <c r="B20808" s="1">
        <v>1.70024040524352E9</v>
      </c>
      <c r="C20808" s="1">
        <v>54046.6522033992</v>
      </c>
      <c r="D20808" s="1">
        <v>63147.9696211778</v>
      </c>
      <c r="E20808" s="1">
        <v>39899.1602539015</v>
      </c>
      <c r="F20808" s="1">
        <v>28390.0458681638</v>
      </c>
      <c r="G20808" s="1">
        <v>51522.4473503169</v>
      </c>
      <c r="H20808" s="1">
        <v>-30683.6254219562</v>
      </c>
      <c r="I20808" s="1">
        <v>63144.7733217207</v>
      </c>
      <c r="J20808" s="1">
        <v>38965.9302194035</v>
      </c>
      <c r="K20808" s="1">
        <v>0.14</v>
      </c>
      <c r="L20808" s="1">
        <v>0.266</v>
      </c>
      <c r="M20808" s="1">
        <v>-0.144</v>
      </c>
    </row>
    <row r="20809">
      <c r="A20809" s="1">
        <v>20807.0</v>
      </c>
      <c r="B20809" s="1">
        <v>1.70024040524738E9</v>
      </c>
      <c r="C20809" s="1">
        <v>54084.4042997842</v>
      </c>
      <c r="D20809" s="1">
        <v>63165.895720231</v>
      </c>
      <c r="E20809" s="1">
        <v>39851.6404451895</v>
      </c>
      <c r="F20809" s="1">
        <v>28436.4033861641</v>
      </c>
      <c r="G20809" s="1">
        <v>51542.5862720711</v>
      </c>
      <c r="H20809" s="1">
        <v>-30107.7327260652</v>
      </c>
      <c r="I20809" s="1">
        <v>63622.4748042195</v>
      </c>
      <c r="J20809" s="1">
        <v>38411.0034598116</v>
      </c>
      <c r="K20809" s="1">
        <v>0.14</v>
      </c>
      <c r="L20809" s="1">
        <v>0.266</v>
      </c>
      <c r="M20809" s="1">
        <v>-0.144</v>
      </c>
    </row>
    <row r="20810">
      <c r="A20810" s="1">
        <v>20808.0</v>
      </c>
      <c r="B20810" s="1">
        <v>1.70024040525046E9</v>
      </c>
      <c r="C20810" s="1">
        <v>54173.9453880721</v>
      </c>
      <c r="D20810" s="1">
        <v>63250.5864799721</v>
      </c>
      <c r="E20810" s="1">
        <v>39690.3502572</v>
      </c>
      <c r="F20810" s="1">
        <v>28460.2750492423</v>
      </c>
      <c r="G20810" s="1">
        <v>51605.8417088796</v>
      </c>
      <c r="H20810" s="1">
        <v>-29866.9150313037</v>
      </c>
      <c r="I20810" s="1">
        <v>63674.9567002006</v>
      </c>
      <c r="J20810" s="1">
        <v>37357.4092814218</v>
      </c>
      <c r="K20810" s="1">
        <v>0.14</v>
      </c>
      <c r="L20810" s="1">
        <v>0.266</v>
      </c>
      <c r="M20810" s="1">
        <v>-0.144</v>
      </c>
    </row>
    <row r="20811">
      <c r="A20811" s="1">
        <v>20809.0</v>
      </c>
      <c r="B20811" s="1">
        <v>1.70024040525428E9</v>
      </c>
      <c r="C20811" s="1">
        <v>54373.0994311689</v>
      </c>
      <c r="D20811" s="1">
        <v>63458.4577034065</v>
      </c>
      <c r="E20811" s="1">
        <v>39673.5640971141</v>
      </c>
      <c r="F20811" s="1">
        <v>28396.3043566112</v>
      </c>
      <c r="G20811" s="1">
        <v>51761.5216090108</v>
      </c>
      <c r="H20811" s="1">
        <v>-29924.7389942096</v>
      </c>
      <c r="I20811" s="1">
        <v>63653.5884325013</v>
      </c>
      <c r="J20811" s="1">
        <v>36366.6905601847</v>
      </c>
      <c r="K20811" s="1">
        <v>0.14</v>
      </c>
      <c r="L20811" s="1">
        <v>0.266</v>
      </c>
      <c r="M20811" s="1">
        <v>-0.144</v>
      </c>
    </row>
    <row r="20812">
      <c r="A20812" s="1">
        <v>20810.0</v>
      </c>
      <c r="B20812" s="1">
        <v>1.700240405258E9</v>
      </c>
      <c r="C20812" s="1">
        <v>54626.0094196807</v>
      </c>
      <c r="D20812" s="1">
        <v>63725.0246077805</v>
      </c>
      <c r="E20812" s="1">
        <v>39911.2301959073</v>
      </c>
      <c r="F20812" s="1">
        <v>28539.0649484473</v>
      </c>
      <c r="G20812" s="1">
        <v>51974.5784371588</v>
      </c>
      <c r="H20812" s="1">
        <v>-30008.0886492834</v>
      </c>
      <c r="I20812" s="1">
        <v>63774.3102043044</v>
      </c>
      <c r="J20812" s="1">
        <v>35538.0890414821</v>
      </c>
      <c r="K20812" s="1">
        <v>0.14</v>
      </c>
      <c r="L20812" s="1">
        <v>0.266</v>
      </c>
      <c r="M20812" s="1">
        <v>-0.144</v>
      </c>
    </row>
    <row r="20813">
      <c r="A20813" s="1">
        <v>20811.0</v>
      </c>
      <c r="B20813" s="1">
        <v>1.70024040526218E9</v>
      </c>
      <c r="C20813" s="1">
        <v>54799.0566252537</v>
      </c>
      <c r="D20813" s="1">
        <v>63934.6169155379</v>
      </c>
      <c r="E20813" s="1">
        <v>40127.8856549126</v>
      </c>
      <c r="F20813" s="1">
        <v>28718.9294360791</v>
      </c>
      <c r="G20813" s="1">
        <v>52101.9833805541</v>
      </c>
      <c r="H20813" s="1">
        <v>-30166.8530901495</v>
      </c>
      <c r="I20813" s="1">
        <v>63723.2141164796</v>
      </c>
      <c r="J20813" s="1">
        <v>34993.9134709731</v>
      </c>
      <c r="K20813" s="1">
        <v>0.14</v>
      </c>
      <c r="L20813" s="1">
        <v>0.266</v>
      </c>
      <c r="M20813" s="1">
        <v>-0.144</v>
      </c>
    </row>
    <row r="20814">
      <c r="A20814" s="1">
        <v>20812.0</v>
      </c>
      <c r="B20814" s="1">
        <v>1.70024040526733E9</v>
      </c>
      <c r="C20814" s="1">
        <v>54932.1612634851</v>
      </c>
      <c r="D20814" s="1">
        <v>64038.1948993438</v>
      </c>
      <c r="E20814" s="1">
        <v>40308.5995088338</v>
      </c>
      <c r="F20814" s="1">
        <v>28806.8388470219</v>
      </c>
      <c r="G20814" s="1">
        <v>52198.78878579</v>
      </c>
      <c r="H20814" s="1">
        <v>-30556.421644261</v>
      </c>
      <c r="I20814" s="1">
        <v>63655.3318685688</v>
      </c>
      <c r="J20814" s="1">
        <v>35058.7782333824</v>
      </c>
      <c r="K20814" s="1">
        <v>0.14</v>
      </c>
      <c r="L20814" s="1">
        <v>0.266</v>
      </c>
      <c r="M20814" s="1">
        <v>-0.144</v>
      </c>
    </row>
    <row r="20815">
      <c r="A20815" s="1">
        <v>20813.0</v>
      </c>
      <c r="B20815" s="1">
        <v>1.70024040527116E9</v>
      </c>
      <c r="C20815" s="1">
        <v>55039.6284508262</v>
      </c>
      <c r="D20815" s="1">
        <v>64074.7176497838</v>
      </c>
      <c r="E20815" s="1">
        <v>40455.4504699052</v>
      </c>
      <c r="F20815" s="1">
        <v>28862.2264697821</v>
      </c>
      <c r="G20815" s="1">
        <v>52279.6350454849</v>
      </c>
      <c r="H20815" s="1">
        <v>-30859.7348165195</v>
      </c>
      <c r="I20815" s="1">
        <v>63775.0478118715</v>
      </c>
      <c r="J20815" s="1">
        <v>35560.2396202373</v>
      </c>
      <c r="K20815" s="1">
        <v>0.14</v>
      </c>
      <c r="L20815" s="1">
        <v>0.266</v>
      </c>
      <c r="M20815" s="1">
        <v>-0.144</v>
      </c>
    </row>
    <row r="20816">
      <c r="A20816" s="1">
        <v>20814.0</v>
      </c>
      <c r="B20816" s="1">
        <v>1.7002404052751E9</v>
      </c>
      <c r="C20816" s="1">
        <v>55116.00436163</v>
      </c>
      <c r="D20816" s="1">
        <v>64170.1595986079</v>
      </c>
      <c r="E20816" s="1">
        <v>40640.8581901619</v>
      </c>
      <c r="F20816" s="1">
        <v>28994.7276109132</v>
      </c>
      <c r="G20816" s="1">
        <v>52322.7292087947</v>
      </c>
      <c r="H20816" s="1">
        <v>-30912.7978578564</v>
      </c>
      <c r="I20816" s="1">
        <v>63987.1435150079</v>
      </c>
      <c r="J20816" s="1">
        <v>36003.3629540637</v>
      </c>
      <c r="K20816" s="1">
        <v>0.14</v>
      </c>
      <c r="L20816" s="1">
        <v>0.266</v>
      </c>
      <c r="M20816" s="1">
        <v>-0.144</v>
      </c>
    </row>
    <row r="20817">
      <c r="A20817" s="1">
        <v>20815.0</v>
      </c>
      <c r="B20817" s="1">
        <v>1.70024040527808E9</v>
      </c>
      <c r="C20817" s="1">
        <v>55182.3219874289</v>
      </c>
      <c r="D20817" s="1">
        <v>64282.7229836849</v>
      </c>
      <c r="E20817" s="1">
        <v>40802.5283578072</v>
      </c>
      <c r="F20817" s="1">
        <v>29092.5611963941</v>
      </c>
      <c r="G20817" s="1">
        <v>52388.4656892378</v>
      </c>
      <c r="H20817" s="1">
        <v>-30951.5781344864</v>
      </c>
      <c r="I20817" s="1">
        <v>64132.608667923</v>
      </c>
      <c r="J20817" s="1">
        <v>36164.5413833309</v>
      </c>
      <c r="K20817" s="1">
        <v>0.036</v>
      </c>
      <c r="L20817" s="1">
        <v>0.88</v>
      </c>
      <c r="M20817" s="1">
        <v>0.07</v>
      </c>
    </row>
    <row r="20818">
      <c r="A20818" s="1">
        <v>20816.0</v>
      </c>
      <c r="B20818" s="1">
        <v>1.70024040528204E9</v>
      </c>
      <c r="C20818" s="1">
        <v>55265.2693111025</v>
      </c>
      <c r="D20818" s="1">
        <v>64360.5294061338</v>
      </c>
      <c r="E20818" s="1">
        <v>40902.3065450557</v>
      </c>
      <c r="F20818" s="1">
        <v>29219.8096775781</v>
      </c>
      <c r="G20818" s="1">
        <v>52458.2031319383</v>
      </c>
      <c r="H20818" s="1">
        <v>-31105.6040055279</v>
      </c>
      <c r="I20818" s="1">
        <v>64210.5715525831</v>
      </c>
      <c r="J20818" s="1">
        <v>36047.7982220409</v>
      </c>
      <c r="K20818" s="1">
        <v>0.036</v>
      </c>
      <c r="L20818" s="1">
        <v>0.88</v>
      </c>
      <c r="M20818" s="1">
        <v>0.07</v>
      </c>
    </row>
    <row r="20819">
      <c r="A20819" s="1">
        <v>20817.0</v>
      </c>
      <c r="B20819" s="1">
        <v>1.70024040528648E9</v>
      </c>
      <c r="C20819" s="1">
        <v>55341.2205387616</v>
      </c>
      <c r="D20819" s="1">
        <v>64420.7673574408</v>
      </c>
      <c r="E20819" s="1">
        <v>40970.4346621554</v>
      </c>
      <c r="F20819" s="1">
        <v>29322.404184628</v>
      </c>
      <c r="G20819" s="1">
        <v>52497.0504638016</v>
      </c>
      <c r="H20819" s="1">
        <v>-31183.0975035545</v>
      </c>
      <c r="I20819" s="1">
        <v>64383.1270197781</v>
      </c>
      <c r="J20819" s="1">
        <v>35937.7382323429</v>
      </c>
      <c r="K20819" s="1">
        <v>0.036</v>
      </c>
      <c r="L20819" s="1">
        <v>0.88</v>
      </c>
      <c r="M20819" s="1">
        <v>0.07</v>
      </c>
    </row>
    <row r="20820">
      <c r="A20820" s="1">
        <v>20818.0</v>
      </c>
      <c r="B20820" s="1">
        <v>1.70024040529122E9</v>
      </c>
      <c r="C20820" s="1">
        <v>55271.7513169945</v>
      </c>
      <c r="D20820" s="1">
        <v>64364.5974236246</v>
      </c>
      <c r="E20820" s="1">
        <v>40898.1938240759</v>
      </c>
      <c r="F20820" s="1">
        <v>29326.2486846743</v>
      </c>
      <c r="G20820" s="1">
        <v>52413.5890500055</v>
      </c>
      <c r="H20820" s="1">
        <v>-31126.1005551934</v>
      </c>
      <c r="I20820" s="1">
        <v>64536.5493937193</v>
      </c>
      <c r="J20820" s="1">
        <v>35815.3624314501</v>
      </c>
      <c r="K20820" s="1">
        <v>0.036</v>
      </c>
      <c r="L20820" s="1">
        <v>0.88</v>
      </c>
      <c r="M20820" s="1">
        <v>0.07</v>
      </c>
    </row>
    <row r="20821">
      <c r="A20821" s="1">
        <v>20819.0</v>
      </c>
      <c r="B20821" s="1">
        <v>1.7002404052953E9</v>
      </c>
      <c r="C20821" s="1">
        <v>55090.4339659731</v>
      </c>
      <c r="D20821" s="1">
        <v>64197.8534099881</v>
      </c>
      <c r="E20821" s="1">
        <v>40715.0212782646</v>
      </c>
      <c r="F20821" s="1">
        <v>29208.2314739503</v>
      </c>
      <c r="G20821" s="1">
        <v>52212.7586260746</v>
      </c>
      <c r="H20821" s="1">
        <v>-31129.5203720951</v>
      </c>
      <c r="I20821" s="1">
        <v>64471.6399278211</v>
      </c>
      <c r="J20821" s="1">
        <v>35545.4874688968</v>
      </c>
      <c r="K20821" s="1">
        <v>0.036</v>
      </c>
      <c r="L20821" s="1">
        <v>0.88</v>
      </c>
      <c r="M20821" s="1">
        <v>0.07</v>
      </c>
    </row>
    <row r="20822">
      <c r="A20822" s="1">
        <v>20820.0</v>
      </c>
      <c r="B20822" s="1">
        <v>1.70024040529912E9</v>
      </c>
      <c r="C20822" s="1">
        <v>54969.9804151034</v>
      </c>
      <c r="D20822" s="1">
        <v>64086.0946877115</v>
      </c>
      <c r="E20822" s="1">
        <v>40617.4335619728</v>
      </c>
      <c r="F20822" s="1">
        <v>29127.7875456556</v>
      </c>
      <c r="G20822" s="1">
        <v>52050.6414235402</v>
      </c>
      <c r="H20822" s="1">
        <v>-31276.7289610778</v>
      </c>
      <c r="I20822" s="1">
        <v>64260.7288671408</v>
      </c>
      <c r="J20822" s="1">
        <v>35223.8682179293</v>
      </c>
      <c r="K20822" s="1">
        <v>0.036</v>
      </c>
      <c r="L20822" s="1">
        <v>0.88</v>
      </c>
      <c r="M20822" s="1">
        <v>0.07</v>
      </c>
    </row>
    <row r="20823">
      <c r="A20823" s="1">
        <v>20821.0</v>
      </c>
      <c r="B20823" s="1">
        <v>1.70024040530361E9</v>
      </c>
      <c r="C20823" s="1">
        <v>54881.6239692716</v>
      </c>
      <c r="D20823" s="1">
        <v>63970.9608520222</v>
      </c>
      <c r="E20823" s="1">
        <v>40549.059575684</v>
      </c>
      <c r="F20823" s="1">
        <v>29060.2629256561</v>
      </c>
      <c r="G20823" s="1">
        <v>51937.6533553187</v>
      </c>
      <c r="H20823" s="1">
        <v>-31378.2729361382</v>
      </c>
      <c r="I20823" s="1">
        <v>64154.2228048113</v>
      </c>
      <c r="J20823" s="1">
        <v>35066.3554747528</v>
      </c>
      <c r="K20823" s="1">
        <v>0.036</v>
      </c>
      <c r="L20823" s="1">
        <v>0.88</v>
      </c>
      <c r="M20823" s="1">
        <v>0.07</v>
      </c>
    </row>
    <row r="20824">
      <c r="A20824" s="1">
        <v>20822.0</v>
      </c>
      <c r="B20824" s="1">
        <v>1.70024040530618E9</v>
      </c>
      <c r="C20824" s="1">
        <v>54789.5124303713</v>
      </c>
      <c r="D20824" s="1">
        <v>63890.8074964055</v>
      </c>
      <c r="E20824" s="1">
        <v>40488.6428104213</v>
      </c>
      <c r="F20824" s="1">
        <v>29019.4709920252</v>
      </c>
      <c r="G20824" s="1">
        <v>51849.2522059979</v>
      </c>
      <c r="H20824" s="1">
        <v>-31313.8775603625</v>
      </c>
      <c r="I20824" s="1">
        <v>64204.0895466911</v>
      </c>
      <c r="J20824" s="1">
        <v>35118.0774114224</v>
      </c>
      <c r="K20824" s="1">
        <v>0.036</v>
      </c>
      <c r="L20824" s="1">
        <v>0.88</v>
      </c>
      <c r="M20824" s="1">
        <v>0.07</v>
      </c>
    </row>
    <row r="20825">
      <c r="A20825" s="1">
        <v>20823.0</v>
      </c>
      <c r="B20825" s="1">
        <v>1.70024040531054E9</v>
      </c>
      <c r="C20825" s="1">
        <v>54737.7457902128</v>
      </c>
      <c r="D20825" s="1">
        <v>63832.4023881438</v>
      </c>
      <c r="E20825" s="1">
        <v>40460.79253683</v>
      </c>
      <c r="F20825" s="1">
        <v>29006.2611110521</v>
      </c>
      <c r="G20825" s="1">
        <v>51755.5089897524</v>
      </c>
      <c r="H20825" s="1">
        <v>-31223.7329749742</v>
      </c>
      <c r="I20825" s="1">
        <v>64213.4996311068</v>
      </c>
      <c r="J20825" s="1">
        <v>35092.1940913431</v>
      </c>
      <c r="K20825" s="1">
        <v>0.036</v>
      </c>
      <c r="L20825" s="1">
        <v>0.88</v>
      </c>
      <c r="M20825" s="1">
        <v>0.07</v>
      </c>
    </row>
    <row r="20826">
      <c r="A20826" s="1">
        <v>20824.0</v>
      </c>
      <c r="B20826" s="1">
        <v>1.70024040531462E9</v>
      </c>
      <c r="C20826" s="1">
        <v>54692.0364728017</v>
      </c>
      <c r="D20826" s="1">
        <v>63810.3635681108</v>
      </c>
      <c r="E20826" s="1">
        <v>40436.2726731625</v>
      </c>
      <c r="F20826" s="1">
        <v>29001.0308028496</v>
      </c>
      <c r="G20826" s="1">
        <v>51658.0330321828</v>
      </c>
      <c r="H20826" s="1">
        <v>-31259.2275451693</v>
      </c>
      <c r="I20826" s="1">
        <v>64085.9829289892</v>
      </c>
      <c r="J20826" s="1">
        <v>34889.8213970448</v>
      </c>
      <c r="K20826" s="1">
        <v>0.036</v>
      </c>
      <c r="L20826" s="1">
        <v>0.88</v>
      </c>
      <c r="M20826" s="1">
        <v>0.07</v>
      </c>
    </row>
    <row r="20827">
      <c r="A20827" s="1">
        <v>20825.0</v>
      </c>
      <c r="B20827" s="1">
        <v>1.7002404053185E9</v>
      </c>
      <c r="C20827" s="1">
        <v>54666.9131120339</v>
      </c>
      <c r="D20827" s="1">
        <v>63776.7018409612</v>
      </c>
      <c r="E20827" s="1">
        <v>40408.8917862047</v>
      </c>
      <c r="F20827" s="1">
        <v>28953.0863109929</v>
      </c>
      <c r="G20827" s="1">
        <v>51596.1857552749</v>
      </c>
      <c r="H20827" s="1">
        <v>-31317.1856185419</v>
      </c>
      <c r="I20827" s="1">
        <v>64041.6370679899</v>
      </c>
      <c r="J20827" s="1">
        <v>34753.7216250564</v>
      </c>
      <c r="K20827" s="1">
        <v>-0.06</v>
      </c>
      <c r="L20827" s="1">
        <v>1.038</v>
      </c>
      <c r="M20827" s="1">
        <v>-0.08</v>
      </c>
    </row>
    <row r="20828">
      <c r="A20828" s="1">
        <v>20826.0</v>
      </c>
      <c r="B20828" s="1">
        <v>1.70024040532307E9</v>
      </c>
      <c r="C20828" s="1">
        <v>54625.7188470028</v>
      </c>
      <c r="D20828" s="1">
        <v>63693.9556829876</v>
      </c>
      <c r="E20828" s="1">
        <v>40357.0580908129</v>
      </c>
      <c r="F20828" s="1">
        <v>28853.6433999113</v>
      </c>
      <c r="G20828" s="1">
        <v>51533.4667603333</v>
      </c>
      <c r="H20828" s="1">
        <v>-31223.0624226406</v>
      </c>
      <c r="I20828" s="1">
        <v>64152.5687757216</v>
      </c>
      <c r="J20828" s="1">
        <v>34757.7225873139</v>
      </c>
      <c r="K20828" s="1">
        <v>-0.06</v>
      </c>
      <c r="L20828" s="1">
        <v>1.038</v>
      </c>
      <c r="M20828" s="1">
        <v>-0.08</v>
      </c>
    </row>
    <row r="20829">
      <c r="A20829" s="1">
        <v>20827.0</v>
      </c>
      <c r="B20829" s="1">
        <v>1.70024040532714E9</v>
      </c>
      <c r="C20829" s="1">
        <v>54577.0143958347</v>
      </c>
      <c r="D20829" s="1">
        <v>63620.0608158184</v>
      </c>
      <c r="E20829" s="1">
        <v>40313.9192240141</v>
      </c>
      <c r="F20829" s="1">
        <v>28793.5619108154</v>
      </c>
      <c r="G20829" s="1">
        <v>51449.893587815</v>
      </c>
      <c r="H20829" s="1">
        <v>-31049.299961245</v>
      </c>
      <c r="I20829" s="1">
        <v>64198.5910175551</v>
      </c>
      <c r="J20829" s="1">
        <v>34745.2279621634</v>
      </c>
      <c r="K20829" s="1">
        <v>-0.06</v>
      </c>
      <c r="L20829" s="1">
        <v>1.038</v>
      </c>
      <c r="M20829" s="1">
        <v>-0.08</v>
      </c>
    </row>
    <row r="20830">
      <c r="A20830" s="1">
        <v>20828.0</v>
      </c>
      <c r="B20830" s="1">
        <v>1.70024040533166E9</v>
      </c>
      <c r="C20830" s="1">
        <v>54552.6509943784</v>
      </c>
      <c r="D20830" s="1">
        <v>63595.1609724952</v>
      </c>
      <c r="E20830" s="1">
        <v>40309.4041716342</v>
      </c>
      <c r="F20830" s="1">
        <v>28760.0789976214</v>
      </c>
      <c r="G20830" s="1">
        <v>51396.1823458889</v>
      </c>
      <c r="H20830" s="1">
        <v>-30981.015381934</v>
      </c>
      <c r="I20830" s="1">
        <v>64141.9069936164</v>
      </c>
      <c r="J20830" s="1">
        <v>34605.149579662</v>
      </c>
      <c r="K20830" s="1">
        <v>-0.06</v>
      </c>
      <c r="L20830" s="1">
        <v>1.038</v>
      </c>
      <c r="M20830" s="1">
        <v>-0.08</v>
      </c>
    </row>
    <row r="20831">
      <c r="A20831" s="1">
        <v>20829.0</v>
      </c>
      <c r="B20831" s="1">
        <v>1.70024040533437E9</v>
      </c>
      <c r="C20831" s="1">
        <v>54530.0757324785</v>
      </c>
      <c r="D20831" s="1">
        <v>63572.1386757062</v>
      </c>
      <c r="E20831" s="1">
        <v>40303.3244971423</v>
      </c>
      <c r="F20831" s="1">
        <v>28729.278293762</v>
      </c>
      <c r="G20831" s="1">
        <v>51362.0959355945</v>
      </c>
      <c r="H20831" s="1">
        <v>-30930.7239569096</v>
      </c>
      <c r="I20831" s="1">
        <v>64106.9041617994</v>
      </c>
      <c r="J20831" s="1">
        <v>34493.5696713411</v>
      </c>
      <c r="K20831" s="1">
        <v>-0.06</v>
      </c>
      <c r="L20831" s="1">
        <v>1.038</v>
      </c>
      <c r="M20831" s="1">
        <v>-0.08</v>
      </c>
    </row>
    <row r="20832">
      <c r="A20832" s="1">
        <v>20830.0</v>
      </c>
      <c r="B20832" s="1">
        <v>1.70024040533814E9</v>
      </c>
      <c r="C20832" s="1">
        <v>54456.4267344983</v>
      </c>
      <c r="D20832" s="1">
        <v>63376.9855948669</v>
      </c>
      <c r="E20832" s="1">
        <v>40117.1121140852</v>
      </c>
      <c r="F20832" s="1">
        <v>28592.5526729288</v>
      </c>
      <c r="G20832" s="1">
        <v>51219.804730392</v>
      </c>
      <c r="H20832" s="1">
        <v>-30541.2448097759</v>
      </c>
      <c r="I20832" s="1">
        <v>63964.4788461302</v>
      </c>
      <c r="J20832" s="1">
        <v>34289.2300235307</v>
      </c>
      <c r="K20832" s="1">
        <v>-0.06</v>
      </c>
      <c r="L20832" s="1">
        <v>1.038</v>
      </c>
      <c r="M20832" s="1">
        <v>-0.08</v>
      </c>
    </row>
    <row r="20833">
      <c r="A20833" s="1">
        <v>20831.0</v>
      </c>
      <c r="B20833" s="1">
        <v>1.70024040534225E9</v>
      </c>
      <c r="C20833" s="1">
        <v>54404.0118937506</v>
      </c>
      <c r="D20833" s="1">
        <v>63328.9740477769</v>
      </c>
      <c r="E20833" s="1">
        <v>40088.0548462933</v>
      </c>
      <c r="F20833" s="1">
        <v>28561.729617325</v>
      </c>
      <c r="G20833" s="1">
        <v>51187.059424765</v>
      </c>
      <c r="H20833" s="1">
        <v>-30364.9566012569</v>
      </c>
      <c r="I20833" s="1">
        <v>63999.7946023696</v>
      </c>
      <c r="J20833" s="1">
        <v>34312.073506364</v>
      </c>
      <c r="K20833" s="1">
        <v>-0.06</v>
      </c>
      <c r="L20833" s="1">
        <v>1.038</v>
      </c>
      <c r="M20833" s="1">
        <v>-0.08</v>
      </c>
    </row>
    <row r="20834">
      <c r="A20834" s="1">
        <v>20832.0</v>
      </c>
      <c r="B20834" s="1">
        <v>1.7002404053467E9</v>
      </c>
      <c r="C20834" s="1">
        <v>54388.6338935654</v>
      </c>
      <c r="D20834" s="1">
        <v>63339.2111467374</v>
      </c>
      <c r="E20834" s="1">
        <v>40080.5223084118</v>
      </c>
      <c r="F20834" s="1">
        <v>28547.1562799401</v>
      </c>
      <c r="G20834" s="1">
        <v>51149.2626248911</v>
      </c>
      <c r="H20834" s="1">
        <v>-30290.5923474541</v>
      </c>
      <c r="I20834" s="1">
        <v>63900.4410982657</v>
      </c>
      <c r="J20834" s="1">
        <v>34217.324461618</v>
      </c>
      <c r="K20834" s="1">
        <v>-0.06</v>
      </c>
      <c r="L20834" s="1">
        <v>1.038</v>
      </c>
      <c r="M20834" s="1">
        <v>-0.08</v>
      </c>
    </row>
    <row r="20835">
      <c r="A20835" s="1">
        <v>20833.0</v>
      </c>
      <c r="B20835" s="1">
        <v>1.70024040535168E9</v>
      </c>
      <c r="C20835" s="1">
        <v>54382.5542190735</v>
      </c>
      <c r="D20835" s="1">
        <v>63358.0536673133</v>
      </c>
      <c r="E20835" s="1">
        <v>40061.8362500472</v>
      </c>
      <c r="F20835" s="1">
        <v>28498.6753462166</v>
      </c>
      <c r="G20835" s="1">
        <v>51119.8253774434</v>
      </c>
      <c r="H20835" s="1">
        <v>-30351.7243685393</v>
      </c>
      <c r="I20835" s="1">
        <v>63731.8418898394</v>
      </c>
      <c r="J20835" s="1">
        <v>34041.4385844991</v>
      </c>
      <c r="K20835" s="1">
        <v>-0.06</v>
      </c>
      <c r="L20835" s="1">
        <v>1.038</v>
      </c>
      <c r="M20835" s="1">
        <v>-0.08</v>
      </c>
    </row>
    <row r="20836">
      <c r="A20836" s="1">
        <v>20834.0</v>
      </c>
      <c r="B20836" s="1">
        <v>1.70024040535521E9</v>
      </c>
      <c r="C20836" s="1">
        <v>54392.545448845</v>
      </c>
      <c r="D20836" s="1">
        <v>63361.1158563036</v>
      </c>
      <c r="E20836" s="1">
        <v>40016.3728018251</v>
      </c>
      <c r="F20836" s="1">
        <v>28410.7882870183</v>
      </c>
      <c r="G20836" s="1">
        <v>51113.1422058513</v>
      </c>
      <c r="H20836" s="1">
        <v>-30350.629133061</v>
      </c>
      <c r="I20836" s="1">
        <v>63700.258874924</v>
      </c>
      <c r="J20836" s="1">
        <v>33997.8526828113</v>
      </c>
      <c r="K20836" s="1">
        <v>-0.06</v>
      </c>
      <c r="L20836" s="1">
        <v>1.038</v>
      </c>
      <c r="M20836" s="1">
        <v>-0.08</v>
      </c>
    </row>
    <row r="20837">
      <c r="A20837" s="1">
        <v>20835.0</v>
      </c>
      <c r="B20837" s="1">
        <v>1.70024040535933E9</v>
      </c>
      <c r="C20837" s="1">
        <v>54379.1120504274</v>
      </c>
      <c r="D20837" s="1">
        <v>63335.0313705243</v>
      </c>
      <c r="E20837" s="1">
        <v>39943.2155422229</v>
      </c>
      <c r="F20837" s="1">
        <v>28295.4756373734</v>
      </c>
      <c r="G20837" s="1">
        <v>51073.6913768877</v>
      </c>
      <c r="H20837" s="1">
        <v>-30205.7674772462</v>
      </c>
      <c r="I20837" s="1">
        <v>63773.6396519708</v>
      </c>
      <c r="J20837" s="1">
        <v>34100.0225067165</v>
      </c>
      <c r="K20837" s="1">
        <v>-0.054</v>
      </c>
      <c r="L20837" s="1">
        <v>1.126</v>
      </c>
      <c r="M20837" s="1">
        <v>-0.148</v>
      </c>
    </row>
    <row r="20838">
      <c r="A20838" s="1">
        <v>20836.0</v>
      </c>
      <c r="B20838" s="1">
        <v>1.70024040536221E9</v>
      </c>
      <c r="C20838" s="1">
        <v>54371.1324776569</v>
      </c>
      <c r="D20838" s="1">
        <v>63334.8525565686</v>
      </c>
      <c r="E20838" s="1">
        <v>39892.5664892872</v>
      </c>
      <c r="F20838" s="1">
        <v>28199.2737292377</v>
      </c>
      <c r="G20838" s="1">
        <v>51061.8896558153</v>
      </c>
      <c r="H20838" s="1">
        <v>-30133.9513223113</v>
      </c>
      <c r="I20838" s="1">
        <v>63731.8642415838</v>
      </c>
      <c r="J20838" s="1">
        <v>34131.6949286097</v>
      </c>
      <c r="K20838" s="1">
        <v>-0.054</v>
      </c>
      <c r="L20838" s="1">
        <v>1.126</v>
      </c>
      <c r="M20838" s="1">
        <v>-0.148</v>
      </c>
    </row>
    <row r="20839">
      <c r="A20839" s="1">
        <v>20837.0</v>
      </c>
      <c r="B20839" s="1">
        <v>1.70024040536662E9</v>
      </c>
      <c r="C20839" s="1">
        <v>54356.0003466606</v>
      </c>
      <c r="D20839" s="1">
        <v>63367.9331383625</v>
      </c>
      <c r="E20839" s="1">
        <v>39861.4975644943</v>
      </c>
      <c r="F20839" s="1">
        <v>28116.1699433529</v>
      </c>
      <c r="G20839" s="1">
        <v>51052.3678126773</v>
      </c>
      <c r="H20839" s="1">
        <v>-30223.090079199</v>
      </c>
      <c r="I20839" s="1">
        <v>63586.0414607574</v>
      </c>
      <c r="J20839" s="1">
        <v>34065.533765022</v>
      </c>
      <c r="K20839" s="1">
        <v>-0.054</v>
      </c>
      <c r="L20839" s="1">
        <v>1.126</v>
      </c>
      <c r="M20839" s="1">
        <v>-0.148</v>
      </c>
    </row>
    <row r="20840">
      <c r="A20840" s="1">
        <v>20838.0</v>
      </c>
      <c r="B20840" s="1">
        <v>1.70024040537022E9</v>
      </c>
      <c r="C20840" s="1">
        <v>54333.3803812718</v>
      </c>
      <c r="D20840" s="1">
        <v>63317.0829197267</v>
      </c>
      <c r="E20840" s="1">
        <v>39835.904817093</v>
      </c>
      <c r="F20840" s="1">
        <v>28035.9271807583</v>
      </c>
      <c r="G20840" s="1">
        <v>51025.009277464</v>
      </c>
      <c r="H20840" s="1">
        <v>-30278.365943237</v>
      </c>
      <c r="I20840" s="1">
        <v>63534.3418758323</v>
      </c>
      <c r="J20840" s="1">
        <v>34074.519166293</v>
      </c>
      <c r="K20840" s="1">
        <v>-0.054</v>
      </c>
      <c r="L20840" s="1">
        <v>1.126</v>
      </c>
      <c r="M20840" s="1">
        <v>-0.148</v>
      </c>
    </row>
    <row r="20841">
      <c r="A20841" s="1">
        <v>20839.0</v>
      </c>
      <c r="B20841" s="1">
        <v>1.70024040537432E9</v>
      </c>
      <c r="C20841" s="1">
        <v>54308.6817036487</v>
      </c>
      <c r="D20841" s="1">
        <v>63292.1830764035</v>
      </c>
      <c r="E20841" s="1">
        <v>39803.7853603107</v>
      </c>
      <c r="F20841" s="1">
        <v>27950.6776274058</v>
      </c>
      <c r="G20841" s="1">
        <v>50992.7110067261</v>
      </c>
      <c r="H20841" s="1">
        <v>-30170.9658111293</v>
      </c>
      <c r="I20841" s="1">
        <v>63579.8276757988</v>
      </c>
      <c r="J20841" s="1">
        <v>34142.1555450148</v>
      </c>
      <c r="K20841" s="1">
        <v>-0.054</v>
      </c>
      <c r="L20841" s="1">
        <v>1.126</v>
      </c>
      <c r="M20841" s="1">
        <v>-0.148</v>
      </c>
    </row>
    <row r="20842">
      <c r="A20842" s="1">
        <v>20840.0</v>
      </c>
      <c r="B20842" s="1">
        <v>1.70024040539425E9</v>
      </c>
      <c r="C20842" s="1">
        <v>54305.4854041916</v>
      </c>
      <c r="D20842" s="1">
        <v>63331.0527600112</v>
      </c>
      <c r="E20842" s="1">
        <v>39801.3266684206</v>
      </c>
      <c r="F20842" s="1">
        <v>27900.1179814479</v>
      </c>
      <c r="G20842" s="1">
        <v>50964.6148639458</v>
      </c>
      <c r="H20842" s="1">
        <v>-30046.1760218353</v>
      </c>
      <c r="I20842" s="1">
        <v>63579.2241786985</v>
      </c>
      <c r="J20842" s="1">
        <v>34148.1458125288</v>
      </c>
      <c r="K20842" s="1">
        <v>-0.054</v>
      </c>
      <c r="L20842" s="1">
        <v>1.126</v>
      </c>
      <c r="M20842" s="1">
        <v>-0.148</v>
      </c>
    </row>
    <row r="20843">
      <c r="A20843" s="1">
        <v>20841.0</v>
      </c>
      <c r="B20843" s="1">
        <v>1.70024040539825E9</v>
      </c>
      <c r="C20843" s="1">
        <v>54303.0937675349</v>
      </c>
      <c r="D20843" s="1">
        <v>63384.5628362372</v>
      </c>
      <c r="E20843" s="1">
        <v>39819.3868779405</v>
      </c>
      <c r="F20843" s="1">
        <v>27870.4795683001</v>
      </c>
      <c r="G20843" s="1">
        <v>50924.5605378819</v>
      </c>
      <c r="H20843" s="1">
        <v>-30097.6073858269</v>
      </c>
      <c r="I20843" s="1">
        <v>63447.3041829233</v>
      </c>
      <c r="J20843" s="1">
        <v>34002.9488805471</v>
      </c>
      <c r="K20843" s="1">
        <v>-0.026</v>
      </c>
      <c r="L20843" s="1">
        <v>1.27</v>
      </c>
      <c r="M20843" s="1">
        <v>-0.118</v>
      </c>
    </row>
    <row r="20844">
      <c r="A20844" s="1">
        <v>20842.0</v>
      </c>
      <c r="B20844" s="1">
        <v>1.70024040540261E9</v>
      </c>
      <c r="C20844" s="1">
        <v>54298.3104942215</v>
      </c>
      <c r="D20844" s="1">
        <v>63445.5160433669</v>
      </c>
      <c r="E20844" s="1">
        <v>39821.9349768084</v>
      </c>
      <c r="F20844" s="1">
        <v>27829.5088207136</v>
      </c>
      <c r="G20844" s="1">
        <v>50885.6014472963</v>
      </c>
      <c r="H20844" s="1">
        <v>-30149.8210608745</v>
      </c>
      <c r="I20844" s="1">
        <v>63396.7668887098</v>
      </c>
      <c r="J20844" s="1">
        <v>33905.3835159997</v>
      </c>
      <c r="K20844" s="1">
        <v>-0.026</v>
      </c>
      <c r="L20844" s="1">
        <v>1.27</v>
      </c>
      <c r="M20844" s="1">
        <v>-0.118</v>
      </c>
    </row>
    <row r="20845">
      <c r="A20845" s="1">
        <v>20843.0</v>
      </c>
      <c r="B20845" s="1">
        <v>1.70024040540727E9</v>
      </c>
      <c r="C20845" s="1">
        <v>54271.3095869195</v>
      </c>
      <c r="D20845" s="1">
        <v>63497.6850149256</v>
      </c>
      <c r="E20845" s="1">
        <v>39786.8427380136</v>
      </c>
      <c r="F20845" s="1">
        <v>27752.1494331538</v>
      </c>
      <c r="G20845" s="1">
        <v>50857.3041388158</v>
      </c>
      <c r="H20845" s="1">
        <v>-30051.3839782934</v>
      </c>
      <c r="I20845" s="1">
        <v>63497.3497387587</v>
      </c>
      <c r="J20845" s="1">
        <v>33960.8381939933</v>
      </c>
      <c r="K20845" s="1">
        <v>-0.026</v>
      </c>
      <c r="L20845" s="1">
        <v>1.27</v>
      </c>
      <c r="M20845" s="1">
        <v>-0.118</v>
      </c>
    </row>
    <row r="20846">
      <c r="A20846" s="1">
        <v>20844.0</v>
      </c>
      <c r="B20846" s="1">
        <v>1.70024040541156E9</v>
      </c>
      <c r="C20846" s="1">
        <v>54229.5341765325</v>
      </c>
      <c r="D20846" s="1">
        <v>63480.3177094838</v>
      </c>
      <c r="E20846" s="1">
        <v>39752.5328102747</v>
      </c>
      <c r="F20846" s="1">
        <v>27694.5042842035</v>
      </c>
      <c r="G20846" s="1">
        <v>50820.5131674424</v>
      </c>
      <c r="H20846" s="1">
        <v>-29921.766212197</v>
      </c>
      <c r="I20846" s="1">
        <v>63554.8607772422</v>
      </c>
      <c r="J20846" s="1">
        <v>33999.9537467901</v>
      </c>
      <c r="K20846" s="1">
        <v>-0.026</v>
      </c>
      <c r="L20846" s="1">
        <v>1.27</v>
      </c>
      <c r="M20846" s="1">
        <v>-0.118</v>
      </c>
    </row>
    <row r="20847">
      <c r="A20847" s="1">
        <v>20845.0</v>
      </c>
      <c r="B20847" s="1">
        <v>1.7002404054148E9</v>
      </c>
      <c r="C20847" s="1">
        <v>54164.3564897008</v>
      </c>
      <c r="D20847" s="1">
        <v>63386.6862519605</v>
      </c>
      <c r="E20847" s="1">
        <v>39753.4492317973</v>
      </c>
      <c r="F20847" s="1">
        <v>27683.0154875535</v>
      </c>
      <c r="G20847" s="1">
        <v>50797.0438357643</v>
      </c>
      <c r="H20847" s="1">
        <v>-29948.2083258877</v>
      </c>
      <c r="I20847" s="1">
        <v>63498.7131951705</v>
      </c>
      <c r="J20847" s="1">
        <v>33888.0609140468</v>
      </c>
      <c r="K20847" s="1">
        <v>-0.026</v>
      </c>
      <c r="L20847" s="1">
        <v>1.27</v>
      </c>
      <c r="M20847" s="1">
        <v>-0.118</v>
      </c>
    </row>
    <row r="20848">
      <c r="A20848" s="1">
        <v>20846.0</v>
      </c>
      <c r="B20848" s="1">
        <v>1.70024040541858E9</v>
      </c>
      <c r="C20848" s="1">
        <v>54138.6966870661</v>
      </c>
      <c r="D20848" s="1">
        <v>63374.8845308881</v>
      </c>
      <c r="E20848" s="1">
        <v>39737.624196723</v>
      </c>
      <c r="F20848" s="1">
        <v>27656.9533535186</v>
      </c>
      <c r="G20848" s="1">
        <v>50762.6668527921</v>
      </c>
      <c r="H20848" s="1">
        <v>-30020.829143623</v>
      </c>
      <c r="I20848" s="1">
        <v>63453.8532440487</v>
      </c>
      <c r="J20848" s="1">
        <v>33720.2440166764</v>
      </c>
      <c r="K20848" s="1">
        <v>-0.026</v>
      </c>
      <c r="L20848" s="1">
        <v>1.27</v>
      </c>
      <c r="M20848" s="1">
        <v>-0.118</v>
      </c>
    </row>
    <row r="20849">
      <c r="A20849" s="1">
        <v>20847.0</v>
      </c>
      <c r="B20849" s="1">
        <v>1.70024040542228E9</v>
      </c>
      <c r="C20849" s="1">
        <v>54132.7064195521</v>
      </c>
      <c r="D20849" s="1">
        <v>63406.1769731255</v>
      </c>
      <c r="E20849" s="1">
        <v>39707.6728591529</v>
      </c>
      <c r="F20849" s="1">
        <v>27624.4315653361</v>
      </c>
      <c r="G20849" s="1">
        <v>50737.9905269134</v>
      </c>
      <c r="H20849" s="1">
        <v>-29951.024645689</v>
      </c>
      <c r="I20849" s="1">
        <v>63535.2359456105</v>
      </c>
      <c r="J20849" s="1">
        <v>33625.0479370412</v>
      </c>
      <c r="K20849" s="1">
        <v>-0.026</v>
      </c>
      <c r="L20849" s="1">
        <v>1.27</v>
      </c>
      <c r="M20849" s="1">
        <v>-0.118</v>
      </c>
    </row>
    <row r="20850">
      <c r="A20850" s="1">
        <v>20848.0</v>
      </c>
      <c r="B20850" s="1">
        <v>1.70024040542669E9</v>
      </c>
      <c r="C20850" s="1">
        <v>54097.8376982018</v>
      </c>
      <c r="D20850" s="1">
        <v>63406.4898975479</v>
      </c>
      <c r="E20850" s="1">
        <v>39661.0024167302</v>
      </c>
      <c r="F20850" s="1">
        <v>27569.4239222316</v>
      </c>
      <c r="G20850" s="1">
        <v>50687.9226193335</v>
      </c>
      <c r="H20850" s="1">
        <v>-29786.6499169647</v>
      </c>
      <c r="I20850" s="1">
        <v>63607.5214871789</v>
      </c>
      <c r="J20850" s="1">
        <v>33511.2552060193</v>
      </c>
      <c r="K20850" s="1">
        <v>-0.026</v>
      </c>
      <c r="L20850" s="1">
        <v>1.27</v>
      </c>
      <c r="M20850" s="1">
        <v>-0.118</v>
      </c>
    </row>
    <row r="20851">
      <c r="A20851" s="1">
        <v>20849.0</v>
      </c>
      <c r="B20851" s="1">
        <v>1.70024040543032E9</v>
      </c>
      <c r="C20851" s="1">
        <v>54080.2468753155</v>
      </c>
      <c r="D20851" s="1">
        <v>63431.6132583157</v>
      </c>
      <c r="E20851" s="1">
        <v>39648.2619223906</v>
      </c>
      <c r="F20851" s="1">
        <v>27547.5415644099</v>
      </c>
      <c r="G20851" s="1">
        <v>50650.5057991153</v>
      </c>
      <c r="H20851" s="1">
        <v>-29774.1999953031</v>
      </c>
      <c r="I20851" s="1">
        <v>63521.9366576596</v>
      </c>
      <c r="J20851" s="1">
        <v>33307.854331476</v>
      </c>
      <c r="K20851" s="1">
        <v>-0.026</v>
      </c>
      <c r="L20851" s="1">
        <v>1.27</v>
      </c>
      <c r="M20851" s="1">
        <v>-0.118</v>
      </c>
    </row>
    <row r="20852">
      <c r="A20852" s="1">
        <v>20850.0</v>
      </c>
      <c r="B20852" s="1">
        <v>1.7002404054345E9</v>
      </c>
      <c r="C20852" s="1">
        <v>54070.9038461332</v>
      </c>
      <c r="D20852" s="1">
        <v>63459.3517731847</v>
      </c>
      <c r="E20852" s="1">
        <v>39641.8022682431</v>
      </c>
      <c r="F20852" s="1">
        <v>27532.0741572468</v>
      </c>
      <c r="G20852" s="1">
        <v>50626.5447290593</v>
      </c>
      <c r="H20852" s="1">
        <v>-29857.2143742101</v>
      </c>
      <c r="I20852" s="1">
        <v>63424.706569279</v>
      </c>
      <c r="J20852" s="1">
        <v>33073.295125162</v>
      </c>
      <c r="K20852" s="1">
        <v>-0.026</v>
      </c>
      <c r="L20852" s="1">
        <v>1.27</v>
      </c>
      <c r="M20852" s="1">
        <v>-0.118</v>
      </c>
    </row>
    <row r="20853">
      <c r="A20853" s="1">
        <v>20851.0</v>
      </c>
      <c r="B20853" s="1">
        <v>1.70024040543954E9</v>
      </c>
      <c r="C20853" s="1">
        <v>54077.3187967918</v>
      </c>
      <c r="D20853" s="1">
        <v>63437.8493950187</v>
      </c>
      <c r="E20853" s="1">
        <v>39634.2250268727</v>
      </c>
      <c r="F20853" s="1">
        <v>27506.3025958898</v>
      </c>
      <c r="G20853" s="1">
        <v>50603.164804359</v>
      </c>
      <c r="H20853" s="1">
        <v>-29832.9627314761</v>
      </c>
      <c r="I20853" s="1">
        <v>63479.7365641279</v>
      </c>
      <c r="J20853" s="1">
        <v>32934.4907920945</v>
      </c>
      <c r="K20853" s="1">
        <v>-0.072</v>
      </c>
      <c r="L20853" s="1">
        <v>1.162</v>
      </c>
      <c r="M20853" s="1">
        <v>-0.13</v>
      </c>
    </row>
    <row r="20854">
      <c r="A20854" s="1">
        <v>20852.0</v>
      </c>
      <c r="B20854" s="1">
        <v>1.70024040544241E9</v>
      </c>
      <c r="C20854" s="1">
        <v>54066.1876280531</v>
      </c>
      <c r="D20854" s="1">
        <v>63427.5228890804</v>
      </c>
      <c r="E20854" s="1">
        <v>39595.5118054761</v>
      </c>
      <c r="F20854" s="1">
        <v>27462.5602319908</v>
      </c>
      <c r="G20854" s="1">
        <v>50578.913161625</v>
      </c>
      <c r="H20854" s="1">
        <v>-29693.9348809641</v>
      </c>
      <c r="I20854" s="1">
        <v>63588.5225043919</v>
      </c>
      <c r="J20854" s="1">
        <v>32831.6951193446</v>
      </c>
      <c r="K20854" s="1">
        <v>-0.072</v>
      </c>
      <c r="L20854" s="1">
        <v>1.162</v>
      </c>
      <c r="M20854" s="1">
        <v>-0.13</v>
      </c>
    </row>
    <row r="20855">
      <c r="A20855" s="1">
        <v>20853.0</v>
      </c>
      <c r="B20855" s="1">
        <v>1.70024040544649E9</v>
      </c>
      <c r="C20855" s="1">
        <v>54049.7814476229</v>
      </c>
      <c r="D20855" s="1">
        <v>63449.5840608577</v>
      </c>
      <c r="E20855" s="1">
        <v>39549.4448601537</v>
      </c>
      <c r="F20855" s="1">
        <v>27424.4505076945</v>
      </c>
      <c r="G20855" s="1">
        <v>50535.6401843595</v>
      </c>
      <c r="H20855" s="1">
        <v>-29647.0856245858</v>
      </c>
      <c r="I20855" s="1">
        <v>63558.6605737996</v>
      </c>
      <c r="J20855" s="1">
        <v>32627.4225267675</v>
      </c>
      <c r="K20855" s="1">
        <v>-0.072</v>
      </c>
      <c r="L20855" s="1">
        <v>1.162</v>
      </c>
      <c r="M20855" s="1">
        <v>-0.13</v>
      </c>
    </row>
    <row r="20856">
      <c r="A20856" s="1">
        <v>20854.0</v>
      </c>
      <c r="B20856" s="1">
        <v>1.70024040545033E9</v>
      </c>
      <c r="C20856" s="1">
        <v>54052.5083604464</v>
      </c>
      <c r="D20856" s="1">
        <v>63462.9057005531</v>
      </c>
      <c r="E20856" s="1">
        <v>39513.1009236694</v>
      </c>
      <c r="F20856" s="1">
        <v>27386.9442804985</v>
      </c>
      <c r="G20856" s="1">
        <v>50498.2904193747</v>
      </c>
      <c r="H20856" s="1">
        <v>-29733.4080616722</v>
      </c>
      <c r="I20856" s="1">
        <v>63474.8862355811</v>
      </c>
      <c r="J20856" s="1">
        <v>32451.6260566265</v>
      </c>
      <c r="K20856" s="1">
        <v>-0.072</v>
      </c>
      <c r="L20856" s="1">
        <v>1.162</v>
      </c>
      <c r="M20856" s="1">
        <v>-0.13</v>
      </c>
    </row>
    <row r="20857">
      <c r="A20857" s="1">
        <v>20855.0</v>
      </c>
      <c r="B20857" s="1">
        <v>1.70024040545439E9</v>
      </c>
      <c r="C20857" s="1">
        <v>54034.1575782486</v>
      </c>
      <c r="D20857" s="1">
        <v>63457.7647993284</v>
      </c>
      <c r="E20857" s="1">
        <v>39445.7327658811</v>
      </c>
      <c r="F20857" s="1">
        <v>27364.436073832</v>
      </c>
      <c r="G20857" s="1">
        <v>50434.7220581438</v>
      </c>
      <c r="H20857" s="1">
        <v>-29700.5509973229</v>
      </c>
      <c r="I20857" s="1">
        <v>63526.474061784</v>
      </c>
      <c r="J20857" s="1">
        <v>32517.630758003</v>
      </c>
      <c r="K20857" s="1">
        <v>-0.072</v>
      </c>
      <c r="L20857" s="1">
        <v>1.162</v>
      </c>
      <c r="M20857" s="1">
        <v>-0.13</v>
      </c>
    </row>
    <row r="20858">
      <c r="A20858" s="1">
        <v>20856.0</v>
      </c>
      <c r="B20858" s="1">
        <v>1.70024040545838E9</v>
      </c>
      <c r="C20858" s="1">
        <v>54019.986572264</v>
      </c>
      <c r="D20858" s="1">
        <v>63419.2974471208</v>
      </c>
      <c r="E20858" s="1">
        <v>39458.9873503431</v>
      </c>
      <c r="F20858" s="1">
        <v>27379.8364257617</v>
      </c>
      <c r="G20858" s="1">
        <v>50380.9437609843</v>
      </c>
      <c r="H20858" s="1">
        <v>-29468.2493171989</v>
      </c>
      <c r="I20858" s="1">
        <v>63661.2103773606</v>
      </c>
      <c r="J20858" s="1">
        <v>32752.7711096729</v>
      </c>
      <c r="K20858" s="1">
        <v>-0.072</v>
      </c>
      <c r="L20858" s="1">
        <v>1.162</v>
      </c>
      <c r="M20858" s="1">
        <v>-0.13</v>
      </c>
    </row>
    <row r="20859">
      <c r="A20859" s="1">
        <v>20857.0</v>
      </c>
      <c r="B20859" s="1">
        <v>1.7002404054624E9</v>
      </c>
      <c r="C20859" s="1">
        <v>54009.9282872591</v>
      </c>
      <c r="D20859" s="1">
        <v>63394.6434729866</v>
      </c>
      <c r="E20859" s="1">
        <v>39567.6838836293</v>
      </c>
      <c r="F20859" s="1">
        <v>27363.1843761425</v>
      </c>
      <c r="G20859" s="1">
        <v>50349.1819321134</v>
      </c>
      <c r="H20859" s="1">
        <v>-29326.6733678189</v>
      </c>
      <c r="I20859" s="1">
        <v>63669.5699297869</v>
      </c>
      <c r="J20859" s="1">
        <v>33083.018134</v>
      </c>
      <c r="K20859" s="1">
        <v>-0.072</v>
      </c>
      <c r="L20859" s="1">
        <v>1.162</v>
      </c>
      <c r="M20859" s="1">
        <v>-0.13</v>
      </c>
    </row>
    <row r="20860">
      <c r="A20860" s="1">
        <v>20858.0</v>
      </c>
      <c r="B20860" s="1">
        <v>1.70024040546778E9</v>
      </c>
      <c r="C20860" s="1">
        <v>54024.9263077886</v>
      </c>
      <c r="D20860" s="1">
        <v>63420.4820895769</v>
      </c>
      <c r="E20860" s="1">
        <v>39538.6266158374</v>
      </c>
      <c r="F20860" s="1">
        <v>27287.5907763947</v>
      </c>
      <c r="G20860" s="1">
        <v>50321.9351556223</v>
      </c>
      <c r="H20860" s="1">
        <v>-29413.2416740944</v>
      </c>
      <c r="I20860" s="1">
        <v>63545.4506928266</v>
      </c>
      <c r="J20860" s="1">
        <v>33413.600434494</v>
      </c>
      <c r="K20860" s="1">
        <v>-0.072</v>
      </c>
      <c r="L20860" s="1">
        <v>1.162</v>
      </c>
      <c r="M20860" s="1">
        <v>-0.13</v>
      </c>
    </row>
    <row r="20861">
      <c r="A20861" s="1">
        <v>20859.0</v>
      </c>
      <c r="B20861" s="1">
        <v>1.70024040547043E9</v>
      </c>
      <c r="C20861" s="1">
        <v>54057.6269099267</v>
      </c>
      <c r="D20861" s="1">
        <v>63448.8464532907</v>
      </c>
      <c r="E20861" s="1">
        <v>39518.8006185055</v>
      </c>
      <c r="F20861" s="1">
        <v>27269.1952907079</v>
      </c>
      <c r="G20861" s="1">
        <v>50319.9458503658</v>
      </c>
      <c r="H20861" s="1">
        <v>-29491.5174831768</v>
      </c>
      <c r="I20861" s="1">
        <v>63496.1203928137</v>
      </c>
      <c r="J20861" s="1">
        <v>33305.0156599301</v>
      </c>
      <c r="K20861" s="1">
        <v>-0.072</v>
      </c>
      <c r="L20861" s="1">
        <v>1.162</v>
      </c>
      <c r="M20861" s="1">
        <v>-0.13</v>
      </c>
    </row>
    <row r="20862">
      <c r="A20862" s="1">
        <v>20860.0</v>
      </c>
      <c r="B20862" s="1">
        <v>1.70024040547447E9</v>
      </c>
      <c r="C20862" s="1">
        <v>54063.1924942961</v>
      </c>
      <c r="D20862" s="1">
        <v>63459.0835522512</v>
      </c>
      <c r="E20862" s="1">
        <v>39476.1311383403</v>
      </c>
      <c r="F20862" s="1">
        <v>27171.9875540718</v>
      </c>
      <c r="G20862" s="1">
        <v>50316.1013503195</v>
      </c>
      <c r="H20862" s="1">
        <v>-29391.1357988281</v>
      </c>
      <c r="I20862" s="1">
        <v>63541.8520619692</v>
      </c>
      <c r="J20862" s="1">
        <v>33357.2516867222</v>
      </c>
      <c r="K20862" s="1">
        <v>-0.072</v>
      </c>
      <c r="L20862" s="1">
        <v>1.162</v>
      </c>
      <c r="M20862" s="1">
        <v>-0.13</v>
      </c>
    </row>
    <row r="20863">
      <c r="A20863" s="1">
        <v>20861.0</v>
      </c>
      <c r="B20863" s="1">
        <v>1.70024040547867E9</v>
      </c>
      <c r="C20863" s="1">
        <v>54075.1506775797</v>
      </c>
      <c r="D20863" s="1">
        <v>63433.69197055</v>
      </c>
      <c r="E20863" s="1">
        <v>39458.294446265</v>
      </c>
      <c r="F20863" s="1">
        <v>27142.6844170909</v>
      </c>
      <c r="G20863" s="1">
        <v>50302.3550274795</v>
      </c>
      <c r="H20863" s="1">
        <v>-29328.5062108643</v>
      </c>
      <c r="I20863" s="1">
        <v>63495.7851166469</v>
      </c>
      <c r="J20863" s="1">
        <v>33453.7888710247</v>
      </c>
      <c r="K20863" s="1">
        <v>-0.064</v>
      </c>
      <c r="L20863" s="1">
        <v>0.96</v>
      </c>
      <c r="M20863" s="1">
        <v>-0.094</v>
      </c>
    </row>
    <row r="20864">
      <c r="A20864" s="1">
        <v>20862.0</v>
      </c>
      <c r="B20864" s="1">
        <v>1.70024040548245E9</v>
      </c>
      <c r="C20864" s="1">
        <v>54116.4790530775</v>
      </c>
      <c r="D20864" s="1">
        <v>63450.0757992358</v>
      </c>
      <c r="E20864" s="1">
        <v>39481.1379290983</v>
      </c>
      <c r="F20864" s="1">
        <v>27161.4151789444</v>
      </c>
      <c r="G20864" s="1">
        <v>50276.5834661225</v>
      </c>
      <c r="H20864" s="1">
        <v>-29450.0549972122</v>
      </c>
      <c r="I20864" s="1">
        <v>63358.3442399912</v>
      </c>
      <c r="J20864" s="1">
        <v>33275.0866741045</v>
      </c>
      <c r="K20864" s="1">
        <v>-0.064</v>
      </c>
      <c r="L20864" s="1">
        <v>0.96</v>
      </c>
      <c r="M20864" s="1">
        <v>-0.094</v>
      </c>
    </row>
    <row r="20865">
      <c r="A20865" s="1">
        <v>20863.0</v>
      </c>
      <c r="B20865" s="1">
        <v>1.70024040548684E9</v>
      </c>
      <c r="C20865" s="1">
        <v>54152.3088994394</v>
      </c>
      <c r="D20865" s="1">
        <v>63419.5656680543</v>
      </c>
      <c r="E20865" s="1">
        <v>39508.4741125672</v>
      </c>
      <c r="F20865" s="1">
        <v>27152.116853251</v>
      </c>
      <c r="G20865" s="1">
        <v>50283.3783964369</v>
      </c>
      <c r="H20865" s="1">
        <v>-29546.0557396478</v>
      </c>
      <c r="I20865" s="1">
        <v>63374.2139785544</v>
      </c>
      <c r="J20865" s="1">
        <v>33274.7513979377</v>
      </c>
      <c r="K20865" s="1">
        <v>-0.064</v>
      </c>
      <c r="L20865" s="1">
        <v>0.96</v>
      </c>
      <c r="M20865" s="1">
        <v>-0.094</v>
      </c>
    </row>
    <row r="20866">
      <c r="A20866" s="1">
        <v>20864.0</v>
      </c>
      <c r="B20866" s="1">
        <v>1.70024040549038E9</v>
      </c>
      <c r="C20866" s="1">
        <v>54153.51589364</v>
      </c>
      <c r="D20866" s="1">
        <v>63394.9340456645</v>
      </c>
      <c r="E20866" s="1">
        <v>39525.059106953</v>
      </c>
      <c r="F20866" s="1">
        <v>27112.3083963761</v>
      </c>
      <c r="G20866" s="1">
        <v>50266.8604572845</v>
      </c>
      <c r="H20866" s="1">
        <v>-29464.4942241304</v>
      </c>
      <c r="I20866" s="1">
        <v>63563.2873849019</v>
      </c>
      <c r="J20866" s="1">
        <v>33366.0359222931</v>
      </c>
      <c r="K20866" s="1">
        <v>-0.064</v>
      </c>
      <c r="L20866" s="1">
        <v>0.96</v>
      </c>
      <c r="M20866" s="1">
        <v>-0.094</v>
      </c>
    </row>
    <row r="20867">
      <c r="A20867" s="1">
        <v>20865.0</v>
      </c>
      <c r="B20867" s="1">
        <v>1.7002404054944E9</v>
      </c>
      <c r="C20867" s="1">
        <v>54143.3234981684</v>
      </c>
      <c r="D20867" s="1">
        <v>63406.5569527813</v>
      </c>
      <c r="E20867" s="1">
        <v>39498.8628624514</v>
      </c>
      <c r="F20867" s="1">
        <v>27049.5670496901</v>
      </c>
      <c r="G20867" s="1">
        <v>50230.7623899891</v>
      </c>
      <c r="H20867" s="1">
        <v>-29385.9054906255</v>
      </c>
      <c r="I20867" s="1">
        <v>63663.4008483172</v>
      </c>
      <c r="J20867" s="1">
        <v>33425.1115828885</v>
      </c>
      <c r="K20867" s="1">
        <v>-0.064</v>
      </c>
      <c r="L20867" s="1">
        <v>0.96</v>
      </c>
      <c r="M20867" s="1">
        <v>-0.094</v>
      </c>
    </row>
    <row r="20868">
      <c r="A20868" s="1">
        <v>20866.0</v>
      </c>
      <c r="B20868" s="1">
        <v>1.70024040549834E9</v>
      </c>
      <c r="C20868" s="1">
        <v>54146.3409836698</v>
      </c>
      <c r="D20868" s="1">
        <v>63396.5880747542</v>
      </c>
      <c r="E20868" s="1">
        <v>39474.6112197174</v>
      </c>
      <c r="F20868" s="1">
        <v>26980.0307726896</v>
      </c>
      <c r="G20868" s="1">
        <v>50213.8421194365</v>
      </c>
      <c r="H20868" s="1">
        <v>-29482.7779510948</v>
      </c>
      <c r="I20868" s="1">
        <v>63617.6691791616</v>
      </c>
      <c r="J20868" s="1">
        <v>33420.4624200418</v>
      </c>
      <c r="K20868" s="1">
        <v>-0.064</v>
      </c>
      <c r="L20868" s="1">
        <v>0.96</v>
      </c>
      <c r="M20868" s="1">
        <v>-0.094</v>
      </c>
    </row>
    <row r="20869">
      <c r="A20869" s="1">
        <v>20867.0</v>
      </c>
      <c r="B20869" s="1">
        <v>1.70024040550183E9</v>
      </c>
      <c r="C20869" s="1">
        <v>54150.3642976718</v>
      </c>
      <c r="D20869" s="1">
        <v>63364.9827080944</v>
      </c>
      <c r="E20869" s="1">
        <v>39500.7851124745</v>
      </c>
      <c r="F20869" s="1">
        <v>26958.9530776683</v>
      </c>
      <c r="G20869" s="1">
        <v>50234.5174830576</v>
      </c>
      <c r="H20869" s="1">
        <v>-29590.3121936693</v>
      </c>
      <c r="I20869" s="1">
        <v>63662.1938541166</v>
      </c>
      <c r="J20869" s="1">
        <v>33537.8537819211</v>
      </c>
      <c r="K20869" s="1">
        <v>-0.064</v>
      </c>
      <c r="L20869" s="1">
        <v>0.96</v>
      </c>
      <c r="M20869" s="1">
        <v>-0.094</v>
      </c>
    </row>
    <row r="20870">
      <c r="A20870" s="1">
        <v>20868.0</v>
      </c>
      <c r="B20870" s="1">
        <v>1.70024040551058E9</v>
      </c>
      <c r="C20870" s="1">
        <v>54154.3429081848</v>
      </c>
      <c r="D20870" s="1">
        <v>63359.1041993027</v>
      </c>
      <c r="E20870" s="1">
        <v>39517.1242376714</v>
      </c>
      <c r="F20870" s="1">
        <v>26951.3534845535</v>
      </c>
      <c r="G20870" s="1">
        <v>50248.3979163644</v>
      </c>
      <c r="H20870" s="1">
        <v>-29530.1412975956</v>
      </c>
      <c r="I20870" s="1">
        <v>63828.4014258863</v>
      </c>
      <c r="J20870" s="1">
        <v>33725.2284556899</v>
      </c>
      <c r="K20870" s="1">
        <v>-0.064</v>
      </c>
      <c r="L20870" s="1">
        <v>0.96</v>
      </c>
      <c r="M20870" s="1">
        <v>-0.094</v>
      </c>
    </row>
    <row r="20871">
      <c r="A20871" s="1">
        <v>20869.0</v>
      </c>
      <c r="B20871" s="1">
        <v>1.70024040551391E9</v>
      </c>
      <c r="C20871" s="1">
        <v>54145.3351551693</v>
      </c>
      <c r="D20871" s="1">
        <v>63337.6912281145</v>
      </c>
      <c r="E20871" s="1">
        <v>39555.6586451123</v>
      </c>
      <c r="F20871" s="1">
        <v>26972.9005662084</v>
      </c>
      <c r="G20871" s="1">
        <v>50228.0354771656</v>
      </c>
      <c r="H20871" s="1">
        <v>-29397.9530808869</v>
      </c>
      <c r="I20871" s="1">
        <v>63937.075607428</v>
      </c>
      <c r="J20871" s="1">
        <v>33824.2243318825</v>
      </c>
      <c r="K20871" s="1">
        <v>-0.064</v>
      </c>
      <c r="L20871" s="1">
        <v>0.96</v>
      </c>
      <c r="M20871" s="1">
        <v>-0.094</v>
      </c>
    </row>
    <row r="20872">
      <c r="A20872" s="1">
        <v>20870.0</v>
      </c>
      <c r="B20872" s="1">
        <v>1.70024040551659E9</v>
      </c>
      <c r="C20872" s="1">
        <v>54129.6218788173</v>
      </c>
      <c r="D20872" s="1">
        <v>63365.8320743837</v>
      </c>
      <c r="E20872" s="1">
        <v>39636.6390152739</v>
      </c>
      <c r="F20872" s="1">
        <v>27039.2628954962</v>
      </c>
      <c r="G20872" s="1">
        <v>50209.7070467122</v>
      </c>
      <c r="H20872" s="1">
        <v>-29429.670206269</v>
      </c>
      <c r="I20872" s="1">
        <v>63869.4392287062</v>
      </c>
      <c r="J20872" s="1">
        <v>33820.6704045141</v>
      </c>
      <c r="K20872" s="1">
        <v>-0.064</v>
      </c>
      <c r="L20872" s="1">
        <v>0.96</v>
      </c>
      <c r="M20872" s="1">
        <v>-0.094</v>
      </c>
    </row>
    <row r="20873">
      <c r="A20873" s="1">
        <v>20871.0</v>
      </c>
      <c r="B20873" s="1">
        <v>1.70024040552057E9</v>
      </c>
      <c r="C20873" s="1">
        <v>54125.5985648153</v>
      </c>
      <c r="D20873" s="1">
        <v>63386.2615688159</v>
      </c>
      <c r="E20873" s="1">
        <v>39722.0897343265</v>
      </c>
      <c r="F20873" s="1">
        <v>27093.3094135891</v>
      </c>
      <c r="G20873" s="1">
        <v>50210.2434885792</v>
      </c>
      <c r="H20873" s="1">
        <v>-29545.5863530142</v>
      </c>
      <c r="I20873" s="1">
        <v>63821.025350216</v>
      </c>
      <c r="J20873" s="1">
        <v>33836.1601634216</v>
      </c>
      <c r="K20873" s="1">
        <v>0.002</v>
      </c>
      <c r="L20873" s="1">
        <v>0.73</v>
      </c>
      <c r="M20873" s="1">
        <v>-0.032</v>
      </c>
    </row>
    <row r="20874">
      <c r="A20874" s="1">
        <v>20872.0</v>
      </c>
      <c r="B20874" s="1">
        <v>1.7002404055234E9</v>
      </c>
      <c r="C20874" s="1">
        <v>54138.0708382214</v>
      </c>
      <c r="D20874" s="1">
        <v>63418.2692668759</v>
      </c>
      <c r="E20874" s="1">
        <v>39777.8126332536</v>
      </c>
      <c r="F20874" s="1">
        <v>27095.7681054792</v>
      </c>
      <c r="G20874" s="1">
        <v>50219.6312212504</v>
      </c>
      <c r="H20874" s="1">
        <v>-29508.5942159407</v>
      </c>
      <c r="I20874" s="1">
        <v>63929.2077933797</v>
      </c>
      <c r="J20874" s="1">
        <v>33867.3631986812</v>
      </c>
      <c r="K20874" s="1">
        <v>0.002</v>
      </c>
      <c r="L20874" s="1">
        <v>0.73</v>
      </c>
      <c r="M20874" s="1">
        <v>-0.032</v>
      </c>
    </row>
    <row r="20875">
      <c r="A20875" s="1">
        <v>20873.0</v>
      </c>
      <c r="B20875" s="1">
        <v>1.7002404055267E9</v>
      </c>
      <c r="C20875" s="1">
        <v>54127.2302421605</v>
      </c>
      <c r="D20875" s="1">
        <v>63416.5481825528</v>
      </c>
      <c r="E20875" s="1">
        <v>39803.3159736771</v>
      </c>
      <c r="F20875" s="1">
        <v>27102.8983119604</v>
      </c>
      <c r="G20875" s="1">
        <v>50203.7167791982</v>
      </c>
      <c r="H20875" s="1">
        <v>-29381.4351417345</v>
      </c>
      <c r="I20875" s="1">
        <v>64033.1881085858</v>
      </c>
      <c r="J20875" s="1">
        <v>33868.4137306706</v>
      </c>
      <c r="K20875" s="1">
        <v>0.002</v>
      </c>
      <c r="L20875" s="1">
        <v>0.73</v>
      </c>
      <c r="M20875" s="1">
        <v>-0.032</v>
      </c>
    </row>
    <row r="20876">
      <c r="A20876" s="1">
        <v>20874.0</v>
      </c>
      <c r="B20876" s="1">
        <v>1.70024040552996E9</v>
      </c>
      <c r="C20876" s="1">
        <v>54111.9640006976</v>
      </c>
      <c r="D20876" s="1">
        <v>63396.8115921988</v>
      </c>
      <c r="E20876" s="1">
        <v>39827.1876367554</v>
      </c>
      <c r="F20876" s="1">
        <v>27120.0868034466</v>
      </c>
      <c r="G20876" s="1">
        <v>50194.3066947825</v>
      </c>
      <c r="H20876" s="1">
        <v>-29392.4322000065</v>
      </c>
      <c r="I20876" s="1">
        <v>63981.6226341274</v>
      </c>
      <c r="J20876" s="1">
        <v>33830.4604685855</v>
      </c>
      <c r="K20876" s="1">
        <v>0.002</v>
      </c>
      <c r="L20876" s="1">
        <v>0.73</v>
      </c>
      <c r="M20876" s="1">
        <v>-0.032</v>
      </c>
    </row>
    <row r="20877">
      <c r="A20877" s="1">
        <v>20875.0</v>
      </c>
      <c r="B20877" s="1">
        <v>1.70024040553468E9</v>
      </c>
      <c r="C20877" s="1">
        <v>54114.6015065433</v>
      </c>
      <c r="D20877" s="1">
        <v>63438.6317060746</v>
      </c>
      <c r="E20877" s="1">
        <v>39869.879468665</v>
      </c>
      <c r="F20877" s="1">
        <v>27147.4900421488</v>
      </c>
      <c r="G20877" s="1">
        <v>50213.8644711809</v>
      </c>
      <c r="H20877" s="1">
        <v>-29484.1190557621</v>
      </c>
      <c r="I20877" s="1">
        <v>63938.0367324396</v>
      </c>
      <c r="J20877" s="1">
        <v>33813.6743084996</v>
      </c>
      <c r="K20877" s="1">
        <v>0.002</v>
      </c>
      <c r="L20877" s="1">
        <v>0.73</v>
      </c>
      <c r="M20877" s="1">
        <v>-0.032</v>
      </c>
    </row>
    <row r="20878">
      <c r="A20878" s="1">
        <v>20876.0</v>
      </c>
      <c r="B20878" s="1">
        <v>1.70024040553841E9</v>
      </c>
      <c r="C20878" s="1">
        <v>54127.3643526273</v>
      </c>
      <c r="D20878" s="1">
        <v>63448.7346945684</v>
      </c>
      <c r="E20878" s="1">
        <v>39893.4829108098</v>
      </c>
      <c r="F20878" s="1">
        <v>27151.4015974285</v>
      </c>
      <c r="G20878" s="1">
        <v>50245.8051140076</v>
      </c>
      <c r="H20878" s="1">
        <v>-29451.8431367687</v>
      </c>
      <c r="I20878" s="1">
        <v>64052.9023471954</v>
      </c>
      <c r="J20878" s="1">
        <v>33890.2513850034</v>
      </c>
      <c r="K20878" s="1">
        <v>0.002</v>
      </c>
      <c r="L20878" s="1">
        <v>0.73</v>
      </c>
      <c r="M20878" s="1">
        <v>-0.032</v>
      </c>
    </row>
    <row r="20879">
      <c r="A20879" s="1">
        <v>20877.0</v>
      </c>
      <c r="B20879" s="1">
        <v>1.70024040554349E9</v>
      </c>
      <c r="C20879" s="1">
        <v>54112.0310559309</v>
      </c>
      <c r="D20879" s="1">
        <v>63425.3994733571</v>
      </c>
      <c r="E20879" s="1">
        <v>39917.8016087772</v>
      </c>
      <c r="F20879" s="1">
        <v>27145.6571991035</v>
      </c>
      <c r="G20879" s="1">
        <v>50252.5553408331</v>
      </c>
      <c r="H20879" s="1">
        <v>-29322.4935916058</v>
      </c>
      <c r="I20879" s="1">
        <v>64195.7970494982</v>
      </c>
      <c r="J20879" s="1">
        <v>33978.5631273464</v>
      </c>
      <c r="K20879" s="1">
        <v>0.002</v>
      </c>
      <c r="L20879" s="1">
        <v>0.73</v>
      </c>
      <c r="M20879" s="1">
        <v>-0.032</v>
      </c>
    </row>
    <row r="20880">
      <c r="A20880" s="1">
        <v>20878.0</v>
      </c>
      <c r="B20880" s="1">
        <v>1.70024040554786E9</v>
      </c>
      <c r="C20880" s="1">
        <v>54118.4013031007</v>
      </c>
      <c r="D20880" s="1">
        <v>63447.3265346678</v>
      </c>
      <c r="E20880" s="1">
        <v>39957.163030763</v>
      </c>
      <c r="F20880" s="1">
        <v>27152.899164307</v>
      </c>
      <c r="G20880" s="1">
        <v>50280.3609109355</v>
      </c>
      <c r="H20880" s="1">
        <v>-29290.4858935458</v>
      </c>
      <c r="I20880" s="1">
        <v>64190.0079476842</v>
      </c>
      <c r="J20880" s="1">
        <v>34017.3881074652</v>
      </c>
      <c r="K20880" s="1">
        <v>0.002</v>
      </c>
      <c r="L20880" s="1">
        <v>0.73</v>
      </c>
      <c r="M20880" s="1">
        <v>-0.032</v>
      </c>
    </row>
    <row r="20881">
      <c r="A20881" s="1">
        <v>20879.0</v>
      </c>
      <c r="B20881" s="1">
        <v>1.70024040555063E9</v>
      </c>
      <c r="C20881" s="1">
        <v>54145.1563412137</v>
      </c>
      <c r="D20881" s="1">
        <v>63488.8113723768</v>
      </c>
      <c r="E20881" s="1">
        <v>39946.3894899355</v>
      </c>
      <c r="F20881" s="1">
        <v>27190.0254118472</v>
      </c>
      <c r="G20881" s="1">
        <v>50296.4094634544</v>
      </c>
      <c r="H20881" s="1">
        <v>-29373.8131968752</v>
      </c>
      <c r="I20881" s="1">
        <v>64127.0430835536</v>
      </c>
      <c r="J20881" s="1">
        <v>34016.8516655983</v>
      </c>
      <c r="K20881" s="1">
        <v>0.002</v>
      </c>
      <c r="L20881" s="1">
        <v>0.73</v>
      </c>
      <c r="M20881" s="1">
        <v>-0.032</v>
      </c>
    </row>
    <row r="20882">
      <c r="A20882" s="1">
        <v>20880.0</v>
      </c>
      <c r="B20882" s="1">
        <v>1.70024040555543E9</v>
      </c>
      <c r="C20882" s="1">
        <v>54158.6791466092</v>
      </c>
      <c r="D20882" s="1">
        <v>63460.9163952966</v>
      </c>
      <c r="E20882" s="1">
        <v>39970.8870018585</v>
      </c>
      <c r="F20882" s="1">
        <v>27222.7483657298</v>
      </c>
      <c r="G20882" s="1">
        <v>50314.3802659964</v>
      </c>
      <c r="H20882" s="1">
        <v>-29388.0512580932</v>
      </c>
      <c r="I20882" s="1">
        <v>64196.6464157875</v>
      </c>
      <c r="J20882" s="1">
        <v>34036.8788286303</v>
      </c>
      <c r="K20882" s="1">
        <v>0.002</v>
      </c>
      <c r="L20882" s="1">
        <v>0.73</v>
      </c>
      <c r="M20882" s="1">
        <v>-0.032</v>
      </c>
    </row>
    <row r="20883">
      <c r="A20883" s="1">
        <v>20881.0</v>
      </c>
      <c r="B20883" s="1">
        <v>1.70024040555951E9</v>
      </c>
      <c r="C20883" s="1">
        <v>54155.7510680855</v>
      </c>
      <c r="D20883" s="1">
        <v>63430.6074298152</v>
      </c>
      <c r="E20883" s="1">
        <v>40005.0181156418</v>
      </c>
      <c r="F20883" s="1">
        <v>27250.7551015323</v>
      </c>
      <c r="G20883" s="1">
        <v>50320.0129055992</v>
      </c>
      <c r="H20883" s="1">
        <v>-29249.2692767702</v>
      </c>
      <c r="I20883" s="1">
        <v>64364.8432928137</v>
      </c>
      <c r="J20883" s="1">
        <v>34096.0438962035</v>
      </c>
      <c r="K20883" s="1">
        <v>0.002</v>
      </c>
      <c r="L20883" s="1">
        <v>0.73</v>
      </c>
      <c r="M20883" s="1">
        <v>-0.032</v>
      </c>
    </row>
    <row r="20884">
      <c r="A20884" s="1">
        <v>20882.0</v>
      </c>
      <c r="B20884" s="1">
        <v>1.70024040556264E9</v>
      </c>
      <c r="C20884" s="1">
        <v>54191.9385423587</v>
      </c>
      <c r="D20884" s="1">
        <v>63482.7093461405</v>
      </c>
      <c r="E20884" s="1">
        <v>40003.2523278298</v>
      </c>
      <c r="F20884" s="1">
        <v>27297.3361369772</v>
      </c>
      <c r="G20884" s="1">
        <v>50333.7368766947</v>
      </c>
      <c r="H20884" s="1">
        <v>-29220.0331950227</v>
      </c>
      <c r="I20884" s="1">
        <v>64368.0172405263</v>
      </c>
      <c r="J20884" s="1">
        <v>34106.2139399306</v>
      </c>
      <c r="K20884" s="1">
        <v>0.002</v>
      </c>
      <c r="L20884" s="1">
        <v>0.73</v>
      </c>
      <c r="M20884" s="1">
        <v>-0.032</v>
      </c>
    </row>
    <row r="20885">
      <c r="A20885" s="1">
        <v>20883.0</v>
      </c>
      <c r="B20885" s="1">
        <v>1.70024040556698E9</v>
      </c>
      <c r="C20885" s="1">
        <v>54220.4817200281</v>
      </c>
      <c r="D20885" s="1">
        <v>63511.207820321</v>
      </c>
      <c r="E20885" s="1">
        <v>40039.2609881473</v>
      </c>
      <c r="F20885" s="1">
        <v>27389.5594345998</v>
      </c>
      <c r="G20885" s="1">
        <v>50367.2868451222</v>
      </c>
      <c r="H20885" s="1">
        <v>-29376.2718887653</v>
      </c>
      <c r="I20885" s="1">
        <v>64270.3848207455</v>
      </c>
      <c r="J20885" s="1">
        <v>34070.4511488021</v>
      </c>
      <c r="K20885" s="1">
        <v>0.002</v>
      </c>
      <c r="L20885" s="1">
        <v>0.73</v>
      </c>
      <c r="M20885" s="1">
        <v>-0.032</v>
      </c>
    </row>
    <row r="20886">
      <c r="A20886" s="1">
        <v>20884.0</v>
      </c>
      <c r="B20886" s="1">
        <v>1.70024040557059E9</v>
      </c>
      <c r="C20886" s="1">
        <v>54261.8771507593</v>
      </c>
      <c r="D20886" s="1">
        <v>63519.1426896027</v>
      </c>
      <c r="E20886" s="1">
        <v>40076.9683810434</v>
      </c>
      <c r="F20886" s="1">
        <v>27475.3454298192</v>
      </c>
      <c r="G20886" s="1">
        <v>50404.390740918</v>
      </c>
      <c r="H20886" s="1">
        <v>-29476.3182969472</v>
      </c>
      <c r="I20886" s="1">
        <v>64304.6276932511</v>
      </c>
      <c r="J20886" s="1">
        <v>34104.269338163</v>
      </c>
      <c r="K20886" s="1">
        <v>0.002</v>
      </c>
      <c r="L20886" s="1">
        <v>0.73</v>
      </c>
      <c r="M20886" s="1">
        <v>-0.032</v>
      </c>
    </row>
    <row r="20887">
      <c r="A20887" s="1">
        <v>20885.0</v>
      </c>
      <c r="B20887" s="1">
        <v>1.70024040557458E9</v>
      </c>
      <c r="C20887" s="1">
        <v>54305.7536251251</v>
      </c>
      <c r="D20887" s="1">
        <v>63556.0454196984</v>
      </c>
      <c r="E20887" s="1">
        <v>40079.4941281669</v>
      </c>
      <c r="F20887" s="1">
        <v>27526.240351944</v>
      </c>
      <c r="G20887" s="1">
        <v>50411.0515607656</v>
      </c>
      <c r="H20887" s="1">
        <v>-29393.6168424626</v>
      </c>
      <c r="I20887" s="1">
        <v>64444.3484478412</v>
      </c>
      <c r="J20887" s="1">
        <v>34187.820158937</v>
      </c>
      <c r="K20887" s="1">
        <v>0.002</v>
      </c>
      <c r="L20887" s="1">
        <v>0.73</v>
      </c>
      <c r="M20887" s="1">
        <v>-0.032</v>
      </c>
    </row>
    <row r="20888">
      <c r="A20888" s="1">
        <v>20886.0</v>
      </c>
      <c r="B20888" s="1">
        <v>1.70024040557755E9</v>
      </c>
      <c r="C20888" s="1">
        <v>54331.4804829931</v>
      </c>
      <c r="D20888" s="1">
        <v>63582.6216438557</v>
      </c>
      <c r="E20888" s="1">
        <v>40097.1967097755</v>
      </c>
      <c r="F20888" s="1">
        <v>27572.0390763329</v>
      </c>
      <c r="G20888" s="1">
        <v>50426.7871888622</v>
      </c>
      <c r="H20888" s="1">
        <v>-29346.5440686397</v>
      </c>
      <c r="I20888" s="1">
        <v>64464.7779422733</v>
      </c>
      <c r="J20888" s="1">
        <v>34201.1641503768</v>
      </c>
      <c r="K20888" s="1">
        <v>0.002</v>
      </c>
      <c r="L20888" s="1">
        <v>0.73</v>
      </c>
      <c r="M20888" s="1">
        <v>-0.032</v>
      </c>
    </row>
    <row r="20889">
      <c r="A20889" s="1">
        <v>20887.0</v>
      </c>
      <c r="B20889" s="1">
        <v>1.70024040558195E9</v>
      </c>
      <c r="C20889" s="1">
        <v>54330.541709726</v>
      </c>
      <c r="D20889" s="1">
        <v>63505.8881051407</v>
      </c>
      <c r="E20889" s="1">
        <v>40114.1393320726</v>
      </c>
      <c r="F20889" s="1">
        <v>27595.1954835886</v>
      </c>
      <c r="G20889" s="1">
        <v>50421.1769010039</v>
      </c>
      <c r="H20889" s="1">
        <v>-29446.2552006548</v>
      </c>
      <c r="I20889" s="1">
        <v>64353.7568275638</v>
      </c>
      <c r="J20889" s="1">
        <v>34192.7598944616</v>
      </c>
      <c r="K20889" s="1">
        <v>0.002</v>
      </c>
      <c r="L20889" s="1">
        <v>0.73</v>
      </c>
      <c r="M20889" s="1">
        <v>-0.032</v>
      </c>
    </row>
    <row r="20890">
      <c r="A20890" s="1">
        <v>20888.0</v>
      </c>
      <c r="B20890" s="1">
        <v>1.700240405586E9</v>
      </c>
      <c r="C20890" s="1">
        <v>54336.9566603847</v>
      </c>
      <c r="D20890" s="1">
        <v>63489.0125380769</v>
      </c>
      <c r="E20890" s="1">
        <v>40148.9857016784</v>
      </c>
      <c r="F20890" s="1">
        <v>27645.7774812909</v>
      </c>
      <c r="G20890" s="1">
        <v>50442.6122239365</v>
      </c>
      <c r="H20890" s="1">
        <v>-29532.957617397</v>
      </c>
      <c r="I20890" s="1">
        <v>64333.1038156871</v>
      </c>
      <c r="J20890" s="1">
        <v>34275.4837006907</v>
      </c>
      <c r="K20890" s="1">
        <v>0.002</v>
      </c>
      <c r="L20890" s="1">
        <v>0.73</v>
      </c>
      <c r="M20890" s="1">
        <v>-0.032</v>
      </c>
    </row>
    <row r="20891">
      <c r="A20891" s="1">
        <v>20889.0</v>
      </c>
      <c r="B20891" s="1">
        <v>1.70024040558949E9</v>
      </c>
      <c r="C20891" s="1">
        <v>54364.2481403646</v>
      </c>
      <c r="D20891" s="1">
        <v>63530.497375786</v>
      </c>
      <c r="E20891" s="1">
        <v>40151.1314691461</v>
      </c>
      <c r="F20891" s="1">
        <v>27691.531502191</v>
      </c>
      <c r="G20891" s="1">
        <v>50456.2244363098</v>
      </c>
      <c r="H20891" s="1">
        <v>-29428.686729513</v>
      </c>
      <c r="I20891" s="1">
        <v>64473.4057156331</v>
      </c>
      <c r="J20891" s="1">
        <v>34410.7564581342</v>
      </c>
      <c r="K20891" s="1">
        <v>0.002</v>
      </c>
      <c r="L20891" s="1">
        <v>0.73</v>
      </c>
      <c r="M20891" s="1">
        <v>-0.032</v>
      </c>
    </row>
    <row r="20892">
      <c r="A20892" s="1">
        <v>20890.0</v>
      </c>
      <c r="B20892" s="1">
        <v>1.70024040559481E9</v>
      </c>
      <c r="C20892" s="1">
        <v>54383.9623789742</v>
      </c>
      <c r="D20892" s="1">
        <v>63546.0988934158</v>
      </c>
      <c r="E20892" s="1">
        <v>40123.1470850881</v>
      </c>
      <c r="F20892" s="1">
        <v>27751.6353430313</v>
      </c>
      <c r="G20892" s="1">
        <v>50449.1836368064</v>
      </c>
      <c r="H20892" s="1">
        <v>-29269.631715969</v>
      </c>
      <c r="I20892" s="1">
        <v>64556.9788881515</v>
      </c>
      <c r="J20892" s="1">
        <v>34479.1080926785</v>
      </c>
      <c r="K20892" s="1">
        <v>0.002</v>
      </c>
      <c r="L20892" s="1">
        <v>0.73</v>
      </c>
      <c r="M20892" s="1">
        <v>-0.032</v>
      </c>
    </row>
    <row r="20893">
      <c r="A20893" s="1">
        <v>20891.0</v>
      </c>
      <c r="B20893" s="1">
        <v>1.70024040559876E9</v>
      </c>
      <c r="C20893" s="1">
        <v>54395.6076378354</v>
      </c>
      <c r="D20893" s="1">
        <v>63533.6936752431</v>
      </c>
      <c r="E20893" s="1">
        <v>40108.3502302587</v>
      </c>
      <c r="F20893" s="1">
        <v>27788.4263144047</v>
      </c>
      <c r="G20893" s="1">
        <v>50453.1622473194</v>
      </c>
      <c r="H20893" s="1">
        <v>-29298.1301901495</v>
      </c>
      <c r="I20893" s="1">
        <v>64484.4251256495</v>
      </c>
      <c r="J20893" s="1">
        <v>34454.6776359889</v>
      </c>
      <c r="K20893" s="1">
        <v>-0.03</v>
      </c>
      <c r="L20893" s="1">
        <v>0.782</v>
      </c>
      <c r="M20893" s="1">
        <v>-0.058</v>
      </c>
    </row>
    <row r="20894">
      <c r="A20894" s="1">
        <v>20892.0</v>
      </c>
      <c r="B20894" s="1">
        <v>1.70024040560266E9</v>
      </c>
      <c r="C20894" s="1">
        <v>54411.3656176764</v>
      </c>
      <c r="D20894" s="1">
        <v>63531.3243903308</v>
      </c>
      <c r="E20894" s="1">
        <v>40137.2063323505</v>
      </c>
      <c r="F20894" s="1">
        <v>27789.4544946497</v>
      </c>
      <c r="G20894" s="1">
        <v>50448.4683809838</v>
      </c>
      <c r="H20894" s="1">
        <v>-29368.8734613506</v>
      </c>
      <c r="I20894" s="1">
        <v>64447.0083054314</v>
      </c>
      <c r="J20894" s="1">
        <v>34444.5969992395</v>
      </c>
      <c r="K20894" s="1">
        <v>-0.03</v>
      </c>
      <c r="L20894" s="1">
        <v>0.782</v>
      </c>
      <c r="M20894" s="1">
        <v>-0.058</v>
      </c>
    </row>
    <row r="20895">
      <c r="A20895" s="1">
        <v>20893.0</v>
      </c>
      <c r="B20895" s="1">
        <v>1.70024040560547E9</v>
      </c>
      <c r="C20895" s="1">
        <v>54435.7290191327</v>
      </c>
      <c r="D20895" s="1">
        <v>63530.0503408968</v>
      </c>
      <c r="E20895" s="1">
        <v>40162.0614721848</v>
      </c>
      <c r="F20895" s="1">
        <v>27762.3418286254</v>
      </c>
      <c r="G20895" s="1">
        <v>50479.894933688</v>
      </c>
      <c r="H20895" s="1">
        <v>-29281.5898992526</v>
      </c>
      <c r="I20895" s="1">
        <v>64526.222887781</v>
      </c>
      <c r="J20895" s="1">
        <v>34515.4296774184</v>
      </c>
      <c r="K20895" s="1">
        <v>-0.03</v>
      </c>
      <c r="L20895" s="1">
        <v>0.782</v>
      </c>
      <c r="M20895" s="1">
        <v>-0.058</v>
      </c>
    </row>
    <row r="20896">
      <c r="A20896" s="1">
        <v>20894.0</v>
      </c>
      <c r="B20896" s="1">
        <v>1.70024040560957E9</v>
      </c>
      <c r="C20896" s="1">
        <v>54446.9495948493</v>
      </c>
      <c r="D20896" s="1">
        <v>63529.6703612411</v>
      </c>
      <c r="E20896" s="1">
        <v>40158.1722686496</v>
      </c>
      <c r="F20896" s="1">
        <v>27715.4031652692</v>
      </c>
      <c r="G20896" s="1">
        <v>50458.4596107554</v>
      </c>
      <c r="H20896" s="1">
        <v>-29145.8254034311</v>
      </c>
      <c r="I20896" s="1">
        <v>64555.0119346394</v>
      </c>
      <c r="J20896" s="1">
        <v>34648.5790191387</v>
      </c>
      <c r="K20896" s="1">
        <v>-0.03</v>
      </c>
      <c r="L20896" s="1">
        <v>0.782</v>
      </c>
      <c r="M20896" s="1">
        <v>-0.058</v>
      </c>
    </row>
    <row r="20897">
      <c r="A20897" s="1">
        <v>20895.0</v>
      </c>
      <c r="B20897" s="1">
        <v>1.70024040561358E9</v>
      </c>
      <c r="C20897" s="1">
        <v>54439.0594290565</v>
      </c>
      <c r="D20897" s="1">
        <v>63490.5324566999</v>
      </c>
      <c r="E20897" s="1">
        <v>40130.6125677362</v>
      </c>
      <c r="F20897" s="1">
        <v>27634.1098706853</v>
      </c>
      <c r="G20897" s="1">
        <v>50459.6889567004</v>
      </c>
      <c r="H20897" s="1">
        <v>-29145.1324993529</v>
      </c>
      <c r="I20897" s="1">
        <v>64424.2989330648</v>
      </c>
      <c r="J20897" s="1">
        <v>34688.8568626471</v>
      </c>
      <c r="K20897" s="1">
        <v>-0.03</v>
      </c>
      <c r="L20897" s="1">
        <v>0.782</v>
      </c>
      <c r="M20897" s="1">
        <v>-0.058</v>
      </c>
    </row>
    <row r="20898">
      <c r="A20898" s="1">
        <v>20896.0</v>
      </c>
      <c r="B20898" s="1">
        <v>1.70024040561801E9</v>
      </c>
      <c r="C20898" s="1">
        <v>54447.9107198608</v>
      </c>
      <c r="D20898" s="1">
        <v>63507.1845063191</v>
      </c>
      <c r="E20898" s="1">
        <v>40099.8565673657</v>
      </c>
      <c r="F20898" s="1">
        <v>27566.8534716193</v>
      </c>
      <c r="G20898" s="1">
        <v>50466.0592038702</v>
      </c>
      <c r="H20898" s="1">
        <v>-29257.5841257076</v>
      </c>
      <c r="I20898" s="1">
        <v>64302.0125391498</v>
      </c>
      <c r="J20898" s="1">
        <v>34626.7190130614</v>
      </c>
      <c r="K20898" s="1">
        <v>-0.03</v>
      </c>
      <c r="L20898" s="1">
        <v>0.782</v>
      </c>
      <c r="M20898" s="1">
        <v>-0.058</v>
      </c>
    </row>
    <row r="20899">
      <c r="A20899" s="1">
        <v>20897.0</v>
      </c>
      <c r="B20899" s="1">
        <v>1.70024040562262E9</v>
      </c>
      <c r="C20899" s="1">
        <v>54431.7280568752</v>
      </c>
      <c r="D20899" s="1">
        <v>63492.9017416121</v>
      </c>
      <c r="E20899" s="1">
        <v>40088.0995497822</v>
      </c>
      <c r="F20899" s="1">
        <v>27524.228694943</v>
      </c>
      <c r="G20899" s="1">
        <v>50454.4586484979</v>
      </c>
      <c r="H20899" s="1">
        <v>-29231.6784538839</v>
      </c>
      <c r="I20899" s="1">
        <v>64351.0299147403</v>
      </c>
      <c r="J20899" s="1">
        <v>34544.1516690435</v>
      </c>
      <c r="K20899" s="1">
        <v>-0.03</v>
      </c>
      <c r="L20899" s="1">
        <v>0.782</v>
      </c>
      <c r="M20899" s="1">
        <v>-0.058</v>
      </c>
    </row>
    <row r="20900">
      <c r="A20900" s="1">
        <v>20898.0</v>
      </c>
      <c r="B20900" s="1">
        <v>1.70024040562711E9</v>
      </c>
      <c r="C20900" s="1">
        <v>54405.3977019068</v>
      </c>
      <c r="D20900" s="1">
        <v>63470.4829419234</v>
      </c>
      <c r="E20900" s="1">
        <v>40091.0276283058</v>
      </c>
      <c r="F20900" s="1">
        <v>27499.9323487201</v>
      </c>
      <c r="G20900" s="1">
        <v>50437.0019360783</v>
      </c>
      <c r="H20900" s="1">
        <v>-29097.85855983</v>
      </c>
      <c r="I20900" s="1">
        <v>64401.3213397647</v>
      </c>
      <c r="J20900" s="1">
        <v>34490.3286683951</v>
      </c>
      <c r="K20900" s="1">
        <v>-0.03</v>
      </c>
      <c r="L20900" s="1">
        <v>0.782</v>
      </c>
      <c r="M20900" s="1">
        <v>-0.058</v>
      </c>
    </row>
    <row r="20901">
      <c r="A20901" s="1">
        <v>20899.0</v>
      </c>
      <c r="B20901" s="1">
        <v>1.70024040563107E9</v>
      </c>
      <c r="C20901" s="1">
        <v>54410.8515275539</v>
      </c>
      <c r="D20901" s="1">
        <v>63440.5539560978</v>
      </c>
      <c r="E20901" s="1">
        <v>40119.3472885307</v>
      </c>
      <c r="F20901" s="1">
        <v>27531.73888108</v>
      </c>
      <c r="G20901" s="1">
        <v>50423.5685376606</v>
      </c>
      <c r="H20901" s="1">
        <v>-29106.8886645899</v>
      </c>
      <c r="I20901" s="1">
        <v>64322.0397021817</v>
      </c>
      <c r="J20901" s="1">
        <v>34378.6593530964</v>
      </c>
      <c r="K20901" s="1">
        <v>-0.03</v>
      </c>
      <c r="L20901" s="1">
        <v>0.782</v>
      </c>
      <c r="M20901" s="1">
        <v>-0.058</v>
      </c>
    </row>
    <row r="20902">
      <c r="A20902" s="1">
        <v>20900.0</v>
      </c>
      <c r="B20902" s="1">
        <v>1.70024040563408E9</v>
      </c>
      <c r="C20902" s="1">
        <v>54422.4520829262</v>
      </c>
      <c r="D20902" s="1">
        <v>63457.1389504836</v>
      </c>
      <c r="E20902" s="1">
        <v>40146.8175824663</v>
      </c>
      <c r="F20902" s="1">
        <v>27582.9243758826</v>
      </c>
      <c r="G20902" s="1">
        <v>50422.6297643935</v>
      </c>
      <c r="H20902" s="1">
        <v>-29219.4073461779</v>
      </c>
      <c r="I20902" s="1">
        <v>64218.9981602428</v>
      </c>
      <c r="J20902" s="1">
        <v>34280.2222705152</v>
      </c>
      <c r="K20902" s="1">
        <v>-0.03</v>
      </c>
      <c r="L20902" s="1">
        <v>0.782</v>
      </c>
      <c r="M20902" s="1">
        <v>-0.058</v>
      </c>
    </row>
    <row r="20903">
      <c r="A20903" s="1">
        <v>20901.0</v>
      </c>
      <c r="B20903" s="1">
        <v>1.70024040563854E9</v>
      </c>
      <c r="C20903" s="1">
        <v>54424.5084434161</v>
      </c>
      <c r="D20903" s="1">
        <v>63508.6373697087</v>
      </c>
      <c r="E20903" s="1">
        <v>40161.6367890401</v>
      </c>
      <c r="F20903" s="1">
        <v>27610.3723180737</v>
      </c>
      <c r="G20903" s="1">
        <v>50437.5160262007</v>
      </c>
      <c r="H20903" s="1">
        <v>-29218.6026833775</v>
      </c>
      <c r="I20903" s="1">
        <v>64270.4742277233</v>
      </c>
      <c r="J20903" s="1">
        <v>34326.7586024711</v>
      </c>
      <c r="K20903" s="1">
        <v>-0.044</v>
      </c>
      <c r="L20903" s="1">
        <v>1.006</v>
      </c>
      <c r="M20903" s="1">
        <v>-0.08</v>
      </c>
    </row>
    <row r="20904">
      <c r="A20904" s="1">
        <v>20902.0</v>
      </c>
      <c r="B20904" s="1">
        <v>1.70024040564409E9</v>
      </c>
      <c r="C20904" s="1">
        <v>54427.7717981066</v>
      </c>
      <c r="D20904" s="1">
        <v>63505.3069597848</v>
      </c>
      <c r="E20904" s="1">
        <v>40163.2684663854</v>
      </c>
      <c r="F20904" s="1">
        <v>27620.4529548231</v>
      </c>
      <c r="G20904" s="1">
        <v>50426.2730987397</v>
      </c>
      <c r="H20904" s="1">
        <v>-29066.9908007372</v>
      </c>
      <c r="I20904" s="1">
        <v>64394.1017263056</v>
      </c>
      <c r="J20904" s="1">
        <v>34435.3210252906</v>
      </c>
      <c r="K20904" s="1">
        <v>-0.044</v>
      </c>
      <c r="L20904" s="1">
        <v>1.006</v>
      </c>
      <c r="M20904" s="1">
        <v>-0.08</v>
      </c>
    </row>
    <row r="20905">
      <c r="A20905" s="1">
        <v>20903.0</v>
      </c>
      <c r="B20905" s="1">
        <v>1.70024040564772E9</v>
      </c>
      <c r="C20905" s="1">
        <v>54399.6533035818</v>
      </c>
      <c r="D20905" s="1">
        <v>63502.7812126614</v>
      </c>
      <c r="E20905" s="1">
        <v>40192.9962865109</v>
      </c>
      <c r="F20905" s="1">
        <v>27609.1653238732</v>
      </c>
      <c r="G20905" s="1">
        <v>50421.1545492594</v>
      </c>
      <c r="H20905" s="1">
        <v>-29027.8305444515</v>
      </c>
      <c r="I20905" s="1">
        <v>64359.8588538001</v>
      </c>
      <c r="J20905" s="1">
        <v>34436.2821503021</v>
      </c>
      <c r="K20905" s="1">
        <v>-0.044</v>
      </c>
      <c r="L20905" s="1">
        <v>1.006</v>
      </c>
      <c r="M20905" s="1">
        <v>-0.08</v>
      </c>
    </row>
    <row r="20906">
      <c r="A20906" s="1">
        <v>20904.0</v>
      </c>
      <c r="B20906" s="1">
        <v>1.70024040565206E9</v>
      </c>
      <c r="C20906" s="1">
        <v>54391.3161029</v>
      </c>
      <c r="D20906" s="1">
        <v>63500.210762049</v>
      </c>
      <c r="E20906" s="1">
        <v>40231.3071765073</v>
      </c>
      <c r="F20906" s="1">
        <v>27607.6007017613</v>
      </c>
      <c r="G20906" s="1">
        <v>50434.6550029105</v>
      </c>
      <c r="H20906" s="1">
        <v>-29161.2034036163</v>
      </c>
      <c r="I20906" s="1">
        <v>64257.8678438505</v>
      </c>
      <c r="J20906" s="1">
        <v>34400.6311178959</v>
      </c>
      <c r="K20906" s="1">
        <v>-0.044</v>
      </c>
      <c r="L20906" s="1">
        <v>1.006</v>
      </c>
      <c r="M20906" s="1">
        <v>-0.08</v>
      </c>
    </row>
    <row r="20907">
      <c r="A20907" s="1">
        <v>20905.0</v>
      </c>
      <c r="B20907" s="1">
        <v>1.70024040565559E9</v>
      </c>
      <c r="C20907" s="1">
        <v>54399.2286204372</v>
      </c>
      <c r="D20907" s="1">
        <v>63506.4021952631</v>
      </c>
      <c r="E20907" s="1">
        <v>40237.7891823994</v>
      </c>
      <c r="F20907" s="1">
        <v>27574.7883409009</v>
      </c>
      <c r="G20907" s="1">
        <v>50448.0884013281</v>
      </c>
      <c r="H20907" s="1">
        <v>-29181.2082149038</v>
      </c>
      <c r="I20907" s="1">
        <v>64304.6053415066</v>
      </c>
      <c r="J20907" s="1">
        <v>34462.7689674817</v>
      </c>
      <c r="K20907" s="1">
        <v>-0.044</v>
      </c>
      <c r="L20907" s="1">
        <v>1.006</v>
      </c>
      <c r="M20907" s="1">
        <v>-0.08</v>
      </c>
    </row>
    <row r="20908">
      <c r="A20908" s="1">
        <v>20906.0</v>
      </c>
      <c r="B20908" s="1">
        <v>1.70024040566071E9</v>
      </c>
      <c r="C20908" s="1">
        <v>54399.0498064815</v>
      </c>
      <c r="D20908" s="1">
        <v>63499.8978376266</v>
      </c>
      <c r="E20908" s="1">
        <v>40228.2673392614</v>
      </c>
      <c r="F20908" s="1">
        <v>27552.9506865681</v>
      </c>
      <c r="G20908" s="1">
        <v>50464.7851544362</v>
      </c>
      <c r="H20908" s="1">
        <v>-29019.068660625</v>
      </c>
      <c r="I20908" s="1">
        <v>64442.180328629</v>
      </c>
      <c r="J20908" s="1">
        <v>34569.409140278</v>
      </c>
      <c r="K20908" s="1">
        <v>-0.044</v>
      </c>
      <c r="L20908" s="1">
        <v>1.006</v>
      </c>
      <c r="M20908" s="1">
        <v>-0.08</v>
      </c>
    </row>
    <row r="20909">
      <c r="A20909" s="1">
        <v>20907.0</v>
      </c>
      <c r="B20909" s="1">
        <v>1.7002404056641E9</v>
      </c>
      <c r="C20909" s="1">
        <v>54398.6474750813</v>
      </c>
      <c r="D20909" s="1">
        <v>63512.0348348659</v>
      </c>
      <c r="E20909" s="1">
        <v>40216.1303420222</v>
      </c>
      <c r="F20909" s="1">
        <v>27581.4938642375</v>
      </c>
      <c r="G20909" s="1">
        <v>50477.8162214536</v>
      </c>
      <c r="H20909" s="1">
        <v>-28894.2118160977</v>
      </c>
      <c r="I20909" s="1">
        <v>64447.6565060206</v>
      </c>
      <c r="J20909" s="1">
        <v>34592.2079196224</v>
      </c>
      <c r="K20909" s="1">
        <v>-0.044</v>
      </c>
      <c r="L20909" s="1">
        <v>1.006</v>
      </c>
      <c r="M20909" s="1">
        <v>-0.08</v>
      </c>
    </row>
    <row r="20910">
      <c r="A20910" s="1">
        <v>20908.0</v>
      </c>
      <c r="B20910" s="1">
        <v>1.70024040566907E9</v>
      </c>
      <c r="C20910" s="1">
        <v>54409.8904025424</v>
      </c>
      <c r="D20910" s="1">
        <v>63494.466363724</v>
      </c>
      <c r="E20910" s="1">
        <v>40215.5939001553</v>
      </c>
      <c r="F20910" s="1">
        <v>27618.1954286331</v>
      </c>
      <c r="G20910" s="1">
        <v>50506.2923438897</v>
      </c>
      <c r="H20910" s="1">
        <v>-28945.8890492783</v>
      </c>
      <c r="I20910" s="1">
        <v>64324.6995597719</v>
      </c>
      <c r="J20910" s="1">
        <v>34528.7289653693</v>
      </c>
      <c r="K20910" s="1">
        <v>-0.044</v>
      </c>
      <c r="L20910" s="1">
        <v>1.006</v>
      </c>
      <c r="M20910" s="1">
        <v>-0.08</v>
      </c>
    </row>
    <row r="20911">
      <c r="A20911" s="1">
        <v>20909.0</v>
      </c>
      <c r="B20911" s="1">
        <v>1.70024040567262E9</v>
      </c>
      <c r="C20911" s="1">
        <v>54411.2762106986</v>
      </c>
      <c r="D20911" s="1">
        <v>63518.1592128466</v>
      </c>
      <c r="E20911" s="1">
        <v>40202.8981093046</v>
      </c>
      <c r="F20911" s="1">
        <v>27612.7639547305</v>
      </c>
      <c r="G20911" s="1">
        <v>50561.9928910723</v>
      </c>
      <c r="H20911" s="1">
        <v>-28989.3408404995</v>
      </c>
      <c r="I20911" s="1">
        <v>64335.9424872329</v>
      </c>
      <c r="J20911" s="1">
        <v>34580.1826811054</v>
      </c>
      <c r="K20911" s="1">
        <v>-0.044</v>
      </c>
      <c r="L20911" s="1">
        <v>1.006</v>
      </c>
      <c r="M20911" s="1">
        <v>-0.08</v>
      </c>
    </row>
    <row r="20912">
      <c r="A20912" s="1">
        <v>20910.0</v>
      </c>
      <c r="B20912" s="1">
        <v>1.70024040567624E9</v>
      </c>
      <c r="C20912" s="1">
        <v>54426.8330248395</v>
      </c>
      <c r="D20912" s="1">
        <v>63523.8589076827</v>
      </c>
      <c r="E20912" s="1">
        <v>40201.1323214927</v>
      </c>
      <c r="F20912" s="1">
        <v>27569.3345152538</v>
      </c>
      <c r="G20912" s="1">
        <v>50591.6983594534</v>
      </c>
      <c r="H20912" s="1">
        <v>-28862.8523186269</v>
      </c>
      <c r="I20912" s="1">
        <v>64484.3580704162</v>
      </c>
      <c r="J20912" s="1">
        <v>34683.2912782777</v>
      </c>
      <c r="K20912" s="1">
        <v>-0.044</v>
      </c>
      <c r="L20912" s="1">
        <v>1.006</v>
      </c>
      <c r="M20912" s="1">
        <v>-0.08</v>
      </c>
    </row>
    <row r="20913">
      <c r="A20913" s="1">
        <v>20911.0</v>
      </c>
      <c r="B20913" s="1">
        <v>1.70024040568004E9</v>
      </c>
      <c r="C20913" s="1">
        <v>54411.1868037208</v>
      </c>
      <c r="D20913" s="1">
        <v>63449.3158399243</v>
      </c>
      <c r="E20913" s="1">
        <v>40177.685341559</v>
      </c>
      <c r="F20913" s="1">
        <v>27516.9420262506</v>
      </c>
      <c r="G20913" s="1">
        <v>50607.7692637168</v>
      </c>
      <c r="H20913" s="1">
        <v>-28766.9186314247</v>
      </c>
      <c r="I20913" s="1">
        <v>64510.1743352621</v>
      </c>
      <c r="J20913" s="1">
        <v>34651.5070976623</v>
      </c>
      <c r="K20913" s="1">
        <v>-0.042</v>
      </c>
      <c r="L20913" s="1">
        <v>1.05</v>
      </c>
      <c r="M20913" s="1">
        <v>-0.146</v>
      </c>
    </row>
    <row r="20914">
      <c r="A20914" s="1">
        <v>20912.0</v>
      </c>
      <c r="B20914" s="1">
        <v>1.70024040568315E9</v>
      </c>
      <c r="C20914" s="1">
        <v>54424.6202021384</v>
      </c>
      <c r="D20914" s="1">
        <v>63436.0389037178</v>
      </c>
      <c r="E20914" s="1">
        <v>40150.9526551905</v>
      </c>
      <c r="F20914" s="1">
        <v>27498.9712237085</v>
      </c>
      <c r="G20914" s="1">
        <v>50628.5116825713</v>
      </c>
      <c r="H20914" s="1">
        <v>-28847.8990015863</v>
      </c>
      <c r="I20914" s="1">
        <v>64392.3806419826</v>
      </c>
      <c r="J20914" s="1">
        <v>34546.5209539557</v>
      </c>
      <c r="K20914" s="1">
        <v>-0.042</v>
      </c>
      <c r="L20914" s="1">
        <v>1.05</v>
      </c>
      <c r="M20914" s="1">
        <v>-0.146</v>
      </c>
    </row>
    <row r="20915">
      <c r="A20915" s="1">
        <v>20913.0</v>
      </c>
      <c r="B20915" s="1">
        <v>1.7002404056872E9</v>
      </c>
      <c r="C20915" s="1">
        <v>54444.4014959814</v>
      </c>
      <c r="D20915" s="1">
        <v>63492.6111689342</v>
      </c>
      <c r="E20915" s="1">
        <v>40128.2209310795</v>
      </c>
      <c r="F20915" s="1">
        <v>27491.7069067605</v>
      </c>
      <c r="G20915" s="1">
        <v>50654.4844096284</v>
      </c>
      <c r="H20915" s="1">
        <v>-28925.9959967131</v>
      </c>
      <c r="I20915" s="1">
        <v>64362.161083479</v>
      </c>
      <c r="J20915" s="1">
        <v>34491.0886277066</v>
      </c>
      <c r="K20915" s="1">
        <v>-0.042</v>
      </c>
      <c r="L20915" s="1">
        <v>1.05</v>
      </c>
      <c r="M20915" s="1">
        <v>-0.146</v>
      </c>
    </row>
    <row r="20916">
      <c r="A20916" s="1">
        <v>20914.0</v>
      </c>
      <c r="B20916" s="1">
        <v>1.70024040568975E9</v>
      </c>
      <c r="C20916" s="1">
        <v>54423.6814288713</v>
      </c>
      <c r="D20916" s="1">
        <v>63436.1059589512</v>
      </c>
      <c r="E20916" s="1">
        <v>40098.3142969983</v>
      </c>
      <c r="F20916" s="1">
        <v>27461.4202930236</v>
      </c>
      <c r="G20916" s="1">
        <v>50668.3648429351</v>
      </c>
      <c r="H20916" s="1">
        <v>-28842.0651962834</v>
      </c>
      <c r="I20916" s="1">
        <v>64458.3629916147</v>
      </c>
      <c r="J20916" s="1">
        <v>34532.5064101822</v>
      </c>
      <c r="K20916" s="1">
        <v>-0.042</v>
      </c>
      <c r="L20916" s="1">
        <v>1.05</v>
      </c>
      <c r="M20916" s="1">
        <v>-0.146</v>
      </c>
    </row>
    <row r="20917">
      <c r="A20917" s="1">
        <v>20915.0</v>
      </c>
      <c r="B20917" s="1">
        <v>1.70024040569397E9</v>
      </c>
      <c r="C20917" s="1">
        <v>54415.3442281895</v>
      </c>
      <c r="D20917" s="1">
        <v>63403.3830050686</v>
      </c>
      <c r="E20917" s="1">
        <v>40079.203555489</v>
      </c>
      <c r="F20917" s="1">
        <v>27428.8985048411</v>
      </c>
      <c r="G20917" s="1">
        <v>50673.9751307934</v>
      </c>
      <c r="H20917" s="1">
        <v>-28734.5533054534</v>
      </c>
      <c r="I20917" s="1">
        <v>64515.1587742756</v>
      </c>
      <c r="J20917" s="1">
        <v>34560.8484221516</v>
      </c>
      <c r="K20917" s="1">
        <v>-0.042</v>
      </c>
      <c r="L20917" s="1">
        <v>1.05</v>
      </c>
      <c r="M20917" s="1">
        <v>-0.146</v>
      </c>
    </row>
    <row r="20918">
      <c r="A20918" s="1">
        <v>20916.0</v>
      </c>
      <c r="B20918" s="1">
        <v>1.7002404056982E9</v>
      </c>
      <c r="C20918" s="1">
        <v>54425.6930858723</v>
      </c>
      <c r="D20918" s="1">
        <v>63417.68812152</v>
      </c>
      <c r="E20918" s="1">
        <v>40073.459157164</v>
      </c>
      <c r="F20918" s="1">
        <v>27409.8771703096</v>
      </c>
      <c r="G20918" s="1">
        <v>50716.2646313029</v>
      </c>
      <c r="H20918" s="1">
        <v>-28787.6386985348</v>
      </c>
      <c r="I20918" s="1">
        <v>64436.1453576261</v>
      </c>
      <c r="J20918" s="1">
        <v>34479.6445345454</v>
      </c>
      <c r="K20918" s="1">
        <v>-0.042</v>
      </c>
      <c r="L20918" s="1">
        <v>1.05</v>
      </c>
      <c r="M20918" s="1">
        <v>-0.146</v>
      </c>
    </row>
    <row r="20919">
      <c r="A20919" s="1">
        <v>20917.0</v>
      </c>
      <c r="B20919" s="1">
        <v>1.70024040570179E9</v>
      </c>
      <c r="C20919" s="1">
        <v>54431.325725475</v>
      </c>
      <c r="D20919" s="1">
        <v>63431.9932379714</v>
      </c>
      <c r="E20919" s="1">
        <v>40058.6399505901</v>
      </c>
      <c r="F20919" s="1">
        <v>27385.6031758312</v>
      </c>
      <c r="G20919" s="1">
        <v>50736.4929600349</v>
      </c>
      <c r="H20919" s="1">
        <v>-28887.8639206724</v>
      </c>
      <c r="I20919" s="1">
        <v>64387.9549965804</v>
      </c>
      <c r="J20919" s="1">
        <v>34441.2218858268</v>
      </c>
      <c r="K20919" s="1">
        <v>-0.042</v>
      </c>
      <c r="L20919" s="1">
        <v>1.05</v>
      </c>
      <c r="M20919" s="1">
        <v>-0.146</v>
      </c>
    </row>
    <row r="20920">
      <c r="A20920" s="1">
        <v>20918.0</v>
      </c>
      <c r="B20920" s="1">
        <v>1.7002404057057E9</v>
      </c>
      <c r="C20920" s="1">
        <v>54435.3937429659</v>
      </c>
      <c r="D20920" s="1">
        <v>63442.8561857767</v>
      </c>
      <c r="E20920" s="1">
        <v>40044.2901306498</v>
      </c>
      <c r="F20920" s="1">
        <v>27352.7684632263</v>
      </c>
      <c r="G20920" s="1">
        <v>50752.7650299984</v>
      </c>
      <c r="H20920" s="1">
        <v>-28826.530733887</v>
      </c>
      <c r="I20920" s="1">
        <v>64502.4182799361</v>
      </c>
      <c r="J20920" s="1">
        <v>34537.5579044291</v>
      </c>
      <c r="K20920" s="1">
        <v>-0.042</v>
      </c>
      <c r="L20920" s="1">
        <v>1.05</v>
      </c>
      <c r="M20920" s="1">
        <v>-0.146</v>
      </c>
    </row>
    <row r="20921">
      <c r="A20921" s="1">
        <v>20919.0</v>
      </c>
      <c r="B20921" s="1">
        <v>1.70024040571077E9</v>
      </c>
      <c r="C20921" s="1">
        <v>54431.7057051307</v>
      </c>
      <c r="D20921" s="1">
        <v>63424.3936448566</v>
      </c>
      <c r="E20921" s="1">
        <v>40038.9257119805</v>
      </c>
      <c r="F20921" s="1">
        <v>27330.6849397045</v>
      </c>
      <c r="G20921" s="1">
        <v>50757.9729864565</v>
      </c>
      <c r="H20921" s="1">
        <v>-28666.492243587</v>
      </c>
      <c r="I20921" s="1">
        <v>64601.5929700843</v>
      </c>
      <c r="J20921" s="1">
        <v>34668.6061821706</v>
      </c>
      <c r="K20921" s="1">
        <v>-0.042</v>
      </c>
      <c r="L20921" s="1">
        <v>1.05</v>
      </c>
      <c r="M20921" s="1">
        <v>-0.146</v>
      </c>
    </row>
    <row r="20922">
      <c r="A20922" s="1">
        <v>20920.0</v>
      </c>
      <c r="B20922" s="1">
        <v>1.70024040571379E9</v>
      </c>
      <c r="C20922" s="1">
        <v>54433.2256237537</v>
      </c>
      <c r="D20922" s="1">
        <v>63430.2721536484</v>
      </c>
      <c r="E20922" s="1">
        <v>40058.2823226788</v>
      </c>
      <c r="F20922" s="1">
        <v>27333.5683147392</v>
      </c>
      <c r="G20922" s="1">
        <v>50767.2489604054</v>
      </c>
      <c r="H20922" s="1">
        <v>-28664.3017726304</v>
      </c>
      <c r="I20922" s="1">
        <v>64520.5902481782</v>
      </c>
      <c r="J20922" s="1">
        <v>34660.0901675331</v>
      </c>
      <c r="K20922" s="1">
        <v>-0.042</v>
      </c>
      <c r="L20922" s="1">
        <v>1.05</v>
      </c>
      <c r="M20922" s="1">
        <v>-0.146</v>
      </c>
    </row>
    <row r="20923">
      <c r="A20923" s="1">
        <v>20921.0</v>
      </c>
      <c r="B20923" s="1">
        <v>1.70024040571772E9</v>
      </c>
      <c r="C20923" s="1">
        <v>54430.3646004634</v>
      </c>
      <c r="D20923" s="1">
        <v>63452.9144707816</v>
      </c>
      <c r="E20923" s="1">
        <v>40079.4047211891</v>
      </c>
      <c r="F20923" s="1">
        <v>27347.9851899129</v>
      </c>
      <c r="G20923" s="1">
        <v>50781.1293937122</v>
      </c>
      <c r="H20923" s="1">
        <v>-28758.5814307429</v>
      </c>
      <c r="I20923" s="1">
        <v>64441.0627414063</v>
      </c>
      <c r="J20923" s="1">
        <v>34624.7297078048</v>
      </c>
      <c r="K20923" s="1">
        <v>-0.018</v>
      </c>
      <c r="L20923" s="1">
        <v>1.132</v>
      </c>
      <c r="M20923" s="1">
        <v>-0.172</v>
      </c>
    </row>
    <row r="20924">
      <c r="A20924" s="1">
        <v>20922.0</v>
      </c>
      <c r="B20924" s="1">
        <v>1.70024040572169E9</v>
      </c>
      <c r="C20924" s="1">
        <v>54440.9593273352</v>
      </c>
      <c r="D20924" s="1">
        <v>63461.2740232079</v>
      </c>
      <c r="E20924" s="1">
        <v>40096.4591022085</v>
      </c>
      <c r="F20924" s="1">
        <v>27360.8597947191</v>
      </c>
      <c r="G20924" s="1">
        <v>50800.463652666</v>
      </c>
      <c r="H20924" s="1">
        <v>-28712.3133197204</v>
      </c>
      <c r="I20924" s="1">
        <v>64521.9760563345</v>
      </c>
      <c r="J20924" s="1">
        <v>34709.5545780127</v>
      </c>
      <c r="K20924" s="1">
        <v>-0.018</v>
      </c>
      <c r="L20924" s="1">
        <v>1.132</v>
      </c>
      <c r="M20924" s="1">
        <v>-0.172</v>
      </c>
    </row>
    <row r="20925">
      <c r="A20925" s="1">
        <v>20923.0</v>
      </c>
      <c r="B20925" s="1">
        <v>1.70024040572635E9</v>
      </c>
      <c r="C20925" s="1">
        <v>54439.4170569678</v>
      </c>
      <c r="D20925" s="1">
        <v>63482.0611455513</v>
      </c>
      <c r="E20925" s="1">
        <v>40106.9197186135</v>
      </c>
      <c r="F20925" s="1">
        <v>27360.0327801743</v>
      </c>
      <c r="G20925" s="1">
        <v>50805.1351672572</v>
      </c>
      <c r="H20925" s="1">
        <v>-28545.5022508504</v>
      </c>
      <c r="I20925" s="1">
        <v>64620.4354906601</v>
      </c>
      <c r="J20925" s="1">
        <v>34783.1365207596</v>
      </c>
      <c r="K20925" s="1">
        <v>-0.018</v>
      </c>
      <c r="L20925" s="1">
        <v>1.132</v>
      </c>
      <c r="M20925" s="1">
        <v>-0.172</v>
      </c>
    </row>
    <row r="20926">
      <c r="A20926" s="1">
        <v>20924.0</v>
      </c>
      <c r="B20926" s="1">
        <v>1.70024040572976E9</v>
      </c>
      <c r="C20926" s="1">
        <v>54416.9759055347</v>
      </c>
      <c r="D20926" s="1">
        <v>63458.1671307286</v>
      </c>
      <c r="E20926" s="1">
        <v>40123.9964513774</v>
      </c>
      <c r="F20926" s="1">
        <v>27363.6537627761</v>
      </c>
      <c r="G20926" s="1">
        <v>50787.7455100709</v>
      </c>
      <c r="H20926" s="1">
        <v>-28505.1126486197</v>
      </c>
      <c r="I20926" s="1">
        <v>64539.4551204985</v>
      </c>
      <c r="J20926" s="1">
        <v>34693.4389702605</v>
      </c>
      <c r="K20926" s="1">
        <v>-0.018</v>
      </c>
      <c r="L20926" s="1">
        <v>1.132</v>
      </c>
      <c r="M20926" s="1">
        <v>-0.172</v>
      </c>
    </row>
    <row r="20927">
      <c r="A20927" s="1">
        <v>20925.0</v>
      </c>
      <c r="B20927" s="1">
        <v>1.7002404057351E9</v>
      </c>
      <c r="C20927" s="1">
        <v>54427.7047428732</v>
      </c>
      <c r="D20927" s="1">
        <v>63455.4849213939</v>
      </c>
      <c r="E20927" s="1">
        <v>40164.7660332639</v>
      </c>
      <c r="F20927" s="1">
        <v>27389.7829520443</v>
      </c>
      <c r="G20927" s="1">
        <v>50814.4781964395</v>
      </c>
      <c r="H20927" s="1">
        <v>-28601.6051294332</v>
      </c>
      <c r="I20927" s="1">
        <v>64416.7440434389</v>
      </c>
      <c r="J20927" s="1">
        <v>34588.4528265539</v>
      </c>
      <c r="K20927" s="1">
        <v>-0.018</v>
      </c>
      <c r="L20927" s="1">
        <v>1.132</v>
      </c>
      <c r="M20927" s="1">
        <v>-0.172</v>
      </c>
    </row>
    <row r="20928">
      <c r="A20928" s="1">
        <v>20926.0</v>
      </c>
      <c r="B20928" s="1">
        <v>1.70024040573872E9</v>
      </c>
      <c r="C20928" s="1">
        <v>54452.7163449187</v>
      </c>
      <c r="D20928" s="1">
        <v>63481.9940903179</v>
      </c>
      <c r="E20928" s="1">
        <v>40177.6406380701</v>
      </c>
      <c r="F20928" s="1">
        <v>27396.3767166586</v>
      </c>
      <c r="G20928" s="1">
        <v>50842.0378973529</v>
      </c>
      <c r="H20928" s="1">
        <v>-28586.0706670368</v>
      </c>
      <c r="I20928" s="1">
        <v>64477.4960848684</v>
      </c>
      <c r="J20928" s="1">
        <v>34650.3448069506</v>
      </c>
      <c r="K20928" s="1">
        <v>-0.018</v>
      </c>
      <c r="L20928" s="1">
        <v>1.132</v>
      </c>
      <c r="M20928" s="1">
        <v>-0.172</v>
      </c>
    </row>
    <row r="20929">
      <c r="A20929" s="1">
        <v>20927.0</v>
      </c>
      <c r="B20929" s="1">
        <v>1.70024040574173E9</v>
      </c>
      <c r="C20929" s="1">
        <v>54458.3713362659</v>
      </c>
      <c r="D20929" s="1">
        <v>63539.7957014794</v>
      </c>
      <c r="E20929" s="1">
        <v>40162.1508791626</v>
      </c>
      <c r="F20929" s="1">
        <v>27366.693600022</v>
      </c>
      <c r="G20929" s="1">
        <v>50839.5345019739</v>
      </c>
      <c r="H20929" s="1">
        <v>-28427.7756128043</v>
      </c>
      <c r="I20929" s="1">
        <v>64605.1692491971</v>
      </c>
      <c r="J20929" s="1">
        <v>34741.182296417</v>
      </c>
      <c r="K20929" s="1">
        <v>-0.018</v>
      </c>
      <c r="L20929" s="1">
        <v>1.132</v>
      </c>
      <c r="M20929" s="1">
        <v>-0.172</v>
      </c>
    </row>
    <row r="20930">
      <c r="A20930" s="1">
        <v>20928.0</v>
      </c>
      <c r="B20930" s="1">
        <v>1.70024040574602E9</v>
      </c>
      <c r="C20930" s="1">
        <v>54433.9632313207</v>
      </c>
      <c r="D20930" s="1">
        <v>63474.7744768589</v>
      </c>
      <c r="E20930" s="1">
        <v>40168.6775885436</v>
      </c>
      <c r="F20930" s="1">
        <v>27364.0784459207</v>
      </c>
      <c r="G20930" s="1">
        <v>50835.6229466942</v>
      </c>
      <c r="H20930" s="1">
        <v>-28378.4900162804</v>
      </c>
      <c r="I20930" s="1">
        <v>64576.4025540831</v>
      </c>
      <c r="J20930" s="1">
        <v>34711.432124547</v>
      </c>
      <c r="K20930" s="1">
        <v>-0.018</v>
      </c>
      <c r="L20930" s="1">
        <v>1.132</v>
      </c>
      <c r="M20930" s="1">
        <v>-0.172</v>
      </c>
    </row>
    <row r="20931">
      <c r="A20931" s="1">
        <v>20929.0</v>
      </c>
      <c r="B20931" s="1">
        <v>1.70024040575004E9</v>
      </c>
      <c r="C20931" s="1">
        <v>54432.6221266534</v>
      </c>
      <c r="D20931" s="1">
        <v>63448.8688050352</v>
      </c>
      <c r="E20931" s="1">
        <v>40186.4025218966</v>
      </c>
      <c r="F20931" s="1">
        <v>27373.4661785919</v>
      </c>
      <c r="G20931" s="1">
        <v>50859.7851824504</v>
      </c>
      <c r="H20931" s="1">
        <v>-28477.2847267728</v>
      </c>
      <c r="I20931" s="1">
        <v>64471.4164103766</v>
      </c>
      <c r="J20931" s="1">
        <v>34645.4721266594</v>
      </c>
      <c r="K20931" s="1">
        <v>-0.018</v>
      </c>
      <c r="L20931" s="1">
        <v>1.132</v>
      </c>
      <c r="M20931" s="1">
        <v>-0.172</v>
      </c>
    </row>
    <row r="20932">
      <c r="A20932" s="1">
        <v>20930.0</v>
      </c>
      <c r="B20932" s="1">
        <v>1.70024040575413E9</v>
      </c>
      <c r="C20932" s="1">
        <v>54443.7979988811</v>
      </c>
      <c r="D20932" s="1">
        <v>63460.0446772628</v>
      </c>
      <c r="E20932" s="1">
        <v>40179.0040944819</v>
      </c>
      <c r="F20932" s="1">
        <v>27347.3369893237</v>
      </c>
      <c r="G20932" s="1">
        <v>50874.7161477465</v>
      </c>
      <c r="H20932" s="1">
        <v>-28511.706413234</v>
      </c>
      <c r="I20932" s="1">
        <v>64490.3930414191</v>
      </c>
      <c r="J20932" s="1">
        <v>34660.8501268446</v>
      </c>
      <c r="K20932" s="1">
        <v>-0.018</v>
      </c>
      <c r="L20932" s="1">
        <v>1.132</v>
      </c>
      <c r="M20932" s="1">
        <v>-0.172</v>
      </c>
    </row>
    <row r="20933">
      <c r="A20933" s="1">
        <v>20931.0</v>
      </c>
      <c r="B20933" s="1">
        <v>1.70024040575787E9</v>
      </c>
      <c r="C20933" s="1">
        <v>54450.324708262</v>
      </c>
      <c r="D20933" s="1">
        <v>63462.3692586862</v>
      </c>
      <c r="E20933" s="1">
        <v>40148.8962947006</v>
      </c>
      <c r="F20933" s="1">
        <v>27294.8103898537</v>
      </c>
      <c r="G20933" s="1">
        <v>50890.0717961873</v>
      </c>
      <c r="H20933" s="1">
        <v>-28373.1255976111</v>
      </c>
      <c r="I20933" s="1">
        <v>64603.1352404517</v>
      </c>
      <c r="J20933" s="1">
        <v>34763.9587240169</v>
      </c>
      <c r="K20933" s="1">
        <v>-0.002</v>
      </c>
      <c r="L20933" s="1">
        <v>1.112</v>
      </c>
      <c r="M20933" s="1">
        <v>-0.198</v>
      </c>
    </row>
    <row r="20934">
      <c r="A20934" s="1">
        <v>20932.0</v>
      </c>
      <c r="B20934" s="1">
        <v>1.70024040576195E9</v>
      </c>
      <c r="C20934" s="1">
        <v>54450.8387983845</v>
      </c>
      <c r="D20934" s="1">
        <v>63467.0854767662</v>
      </c>
      <c r="E20934" s="1">
        <v>40125.3375560447</v>
      </c>
      <c r="F20934" s="1">
        <v>27238.0146071928</v>
      </c>
      <c r="G20934" s="1">
        <v>50893.4469096001</v>
      </c>
      <c r="H20934" s="1">
        <v>-28278.4883115873</v>
      </c>
      <c r="I20934" s="1">
        <v>64593.2781211469</v>
      </c>
      <c r="J20934" s="1">
        <v>34776.4757009119</v>
      </c>
      <c r="K20934" s="1">
        <v>-0.002</v>
      </c>
      <c r="L20934" s="1">
        <v>1.112</v>
      </c>
      <c r="M20934" s="1">
        <v>-0.198</v>
      </c>
    </row>
    <row r="20935">
      <c r="A20935" s="1">
        <v>20933.0</v>
      </c>
      <c r="B20935" s="1">
        <v>1.70024040576729E9</v>
      </c>
      <c r="C20935" s="1">
        <v>54459.9359583778</v>
      </c>
      <c r="D20935" s="1">
        <v>63484.9668723305</v>
      </c>
      <c r="E20935" s="1">
        <v>40113.0217448498</v>
      </c>
      <c r="F20935" s="1">
        <v>27187.5667199572</v>
      </c>
      <c r="G20935" s="1">
        <v>50891.0776246878</v>
      </c>
      <c r="H20935" s="1">
        <v>-28355.1324433246</v>
      </c>
      <c r="I20935" s="1">
        <v>64461.4475323495</v>
      </c>
      <c r="J20935" s="1">
        <v>34687.8510341466</v>
      </c>
      <c r="K20935" s="1">
        <v>-0.002</v>
      </c>
      <c r="L20935" s="1">
        <v>1.112</v>
      </c>
      <c r="M20935" s="1">
        <v>-0.198</v>
      </c>
    </row>
    <row r="20936">
      <c r="A20936" s="1">
        <v>20934.0</v>
      </c>
      <c r="B20936" s="1">
        <v>1.70024040577011E9</v>
      </c>
      <c r="C20936" s="1">
        <v>54482.578275511</v>
      </c>
      <c r="D20936" s="1">
        <v>63509.2855702979</v>
      </c>
      <c r="E20936" s="1">
        <v>40098.1131312982</v>
      </c>
      <c r="F20936" s="1">
        <v>27135.2859896762</v>
      </c>
      <c r="G20936" s="1">
        <v>50904.0639882164</v>
      </c>
      <c r="H20936" s="1">
        <v>-28416.3091678987</v>
      </c>
      <c r="I20936" s="1">
        <v>64436.9947239154</v>
      </c>
      <c r="J20936" s="1">
        <v>34679.6479439315</v>
      </c>
      <c r="K20936" s="1">
        <v>-0.002</v>
      </c>
      <c r="L20936" s="1">
        <v>1.112</v>
      </c>
      <c r="M20936" s="1">
        <v>-0.198</v>
      </c>
    </row>
    <row r="20937">
      <c r="A20937" s="1">
        <v>20935.0</v>
      </c>
      <c r="B20937" s="1">
        <v>1.70024040577641E9</v>
      </c>
      <c r="C20937" s="1">
        <v>54471.1118306054</v>
      </c>
      <c r="D20937" s="1">
        <v>63497.1932765475</v>
      </c>
      <c r="E20937" s="1">
        <v>40071.1569274851</v>
      </c>
      <c r="F20937" s="1">
        <v>27077.7078959593</v>
      </c>
      <c r="G20937" s="1">
        <v>50896.0397119569</v>
      </c>
      <c r="H20937" s="1">
        <v>-28311.9265212925</v>
      </c>
      <c r="I20937" s="1">
        <v>64546.5629752353</v>
      </c>
      <c r="J20937" s="1">
        <v>34781.0801602697</v>
      </c>
      <c r="K20937" s="1">
        <v>-0.002</v>
      </c>
      <c r="L20937" s="1">
        <v>1.112</v>
      </c>
      <c r="M20937" s="1">
        <v>-0.198</v>
      </c>
    </row>
    <row r="20938">
      <c r="A20938" s="1">
        <v>20936.0</v>
      </c>
      <c r="B20938" s="1">
        <v>1.70024040578032E9</v>
      </c>
      <c r="C20938" s="1">
        <v>54467.8261241705</v>
      </c>
      <c r="D20938" s="1">
        <v>63482.9552153295</v>
      </c>
      <c r="E20938" s="1">
        <v>40064.4961076374</v>
      </c>
      <c r="F20938" s="1">
        <v>27043.2191542648</v>
      </c>
      <c r="G20938" s="1">
        <v>50894.6762555451</v>
      </c>
      <c r="H20938" s="1">
        <v>-28223.6594824385</v>
      </c>
      <c r="I20938" s="1">
        <v>64567.8865394457</v>
      </c>
      <c r="J20938" s="1">
        <v>34816.3288612757</v>
      </c>
      <c r="K20938" s="1">
        <v>-0.002</v>
      </c>
      <c r="L20938" s="1">
        <v>1.112</v>
      </c>
      <c r="M20938" s="1">
        <v>-0.198</v>
      </c>
    </row>
    <row r="20939">
      <c r="A20939" s="1">
        <v>20937.0</v>
      </c>
      <c r="B20939" s="1">
        <v>1.70024040578279E9</v>
      </c>
      <c r="C20939" s="1">
        <v>54475.9621591522</v>
      </c>
      <c r="D20939" s="1">
        <v>63495.3157300133</v>
      </c>
      <c r="E20939" s="1">
        <v>40071.5369071408</v>
      </c>
      <c r="F20939" s="1">
        <v>27028.2434854797</v>
      </c>
      <c r="G20939" s="1">
        <v>50893.6033718113</v>
      </c>
      <c r="H20939" s="1">
        <v>-28312.641777115</v>
      </c>
      <c r="I20939" s="1">
        <v>64433.5525552693</v>
      </c>
      <c r="J20939" s="1">
        <v>34731.2804736233</v>
      </c>
      <c r="K20939" s="1">
        <v>-0.002</v>
      </c>
      <c r="L20939" s="1">
        <v>1.112</v>
      </c>
      <c r="M20939" s="1">
        <v>-0.198</v>
      </c>
    </row>
    <row r="20940">
      <c r="A20940" s="1">
        <v>20938.0</v>
      </c>
      <c r="B20940" s="1">
        <v>1.70024040578684E9</v>
      </c>
      <c r="C20940" s="1">
        <v>54478.845534187</v>
      </c>
      <c r="D20940" s="1">
        <v>63492.454706723</v>
      </c>
      <c r="E20940" s="1">
        <v>40052.8284970317</v>
      </c>
      <c r="F20940" s="1">
        <v>26990.5584443281</v>
      </c>
      <c r="G20940" s="1">
        <v>50900.264191659</v>
      </c>
      <c r="H20940" s="1">
        <v>-28419.5054673559</v>
      </c>
      <c r="I20940" s="1">
        <v>64354.2262141974</v>
      </c>
      <c r="J20940" s="1">
        <v>34693.0589906047</v>
      </c>
      <c r="K20940" s="1">
        <v>-0.002</v>
      </c>
      <c r="L20940" s="1">
        <v>1.112</v>
      </c>
      <c r="M20940" s="1">
        <v>-0.198</v>
      </c>
    </row>
    <row r="20941">
      <c r="A20941" s="1">
        <v>20939.0</v>
      </c>
      <c r="B20941" s="1">
        <v>1.70024040578978E9</v>
      </c>
      <c r="C20941" s="1">
        <v>54484.3664150674</v>
      </c>
      <c r="D20941" s="1">
        <v>63499.6519684376</v>
      </c>
      <c r="E20941" s="1">
        <v>40009.7566854663</v>
      </c>
      <c r="F20941" s="1">
        <v>26936.6460367019</v>
      </c>
      <c r="G20941" s="1">
        <v>50887.7025112751</v>
      </c>
      <c r="H20941" s="1">
        <v>-28361.8826701501</v>
      </c>
      <c r="I20941" s="1">
        <v>64436.3688750706</v>
      </c>
      <c r="J20941" s="1">
        <v>34778.7332271019</v>
      </c>
      <c r="K20941" s="1">
        <v>-0.002</v>
      </c>
      <c r="L20941" s="1">
        <v>1.112</v>
      </c>
      <c r="M20941" s="1">
        <v>-0.198</v>
      </c>
    </row>
    <row r="20942">
      <c r="A20942" s="1">
        <v>20940.0</v>
      </c>
      <c r="B20942" s="1">
        <v>1.70024040579391E9</v>
      </c>
      <c r="C20942" s="1">
        <v>54473.3023015621</v>
      </c>
      <c r="D20942" s="1">
        <v>63491.7618026449</v>
      </c>
      <c r="E20942" s="1">
        <v>39948.6246643811</v>
      </c>
      <c r="F20942" s="1">
        <v>26869.0990649579</v>
      </c>
      <c r="G20942" s="1">
        <v>50874.2020576241</v>
      </c>
      <c r="H20942" s="1">
        <v>-28261.3445235901</v>
      </c>
      <c r="I20942" s="1">
        <v>64486.8838175396</v>
      </c>
      <c r="J20942" s="1">
        <v>34840.6475592431</v>
      </c>
      <c r="K20942" s="1">
        <v>-0.002</v>
      </c>
      <c r="L20942" s="1">
        <v>1.112</v>
      </c>
      <c r="M20942" s="1">
        <v>-0.198</v>
      </c>
    </row>
    <row r="20943">
      <c r="A20943" s="1">
        <v>20941.0</v>
      </c>
      <c r="B20943" s="1">
        <v>1.70024040579792E9</v>
      </c>
      <c r="C20943" s="1">
        <v>54461.567635723</v>
      </c>
      <c r="D20943" s="1">
        <v>63510.7831371764</v>
      </c>
      <c r="E20943" s="1">
        <v>39889.3254863411</v>
      </c>
      <c r="F20943" s="1">
        <v>26807.6764711948</v>
      </c>
      <c r="G20943" s="1">
        <v>50882.4274995836</v>
      </c>
      <c r="H20943" s="1">
        <v>-28292.5252071053</v>
      </c>
      <c r="I20943" s="1">
        <v>64368.397220182</v>
      </c>
      <c r="J20943" s="1">
        <v>34765.0986629842</v>
      </c>
      <c r="K20943" s="1">
        <v>-0.002</v>
      </c>
      <c r="L20943" s="1">
        <v>1.112</v>
      </c>
      <c r="M20943" s="1">
        <v>-0.198</v>
      </c>
    </row>
    <row r="20944">
      <c r="A20944" s="1">
        <v>20942.0</v>
      </c>
      <c r="B20944" s="1">
        <v>1.70024040580194E9</v>
      </c>
      <c r="C20944" s="1">
        <v>54466.3956125254</v>
      </c>
      <c r="D20944" s="1">
        <v>63524.3953495497</v>
      </c>
      <c r="E20944" s="1">
        <v>39828.6852036339</v>
      </c>
      <c r="F20944" s="1">
        <v>26827.2118958487</v>
      </c>
      <c r="G20944" s="1">
        <v>50885.8473164853</v>
      </c>
      <c r="H20944" s="1">
        <v>-28401.2664438803</v>
      </c>
      <c r="I20944" s="1">
        <v>64281.8512656511</v>
      </c>
      <c r="J20944" s="1">
        <v>34701.4855982644</v>
      </c>
      <c r="K20944" s="1">
        <v>-0.002</v>
      </c>
      <c r="L20944" s="1">
        <v>1.112</v>
      </c>
      <c r="M20944" s="1">
        <v>-0.198</v>
      </c>
    </row>
    <row r="20945">
      <c r="A20945" s="1">
        <v>20943.0</v>
      </c>
      <c r="B20945" s="1">
        <v>1.70024040580677E9</v>
      </c>
      <c r="C20945" s="1">
        <v>54473.838743429</v>
      </c>
      <c r="D20945" s="1">
        <v>63480.1388955281</v>
      </c>
      <c r="E20945" s="1">
        <v>39752.2645893412</v>
      </c>
      <c r="F20945" s="1">
        <v>26864.9639922337</v>
      </c>
      <c r="G20945" s="1">
        <v>50887.5236973194</v>
      </c>
      <c r="H20945" s="1">
        <v>-28358.7757776708</v>
      </c>
      <c r="I20945" s="1">
        <v>64357.6236793546</v>
      </c>
      <c r="J20945" s="1">
        <v>34856.7855187398</v>
      </c>
      <c r="K20945" s="1">
        <v>-0.002</v>
      </c>
      <c r="L20945" s="1">
        <v>1.112</v>
      </c>
      <c r="M20945" s="1">
        <v>-0.198</v>
      </c>
    </row>
    <row r="20946">
      <c r="A20946" s="1">
        <v>20944.0</v>
      </c>
      <c r="B20946" s="1">
        <v>1.70024040580987E9</v>
      </c>
      <c r="C20946" s="1">
        <v>54479.2031620983</v>
      </c>
      <c r="D20946" s="1">
        <v>63488.3643374877</v>
      </c>
      <c r="E20946" s="1">
        <v>39663.349349898</v>
      </c>
      <c r="F20946" s="1">
        <v>26879.2914604296</v>
      </c>
      <c r="G20946" s="1">
        <v>50887.3448833638</v>
      </c>
      <c r="H20946" s="1">
        <v>-28213.3329765001</v>
      </c>
      <c r="I20946" s="1">
        <v>64440.168671628</v>
      </c>
      <c r="J20946" s="1">
        <v>34961.4363862796</v>
      </c>
      <c r="K20946" s="1">
        <v>-0.002</v>
      </c>
      <c r="L20946" s="1">
        <v>1.112</v>
      </c>
      <c r="M20946" s="1">
        <v>-0.198</v>
      </c>
    </row>
    <row r="20947">
      <c r="A20947" s="1">
        <v>20945.0</v>
      </c>
      <c r="B20947" s="1">
        <v>1.70024040581383E9</v>
      </c>
      <c r="C20947" s="1">
        <v>54478.5102580202</v>
      </c>
      <c r="D20947" s="1">
        <v>63506.2233813075</v>
      </c>
      <c r="E20947" s="1">
        <v>39584.8947268599</v>
      </c>
      <c r="F20947" s="1">
        <v>26848.1554804033</v>
      </c>
      <c r="G20947" s="1">
        <v>50875.4984588025</v>
      </c>
      <c r="H20947" s="1">
        <v>-28189.4613134218</v>
      </c>
      <c r="I20947" s="1">
        <v>64354.5391386198</v>
      </c>
      <c r="J20947" s="1">
        <v>34892.5930133572</v>
      </c>
      <c r="K20947" s="1">
        <v>-0.002</v>
      </c>
      <c r="L20947" s="1">
        <v>1.112</v>
      </c>
      <c r="M20947" s="1">
        <v>-0.198</v>
      </c>
    </row>
    <row r="20948">
      <c r="A20948" s="1">
        <v>20946.0</v>
      </c>
      <c r="B20948" s="1">
        <v>1.70024040581804E9</v>
      </c>
      <c r="C20948" s="1">
        <v>54471.4918102612</v>
      </c>
      <c r="D20948" s="1">
        <v>63525.4458815391</v>
      </c>
      <c r="E20948" s="1">
        <v>39577.9209825898</v>
      </c>
      <c r="F20948" s="1">
        <v>26781.1896540152</v>
      </c>
      <c r="G20948" s="1">
        <v>50848.3857927782</v>
      </c>
      <c r="H20948" s="1">
        <v>-28262.1938898794</v>
      </c>
      <c r="I20948" s="1">
        <v>64229.9281632814</v>
      </c>
      <c r="J20948" s="1">
        <v>34796.2793464993</v>
      </c>
      <c r="K20948" s="1">
        <v>-0.002</v>
      </c>
      <c r="L20948" s="1">
        <v>1.112</v>
      </c>
      <c r="M20948" s="1">
        <v>-0.198</v>
      </c>
    </row>
    <row r="20949">
      <c r="A20949" s="1">
        <v>20947.0</v>
      </c>
      <c r="B20949" s="1">
        <v>1.70024040582186E9</v>
      </c>
      <c r="C20949" s="1">
        <v>54478.8231824425</v>
      </c>
      <c r="D20949" s="1">
        <v>63530.0056374079</v>
      </c>
      <c r="E20949" s="1">
        <v>39694.5970886465</v>
      </c>
      <c r="F20949" s="1">
        <v>26727.1654876667</v>
      </c>
      <c r="G20949" s="1">
        <v>50807.727969614</v>
      </c>
      <c r="H20949" s="1">
        <v>-28244.3795495485</v>
      </c>
      <c r="I20949" s="1">
        <v>64261.7570473858</v>
      </c>
      <c r="J20949" s="1">
        <v>34863.6028007987</v>
      </c>
      <c r="K20949" s="1">
        <v>-0.002</v>
      </c>
      <c r="L20949" s="1">
        <v>1.112</v>
      </c>
      <c r="M20949" s="1">
        <v>-0.198</v>
      </c>
    </row>
    <row r="20950">
      <c r="A20950" s="1">
        <v>20948.0</v>
      </c>
      <c r="B20950" s="1">
        <v>1.70024040582601E9</v>
      </c>
      <c r="C20950" s="1">
        <v>54469.1448770934</v>
      </c>
      <c r="D20950" s="1">
        <v>63521.713140215</v>
      </c>
      <c r="E20950" s="1">
        <v>39725.3977925059</v>
      </c>
      <c r="F20950" s="1">
        <v>26689.525150004</v>
      </c>
      <c r="G20950" s="1">
        <v>50749.6581375191</v>
      </c>
      <c r="H20950" s="1">
        <v>-28123.0095771562</v>
      </c>
      <c r="I20950" s="1">
        <v>64333.1932226649</v>
      </c>
      <c r="J20950" s="1">
        <v>34926.9699963295</v>
      </c>
      <c r="K20950" s="1">
        <v>-0.002</v>
      </c>
      <c r="L20950" s="1">
        <v>1.112</v>
      </c>
      <c r="M20950" s="1">
        <v>-0.198</v>
      </c>
    </row>
    <row r="20951">
      <c r="A20951" s="1">
        <v>20949.0</v>
      </c>
      <c r="B20951" s="1">
        <v>1.70024040582998E9</v>
      </c>
      <c r="C20951" s="1">
        <v>54476.2080283413</v>
      </c>
      <c r="D20951" s="1">
        <v>63493.2146660345</v>
      </c>
      <c r="E20951" s="1">
        <v>39728.0129466072</v>
      </c>
      <c r="F20951" s="1">
        <v>26640.3960156912</v>
      </c>
      <c r="G20951" s="1">
        <v>50721.427884272</v>
      </c>
      <c r="H20951" s="1">
        <v>-28107.4080595264</v>
      </c>
      <c r="I20951" s="1">
        <v>64224.2508201898</v>
      </c>
      <c r="J20951" s="1">
        <v>34844.6932249895</v>
      </c>
      <c r="K20951" s="1">
        <v>-0.002</v>
      </c>
      <c r="L20951" s="1">
        <v>1.112</v>
      </c>
      <c r="M20951" s="1">
        <v>-0.198</v>
      </c>
    </row>
    <row r="20952">
      <c r="A20952" s="1">
        <v>20950.0</v>
      </c>
      <c r="B20952" s="1">
        <v>1.70024040583397E9</v>
      </c>
      <c r="C20952" s="1">
        <v>54465.099211347</v>
      </c>
      <c r="D20952" s="1">
        <v>63472.4498954355</v>
      </c>
      <c r="E20952" s="1">
        <v>39712.6349464219</v>
      </c>
      <c r="F20952" s="1">
        <v>26566.6352589887</v>
      </c>
      <c r="G20952" s="1">
        <v>50706.2734015313</v>
      </c>
      <c r="H20952" s="1">
        <v>-28198.4467146929</v>
      </c>
      <c r="I20952" s="1">
        <v>64066.87218748</v>
      </c>
      <c r="J20952" s="1">
        <v>34770.4183781645</v>
      </c>
      <c r="K20952" s="1">
        <v>-0.002</v>
      </c>
      <c r="L20952" s="1">
        <v>1.112</v>
      </c>
      <c r="M20952" s="1">
        <v>-0.198</v>
      </c>
    </row>
    <row r="20953">
      <c r="A20953" s="1">
        <v>20951.0</v>
      </c>
      <c r="B20953" s="1">
        <v>1.70024040583885E9</v>
      </c>
      <c r="C20953" s="1">
        <v>54474.0175573846</v>
      </c>
      <c r="D20953" s="1">
        <v>63524.1941838496</v>
      </c>
      <c r="E20953" s="1">
        <v>39672.580620358</v>
      </c>
      <c r="F20953" s="1">
        <v>26486.6607173276</v>
      </c>
      <c r="G20953" s="1">
        <v>50717.7398464369</v>
      </c>
      <c r="H20953" s="1">
        <v>-28199.877226338</v>
      </c>
      <c r="I20953" s="1">
        <v>64081.9149114984</v>
      </c>
      <c r="J20953" s="1">
        <v>34740.0870609387</v>
      </c>
      <c r="K20953" s="1">
        <v>-0.002</v>
      </c>
      <c r="L20953" s="1">
        <v>1.112</v>
      </c>
      <c r="M20953" s="1">
        <v>-0.198</v>
      </c>
    </row>
    <row r="20954">
      <c r="A20954" s="1">
        <v>20952.0</v>
      </c>
      <c r="B20954" s="1">
        <v>1.70024040584301E9</v>
      </c>
      <c r="C20954" s="1">
        <v>54463.1099060904</v>
      </c>
      <c r="D20954" s="1">
        <v>63509.7996604203</v>
      </c>
      <c r="E20954" s="1">
        <v>39666.3668353994</v>
      </c>
      <c r="F20954" s="1">
        <v>26354.2489831744</v>
      </c>
      <c r="G20954" s="1">
        <v>50747.9817566849</v>
      </c>
      <c r="H20954" s="1">
        <v>-28063.4198264384</v>
      </c>
      <c r="I20954" s="1">
        <v>64207.0846804481</v>
      </c>
      <c r="J20954" s="1">
        <v>34762.684674583</v>
      </c>
      <c r="K20954" s="1">
        <v>-0.002</v>
      </c>
      <c r="L20954" s="1">
        <v>1.112</v>
      </c>
      <c r="M20954" s="1">
        <v>-0.198</v>
      </c>
    </row>
    <row r="20955">
      <c r="A20955" s="1">
        <v>20953.0</v>
      </c>
      <c r="B20955" s="1">
        <v>1.70024040584698E9</v>
      </c>
      <c r="C20955" s="1">
        <v>54439.819388368</v>
      </c>
      <c r="D20955" s="1">
        <v>63490.1524770441</v>
      </c>
      <c r="E20955" s="1">
        <v>39655.3697771274</v>
      </c>
      <c r="F20955" s="1">
        <v>26254.9848860484</v>
      </c>
      <c r="G20955" s="1">
        <v>50734.7495239674</v>
      </c>
      <c r="H20955" s="1">
        <v>-27989.2343865912</v>
      </c>
      <c r="I20955" s="1">
        <v>64227.5141748802</v>
      </c>
      <c r="J20955" s="1">
        <v>34721.1774851295</v>
      </c>
      <c r="K20955" s="1">
        <v>-0.002</v>
      </c>
      <c r="L20955" s="1">
        <v>1.112</v>
      </c>
      <c r="M20955" s="1">
        <v>-0.198</v>
      </c>
    </row>
    <row r="20956">
      <c r="A20956" s="1">
        <v>20954.0</v>
      </c>
      <c r="B20956" s="1">
        <v>1.70024040585115E9</v>
      </c>
      <c r="C20956" s="1">
        <v>54438.7465046342</v>
      </c>
      <c r="D20956" s="1">
        <v>63494.6228259352</v>
      </c>
      <c r="E20956" s="1">
        <v>39663.0140737311</v>
      </c>
      <c r="F20956" s="1">
        <v>26189.1589986275</v>
      </c>
      <c r="G20956" s="1">
        <v>50745.8136374728</v>
      </c>
      <c r="H20956" s="1">
        <v>-28082.5529196921</v>
      </c>
      <c r="I20956" s="1">
        <v>64165.398677039</v>
      </c>
      <c r="J20956" s="1">
        <v>34555.2604860377</v>
      </c>
      <c r="K20956" s="1">
        <v>-0.002</v>
      </c>
      <c r="L20956" s="1">
        <v>1.112</v>
      </c>
      <c r="M20956" s="1">
        <v>-0.198</v>
      </c>
    </row>
    <row r="20957">
      <c r="A20957" s="1">
        <v>20955.0</v>
      </c>
      <c r="B20957" s="1">
        <v>1.70024040585493E9</v>
      </c>
      <c r="C20957" s="1">
        <v>54441.093437802</v>
      </c>
      <c r="D20957" s="1">
        <v>63515.6111139787</v>
      </c>
      <c r="E20957" s="1">
        <v>39687.5115856542</v>
      </c>
      <c r="F20957" s="1">
        <v>26140.879230604</v>
      </c>
      <c r="G20957" s="1">
        <v>50774.0438907198</v>
      </c>
      <c r="H20957" s="1">
        <v>-28143.863754733</v>
      </c>
      <c r="I20957" s="1">
        <v>64213.8796107625</v>
      </c>
      <c r="J20957" s="1">
        <v>34434.8963421459</v>
      </c>
      <c r="K20957" s="1">
        <v>-0.002</v>
      </c>
      <c r="L20957" s="1">
        <v>1.112</v>
      </c>
      <c r="M20957" s="1">
        <v>-0.198</v>
      </c>
    </row>
    <row r="20958">
      <c r="A20958" s="1">
        <v>20956.0</v>
      </c>
      <c r="B20958" s="1">
        <v>1.7002404058599E9</v>
      </c>
      <c r="C20958" s="1">
        <v>54438.1430075339</v>
      </c>
      <c r="D20958" s="1">
        <v>63540.3544950907</v>
      </c>
      <c r="E20958" s="1">
        <v>39687.355123443</v>
      </c>
      <c r="F20958" s="1">
        <v>26083.7034682874</v>
      </c>
      <c r="G20958" s="1">
        <v>50770.7358325404</v>
      </c>
      <c r="H20958" s="1">
        <v>-28036.2624569252</v>
      </c>
      <c r="I20958" s="1">
        <v>64361.2446619563</v>
      </c>
      <c r="J20958" s="1">
        <v>34456.3763685675</v>
      </c>
      <c r="K20958" s="1">
        <v>-0.002</v>
      </c>
      <c r="L20958" s="1">
        <v>1.112</v>
      </c>
      <c r="M20958" s="1">
        <v>-0.198</v>
      </c>
    </row>
    <row r="20959">
      <c r="A20959" s="1">
        <v>20957.0</v>
      </c>
      <c r="B20959" s="1">
        <v>1.70024040586292E9</v>
      </c>
      <c r="C20959" s="1">
        <v>54422.4297311818</v>
      </c>
      <c r="D20959" s="1">
        <v>63499.1378783152</v>
      </c>
      <c r="E20959" s="1">
        <v>39657.314378895</v>
      </c>
      <c r="F20959" s="1">
        <v>25967.3179349086</v>
      </c>
      <c r="G20959" s="1">
        <v>50750.3286898528</v>
      </c>
      <c r="H20959" s="1">
        <v>-27946.6096099149</v>
      </c>
      <c r="I20959" s="1">
        <v>64410.1055753356</v>
      </c>
      <c r="J20959" s="1">
        <v>34425.5756647081</v>
      </c>
      <c r="K20959" s="1">
        <v>-0.002</v>
      </c>
      <c r="L20959" s="1">
        <v>1.112</v>
      </c>
      <c r="M20959" s="1">
        <v>-0.198</v>
      </c>
    </row>
    <row r="20960">
      <c r="A20960" s="1">
        <v>20958.0</v>
      </c>
      <c r="B20960" s="1">
        <v>1.70024040586622E9</v>
      </c>
      <c r="C20960" s="1">
        <v>54426.2965829726</v>
      </c>
      <c r="D20960" s="1">
        <v>63515.9910936345</v>
      </c>
      <c r="E20960" s="1">
        <v>39691.5572514006</v>
      </c>
      <c r="F20960" s="1">
        <v>25954.8903649914</v>
      </c>
      <c r="G20960" s="1">
        <v>50720.690276705</v>
      </c>
      <c r="H20960" s="1">
        <v>-28049.7852623206</v>
      </c>
      <c r="I20960" s="1">
        <v>64306.7287572299</v>
      </c>
      <c r="J20960" s="1">
        <v>34297.1425410679</v>
      </c>
      <c r="K20960" s="1">
        <v>-0.002</v>
      </c>
      <c r="L20960" s="1">
        <v>1.112</v>
      </c>
      <c r="M20960" s="1">
        <v>-0.198</v>
      </c>
    </row>
    <row r="20961">
      <c r="A20961" s="1">
        <v>20959.0</v>
      </c>
      <c r="B20961" s="1">
        <v>1.70024040586913E9</v>
      </c>
      <c r="C20961" s="1">
        <v>54422.1615102483</v>
      </c>
      <c r="D20961" s="1">
        <v>63518.4944890134</v>
      </c>
      <c r="E20961" s="1">
        <v>39715.6077284345</v>
      </c>
      <c r="F20961" s="1">
        <v>25952.1634521679</v>
      </c>
      <c r="G20961" s="1">
        <v>50682.6699593865</v>
      </c>
      <c r="H20961" s="1">
        <v>-28108.3915362824</v>
      </c>
      <c r="I20961" s="1">
        <v>64294.5470565017</v>
      </c>
      <c r="J20961" s="1">
        <v>34374.323114672</v>
      </c>
      <c r="K20961" s="1">
        <v>-0.002</v>
      </c>
      <c r="L20961" s="1">
        <v>1.112</v>
      </c>
      <c r="M20961" s="1">
        <v>-0.198</v>
      </c>
    </row>
    <row r="20962">
      <c r="A20962" s="1">
        <v>20960.0</v>
      </c>
      <c r="B20962" s="1">
        <v>1.70024040587408E9</v>
      </c>
      <c r="C20962" s="1">
        <v>54406.1800129628</v>
      </c>
      <c r="D20962" s="1">
        <v>63539.8180532238</v>
      </c>
      <c r="E20962" s="1">
        <v>39718.7369726582</v>
      </c>
      <c r="F20962" s="1">
        <v>25909.7174894472</v>
      </c>
      <c r="G20962" s="1">
        <v>50639.195816421</v>
      </c>
      <c r="H20962" s="1">
        <v>-27975.4657120067</v>
      </c>
      <c r="I20962" s="1">
        <v>64414.9559038824</v>
      </c>
      <c r="J20962" s="1">
        <v>34732.7109852684</v>
      </c>
      <c r="K20962" s="1">
        <v>-0.002</v>
      </c>
      <c r="L20962" s="1">
        <v>1.112</v>
      </c>
      <c r="M20962" s="1">
        <v>-0.198</v>
      </c>
    </row>
    <row r="20963">
      <c r="A20963" s="1">
        <v>20961.0</v>
      </c>
      <c r="B20963" s="1">
        <v>1.70024040587853E9</v>
      </c>
      <c r="C20963" s="1">
        <v>54383.7165097852</v>
      </c>
      <c r="D20963" s="1">
        <v>63496.6568346806</v>
      </c>
      <c r="E20963" s="1">
        <v>39706.7117341413</v>
      </c>
      <c r="F20963" s="1">
        <v>25870.6689918838</v>
      </c>
      <c r="G20963" s="1">
        <v>50572.5876179442</v>
      </c>
      <c r="H20963" s="1">
        <v>-27824.1220502998</v>
      </c>
      <c r="I20963" s="1">
        <v>64427.7187499664</v>
      </c>
      <c r="J20963" s="1">
        <v>34918.5210369254</v>
      </c>
      <c r="K20963" s="1">
        <v>0.044</v>
      </c>
      <c r="L20963" s="1">
        <v>0.734</v>
      </c>
      <c r="M20963" s="1">
        <v>-0.07</v>
      </c>
    </row>
    <row r="20964">
      <c r="A20964" s="1">
        <v>20962.0</v>
      </c>
      <c r="B20964" s="1">
        <v>1.70024040588208E9</v>
      </c>
      <c r="C20964" s="1">
        <v>54363.1305531419</v>
      </c>
      <c r="D20964" s="1">
        <v>63476.0261745484</v>
      </c>
      <c r="E20964" s="1">
        <v>39714.6242516785</v>
      </c>
      <c r="F20964" s="1">
        <v>25870.2666604836</v>
      </c>
      <c r="G20964" s="1">
        <v>50500.2350211423</v>
      </c>
      <c r="H20964" s="1">
        <v>-27835.4990882276</v>
      </c>
      <c r="I20964" s="1">
        <v>64253.9339368264</v>
      </c>
      <c r="J20964" s="1">
        <v>34971.5617265178</v>
      </c>
      <c r="K20964" s="1">
        <v>0.044</v>
      </c>
      <c r="L20964" s="1">
        <v>0.734</v>
      </c>
      <c r="M20964" s="1">
        <v>-0.07</v>
      </c>
    </row>
    <row r="20965">
      <c r="A20965" s="1">
        <v>20963.0</v>
      </c>
      <c r="B20965" s="1">
        <v>1.70024040588644E9</v>
      </c>
      <c r="C20965" s="1">
        <v>54367.0197566771</v>
      </c>
      <c r="D20965" s="1">
        <v>63496.0756893248</v>
      </c>
      <c r="E20965" s="1">
        <v>39736.4619060113</v>
      </c>
      <c r="F20965" s="1">
        <v>25851.6923608413</v>
      </c>
      <c r="G20965" s="1">
        <v>50456.5597124767</v>
      </c>
      <c r="H20965" s="1">
        <v>-27910.4444873862</v>
      </c>
      <c r="I20965" s="1">
        <v>64113.9449613028</v>
      </c>
      <c r="J20965" s="1">
        <v>35036.7170616051</v>
      </c>
      <c r="K20965" s="1">
        <v>0.044</v>
      </c>
      <c r="L20965" s="1">
        <v>0.734</v>
      </c>
      <c r="M20965" s="1">
        <v>-0.07</v>
      </c>
    </row>
    <row r="20966">
      <c r="A20966" s="1">
        <v>20964.0</v>
      </c>
      <c r="B20966" s="1">
        <v>1.7002404058899E9</v>
      </c>
      <c r="C20966" s="1">
        <v>54373.9264457138</v>
      </c>
      <c r="D20966" s="1">
        <v>63493.8181631348</v>
      </c>
      <c r="E20966" s="1">
        <v>39783.3558658785</v>
      </c>
      <c r="F20966" s="1">
        <v>25866.8021400931</v>
      </c>
      <c r="G20966" s="1">
        <v>50444.9591571043</v>
      </c>
      <c r="H20966" s="1">
        <v>-27813.7955443615</v>
      </c>
      <c r="I20966" s="1">
        <v>64158.4249327689</v>
      </c>
      <c r="J20966" s="1">
        <v>35092.484664021</v>
      </c>
      <c r="K20966" s="1">
        <v>0.044</v>
      </c>
      <c r="L20966" s="1">
        <v>0.734</v>
      </c>
      <c r="M20966" s="1">
        <v>-0.07</v>
      </c>
    </row>
    <row r="20967">
      <c r="A20967" s="1">
        <v>20965.0</v>
      </c>
      <c r="B20967" s="1">
        <v>1.70024040589425E9</v>
      </c>
      <c r="C20967" s="1">
        <v>54371.9371404572</v>
      </c>
      <c r="D20967" s="1">
        <v>63487.5149711984</v>
      </c>
      <c r="E20967" s="1">
        <v>39879.8259949476</v>
      </c>
      <c r="F20967" s="1">
        <v>25939.8252892285</v>
      </c>
      <c r="G20967" s="1">
        <v>50443.7745146482</v>
      </c>
      <c r="H20967" s="1">
        <v>-27651.3430656603</v>
      </c>
      <c r="I20967" s="1">
        <v>64191.8184389851</v>
      </c>
      <c r="J20967" s="1">
        <v>35080.3700185263</v>
      </c>
      <c r="K20967" s="1">
        <v>0.044</v>
      </c>
      <c r="L20967" s="1">
        <v>0.734</v>
      </c>
      <c r="M20967" s="1">
        <v>-0.07</v>
      </c>
    </row>
    <row r="20968">
      <c r="A20968" s="1">
        <v>20966.0</v>
      </c>
      <c r="B20968" s="1">
        <v>1.7002404058971E9</v>
      </c>
      <c r="C20968" s="1">
        <v>54376.787469004</v>
      </c>
      <c r="D20968" s="1">
        <v>63488.9231310991</v>
      </c>
      <c r="E20968" s="1">
        <v>40013.176502368</v>
      </c>
      <c r="F20968" s="1">
        <v>26018.5928366891</v>
      </c>
      <c r="G20968" s="1">
        <v>50458.3031485442</v>
      </c>
      <c r="H20968" s="1">
        <v>-27679.9532985631</v>
      </c>
      <c r="I20968" s="1">
        <v>64047.090893637</v>
      </c>
      <c r="J20968" s="1">
        <v>35079.4088935147</v>
      </c>
      <c r="K20968" s="1">
        <v>0.044</v>
      </c>
      <c r="L20968" s="1">
        <v>0.734</v>
      </c>
      <c r="M20968" s="1">
        <v>-0.07</v>
      </c>
    </row>
    <row r="20969">
      <c r="A20969" s="1">
        <v>20967.0</v>
      </c>
      <c r="B20969" s="1">
        <v>1.70024040590205E9</v>
      </c>
      <c r="C20969" s="1">
        <v>54392.8136697785</v>
      </c>
      <c r="D20969" s="1">
        <v>63520.0144076364</v>
      </c>
      <c r="E20969" s="1">
        <v>40002.6041272406</v>
      </c>
      <c r="F20969" s="1">
        <v>26091.4595236133</v>
      </c>
      <c r="G20969" s="1">
        <v>50499.6985792754</v>
      </c>
      <c r="H20969" s="1">
        <v>-27826.6254456788</v>
      </c>
      <c r="I20969" s="1">
        <v>63916.6908164847</v>
      </c>
      <c r="J20969" s="1">
        <v>35179.030618552</v>
      </c>
      <c r="K20969" s="1">
        <v>0.044</v>
      </c>
      <c r="L20969" s="1">
        <v>0.734</v>
      </c>
      <c r="M20969" s="1">
        <v>-0.07</v>
      </c>
    </row>
    <row r="20970">
      <c r="A20970" s="1">
        <v>20968.0</v>
      </c>
      <c r="B20970" s="1">
        <v>1.7002404059059E9</v>
      </c>
      <c r="C20970" s="1">
        <v>54400.3685594044</v>
      </c>
      <c r="D20970" s="1">
        <v>63530.7879484639</v>
      </c>
      <c r="E20970" s="1">
        <v>39951.2621702268</v>
      </c>
      <c r="F20970" s="1">
        <v>26173.5351292532</v>
      </c>
      <c r="G20970" s="1">
        <v>50549.3418037106</v>
      </c>
      <c r="H20970" s="1">
        <v>-27824.5914369334</v>
      </c>
      <c r="I20970" s="1">
        <v>63976.1241049914</v>
      </c>
      <c r="J20970" s="1">
        <v>35338.5997222184</v>
      </c>
      <c r="K20970" s="1">
        <v>0.044</v>
      </c>
      <c r="L20970" s="1">
        <v>0.734</v>
      </c>
      <c r="M20970" s="1">
        <v>-0.07</v>
      </c>
    </row>
    <row r="20971">
      <c r="A20971" s="1">
        <v>20969.0</v>
      </c>
      <c r="B20971" s="1">
        <v>1.70024040591E9</v>
      </c>
      <c r="C20971" s="1">
        <v>54416.797091579</v>
      </c>
      <c r="D20971" s="1">
        <v>63534.0736548988</v>
      </c>
      <c r="E20971" s="1">
        <v>39970.417615225</v>
      </c>
      <c r="F20971" s="1">
        <v>26269.2229472664</v>
      </c>
      <c r="G20971" s="1">
        <v>50576.409766246</v>
      </c>
      <c r="H20971" s="1">
        <v>-27717.3924705258</v>
      </c>
      <c r="I20971" s="1">
        <v>64080.9761382313</v>
      </c>
      <c r="J20971" s="1">
        <v>35501.4545323198</v>
      </c>
      <c r="K20971" s="1">
        <v>0.044</v>
      </c>
      <c r="L20971" s="1">
        <v>0.734</v>
      </c>
      <c r="M20971" s="1">
        <v>-0.07</v>
      </c>
    </row>
    <row r="20972">
      <c r="A20972" s="1">
        <v>20970.0</v>
      </c>
      <c r="B20972" s="1">
        <v>1.70024040591394E9</v>
      </c>
      <c r="C20972" s="1">
        <v>54402.7378443167</v>
      </c>
      <c r="D20972" s="1">
        <v>63534.967724677</v>
      </c>
      <c r="E20972" s="1">
        <v>39982.644019442</v>
      </c>
      <c r="F20972" s="1">
        <v>26355.9924192419</v>
      </c>
      <c r="G20972" s="1">
        <v>50606.0034759048</v>
      </c>
      <c r="H20972" s="1">
        <v>-27788.9404045272</v>
      </c>
      <c r="I20972" s="1">
        <v>63957.1698256933</v>
      </c>
      <c r="J20972" s="1">
        <v>35613.146199363</v>
      </c>
      <c r="K20972" s="1">
        <v>0.044</v>
      </c>
      <c r="L20972" s="1">
        <v>0.734</v>
      </c>
      <c r="M20972" s="1">
        <v>-0.07</v>
      </c>
    </row>
    <row r="20973">
      <c r="A20973" s="1">
        <v>20971.0</v>
      </c>
      <c r="B20973" s="1">
        <v>1.700240405918E9</v>
      </c>
      <c r="C20973" s="1">
        <v>54419.2110799802</v>
      </c>
      <c r="D20973" s="1">
        <v>63552.3573818632</v>
      </c>
      <c r="E20973" s="1">
        <v>40029.0909444202</v>
      </c>
      <c r="F20973" s="1">
        <v>26481.4304091251</v>
      </c>
      <c r="G20973" s="1">
        <v>50718.8574336597</v>
      </c>
      <c r="H20973" s="1">
        <v>-27978.5502527416</v>
      </c>
      <c r="I20973" s="1">
        <v>63857.6598593783</v>
      </c>
      <c r="J20973" s="1">
        <v>35817.5081989178</v>
      </c>
      <c r="K20973" s="1">
        <v>0.05</v>
      </c>
      <c r="L20973" s="1">
        <v>0.486</v>
      </c>
      <c r="M20973" s="1">
        <v>-0.13</v>
      </c>
    </row>
    <row r="20974">
      <c r="A20974" s="1">
        <v>20972.0</v>
      </c>
      <c r="B20974" s="1">
        <v>1.70024040592304E9</v>
      </c>
      <c r="C20974" s="1">
        <v>54449.4306384838</v>
      </c>
      <c r="D20974" s="1">
        <v>63582.4651816445</v>
      </c>
      <c r="E20974" s="1">
        <v>40053.9460842545</v>
      </c>
      <c r="F20974" s="1">
        <v>26509.5712553943</v>
      </c>
      <c r="G20974" s="1">
        <v>50760.6551957911</v>
      </c>
      <c r="H20974" s="1">
        <v>-28053.0262652666</v>
      </c>
      <c r="I20974" s="1">
        <v>63912.041653638</v>
      </c>
      <c r="J20974" s="1">
        <v>35904.4788365934</v>
      </c>
      <c r="K20974" s="1">
        <v>0.05</v>
      </c>
      <c r="L20974" s="1">
        <v>0.486</v>
      </c>
      <c r="M20974" s="1">
        <v>-0.13</v>
      </c>
    </row>
    <row r="20975">
      <c r="A20975" s="1">
        <v>20973.0</v>
      </c>
      <c r="B20975" s="1">
        <v>1.70024040592661E9</v>
      </c>
      <c r="C20975" s="1">
        <v>54469.7707259381</v>
      </c>
      <c r="D20975" s="1">
        <v>63534.0960066433</v>
      </c>
      <c r="E20975" s="1">
        <v>40105.0198203348</v>
      </c>
      <c r="F20975" s="1">
        <v>26539.2990755199</v>
      </c>
      <c r="G20975" s="1">
        <v>50768.7688790284</v>
      </c>
      <c r="H20975" s="1">
        <v>-27989.6143662469</v>
      </c>
      <c r="I20975" s="1">
        <v>64004.332006494</v>
      </c>
      <c r="J20975" s="1">
        <v>35724.3014245392</v>
      </c>
      <c r="K20975" s="1">
        <v>0.05</v>
      </c>
      <c r="L20975" s="1">
        <v>0.486</v>
      </c>
      <c r="M20975" s="1">
        <v>-0.13</v>
      </c>
    </row>
    <row r="20976">
      <c r="A20976" s="1">
        <v>20974.0</v>
      </c>
      <c r="B20976" s="1">
        <v>1.70024040593113E9</v>
      </c>
      <c r="C20976" s="1">
        <v>54495.8105082286</v>
      </c>
      <c r="D20976" s="1">
        <v>63517.980398891</v>
      </c>
      <c r="E20976" s="1">
        <v>40179.7417020489</v>
      </c>
      <c r="F20976" s="1">
        <v>26612.7692595445</v>
      </c>
      <c r="G20976" s="1">
        <v>50764.9243789821</v>
      </c>
      <c r="H20976" s="1">
        <v>-28045.091395985</v>
      </c>
      <c r="I20976" s="1">
        <v>63935.2874678716</v>
      </c>
      <c r="J20976" s="1">
        <v>35214.7040027027</v>
      </c>
      <c r="K20976" s="1">
        <v>0.05</v>
      </c>
      <c r="L20976" s="1">
        <v>0.486</v>
      </c>
      <c r="M20976" s="1">
        <v>-0.13</v>
      </c>
    </row>
    <row r="20977">
      <c r="A20977" s="1">
        <v>20975.0</v>
      </c>
      <c r="B20977" s="1">
        <v>1.70024040593435E9</v>
      </c>
      <c r="C20977" s="1">
        <v>54532.4897208797</v>
      </c>
      <c r="D20977" s="1">
        <v>63537.6946375006</v>
      </c>
      <c r="E20977" s="1">
        <v>40170.957466478</v>
      </c>
      <c r="F20977" s="1">
        <v>26638.4514139236</v>
      </c>
      <c r="G20977" s="1">
        <v>50754.0167276879</v>
      </c>
      <c r="H20977" s="1">
        <v>-28213.623549178</v>
      </c>
      <c r="I20977" s="1">
        <v>63800.4393935727</v>
      </c>
      <c r="J20977" s="1">
        <v>34676.138720052</v>
      </c>
      <c r="K20977" s="1">
        <v>0.05</v>
      </c>
      <c r="L20977" s="1">
        <v>0.486</v>
      </c>
      <c r="M20977" s="1">
        <v>-0.13</v>
      </c>
    </row>
    <row r="20978">
      <c r="A20978" s="1">
        <v>20976.0</v>
      </c>
      <c r="B20978" s="1">
        <v>1.70024040593819E9</v>
      </c>
      <c r="C20978" s="1">
        <v>54561.9716718163</v>
      </c>
      <c r="D20978" s="1">
        <v>63519.2544483249</v>
      </c>
      <c r="E20978" s="1">
        <v>40185.1731759516</v>
      </c>
      <c r="F20978" s="1">
        <v>26668.6039171938</v>
      </c>
      <c r="G20978" s="1">
        <v>50748.2723293629</v>
      </c>
      <c r="H20978" s="1">
        <v>-28312.932349793</v>
      </c>
      <c r="I20978" s="1">
        <v>63817.4714228476</v>
      </c>
      <c r="J20978" s="1">
        <v>34362.5213935996</v>
      </c>
      <c r="K20978" s="1">
        <v>0.05</v>
      </c>
      <c r="L20978" s="1">
        <v>0.486</v>
      </c>
      <c r="M20978" s="1">
        <v>-0.13</v>
      </c>
    </row>
    <row r="20979">
      <c r="A20979" s="1">
        <v>20977.0</v>
      </c>
      <c r="B20979" s="1">
        <v>1.70024040594211E9</v>
      </c>
      <c r="C20979" s="1">
        <v>54558.9318345703</v>
      </c>
      <c r="D20979" s="1">
        <v>63515.0970238562</v>
      </c>
      <c r="E20979" s="1">
        <v>40207.7931413403</v>
      </c>
      <c r="F20979" s="1">
        <v>26715.9896154391</v>
      </c>
      <c r="G20979" s="1">
        <v>50711.8836893896</v>
      </c>
      <c r="H20979" s="1">
        <v>-28253.0743781416</v>
      </c>
      <c r="I20979" s="1">
        <v>63944.2952208871</v>
      </c>
      <c r="J20979" s="1">
        <v>34299.802398658</v>
      </c>
      <c r="K20979" s="1">
        <v>0.05</v>
      </c>
      <c r="L20979" s="1">
        <v>0.486</v>
      </c>
      <c r="M20979" s="1">
        <v>-0.13</v>
      </c>
    </row>
    <row r="20980">
      <c r="A20980" s="1">
        <v>20978.0</v>
      </c>
      <c r="B20980" s="1">
        <v>1.70024040594509E9</v>
      </c>
      <c r="C20980" s="1">
        <v>54551.846331578</v>
      </c>
      <c r="D20980" s="1">
        <v>63514.5158785004</v>
      </c>
      <c r="E20980" s="1">
        <v>40219.1701792681</v>
      </c>
      <c r="F20980" s="1">
        <v>26791.9855465871</v>
      </c>
      <c r="G20980" s="1">
        <v>50676.6796918725</v>
      </c>
      <c r="H20980" s="1">
        <v>-28241.1385466025</v>
      </c>
      <c r="I20980" s="1">
        <v>63936.3603516054</v>
      </c>
      <c r="J20980" s="1">
        <v>34271.9521250667</v>
      </c>
      <c r="K20980" s="1">
        <v>0.05</v>
      </c>
      <c r="L20980" s="1">
        <v>0.486</v>
      </c>
      <c r="M20980" s="1">
        <v>-0.13</v>
      </c>
    </row>
    <row r="20981">
      <c r="A20981" s="1">
        <v>20979.0</v>
      </c>
      <c r="B20981" s="1">
        <v>1.70024040594915E9</v>
      </c>
      <c r="C20981" s="1">
        <v>54569.0795265531</v>
      </c>
      <c r="D20981" s="1">
        <v>63522.6295617377</v>
      </c>
      <c r="E20981" s="1">
        <v>40231.1507142961</v>
      </c>
      <c r="F20981" s="1">
        <v>26883.4265331538</v>
      </c>
      <c r="G20981" s="1">
        <v>50654.5291131173</v>
      </c>
      <c r="H20981" s="1">
        <v>-28377.8641674356</v>
      </c>
      <c r="I20981" s="1">
        <v>63791.8563237019</v>
      </c>
      <c r="J20981" s="1">
        <v>34257.8928778043</v>
      </c>
      <c r="K20981" s="1">
        <v>0.05</v>
      </c>
      <c r="L20981" s="1">
        <v>0.486</v>
      </c>
      <c r="M20981" s="1">
        <v>-0.13</v>
      </c>
    </row>
    <row r="20982">
      <c r="A20982" s="1">
        <v>20980.0</v>
      </c>
      <c r="B20982" s="1">
        <v>1.70024040595342E9</v>
      </c>
      <c r="C20982" s="1">
        <v>54581.5070964702</v>
      </c>
      <c r="D20982" s="1">
        <v>63543.3943323367</v>
      </c>
      <c r="E20982" s="1">
        <v>40253.9494936406</v>
      </c>
      <c r="F20982" s="1">
        <v>26964.5633655266</v>
      </c>
      <c r="G20982" s="1">
        <v>50648.3376799032</v>
      </c>
      <c r="H20982" s="1">
        <v>-28461.1020637872</v>
      </c>
      <c r="I20982" s="1">
        <v>63769.3928205243</v>
      </c>
      <c r="J20982" s="1">
        <v>34368.8022337916</v>
      </c>
      <c r="K20982" s="1">
        <v>0.05</v>
      </c>
      <c r="L20982" s="1">
        <v>0.486</v>
      </c>
      <c r="M20982" s="1">
        <v>-0.13</v>
      </c>
    </row>
    <row r="20983">
      <c r="A20983" s="1">
        <v>20981.0</v>
      </c>
      <c r="B20983" s="1">
        <v>1.7002404059572E9</v>
      </c>
      <c r="C20983" s="1">
        <v>54596.0580821106</v>
      </c>
      <c r="D20983" s="1">
        <v>63555.7995505094</v>
      </c>
      <c r="E20983" s="1">
        <v>40244.1594295691</v>
      </c>
      <c r="F20983" s="1">
        <v>27044.5379071876</v>
      </c>
      <c r="G20983" s="1">
        <v>50641.4756943554</v>
      </c>
      <c r="H20983" s="1">
        <v>-28382.7815512158</v>
      </c>
      <c r="I20983" s="1">
        <v>63899.3905662763</v>
      </c>
      <c r="J20983" s="1">
        <v>34537.2002765179</v>
      </c>
      <c r="K20983" s="1">
        <v>0.008</v>
      </c>
      <c r="L20983" s="1">
        <v>0.694</v>
      </c>
      <c r="M20983" s="1">
        <v>-0.082</v>
      </c>
    </row>
    <row r="20984">
      <c r="A20984" s="1">
        <v>20982.0</v>
      </c>
      <c r="B20984" s="1">
        <v>1.70024040596212E9</v>
      </c>
      <c r="C20984" s="1">
        <v>54591.0959948415</v>
      </c>
      <c r="D20984" s="1">
        <v>63536.4652915555</v>
      </c>
      <c r="E20984" s="1">
        <v>40226.3450892383</v>
      </c>
      <c r="F20984" s="1">
        <v>27088.9508234203</v>
      </c>
      <c r="G20984" s="1">
        <v>50610.6302870071</v>
      </c>
      <c r="H20984" s="1">
        <v>-28311.6806521035</v>
      </c>
      <c r="I20984" s="1">
        <v>63941.8588807414</v>
      </c>
      <c r="J20984" s="1">
        <v>34582.7084282289</v>
      </c>
      <c r="K20984" s="1">
        <v>0.008</v>
      </c>
      <c r="L20984" s="1">
        <v>0.694</v>
      </c>
      <c r="M20984" s="1">
        <v>-0.082</v>
      </c>
    </row>
    <row r="20985">
      <c r="A20985" s="1">
        <v>20983.0</v>
      </c>
      <c r="B20985" s="1">
        <v>1.70024040596629E9</v>
      </c>
      <c r="C20985" s="1">
        <v>54584.0551953381</v>
      </c>
      <c r="D20985" s="1">
        <v>63522.0037128929</v>
      </c>
      <c r="E20985" s="1">
        <v>40228.8708363617</v>
      </c>
      <c r="F20985" s="1">
        <v>27145.1878124699</v>
      </c>
      <c r="G20985" s="1">
        <v>50563.5798649287</v>
      </c>
      <c r="H20985" s="1">
        <v>-28419.5054673559</v>
      </c>
      <c r="I20985" s="1">
        <v>63777.7970764395</v>
      </c>
      <c r="J20985" s="1">
        <v>34446.8992289184</v>
      </c>
      <c r="K20985" s="1">
        <v>0.008</v>
      </c>
      <c r="L20985" s="1">
        <v>0.694</v>
      </c>
      <c r="M20985" s="1">
        <v>-0.082</v>
      </c>
    </row>
    <row r="20986">
      <c r="A20986" s="1">
        <v>20984.0</v>
      </c>
      <c r="B20986" s="1">
        <v>1.70024040597018E9</v>
      </c>
      <c r="C20986" s="1">
        <v>54596.5498204886</v>
      </c>
      <c r="D20986" s="1">
        <v>63510.1796400761</v>
      </c>
      <c r="E20986" s="1">
        <v>40244.3382435248</v>
      </c>
      <c r="F20986" s="1">
        <v>27198.6978886959</v>
      </c>
      <c r="G20986" s="1">
        <v>50605.8246619492</v>
      </c>
      <c r="H20986" s="1">
        <v>-28529.0066634424</v>
      </c>
      <c r="I20986" s="1">
        <v>63774.9807566381</v>
      </c>
      <c r="J20986" s="1">
        <v>34475.5318135657</v>
      </c>
      <c r="K20986" s="1">
        <v>0.008</v>
      </c>
      <c r="L20986" s="1">
        <v>0.694</v>
      </c>
      <c r="M20986" s="1">
        <v>-0.082</v>
      </c>
    </row>
    <row r="20987">
      <c r="A20987" s="1">
        <v>20985.0</v>
      </c>
      <c r="B20987" s="1">
        <v>1.70024040597302E9</v>
      </c>
      <c r="C20987" s="1">
        <v>54599.0755676121</v>
      </c>
      <c r="D20987" s="1">
        <v>63516.5945907347</v>
      </c>
      <c r="E20987" s="1">
        <v>40275.7871479734</v>
      </c>
      <c r="F20987" s="1">
        <v>27228.9621506884</v>
      </c>
      <c r="G20987" s="1">
        <v>50628.2434616379</v>
      </c>
      <c r="H20987" s="1">
        <v>-28460.1632905201</v>
      </c>
      <c r="I20987" s="1">
        <v>63993.9607970667</v>
      </c>
      <c r="J20987" s="1">
        <v>34562.9718378748</v>
      </c>
      <c r="K20987" s="1">
        <v>0.008</v>
      </c>
      <c r="L20987" s="1">
        <v>0.694</v>
      </c>
      <c r="M20987" s="1">
        <v>-0.082</v>
      </c>
    </row>
    <row r="20988">
      <c r="A20988" s="1">
        <v>20986.0</v>
      </c>
      <c r="B20988" s="1">
        <v>1.70024040597735E9</v>
      </c>
      <c r="C20988" s="1">
        <v>54599.9696373903</v>
      </c>
      <c r="D20988" s="1">
        <v>63533.2913438429</v>
      </c>
      <c r="E20988" s="1">
        <v>40289.1087876688</v>
      </c>
      <c r="F20988" s="1">
        <v>27338.910381664</v>
      </c>
      <c r="G20988" s="1">
        <v>50600.3037810687</v>
      </c>
      <c r="H20988" s="1">
        <v>-28343.0848530632</v>
      </c>
      <c r="I20988" s="1">
        <v>64118.5717724051</v>
      </c>
      <c r="J20988" s="1">
        <v>34596.8347307246</v>
      </c>
      <c r="K20988" s="1">
        <v>0.008</v>
      </c>
      <c r="L20988" s="1">
        <v>0.694</v>
      </c>
      <c r="M20988" s="1">
        <v>-0.082</v>
      </c>
    </row>
    <row r="20989">
      <c r="A20989" s="1">
        <v>20987.0</v>
      </c>
      <c r="B20989" s="1">
        <v>1.70024040598125E9</v>
      </c>
      <c r="C20989" s="1">
        <v>54609.1562043614</v>
      </c>
      <c r="D20989" s="1">
        <v>63513.5994569777</v>
      </c>
      <c r="E20989" s="1">
        <v>40272.970828172</v>
      </c>
      <c r="F20989" s="1">
        <v>27428.5632286743</v>
      </c>
      <c r="G20989" s="1">
        <v>50585.7527954283</v>
      </c>
      <c r="H20989" s="1">
        <v>-28357.6805421925</v>
      </c>
      <c r="I20989" s="1">
        <v>64067.6321467914</v>
      </c>
      <c r="J20989" s="1">
        <v>34578.1710241044</v>
      </c>
      <c r="K20989" s="1">
        <v>0.008</v>
      </c>
      <c r="L20989" s="1">
        <v>0.694</v>
      </c>
      <c r="M20989" s="1">
        <v>-0.082</v>
      </c>
    </row>
    <row r="20990">
      <c r="A20990" s="1">
        <v>20988.0</v>
      </c>
      <c r="B20990" s="1">
        <v>1.70024040598524E9</v>
      </c>
      <c r="C20990" s="1">
        <v>54607.7480444607</v>
      </c>
      <c r="D20990" s="1">
        <v>63522.5625065043</v>
      </c>
      <c r="E20990" s="1">
        <v>40277.8435084633</v>
      </c>
      <c r="F20990" s="1">
        <v>27413.6546151226</v>
      </c>
      <c r="G20990" s="1">
        <v>50568.7878213867</v>
      </c>
      <c r="H20990" s="1">
        <v>-28383.183882616</v>
      </c>
      <c r="I20990" s="1">
        <v>64246.647268134</v>
      </c>
      <c r="J20990" s="1">
        <v>34597.8405592251</v>
      </c>
      <c r="K20990" s="1">
        <v>0.008</v>
      </c>
      <c r="L20990" s="1">
        <v>0.694</v>
      </c>
      <c r="M20990" s="1">
        <v>-0.082</v>
      </c>
    </row>
    <row r="20991">
      <c r="A20991" s="1">
        <v>20989.0</v>
      </c>
      <c r="B20991" s="1">
        <v>1.70024040599007E9</v>
      </c>
      <c r="C20991" s="1">
        <v>54614.2747538417</v>
      </c>
      <c r="D20991" s="1">
        <v>63563.242681413</v>
      </c>
      <c r="E20991" s="1">
        <v>40284.1690521441</v>
      </c>
      <c r="F20991" s="1">
        <v>27473.4455315405</v>
      </c>
      <c r="G20991" s="1">
        <v>50509.3768846245</v>
      </c>
      <c r="H20991" s="1">
        <v>-28277.5942418091</v>
      </c>
      <c r="I20991" s="1">
        <v>64535.9906001079</v>
      </c>
      <c r="J20991" s="1">
        <v>34687.426351002</v>
      </c>
      <c r="K20991" s="1">
        <v>0.008</v>
      </c>
      <c r="L20991" s="1">
        <v>0.694</v>
      </c>
      <c r="M20991" s="1">
        <v>-0.082</v>
      </c>
    </row>
    <row r="20992">
      <c r="A20992" s="1">
        <v>20990.0</v>
      </c>
      <c r="B20992" s="1">
        <v>1.70024040599457E9</v>
      </c>
      <c r="C20992" s="1">
        <v>54635.5089110742</v>
      </c>
      <c r="D20992" s="1">
        <v>63575.4914373745</v>
      </c>
      <c r="E20992" s="1">
        <v>40307.481921611</v>
      </c>
      <c r="F20992" s="1">
        <v>27458.9839528779</v>
      </c>
      <c r="G20992" s="1">
        <v>50447.39549725</v>
      </c>
      <c r="H20992" s="1">
        <v>-28165.4778916213</v>
      </c>
      <c r="I20992" s="1">
        <v>64611.1371649667</v>
      </c>
      <c r="J20992" s="1">
        <v>34783.1812242485</v>
      </c>
      <c r="K20992" s="1">
        <v>0.008</v>
      </c>
      <c r="L20992" s="1">
        <v>0.694</v>
      </c>
      <c r="M20992" s="1">
        <v>-0.082</v>
      </c>
    </row>
    <row r="20993">
      <c r="A20993" s="1">
        <v>20991.0</v>
      </c>
      <c r="B20993" s="1">
        <v>1.70024040599854E9</v>
      </c>
      <c r="C20993" s="1">
        <v>54646.6177280685</v>
      </c>
      <c r="D20993" s="1">
        <v>63590.2212369705</v>
      </c>
      <c r="E20993" s="1">
        <v>40301.3128401414</v>
      </c>
      <c r="F20993" s="1">
        <v>27419.5107721699</v>
      </c>
      <c r="G20993" s="1">
        <v>50342.3870017989</v>
      </c>
      <c r="H20993" s="1">
        <v>-28180.5876708731</v>
      </c>
      <c r="I20993" s="1">
        <v>64502.6194456362</v>
      </c>
      <c r="J20993" s="1">
        <v>34798.6486314116</v>
      </c>
      <c r="K20993" s="1">
        <v>-0.03</v>
      </c>
      <c r="L20993" s="1">
        <v>0.902</v>
      </c>
      <c r="M20993" s="1">
        <v>-0.082</v>
      </c>
    </row>
    <row r="20994">
      <c r="A20994" s="1">
        <v>20992.0</v>
      </c>
      <c r="B20994" s="1">
        <v>1.7002404060011E9</v>
      </c>
      <c r="C20994" s="1">
        <v>54657.5253793627</v>
      </c>
      <c r="D20994" s="1">
        <v>63605.1969057556</v>
      </c>
      <c r="E20994" s="1">
        <v>40246.5734179703</v>
      </c>
      <c r="F20994" s="1">
        <v>27399.5953678602</v>
      </c>
      <c r="G20994" s="1">
        <v>50239.8819017269</v>
      </c>
      <c r="H20994" s="1">
        <v>-28304.7739630668</v>
      </c>
      <c r="I20994" s="1">
        <v>64352.3486676631</v>
      </c>
      <c r="J20994" s="1">
        <v>34761.7235495714</v>
      </c>
      <c r="K20994" s="1">
        <v>-0.03</v>
      </c>
      <c r="L20994" s="1">
        <v>0.902</v>
      </c>
      <c r="M20994" s="1">
        <v>-0.082</v>
      </c>
    </row>
    <row r="20995">
      <c r="A20995" s="1">
        <v>20993.0</v>
      </c>
      <c r="B20995" s="1">
        <v>1.70024040600505E9</v>
      </c>
      <c r="C20995" s="1">
        <v>54664.6332340995</v>
      </c>
      <c r="D20995" s="1">
        <v>63613.8693826042</v>
      </c>
      <c r="E20995" s="1">
        <v>40139.3520998182</v>
      </c>
      <c r="F20995" s="1">
        <v>27367.6994285225</v>
      </c>
      <c r="G20995" s="1">
        <v>50182.0802905655</v>
      </c>
      <c r="H20995" s="1">
        <v>-28317.5815126397</v>
      </c>
      <c r="I20995" s="1">
        <v>64376.9132348195</v>
      </c>
      <c r="J20995" s="1">
        <v>34785.6399161386</v>
      </c>
      <c r="K20995" s="1">
        <v>-0.03</v>
      </c>
      <c r="L20995" s="1">
        <v>0.902</v>
      </c>
      <c r="M20995" s="1">
        <v>-0.082</v>
      </c>
    </row>
    <row r="20996">
      <c r="A20996" s="1">
        <v>20994.0</v>
      </c>
      <c r="B20996" s="1">
        <v>1.70024040600935E9</v>
      </c>
      <c r="C20996" s="1">
        <v>54684.9286180649</v>
      </c>
      <c r="D20996" s="1">
        <v>63664.7196012401</v>
      </c>
      <c r="E20996" s="1">
        <v>40087.2501834929</v>
      </c>
      <c r="F20996" s="1">
        <v>27311.7306604064</v>
      </c>
      <c r="G20996" s="1">
        <v>50135.5439586095</v>
      </c>
      <c r="H20996" s="1">
        <v>-28249.8780786845</v>
      </c>
      <c r="I20996" s="1">
        <v>64426.2435348324</v>
      </c>
      <c r="J20996" s="1">
        <v>34742.5681045732</v>
      </c>
      <c r="K20996" s="1">
        <v>-0.03</v>
      </c>
      <c r="L20996" s="1">
        <v>0.902</v>
      </c>
      <c r="M20996" s="1">
        <v>-0.082</v>
      </c>
    </row>
    <row r="20997">
      <c r="A20997" s="1">
        <v>20995.0</v>
      </c>
      <c r="B20997" s="1">
        <v>1.70024040601321E9</v>
      </c>
      <c r="C20997" s="1">
        <v>54680.4359174294</v>
      </c>
      <c r="D20997" s="1">
        <v>63677.4153920907</v>
      </c>
      <c r="E20997" s="1">
        <v>40103.2987360118</v>
      </c>
      <c r="F20997" s="1">
        <v>27251.6491713105</v>
      </c>
      <c r="G20997" s="1">
        <v>50101.1446238928</v>
      </c>
      <c r="H20997" s="1">
        <v>-28317.4697539174</v>
      </c>
      <c r="I20997" s="1">
        <v>64310.5732572762</v>
      </c>
      <c r="J20997" s="1">
        <v>34622.5392368482</v>
      </c>
      <c r="K20997" s="1">
        <v>-0.03</v>
      </c>
      <c r="L20997" s="1">
        <v>0.902</v>
      </c>
      <c r="M20997" s="1">
        <v>-0.082</v>
      </c>
    </row>
    <row r="20998">
      <c r="A20998" s="1">
        <v>20996.0</v>
      </c>
      <c r="B20998" s="1">
        <v>1.70024040601851E9</v>
      </c>
      <c r="C20998" s="1">
        <v>54661.9286730204</v>
      </c>
      <c r="D20998" s="1">
        <v>63693.2851306539</v>
      </c>
      <c r="E20998" s="1">
        <v>40129.4502770245</v>
      </c>
      <c r="F20998" s="1">
        <v>27218.5909412611</v>
      </c>
      <c r="G20998" s="1">
        <v>50084.8725539293</v>
      </c>
      <c r="H20998" s="1">
        <v>-28499.971747395</v>
      </c>
      <c r="I20998" s="1">
        <v>64154.356915278</v>
      </c>
      <c r="J20998" s="1">
        <v>34536.3062067396</v>
      </c>
      <c r="K20998" s="1">
        <v>-0.03</v>
      </c>
      <c r="L20998" s="1">
        <v>0.902</v>
      </c>
      <c r="M20998" s="1">
        <v>-0.082</v>
      </c>
    </row>
    <row r="20999">
      <c r="A20999" s="1">
        <v>20997.0</v>
      </c>
      <c r="B20999" s="1">
        <v>1.70024040602328E9</v>
      </c>
      <c r="C20999" s="1">
        <v>54658.4418008854</v>
      </c>
      <c r="D20999" s="1">
        <v>63708.0372819945</v>
      </c>
      <c r="E20999" s="1">
        <v>40122.6776984545</v>
      </c>
      <c r="F20999" s="1">
        <v>27216.1769528599</v>
      </c>
      <c r="G20999" s="1">
        <v>50057.0446320825</v>
      </c>
      <c r="H20999" s="1">
        <v>-28565.6635243491</v>
      </c>
      <c r="I20999" s="1">
        <v>64176.5745492666</v>
      </c>
      <c r="J20999" s="1">
        <v>34610.3128326312</v>
      </c>
      <c r="K20999" s="1">
        <v>-0.03</v>
      </c>
      <c r="L20999" s="1">
        <v>0.902</v>
      </c>
      <c r="M20999" s="1">
        <v>-0.082</v>
      </c>
    </row>
    <row r="21000">
      <c r="A21000" s="1">
        <v>20998.0</v>
      </c>
      <c r="B21000" s="1">
        <v>1.70024040602714E9</v>
      </c>
      <c r="C21000" s="1">
        <v>54666.4660771448</v>
      </c>
      <c r="D21000" s="1">
        <v>63742.5930789224</v>
      </c>
      <c r="E21000" s="1">
        <v>40110.8089221488</v>
      </c>
      <c r="F21000" s="1">
        <v>27225.8329064646</v>
      </c>
      <c r="G21000" s="1">
        <v>50024.5451956445</v>
      </c>
      <c r="H21000" s="1">
        <v>-28457.9281160745</v>
      </c>
      <c r="I21000" s="1">
        <v>64315.0212544228</v>
      </c>
      <c r="J21000" s="1">
        <v>34724.9549299424</v>
      </c>
      <c r="K21000" s="1">
        <v>-0.03</v>
      </c>
      <c r="L21000" s="1">
        <v>0.902</v>
      </c>
      <c r="M21000" s="1">
        <v>-0.082</v>
      </c>
    </row>
    <row r="21001">
      <c r="A21001" s="1">
        <v>20999.0</v>
      </c>
      <c r="B21001" s="1">
        <v>1.70024040603014E9</v>
      </c>
      <c r="C21001" s="1">
        <v>54667.3154434341</v>
      </c>
      <c r="D21001" s="1">
        <v>63683.7856392604</v>
      </c>
      <c r="E21001" s="1">
        <v>40131.7748584479</v>
      </c>
      <c r="F21001" s="1">
        <v>27237.2099443924</v>
      </c>
      <c r="G21001" s="1">
        <v>49990.1458609278</v>
      </c>
      <c r="H21001" s="1">
        <v>-28433.4753076404</v>
      </c>
      <c r="I21001" s="1">
        <v>64310.0591671537</v>
      </c>
      <c r="J21001" s="1">
        <v>34668.1144437926</v>
      </c>
      <c r="K21001" s="1">
        <v>-0.03</v>
      </c>
      <c r="L21001" s="1">
        <v>0.902</v>
      </c>
      <c r="M21001" s="1">
        <v>-0.082</v>
      </c>
    </row>
    <row r="21002">
      <c r="A21002" s="1">
        <v>21000.0</v>
      </c>
      <c r="B21002" s="1">
        <v>1.70024040603308E9</v>
      </c>
      <c r="C21002" s="1">
        <v>54634.2795651292</v>
      </c>
      <c r="D21002" s="1">
        <v>63671.9615664436</v>
      </c>
      <c r="E21002" s="1">
        <v>40171.0245217114</v>
      </c>
      <c r="F21002" s="1">
        <v>27212.4218597915</v>
      </c>
      <c r="G21002" s="1">
        <v>49952.4384680317</v>
      </c>
      <c r="H21002" s="1">
        <v>-28566.7811115719</v>
      </c>
      <c r="I21002" s="1">
        <v>64187.2586831162</v>
      </c>
      <c r="J21002" s="1">
        <v>34558.7250064283</v>
      </c>
      <c r="K21002" s="1">
        <v>-0.03</v>
      </c>
      <c r="L21002" s="1">
        <v>0.902</v>
      </c>
      <c r="M21002" s="1">
        <v>-0.082</v>
      </c>
    </row>
    <row r="21003">
      <c r="A21003" s="1">
        <v>21001.0</v>
      </c>
      <c r="B21003" s="1">
        <v>1.70024040603741E9</v>
      </c>
      <c r="C21003" s="1">
        <v>54620.0862074001</v>
      </c>
      <c r="D21003" s="1">
        <v>63698.8507150233</v>
      </c>
      <c r="E21003" s="1">
        <v>40205.1109320057</v>
      </c>
      <c r="F21003" s="1">
        <v>27180.9282518539</v>
      </c>
      <c r="G21003" s="1">
        <v>49951.2538255755</v>
      </c>
      <c r="H21003" s="1">
        <v>-28637.971417662</v>
      </c>
      <c r="I21003" s="1">
        <v>64198.0322239437</v>
      </c>
      <c r="J21003" s="1">
        <v>34558.0991575836</v>
      </c>
      <c r="K21003" s="1">
        <v>-0.04</v>
      </c>
      <c r="L21003" s="1">
        <v>1.164</v>
      </c>
      <c r="M21003" s="1">
        <v>-0.01</v>
      </c>
    </row>
    <row r="21004">
      <c r="A21004" s="1">
        <v>21002.0</v>
      </c>
      <c r="B21004" s="1">
        <v>1.70024040604126E9</v>
      </c>
      <c r="C21004" s="1">
        <v>54627.4622830703</v>
      </c>
      <c r="D21004" s="1">
        <v>63740.3132009879</v>
      </c>
      <c r="E21004" s="1">
        <v>40207.6143273847</v>
      </c>
      <c r="F21004" s="1">
        <v>27135.5989140986</v>
      </c>
      <c r="G21004" s="1">
        <v>49926.6669066747</v>
      </c>
      <c r="H21004" s="1">
        <v>-28539.98136997</v>
      </c>
      <c r="I21004" s="1">
        <v>64327.8288039957</v>
      </c>
      <c r="J21004" s="1">
        <v>34604.0319924392</v>
      </c>
      <c r="K21004" s="1">
        <v>-0.04</v>
      </c>
      <c r="L21004" s="1">
        <v>1.164</v>
      </c>
      <c r="M21004" s="1">
        <v>-0.01</v>
      </c>
    </row>
    <row r="21005">
      <c r="A21005" s="1">
        <v>21003.0</v>
      </c>
      <c r="B21005" s="1">
        <v>1.70024040604661E9</v>
      </c>
      <c r="C21005" s="1">
        <v>54589.352558774</v>
      </c>
      <c r="D21005" s="1">
        <v>63682.7574590155</v>
      </c>
      <c r="E21005" s="1">
        <v>40197.3325249353</v>
      </c>
      <c r="F21005" s="1">
        <v>27078.5125587597</v>
      </c>
      <c r="G21005" s="1">
        <v>49877.984807251</v>
      </c>
      <c r="H21005" s="1">
        <v>-28502.3410323072</v>
      </c>
      <c r="I21005" s="1">
        <v>64315.2000683784</v>
      </c>
      <c r="J21005" s="1">
        <v>34568.7385879443</v>
      </c>
      <c r="K21005" s="1">
        <v>-0.04</v>
      </c>
      <c r="L21005" s="1">
        <v>1.164</v>
      </c>
      <c r="M21005" s="1">
        <v>-0.01</v>
      </c>
    </row>
    <row r="21006">
      <c r="A21006" s="1">
        <v>21004.0</v>
      </c>
      <c r="B21006" s="1">
        <v>1.7002404060502E9</v>
      </c>
      <c r="C21006" s="1">
        <v>54555.4896659242</v>
      </c>
      <c r="D21006" s="1">
        <v>63691.6534533087</v>
      </c>
      <c r="E21006" s="1">
        <v>40216.4879699335</v>
      </c>
      <c r="F21006" s="1">
        <v>27062.2404887962</v>
      </c>
      <c r="G21006" s="1">
        <v>49891.9546475356</v>
      </c>
      <c r="H21006" s="1">
        <v>-28597.8500363648</v>
      </c>
      <c r="I21006" s="1">
        <v>64245.9767158003</v>
      </c>
      <c r="J21006" s="1">
        <v>34517.5977966306</v>
      </c>
      <c r="K21006" s="1">
        <v>-0.04</v>
      </c>
      <c r="L21006" s="1">
        <v>1.164</v>
      </c>
      <c r="M21006" s="1">
        <v>-0.01</v>
      </c>
    </row>
    <row r="21007">
      <c r="A21007" s="1">
        <v>21005.0</v>
      </c>
      <c r="B21007" s="1">
        <v>1.70024040605371E9</v>
      </c>
      <c r="C21007" s="1">
        <v>54516.1952991718</v>
      </c>
      <c r="D21007" s="1">
        <v>63705.3327209154</v>
      </c>
      <c r="E21007" s="1">
        <v>40205.9826500395</v>
      </c>
      <c r="F21007" s="1">
        <v>27037.7429768732</v>
      </c>
      <c r="G21007" s="1">
        <v>49897.0508452714</v>
      </c>
      <c r="H21007" s="1">
        <v>-28653.7517492475</v>
      </c>
      <c r="I21007" s="1">
        <v>64305.655873496</v>
      </c>
      <c r="J21007" s="1">
        <v>34538.2284567628</v>
      </c>
      <c r="K21007" s="1">
        <v>-0.04</v>
      </c>
      <c r="L21007" s="1">
        <v>1.164</v>
      </c>
      <c r="M21007" s="1">
        <v>-0.01</v>
      </c>
    </row>
    <row r="21008">
      <c r="A21008" s="1">
        <v>21006.0</v>
      </c>
      <c r="B21008" s="1">
        <v>1.7002404060572E9</v>
      </c>
      <c r="C21008" s="1">
        <v>54476.1186213634</v>
      </c>
      <c r="D21008" s="1">
        <v>63702.9410842586</v>
      </c>
      <c r="E21008" s="1">
        <v>40156.2053151375</v>
      </c>
      <c r="F21008" s="1">
        <v>26969.592508029</v>
      </c>
      <c r="G21008" s="1">
        <v>49887.0819672443</v>
      </c>
      <c r="H21008" s="1">
        <v>-28532.3594251107</v>
      </c>
      <c r="I21008" s="1">
        <v>64485.8779890391</v>
      </c>
      <c r="J21008" s="1">
        <v>34624.7744112937</v>
      </c>
      <c r="K21008" s="1">
        <v>-0.04</v>
      </c>
      <c r="L21008" s="1">
        <v>1.164</v>
      </c>
      <c r="M21008" s="1">
        <v>-0.01</v>
      </c>
    </row>
    <row r="21009">
      <c r="A21009" s="1">
        <v>21007.0</v>
      </c>
      <c r="B21009" s="1">
        <v>1.70024040606224E9</v>
      </c>
      <c r="C21009" s="1">
        <v>54438.6570976563</v>
      </c>
      <c r="D21009" s="1">
        <v>63701.287055169</v>
      </c>
      <c r="E21009" s="1">
        <v>40125.6281287226</v>
      </c>
      <c r="F21009" s="1">
        <v>26897.9328153053</v>
      </c>
      <c r="G21009" s="1">
        <v>49889.2277347121</v>
      </c>
      <c r="H21009" s="1">
        <v>-28481.0621715858</v>
      </c>
      <c r="I21009" s="1">
        <v>64564.7349434775</v>
      </c>
      <c r="J21009" s="1">
        <v>34660.179574511</v>
      </c>
      <c r="K21009" s="1">
        <v>-0.04</v>
      </c>
      <c r="L21009" s="1">
        <v>1.164</v>
      </c>
      <c r="M21009" s="1">
        <v>-0.01</v>
      </c>
    </row>
    <row r="21010">
      <c r="A21010" s="1">
        <v>21008.0</v>
      </c>
      <c r="B21010" s="1">
        <v>1.70024040606672E9</v>
      </c>
      <c r="C21010" s="1">
        <v>54392.2548761671</v>
      </c>
      <c r="D21010" s="1">
        <v>63696.3249678999</v>
      </c>
      <c r="E21010" s="1">
        <v>40116.8662448962</v>
      </c>
      <c r="F21010" s="1">
        <v>26808.7717066731</v>
      </c>
      <c r="G21010" s="1">
        <v>49890.1888597236</v>
      </c>
      <c r="H21010" s="1">
        <v>-28612.0657458383</v>
      </c>
      <c r="I21010" s="1">
        <v>64505.1898962485</v>
      </c>
      <c r="J21010" s="1">
        <v>34626.2943299167</v>
      </c>
      <c r="K21010" s="1">
        <v>-0.04</v>
      </c>
      <c r="L21010" s="1">
        <v>1.164</v>
      </c>
      <c r="M21010" s="1">
        <v>-0.01</v>
      </c>
    </row>
    <row r="21011">
      <c r="A21011" s="1">
        <v>21009.0</v>
      </c>
      <c r="B21011" s="1">
        <v>1.70024040606953E9</v>
      </c>
      <c r="C21011" s="1">
        <v>54354.055744893</v>
      </c>
      <c r="D21011" s="1">
        <v>63700.996482491</v>
      </c>
      <c r="E21011" s="1">
        <v>40101.8011691333</v>
      </c>
      <c r="F21011" s="1">
        <v>26752.6464763458</v>
      </c>
      <c r="G21011" s="1">
        <v>49894.3015807034</v>
      </c>
      <c r="H21011" s="1">
        <v>-28734.8215263869</v>
      </c>
      <c r="I21011" s="1">
        <v>64494.1481344876</v>
      </c>
      <c r="J21011" s="1">
        <v>34703.1619790985</v>
      </c>
      <c r="K21011" s="1">
        <v>-0.04</v>
      </c>
      <c r="L21011" s="1">
        <v>1.164</v>
      </c>
      <c r="M21011" s="1">
        <v>-0.01</v>
      </c>
    </row>
    <row r="21012">
      <c r="A21012" s="1">
        <v>21010.0</v>
      </c>
      <c r="B21012" s="1">
        <v>1.70024040607327E9</v>
      </c>
      <c r="C21012" s="1">
        <v>54308.7040553932</v>
      </c>
      <c r="D21012" s="1">
        <v>63669.3464123423</v>
      </c>
      <c r="E21012" s="1">
        <v>40053.4096423875</v>
      </c>
      <c r="F21012" s="1">
        <v>26724.3491678654</v>
      </c>
      <c r="G21012" s="1">
        <v>49903.4657959301</v>
      </c>
      <c r="H21012" s="1">
        <v>-28686.765275808</v>
      </c>
      <c r="I21012" s="1">
        <v>64631.0078657874</v>
      </c>
      <c r="J21012" s="1">
        <v>34890.0225627449</v>
      </c>
      <c r="K21012" s="1">
        <v>-0.04</v>
      </c>
      <c r="L21012" s="1">
        <v>1.164</v>
      </c>
      <c r="M21012" s="1">
        <v>-0.01</v>
      </c>
    </row>
    <row r="21013">
      <c r="A21013" s="1">
        <v>21011.0</v>
      </c>
      <c r="B21013" s="1">
        <v>1.70024040607858E9</v>
      </c>
      <c r="C21013" s="1">
        <v>54257.0044704681</v>
      </c>
      <c r="D21013" s="1">
        <v>63619.2785047624</v>
      </c>
      <c r="E21013" s="1">
        <v>40011.656583745</v>
      </c>
      <c r="F21013" s="1">
        <v>26723.790374254</v>
      </c>
      <c r="G21013" s="1">
        <v>49885.8079178104</v>
      </c>
      <c r="H21013" s="1">
        <v>-28582.0473530348</v>
      </c>
      <c r="I21013" s="1">
        <v>64737.6033350948</v>
      </c>
      <c r="J21013" s="1">
        <v>34982.8940609567</v>
      </c>
      <c r="K21013" s="1">
        <v>-0.038</v>
      </c>
      <c r="L21013" s="1">
        <v>1.098</v>
      </c>
      <c r="M21013" s="1">
        <v>-0.012</v>
      </c>
    </row>
    <row r="21014">
      <c r="A21014" s="1">
        <v>21012.0</v>
      </c>
      <c r="B21014" s="1">
        <v>1.70024040608173E9</v>
      </c>
      <c r="C21014" s="1">
        <v>54239.3689440928</v>
      </c>
      <c r="D21014" s="1">
        <v>63609.8684203467</v>
      </c>
      <c r="E21014" s="1">
        <v>40057.9023430231</v>
      </c>
      <c r="F21014" s="1">
        <v>26786.4870174511</v>
      </c>
      <c r="G21014" s="1">
        <v>49890.010045768</v>
      </c>
      <c r="H21014" s="1">
        <v>-28627.8460774238</v>
      </c>
      <c r="I21014" s="1">
        <v>64674.1690843306</v>
      </c>
      <c r="J21014" s="1">
        <v>34992.0135726944</v>
      </c>
      <c r="K21014" s="1">
        <v>-0.038</v>
      </c>
      <c r="L21014" s="1">
        <v>1.098</v>
      </c>
      <c r="M21014" s="1">
        <v>-0.012</v>
      </c>
    </row>
    <row r="21015">
      <c r="A21015" s="1">
        <v>21013.0</v>
      </c>
      <c r="B21015" s="1">
        <v>1.70024040608528E9</v>
      </c>
      <c r="C21015" s="1">
        <v>54236.4185138247</v>
      </c>
      <c r="D21015" s="1">
        <v>63641.004400373</v>
      </c>
      <c r="E21015" s="1">
        <v>40127.0586403678</v>
      </c>
      <c r="F21015" s="1">
        <v>26860.0466084535</v>
      </c>
      <c r="G21015" s="1">
        <v>49900.2918482174</v>
      </c>
      <c r="H21015" s="1">
        <v>-28759.2296313321</v>
      </c>
      <c r="I21015" s="1">
        <v>64630.4267204316</v>
      </c>
      <c r="J21015" s="1">
        <v>35028.8045440679</v>
      </c>
      <c r="K21015" s="1">
        <v>-0.038</v>
      </c>
      <c r="L21015" s="1">
        <v>1.098</v>
      </c>
      <c r="M21015" s="1">
        <v>-0.012</v>
      </c>
    </row>
    <row r="21016">
      <c r="A21016" s="1">
        <v>21014.0</v>
      </c>
      <c r="B21016" s="1">
        <v>1.70024040609019E9</v>
      </c>
      <c r="C21016" s="1">
        <v>54235.7032580022</v>
      </c>
      <c r="D21016" s="1">
        <v>63639.1715573276</v>
      </c>
      <c r="E21016" s="1">
        <v>40160.8991814731</v>
      </c>
      <c r="F21016" s="1">
        <v>26943.7538914387</v>
      </c>
      <c r="G21016" s="1">
        <v>49891.1276329908</v>
      </c>
      <c r="H21016" s="1">
        <v>-28711.5310086644</v>
      </c>
      <c r="I21016" s="1">
        <v>64758.7927888384</v>
      </c>
      <c r="J21016" s="1">
        <v>35153.4602228951</v>
      </c>
      <c r="K21016" s="1">
        <v>-0.038</v>
      </c>
      <c r="L21016" s="1">
        <v>1.098</v>
      </c>
      <c r="M21016" s="1">
        <v>-0.012</v>
      </c>
    </row>
    <row r="21017">
      <c r="A21017" s="1">
        <v>21015.0</v>
      </c>
      <c r="B21017" s="1">
        <v>1.7002404060945E9</v>
      </c>
      <c r="C21017" s="1">
        <v>54240.3300691044</v>
      </c>
      <c r="D21017" s="1">
        <v>63611.1424697807</v>
      </c>
      <c r="E21017" s="1">
        <v>40197.7795598244</v>
      </c>
      <c r="F21017" s="1">
        <v>27047.9800758338</v>
      </c>
      <c r="G21017" s="1">
        <v>49879.8847055297</v>
      </c>
      <c r="H21017" s="1">
        <v>-28568.6363063617</v>
      </c>
      <c r="I21017" s="1">
        <v>64879.0228222635</v>
      </c>
      <c r="J21017" s="1">
        <v>35256.7252822786</v>
      </c>
      <c r="K21017" s="1">
        <v>-0.038</v>
      </c>
      <c r="L21017" s="1">
        <v>1.098</v>
      </c>
      <c r="M21017" s="1">
        <v>-0.012</v>
      </c>
    </row>
    <row r="21018">
      <c r="A21018" s="1">
        <v>21016.0</v>
      </c>
      <c r="B21018" s="1">
        <v>1.70024040609732E9</v>
      </c>
      <c r="C21018" s="1">
        <v>54250.6118715538</v>
      </c>
      <c r="D21018" s="1">
        <v>63647.6652202207</v>
      </c>
      <c r="E21018" s="1">
        <v>40230.5248654514</v>
      </c>
      <c r="F21018" s="1">
        <v>27129.5639430956</v>
      </c>
      <c r="G21018" s="1">
        <v>49888.6018858673</v>
      </c>
      <c r="H21018" s="1">
        <v>-28588.3505449712</v>
      </c>
      <c r="I21018" s="1">
        <v>64789.4146787422</v>
      </c>
      <c r="J21018" s="1">
        <v>35242.2860553605</v>
      </c>
      <c r="K21018" s="1">
        <v>-0.038</v>
      </c>
      <c r="L21018" s="1">
        <v>1.098</v>
      </c>
      <c r="M21018" s="1">
        <v>-0.012</v>
      </c>
    </row>
    <row r="21019">
      <c r="A21019" s="1">
        <v>21017.0</v>
      </c>
      <c r="B21019" s="1">
        <v>1.70024040610152E9</v>
      </c>
      <c r="C21019" s="1">
        <v>54277.9927585116</v>
      </c>
      <c r="D21019" s="1">
        <v>63644.0442376189</v>
      </c>
      <c r="E21019" s="1">
        <v>40211.3247169643</v>
      </c>
      <c r="F21019" s="1">
        <v>27134.0342919867</v>
      </c>
      <c r="G21019" s="1">
        <v>49893.5192696475</v>
      </c>
      <c r="H21019" s="1">
        <v>-28696.488284646</v>
      </c>
      <c r="I21019" s="1">
        <v>64664.0884475813</v>
      </c>
      <c r="J21019" s="1">
        <v>35209.8760259003</v>
      </c>
      <c r="K21019" s="1">
        <v>-0.038</v>
      </c>
      <c r="L21019" s="1">
        <v>1.098</v>
      </c>
      <c r="M21019" s="1">
        <v>-0.012</v>
      </c>
    </row>
    <row r="21020">
      <c r="A21020" s="1">
        <v>21018.0</v>
      </c>
      <c r="B21020" s="1">
        <v>1.70024040610625E9</v>
      </c>
      <c r="C21020" s="1">
        <v>54318.4494159757</v>
      </c>
      <c r="D21020" s="1">
        <v>63652.6049557453</v>
      </c>
      <c r="E21020" s="1">
        <v>40220.0866007908</v>
      </c>
      <c r="F21020" s="1">
        <v>27092.0130124107</v>
      </c>
      <c r="G21020" s="1">
        <v>49906.0809500314</v>
      </c>
      <c r="H21020" s="1">
        <v>-28668.258031399</v>
      </c>
      <c r="I21020" s="1">
        <v>64701.8405439663</v>
      </c>
      <c r="J21020" s="1">
        <v>35231.1325348773</v>
      </c>
      <c r="K21020" s="1">
        <v>-0.038</v>
      </c>
      <c r="L21020" s="1">
        <v>1.098</v>
      </c>
      <c r="M21020" s="1">
        <v>-0.012</v>
      </c>
    </row>
    <row r="21021">
      <c r="A21021" s="1">
        <v>21019.0</v>
      </c>
      <c r="B21021" s="1">
        <v>1.70024040610984E9</v>
      </c>
      <c r="C21021" s="1">
        <v>54360.2248263627</v>
      </c>
      <c r="D21021" s="1">
        <v>63681.2151886481</v>
      </c>
      <c r="E21021" s="1">
        <v>40235.7998771429</v>
      </c>
      <c r="F21021" s="1">
        <v>27070.1753580779</v>
      </c>
      <c r="G21021" s="1">
        <v>49902.4152639407</v>
      </c>
      <c r="H21021" s="1">
        <v>-28491.1651600796</v>
      </c>
      <c r="I21021" s="1">
        <v>64817.779042456</v>
      </c>
      <c r="J21021" s="1">
        <v>35303.3733729569</v>
      </c>
      <c r="K21021" s="1">
        <v>-0.038</v>
      </c>
      <c r="L21021" s="1">
        <v>1.098</v>
      </c>
      <c r="M21021" s="1">
        <v>-0.012</v>
      </c>
    </row>
    <row r="21022">
      <c r="A21022" s="1">
        <v>21020.0</v>
      </c>
      <c r="B21022" s="1">
        <v>1.70024040611325E9</v>
      </c>
      <c r="C21022" s="1">
        <v>54411.8126525655</v>
      </c>
      <c r="D21022" s="1">
        <v>63742.9060033447</v>
      </c>
      <c r="E21022" s="1">
        <v>40256.6987582086</v>
      </c>
      <c r="F21022" s="1">
        <v>27080.390105294</v>
      </c>
      <c r="G21022" s="1">
        <v>49912.7641216235</v>
      </c>
      <c r="H21022" s="1">
        <v>-28385.8660919506</v>
      </c>
      <c r="I21022" s="1">
        <v>64845.2269846471</v>
      </c>
      <c r="J21022" s="1">
        <v>35417.2778627011</v>
      </c>
      <c r="K21022" s="1">
        <v>-0.038</v>
      </c>
      <c r="L21022" s="1">
        <v>1.098</v>
      </c>
      <c r="M21022" s="1">
        <v>-0.012</v>
      </c>
    </row>
    <row r="21023">
      <c r="A21023" s="1">
        <v>21021.0</v>
      </c>
      <c r="B21023" s="1">
        <v>1.70024040611757E9</v>
      </c>
      <c r="C21023" s="1">
        <v>54467.8708276594</v>
      </c>
      <c r="D21023" s="1">
        <v>63747.4657592136</v>
      </c>
      <c r="E21023" s="1">
        <v>40239.1973423001</v>
      </c>
      <c r="F21023" s="1">
        <v>27072.0752563566</v>
      </c>
      <c r="G21023" s="1">
        <v>49934.9817556121</v>
      </c>
      <c r="H21023" s="1">
        <v>-28475.0048488384</v>
      </c>
      <c r="I21023" s="1">
        <v>64716.1903639066</v>
      </c>
      <c r="J21023" s="1">
        <v>35421.4352871698</v>
      </c>
      <c r="K21023" s="1">
        <v>-0.022</v>
      </c>
      <c r="L21023" s="1">
        <v>0.928</v>
      </c>
      <c r="M21023" s="1">
        <v>-0.054</v>
      </c>
    </row>
    <row r="21024">
      <c r="A21024" s="1">
        <v>21022.0</v>
      </c>
      <c r="B21024" s="1">
        <v>1.70024040612168E9</v>
      </c>
      <c r="C21024" s="1">
        <v>54552.5615874006</v>
      </c>
      <c r="D21024" s="1">
        <v>63752.4054947382</v>
      </c>
      <c r="E21024" s="1">
        <v>40229.6754991621</v>
      </c>
      <c r="F21024" s="1">
        <v>27062.4416544963</v>
      </c>
      <c r="G21024" s="1">
        <v>49936.5910812128</v>
      </c>
      <c r="H21024" s="1">
        <v>-28459.5150899309</v>
      </c>
      <c r="I21024" s="1">
        <v>64725.2651721555</v>
      </c>
      <c r="J21024" s="1">
        <v>35526.0190994762</v>
      </c>
      <c r="K21024" s="1">
        <v>-0.022</v>
      </c>
      <c r="L21024" s="1">
        <v>0.928</v>
      </c>
      <c r="M21024" s="1">
        <v>-0.054</v>
      </c>
    </row>
    <row r="21025">
      <c r="A21025" s="1">
        <v>21023.0</v>
      </c>
      <c r="B21025" s="1">
        <v>1.70024040612524E9</v>
      </c>
      <c r="C21025" s="1">
        <v>54596.6839309554</v>
      </c>
      <c r="D21025" s="1">
        <v>63799.9029517058</v>
      </c>
      <c r="E21025" s="1">
        <v>40240.2702260339</v>
      </c>
      <c r="F21025" s="1">
        <v>27040.6487036524</v>
      </c>
      <c r="G21025" s="1">
        <v>49933.4394852446</v>
      </c>
      <c r="H21025" s="1">
        <v>-28276.3648958641</v>
      </c>
      <c r="I21025" s="1">
        <v>64827.010312916</v>
      </c>
      <c r="J21025" s="1">
        <v>35602.5067690022</v>
      </c>
      <c r="K21025" s="1">
        <v>-0.022</v>
      </c>
      <c r="L21025" s="1">
        <v>0.928</v>
      </c>
      <c r="M21025" s="1">
        <v>-0.054</v>
      </c>
    </row>
    <row r="21026">
      <c r="A21026" s="1">
        <v>21024.0</v>
      </c>
      <c r="B21026" s="1">
        <v>1.70024040612925E9</v>
      </c>
      <c r="C21026" s="1">
        <v>54620.0191521667</v>
      </c>
      <c r="D21026" s="1">
        <v>63823.5958008284</v>
      </c>
      <c r="E21026" s="1">
        <v>40271.2273921045</v>
      </c>
      <c r="F21026" s="1">
        <v>27038.2123635068</v>
      </c>
      <c r="G21026" s="1">
        <v>49892.8934208027</v>
      </c>
      <c r="H21026" s="1">
        <v>-28152.9385629819</v>
      </c>
      <c r="I21026" s="1">
        <v>64777.8588268588</v>
      </c>
      <c r="J21026" s="1">
        <v>35575.2599925112</v>
      </c>
      <c r="K21026" s="1">
        <v>-0.022</v>
      </c>
      <c r="L21026" s="1">
        <v>0.928</v>
      </c>
      <c r="M21026" s="1">
        <v>-0.054</v>
      </c>
    </row>
    <row r="21027">
      <c r="A21027" s="1">
        <v>21025.0</v>
      </c>
      <c r="B21027" s="1">
        <v>1.70024040613448E9</v>
      </c>
      <c r="C21027" s="1">
        <v>54654.642004328</v>
      </c>
      <c r="D21027" s="1">
        <v>63821.8970682498</v>
      </c>
      <c r="E21027" s="1">
        <v>40316.0649914819</v>
      </c>
      <c r="F21027" s="1">
        <v>27069.102474344</v>
      </c>
      <c r="G21027" s="1">
        <v>49859.76813552</v>
      </c>
      <c r="H21027" s="1">
        <v>-28176.3408394266</v>
      </c>
      <c r="I21027" s="1">
        <v>64582.3481181082</v>
      </c>
      <c r="J21027" s="1">
        <v>35491.6421165039</v>
      </c>
      <c r="K21027" s="1">
        <v>-0.022</v>
      </c>
      <c r="L21027" s="1">
        <v>0.928</v>
      </c>
      <c r="M21027" s="1">
        <v>-0.054</v>
      </c>
    </row>
    <row r="21028">
      <c r="A21028" s="1">
        <v>21026.0</v>
      </c>
      <c r="B21028" s="1">
        <v>1.70024040613773E9</v>
      </c>
      <c r="C21028" s="1">
        <v>54668.3659754235</v>
      </c>
      <c r="D21028" s="1">
        <v>63820.779481027</v>
      </c>
      <c r="E21028" s="1">
        <v>40310.4547036236</v>
      </c>
      <c r="F21028" s="1">
        <v>27073.1704918349</v>
      </c>
      <c r="G21028" s="1">
        <v>49837.8857776982</v>
      </c>
      <c r="H21028" s="1">
        <v>-28145.3613216115</v>
      </c>
      <c r="I21028" s="1">
        <v>64463.682706795</v>
      </c>
      <c r="J21028" s="1">
        <v>35405.9678800067</v>
      </c>
      <c r="K21028" s="1">
        <v>-0.022</v>
      </c>
      <c r="L21028" s="1">
        <v>0.928</v>
      </c>
      <c r="M21028" s="1">
        <v>-0.054</v>
      </c>
    </row>
    <row r="21029">
      <c r="A21029" s="1">
        <v>21027.0</v>
      </c>
      <c r="B21029" s="1">
        <v>1.70024040614139E9</v>
      </c>
      <c r="C21029" s="1">
        <v>54665.3708416665</v>
      </c>
      <c r="D21029" s="1">
        <v>63807.1449169093</v>
      </c>
      <c r="E21029" s="1">
        <v>40306.4313896216</v>
      </c>
      <c r="F21029" s="1">
        <v>27050.5281747017</v>
      </c>
      <c r="G21029" s="1">
        <v>49805.6322104492</v>
      </c>
      <c r="H21029" s="1">
        <v>-27964.0663223345</v>
      </c>
      <c r="I21029" s="1">
        <v>64486.0344512503</v>
      </c>
      <c r="J21029" s="1">
        <v>35358.2022021057</v>
      </c>
      <c r="K21029" s="1">
        <v>-0.022</v>
      </c>
      <c r="L21029" s="1">
        <v>0.928</v>
      </c>
      <c r="M21029" s="1">
        <v>-0.054</v>
      </c>
    </row>
    <row r="21030">
      <c r="A21030" s="1">
        <v>21028.0</v>
      </c>
      <c r="B21030" s="1">
        <v>1.70024040614581E9</v>
      </c>
      <c r="C21030" s="1">
        <v>54673.1716004814</v>
      </c>
      <c r="D21030" s="1">
        <v>63807.1672686537</v>
      </c>
      <c r="E21030" s="1">
        <v>40319.7083258281</v>
      </c>
      <c r="F21030" s="1">
        <v>27036.0889477835</v>
      </c>
      <c r="G21030" s="1">
        <v>49754.9831575135</v>
      </c>
      <c r="H21030" s="1">
        <v>-27846.9431813887</v>
      </c>
      <c r="I21030" s="1">
        <v>64406.1269648226</v>
      </c>
      <c r="J21030" s="1">
        <v>35252.1655264098</v>
      </c>
      <c r="K21030" s="1">
        <v>-0.022</v>
      </c>
      <c r="L21030" s="1">
        <v>0.928</v>
      </c>
      <c r="M21030" s="1">
        <v>-0.054</v>
      </c>
    </row>
    <row r="21031">
      <c r="A21031" s="1">
        <v>21029.0</v>
      </c>
      <c r="B21031" s="1">
        <v>1.70024040614934E9</v>
      </c>
      <c r="C21031" s="1">
        <v>54698.0937955491</v>
      </c>
      <c r="D21031" s="1">
        <v>63816.0409112025</v>
      </c>
      <c r="E21031" s="1">
        <v>40340.7860208494</v>
      </c>
      <c r="F21031" s="1">
        <v>27064.2521457972</v>
      </c>
      <c r="G21031" s="1">
        <v>49750.1551807111</v>
      </c>
      <c r="H21031" s="1">
        <v>-27928.1470689948</v>
      </c>
      <c r="I21031" s="1">
        <v>64214.9077910075</v>
      </c>
      <c r="J21031" s="1">
        <v>35150.9121240272</v>
      </c>
      <c r="K21031" s="1">
        <v>-0.022</v>
      </c>
      <c r="L21031" s="1">
        <v>0.928</v>
      </c>
      <c r="M21031" s="1">
        <v>-0.054</v>
      </c>
    </row>
    <row r="21032">
      <c r="A21032" s="1">
        <v>21030.0</v>
      </c>
      <c r="B21032" s="1">
        <v>1.70024040615372E9</v>
      </c>
      <c r="C21032" s="1">
        <v>54713.3823887565</v>
      </c>
      <c r="D21032" s="1">
        <v>63852.6083651314</v>
      </c>
      <c r="E21032" s="1">
        <v>40323.9104537857</v>
      </c>
      <c r="F21032" s="1">
        <v>27077.9314134039</v>
      </c>
      <c r="G21032" s="1">
        <v>49739.985136984</v>
      </c>
      <c r="H21032" s="1">
        <v>-28011.608482791</v>
      </c>
      <c r="I21032" s="1">
        <v>64150.4677117428</v>
      </c>
      <c r="J21032" s="1">
        <v>35184.9985343216</v>
      </c>
      <c r="K21032" s="1">
        <v>-0.022</v>
      </c>
      <c r="L21032" s="1">
        <v>0.928</v>
      </c>
      <c r="M21032" s="1">
        <v>-0.054</v>
      </c>
    </row>
    <row r="21033">
      <c r="A21033" s="1">
        <v>21031.0</v>
      </c>
      <c r="B21033" s="1">
        <v>1.70024040615945E9</v>
      </c>
      <c r="C21033" s="1">
        <v>54711.5495457112</v>
      </c>
      <c r="D21033" s="1">
        <v>63853.5471383985</v>
      </c>
      <c r="E21033" s="1">
        <v>40275.5636305288</v>
      </c>
      <c r="F21033" s="1">
        <v>27052.4504247248</v>
      </c>
      <c r="G21033" s="1">
        <v>49718.3486483512</v>
      </c>
      <c r="H21033" s="1">
        <v>-27932.2597899746</v>
      </c>
      <c r="I21033" s="1">
        <v>64240.1652622419</v>
      </c>
      <c r="J21033" s="1">
        <v>35282.6309541023</v>
      </c>
      <c r="K21033" s="1">
        <v>-0.1</v>
      </c>
      <c r="L21033" s="1">
        <v>1.122</v>
      </c>
      <c r="M21033" s="1">
        <v>-0.044</v>
      </c>
    </row>
    <row r="21034">
      <c r="A21034" s="1">
        <v>21032.0</v>
      </c>
      <c r="B21034" s="1">
        <v>1.70024040616235E9</v>
      </c>
      <c r="C21034" s="1">
        <v>54700.5971909281</v>
      </c>
      <c r="D21034" s="1">
        <v>63858.7327431121</v>
      </c>
      <c r="E21034" s="1">
        <v>40255.4470605191</v>
      </c>
      <c r="F21034" s="1">
        <v>27028.4893546687</v>
      </c>
      <c r="G21034" s="1">
        <v>49686.966799136</v>
      </c>
      <c r="H21034" s="1">
        <v>-27840.4164720078</v>
      </c>
      <c r="I21034" s="1">
        <v>64246.647268134</v>
      </c>
      <c r="J21034" s="1">
        <v>35307.2849282366</v>
      </c>
      <c r="K21034" s="1">
        <v>-0.1</v>
      </c>
      <c r="L21034" s="1">
        <v>1.122</v>
      </c>
      <c r="M21034" s="1">
        <v>-0.044</v>
      </c>
    </row>
    <row r="21035">
      <c r="A21035" s="1">
        <v>21033.0</v>
      </c>
      <c r="B21035" s="1">
        <v>1.70024040616668E9</v>
      </c>
      <c r="C21035" s="1">
        <v>54701.8488886176</v>
      </c>
      <c r="D21035" s="1">
        <v>63858.8892053233</v>
      </c>
      <c r="E21035" s="1">
        <v>40269.9533426706</v>
      </c>
      <c r="F21035" s="1">
        <v>27035.0607675386</v>
      </c>
      <c r="G21035" s="1">
        <v>49658.9153598446</v>
      </c>
      <c r="H21035" s="1">
        <v>-27922.3803189254</v>
      </c>
      <c r="I21035" s="1">
        <v>64084.4853621107</v>
      </c>
      <c r="J21035" s="1">
        <v>35285.9390122817</v>
      </c>
      <c r="K21035" s="1">
        <v>-0.1</v>
      </c>
      <c r="L21035" s="1">
        <v>1.122</v>
      </c>
      <c r="M21035" s="1">
        <v>-0.044</v>
      </c>
    </row>
    <row r="21036">
      <c r="A21036" s="1">
        <v>21034.0</v>
      </c>
      <c r="B21036" s="1">
        <v>1.70024040616935E9</v>
      </c>
      <c r="C21036" s="1">
        <v>54711.8401183891</v>
      </c>
      <c r="D21036" s="1">
        <v>63843.6676673493</v>
      </c>
      <c r="E21036" s="1">
        <v>40272.724958983</v>
      </c>
      <c r="F21036" s="1">
        <v>27009.3339096705</v>
      </c>
      <c r="G21036" s="1">
        <v>49641.8162753363</v>
      </c>
      <c r="H21036" s="1">
        <v>-28019.8339247505</v>
      </c>
      <c r="I21036" s="1">
        <v>63989.3786894534</v>
      </c>
      <c r="J21036" s="1">
        <v>35280.1052069789</v>
      </c>
      <c r="K21036" s="1">
        <v>-0.1</v>
      </c>
      <c r="L21036" s="1">
        <v>1.122</v>
      </c>
      <c r="M21036" s="1">
        <v>-0.044</v>
      </c>
    </row>
    <row r="21037">
      <c r="A21037" s="1">
        <v>21035.0</v>
      </c>
      <c r="B21037" s="1">
        <v>1.70024040617327E9</v>
      </c>
      <c r="C21037" s="1">
        <v>54723.3959702725</v>
      </c>
      <c r="D21037" s="1">
        <v>63855.6258506328</v>
      </c>
      <c r="E21037" s="1">
        <v>40265.2818280794</v>
      </c>
      <c r="F21037" s="1">
        <v>26965.7033044938</v>
      </c>
      <c r="G21037" s="1">
        <v>49644.0290980373</v>
      </c>
      <c r="H21037" s="1">
        <v>-27954.9244588523</v>
      </c>
      <c r="I21037" s="1">
        <v>64085.4911906112</v>
      </c>
      <c r="J21037" s="1">
        <v>35348.6580072233</v>
      </c>
      <c r="K21037" s="1">
        <v>-0.1</v>
      </c>
      <c r="L21037" s="1">
        <v>1.122</v>
      </c>
      <c r="M21037" s="1">
        <v>-0.044</v>
      </c>
    </row>
    <row r="21038">
      <c r="A21038" s="1">
        <v>21036.0</v>
      </c>
      <c r="B21038" s="1">
        <v>1.70024040617743E9</v>
      </c>
      <c r="C21038" s="1">
        <v>54711.147214311</v>
      </c>
      <c r="D21038" s="1">
        <v>63841.9465830262</v>
      </c>
      <c r="E21038" s="1">
        <v>40231.6648044186</v>
      </c>
      <c r="F21038" s="1">
        <v>26927.7500424087</v>
      </c>
      <c r="G21038" s="1">
        <v>49601.0019899609</v>
      </c>
      <c r="H21038" s="1">
        <v>-27814.0414135505</v>
      </c>
      <c r="I21038" s="1">
        <v>64180.3966975685</v>
      </c>
      <c r="J21038" s="1">
        <v>35344.8805624104</v>
      </c>
      <c r="K21038" s="1">
        <v>-0.1</v>
      </c>
      <c r="L21038" s="1">
        <v>1.122</v>
      </c>
      <c r="M21038" s="1">
        <v>-0.044</v>
      </c>
    </row>
    <row r="21039">
      <c r="A21039" s="1">
        <v>21037.0</v>
      </c>
      <c r="B21039" s="1">
        <v>1.70024040618153E9</v>
      </c>
      <c r="C21039" s="1">
        <v>54710.4319584884</v>
      </c>
      <c r="D21039" s="1">
        <v>63857.0116587891</v>
      </c>
      <c r="E21039" s="1">
        <v>40236.3810224987</v>
      </c>
      <c r="F21039" s="1">
        <v>26933.6732546893</v>
      </c>
      <c r="G21039" s="1">
        <v>49572.8387919472</v>
      </c>
      <c r="H21039" s="1">
        <v>-27824.6584921668</v>
      </c>
      <c r="I21039" s="1">
        <v>64089.6262633355</v>
      </c>
      <c r="J21039" s="1">
        <v>35272.1926894417</v>
      </c>
      <c r="K21039" s="1">
        <v>-0.1</v>
      </c>
      <c r="L21039" s="1">
        <v>1.122</v>
      </c>
      <c r="M21039" s="1">
        <v>-0.044</v>
      </c>
    </row>
    <row r="21040">
      <c r="A21040" s="1">
        <v>21038.0</v>
      </c>
      <c r="B21040" s="1">
        <v>1.70024040618582E9</v>
      </c>
      <c r="C21040" s="1">
        <v>54702.5864961846</v>
      </c>
      <c r="D21040" s="1">
        <v>63877.28469101</v>
      </c>
      <c r="E21040" s="1">
        <v>40253.1001273513</v>
      </c>
      <c r="F21040" s="1">
        <v>26927.3924144974</v>
      </c>
      <c r="G21040" s="1">
        <v>49580.2372193619</v>
      </c>
      <c r="H21040" s="1">
        <v>-27928.8846765619</v>
      </c>
      <c r="I21040" s="1">
        <v>64037.1220156099</v>
      </c>
      <c r="J21040" s="1">
        <v>35250.5785525534</v>
      </c>
      <c r="K21040" s="1">
        <v>-0.1</v>
      </c>
      <c r="L21040" s="1">
        <v>1.122</v>
      </c>
      <c r="M21040" s="1">
        <v>-0.044</v>
      </c>
    </row>
    <row r="21041">
      <c r="A21041" s="1">
        <v>21039.0</v>
      </c>
      <c r="B21041" s="1">
        <v>1.70024040619038E9</v>
      </c>
      <c r="C21041" s="1">
        <v>54689.0636907891</v>
      </c>
      <c r="D21041" s="1">
        <v>63899.0329383651</v>
      </c>
      <c r="E21041" s="1">
        <v>40251.6249122172</v>
      </c>
      <c r="F21041" s="1">
        <v>26899.5644926505</v>
      </c>
      <c r="G21041" s="1">
        <v>49581.7794897293</v>
      </c>
      <c r="H21041" s="1">
        <v>-27856.576783249</v>
      </c>
      <c r="I21041" s="1">
        <v>64205.9223897364</v>
      </c>
      <c r="J21041" s="1">
        <v>35325.7251174122</v>
      </c>
      <c r="K21041" s="1">
        <v>-0.1</v>
      </c>
      <c r="L21041" s="1">
        <v>1.122</v>
      </c>
      <c r="M21041" s="1">
        <v>-0.044</v>
      </c>
    </row>
    <row r="21042">
      <c r="A21042" s="1">
        <v>21040.0</v>
      </c>
      <c r="B21042" s="1">
        <v>1.70024040619358E9</v>
      </c>
      <c r="C21042" s="1">
        <v>54678.9159988064</v>
      </c>
      <c r="D21042" s="1">
        <v>63897.0212813641</v>
      </c>
      <c r="E21042" s="1">
        <v>40237.8338858883</v>
      </c>
      <c r="F21042" s="1">
        <v>26857.6773235413</v>
      </c>
      <c r="G21042" s="1">
        <v>49561.6182162306</v>
      </c>
      <c r="H21042" s="1">
        <v>-27702.3273947629</v>
      </c>
      <c r="I21042" s="1">
        <v>64356.2602229428</v>
      </c>
      <c r="J21042" s="1">
        <v>35370.0039231781</v>
      </c>
      <c r="K21042" s="1">
        <v>-0.1</v>
      </c>
      <c r="L21042" s="1">
        <v>1.122</v>
      </c>
      <c r="M21042" s="1">
        <v>-0.044</v>
      </c>
    </row>
    <row r="21043">
      <c r="A21043" s="1">
        <v>21041.0</v>
      </c>
      <c r="B21043" s="1">
        <v>1.70024040619784E9</v>
      </c>
      <c r="C21043" s="1">
        <v>54660.3640509085</v>
      </c>
      <c r="D21043" s="1">
        <v>63901.9163133998</v>
      </c>
      <c r="E21043" s="1">
        <v>40236.3363190098</v>
      </c>
      <c r="F21043" s="1">
        <v>26828.4859452826</v>
      </c>
      <c r="G21043" s="1">
        <v>49538.3724019971</v>
      </c>
      <c r="H21043" s="1">
        <v>-27689.8327696124</v>
      </c>
      <c r="I21043" s="1">
        <v>64289.7861349327</v>
      </c>
      <c r="J21043" s="1">
        <v>35276.6630383328</v>
      </c>
      <c r="K21043" s="1">
        <v>-0.124</v>
      </c>
      <c r="L21043" s="1">
        <v>1.194</v>
      </c>
      <c r="M21043" s="1">
        <v>0.01</v>
      </c>
    </row>
    <row r="21044">
      <c r="A21044" s="1">
        <v>21042.0</v>
      </c>
      <c r="B21044" s="1">
        <v>1.70024040620155E9</v>
      </c>
      <c r="C21044" s="1">
        <v>54625.0035911802</v>
      </c>
      <c r="D21044" s="1">
        <v>63894.562589474</v>
      </c>
      <c r="E21044" s="1">
        <v>40241.1195923232</v>
      </c>
      <c r="F21044" s="1">
        <v>26809.0399276065</v>
      </c>
      <c r="G21044" s="1">
        <v>49516.2218232419</v>
      </c>
      <c r="H21044" s="1">
        <v>-27794.4389336632</v>
      </c>
      <c r="I21044" s="1">
        <v>64186.9457586939</v>
      </c>
      <c r="J21044" s="1">
        <v>35215.0392788695</v>
      </c>
      <c r="K21044" s="1">
        <v>-0.124</v>
      </c>
      <c r="L21044" s="1">
        <v>1.194</v>
      </c>
      <c r="M21044" s="1">
        <v>0.01</v>
      </c>
    </row>
    <row r="21045">
      <c r="A21045" s="1">
        <v>21043.0</v>
      </c>
      <c r="B21045" s="1">
        <v>1.70024040620532E9</v>
      </c>
      <c r="C21045" s="1">
        <v>54623.2154516238</v>
      </c>
      <c r="D21045" s="1">
        <v>63864.4994931816</v>
      </c>
      <c r="E21045" s="1">
        <v>40247.3557290262</v>
      </c>
      <c r="F21045" s="1">
        <v>26794.8912733663</v>
      </c>
      <c r="G21045" s="1">
        <v>49520.5804134107</v>
      </c>
      <c r="H21045" s="1">
        <v>-27785.9452707702</v>
      </c>
      <c r="I21045" s="1">
        <v>64314.5071643003</v>
      </c>
      <c r="J21045" s="1">
        <v>35277.6241633444</v>
      </c>
      <c r="K21045" s="1">
        <v>-0.124</v>
      </c>
      <c r="L21045" s="1">
        <v>1.194</v>
      </c>
      <c r="M21045" s="1">
        <v>0.01</v>
      </c>
    </row>
    <row r="21046">
      <c r="A21046" s="1">
        <v>21044.0</v>
      </c>
      <c r="B21046" s="1">
        <v>1.70024040620937E9</v>
      </c>
      <c r="C21046" s="1">
        <v>54604.0376548812</v>
      </c>
      <c r="D21046" s="1">
        <v>63862.0408012915</v>
      </c>
      <c r="E21046" s="1">
        <v>40202.0487430153</v>
      </c>
      <c r="F21046" s="1">
        <v>26769.4102846873</v>
      </c>
      <c r="G21046" s="1">
        <v>49507.7505120933</v>
      </c>
      <c r="H21046" s="1">
        <v>-27636.747376531</v>
      </c>
      <c r="I21046" s="1">
        <v>64514.5776289198</v>
      </c>
      <c r="J21046" s="1">
        <v>35330.6872046813</v>
      </c>
      <c r="K21046" s="1">
        <v>-0.124</v>
      </c>
      <c r="L21046" s="1">
        <v>1.194</v>
      </c>
      <c r="M21046" s="1">
        <v>0.01</v>
      </c>
    </row>
    <row r="21047">
      <c r="A21047" s="1">
        <v>21045.0</v>
      </c>
      <c r="B21047" s="1">
        <v>1.7002404062134E9</v>
      </c>
      <c r="C21047" s="1">
        <v>54573.7510411442</v>
      </c>
      <c r="D21047" s="1">
        <v>63864.5441966705</v>
      </c>
      <c r="E21047" s="1">
        <v>40205.6920773615</v>
      </c>
      <c r="F21047" s="1">
        <v>26756.6027351144</v>
      </c>
      <c r="G21047" s="1">
        <v>49496.1276049766</v>
      </c>
      <c r="H21047" s="1">
        <v>-27609.2323791065</v>
      </c>
      <c r="I21047" s="1">
        <v>64506.5980561492</v>
      </c>
      <c r="J21047" s="1">
        <v>35269.6892940627</v>
      </c>
      <c r="K21047" s="1">
        <v>-0.124</v>
      </c>
      <c r="L21047" s="1">
        <v>1.194</v>
      </c>
      <c r="M21047" s="1">
        <v>0.01</v>
      </c>
    </row>
    <row r="21048">
      <c r="A21048" s="1">
        <v>21046.0</v>
      </c>
      <c r="B21048" s="1">
        <v>1.70024040621802E9</v>
      </c>
      <c r="C21048" s="1">
        <v>54580.4789162253</v>
      </c>
      <c r="D21048" s="1">
        <v>63863.53836817</v>
      </c>
      <c r="E21048" s="1">
        <v>40239.1973423001</v>
      </c>
      <c r="F21048" s="1">
        <v>26770.036133532</v>
      </c>
      <c r="G21048" s="1">
        <v>49517.8087970982</v>
      </c>
      <c r="H21048" s="1">
        <v>-27750.2718866195</v>
      </c>
      <c r="I21048" s="1">
        <v>64410.1055753356</v>
      </c>
      <c r="J21048" s="1">
        <v>35229.8808371878</v>
      </c>
      <c r="K21048" s="1">
        <v>-0.124</v>
      </c>
      <c r="L21048" s="1">
        <v>1.194</v>
      </c>
      <c r="M21048" s="1">
        <v>0.01</v>
      </c>
    </row>
    <row r="21049">
      <c r="A21049" s="1">
        <v>21047.0</v>
      </c>
      <c r="B21049" s="1">
        <v>1.7002404062207E9</v>
      </c>
      <c r="C21049" s="1">
        <v>54596.6615792109</v>
      </c>
      <c r="D21049" s="1">
        <v>63857.2128244892</v>
      </c>
      <c r="E21049" s="1">
        <v>40264.9018484237</v>
      </c>
      <c r="F21049" s="1">
        <v>26776.1828632572</v>
      </c>
      <c r="G21049" s="1">
        <v>49560.3218150522</v>
      </c>
      <c r="H21049" s="1">
        <v>-27802.1502855003</v>
      </c>
      <c r="I21049" s="1">
        <v>64499.5572566458</v>
      </c>
      <c r="J21049" s="1">
        <v>35305.3850299579</v>
      </c>
      <c r="K21049" s="1">
        <v>-0.124</v>
      </c>
      <c r="L21049" s="1">
        <v>1.194</v>
      </c>
      <c r="M21049" s="1">
        <v>0.01</v>
      </c>
    </row>
    <row r="21050">
      <c r="A21050" s="1">
        <v>21048.0</v>
      </c>
      <c r="B21050" s="1">
        <v>1.70024040622447E9</v>
      </c>
      <c r="C21050" s="1">
        <v>54593.5323349872</v>
      </c>
      <c r="D21050" s="1">
        <v>63871.0932577959</v>
      </c>
      <c r="E21050" s="1">
        <v>40241.2760545344</v>
      </c>
      <c r="F21050" s="1">
        <v>26751.1265577228</v>
      </c>
      <c r="G21050" s="1">
        <v>49545.8602363896</v>
      </c>
      <c r="H21050" s="1">
        <v>-27678.2098624956</v>
      </c>
      <c r="I21050" s="1">
        <v>64681.99219489</v>
      </c>
      <c r="J21050" s="1">
        <v>35379.6598767828</v>
      </c>
      <c r="K21050" s="1">
        <v>-0.124</v>
      </c>
      <c r="L21050" s="1">
        <v>1.194</v>
      </c>
      <c r="M21050" s="1">
        <v>0.01</v>
      </c>
    </row>
    <row r="21051">
      <c r="A21051" s="1">
        <v>21049.0</v>
      </c>
      <c r="B21051" s="1">
        <v>1.70024040622938E9</v>
      </c>
      <c r="C21051" s="1">
        <v>54606.094015371</v>
      </c>
      <c r="D21051" s="1">
        <v>63888.9299498713</v>
      </c>
      <c r="E21051" s="1">
        <v>40231.8883218632</v>
      </c>
      <c r="F21051" s="1">
        <v>26731.300560391</v>
      </c>
      <c r="G21051" s="1">
        <v>49544.1838555555</v>
      </c>
      <c r="H21051" s="1">
        <v>-27640.7930422774</v>
      </c>
      <c r="I21051" s="1">
        <v>64675.2419680645</v>
      </c>
      <c r="J21051" s="1">
        <v>35349.2391525792</v>
      </c>
      <c r="K21051" s="1">
        <v>-0.124</v>
      </c>
      <c r="L21051" s="1">
        <v>1.194</v>
      </c>
      <c r="M21051" s="1">
        <v>0.01</v>
      </c>
    </row>
    <row r="21052">
      <c r="A21052" s="1">
        <v>21050.0</v>
      </c>
      <c r="B21052" s="1">
        <v>1.70024040623337E9</v>
      </c>
      <c r="C21052" s="1">
        <v>54602.3836257915</v>
      </c>
      <c r="D21052" s="1">
        <v>63896.5518947305</v>
      </c>
      <c r="E21052" s="1">
        <v>40221.3606502247</v>
      </c>
      <c r="F21052" s="1">
        <v>26695.8953971738</v>
      </c>
      <c r="G21052" s="1">
        <v>49553.9962713714</v>
      </c>
      <c r="H21052" s="1">
        <v>-27779.9550032562</v>
      </c>
      <c r="I21052" s="1">
        <v>64527.0722540703</v>
      </c>
      <c r="J21052" s="1">
        <v>35288.2859454495</v>
      </c>
      <c r="K21052" s="1">
        <v>-0.124</v>
      </c>
      <c r="L21052" s="1">
        <v>1.194</v>
      </c>
      <c r="M21052" s="1">
        <v>0.01</v>
      </c>
    </row>
    <row r="21053">
      <c r="A21053" s="1">
        <v>21051.0</v>
      </c>
      <c r="B21053" s="1">
        <v>1.7002404062375E9</v>
      </c>
      <c r="C21053" s="1">
        <v>54617.7392742323</v>
      </c>
      <c r="D21053" s="1">
        <v>63893.2438365511</v>
      </c>
      <c r="E21053" s="1">
        <v>40205.8708913172</v>
      </c>
      <c r="F21053" s="1">
        <v>26648.8226233509</v>
      </c>
      <c r="G21053" s="1">
        <v>49543.5356549663</v>
      </c>
      <c r="H21053" s="1">
        <v>-27855.7721204486</v>
      </c>
      <c r="I21053" s="1">
        <v>64504.474640426</v>
      </c>
      <c r="J21053" s="1">
        <v>35303.1275037679</v>
      </c>
      <c r="K21053" s="1">
        <v>-0.108</v>
      </c>
      <c r="L21053" s="1">
        <v>1.12</v>
      </c>
      <c r="M21053" s="1">
        <v>0.008</v>
      </c>
    </row>
    <row r="21054">
      <c r="A21054" s="1">
        <v>21052.0</v>
      </c>
      <c r="B21054" s="1">
        <v>1.70024040624154E9</v>
      </c>
      <c r="C21054" s="1">
        <v>54633.8325302401</v>
      </c>
      <c r="D21054" s="1">
        <v>63907.2807320691</v>
      </c>
      <c r="E21054" s="1">
        <v>40194.5385568784</v>
      </c>
      <c r="F21054" s="1">
        <v>26613.2833496669</v>
      </c>
      <c r="G21054" s="1">
        <v>49567.7425942114</v>
      </c>
      <c r="H21054" s="1">
        <v>-27745.6227237728</v>
      </c>
      <c r="I21054" s="1">
        <v>64693.6374537512</v>
      </c>
      <c r="J21054" s="1">
        <v>35382.9455832178</v>
      </c>
      <c r="K21054" s="1">
        <v>-0.108</v>
      </c>
      <c r="L21054" s="1">
        <v>1.12</v>
      </c>
      <c r="M21054" s="1">
        <v>0.008</v>
      </c>
    </row>
    <row r="21055">
      <c r="A21055" s="1">
        <v>21053.0</v>
      </c>
      <c r="B21055" s="1">
        <v>1.70024040624596E9</v>
      </c>
      <c r="C21055" s="1">
        <v>54647.4000391245</v>
      </c>
      <c r="D21055" s="1">
        <v>63945.8821947434</v>
      </c>
      <c r="E21055" s="1">
        <v>40195.454978401</v>
      </c>
      <c r="F21055" s="1">
        <v>26620.7041288261</v>
      </c>
      <c r="G21055" s="1">
        <v>49563.6522249761</v>
      </c>
      <c r="H21055" s="1">
        <v>-27642.3353126448</v>
      </c>
      <c r="I21055" s="1">
        <v>64758.770437094</v>
      </c>
      <c r="J21055" s="1">
        <v>35431.0465372856</v>
      </c>
      <c r="K21055" s="1">
        <v>-0.108</v>
      </c>
      <c r="L21055" s="1">
        <v>1.12</v>
      </c>
      <c r="M21055" s="1">
        <v>0.008</v>
      </c>
    </row>
    <row r="21056">
      <c r="A21056" s="1">
        <v>21054.0</v>
      </c>
      <c r="B21056" s="1">
        <v>1.7002404062486E9</v>
      </c>
      <c r="C21056" s="1">
        <v>54673.2386557148</v>
      </c>
      <c r="D21056" s="1">
        <v>63982.583759139</v>
      </c>
      <c r="E21056" s="1">
        <v>40215.5715484108</v>
      </c>
      <c r="F21056" s="1">
        <v>26654.5670216759</v>
      </c>
      <c r="G21056" s="1">
        <v>49556.2537975613</v>
      </c>
      <c r="H21056" s="1">
        <v>-27739.543049281</v>
      </c>
      <c r="I21056" s="1">
        <v>64612.6123801007</v>
      </c>
      <c r="J21056" s="1">
        <v>35378.5199378156</v>
      </c>
      <c r="K21056" s="1">
        <v>-0.108</v>
      </c>
      <c r="L21056" s="1">
        <v>1.12</v>
      </c>
      <c r="M21056" s="1">
        <v>0.008</v>
      </c>
    </row>
    <row r="21057">
      <c r="A21057" s="1">
        <v>21055.0</v>
      </c>
      <c r="B21057" s="1">
        <v>1.70024040625264E9</v>
      </c>
      <c r="C21057" s="1">
        <v>54687.2531994883</v>
      </c>
      <c r="D21057" s="1">
        <v>63952.8112355245</v>
      </c>
      <c r="E21057" s="1">
        <v>40212.8446355872</v>
      </c>
      <c r="F21057" s="1">
        <v>26676.8740626423</v>
      </c>
      <c r="G21057" s="1">
        <v>49564.188666843</v>
      </c>
      <c r="H21057" s="1">
        <v>-27805.3242332129</v>
      </c>
      <c r="I21057" s="1">
        <v>64581.990490197</v>
      </c>
      <c r="J21057" s="1">
        <v>35430.6665576298</v>
      </c>
      <c r="K21057" s="1">
        <v>-0.108</v>
      </c>
      <c r="L21057" s="1">
        <v>1.12</v>
      </c>
      <c r="M21057" s="1">
        <v>0.008</v>
      </c>
    </row>
    <row r="21058">
      <c r="A21058" s="1">
        <v>21056.0</v>
      </c>
      <c r="B21058" s="1">
        <v>1.70024040625752E9</v>
      </c>
      <c r="C21058" s="1">
        <v>54686.113260521</v>
      </c>
      <c r="D21058" s="1">
        <v>63900.6869674547</v>
      </c>
      <c r="E21058" s="1">
        <v>40181.6863038166</v>
      </c>
      <c r="F21058" s="1">
        <v>26658.2103560221</v>
      </c>
      <c r="G21058" s="1">
        <v>49571.0730041352</v>
      </c>
      <c r="H21058" s="1">
        <v>-27670.1632344917</v>
      </c>
      <c r="I21058" s="1">
        <v>64734.6529048267</v>
      </c>
      <c r="J21058" s="1">
        <v>35539.4748496383</v>
      </c>
      <c r="K21058" s="1">
        <v>-0.108</v>
      </c>
      <c r="L21058" s="1">
        <v>1.12</v>
      </c>
      <c r="M21058" s="1">
        <v>0.008</v>
      </c>
    </row>
    <row r="21059">
      <c r="A21059" s="1">
        <v>21057.0</v>
      </c>
      <c r="B21059" s="1">
        <v>1.70024040626173E9</v>
      </c>
      <c r="C21059" s="1">
        <v>54692.3493972241</v>
      </c>
      <c r="D21059" s="1">
        <v>63890.3828132609</v>
      </c>
      <c r="E21059" s="1">
        <v>40134.3453090602</v>
      </c>
      <c r="F21059" s="1">
        <v>26619.3183206699</v>
      </c>
      <c r="G21059" s="1">
        <v>49557.5278469953</v>
      </c>
      <c r="H21059" s="1">
        <v>-27527.0673664888</v>
      </c>
      <c r="I21059" s="1">
        <v>64795.9413881232</v>
      </c>
      <c r="J21059" s="1">
        <v>35566.4757569403</v>
      </c>
      <c r="K21059" s="1">
        <v>-0.108</v>
      </c>
      <c r="L21059" s="1">
        <v>1.12</v>
      </c>
      <c r="M21059" s="1">
        <v>0.008</v>
      </c>
    </row>
    <row r="21060">
      <c r="A21060" s="1">
        <v>21058.0</v>
      </c>
      <c r="B21060" s="1">
        <v>1.7002404062658E9</v>
      </c>
      <c r="C21060" s="1">
        <v>54709.4261299879</v>
      </c>
      <c r="D21060" s="1">
        <v>63891.4556969947</v>
      </c>
      <c r="E21060" s="1">
        <v>40111.5688814603</v>
      </c>
      <c r="F21060" s="1">
        <v>26597.3689076148</v>
      </c>
      <c r="G21060" s="1">
        <v>49541.3228322652</v>
      </c>
      <c r="H21060" s="1">
        <v>-27601.3198615693</v>
      </c>
      <c r="I21060" s="1">
        <v>64644.7988921164</v>
      </c>
      <c r="J21060" s="1">
        <v>35509.3446981125</v>
      </c>
      <c r="K21060" s="1">
        <v>-0.108</v>
      </c>
      <c r="L21060" s="1">
        <v>1.12</v>
      </c>
      <c r="M21060" s="1">
        <v>0.008</v>
      </c>
    </row>
    <row r="21061">
      <c r="A21061" s="1">
        <v>21059.0</v>
      </c>
      <c r="B21061" s="1">
        <v>1.70024040626955E9</v>
      </c>
      <c r="C21061" s="1">
        <v>54735.4212087895</v>
      </c>
      <c r="D21061" s="1">
        <v>63906.9007524133</v>
      </c>
      <c r="E21061" s="1">
        <v>40093.4863201959</v>
      </c>
      <c r="F21061" s="1">
        <v>26582.1697213852</v>
      </c>
      <c r="G21061" s="1">
        <v>49548.0507073462</v>
      </c>
      <c r="H21061" s="1">
        <v>-27695.7336301486</v>
      </c>
      <c r="I21061" s="1">
        <v>64568.8476644572</v>
      </c>
      <c r="J21061" s="1">
        <v>35518.106581939</v>
      </c>
      <c r="K21061" s="1">
        <v>-0.108</v>
      </c>
      <c r="L21061" s="1">
        <v>1.12</v>
      </c>
      <c r="M21061" s="1">
        <v>0.008</v>
      </c>
    </row>
    <row r="21062">
      <c r="A21062" s="1">
        <v>21060.0</v>
      </c>
      <c r="B21062" s="1">
        <v>1.70024040627244E9</v>
      </c>
      <c r="C21062" s="1">
        <v>54735.6000227451</v>
      </c>
      <c r="D21062" s="1">
        <v>63908.7782989476</v>
      </c>
      <c r="E21062" s="1">
        <v>40047.5311335958</v>
      </c>
      <c r="F21062" s="1">
        <v>26544.6858459336</v>
      </c>
      <c r="G21062" s="1">
        <v>49520.0886750327</v>
      </c>
      <c r="H21062" s="1">
        <v>-27596.9165679116</v>
      </c>
      <c r="I21062" s="1">
        <v>64691.0670031389</v>
      </c>
      <c r="J21062" s="1">
        <v>35613.7496964633</v>
      </c>
      <c r="K21062" s="1">
        <v>-0.108</v>
      </c>
      <c r="L21062" s="1">
        <v>1.12</v>
      </c>
      <c r="M21062" s="1">
        <v>0.008</v>
      </c>
    </row>
    <row r="21063">
      <c r="A21063" s="1">
        <v>21061.0</v>
      </c>
      <c r="B21063" s="1">
        <v>1.70024040627667E9</v>
      </c>
      <c r="C21063" s="1">
        <v>54739.1763018579</v>
      </c>
      <c r="D21063" s="1">
        <v>63912.8686681829</v>
      </c>
      <c r="E21063" s="1">
        <v>40033.7401072669</v>
      </c>
      <c r="F21063" s="1">
        <v>26532.4147382276</v>
      </c>
      <c r="G21063" s="1">
        <v>49506.1858899815</v>
      </c>
      <c r="H21063" s="1">
        <v>-27424.0034728054</v>
      </c>
      <c r="I21063" s="1">
        <v>64810.6488359748</v>
      </c>
      <c r="J21063" s="1">
        <v>35677.4968716498</v>
      </c>
      <c r="K21063" s="1">
        <v>-0.13</v>
      </c>
      <c r="L21063" s="1">
        <v>1.176</v>
      </c>
      <c r="M21063" s="1">
        <v>-0.022</v>
      </c>
    </row>
    <row r="21064">
      <c r="A21064" s="1">
        <v>21062.0</v>
      </c>
      <c r="B21064" s="1">
        <v>1.70024040628048E9</v>
      </c>
      <c r="C21064" s="1">
        <v>54746.9770606728</v>
      </c>
      <c r="D21064" s="1">
        <v>63920.6470752533</v>
      </c>
      <c r="E21064" s="1">
        <v>40047.3970231291</v>
      </c>
      <c r="F21064" s="1">
        <v>26541.7801191544</v>
      </c>
      <c r="G21064" s="1">
        <v>49547.402506757</v>
      </c>
      <c r="H21064" s="1">
        <v>-27441.2813712693</v>
      </c>
      <c r="I21064" s="1">
        <v>64717.0173784515</v>
      </c>
      <c r="J21064" s="1">
        <v>35638.6048362976</v>
      </c>
      <c r="K21064" s="1">
        <v>-0.13</v>
      </c>
      <c r="L21064" s="1">
        <v>1.176</v>
      </c>
      <c r="M21064" s="1">
        <v>-0.022</v>
      </c>
    </row>
    <row r="21065">
      <c r="A21065" s="1">
        <v>21063.0</v>
      </c>
      <c r="B21065" s="1">
        <v>1.70024040628575E9</v>
      </c>
      <c r="C21065" s="1">
        <v>54767.7865347607</v>
      </c>
      <c r="D21065" s="1">
        <v>63949.056142456</v>
      </c>
      <c r="E21065" s="1">
        <v>40063.5796861147</v>
      </c>
      <c r="F21065" s="1">
        <v>26546.1163575787</v>
      </c>
      <c r="G21065" s="1">
        <v>49556.3655562836</v>
      </c>
      <c r="H21065" s="1">
        <v>-27541.2383724735</v>
      </c>
      <c r="I21065" s="1">
        <v>64624.995246529</v>
      </c>
      <c r="J21065" s="1">
        <v>35631.2064088829</v>
      </c>
      <c r="K21065" s="1">
        <v>-0.13</v>
      </c>
      <c r="L21065" s="1">
        <v>1.176</v>
      </c>
      <c r="M21065" s="1">
        <v>-0.022</v>
      </c>
    </row>
    <row r="21066">
      <c r="A21066" s="1">
        <v>21064.0</v>
      </c>
      <c r="B21066" s="1">
        <v>1.70024040628959E9</v>
      </c>
      <c r="C21066" s="1">
        <v>54793.7145583289</v>
      </c>
      <c r="D21066" s="1">
        <v>63937.7238080172</v>
      </c>
      <c r="E21066" s="1">
        <v>40066.8430408052</v>
      </c>
      <c r="F21066" s="1">
        <v>26534.3816917397</v>
      </c>
      <c r="G21066" s="1">
        <v>49573.5540477697</v>
      </c>
      <c r="H21066" s="1">
        <v>-27488.6000142812</v>
      </c>
      <c r="I21066" s="1">
        <v>64732.1048059588</v>
      </c>
      <c r="J21066" s="1">
        <v>35738.2265613349</v>
      </c>
      <c r="K21066" s="1">
        <v>-0.13</v>
      </c>
      <c r="L21066" s="1">
        <v>1.176</v>
      </c>
      <c r="M21066" s="1">
        <v>-0.022</v>
      </c>
    </row>
    <row r="21067">
      <c r="A21067" s="1">
        <v>21065.0</v>
      </c>
      <c r="B21067" s="1">
        <v>1.70024040629358E9</v>
      </c>
      <c r="C21067" s="1">
        <v>54781.2869884117</v>
      </c>
      <c r="D21067" s="1">
        <v>63940.7412935187</v>
      </c>
      <c r="E21067" s="1">
        <v>40047.5981888292</v>
      </c>
      <c r="F21067" s="1">
        <v>26501.6363861127</v>
      </c>
      <c r="G21067" s="1">
        <v>49555.0020998718</v>
      </c>
      <c r="H21067" s="1">
        <v>-27299.0125178113</v>
      </c>
      <c r="I21067" s="1">
        <v>64861.8119790329</v>
      </c>
      <c r="J21067" s="1">
        <v>35828.2593880008</v>
      </c>
      <c r="K21067" s="1">
        <v>-0.13</v>
      </c>
      <c r="L21067" s="1">
        <v>1.176</v>
      </c>
      <c r="M21067" s="1">
        <v>-0.022</v>
      </c>
    </row>
    <row r="21068">
      <c r="A21068" s="1">
        <v>21066.0</v>
      </c>
      <c r="B21068" s="1">
        <v>1.70024040629794E9</v>
      </c>
      <c r="C21068" s="1">
        <v>54776.4590116094</v>
      </c>
      <c r="D21068" s="1">
        <v>63954.4429128698</v>
      </c>
      <c r="E21068" s="1">
        <v>40080.6117153897</v>
      </c>
      <c r="F21068" s="1">
        <v>26516.8355723423</v>
      </c>
      <c r="G21068" s="1">
        <v>49557.1255155951</v>
      </c>
      <c r="H21068" s="1">
        <v>-27274.8279303107</v>
      </c>
      <c r="I21068" s="1">
        <v>64764.8277598414</v>
      </c>
      <c r="J21068" s="1">
        <v>35834.8308008707</v>
      </c>
      <c r="K21068" s="1">
        <v>-0.13</v>
      </c>
      <c r="L21068" s="1">
        <v>1.176</v>
      </c>
      <c r="M21068" s="1">
        <v>-0.022</v>
      </c>
    </row>
    <row r="21069">
      <c r="A21069" s="1">
        <v>21067.0</v>
      </c>
      <c r="B21069" s="1">
        <v>1.70024040630163E9</v>
      </c>
      <c r="C21069" s="1">
        <v>54800.397729921</v>
      </c>
      <c r="D21069" s="1">
        <v>63962.4448373848</v>
      </c>
      <c r="E21069" s="1">
        <v>40123.9070443996</v>
      </c>
      <c r="F21069" s="1">
        <v>26542.987113355</v>
      </c>
      <c r="G21069" s="1">
        <v>49592.8883067236</v>
      </c>
      <c r="H21069" s="1">
        <v>-27412.447620922</v>
      </c>
      <c r="I21069" s="1">
        <v>64665.004869104</v>
      </c>
      <c r="J21069" s="1">
        <v>35828.5946641677</v>
      </c>
      <c r="K21069" s="1">
        <v>-0.13</v>
      </c>
      <c r="L21069" s="1">
        <v>1.176</v>
      </c>
      <c r="M21069" s="1">
        <v>-0.022</v>
      </c>
    </row>
    <row r="21070">
      <c r="A21070" s="1">
        <v>21068.0</v>
      </c>
      <c r="B21070" s="1">
        <v>1.70024040630493E9</v>
      </c>
      <c r="C21070" s="1">
        <v>54834.9982303378</v>
      </c>
      <c r="D21070" s="1">
        <v>63957.9744884937</v>
      </c>
      <c r="E21070" s="1">
        <v>40144.0236144094</v>
      </c>
      <c r="F21070" s="1">
        <v>26564.8024159434</v>
      </c>
      <c r="G21070" s="1">
        <v>49626.3041646843</v>
      </c>
      <c r="H21070" s="1">
        <v>-27420.5389524148</v>
      </c>
      <c r="I21070" s="1">
        <v>64775.0648588019</v>
      </c>
      <c r="J21070" s="1">
        <v>35966.0131890789</v>
      </c>
      <c r="K21070" s="1">
        <v>-0.13</v>
      </c>
      <c r="L21070" s="1">
        <v>1.176</v>
      </c>
      <c r="M21070" s="1">
        <v>-0.022</v>
      </c>
    </row>
    <row r="21071">
      <c r="A21071" s="1">
        <v>21069.0</v>
      </c>
      <c r="B21071" s="1">
        <v>1.70024040630851E9</v>
      </c>
      <c r="C21071" s="1">
        <v>54808.9584480474</v>
      </c>
      <c r="D21071" s="1">
        <v>63898.6529587093</v>
      </c>
      <c r="E21071" s="1">
        <v>40168.1187949322</v>
      </c>
      <c r="F21071" s="1">
        <v>26568.3563433118</v>
      </c>
      <c r="G21071" s="1">
        <v>49653.685051642</v>
      </c>
      <c r="H21071" s="1">
        <v>-27276.8842908006</v>
      </c>
      <c r="I21071" s="1">
        <v>64953.4094278108</v>
      </c>
      <c r="J21071" s="1">
        <v>36066.3278181943</v>
      </c>
      <c r="K21071" s="1">
        <v>-0.13</v>
      </c>
      <c r="L21071" s="1">
        <v>1.176</v>
      </c>
      <c r="M21071" s="1">
        <v>-0.022</v>
      </c>
    </row>
    <row r="21072">
      <c r="A21072" s="1">
        <v>21070.0</v>
      </c>
      <c r="B21072" s="1">
        <v>1.70024040631357E9</v>
      </c>
      <c r="C21072" s="1">
        <v>54782.6280930791</v>
      </c>
      <c r="D21072" s="1">
        <v>63907.2807320691</v>
      </c>
      <c r="E21072" s="1">
        <v>40221.0477258023</v>
      </c>
      <c r="F21072" s="1">
        <v>26591.1104191673</v>
      </c>
      <c r="G21072" s="1">
        <v>49667.5878366932</v>
      </c>
      <c r="H21072" s="1">
        <v>-27254.7337120454</v>
      </c>
      <c r="I21072" s="1">
        <v>64910.8740581123</v>
      </c>
      <c r="J21072" s="1">
        <v>35957.0054360634</v>
      </c>
      <c r="K21072" s="1">
        <v>-0.13</v>
      </c>
      <c r="L21072" s="1">
        <v>1.176</v>
      </c>
      <c r="M21072" s="1">
        <v>-0.022</v>
      </c>
    </row>
    <row r="21073">
      <c r="A21073" s="1">
        <v>21071.0</v>
      </c>
      <c r="B21073" s="1">
        <v>1.70024040631803E9</v>
      </c>
      <c r="C21073" s="1">
        <v>54791.8146600502</v>
      </c>
      <c r="D21073" s="1">
        <v>63925.4527003112</v>
      </c>
      <c r="E21073" s="1">
        <v>40286.5830405453</v>
      </c>
      <c r="F21073" s="1">
        <v>26631.2988556979</v>
      </c>
      <c r="G21073" s="1">
        <v>49705.228174356</v>
      </c>
      <c r="H21073" s="1">
        <v>-27440.2978945133</v>
      </c>
      <c r="I21073" s="1">
        <v>64753.3166114469</v>
      </c>
      <c r="J21073" s="1">
        <v>35624.2326646128</v>
      </c>
      <c r="K21073" s="1">
        <v>-0.068</v>
      </c>
      <c r="L21073" s="1">
        <v>1.19</v>
      </c>
      <c r="M21073" s="1">
        <v>-0.052</v>
      </c>
    </row>
    <row r="21074">
      <c r="A21074" s="1">
        <v>21072.0</v>
      </c>
      <c r="B21074" s="1">
        <v>1.70024040632161E9</v>
      </c>
      <c r="C21074" s="1">
        <v>54801.7164828439</v>
      </c>
      <c r="D21074" s="1">
        <v>63958.3097646605</v>
      </c>
      <c r="E21074" s="1">
        <v>40335.3992504357</v>
      </c>
      <c r="F21074" s="1">
        <v>26659.1267775448</v>
      </c>
      <c r="G21074" s="1">
        <v>49757.3971459146</v>
      </c>
      <c r="H21074" s="1">
        <v>-27532.4317851581</v>
      </c>
      <c r="I21074" s="1">
        <v>64799.9647021251</v>
      </c>
      <c r="J21074" s="1">
        <v>35343.4500507652</v>
      </c>
      <c r="K21074" s="1">
        <v>-0.068</v>
      </c>
      <c r="L21074" s="1">
        <v>1.19</v>
      </c>
      <c r="M21074" s="1">
        <v>-0.052</v>
      </c>
    </row>
    <row r="21075">
      <c r="A21075" s="1">
        <v>21073.0</v>
      </c>
      <c r="B21075" s="1">
        <v>1.70024040632803E9</v>
      </c>
      <c r="C21075" s="1">
        <v>54811.7971195932</v>
      </c>
      <c r="D21075" s="1">
        <v>63984.2377882287</v>
      </c>
      <c r="E21075" s="1">
        <v>40337.2767969699</v>
      </c>
      <c r="F21075" s="1">
        <v>26654.3658559758</v>
      </c>
      <c r="G21075" s="1">
        <v>49808.2026610616</v>
      </c>
      <c r="H21075" s="1">
        <v>-27422.0141675489</v>
      </c>
      <c r="I21075" s="1">
        <v>64979.1809891678</v>
      </c>
      <c r="J21075" s="1">
        <v>35271.4774336192</v>
      </c>
      <c r="K21075" s="1">
        <v>-0.068</v>
      </c>
      <c r="L21075" s="1">
        <v>1.19</v>
      </c>
      <c r="M21075" s="1">
        <v>-0.052</v>
      </c>
    </row>
    <row r="21076">
      <c r="A21076" s="1">
        <v>21074.0</v>
      </c>
      <c r="B21076" s="1">
        <v>1.70024040633073E9</v>
      </c>
      <c r="C21076" s="1">
        <v>54835.6017274381</v>
      </c>
      <c r="D21076" s="1">
        <v>64015.2620095326</v>
      </c>
      <c r="E21076" s="1">
        <v>40299.7705697739</v>
      </c>
      <c r="F21076" s="1">
        <v>26669.7215044166</v>
      </c>
      <c r="G21076" s="1">
        <v>49854.8060482509</v>
      </c>
      <c r="H21076" s="1">
        <v>-27383.1221321966</v>
      </c>
      <c r="I21076" s="1">
        <v>64996.9506260097</v>
      </c>
      <c r="J21076" s="1">
        <v>35129.2979871389</v>
      </c>
      <c r="K21076" s="1">
        <v>-0.068</v>
      </c>
      <c r="L21076" s="1">
        <v>1.19</v>
      </c>
      <c r="M21076" s="1">
        <v>-0.052</v>
      </c>
    </row>
    <row r="21077">
      <c r="A21077" s="1">
        <v>21075.0</v>
      </c>
      <c r="B21077" s="1">
        <v>1.70024040633398E9</v>
      </c>
      <c r="C21077" s="1">
        <v>54843.1119135751</v>
      </c>
      <c r="D21077" s="1">
        <v>64016.0890240775</v>
      </c>
      <c r="E21077" s="1">
        <v>40311.3264216573</v>
      </c>
      <c r="F21077" s="1">
        <v>26707.8535804574</v>
      </c>
      <c r="G21077" s="1">
        <v>49892.1334614912</v>
      </c>
      <c r="H21077" s="1">
        <v>-27563.210137273</v>
      </c>
      <c r="I21077" s="1">
        <v>64806.8266876729</v>
      </c>
      <c r="J21077" s="1">
        <v>34889.7096383225</v>
      </c>
      <c r="K21077" s="1">
        <v>-0.068</v>
      </c>
      <c r="L21077" s="1">
        <v>1.19</v>
      </c>
      <c r="M21077" s="1">
        <v>-0.052</v>
      </c>
    </row>
    <row r="21078">
      <c r="A21078" s="1">
        <v>21076.0</v>
      </c>
      <c r="B21078" s="1">
        <v>1.70024040633707E9</v>
      </c>
      <c r="C21078" s="1">
        <v>54844.1400938201</v>
      </c>
      <c r="D21078" s="1">
        <v>64014.0550153321</v>
      </c>
      <c r="E21078" s="1">
        <v>40287.4100550902</v>
      </c>
      <c r="F21078" s="1">
        <v>26739.548354095</v>
      </c>
      <c r="G21078" s="1">
        <v>49927.6727351752</v>
      </c>
      <c r="H21078" s="1">
        <v>-27639.8319172658</v>
      </c>
      <c r="I21078" s="1">
        <v>64770.9521378221</v>
      </c>
      <c r="J21078" s="1">
        <v>34830.9021986606</v>
      </c>
      <c r="K21078" s="1">
        <v>-0.068</v>
      </c>
      <c r="L21078" s="1">
        <v>1.19</v>
      </c>
      <c r="M21078" s="1">
        <v>-0.052</v>
      </c>
    </row>
    <row r="21079">
      <c r="A21079" s="1">
        <v>21077.0</v>
      </c>
      <c r="B21079" s="1">
        <v>1.70024040634062E9</v>
      </c>
      <c r="C21079" s="1">
        <v>54863.5637597517</v>
      </c>
      <c r="D21079" s="1">
        <v>64029.2542015617</v>
      </c>
      <c r="E21079" s="1">
        <v>40271.495613038</v>
      </c>
      <c r="F21079" s="1">
        <v>26770.773741099</v>
      </c>
      <c r="G21079" s="1">
        <v>49888.2889614449</v>
      </c>
      <c r="H21079" s="1">
        <v>-27447.9198393726</v>
      </c>
      <c r="I21079" s="1">
        <v>64951.5765847655</v>
      </c>
      <c r="J21079" s="1">
        <v>34880.3219056513</v>
      </c>
      <c r="K21079" s="1">
        <v>-0.068</v>
      </c>
      <c r="L21079" s="1">
        <v>1.19</v>
      </c>
      <c r="M21079" s="1">
        <v>-0.052</v>
      </c>
    </row>
    <row r="21080">
      <c r="A21080" s="1">
        <v>21078.0</v>
      </c>
      <c r="B21080" s="1">
        <v>1.70024040634556E9</v>
      </c>
      <c r="C21080" s="1">
        <v>54876.8630477026</v>
      </c>
      <c r="D21080" s="1">
        <v>64042.6205447459</v>
      </c>
      <c r="E21080" s="1">
        <v>40273.7978427169</v>
      </c>
      <c r="F21080" s="1">
        <v>26774.7747033565</v>
      </c>
      <c r="G21080" s="1">
        <v>49829.7050392276</v>
      </c>
      <c r="H21080" s="1">
        <v>-27304.9804335809</v>
      </c>
      <c r="I21080" s="1">
        <v>64995.9895009982</v>
      </c>
      <c r="J21080" s="1">
        <v>34781.437788181</v>
      </c>
      <c r="K21080" s="1">
        <v>-0.068</v>
      </c>
      <c r="L21080" s="1">
        <v>1.19</v>
      </c>
      <c r="M21080" s="1">
        <v>-0.052</v>
      </c>
    </row>
    <row r="21081">
      <c r="A21081" s="1">
        <v>21079.0</v>
      </c>
      <c r="B21081" s="1">
        <v>1.70024040634953E9</v>
      </c>
      <c r="C21081" s="1">
        <v>54897.6054665572</v>
      </c>
      <c r="D21081" s="1">
        <v>64051.2706698501</v>
      </c>
      <c r="E21081" s="1">
        <v>40324.7374683305</v>
      </c>
      <c r="F21081" s="1">
        <v>26775.7358283681</v>
      </c>
      <c r="G21081" s="1">
        <v>49759.0958784932</v>
      </c>
      <c r="H21081" s="1">
        <v>-27524.2063431985</v>
      </c>
      <c r="I21081" s="1">
        <v>64838.4097025882</v>
      </c>
      <c r="J21081" s="1">
        <v>34687.6051649576</v>
      </c>
      <c r="K21081" s="1">
        <v>-0.068</v>
      </c>
      <c r="L21081" s="1">
        <v>1.19</v>
      </c>
      <c r="M21081" s="1">
        <v>-0.052</v>
      </c>
    </row>
    <row r="21082">
      <c r="A21082" s="1">
        <v>21080.0</v>
      </c>
      <c r="B21082" s="1">
        <v>1.70024040635271E9</v>
      </c>
      <c r="C21082" s="1">
        <v>54986.8336304227</v>
      </c>
      <c r="D21082" s="1">
        <v>64048.0967221375</v>
      </c>
      <c r="E21082" s="1">
        <v>40075.2025932315</v>
      </c>
      <c r="F21082" s="1">
        <v>26533.4876219615</v>
      </c>
      <c r="G21082" s="1">
        <v>49781.1570502706</v>
      </c>
      <c r="H21082" s="1">
        <v>-30258.3164284606</v>
      </c>
      <c r="I21082" s="1">
        <v>64812.034644131</v>
      </c>
      <c r="J21082" s="1">
        <v>34507.2489389477</v>
      </c>
      <c r="K21082" s="1">
        <v>-0.068</v>
      </c>
      <c r="L21082" s="1">
        <v>1.19</v>
      </c>
      <c r="M21082" s="1">
        <v>-0.052</v>
      </c>
    </row>
    <row r="21083">
      <c r="A21083" s="1">
        <v>21081.0</v>
      </c>
      <c r="B21083" s="1">
        <v>1.70024040635654E9</v>
      </c>
      <c r="C21083" s="1">
        <v>54990.9463514025</v>
      </c>
      <c r="D21083" s="1">
        <v>64064.5029025677</v>
      </c>
      <c r="E21083" s="1">
        <v>40036.7575927683</v>
      </c>
      <c r="F21083" s="1">
        <v>26519.4060229547</v>
      </c>
      <c r="G21083" s="1">
        <v>49800.5583644578</v>
      </c>
      <c r="H21083" s="1">
        <v>-30161.823947647</v>
      </c>
      <c r="I21083" s="1">
        <v>64995.0954312199</v>
      </c>
      <c r="J21083" s="1">
        <v>34618.158294935</v>
      </c>
      <c r="K21083" s="1">
        <v>-0.114</v>
      </c>
      <c r="L21083" s="1">
        <v>1.312</v>
      </c>
      <c r="M21083" s="1">
        <v>-0.152</v>
      </c>
    </row>
    <row r="21084">
      <c r="A21084" s="1">
        <v>21082.0</v>
      </c>
      <c r="B21084" s="1">
        <v>1.70024040636062E9</v>
      </c>
      <c r="C21084" s="1">
        <v>54987.3924240341</v>
      </c>
      <c r="D21084" s="1">
        <v>64057.1715303864</v>
      </c>
      <c r="E21084" s="1">
        <v>40010.4719412889</v>
      </c>
      <c r="F21084" s="1">
        <v>26519.4060229547</v>
      </c>
      <c r="G21084" s="1">
        <v>49799.5972394463</v>
      </c>
      <c r="H21084" s="1">
        <v>-30172.5304332411</v>
      </c>
      <c r="I21084" s="1">
        <v>64962.2383668706</v>
      </c>
      <c r="J21084" s="1">
        <v>34647.9531702939</v>
      </c>
      <c r="K21084" s="1">
        <v>-0.114</v>
      </c>
      <c r="L21084" s="1">
        <v>1.312</v>
      </c>
      <c r="M21084" s="1">
        <v>-0.152</v>
      </c>
    </row>
    <row r="21085">
      <c r="A21085" s="1">
        <v>21083.0</v>
      </c>
      <c r="B21085" s="1">
        <v>1.70024040636488E9</v>
      </c>
      <c r="C21085" s="1">
        <v>55005.698502743</v>
      </c>
      <c r="D21085" s="1">
        <v>64067.6544985359</v>
      </c>
      <c r="E21085" s="1">
        <v>40012.1259703786</v>
      </c>
      <c r="F21085" s="1">
        <v>26539.746110409</v>
      </c>
      <c r="G21085" s="1">
        <v>49816.7633791879</v>
      </c>
      <c r="H21085" s="1">
        <v>-30355.9488482414</v>
      </c>
      <c r="I21085" s="1">
        <v>64857.788665031</v>
      </c>
      <c r="J21085" s="1">
        <v>34679.8714613761</v>
      </c>
      <c r="K21085" s="1">
        <v>-0.114</v>
      </c>
      <c r="L21085" s="1">
        <v>1.312</v>
      </c>
      <c r="M21085" s="1">
        <v>-0.152</v>
      </c>
    </row>
    <row r="21086">
      <c r="A21086" s="1">
        <v>21084.0</v>
      </c>
      <c r="B21086" s="1">
        <v>1.70024040636866E9</v>
      </c>
      <c r="C21086" s="1">
        <v>55014.3039243583</v>
      </c>
      <c r="D21086" s="1">
        <v>64088.6427865794</v>
      </c>
      <c r="E21086" s="1">
        <v>39982.5993159531</v>
      </c>
      <c r="F21086" s="1">
        <v>26538.2708952749</v>
      </c>
      <c r="G21086" s="1">
        <v>49842.1102574003</v>
      </c>
      <c r="H21086" s="1">
        <v>-30363.4143308895</v>
      </c>
      <c r="I21086" s="1">
        <v>64993.0167189856</v>
      </c>
      <c r="J21086" s="1">
        <v>34870.3530276242</v>
      </c>
      <c r="K21086" s="1">
        <v>-0.114</v>
      </c>
      <c r="L21086" s="1">
        <v>1.312</v>
      </c>
      <c r="M21086" s="1">
        <v>-0.152</v>
      </c>
    </row>
    <row r="21087">
      <c r="A21087" s="1">
        <v>21085.0</v>
      </c>
      <c r="B21087" s="1">
        <v>1.70024040637368E9</v>
      </c>
      <c r="C21087" s="1">
        <v>54986.4760025115</v>
      </c>
      <c r="D21087" s="1">
        <v>64054.846948963</v>
      </c>
      <c r="E21087" s="1">
        <v>39913.4653703529</v>
      </c>
      <c r="F21087" s="1">
        <v>26486.4371998831</v>
      </c>
      <c r="G21087" s="1">
        <v>49828.6992107271</v>
      </c>
      <c r="H21087" s="1">
        <v>-30140.1427555254</v>
      </c>
      <c r="I21087" s="1">
        <v>65202.0278813872</v>
      </c>
      <c r="J21087" s="1">
        <v>35108.3991060732</v>
      </c>
      <c r="K21087" s="1">
        <v>-0.114</v>
      </c>
      <c r="L21087" s="1">
        <v>1.312</v>
      </c>
      <c r="M21087" s="1">
        <v>-0.152</v>
      </c>
    </row>
    <row r="21088">
      <c r="A21088" s="1">
        <v>21086.0</v>
      </c>
      <c r="B21088" s="1">
        <v>1.70024040637798E9</v>
      </c>
      <c r="C21088" s="1">
        <v>55007.5536975328</v>
      </c>
      <c r="D21088" s="1">
        <v>64071.5213503267</v>
      </c>
      <c r="E21088" s="1">
        <v>39901.5071870693</v>
      </c>
      <c r="F21088" s="1">
        <v>26460.2409553815</v>
      </c>
      <c r="G21088" s="1">
        <v>49832.0519723954</v>
      </c>
      <c r="H21088" s="1">
        <v>-30074.2274611267</v>
      </c>
      <c r="I21088" s="1">
        <v>65163.1358460349</v>
      </c>
      <c r="J21088" s="1">
        <v>35154.2201822066</v>
      </c>
      <c r="K21088" s="1">
        <v>-0.114</v>
      </c>
      <c r="L21088" s="1">
        <v>1.312</v>
      </c>
      <c r="M21088" s="1">
        <v>-0.152</v>
      </c>
    </row>
    <row r="21089">
      <c r="A21089" s="1">
        <v>21087.0</v>
      </c>
      <c r="B21089" s="1">
        <v>1.70024040638076E9</v>
      </c>
      <c r="C21089" s="1">
        <v>55025.3009826303</v>
      </c>
      <c r="D21089" s="1">
        <v>64063.4300188338</v>
      </c>
      <c r="E21089" s="1">
        <v>39892.5217857982</v>
      </c>
      <c r="F21089" s="1">
        <v>26447.9251441866</v>
      </c>
      <c r="G21089" s="1">
        <v>49844.6807080126</v>
      </c>
      <c r="H21089" s="1">
        <v>-30263.7255506188</v>
      </c>
      <c r="I21089" s="1">
        <v>65000.2363324447</v>
      </c>
      <c r="J21089" s="1">
        <v>35051.0445298009</v>
      </c>
      <c r="K21089" s="1">
        <v>-0.114</v>
      </c>
      <c r="L21089" s="1">
        <v>1.312</v>
      </c>
      <c r="M21089" s="1">
        <v>-0.152</v>
      </c>
    </row>
    <row r="21090">
      <c r="A21090" s="1">
        <v>21088.0</v>
      </c>
      <c r="B21090" s="1">
        <v>1.70024040638509E9</v>
      </c>
      <c r="C21090" s="1">
        <v>55016.2261743815</v>
      </c>
      <c r="D21090" s="1">
        <v>64031.6681899628</v>
      </c>
      <c r="E21090" s="1">
        <v>39869.3206750536</v>
      </c>
      <c r="F21090" s="1">
        <v>26429.3284927998</v>
      </c>
      <c r="G21090" s="1">
        <v>49931.0254968435</v>
      </c>
      <c r="H21090" s="1">
        <v>-30330.9819496848</v>
      </c>
      <c r="I21090" s="1">
        <v>65075.3828973034</v>
      </c>
      <c r="J21090" s="1">
        <v>35147.8499350368</v>
      </c>
      <c r="K21090" s="1">
        <v>-0.114</v>
      </c>
      <c r="L21090" s="1">
        <v>1.312</v>
      </c>
      <c r="M21090" s="1">
        <v>-0.152</v>
      </c>
    </row>
    <row r="21091">
      <c r="A21091" s="1">
        <v>21089.0</v>
      </c>
      <c r="B21091" s="1">
        <v>1.70024040638855E9</v>
      </c>
      <c r="C21091" s="1">
        <v>55038.5108636034</v>
      </c>
      <c r="D21091" s="1">
        <v>63990.4515731873</v>
      </c>
      <c r="E21091" s="1">
        <v>39834.2507880033</v>
      </c>
      <c r="F21091" s="1">
        <v>26389.9894225584</v>
      </c>
      <c r="G21091" s="1">
        <v>49946.3811452843</v>
      </c>
      <c r="H21091" s="1">
        <v>-30147.2729620066</v>
      </c>
      <c r="I21091" s="1">
        <v>65291.2560452528</v>
      </c>
      <c r="J21091" s="1">
        <v>35405.8114177955</v>
      </c>
      <c r="K21091" s="1">
        <v>-0.114</v>
      </c>
      <c r="L21091" s="1">
        <v>1.312</v>
      </c>
      <c r="M21091" s="1">
        <v>-0.152</v>
      </c>
    </row>
    <row r="21092">
      <c r="A21092" s="1">
        <v>21090.0</v>
      </c>
      <c r="B21092" s="1">
        <v>1.70024040642877E9</v>
      </c>
      <c r="C21092" s="1">
        <v>55054.492360889</v>
      </c>
      <c r="D21092" s="1">
        <v>63980.4603434157</v>
      </c>
      <c r="E21092" s="1">
        <v>39816.1458749945</v>
      </c>
      <c r="F21092" s="1">
        <v>26344.1683464251</v>
      </c>
      <c r="G21092" s="1">
        <v>49949.6221482303</v>
      </c>
      <c r="H21092" s="1">
        <v>-30042.6667979558</v>
      </c>
      <c r="I21092" s="1">
        <v>65298.0956790561</v>
      </c>
      <c r="J21092" s="1">
        <v>35472.352561039</v>
      </c>
      <c r="K21092" s="1">
        <v>-0.124</v>
      </c>
      <c r="L21092" s="1">
        <v>1.544</v>
      </c>
      <c r="M21092" s="1">
        <v>-0.17</v>
      </c>
    </row>
    <row r="21093">
      <c r="A21093" s="1">
        <v>21091.0</v>
      </c>
      <c r="B21093" s="1">
        <v>1.70024040643383E9</v>
      </c>
      <c r="C21093" s="1">
        <v>55073.5360471649</v>
      </c>
      <c r="D21093" s="1">
        <v>63995.8830470899</v>
      </c>
      <c r="E21093" s="1">
        <v>39800.0973224755</v>
      </c>
      <c r="F21093" s="1">
        <v>26305.3657180506</v>
      </c>
      <c r="G21093" s="1">
        <v>49946.5376074955</v>
      </c>
      <c r="H21093" s="1">
        <v>-30188.2660613377</v>
      </c>
      <c r="I21093" s="1">
        <v>65133.0503979981</v>
      </c>
      <c r="J21093" s="1">
        <v>35379.7716355051</v>
      </c>
      <c r="K21093" s="1">
        <v>-0.124</v>
      </c>
      <c r="L21093" s="1">
        <v>1.544</v>
      </c>
      <c r="M21093" s="1">
        <v>-0.17</v>
      </c>
    </row>
    <row r="21094">
      <c r="A21094" s="1">
        <v>21092.0</v>
      </c>
      <c r="B21094" s="1">
        <v>1.70024040643679E9</v>
      </c>
      <c r="C21094" s="1">
        <v>55101.6992451786</v>
      </c>
      <c r="D21094" s="1">
        <v>64007.9753408402</v>
      </c>
      <c r="E21094" s="1">
        <v>39790.9778107378</v>
      </c>
      <c r="F21094" s="1">
        <v>26252.3920836916</v>
      </c>
      <c r="G21094" s="1">
        <v>49956.2382645891</v>
      </c>
      <c r="H21094" s="1">
        <v>-30298.6166237135</v>
      </c>
      <c r="I21094" s="1">
        <v>65115.6383890674</v>
      </c>
      <c r="J21094" s="1">
        <v>35412.1593132209</v>
      </c>
      <c r="K21094" s="1">
        <v>-0.042</v>
      </c>
      <c r="L21094" s="1">
        <v>1.474</v>
      </c>
      <c r="M21094" s="1">
        <v>-0.2</v>
      </c>
    </row>
    <row r="21095">
      <c r="A21095" s="1">
        <v>21093.0</v>
      </c>
      <c r="B21095" s="1">
        <v>1.70024040644079E9</v>
      </c>
      <c r="C21095" s="1">
        <v>55079.727480379</v>
      </c>
      <c r="D21095" s="1">
        <v>63994.6313494004</v>
      </c>
      <c r="E21095" s="1">
        <v>39783.7805490232</v>
      </c>
      <c r="F21095" s="1">
        <v>26160.9287453804</v>
      </c>
      <c r="G21095" s="1">
        <v>49946.7387731956</v>
      </c>
      <c r="H21095" s="1">
        <v>-30134.2642467336</v>
      </c>
      <c r="I21095" s="1">
        <v>65276.4368386789</v>
      </c>
      <c r="J21095" s="1">
        <v>35618.8011907102</v>
      </c>
      <c r="K21095" s="1">
        <v>-0.042</v>
      </c>
      <c r="L21095" s="1">
        <v>1.474</v>
      </c>
      <c r="M21095" s="1">
        <v>-0.2</v>
      </c>
    </row>
    <row r="21096">
      <c r="A21096" s="1">
        <v>21094.0</v>
      </c>
      <c r="B21096" s="1">
        <v>1.70024040644472E9</v>
      </c>
      <c r="C21096" s="1">
        <v>55054.7829335669</v>
      </c>
      <c r="D21096" s="1">
        <v>63996.5312476791</v>
      </c>
      <c r="E21096" s="1">
        <v>39716.0100598347</v>
      </c>
      <c r="F21096" s="1">
        <v>26056.1214156295</v>
      </c>
      <c r="G21096" s="1">
        <v>49925.6610781742</v>
      </c>
      <c r="H21096" s="1">
        <v>-29978.9196227693</v>
      </c>
      <c r="I21096" s="1">
        <v>65312.9819408633</v>
      </c>
      <c r="J21096" s="1">
        <v>35752.5093260418</v>
      </c>
      <c r="K21096" s="1">
        <v>-0.042</v>
      </c>
      <c r="L21096" s="1">
        <v>1.474</v>
      </c>
      <c r="M21096" s="1">
        <v>-0.2</v>
      </c>
    </row>
    <row r="21097">
      <c r="A21097" s="1">
        <v>21095.0</v>
      </c>
      <c r="B21097" s="1">
        <v>1.70024040644867E9</v>
      </c>
      <c r="C21097" s="1">
        <v>55053.4194771551</v>
      </c>
      <c r="D21097" s="1">
        <v>63980.4826951602</v>
      </c>
      <c r="E21097" s="1">
        <v>39695.0217717911</v>
      </c>
      <c r="F21097" s="1">
        <v>25992.4636474208</v>
      </c>
      <c r="G21097" s="1">
        <v>49941.2178923151</v>
      </c>
      <c r="H21097" s="1">
        <v>-30131.0232437876</v>
      </c>
      <c r="I21097" s="1">
        <v>65145.4779679153</v>
      </c>
      <c r="J21097" s="1">
        <v>35675.2393454598</v>
      </c>
      <c r="K21097" s="1">
        <v>-0.042</v>
      </c>
      <c r="L21097" s="1">
        <v>1.474</v>
      </c>
      <c r="M21097" s="1">
        <v>-0.2</v>
      </c>
    </row>
    <row r="21098">
      <c r="A21098" s="1">
        <v>21096.0</v>
      </c>
      <c r="B21098" s="1">
        <v>1.70024040645284E9</v>
      </c>
      <c r="C21098" s="1">
        <v>55039.0473054703</v>
      </c>
      <c r="D21098" s="1">
        <v>63957.30393616</v>
      </c>
      <c r="E21098" s="1">
        <v>39690.9761060447</v>
      </c>
      <c r="F21098" s="1">
        <v>25914.8360389275</v>
      </c>
      <c r="G21098" s="1">
        <v>49960.999186158</v>
      </c>
      <c r="H21098" s="1">
        <v>-30276.9130798474</v>
      </c>
      <c r="I21098" s="1">
        <v>65078.8697694384</v>
      </c>
      <c r="J21098" s="1">
        <v>35834.5402281928</v>
      </c>
      <c r="K21098" s="1">
        <v>-0.042</v>
      </c>
      <c r="L21098" s="1">
        <v>1.474</v>
      </c>
      <c r="M21098" s="1">
        <v>-0.2</v>
      </c>
    </row>
    <row r="21099">
      <c r="A21099" s="1">
        <v>21097.0</v>
      </c>
      <c r="B21099" s="1">
        <v>1.70024040645779E9</v>
      </c>
      <c r="C21099" s="1">
        <v>55041.5954043382</v>
      </c>
      <c r="D21099" s="1">
        <v>63991.1891807543</v>
      </c>
      <c r="E21099" s="1">
        <v>39684.1588239859</v>
      </c>
      <c r="F21099" s="1">
        <v>25852.0052852636</v>
      </c>
      <c r="G21099" s="1">
        <v>49957.5793692564</v>
      </c>
      <c r="H21099" s="1">
        <v>-30131.0232437876</v>
      </c>
      <c r="I21099" s="1">
        <v>65216.7129774943</v>
      </c>
      <c r="J21099" s="1">
        <v>35906.8034180168</v>
      </c>
      <c r="K21099" s="1">
        <v>-0.042</v>
      </c>
      <c r="L21099" s="1">
        <v>1.474</v>
      </c>
      <c r="M21099" s="1">
        <v>-0.2</v>
      </c>
    </row>
    <row r="21100">
      <c r="A21100" s="1">
        <v>21098.0</v>
      </c>
      <c r="B21100" s="1">
        <v>1.70024040646187E9</v>
      </c>
      <c r="C21100" s="1">
        <v>55015.8685464702</v>
      </c>
      <c r="D21100" s="1">
        <v>64021.4087392579</v>
      </c>
      <c r="E21100" s="1">
        <v>39661.091823708</v>
      </c>
      <c r="F21100" s="1">
        <v>25810.4757440657</v>
      </c>
      <c r="G21100" s="1">
        <v>49948.7057267076</v>
      </c>
      <c r="H21100" s="1">
        <v>-29916.3347382944</v>
      </c>
      <c r="I21100" s="1">
        <v>65298.3415482451</v>
      </c>
      <c r="J21100" s="1">
        <v>35581.6078879365</v>
      </c>
      <c r="K21100" s="1">
        <v>-0.042</v>
      </c>
      <c r="L21100" s="1">
        <v>1.474</v>
      </c>
      <c r="M21100" s="1">
        <v>-0.2</v>
      </c>
    </row>
    <row r="21101">
      <c r="A21101" s="1">
        <v>21099.0</v>
      </c>
      <c r="B21101" s="1">
        <v>1.70024040646483E9</v>
      </c>
      <c r="C21101" s="1">
        <v>54994.6343892376</v>
      </c>
      <c r="D21101" s="1">
        <v>63997.6935383908</v>
      </c>
      <c r="E21101" s="1">
        <v>39656.1520881834</v>
      </c>
      <c r="F21101" s="1">
        <v>25816.6224737909</v>
      </c>
      <c r="G21101" s="1">
        <v>49942.491941749</v>
      </c>
      <c r="H21101" s="1">
        <v>-29959.4289016042</v>
      </c>
      <c r="I21101" s="1">
        <v>65145.2991539596</v>
      </c>
      <c r="J21101" s="1">
        <v>35136.8752285093</v>
      </c>
      <c r="K21101" s="1">
        <v>-0.042</v>
      </c>
      <c r="L21101" s="1">
        <v>1.474</v>
      </c>
      <c r="M21101" s="1">
        <v>-0.2</v>
      </c>
    </row>
    <row r="21102">
      <c r="A21102" s="1">
        <v>21100.0</v>
      </c>
      <c r="B21102" s="1">
        <v>1.70024040646888E9</v>
      </c>
      <c r="C21102" s="1">
        <v>54999.6188282512</v>
      </c>
      <c r="D21102" s="1">
        <v>64017.094852578</v>
      </c>
      <c r="E21102" s="1">
        <v>39659.326035896</v>
      </c>
      <c r="F21102" s="1">
        <v>25830.7711280311</v>
      </c>
      <c r="G21102" s="1">
        <v>49946.3587935398</v>
      </c>
      <c r="H21102" s="1">
        <v>-30105.6316620864</v>
      </c>
      <c r="I21102" s="1">
        <v>65030.344132226</v>
      </c>
      <c r="J21102" s="1">
        <v>34826.2530358139</v>
      </c>
      <c r="K21102" s="1">
        <v>-0.042</v>
      </c>
      <c r="L21102" s="1">
        <v>1.474</v>
      </c>
      <c r="M21102" s="1">
        <v>-0.2</v>
      </c>
    </row>
    <row r="21103">
      <c r="A21103" s="1">
        <v>21101.0</v>
      </c>
      <c r="B21103" s="1">
        <v>1.70024040647295E9</v>
      </c>
      <c r="C21103" s="1">
        <v>54964.1689615451</v>
      </c>
      <c r="D21103" s="1">
        <v>64044.9227744248</v>
      </c>
      <c r="E21103" s="1">
        <v>39699.6262311489</v>
      </c>
      <c r="F21103" s="1">
        <v>25800.5515695275</v>
      </c>
      <c r="G21103" s="1">
        <v>49957.6464244897</v>
      </c>
      <c r="H21103" s="1">
        <v>-29982.2276809486</v>
      </c>
      <c r="I21103" s="1">
        <v>65176.9045206194</v>
      </c>
      <c r="J21103" s="1">
        <v>34787.9868493064</v>
      </c>
      <c r="K21103" s="1">
        <v>-0.042</v>
      </c>
      <c r="L21103" s="1">
        <v>1.474</v>
      </c>
      <c r="M21103" s="1">
        <v>-0.2</v>
      </c>
    </row>
    <row r="21104">
      <c r="A21104" s="1">
        <v>21102.0</v>
      </c>
      <c r="B21104" s="1">
        <v>1.70024040647692E9</v>
      </c>
      <c r="C21104" s="1">
        <v>54927.3779901716</v>
      </c>
      <c r="D21104" s="1">
        <v>64047.6496872484</v>
      </c>
      <c r="E21104" s="1">
        <v>39735.2772635552</v>
      </c>
      <c r="F21104" s="1">
        <v>25763.6488394318</v>
      </c>
      <c r="G21104" s="1">
        <v>49947.2752150625</v>
      </c>
      <c r="H21104" s="1">
        <v>-29736.4478989181</v>
      </c>
      <c r="I21104" s="1">
        <v>65330.7515777053</v>
      </c>
      <c r="J21104" s="1">
        <v>34692.8578249046</v>
      </c>
      <c r="K21104" s="1">
        <v>0.058</v>
      </c>
      <c r="L21104" s="1">
        <v>1.37</v>
      </c>
      <c r="M21104" s="1">
        <v>-0.148</v>
      </c>
    </row>
    <row r="21105">
      <c r="A21105" s="1">
        <v>21103.0</v>
      </c>
      <c r="B21105" s="1">
        <v>1.7002404064809E9</v>
      </c>
      <c r="C21105" s="1">
        <v>54920.426597646</v>
      </c>
      <c r="D21105" s="1">
        <v>64069.3979346034</v>
      </c>
      <c r="E21105" s="1">
        <v>39737.4677345118</v>
      </c>
      <c r="F21105" s="1">
        <v>25783.7430576971</v>
      </c>
      <c r="G21105" s="1">
        <v>49950.6503284752</v>
      </c>
      <c r="H21105" s="1">
        <v>-29772.9035941247</v>
      </c>
      <c r="I21105" s="1">
        <v>65227.2182973883</v>
      </c>
      <c r="J21105" s="1">
        <v>34390.863405569</v>
      </c>
      <c r="K21105" s="1">
        <v>0.058</v>
      </c>
      <c r="L21105" s="1">
        <v>1.37</v>
      </c>
      <c r="M21105" s="1">
        <v>-0.148</v>
      </c>
    </row>
    <row r="21106">
      <c r="A21106" s="1">
        <v>21104.0</v>
      </c>
      <c r="B21106" s="1">
        <v>1.70024040648626E9</v>
      </c>
      <c r="C21106" s="1">
        <v>54908.8260422737</v>
      </c>
      <c r="D21106" s="1">
        <v>64079.6126818195</v>
      </c>
      <c r="E21106" s="1">
        <v>39732.2597780537</v>
      </c>
      <c r="F21106" s="1">
        <v>25819.0588139365</v>
      </c>
      <c r="G21106" s="1">
        <v>49973.0914799084</v>
      </c>
      <c r="H21106" s="1">
        <v>-29994.811713077</v>
      </c>
      <c r="I21106" s="1">
        <v>65091.4985050557</v>
      </c>
      <c r="J21106" s="1">
        <v>34183.3945135348</v>
      </c>
      <c r="K21106" s="1">
        <v>0.058</v>
      </c>
      <c r="L21106" s="1">
        <v>1.37</v>
      </c>
      <c r="M21106" s="1">
        <v>-0.148</v>
      </c>
    </row>
    <row r="21107">
      <c r="A21107" s="1">
        <v>21105.0</v>
      </c>
      <c r="B21107" s="1">
        <v>1.70024040648972E9</v>
      </c>
      <c r="C21107" s="1">
        <v>54894.1856496555</v>
      </c>
      <c r="D21107" s="1">
        <v>64079.1656469304</v>
      </c>
      <c r="E21107" s="1">
        <v>39694.1277020129</v>
      </c>
      <c r="F21107" s="1">
        <v>25830.5476105866</v>
      </c>
      <c r="G21107" s="1">
        <v>50008.8542710369</v>
      </c>
      <c r="H21107" s="1">
        <v>-29958.043093448</v>
      </c>
      <c r="I21107" s="1">
        <v>65222.7479484972</v>
      </c>
      <c r="J21107" s="1">
        <v>34171.6151442069</v>
      </c>
      <c r="K21107" s="1">
        <v>0.058</v>
      </c>
      <c r="L21107" s="1">
        <v>1.37</v>
      </c>
      <c r="M21107" s="1">
        <v>-0.148</v>
      </c>
    </row>
    <row r="21108">
      <c r="A21108" s="1">
        <v>21106.0</v>
      </c>
      <c r="B21108" s="1">
        <v>1.70024040649299E9</v>
      </c>
      <c r="C21108" s="1">
        <v>54882.6521495166</v>
      </c>
      <c r="D21108" s="1">
        <v>64068.101533425</v>
      </c>
      <c r="E21108" s="1">
        <v>39655.9285707388</v>
      </c>
      <c r="F21108" s="1">
        <v>25773.6624209478</v>
      </c>
      <c r="G21108" s="1">
        <v>50029.4849311691</v>
      </c>
      <c r="H21108" s="1">
        <v>-29709.6258055717</v>
      </c>
      <c r="I21108" s="1">
        <v>65402.0312907733</v>
      </c>
      <c r="J21108" s="1">
        <v>34116.8086668024</v>
      </c>
      <c r="K21108" s="1">
        <v>0.058</v>
      </c>
      <c r="L21108" s="1">
        <v>1.37</v>
      </c>
      <c r="M21108" s="1">
        <v>-0.148</v>
      </c>
    </row>
    <row r="21109">
      <c r="A21109" s="1">
        <v>21107.0</v>
      </c>
      <c r="B21109" s="1">
        <v>1.7002404064971E9</v>
      </c>
      <c r="C21109" s="1">
        <v>54859.5180940053</v>
      </c>
      <c r="D21109" s="1">
        <v>64075.9246439844</v>
      </c>
      <c r="E21109" s="1">
        <v>39659.1472219404</v>
      </c>
      <c r="F21109" s="1">
        <v>25745.0968915339</v>
      </c>
      <c r="G21109" s="1">
        <v>50036.793951606</v>
      </c>
      <c r="H21109" s="1">
        <v>-29665.212889339</v>
      </c>
      <c r="I21109" s="1">
        <v>65339.2675923428</v>
      </c>
      <c r="J21109" s="1">
        <v>33804.0407066393</v>
      </c>
      <c r="K21109" s="1">
        <v>0.058</v>
      </c>
      <c r="L21109" s="1">
        <v>1.37</v>
      </c>
      <c r="M21109" s="1">
        <v>-0.148</v>
      </c>
    </row>
    <row r="21110">
      <c r="A21110" s="1">
        <v>21108.0</v>
      </c>
      <c r="B21110" s="1">
        <v>1.70024040650081E9</v>
      </c>
      <c r="C21110" s="1">
        <v>54851.940852635</v>
      </c>
      <c r="D21110" s="1">
        <v>64109.6757781119</v>
      </c>
      <c r="E21110" s="1">
        <v>39734.2937867991</v>
      </c>
      <c r="F21110" s="1">
        <v>25763.0453423315</v>
      </c>
      <c r="G21110" s="1">
        <v>50053.2448355251</v>
      </c>
      <c r="H21110" s="1">
        <v>-29846.6419990828</v>
      </c>
      <c r="I21110" s="1">
        <v>65209.873343691</v>
      </c>
      <c r="J21110" s="1">
        <v>33449.0055977112</v>
      </c>
      <c r="K21110" s="1">
        <v>0.058</v>
      </c>
      <c r="L21110" s="1">
        <v>1.37</v>
      </c>
      <c r="M21110" s="1">
        <v>-0.148</v>
      </c>
    </row>
    <row r="21111">
      <c r="A21111" s="1">
        <v>21109.0</v>
      </c>
      <c r="B21111" s="1">
        <v>1.70024040650485E9</v>
      </c>
      <c r="C21111" s="1">
        <v>54857.439381771</v>
      </c>
      <c r="D21111" s="1">
        <v>64120.337560217</v>
      </c>
      <c r="E21111" s="1">
        <v>39757.0478626546</v>
      </c>
      <c r="F21111" s="1">
        <v>25724.8685628019</v>
      </c>
      <c r="G21111" s="1">
        <v>50064.6889286862</v>
      </c>
      <c r="H21111" s="1">
        <v>-29860.5224323895</v>
      </c>
      <c r="I21111" s="1">
        <v>65293.871199354</v>
      </c>
      <c r="J21111" s="1">
        <v>33272.560926981</v>
      </c>
      <c r="K21111" s="1">
        <v>0.058</v>
      </c>
      <c r="L21111" s="1">
        <v>1.37</v>
      </c>
      <c r="M21111" s="1">
        <v>-0.148</v>
      </c>
    </row>
    <row r="21112">
      <c r="A21112" s="1">
        <v>21110.0</v>
      </c>
      <c r="B21112" s="1">
        <v>1.70024040650889E9</v>
      </c>
      <c r="C21112" s="1">
        <v>54850.2421200564</v>
      </c>
      <c r="D21112" s="1">
        <v>64113.9002578139</v>
      </c>
      <c r="E21112" s="1">
        <v>39731.879798398</v>
      </c>
      <c r="F21112" s="1">
        <v>25653.5664979894</v>
      </c>
      <c r="G21112" s="1">
        <v>50064.3089490305</v>
      </c>
      <c r="H21112" s="1">
        <v>-29631.3723482337</v>
      </c>
      <c r="I21112" s="1">
        <v>65487.4596580815</v>
      </c>
      <c r="J21112" s="1">
        <v>33210.311318673</v>
      </c>
      <c r="K21112" s="1">
        <v>0.058</v>
      </c>
      <c r="L21112" s="1">
        <v>1.37</v>
      </c>
      <c r="M21112" s="1">
        <v>-0.148</v>
      </c>
    </row>
    <row r="21113">
      <c r="A21113" s="1">
        <v>21111.0</v>
      </c>
      <c r="B21113" s="1">
        <v>1.70024040651275E9</v>
      </c>
      <c r="C21113" s="1">
        <v>54842.4413612415</v>
      </c>
      <c r="D21113" s="1">
        <v>64127.8030428651</v>
      </c>
      <c r="E21113" s="1">
        <v>39738.4065077789</v>
      </c>
      <c r="F21113" s="1">
        <v>25629.6501314223</v>
      </c>
      <c r="G21113" s="1">
        <v>50082.2797515725</v>
      </c>
      <c r="H21113" s="1">
        <v>-29516.3726230111</v>
      </c>
      <c r="I21113" s="1">
        <v>65494.8580854962</v>
      </c>
      <c r="J21113" s="1">
        <v>33032.9949299091</v>
      </c>
      <c r="K21113" s="1">
        <v>0.058</v>
      </c>
      <c r="L21113" s="1">
        <v>1.37</v>
      </c>
      <c r="M21113" s="1">
        <v>-0.148</v>
      </c>
    </row>
    <row r="21114">
      <c r="A21114" s="1">
        <v>21112.0</v>
      </c>
      <c r="B21114" s="1">
        <v>1.7002404065178E9</v>
      </c>
      <c r="C21114" s="1">
        <v>54833.2100907814</v>
      </c>
      <c r="D21114" s="1">
        <v>64147.5619849636</v>
      </c>
      <c r="E21114" s="1">
        <v>39764.6698075139</v>
      </c>
      <c r="F21114" s="1">
        <v>25624.7550993865</v>
      </c>
      <c r="G21114" s="1">
        <v>50111.1805571533</v>
      </c>
      <c r="H21114" s="1">
        <v>-29700.3051281339</v>
      </c>
      <c r="I21114" s="1">
        <v>65321.4532520119</v>
      </c>
      <c r="J21114" s="1">
        <v>32778.1626913741</v>
      </c>
      <c r="K21114" s="1">
        <v>0.086</v>
      </c>
      <c r="L21114" s="1">
        <v>1.138</v>
      </c>
      <c r="M21114" s="1">
        <v>-0.086</v>
      </c>
    </row>
    <row r="21115">
      <c r="A21115" s="1">
        <v>21113.0</v>
      </c>
      <c r="B21115" s="1">
        <v>1.70024040652078E9</v>
      </c>
      <c r="C21115" s="1">
        <v>54841.8378641412</v>
      </c>
      <c r="D21115" s="1">
        <v>64150.6018222095</v>
      </c>
      <c r="E21115" s="1">
        <v>39795.6269735845</v>
      </c>
      <c r="F21115" s="1">
        <v>25612.3275294694</v>
      </c>
      <c r="G21115" s="1">
        <v>50131.297127163</v>
      </c>
      <c r="H21115" s="1">
        <v>-29786.4487512646</v>
      </c>
      <c r="I21115" s="1">
        <v>65334.417263796</v>
      </c>
      <c r="J21115" s="1">
        <v>32718.8635133342</v>
      </c>
      <c r="K21115" s="1">
        <v>0.086</v>
      </c>
      <c r="L21115" s="1">
        <v>1.138</v>
      </c>
      <c r="M21115" s="1">
        <v>-0.086</v>
      </c>
    </row>
    <row r="21116">
      <c r="A21116" s="1">
        <v>21114.0</v>
      </c>
      <c r="B21116" s="1">
        <v>1.70024040652477E9</v>
      </c>
      <c r="C21116" s="1">
        <v>54853.6842887025</v>
      </c>
      <c r="D21116" s="1">
        <v>64145.8409006406</v>
      </c>
      <c r="E21116" s="1">
        <v>39802.623069599</v>
      </c>
      <c r="F21116" s="1">
        <v>25579.6269273313</v>
      </c>
      <c r="G21116" s="1">
        <v>50139.4108104003</v>
      </c>
      <c r="H21116" s="1">
        <v>-29564.4512253345</v>
      </c>
      <c r="I21116" s="1">
        <v>65503.5529140893</v>
      </c>
      <c r="J21116" s="1">
        <v>32797.9439852171</v>
      </c>
      <c r="K21116" s="1">
        <v>0.086</v>
      </c>
      <c r="L21116" s="1">
        <v>1.138</v>
      </c>
      <c r="M21116" s="1">
        <v>-0.086</v>
      </c>
    </row>
    <row r="21117">
      <c r="A21117" s="1">
        <v>21115.0</v>
      </c>
      <c r="B21117" s="1">
        <v>1.70024040652884E9</v>
      </c>
      <c r="C21117" s="1">
        <v>54853.4607712579</v>
      </c>
      <c r="D21117" s="1">
        <v>64139.6047639375</v>
      </c>
      <c r="E21117" s="1">
        <v>39793.1906334389</v>
      </c>
      <c r="F21117" s="1">
        <v>25561.4102556002</v>
      </c>
      <c r="G21117" s="1">
        <v>50124.8821765044</v>
      </c>
      <c r="H21117" s="1">
        <v>-29399.1153715986</v>
      </c>
      <c r="I21117" s="1">
        <v>65498.9708064759</v>
      </c>
      <c r="J21117" s="1">
        <v>32760.4154062766</v>
      </c>
      <c r="K21117" s="1">
        <v>0.086</v>
      </c>
      <c r="L21117" s="1">
        <v>1.138</v>
      </c>
      <c r="M21117" s="1">
        <v>-0.086</v>
      </c>
    </row>
    <row r="21118">
      <c r="A21118" s="1">
        <v>21116.0</v>
      </c>
      <c r="B21118" s="1">
        <v>1.7002404065328E9</v>
      </c>
      <c r="C21118" s="1">
        <v>54847.5822624662</v>
      </c>
      <c r="D21118" s="1">
        <v>64140.9235168604</v>
      </c>
      <c r="E21118" s="1">
        <v>39816.5258546502</v>
      </c>
      <c r="F21118" s="1">
        <v>25572.9214039947</v>
      </c>
      <c r="G21118" s="1">
        <v>50121.5070630916</v>
      </c>
      <c r="H21118" s="1">
        <v>-29520.8653236467</v>
      </c>
      <c r="I21118" s="1">
        <v>65326.5270980032</v>
      </c>
      <c r="J21118" s="1">
        <v>32604.4672852119</v>
      </c>
      <c r="K21118" s="1">
        <v>0.086</v>
      </c>
      <c r="L21118" s="1">
        <v>1.138</v>
      </c>
      <c r="M21118" s="1">
        <v>-0.086</v>
      </c>
    </row>
    <row r="21119">
      <c r="A21119" s="1">
        <v>21117.0</v>
      </c>
      <c r="B21119" s="1">
        <v>1.70024040653679E9</v>
      </c>
      <c r="C21119" s="1">
        <v>54860.0098323833</v>
      </c>
      <c r="D21119" s="1">
        <v>64165.5327875057</v>
      </c>
      <c r="E21119" s="1">
        <v>39840.1740002839</v>
      </c>
      <c r="F21119" s="1">
        <v>25591.9874420151</v>
      </c>
      <c r="G21119" s="1">
        <v>50145.2222639587</v>
      </c>
      <c r="H21119" s="1">
        <v>-29620.6882143841</v>
      </c>
      <c r="I21119" s="1">
        <v>65313.5854379636</v>
      </c>
      <c r="J21119" s="1">
        <v>32589.7151338714</v>
      </c>
      <c r="K21119" s="1">
        <v>0.086</v>
      </c>
      <c r="L21119" s="1">
        <v>1.138</v>
      </c>
      <c r="M21119" s="1">
        <v>-0.086</v>
      </c>
    </row>
    <row r="21120">
      <c r="A21120" s="1">
        <v>21118.0</v>
      </c>
      <c r="B21120" s="1">
        <v>1.70024040654089E9</v>
      </c>
      <c r="C21120" s="1">
        <v>54875.3654808241</v>
      </c>
      <c r="D21120" s="1">
        <v>64187.4374970719</v>
      </c>
      <c r="E21120" s="1">
        <v>39844.5325904527</v>
      </c>
      <c r="F21120" s="1">
        <v>25600.279939208</v>
      </c>
      <c r="G21120" s="1">
        <v>50168.7362991257</v>
      </c>
      <c r="H21120" s="1">
        <v>-29437.4486133395</v>
      </c>
      <c r="I21120" s="1">
        <v>65501.6083123217</v>
      </c>
      <c r="J21120" s="1">
        <v>32709.7663533409</v>
      </c>
      <c r="K21120" s="1">
        <v>0.086</v>
      </c>
      <c r="L21120" s="1">
        <v>1.138</v>
      </c>
      <c r="M21120" s="1">
        <v>-0.086</v>
      </c>
    </row>
    <row r="21121">
      <c r="A21121" s="1">
        <v>21119.0</v>
      </c>
      <c r="B21121" s="1">
        <v>1.70024040654489E9</v>
      </c>
      <c r="C21121" s="1">
        <v>54874.4714110459</v>
      </c>
      <c r="D21121" s="1">
        <v>64187.5716075386</v>
      </c>
      <c r="E21121" s="1">
        <v>39842.0738985626</v>
      </c>
      <c r="F21121" s="1">
        <v>25601.5316368975</v>
      </c>
      <c r="G21121" s="1">
        <v>50141.2436534456</v>
      </c>
      <c r="H21121" s="1">
        <v>-29241.356759233</v>
      </c>
      <c r="I21121" s="1">
        <v>65558.2476327714</v>
      </c>
      <c r="J21121" s="1">
        <v>32697.6070043572</v>
      </c>
      <c r="K21121" s="1">
        <v>0.086</v>
      </c>
      <c r="L21121" s="1">
        <v>1.138</v>
      </c>
      <c r="M21121" s="1">
        <v>-0.086</v>
      </c>
    </row>
    <row r="21122">
      <c r="A21122" s="1">
        <v>21120.0</v>
      </c>
      <c r="B21122" s="1">
        <v>1.70024040654782E9</v>
      </c>
      <c r="C21122" s="1">
        <v>54900.7794142698</v>
      </c>
      <c r="D21122" s="1">
        <v>64178.2956335897</v>
      </c>
      <c r="E21122" s="1">
        <v>39873.656913478</v>
      </c>
      <c r="F21122" s="1">
        <v>25645.9222013857</v>
      </c>
      <c r="G21122" s="1">
        <v>50150.5196273946</v>
      </c>
      <c r="H21122" s="1">
        <v>-29340.5314493812</v>
      </c>
      <c r="I21122" s="1">
        <v>65394.0517180027</v>
      </c>
      <c r="J21122" s="1">
        <v>32551.5830578307</v>
      </c>
      <c r="K21122" s="1">
        <v>0.086</v>
      </c>
      <c r="L21122" s="1">
        <v>1.138</v>
      </c>
      <c r="M21122" s="1">
        <v>-0.086</v>
      </c>
    </row>
    <row r="21123">
      <c r="A21123" s="1">
        <v>21121.0</v>
      </c>
      <c r="B21123" s="1">
        <v>1.70024040655286E9</v>
      </c>
      <c r="C21123" s="1">
        <v>54935.0446385198</v>
      </c>
      <c r="D21123" s="1">
        <v>64169.377287552</v>
      </c>
      <c r="E21123" s="1">
        <v>39895.2710503662</v>
      </c>
      <c r="F21123" s="1">
        <v>25690.2904141295</v>
      </c>
      <c r="G21123" s="1">
        <v>50190.1939738028</v>
      </c>
      <c r="H21123" s="1">
        <v>-29493.7079541335</v>
      </c>
      <c r="I21123" s="1">
        <v>65317.2511240543</v>
      </c>
      <c r="J21123" s="1">
        <v>32525.677386007</v>
      </c>
      <c r="K21123" s="1">
        <v>0.086</v>
      </c>
      <c r="L21123" s="1">
        <v>1.138</v>
      </c>
      <c r="M21123" s="1">
        <v>-0.086</v>
      </c>
    </row>
    <row r="21124">
      <c r="A21124" s="1">
        <v>21122.0</v>
      </c>
      <c r="B21124" s="1">
        <v>1.70024040655798E9</v>
      </c>
      <c r="C21124" s="1">
        <v>54942.465417679</v>
      </c>
      <c r="D21124" s="1">
        <v>64174.8534649435</v>
      </c>
      <c r="E21124" s="1">
        <v>39848.4664974768</v>
      </c>
      <c r="F21124" s="1">
        <v>25668.9221464302</v>
      </c>
      <c r="G21124" s="1">
        <v>50173.7654416281</v>
      </c>
      <c r="H21124" s="1">
        <v>-29351.908487309</v>
      </c>
      <c r="I21124" s="1">
        <v>65426.0370643183</v>
      </c>
      <c r="J21124" s="1">
        <v>32587.2787937258</v>
      </c>
      <c r="K21124" s="1">
        <v>0.076</v>
      </c>
      <c r="L21124" s="1">
        <v>0.962</v>
      </c>
      <c r="M21124" s="1">
        <v>-0.098</v>
      </c>
    </row>
    <row r="21125">
      <c r="A21125" s="1">
        <v>21123.0</v>
      </c>
      <c r="B21125" s="1">
        <v>1.70024040656081E9</v>
      </c>
      <c r="C21125" s="1">
        <v>54963.9454441005</v>
      </c>
      <c r="D21125" s="1">
        <v>64186.9234069494</v>
      </c>
      <c r="E21125" s="1">
        <v>39816.7940755837</v>
      </c>
      <c r="F21125" s="1">
        <v>25681.4391233252</v>
      </c>
      <c r="G21125" s="1">
        <v>50180.3815579869</v>
      </c>
      <c r="H21125" s="1">
        <v>-29094.9528330508</v>
      </c>
      <c r="I21125" s="1">
        <v>65518.9756177634</v>
      </c>
      <c r="J21125" s="1">
        <v>32608.5129509583</v>
      </c>
      <c r="K21125" s="1">
        <v>0.076</v>
      </c>
      <c r="L21125" s="1">
        <v>0.962</v>
      </c>
      <c r="M21125" s="1">
        <v>-0.098</v>
      </c>
    </row>
    <row r="21126">
      <c r="A21126" s="1">
        <v>21124.0</v>
      </c>
      <c r="B21126" s="1">
        <v>1.70024040656488E9</v>
      </c>
      <c r="C21126" s="1">
        <v>54994.6567409821</v>
      </c>
      <c r="D21126" s="1">
        <v>64186.8116482271</v>
      </c>
      <c r="E21126" s="1">
        <v>39805.5064446337</v>
      </c>
      <c r="F21126" s="1">
        <v>25703.1426671913</v>
      </c>
      <c r="G21126" s="1">
        <v>50175.2853602511</v>
      </c>
      <c r="H21126" s="1">
        <v>-29117.3045775061</v>
      </c>
      <c r="I21126" s="1">
        <v>65378.0925724616</v>
      </c>
      <c r="J21126" s="1">
        <v>32453.0789200161</v>
      </c>
      <c r="K21126" s="1">
        <v>0.076</v>
      </c>
      <c r="L21126" s="1">
        <v>0.962</v>
      </c>
      <c r="M21126" s="1">
        <v>-0.098</v>
      </c>
    </row>
    <row r="21127">
      <c r="A21127" s="1">
        <v>21125.0</v>
      </c>
      <c r="B21127" s="1">
        <v>1.70024040656887E9</v>
      </c>
      <c r="C21127" s="1">
        <v>55036.476854858</v>
      </c>
      <c r="D21127" s="1">
        <v>64219.1099189651</v>
      </c>
      <c r="E21127" s="1">
        <v>39806.4228661564</v>
      </c>
      <c r="F21127" s="1">
        <v>25708.8647137719</v>
      </c>
      <c r="G21127" s="1">
        <v>50205.5272704991</v>
      </c>
      <c r="H21127" s="1">
        <v>-29319.5208095932</v>
      </c>
      <c r="I21127" s="1">
        <v>65235.4884428368</v>
      </c>
      <c r="J21127" s="1">
        <v>32340.8061076171</v>
      </c>
      <c r="K21127" s="1">
        <v>0.076</v>
      </c>
      <c r="L21127" s="1">
        <v>0.962</v>
      </c>
      <c r="M21127" s="1">
        <v>-0.098</v>
      </c>
    </row>
    <row r="21128">
      <c r="A21128" s="1">
        <v>21126.0</v>
      </c>
      <c r="B21128" s="1">
        <v>1.70024040657283E9</v>
      </c>
      <c r="C21128" s="1">
        <v>55071.9937767975</v>
      </c>
      <c r="D21128" s="1">
        <v>64217.9699799978</v>
      </c>
      <c r="E21128" s="1">
        <v>39849.8746573775</v>
      </c>
      <c r="F21128" s="1">
        <v>25642.8823641398</v>
      </c>
      <c r="G21128" s="1">
        <v>50229.5330440441</v>
      </c>
      <c r="H21128" s="1">
        <v>-29273.3868090375</v>
      </c>
      <c r="I21128" s="1">
        <v>65326.2588770698</v>
      </c>
      <c r="J21128" s="1">
        <v>32436.6503878415</v>
      </c>
      <c r="K21128" s="1">
        <v>0.076</v>
      </c>
      <c r="L21128" s="1">
        <v>0.962</v>
      </c>
      <c r="M21128" s="1">
        <v>-0.098</v>
      </c>
    </row>
    <row r="21129">
      <c r="A21129" s="1">
        <v>21127.0</v>
      </c>
      <c r="B21129" s="1">
        <v>1.7002404065759E9</v>
      </c>
      <c r="C21129" s="1">
        <v>55068.7527738514</v>
      </c>
      <c r="D21129" s="1">
        <v>64178.4967992898</v>
      </c>
      <c r="E21129" s="1">
        <v>39860.9164191384</v>
      </c>
      <c r="F21129" s="1">
        <v>25547.5745257824</v>
      </c>
      <c r="G21129" s="1">
        <v>50206.600154233</v>
      </c>
      <c r="H21129" s="1">
        <v>-29005.0094133626</v>
      </c>
      <c r="I21129" s="1">
        <v>65452.1215500976</v>
      </c>
      <c r="J21129" s="1">
        <v>32534.908656467</v>
      </c>
      <c r="K21129" s="1">
        <v>0.076</v>
      </c>
      <c r="L21129" s="1">
        <v>0.962</v>
      </c>
      <c r="M21129" s="1">
        <v>-0.098</v>
      </c>
    </row>
    <row r="21130">
      <c r="A21130" s="1">
        <v>21128.0</v>
      </c>
      <c r="B21130" s="1">
        <v>1.70024040658091E9</v>
      </c>
      <c r="C21130" s="1">
        <v>55056.1016864897</v>
      </c>
      <c r="D21130" s="1">
        <v>64161.8894531595</v>
      </c>
      <c r="E21130" s="1">
        <v>39860.3799772715</v>
      </c>
      <c r="F21130" s="1">
        <v>25483.5144261735</v>
      </c>
      <c r="G21130" s="1">
        <v>50167.5293049251</v>
      </c>
      <c r="H21130" s="1">
        <v>-28941.5751625985</v>
      </c>
      <c r="I21130" s="1">
        <v>65358.8924239745</v>
      </c>
      <c r="J21130" s="1">
        <v>32446.5298588907</v>
      </c>
      <c r="K21130" s="1">
        <v>0.076</v>
      </c>
      <c r="L21130" s="1">
        <v>0.962</v>
      </c>
      <c r="M21130" s="1">
        <v>-0.098</v>
      </c>
    </row>
    <row r="21131">
      <c r="A21131" s="1">
        <v>21129.0</v>
      </c>
      <c r="B21131" s="1">
        <v>1.70024040658492E9</v>
      </c>
      <c r="C21131" s="1">
        <v>55065.1764947386</v>
      </c>
      <c r="D21131" s="1">
        <v>64186.8116482271</v>
      </c>
      <c r="E21131" s="1">
        <v>39859.0612243486</v>
      </c>
      <c r="F21131" s="1">
        <v>25461.8332340518</v>
      </c>
      <c r="G21131" s="1">
        <v>50160.0861740215</v>
      </c>
      <c r="H21131" s="1">
        <v>-29099.7584581087</v>
      </c>
      <c r="I21131" s="1">
        <v>65213.851954204</v>
      </c>
      <c r="J21131" s="1">
        <v>32319.9966335292</v>
      </c>
      <c r="K21131" s="1">
        <v>0.076</v>
      </c>
      <c r="L21131" s="1">
        <v>0.962</v>
      </c>
      <c r="M21131" s="1">
        <v>-0.098</v>
      </c>
    </row>
    <row r="21132">
      <c r="A21132" s="1">
        <v>21130.0</v>
      </c>
      <c r="B21132" s="1">
        <v>1.70024040658884E9</v>
      </c>
      <c r="C21132" s="1">
        <v>55070.0491750299</v>
      </c>
      <c r="D21132" s="1">
        <v>64187.7057180053</v>
      </c>
      <c r="E21132" s="1">
        <v>39852.5345149677</v>
      </c>
      <c r="F21132" s="1">
        <v>25441.4931465975</v>
      </c>
      <c r="G21132" s="1">
        <v>50167.3951944583</v>
      </c>
      <c r="H21132" s="1">
        <v>-29048.081224928</v>
      </c>
      <c r="I21132" s="1">
        <v>65308.5339437167</v>
      </c>
      <c r="J21132" s="1">
        <v>32423.8204865241</v>
      </c>
      <c r="K21132" s="1">
        <v>0.076</v>
      </c>
      <c r="L21132" s="1">
        <v>0.962</v>
      </c>
      <c r="M21132" s="1">
        <v>-0.098</v>
      </c>
    </row>
    <row r="21133">
      <c r="A21133" s="1">
        <v>21131.0</v>
      </c>
      <c r="B21133" s="1">
        <v>1.70024040659286E9</v>
      </c>
      <c r="C21133" s="1">
        <v>55051.98896551</v>
      </c>
      <c r="D21133" s="1">
        <v>64161.2859560592</v>
      </c>
      <c r="E21133" s="1">
        <v>39825.1312762655</v>
      </c>
      <c r="F21133" s="1">
        <v>25389.1453610831</v>
      </c>
      <c r="G21133" s="1">
        <v>50192.8985348819</v>
      </c>
      <c r="H21133" s="1">
        <v>-28710.7039941196</v>
      </c>
      <c r="I21133" s="1">
        <v>65491.6394342946</v>
      </c>
      <c r="J21133" s="1">
        <v>32641.5488292633</v>
      </c>
      <c r="K21133" s="1">
        <v>0.076</v>
      </c>
      <c r="L21133" s="1">
        <v>0.962</v>
      </c>
      <c r="M21133" s="1">
        <v>-0.098</v>
      </c>
    </row>
    <row r="21134">
      <c r="A21134" s="1">
        <v>21132.0</v>
      </c>
      <c r="B21134" s="1">
        <v>1.70024040659684E9</v>
      </c>
      <c r="C21134" s="1">
        <v>55031.0900844442</v>
      </c>
      <c r="D21134" s="1">
        <v>64155.3403920341</v>
      </c>
      <c r="E21134" s="1">
        <v>39817.4199244284</v>
      </c>
      <c r="F21134" s="1">
        <v>25338.9209912921</v>
      </c>
      <c r="G21134" s="1">
        <v>50206.2872298106</v>
      </c>
      <c r="H21134" s="1">
        <v>-28572.2796407079</v>
      </c>
      <c r="I21134" s="1">
        <v>65467.0525153938</v>
      </c>
      <c r="J21134" s="1">
        <v>32635.200933838</v>
      </c>
      <c r="K21134" s="1">
        <v>0.058</v>
      </c>
      <c r="L21134" s="1">
        <v>0.97</v>
      </c>
      <c r="M21134" s="1">
        <v>-0.086</v>
      </c>
    </row>
    <row r="21135">
      <c r="A21135" s="1">
        <v>21133.0</v>
      </c>
      <c r="B21135" s="1">
        <v>1.70024040659996E9</v>
      </c>
      <c r="C21135" s="1">
        <v>55032.1406164336</v>
      </c>
      <c r="D21135" s="1">
        <v>64180.8884359465</v>
      </c>
      <c r="E21135" s="1">
        <v>39845.9407503534</v>
      </c>
      <c r="F21135" s="1">
        <v>25307.3379763767</v>
      </c>
      <c r="G21135" s="1">
        <v>50239.8819017269</v>
      </c>
      <c r="H21135" s="1">
        <v>-28744.9021631362</v>
      </c>
      <c r="I21135" s="1">
        <v>65325.3201038027</v>
      </c>
      <c r="J21135" s="1">
        <v>32587.7928838483</v>
      </c>
      <c r="K21135" s="1">
        <v>0.058</v>
      </c>
      <c r="L21135" s="1">
        <v>0.97</v>
      </c>
      <c r="M21135" s="1">
        <v>-0.086</v>
      </c>
    </row>
    <row r="21136">
      <c r="A21136" s="1">
        <v>21134.0</v>
      </c>
      <c r="B21136" s="1">
        <v>1.70024040660394E9</v>
      </c>
      <c r="C21136" s="1">
        <v>55046.199863696</v>
      </c>
      <c r="D21136" s="1">
        <v>64191.5949215406</v>
      </c>
      <c r="E21136" s="1">
        <v>39876.2944193237</v>
      </c>
      <c r="F21136" s="1">
        <v>25276.671382984</v>
      </c>
      <c r="G21136" s="1">
        <v>50270.8390677975</v>
      </c>
      <c r="H21136" s="1">
        <v>-28805.7212597991</v>
      </c>
      <c r="I21136" s="1">
        <v>65370.2247584134</v>
      </c>
      <c r="J21136" s="1">
        <v>32735.6496734201</v>
      </c>
      <c r="K21136" s="1">
        <v>0.058</v>
      </c>
      <c r="L21136" s="1">
        <v>0.97</v>
      </c>
      <c r="M21136" s="1">
        <v>-0.086</v>
      </c>
    </row>
    <row r="21137">
      <c r="A21137" s="1">
        <v>21135.0</v>
      </c>
      <c r="B21137" s="1">
        <v>1.70024040660791E9</v>
      </c>
      <c r="C21137" s="1">
        <v>55031.4030088666</v>
      </c>
      <c r="D21137" s="1">
        <v>64183.5929970256</v>
      </c>
      <c r="E21137" s="1">
        <v>39877.6131722466</v>
      </c>
      <c r="F21137" s="1">
        <v>25256.4207025075</v>
      </c>
      <c r="G21137" s="1">
        <v>50256.3998408794</v>
      </c>
      <c r="H21137" s="1">
        <v>-28571.6761436076</v>
      </c>
      <c r="I21137" s="1">
        <v>65560.192234539</v>
      </c>
      <c r="J21137" s="1">
        <v>33015.8287901674</v>
      </c>
      <c r="K21137" s="1">
        <v>0.058</v>
      </c>
      <c r="L21137" s="1">
        <v>0.97</v>
      </c>
      <c r="M21137" s="1">
        <v>-0.086</v>
      </c>
    </row>
    <row r="21138">
      <c r="A21138" s="1">
        <v>21136.0</v>
      </c>
      <c r="B21138" s="1">
        <v>1.7002404066129E9</v>
      </c>
      <c r="C21138" s="1">
        <v>55022.3729041067</v>
      </c>
      <c r="D21138" s="1">
        <v>64204.5589333246</v>
      </c>
      <c r="E21138" s="1">
        <v>39876.8085094462</v>
      </c>
      <c r="F21138" s="1">
        <v>25308.2767496438</v>
      </c>
      <c r="G21138" s="1">
        <v>50228.102532399</v>
      </c>
      <c r="H21138" s="1">
        <v>-28425.9204180145</v>
      </c>
      <c r="I21138" s="1">
        <v>65562.0250775844</v>
      </c>
      <c r="J21138" s="1">
        <v>33105.4592854332</v>
      </c>
      <c r="K21138" s="1">
        <v>0.058</v>
      </c>
      <c r="L21138" s="1">
        <v>0.97</v>
      </c>
      <c r="M21138" s="1">
        <v>-0.086</v>
      </c>
    </row>
    <row r="21139">
      <c r="A21139" s="1">
        <v>21137.0</v>
      </c>
      <c r="B21139" s="1">
        <v>1.70024040661695E9</v>
      </c>
      <c r="C21139" s="1">
        <v>55032.5652995783</v>
      </c>
      <c r="D21139" s="1">
        <v>64182.0507266582</v>
      </c>
      <c r="E21139" s="1">
        <v>39899.4061230905</v>
      </c>
      <c r="F21139" s="1">
        <v>25412.45823055</v>
      </c>
      <c r="G21139" s="1">
        <v>50247.7720675196</v>
      </c>
      <c r="H21139" s="1">
        <v>-28628.4272227796</v>
      </c>
      <c r="I21139" s="1">
        <v>65421.5220119383</v>
      </c>
      <c r="J21139" s="1">
        <v>33010.754944176</v>
      </c>
      <c r="K21139" s="1">
        <v>0.058</v>
      </c>
      <c r="L21139" s="1">
        <v>0.97</v>
      </c>
      <c r="M21139" s="1">
        <v>-0.086</v>
      </c>
    </row>
    <row r="21140">
      <c r="A21140" s="1">
        <v>21138.0</v>
      </c>
      <c r="B21140" s="1">
        <v>1.70024040662093E9</v>
      </c>
      <c r="C21140" s="1">
        <v>55038.9578984925</v>
      </c>
      <c r="D21140" s="1">
        <v>64162.2694328152</v>
      </c>
      <c r="E21140" s="1">
        <v>39893.3264485986</v>
      </c>
      <c r="F21140" s="1">
        <v>25469.2763649554</v>
      </c>
      <c r="G21140" s="1">
        <v>50259.327919403</v>
      </c>
      <c r="H21140" s="1">
        <v>-28761.0848261219</v>
      </c>
      <c r="I21140" s="1">
        <v>65433.5472504552</v>
      </c>
      <c r="J21140" s="1">
        <v>33007.7821621635</v>
      </c>
      <c r="K21140" s="1">
        <v>0.058</v>
      </c>
      <c r="L21140" s="1">
        <v>0.97</v>
      </c>
      <c r="M21140" s="1">
        <v>-0.086</v>
      </c>
    </row>
    <row r="21141">
      <c r="A21141" s="1">
        <v>21139.0</v>
      </c>
      <c r="B21141" s="1">
        <v>1.70024040662495E9</v>
      </c>
      <c r="C21141" s="1">
        <v>55045.5963665957</v>
      </c>
      <c r="D21141" s="1">
        <v>64186.5657790381</v>
      </c>
      <c r="E21141" s="1">
        <v>39879.7142362253</v>
      </c>
      <c r="F21141" s="1">
        <v>25472.7185336015</v>
      </c>
      <c r="G21141" s="1">
        <v>50272.582503865</v>
      </c>
      <c r="H21141" s="1">
        <v>-28591.0551060503</v>
      </c>
      <c r="I21141" s="1">
        <v>65616.8539067332</v>
      </c>
      <c r="J21141" s="1">
        <v>33111.4272012027</v>
      </c>
      <c r="K21141" s="1">
        <v>0.058</v>
      </c>
      <c r="L21141" s="1">
        <v>0.97</v>
      </c>
      <c r="M21141" s="1">
        <v>-0.086</v>
      </c>
    </row>
    <row r="21142">
      <c r="A21142" s="1">
        <v>21140.0</v>
      </c>
      <c r="B21142" s="1">
        <v>1.70024040662794E9</v>
      </c>
      <c r="C21142" s="1">
        <v>55045.1716834511</v>
      </c>
      <c r="D21142" s="1">
        <v>64168.5726247516</v>
      </c>
      <c r="E21142" s="1">
        <v>39881.7482449708</v>
      </c>
      <c r="F21142" s="1">
        <v>25464.7613125754</v>
      </c>
      <c r="G21142" s="1">
        <v>50261.8983700154</v>
      </c>
      <c r="H21142" s="1">
        <v>-28438.2585809539</v>
      </c>
      <c r="I21142" s="1">
        <v>65640.0997209667</v>
      </c>
      <c r="J21142" s="1">
        <v>33114.4223349597</v>
      </c>
      <c r="K21142" s="1">
        <v>0.058</v>
      </c>
      <c r="L21142" s="1">
        <v>0.97</v>
      </c>
      <c r="M21142" s="1">
        <v>-0.086</v>
      </c>
    </row>
    <row r="21143">
      <c r="A21143" s="1">
        <v>21141.0</v>
      </c>
      <c r="B21143" s="1">
        <v>1.70024040663198E9</v>
      </c>
      <c r="C21143" s="1">
        <v>55085.1366025372</v>
      </c>
      <c r="D21143" s="1">
        <v>64150.870043143</v>
      </c>
      <c r="E21143" s="1">
        <v>39921.6461088235</v>
      </c>
      <c r="F21143" s="1">
        <v>25500.9040833597</v>
      </c>
      <c r="G21143" s="1">
        <v>50296.8564983435</v>
      </c>
      <c r="H21143" s="1">
        <v>-28610.5011237265</v>
      </c>
      <c r="I21143" s="1">
        <v>65482.8999022126</v>
      </c>
      <c r="J21143" s="1">
        <v>32998.6850021702</v>
      </c>
      <c r="K21143" s="1">
        <v>0.058</v>
      </c>
      <c r="L21143" s="1">
        <v>0.97</v>
      </c>
      <c r="M21143" s="1">
        <v>-0.086</v>
      </c>
    </row>
    <row r="21144">
      <c r="A21144" s="1">
        <v>21142.0</v>
      </c>
      <c r="B21144" s="1">
        <v>1.70024040663604E9</v>
      </c>
      <c r="C21144" s="1">
        <v>55130.6000507593</v>
      </c>
      <c r="D21144" s="1">
        <v>64178.5191510342</v>
      </c>
      <c r="E21144" s="1">
        <v>39927.5693211042</v>
      </c>
      <c r="F21144" s="1">
        <v>25516.5056009895</v>
      </c>
      <c r="G21144" s="1">
        <v>50319.0070770987</v>
      </c>
      <c r="H21144" s="1">
        <v>-28806.2353499216</v>
      </c>
      <c r="I21144" s="1">
        <v>65414.6600263905</v>
      </c>
      <c r="J21144" s="1">
        <v>32949.4664608796</v>
      </c>
      <c r="K21144" s="1">
        <v>0.064</v>
      </c>
      <c r="L21144" s="1">
        <v>0.84</v>
      </c>
      <c r="M21144" s="1">
        <v>-0.082</v>
      </c>
    </row>
    <row r="21145">
      <c r="A21145" s="1">
        <v>21143.0</v>
      </c>
      <c r="B21145" s="1">
        <v>1.70024040664093E9</v>
      </c>
      <c r="C21145" s="1">
        <v>55137.5961467738</v>
      </c>
      <c r="D21145" s="1">
        <v>64187.5269040497</v>
      </c>
      <c r="E21145" s="1">
        <v>39906.4916260828</v>
      </c>
      <c r="F21145" s="1">
        <v>25492.8127518669</v>
      </c>
      <c r="G21145" s="1">
        <v>50324.3491440235</v>
      </c>
      <c r="H21145" s="1">
        <v>-28670.6049645668</v>
      </c>
      <c r="I21145" s="1">
        <v>65550.3798187231</v>
      </c>
      <c r="J21145" s="1">
        <v>33061.9627907231</v>
      </c>
      <c r="K21145" s="1">
        <v>0.064</v>
      </c>
      <c r="L21145" s="1">
        <v>0.84</v>
      </c>
      <c r="M21145" s="1">
        <v>-0.082</v>
      </c>
    </row>
    <row r="21146">
      <c r="A21146" s="1">
        <v>21144.0</v>
      </c>
      <c r="B21146" s="1">
        <v>1.70024040664494E9</v>
      </c>
      <c r="C21146" s="1">
        <v>55152.9070917257</v>
      </c>
      <c r="D21146" s="1">
        <v>64179.0779446456</v>
      </c>
      <c r="E21146" s="1">
        <v>39893.1029311541</v>
      </c>
      <c r="F21146" s="1">
        <v>25462.235565452</v>
      </c>
      <c r="G21146" s="1">
        <v>50308.0547223156</v>
      </c>
      <c r="H21146" s="1">
        <v>-28445.679360113</v>
      </c>
      <c r="I21146" s="1">
        <v>65611.9365229531</v>
      </c>
      <c r="J21146" s="1">
        <v>33098.9772795411</v>
      </c>
      <c r="K21146" s="1">
        <v>0.064</v>
      </c>
      <c r="L21146" s="1">
        <v>0.84</v>
      </c>
      <c r="M21146" s="1">
        <v>-0.082</v>
      </c>
    </row>
    <row r="21147">
      <c r="A21147" s="1">
        <v>21145.0</v>
      </c>
      <c r="B21147" s="1">
        <v>1.70024040664907E9</v>
      </c>
      <c r="C21147" s="1">
        <v>55172.2413506795</v>
      </c>
      <c r="D21147" s="1">
        <v>64167.0080026397</v>
      </c>
      <c r="E21147" s="1">
        <v>39919.410934378</v>
      </c>
      <c r="F21147" s="1">
        <v>25455.1277107152</v>
      </c>
      <c r="G21147" s="1">
        <v>50322.5833562115</v>
      </c>
      <c r="H21147" s="1">
        <v>-28561.0367132469</v>
      </c>
      <c r="I21147" s="1">
        <v>65424.1371660396</v>
      </c>
      <c r="J21147" s="1">
        <v>32947.0301207339</v>
      </c>
      <c r="K21147" s="1">
        <v>0.064</v>
      </c>
      <c r="L21147" s="1">
        <v>0.84</v>
      </c>
      <c r="M21147" s="1">
        <v>-0.082</v>
      </c>
    </row>
    <row r="21148">
      <c r="A21148" s="1">
        <v>21146.0</v>
      </c>
      <c r="B21148" s="1">
        <v>1.70024040665205E9</v>
      </c>
      <c r="C21148" s="1">
        <v>55193.7437288455</v>
      </c>
      <c r="D21148" s="1">
        <v>64183.9953284258</v>
      </c>
      <c r="E21148" s="1">
        <v>39946.9259318025</v>
      </c>
      <c r="F21148" s="1">
        <v>25450.1209199572</v>
      </c>
      <c r="G21148" s="1">
        <v>50337.7154872078</v>
      </c>
      <c r="H21148" s="1">
        <v>-28785.8505589783</v>
      </c>
      <c r="I21148" s="1">
        <v>65296.0616703107</v>
      </c>
      <c r="J21148" s="1">
        <v>32872.464701231</v>
      </c>
      <c r="K21148" s="1">
        <v>0.064</v>
      </c>
      <c r="L21148" s="1">
        <v>0.84</v>
      </c>
      <c r="M21148" s="1">
        <v>-0.082</v>
      </c>
    </row>
    <row r="21149">
      <c r="A21149" s="1">
        <v>21147.0</v>
      </c>
      <c r="B21149" s="1">
        <v>1.70024040665593E9</v>
      </c>
      <c r="C21149" s="1">
        <v>55210.9545720761</v>
      </c>
      <c r="D21149" s="1">
        <v>64203.0166629572</v>
      </c>
      <c r="E21149" s="1">
        <v>39944.1096120011</v>
      </c>
      <c r="F21149" s="1">
        <v>25423.209419633</v>
      </c>
      <c r="G21149" s="1">
        <v>50349.4054495579</v>
      </c>
      <c r="H21149" s="1">
        <v>-28688.3746014087</v>
      </c>
      <c r="I21149" s="1">
        <v>65429.9262678535</v>
      </c>
      <c r="J21149" s="1">
        <v>32996.1369033023</v>
      </c>
      <c r="K21149" s="1">
        <v>0.064</v>
      </c>
      <c r="L21149" s="1">
        <v>0.84</v>
      </c>
      <c r="M21149" s="1">
        <v>-0.082</v>
      </c>
    </row>
    <row r="21150">
      <c r="A21150" s="1">
        <v>21148.0</v>
      </c>
      <c r="B21150" s="1">
        <v>1.70024040665993E9</v>
      </c>
      <c r="C21150" s="1">
        <v>55208.2947144859</v>
      </c>
      <c r="D21150" s="1">
        <v>64206.1906106699</v>
      </c>
      <c r="E21150" s="1">
        <v>39930.8326757946</v>
      </c>
      <c r="F21150" s="1">
        <v>25375.0637620763</v>
      </c>
      <c r="G21150" s="1">
        <v>50352.3111763371</v>
      </c>
      <c r="H21150" s="1">
        <v>-28449.3450462037</v>
      </c>
      <c r="I21150" s="1">
        <v>65537.8404900837</v>
      </c>
      <c r="J21150" s="1">
        <v>33077.5866600974</v>
      </c>
      <c r="K21150" s="1">
        <v>0.064</v>
      </c>
      <c r="L21150" s="1">
        <v>0.84</v>
      </c>
      <c r="M21150" s="1">
        <v>-0.082</v>
      </c>
    </row>
    <row r="21151">
      <c r="A21151" s="1">
        <v>21149.0</v>
      </c>
      <c r="B21151" s="1">
        <v>1.70024040666391E9</v>
      </c>
      <c r="C21151" s="1">
        <v>55202.751481861</v>
      </c>
      <c r="D21151" s="1">
        <v>64221.9485905109</v>
      </c>
      <c r="E21151" s="1">
        <v>39955.7995743512</v>
      </c>
      <c r="F21151" s="1">
        <v>25351.192098998</v>
      </c>
      <c r="G21151" s="1">
        <v>50334.3180220506</v>
      </c>
      <c r="H21151" s="1">
        <v>-28478.7822936513</v>
      </c>
      <c r="I21151" s="1">
        <v>65408.9156280655</v>
      </c>
      <c r="J21151" s="1">
        <v>32935.5413240839</v>
      </c>
      <c r="K21151" s="1">
        <v>0.064</v>
      </c>
      <c r="L21151" s="1">
        <v>0.84</v>
      </c>
      <c r="M21151" s="1">
        <v>-0.082</v>
      </c>
    </row>
    <row r="21152">
      <c r="A21152" s="1">
        <v>21150.0</v>
      </c>
      <c r="B21152" s="1">
        <v>1.70024040666893E9</v>
      </c>
      <c r="C21152" s="1">
        <v>55234.2227380541</v>
      </c>
      <c r="D21152" s="1">
        <v>64264.6404224205</v>
      </c>
      <c r="E21152" s="1">
        <v>39996.2338800709</v>
      </c>
      <c r="F21152" s="1">
        <v>25357.8529188457</v>
      </c>
      <c r="G21152" s="1">
        <v>50364.5152288097</v>
      </c>
      <c r="H21152" s="1">
        <v>-28716.8954273337</v>
      </c>
      <c r="I21152" s="1">
        <v>65281.0189462922</v>
      </c>
      <c r="J21152" s="1">
        <v>32799.5756625623</v>
      </c>
      <c r="K21152" s="1">
        <v>0.064</v>
      </c>
      <c r="L21152" s="1">
        <v>0.84</v>
      </c>
      <c r="M21152" s="1">
        <v>-0.082</v>
      </c>
    </row>
    <row r="21153">
      <c r="A21153" s="1">
        <v>21151.0</v>
      </c>
      <c r="B21153" s="1">
        <v>1.70024040667295E9</v>
      </c>
      <c r="C21153" s="1">
        <v>55241.6658689577</v>
      </c>
      <c r="D21153" s="1">
        <v>64281.8289139066</v>
      </c>
      <c r="E21153" s="1">
        <v>39979.8500513851</v>
      </c>
      <c r="F21153" s="1">
        <v>25321.0395957278</v>
      </c>
      <c r="G21153" s="1">
        <v>50378.9544557278</v>
      </c>
      <c r="H21153" s="1">
        <v>-28680.484435616</v>
      </c>
      <c r="I21153" s="1">
        <v>65391.3248051792</v>
      </c>
      <c r="J21153" s="1">
        <v>32862.8534511153</v>
      </c>
      <c r="K21153" s="1">
        <v>0.064</v>
      </c>
      <c r="L21153" s="1">
        <v>0.84</v>
      </c>
      <c r="M21153" s="1">
        <v>-0.082</v>
      </c>
    </row>
    <row r="21154">
      <c r="A21154" s="1">
        <v>21152.0</v>
      </c>
      <c r="B21154" s="1">
        <v>1.70024040667694E9</v>
      </c>
      <c r="C21154" s="1">
        <v>55231.9652118641</v>
      </c>
      <c r="D21154" s="1">
        <v>64324.1184144161</v>
      </c>
      <c r="E21154" s="1">
        <v>39948.0211672808</v>
      </c>
      <c r="F21154" s="1">
        <v>25278.9065574296</v>
      </c>
      <c r="G21154" s="1">
        <v>50361.341281097</v>
      </c>
      <c r="H21154" s="1">
        <v>-28413.5599033307</v>
      </c>
      <c r="I21154" s="1">
        <v>65535.2476877269</v>
      </c>
      <c r="J21154" s="1">
        <v>32959.2118214621</v>
      </c>
      <c r="K21154" s="1">
        <v>0.084</v>
      </c>
      <c r="L21154" s="1">
        <v>0.854</v>
      </c>
      <c r="M21154" s="1">
        <v>-0.078</v>
      </c>
    </row>
    <row r="21155">
      <c r="A21155" s="1">
        <v>21153.0</v>
      </c>
      <c r="B21155" s="1">
        <v>1.70024040667994E9</v>
      </c>
      <c r="C21155" s="1">
        <v>55224.1644530492</v>
      </c>
      <c r="D21155" s="1">
        <v>64319.3351411026</v>
      </c>
      <c r="E21155" s="1">
        <v>39945.6518823685</v>
      </c>
      <c r="F21155" s="1">
        <v>25261.7180659434</v>
      </c>
      <c r="G21155" s="1">
        <v>50349.0254699022</v>
      </c>
      <c r="H21155" s="1">
        <v>-28388.436542563</v>
      </c>
      <c r="I21155" s="1">
        <v>65445.3713232721</v>
      </c>
      <c r="J21155" s="1">
        <v>32843.8768200727</v>
      </c>
      <c r="K21155" s="1">
        <v>0.084</v>
      </c>
      <c r="L21155" s="1">
        <v>0.854</v>
      </c>
      <c r="M21155" s="1">
        <v>-0.078</v>
      </c>
    </row>
    <row r="21156">
      <c r="A21156" s="1">
        <v>21154.0</v>
      </c>
      <c r="B21156" s="1">
        <v>1.70024040668406E9</v>
      </c>
      <c r="C21156" s="1">
        <v>55222.9351071042</v>
      </c>
      <c r="D21156" s="1">
        <v>64324.1407661605</v>
      </c>
      <c r="E21156" s="1">
        <v>39961.0969377871</v>
      </c>
      <c r="F21156" s="1">
        <v>25254.6996181845</v>
      </c>
      <c r="G21156" s="1">
        <v>50365.2081328878</v>
      </c>
      <c r="H21156" s="1">
        <v>-28626.5496762454</v>
      </c>
      <c r="I21156" s="1">
        <v>65274.9839752893</v>
      </c>
      <c r="J21156" s="1">
        <v>32665.6440097861</v>
      </c>
      <c r="K21156" s="1">
        <v>0.084</v>
      </c>
      <c r="L21156" s="1">
        <v>0.854</v>
      </c>
      <c r="M21156" s="1">
        <v>-0.078</v>
      </c>
    </row>
    <row r="21157">
      <c r="A21157" s="1">
        <v>21155.0</v>
      </c>
      <c r="B21157" s="1">
        <v>1.70024040668797E9</v>
      </c>
      <c r="C21157" s="1">
        <v>55209.9934470645</v>
      </c>
      <c r="D21157" s="1">
        <v>64348.7500368058</v>
      </c>
      <c r="E21157" s="1">
        <v>39960.1805162645</v>
      </c>
      <c r="F21157" s="1">
        <v>25228.9951120609</v>
      </c>
      <c r="G21157" s="1">
        <v>50369.7455370122</v>
      </c>
      <c r="H21157" s="1">
        <v>-28629.2095338355</v>
      </c>
      <c r="I21157" s="1">
        <v>65342.173319122</v>
      </c>
      <c r="J21157" s="1">
        <v>32707.1064957507</v>
      </c>
      <c r="K21157" s="1">
        <v>0.084</v>
      </c>
      <c r="L21157" s="1">
        <v>0.854</v>
      </c>
      <c r="M21157" s="1">
        <v>-0.078</v>
      </c>
    </row>
    <row r="21158">
      <c r="A21158" s="1">
        <v>21156.0</v>
      </c>
      <c r="B21158" s="1">
        <v>1.70024040669197E9</v>
      </c>
      <c r="C21158" s="1">
        <v>55202.751481861</v>
      </c>
      <c r="D21158" s="1">
        <v>64357.5119206323</v>
      </c>
      <c r="E21158" s="1">
        <v>39945.8753998131</v>
      </c>
      <c r="F21158" s="1">
        <v>25209.906722296</v>
      </c>
      <c r="G21158" s="1">
        <v>50342.9457954103</v>
      </c>
      <c r="H21158" s="1">
        <v>-28334.5464866812</v>
      </c>
      <c r="I21158" s="1">
        <v>65524.205925966</v>
      </c>
      <c r="J21158" s="1">
        <v>32829.9740350215</v>
      </c>
      <c r="K21158" s="1">
        <v>0.084</v>
      </c>
      <c r="L21158" s="1">
        <v>0.854</v>
      </c>
      <c r="M21158" s="1">
        <v>-0.078</v>
      </c>
    </row>
    <row r="21159">
      <c r="A21159" s="1">
        <v>21157.0</v>
      </c>
      <c r="B21159" s="1">
        <v>1.70024040669617E9</v>
      </c>
      <c r="C21159" s="1">
        <v>55219.9623250916</v>
      </c>
      <c r="D21159" s="1">
        <v>64325.683036528</v>
      </c>
      <c r="E21159" s="1">
        <v>39947.2612079693</v>
      </c>
      <c r="F21159" s="1">
        <v>25213.6394636201</v>
      </c>
      <c r="G21159" s="1">
        <v>50327.8807196474</v>
      </c>
      <c r="H21159" s="1">
        <v>-28235.5506104887</v>
      </c>
      <c r="I21159" s="1">
        <v>65473.4898177969</v>
      </c>
      <c r="J21159" s="1">
        <v>32719.9587488125</v>
      </c>
      <c r="K21159" s="1">
        <v>0.084</v>
      </c>
      <c r="L21159" s="1">
        <v>0.854</v>
      </c>
      <c r="M21159" s="1">
        <v>-0.078</v>
      </c>
    </row>
    <row r="21160">
      <c r="A21160" s="1">
        <v>21158.0</v>
      </c>
      <c r="B21160" s="1">
        <v>1.70024040670116E9</v>
      </c>
      <c r="C21160" s="1">
        <v>55251.6794504737</v>
      </c>
      <c r="D21160" s="1">
        <v>64358.4953973883</v>
      </c>
      <c r="E21160" s="1">
        <v>39952.8044405942</v>
      </c>
      <c r="F21160" s="1">
        <v>25235.5218214418</v>
      </c>
      <c r="G21160" s="1">
        <v>50337.6931354633</v>
      </c>
      <c r="H21160" s="1">
        <v>-28444.0253310233</v>
      </c>
      <c r="I21160" s="1">
        <v>65327.5999817371</v>
      </c>
      <c r="J21160" s="1">
        <v>32590.0504100382</v>
      </c>
      <c r="K21160" s="1">
        <v>0.084</v>
      </c>
      <c r="L21160" s="1">
        <v>0.854</v>
      </c>
      <c r="M21160" s="1">
        <v>-0.078</v>
      </c>
    </row>
    <row r="21161">
      <c r="A21161" s="1">
        <v>21159.0</v>
      </c>
      <c r="B21161" s="1">
        <v>1.70024040670503E9</v>
      </c>
      <c r="C21161" s="1">
        <v>55245.0633341149</v>
      </c>
      <c r="D21161" s="1">
        <v>64397.5885984407</v>
      </c>
      <c r="E21161" s="1">
        <v>39919.165065189</v>
      </c>
      <c r="F21161" s="1">
        <v>25213.7512223424</v>
      </c>
      <c r="G21161" s="1">
        <v>50352.4452868038</v>
      </c>
      <c r="H21161" s="1">
        <v>-28533.0523291888</v>
      </c>
      <c r="I21161" s="1">
        <v>65354.5561855502</v>
      </c>
      <c r="J21161" s="1">
        <v>32635.0221198823</v>
      </c>
      <c r="K21161" s="1">
        <v>0.084</v>
      </c>
      <c r="L21161" s="1">
        <v>0.854</v>
      </c>
      <c r="M21161" s="1">
        <v>-0.078</v>
      </c>
    </row>
    <row r="21162">
      <c r="A21162" s="1">
        <v>21160.0</v>
      </c>
      <c r="B21162" s="1">
        <v>1.70024040670808E9</v>
      </c>
      <c r="C21162" s="1">
        <v>55245.7115347041</v>
      </c>
      <c r="D21162" s="1">
        <v>64345.9560687489</v>
      </c>
      <c r="E21162" s="1">
        <v>39881.0106374038</v>
      </c>
      <c r="F21162" s="1">
        <v>25188.5831580857</v>
      </c>
      <c r="G21162" s="1">
        <v>50367.5997695445</v>
      </c>
      <c r="H21162" s="1">
        <v>-28305.4892188893</v>
      </c>
      <c r="I21162" s="1">
        <v>65551.452702457</v>
      </c>
      <c r="J21162" s="1">
        <v>32758.470804509</v>
      </c>
      <c r="K21162" s="1">
        <v>0.084</v>
      </c>
      <c r="L21162" s="1">
        <v>0.854</v>
      </c>
      <c r="M21162" s="1">
        <v>-0.078</v>
      </c>
    </row>
    <row r="21163">
      <c r="A21163" s="1">
        <v>21161.0</v>
      </c>
      <c r="B21163" s="1">
        <v>1.70024040671218E9</v>
      </c>
      <c r="C21163" s="1">
        <v>55231.5852322084</v>
      </c>
      <c r="D21163" s="1">
        <v>64319.2457341248</v>
      </c>
      <c r="E21163" s="1">
        <v>39845.8513433756</v>
      </c>
      <c r="F21163" s="1">
        <v>25171.8864049776</v>
      </c>
      <c r="G21163" s="1">
        <v>50337.4919697632</v>
      </c>
      <c r="H21163" s="1">
        <v>-28137.9181907079</v>
      </c>
      <c r="I21163" s="1">
        <v>65566.964813109</v>
      </c>
      <c r="J21163" s="1">
        <v>32730.3076064953</v>
      </c>
      <c r="K21163" s="1">
        <v>0.084</v>
      </c>
      <c r="L21163" s="1">
        <v>0.854</v>
      </c>
      <c r="M21163" s="1">
        <v>-0.078</v>
      </c>
    </row>
    <row r="21164">
      <c r="A21164" s="1">
        <v>21162.0</v>
      </c>
      <c r="B21164" s="1">
        <v>1.70024040671613E9</v>
      </c>
      <c r="C21164" s="1">
        <v>55225.5726129499</v>
      </c>
      <c r="D21164" s="1">
        <v>64326.3759406061</v>
      </c>
      <c r="E21164" s="1">
        <v>39855.641407447</v>
      </c>
      <c r="F21164" s="1">
        <v>25185.5880243287</v>
      </c>
      <c r="G21164" s="1">
        <v>50331.5687574826</v>
      </c>
      <c r="H21164" s="1">
        <v>-28300.907111276</v>
      </c>
      <c r="I21164" s="1">
        <v>65394.6328633586</v>
      </c>
      <c r="J21164" s="1">
        <v>32567.0951684826</v>
      </c>
      <c r="K21164" s="1">
        <v>0.03</v>
      </c>
      <c r="L21164" s="1">
        <v>0.814</v>
      </c>
      <c r="M21164" s="1">
        <v>-0.094</v>
      </c>
    </row>
    <row r="21165">
      <c r="A21165" s="1">
        <v>21163.0</v>
      </c>
      <c r="B21165" s="1">
        <v>1.70024040672014E9</v>
      </c>
      <c r="C21165" s="1">
        <v>55248.2819853165</v>
      </c>
      <c r="D21165" s="1">
        <v>64349.398237395</v>
      </c>
      <c r="E21165" s="1">
        <v>39874.3721693005</v>
      </c>
      <c r="F21165" s="1">
        <v>25200.8319140472</v>
      </c>
      <c r="G21165" s="1">
        <v>50356.5133042947</v>
      </c>
      <c r="H21165" s="1">
        <v>-28428.5802756047</v>
      </c>
      <c r="I21165" s="1">
        <v>65383.2781771753</v>
      </c>
      <c r="J21165" s="1">
        <v>32561.5295841133</v>
      </c>
      <c r="K21165" s="1">
        <v>0.03</v>
      </c>
      <c r="L21165" s="1">
        <v>0.814</v>
      </c>
      <c r="M21165" s="1">
        <v>-0.094</v>
      </c>
    </row>
    <row r="21166">
      <c r="A21166" s="1">
        <v>21164.0</v>
      </c>
      <c r="B21166" s="1">
        <v>1.70024040672426E9</v>
      </c>
      <c r="C21166" s="1">
        <v>55253.6464039857</v>
      </c>
      <c r="D21166" s="1">
        <v>64355.5226153758</v>
      </c>
      <c r="E21166" s="1">
        <v>39862.1681168279</v>
      </c>
      <c r="F21166" s="1">
        <v>25196.4286203895</v>
      </c>
      <c r="G21166" s="1">
        <v>50349.360746069</v>
      </c>
      <c r="H21166" s="1">
        <v>-28205.0851827961</v>
      </c>
      <c r="I21166" s="1">
        <v>65557.5770804378</v>
      </c>
      <c r="J21166" s="1">
        <v>32702.0102980149</v>
      </c>
      <c r="K21166" s="1">
        <v>0.03</v>
      </c>
      <c r="L21166" s="1">
        <v>0.814</v>
      </c>
      <c r="M21166" s="1">
        <v>-0.094</v>
      </c>
    </row>
    <row r="21167">
      <c r="A21167" s="1">
        <v>21165.0</v>
      </c>
      <c r="B21167" s="1">
        <v>1.7002404067292E9</v>
      </c>
      <c r="C21167" s="1">
        <v>55233.6415926982</v>
      </c>
      <c r="D21167" s="1">
        <v>64339.4740628569</v>
      </c>
      <c r="E21167" s="1">
        <v>39861.4081575165</v>
      </c>
      <c r="F21167" s="1">
        <v>25205.0116902603</v>
      </c>
      <c r="G21167" s="1">
        <v>50331.3899435269</v>
      </c>
      <c r="H21167" s="1">
        <v>-27965.6309444464</v>
      </c>
      <c r="I21167" s="1">
        <v>65592.2893395768</v>
      </c>
      <c r="J21167" s="1">
        <v>32724.7643738704</v>
      </c>
      <c r="K21167" s="1">
        <v>0.03</v>
      </c>
      <c r="L21167" s="1">
        <v>0.814</v>
      </c>
      <c r="M21167" s="1">
        <v>-0.094</v>
      </c>
    </row>
    <row r="21168">
      <c r="A21168" s="1">
        <v>21166.0</v>
      </c>
      <c r="B21168" s="1">
        <v>1.70024040673322E9</v>
      </c>
      <c r="C21168" s="1">
        <v>55230.5123484745</v>
      </c>
      <c r="D21168" s="1">
        <v>64341.4633681134</v>
      </c>
      <c r="E21168" s="1">
        <v>39913.4877220973</v>
      </c>
      <c r="F21168" s="1">
        <v>25248.0611500812</v>
      </c>
      <c r="G21168" s="1">
        <v>50357.8991124509</v>
      </c>
      <c r="H21168" s="1">
        <v>-28089.9736988513</v>
      </c>
      <c r="I21168" s="1">
        <v>65388.173209211</v>
      </c>
      <c r="J21168" s="1">
        <v>32549.9513804854</v>
      </c>
      <c r="K21168" s="1">
        <v>0.03</v>
      </c>
      <c r="L21168" s="1">
        <v>0.814</v>
      </c>
      <c r="M21168" s="1">
        <v>-0.094</v>
      </c>
    </row>
    <row r="21169">
      <c r="A21169" s="1">
        <v>21167.0</v>
      </c>
      <c r="B21169" s="1">
        <v>1.70024040673622E9</v>
      </c>
      <c r="C21169" s="1">
        <v>55250.517159762</v>
      </c>
      <c r="D21169" s="1">
        <v>64348.2135949389</v>
      </c>
      <c r="E21169" s="1">
        <v>39950.9492458044</v>
      </c>
      <c r="F21169" s="1">
        <v>25279.8900341856</v>
      </c>
      <c r="G21169" s="1">
        <v>50373.2100574028</v>
      </c>
      <c r="H21169" s="1">
        <v>-28290.5359018487</v>
      </c>
      <c r="I21169" s="1">
        <v>65319.6651124555</v>
      </c>
      <c r="J21169" s="1">
        <v>32474.2683737597</v>
      </c>
      <c r="K21169" s="1">
        <v>0.03</v>
      </c>
      <c r="L21169" s="1">
        <v>0.814</v>
      </c>
      <c r="M21169" s="1">
        <v>-0.094</v>
      </c>
    </row>
    <row r="21170">
      <c r="A21170" s="1">
        <v>21168.0</v>
      </c>
      <c r="B21170" s="1">
        <v>1.70024040674022E9</v>
      </c>
      <c r="C21170" s="1">
        <v>55271.7960204835</v>
      </c>
      <c r="D21170" s="1">
        <v>64370.9900225389</v>
      </c>
      <c r="E21170" s="1">
        <v>39942.924969545</v>
      </c>
      <c r="F21170" s="1">
        <v>25259.8405194092</v>
      </c>
      <c r="G21170" s="1">
        <v>50365.2081328878</v>
      </c>
      <c r="H21170" s="1">
        <v>-28131.7714609827</v>
      </c>
      <c r="I21170" s="1">
        <v>65518.5509346188</v>
      </c>
      <c r="J21170" s="1">
        <v>32562.5354126138</v>
      </c>
      <c r="K21170" s="1">
        <v>0.03</v>
      </c>
      <c r="L21170" s="1">
        <v>0.814</v>
      </c>
      <c r="M21170" s="1">
        <v>-0.094</v>
      </c>
    </row>
    <row r="21171">
      <c r="A21171" s="1">
        <v>21169.0</v>
      </c>
      <c r="B21171" s="1">
        <v>1.70024040674417E9</v>
      </c>
      <c r="C21171" s="1">
        <v>55255.3674883088</v>
      </c>
      <c r="D21171" s="1">
        <v>64364.7091823469</v>
      </c>
      <c r="E21171" s="1">
        <v>39930.5421031167</v>
      </c>
      <c r="F21171" s="1">
        <v>25223.8095073472</v>
      </c>
      <c r="G21171" s="1">
        <v>50361.5200950527</v>
      </c>
      <c r="H21171" s="1">
        <v>-27869.9654781777</v>
      </c>
      <c r="I21171" s="1">
        <v>65633.3494941412</v>
      </c>
      <c r="J21171" s="1">
        <v>32455.2470392283</v>
      </c>
      <c r="K21171" s="1">
        <v>0.03</v>
      </c>
      <c r="L21171" s="1">
        <v>0.814</v>
      </c>
      <c r="M21171" s="1">
        <v>-0.094</v>
      </c>
    </row>
    <row r="21172">
      <c r="A21172" s="1">
        <v>21170.0</v>
      </c>
      <c r="B21172" s="1">
        <v>1.70024040674823E9</v>
      </c>
      <c r="C21172" s="1">
        <v>55251.3441743068</v>
      </c>
      <c r="D21172" s="1">
        <v>64336.2330599109</v>
      </c>
      <c r="E21172" s="1">
        <v>39964.9414378334</v>
      </c>
      <c r="F21172" s="1">
        <v>25235.6335801641</v>
      </c>
      <c r="G21172" s="1">
        <v>50373.8806097365</v>
      </c>
      <c r="H21172" s="1">
        <v>-27961.2947060221</v>
      </c>
      <c r="I21172" s="1">
        <v>65484.7550970024</v>
      </c>
      <c r="J21172" s="1">
        <v>32152.6267710479</v>
      </c>
      <c r="K21172" s="1">
        <v>0.03</v>
      </c>
      <c r="L21172" s="1">
        <v>0.814</v>
      </c>
      <c r="M21172" s="1">
        <v>-0.094</v>
      </c>
    </row>
    <row r="21173">
      <c r="A21173" s="1">
        <v>21171.0</v>
      </c>
      <c r="B21173" s="1">
        <v>1.70024040675219E9</v>
      </c>
      <c r="C21173" s="1">
        <v>55266.6104157698</v>
      </c>
      <c r="D21173" s="1">
        <v>64349.4652926284</v>
      </c>
      <c r="E21173" s="1">
        <v>39995.3398102927</v>
      </c>
      <c r="F21173" s="1">
        <v>25258.2535455529</v>
      </c>
      <c r="G21173" s="1">
        <v>50382.0166447182</v>
      </c>
      <c r="H21173" s="1">
        <v>-28208.5944066756</v>
      </c>
      <c r="I21173" s="1">
        <v>65374.5833485821</v>
      </c>
      <c r="J21173" s="1">
        <v>31985.1227980998</v>
      </c>
      <c r="K21173" s="1">
        <v>0.03</v>
      </c>
      <c r="L21173" s="1">
        <v>0.814</v>
      </c>
      <c r="M21173" s="1">
        <v>-0.094</v>
      </c>
    </row>
    <row r="21174">
      <c r="A21174" s="1">
        <v>21172.0</v>
      </c>
      <c r="B21174" s="1">
        <v>1.70024040675609E9</v>
      </c>
      <c r="C21174" s="1">
        <v>55283.6647967892</v>
      </c>
      <c r="D21174" s="1">
        <v>64409.189153813</v>
      </c>
      <c r="E21174" s="1">
        <v>39999.0949033611</v>
      </c>
      <c r="F21174" s="1">
        <v>25268.9376794025</v>
      </c>
      <c r="G21174" s="1">
        <v>50393.2819239237</v>
      </c>
      <c r="H21174" s="1">
        <v>-28140.3098273646</v>
      </c>
      <c r="I21174" s="1">
        <v>65523.9153532881</v>
      </c>
      <c r="J21174" s="1">
        <v>32068.6289153848</v>
      </c>
      <c r="K21174" s="1">
        <v>0.032</v>
      </c>
      <c r="L21174" s="1">
        <v>0.744</v>
      </c>
      <c r="M21174" s="1">
        <v>-0.104</v>
      </c>
    </row>
    <row r="21175">
      <c r="A21175" s="1">
        <v>21173.0</v>
      </c>
      <c r="B21175" s="1">
        <v>1.70024040676166E9</v>
      </c>
      <c r="C21175" s="1">
        <v>55287.4645933466</v>
      </c>
      <c r="D21175" s="1">
        <v>64420.0968051072</v>
      </c>
      <c r="E21175" s="1">
        <v>39987.5166997333</v>
      </c>
      <c r="F21175" s="1">
        <v>25274.3244498162</v>
      </c>
      <c r="G21175" s="1">
        <v>50370.8407724906</v>
      </c>
      <c r="H21175" s="1">
        <v>-27886.6845830302</v>
      </c>
      <c r="I21175" s="1">
        <v>65661.3562299437</v>
      </c>
      <c r="J21175" s="1">
        <v>32156.4042158608</v>
      </c>
      <c r="K21175" s="1">
        <v>0.032</v>
      </c>
      <c r="L21175" s="1">
        <v>0.744</v>
      </c>
      <c r="M21175" s="1">
        <v>-0.104</v>
      </c>
    </row>
    <row r="21176">
      <c r="A21176" s="1">
        <v>21174.0</v>
      </c>
      <c r="B21176" s="1">
        <v>1.70024040676434E9</v>
      </c>
      <c r="C21176" s="1">
        <v>55276.3334246079</v>
      </c>
      <c r="D21176" s="1">
        <v>64370.0288975273</v>
      </c>
      <c r="E21176" s="1">
        <v>39993.931650392</v>
      </c>
      <c r="F21176" s="1">
        <v>25295.6256622821</v>
      </c>
      <c r="G21176" s="1">
        <v>50336.9778796408</v>
      </c>
      <c r="H21176" s="1">
        <v>-27934.0032260421</v>
      </c>
      <c r="I21176" s="1">
        <v>65533.7724725928</v>
      </c>
      <c r="J21176" s="1">
        <v>32038.0964324589</v>
      </c>
      <c r="K21176" s="1">
        <v>0.032</v>
      </c>
      <c r="L21176" s="1">
        <v>0.744</v>
      </c>
      <c r="M21176" s="1">
        <v>-0.104</v>
      </c>
    </row>
    <row r="21177">
      <c r="A21177" s="1">
        <v>21175.0</v>
      </c>
      <c r="B21177" s="1">
        <v>1.70024040676845E9</v>
      </c>
      <c r="C21177" s="1">
        <v>55290.3479683814</v>
      </c>
      <c r="D21177" s="1">
        <v>64360.3058886892</v>
      </c>
      <c r="E21177" s="1">
        <v>40006.4486272869</v>
      </c>
      <c r="F21177" s="1">
        <v>25334.9647325235</v>
      </c>
      <c r="G21177" s="1">
        <v>50327.9477748808</v>
      </c>
      <c r="H21177" s="1">
        <v>-28199.1172670265</v>
      </c>
      <c r="I21177" s="1">
        <v>65391.660081346</v>
      </c>
      <c r="J21177" s="1">
        <v>31889.0997039198</v>
      </c>
      <c r="K21177" s="1">
        <v>0.032</v>
      </c>
      <c r="L21177" s="1">
        <v>0.744</v>
      </c>
      <c r="M21177" s="1">
        <v>-0.104</v>
      </c>
    </row>
    <row r="21178">
      <c r="A21178" s="1">
        <v>21176.0</v>
      </c>
      <c r="B21178" s="1">
        <v>1.70024040677212E9</v>
      </c>
      <c r="C21178" s="1">
        <v>55313.9514105262</v>
      </c>
      <c r="D21178" s="1">
        <v>64362.4293044125</v>
      </c>
      <c r="E21178" s="1">
        <v>40004.0122871413</v>
      </c>
      <c r="F21178" s="1">
        <v>25345.0900727617</v>
      </c>
      <c r="G21178" s="1">
        <v>50343.8175134441</v>
      </c>
      <c r="H21178" s="1">
        <v>-28222.653653938</v>
      </c>
      <c r="I21178" s="1">
        <v>65465.0855618817</v>
      </c>
      <c r="J21178" s="1">
        <v>31932.506791652</v>
      </c>
      <c r="K21178" s="1">
        <v>0.032</v>
      </c>
      <c r="L21178" s="1">
        <v>0.744</v>
      </c>
      <c r="M21178" s="1">
        <v>-0.104</v>
      </c>
    </row>
    <row r="21179">
      <c r="A21179" s="1">
        <v>21177.0</v>
      </c>
      <c r="B21179" s="1">
        <v>1.70024040677616E9</v>
      </c>
      <c r="C21179" s="1">
        <v>55338.9630125717</v>
      </c>
      <c r="D21179" s="1">
        <v>64391.2854065043</v>
      </c>
      <c r="E21179" s="1">
        <v>40005.0404673863</v>
      </c>
      <c r="F21179" s="1">
        <v>25338.7868808253</v>
      </c>
      <c r="G21179" s="1">
        <v>50337.1119901075</v>
      </c>
      <c r="H21179" s="1">
        <v>-27976.5385957406</v>
      </c>
      <c r="I21179" s="1">
        <v>65595.0609558893</v>
      </c>
      <c r="J21179" s="1">
        <v>32039.6387028263</v>
      </c>
      <c r="K21179" s="1">
        <v>0.032</v>
      </c>
      <c r="L21179" s="1">
        <v>0.744</v>
      </c>
      <c r="M21179" s="1">
        <v>-0.104</v>
      </c>
    </row>
    <row r="21180">
      <c r="A21180" s="1">
        <v>21178.0</v>
      </c>
      <c r="B21180" s="1">
        <v>1.70024040678018E9</v>
      </c>
      <c r="C21180" s="1">
        <v>55346.294384753</v>
      </c>
      <c r="D21180" s="1">
        <v>64399.0861653192</v>
      </c>
      <c r="E21180" s="1">
        <v>40013.668240746</v>
      </c>
      <c r="F21180" s="1">
        <v>25343.9948372834</v>
      </c>
      <c r="G21180" s="1">
        <v>50315.9225363639</v>
      </c>
      <c r="H21180" s="1">
        <v>-27954.4774239632</v>
      </c>
      <c r="I21180" s="1">
        <v>65503.7540797894</v>
      </c>
      <c r="J21180" s="1">
        <v>31964.4697862231</v>
      </c>
      <c r="K21180" s="1">
        <v>0.032</v>
      </c>
      <c r="L21180" s="1">
        <v>0.744</v>
      </c>
      <c r="M21180" s="1">
        <v>-0.104</v>
      </c>
    </row>
    <row r="21181">
      <c r="A21181" s="1">
        <v>21179.0</v>
      </c>
      <c r="B21181" s="1">
        <v>1.70024040678469E9</v>
      </c>
      <c r="C21181" s="1">
        <v>55362.6111582054</v>
      </c>
      <c r="D21181" s="1">
        <v>64391.1959995265</v>
      </c>
      <c r="E21181" s="1">
        <v>40044.5359998388</v>
      </c>
      <c r="F21181" s="1">
        <v>25374.6390789317</v>
      </c>
      <c r="G21181" s="1">
        <v>50316.123702064</v>
      </c>
      <c r="H21181" s="1">
        <v>-28226.4981539843</v>
      </c>
      <c r="I21181" s="1">
        <v>65327.5552782482</v>
      </c>
      <c r="J21181" s="1">
        <v>31822.4020984652</v>
      </c>
      <c r="K21181" s="1">
        <v>0.032</v>
      </c>
      <c r="L21181" s="1">
        <v>0.744</v>
      </c>
      <c r="M21181" s="1">
        <v>-0.104</v>
      </c>
    </row>
    <row r="21182">
      <c r="A21182" s="1">
        <v>21180.0</v>
      </c>
      <c r="B21182" s="1">
        <v>1.70024040678817E9</v>
      </c>
      <c r="C21182" s="1">
        <v>55383.1747631042</v>
      </c>
      <c r="D21182" s="1">
        <v>64403.6682729325</v>
      </c>
      <c r="E21182" s="1">
        <v>40048.425203374</v>
      </c>
      <c r="F21182" s="1">
        <v>25383.5127214804</v>
      </c>
      <c r="G21182" s="1">
        <v>50337.4025627854</v>
      </c>
      <c r="H21182" s="1">
        <v>-28308.7972770687</v>
      </c>
      <c r="I21182" s="1">
        <v>65375.656232316</v>
      </c>
      <c r="J21182" s="1">
        <v>31885.0540381734</v>
      </c>
      <c r="K21182" s="1">
        <v>0.032</v>
      </c>
      <c r="L21182" s="1">
        <v>0.744</v>
      </c>
      <c r="M21182" s="1">
        <v>-0.104</v>
      </c>
    </row>
    <row r="21183">
      <c r="A21183" s="1">
        <v>21181.0</v>
      </c>
      <c r="B21183" s="1">
        <v>1.70024040679133E9</v>
      </c>
      <c r="C21183" s="1">
        <v>55388.2709608401</v>
      </c>
      <c r="D21183" s="1">
        <v>64357.5566241212</v>
      </c>
      <c r="E21183" s="1">
        <v>40011.0530866447</v>
      </c>
      <c r="F21183" s="1">
        <v>25354.2989914773</v>
      </c>
      <c r="G21183" s="1">
        <v>50321.4434172443</v>
      </c>
      <c r="H21183" s="1">
        <v>-28051.5957536215</v>
      </c>
      <c r="I21183" s="1">
        <v>65525.3011614443</v>
      </c>
      <c r="J21183" s="1">
        <v>32003.8759116978</v>
      </c>
      <c r="K21183" s="1">
        <v>0.032</v>
      </c>
      <c r="L21183" s="1">
        <v>0.744</v>
      </c>
      <c r="M21183" s="1">
        <v>-0.104</v>
      </c>
    </row>
    <row r="21184">
      <c r="A21184" s="1">
        <v>21182.0</v>
      </c>
      <c r="B21184" s="1">
        <v>1.70024040679635E9</v>
      </c>
      <c r="C21184" s="1">
        <v>55392.6295510088</v>
      </c>
      <c r="D21184" s="1">
        <v>64332.8802982426</v>
      </c>
      <c r="E21184" s="1">
        <v>40005.0404673863</v>
      </c>
      <c r="F21184" s="1">
        <v>25336.4846511464</v>
      </c>
      <c r="G21184" s="1">
        <v>50299.6728181449</v>
      </c>
      <c r="H21184" s="1">
        <v>-27953.4492437182</v>
      </c>
      <c r="I21184" s="1">
        <v>65467.5442537718</v>
      </c>
      <c r="J21184" s="1">
        <v>31906.243491917</v>
      </c>
      <c r="K21184" s="1">
        <v>0.03</v>
      </c>
      <c r="L21184" s="1">
        <v>0.754</v>
      </c>
      <c r="M21184" s="1">
        <v>-0.098</v>
      </c>
    </row>
    <row r="21185">
      <c r="A21185" s="1">
        <v>21183.0</v>
      </c>
      <c r="B21185" s="1">
        <v>1.70024040680028E9</v>
      </c>
      <c r="C21185" s="1">
        <v>55409.5274698171</v>
      </c>
      <c r="D21185" s="1">
        <v>64362.2281387124</v>
      </c>
      <c r="E21185" s="1">
        <v>40030.0073659428</v>
      </c>
      <c r="F21185" s="1">
        <v>25335.5682296238</v>
      </c>
      <c r="G21185" s="1">
        <v>50313.3520857515</v>
      </c>
      <c r="H21185" s="1">
        <v>-28197.865569337</v>
      </c>
      <c r="I21185" s="1">
        <v>65284.6175771495</v>
      </c>
      <c r="J21185" s="1">
        <v>31702.3508789957</v>
      </c>
      <c r="K21185" s="1">
        <v>0.03</v>
      </c>
      <c r="L21185" s="1">
        <v>0.754</v>
      </c>
      <c r="M21185" s="1">
        <v>-0.098</v>
      </c>
    </row>
    <row r="21186">
      <c r="A21186" s="1">
        <v>21184.0</v>
      </c>
      <c r="B21186" s="1">
        <v>1.70024040680444E9</v>
      </c>
      <c r="C21186" s="1">
        <v>55426.6042025809</v>
      </c>
      <c r="D21186" s="1">
        <v>64373.4263626845</v>
      </c>
      <c r="E21186" s="1">
        <v>40028.8674269756</v>
      </c>
      <c r="F21186" s="1">
        <v>25313.0376712128</v>
      </c>
      <c r="G21186" s="1">
        <v>50333.5804144836</v>
      </c>
      <c r="H21186" s="1">
        <v>-28339.4862222059</v>
      </c>
      <c r="I21186" s="1">
        <v>65313.5407344747</v>
      </c>
      <c r="J21186" s="1">
        <v>31708.1399808096</v>
      </c>
      <c r="K21186" s="1">
        <v>0.03</v>
      </c>
      <c r="L21186" s="1">
        <v>0.754</v>
      </c>
      <c r="M21186" s="1">
        <v>-0.098</v>
      </c>
    </row>
    <row r="21187">
      <c r="A21187" s="1">
        <v>21185.0</v>
      </c>
      <c r="B21187" s="1">
        <v>1.70024040680833E9</v>
      </c>
      <c r="C21187" s="1">
        <v>55423.0279234681</v>
      </c>
      <c r="D21187" s="1">
        <v>64372.5322929063</v>
      </c>
      <c r="E21187" s="1">
        <v>40012.7071157344</v>
      </c>
      <c r="F21187" s="1">
        <v>25262.7909496773</v>
      </c>
      <c r="G21187" s="1">
        <v>50312.0333328286</v>
      </c>
      <c r="H21187" s="1">
        <v>-28113.621844485</v>
      </c>
      <c r="I21187" s="1">
        <v>65505.2292949234</v>
      </c>
      <c r="J21187" s="1">
        <v>31843.1445173197</v>
      </c>
      <c r="K21187" s="1">
        <v>0.03</v>
      </c>
      <c r="L21187" s="1">
        <v>0.754</v>
      </c>
      <c r="M21187" s="1">
        <v>-0.098</v>
      </c>
    </row>
    <row r="21188">
      <c r="A21188" s="1">
        <v>21186.0</v>
      </c>
      <c r="B21188" s="1">
        <v>1.70024040681218E9</v>
      </c>
      <c r="C21188" s="1">
        <v>55420.9492112337</v>
      </c>
      <c r="D21188" s="1">
        <v>64375.2815574743</v>
      </c>
      <c r="E21188" s="1">
        <v>40029.3591653536</v>
      </c>
      <c r="F21188" s="1">
        <v>25241.3109232557</v>
      </c>
      <c r="G21188" s="1">
        <v>50294.084882031</v>
      </c>
      <c r="H21188" s="1">
        <v>-27925.7330805937</v>
      </c>
      <c r="I21188" s="1">
        <v>65528.9444957905</v>
      </c>
      <c r="J21188" s="1">
        <v>31842.1610405637</v>
      </c>
      <c r="K21188" s="1">
        <v>0.03</v>
      </c>
      <c r="L21188" s="1">
        <v>0.754</v>
      </c>
      <c r="M21188" s="1">
        <v>-0.098</v>
      </c>
    </row>
    <row r="21189">
      <c r="A21189" s="1">
        <v>21187.0</v>
      </c>
      <c r="B21189" s="1">
        <v>1.70024040681652E9</v>
      </c>
      <c r="C21189" s="1">
        <v>55432.6168218394</v>
      </c>
      <c r="D21189" s="1">
        <v>64382.7470401224</v>
      </c>
      <c r="E21189" s="1">
        <v>40075.7837385873</v>
      </c>
      <c r="F21189" s="1">
        <v>25256.3312955297</v>
      </c>
      <c r="G21189" s="1">
        <v>50300.6339431564</v>
      </c>
      <c r="H21189" s="1">
        <v>-28130.4750598043</v>
      </c>
      <c r="I21189" s="1">
        <v>65344.2967348452</v>
      </c>
      <c r="J21189" s="1">
        <v>31691.6443934016</v>
      </c>
      <c r="K21189" s="1">
        <v>0.03</v>
      </c>
      <c r="L21189" s="1">
        <v>0.754</v>
      </c>
      <c r="M21189" s="1">
        <v>-0.098</v>
      </c>
    </row>
    <row r="21190">
      <c r="A21190" s="1">
        <v>21188.0</v>
      </c>
      <c r="B21190" s="1">
        <v>1.70024040681976E9</v>
      </c>
      <c r="C21190" s="1">
        <v>55441.6469265993</v>
      </c>
      <c r="D21190" s="1">
        <v>64395.3981274841</v>
      </c>
      <c r="E21190" s="1">
        <v>40091.7875876173</v>
      </c>
      <c r="F21190" s="1">
        <v>25246.2283070359</v>
      </c>
      <c r="G21190" s="1">
        <v>50331.4346470158</v>
      </c>
      <c r="H21190" s="1">
        <v>-28308.6855183464</v>
      </c>
      <c r="I21190" s="1">
        <v>65303.4824494698</v>
      </c>
      <c r="J21190" s="1">
        <v>31699.4451522165</v>
      </c>
      <c r="K21190" s="1">
        <v>0.03</v>
      </c>
      <c r="L21190" s="1">
        <v>0.754</v>
      </c>
      <c r="M21190" s="1">
        <v>-0.098</v>
      </c>
    </row>
    <row r="21191">
      <c r="A21191" s="1">
        <v>21189.0</v>
      </c>
      <c r="B21191" s="1">
        <v>1.70024040682426E9</v>
      </c>
      <c r="C21191" s="1">
        <v>55437.5342056196</v>
      </c>
      <c r="D21191" s="1">
        <v>64400.2708077753</v>
      </c>
      <c r="E21191" s="1">
        <v>40084.0762357802</v>
      </c>
      <c r="F21191" s="1">
        <v>25214.175905487</v>
      </c>
      <c r="G21191" s="1">
        <v>50343.2140163438</v>
      </c>
      <c r="H21191" s="1">
        <v>-28139.3039988641</v>
      </c>
      <c r="I21191" s="1">
        <v>65460.9504891575</v>
      </c>
      <c r="J21191" s="1">
        <v>31877.9014799477</v>
      </c>
      <c r="K21191" s="1">
        <v>0.03</v>
      </c>
      <c r="L21191" s="1">
        <v>0.754</v>
      </c>
      <c r="M21191" s="1">
        <v>-0.098</v>
      </c>
    </row>
    <row r="21192">
      <c r="A21192" s="1">
        <v>21190.0</v>
      </c>
      <c r="B21192" s="1">
        <v>1.70024040682843E9</v>
      </c>
      <c r="C21192" s="1">
        <v>55417.0153042096</v>
      </c>
      <c r="D21192" s="1">
        <v>64405.9034473781</v>
      </c>
      <c r="E21192" s="1">
        <v>40073.6156193751</v>
      </c>
      <c r="F21192" s="1">
        <v>25178.2343004029</v>
      </c>
      <c r="G21192" s="1">
        <v>50318.0459520871</v>
      </c>
      <c r="H21192" s="1">
        <v>-27893.2112924112</v>
      </c>
      <c r="I21192" s="1">
        <v>65522.0601584983</v>
      </c>
      <c r="J21192" s="1">
        <v>31951.9528093281</v>
      </c>
      <c r="K21192" s="1">
        <v>0.03</v>
      </c>
      <c r="L21192" s="1">
        <v>0.754</v>
      </c>
      <c r="M21192" s="1">
        <v>-0.098</v>
      </c>
    </row>
    <row r="21193">
      <c r="A21193" s="1">
        <v>21191.0</v>
      </c>
      <c r="B21193" s="1">
        <v>1.70024040683223E9</v>
      </c>
      <c r="C21193" s="1">
        <v>55422.9385164902</v>
      </c>
      <c r="D21193" s="1">
        <v>64410.418499758</v>
      </c>
      <c r="E21193" s="1">
        <v>40097.3755237311</v>
      </c>
      <c r="F21193" s="1">
        <v>25177.5860998137</v>
      </c>
      <c r="G21193" s="1">
        <v>50311.2957252616</v>
      </c>
      <c r="H21193" s="1">
        <v>-28019.610407306</v>
      </c>
      <c r="I21193" s="1">
        <v>65345.3472668346</v>
      </c>
      <c r="J21193" s="1">
        <v>31803.9619092895</v>
      </c>
      <c r="K21193" s="1">
        <v>0.03</v>
      </c>
      <c r="L21193" s="1">
        <v>0.754</v>
      </c>
      <c r="M21193" s="1">
        <v>-0.098</v>
      </c>
    </row>
    <row r="21194">
      <c r="A21194" s="1">
        <v>21192.0</v>
      </c>
      <c r="B21194" s="1">
        <v>1.70024040683651E9</v>
      </c>
      <c r="C21194" s="1">
        <v>55446.6537173573</v>
      </c>
      <c r="D21194" s="1">
        <v>64427.6293429886</v>
      </c>
      <c r="E21194" s="1">
        <v>40106.204462791</v>
      </c>
      <c r="F21194" s="1">
        <v>25172.8475299891</v>
      </c>
      <c r="G21194" s="1">
        <v>50310.9380973503</v>
      </c>
      <c r="H21194" s="1">
        <v>-28266.6865905149</v>
      </c>
      <c r="I21194" s="1">
        <v>65231.2863148792</v>
      </c>
      <c r="J21194" s="1">
        <v>31712.3421087672</v>
      </c>
      <c r="K21194" s="1">
        <v>0.036</v>
      </c>
      <c r="L21194" s="1">
        <v>0.828</v>
      </c>
      <c r="M21194" s="1">
        <v>-0.096</v>
      </c>
    </row>
    <row r="21195">
      <c r="A21195" s="1">
        <v>21193.0</v>
      </c>
      <c r="B21195" s="1">
        <v>1.70024040684041E9</v>
      </c>
      <c r="C21195" s="1">
        <v>55453.1804267383</v>
      </c>
      <c r="D21195" s="1">
        <v>64457.4689218364</v>
      </c>
      <c r="E21195" s="1">
        <v>40081.1034537677</v>
      </c>
      <c r="F21195" s="1">
        <v>25152.418035557</v>
      </c>
      <c r="G21195" s="1">
        <v>50285.7029778603</v>
      </c>
      <c r="H21195" s="1">
        <v>-28155.0619787051</v>
      </c>
      <c r="I21195" s="1">
        <v>65371.9905462253</v>
      </c>
      <c r="J21195" s="1">
        <v>31845.8490783988</v>
      </c>
      <c r="K21195" s="1">
        <v>0.036</v>
      </c>
      <c r="L21195" s="1">
        <v>0.828</v>
      </c>
      <c r="M21195" s="1">
        <v>-0.096</v>
      </c>
    </row>
    <row r="21196">
      <c r="A21196" s="1">
        <v>21194.0</v>
      </c>
      <c r="B21196" s="1">
        <v>1.70024040684456E9</v>
      </c>
      <c r="C21196" s="1">
        <v>55435.6119555964</v>
      </c>
      <c r="D21196" s="1">
        <v>64489.1189919852</v>
      </c>
      <c r="E21196" s="1">
        <v>40068.5194216393</v>
      </c>
      <c r="F21196" s="1">
        <v>25150.6075442561</v>
      </c>
      <c r="G21196" s="1">
        <v>50277.1422597339</v>
      </c>
      <c r="H21196" s="1">
        <v>-27883.5106353176</v>
      </c>
      <c r="I21196" s="1">
        <v>65491.4606203389</v>
      </c>
      <c r="J21196" s="1">
        <v>31974.6174782058</v>
      </c>
      <c r="K21196" s="1">
        <v>0.036</v>
      </c>
      <c r="L21196" s="1">
        <v>0.828</v>
      </c>
      <c r="M21196" s="1">
        <v>-0.096</v>
      </c>
    </row>
    <row r="21197">
      <c r="A21197" s="1">
        <v>21195.0</v>
      </c>
      <c r="B21197" s="1">
        <v>1.70024040684744E9</v>
      </c>
      <c r="C21197" s="1">
        <v>55432.7285805617</v>
      </c>
      <c r="D21197" s="1">
        <v>64483.0169657489</v>
      </c>
      <c r="E21197" s="1">
        <v>40090.3347242277</v>
      </c>
      <c r="F21197" s="1">
        <v>25188.0914197077</v>
      </c>
      <c r="G21197" s="1">
        <v>50274.6835678438</v>
      </c>
      <c r="H21197" s="1">
        <v>-27937.3559877104</v>
      </c>
      <c r="I21197" s="1">
        <v>65346.0848744016</v>
      </c>
      <c r="J21197" s="1">
        <v>31842.4963167305</v>
      </c>
      <c r="K21197" s="1">
        <v>0.036</v>
      </c>
      <c r="L21197" s="1">
        <v>0.828</v>
      </c>
      <c r="M21197" s="1">
        <v>-0.096</v>
      </c>
    </row>
    <row r="21198">
      <c r="A21198" s="1">
        <v>21196.0</v>
      </c>
      <c r="B21198" s="1">
        <v>1.7002404068516E9</v>
      </c>
      <c r="C21198" s="1">
        <v>55431.56628985</v>
      </c>
      <c r="D21198" s="1">
        <v>64461.6039945607</v>
      </c>
      <c r="E21198" s="1">
        <v>40115.0781053397</v>
      </c>
      <c r="F21198" s="1">
        <v>25232.3255219847</v>
      </c>
      <c r="G21198" s="1">
        <v>50277.9916260232</v>
      </c>
      <c r="H21198" s="1">
        <v>-28191.2718047227</v>
      </c>
      <c r="I21198" s="1">
        <v>65200.1726865974</v>
      </c>
      <c r="J21198" s="1">
        <v>31733.6433212331</v>
      </c>
      <c r="K21198" s="1">
        <v>0.036</v>
      </c>
      <c r="L21198" s="1">
        <v>0.828</v>
      </c>
      <c r="M21198" s="1">
        <v>-0.096</v>
      </c>
    </row>
    <row r="21199">
      <c r="A21199" s="1">
        <v>21197.0</v>
      </c>
      <c r="B21199" s="1">
        <v>1.70024040685639E9</v>
      </c>
      <c r="C21199" s="1">
        <v>55431.2086619387</v>
      </c>
      <c r="D21199" s="1">
        <v>64464.3979626176</v>
      </c>
      <c r="E21199" s="1">
        <v>40092.9275265845</v>
      </c>
      <c r="F21199" s="1">
        <v>25247.167080303</v>
      </c>
      <c r="G21199" s="1">
        <v>50280.9867597802</v>
      </c>
      <c r="H21199" s="1">
        <v>-28120.7967544551</v>
      </c>
      <c r="I21199" s="1">
        <v>65339.7816824652</v>
      </c>
      <c r="J21199" s="1">
        <v>31879.2202328706</v>
      </c>
      <c r="K21199" s="1">
        <v>0.036</v>
      </c>
      <c r="L21199" s="1">
        <v>0.828</v>
      </c>
      <c r="M21199" s="1">
        <v>-0.096</v>
      </c>
    </row>
    <row r="21200">
      <c r="A21200" s="1">
        <v>21198.0</v>
      </c>
      <c r="B21200" s="1">
        <v>1.7002404068604E9</v>
      </c>
      <c r="C21200" s="1">
        <v>55439.6129178539</v>
      </c>
      <c r="D21200" s="1">
        <v>64467.6613173081</v>
      </c>
      <c r="E21200" s="1">
        <v>40064.5408111263</v>
      </c>
      <c r="F21200" s="1">
        <v>25247.8376326367</v>
      </c>
      <c r="G21200" s="1">
        <v>50246.0062797077</v>
      </c>
      <c r="H21200" s="1">
        <v>-27824.8373061224</v>
      </c>
      <c r="I21200" s="1">
        <v>65482.6987365125</v>
      </c>
      <c r="J21200" s="1">
        <v>31978.7301991856</v>
      </c>
      <c r="K21200" s="1">
        <v>0.036</v>
      </c>
      <c r="L21200" s="1">
        <v>0.828</v>
      </c>
      <c r="M21200" s="1">
        <v>-0.096</v>
      </c>
    </row>
    <row r="21201">
      <c r="A21201" s="1">
        <v>21199.0</v>
      </c>
      <c r="B21201" s="1">
        <v>1.70024040686447E9</v>
      </c>
      <c r="C21201" s="1">
        <v>55453.0910197605</v>
      </c>
      <c r="D21201" s="1">
        <v>64467.5272068413</v>
      </c>
      <c r="E21201" s="1">
        <v>40074.7332065979</v>
      </c>
      <c r="F21201" s="1">
        <v>25269.8988044141</v>
      </c>
      <c r="G21201" s="1">
        <v>50258.4338496248</v>
      </c>
      <c r="H21201" s="1">
        <v>-27850.1394808458</v>
      </c>
      <c r="I21201" s="1">
        <v>65373.9574997374</v>
      </c>
      <c r="J21201" s="1">
        <v>31846.8325551548</v>
      </c>
      <c r="K21201" s="1">
        <v>0.036</v>
      </c>
      <c r="L21201" s="1">
        <v>0.828</v>
      </c>
      <c r="M21201" s="1">
        <v>-0.096</v>
      </c>
    </row>
    <row r="21202">
      <c r="A21202" s="1">
        <v>21200.0</v>
      </c>
      <c r="B21202" s="1">
        <v>1.70024040686878E9</v>
      </c>
      <c r="C21202" s="1">
        <v>55464.0210227991</v>
      </c>
      <c r="D21202" s="1">
        <v>64486.9285210285</v>
      </c>
      <c r="E21202" s="1">
        <v>40069.0111600173</v>
      </c>
      <c r="F21202" s="1">
        <v>25271.3963712926</v>
      </c>
      <c r="G21202" s="1">
        <v>50258.9032362584</v>
      </c>
      <c r="H21202" s="1">
        <v>-28145.137804167</v>
      </c>
      <c r="I21202" s="1">
        <v>65203.6819104769</v>
      </c>
      <c r="J21202" s="1">
        <v>31700.8980156061</v>
      </c>
      <c r="K21202" s="1">
        <v>0.036</v>
      </c>
      <c r="L21202" s="1">
        <v>0.828</v>
      </c>
      <c r="M21202" s="1">
        <v>-0.096</v>
      </c>
    </row>
    <row r="21203">
      <c r="A21203" s="1">
        <v>21201.0</v>
      </c>
      <c r="B21203" s="1">
        <v>1.70024040687229E9</v>
      </c>
      <c r="C21203" s="1">
        <v>55476.9850345832</v>
      </c>
      <c r="D21203" s="1">
        <v>64482.2346546929</v>
      </c>
      <c r="E21203" s="1">
        <v>40040.5797410702</v>
      </c>
      <c r="F21203" s="1">
        <v>25253.4702722394</v>
      </c>
      <c r="G21203" s="1">
        <v>50281.9925882807</v>
      </c>
      <c r="H21203" s="1">
        <v>-28186.5779383871</v>
      </c>
      <c r="I21203" s="1">
        <v>65292.9100743425</v>
      </c>
      <c r="J21203" s="1">
        <v>31798.1057522423</v>
      </c>
      <c r="K21203" s="1">
        <v>0.036</v>
      </c>
      <c r="L21203" s="1">
        <v>0.828</v>
      </c>
      <c r="M21203" s="1">
        <v>-0.096</v>
      </c>
    </row>
    <row r="21204">
      <c r="A21204" s="1">
        <v>21202.0</v>
      </c>
      <c r="B21204" s="1">
        <v>1.70024040687733E9</v>
      </c>
      <c r="C21204" s="1">
        <v>55452.1969499822</v>
      </c>
      <c r="D21204" s="1">
        <v>64455.8595962357</v>
      </c>
      <c r="E21204" s="1">
        <v>39978.9783333514</v>
      </c>
      <c r="F21204" s="1">
        <v>25191.6006435871</v>
      </c>
      <c r="G21204" s="1">
        <v>50256.0198612236</v>
      </c>
      <c r="H21204" s="1">
        <v>-27881.9907166946</v>
      </c>
      <c r="I21204" s="1">
        <v>65458.3800385451</v>
      </c>
      <c r="J21204" s="1">
        <v>31952.1092715393</v>
      </c>
      <c r="K21204" s="1">
        <v>-0.01</v>
      </c>
      <c r="L21204" s="1">
        <v>0.864</v>
      </c>
      <c r="M21204" s="1">
        <v>-0.11</v>
      </c>
    </row>
    <row r="21205">
      <c r="A21205" s="1">
        <v>21203.0</v>
      </c>
      <c r="B21205" s="1">
        <v>1.70024040688141E9</v>
      </c>
      <c r="C21205" s="1">
        <v>55451.8840255599</v>
      </c>
      <c r="D21205" s="1">
        <v>64450.6963432665</v>
      </c>
      <c r="E21205" s="1">
        <v>39976.2290687834</v>
      </c>
      <c r="F21205" s="1">
        <v>25178.7707422698</v>
      </c>
      <c r="G21205" s="1">
        <v>50239.5242738156</v>
      </c>
      <c r="H21205" s="1">
        <v>-27805.6595093798</v>
      </c>
      <c r="I21205" s="1">
        <v>65375.7456392938</v>
      </c>
      <c r="J21205" s="1">
        <v>31870.0783693883</v>
      </c>
      <c r="K21205" s="1">
        <v>-0.01</v>
      </c>
      <c r="L21205" s="1">
        <v>0.864</v>
      </c>
      <c r="M21205" s="1">
        <v>-0.11</v>
      </c>
    </row>
    <row r="21206">
      <c r="A21206" s="1">
        <v>21204.0</v>
      </c>
      <c r="B21206" s="1">
        <v>1.70024040688491E9</v>
      </c>
      <c r="C21206" s="1">
        <v>55469.0501653015</v>
      </c>
      <c r="D21206" s="1">
        <v>64464.8673492511</v>
      </c>
      <c r="E21206" s="1">
        <v>40008.7061534769</v>
      </c>
      <c r="F21206" s="1">
        <v>25217.0592805217</v>
      </c>
      <c r="G21206" s="1">
        <v>50259.6184920809</v>
      </c>
      <c r="H21206" s="1">
        <v>-28077.7249428898</v>
      </c>
      <c r="I21206" s="1">
        <v>65200.4856110198</v>
      </c>
      <c r="J21206" s="1">
        <v>31704.6531086746</v>
      </c>
      <c r="K21206" s="1">
        <v>-0.01</v>
      </c>
      <c r="L21206" s="1">
        <v>0.864</v>
      </c>
      <c r="M21206" s="1">
        <v>-0.11</v>
      </c>
    </row>
    <row r="21207">
      <c r="A21207" s="1">
        <v>21205.0</v>
      </c>
      <c r="B21207" s="1">
        <v>1.70024040688835E9</v>
      </c>
      <c r="C21207" s="1">
        <v>55470.9947670692</v>
      </c>
      <c r="D21207" s="1">
        <v>64477.183160446</v>
      </c>
      <c r="E21207" s="1">
        <v>40007.5885662542</v>
      </c>
      <c r="F21207" s="1">
        <v>25224.4800596809</v>
      </c>
      <c r="G21207" s="1">
        <v>50257.7409455467</v>
      </c>
      <c r="H21207" s="1">
        <v>-28157.9230019954</v>
      </c>
      <c r="I21207" s="1">
        <v>65262.5117018832</v>
      </c>
      <c r="J21207" s="1">
        <v>31739.1194986247</v>
      </c>
      <c r="K21207" s="1">
        <v>-0.01</v>
      </c>
      <c r="L21207" s="1">
        <v>0.864</v>
      </c>
      <c r="M21207" s="1">
        <v>-0.11</v>
      </c>
    </row>
    <row r="21208">
      <c r="A21208" s="1">
        <v>21206.0</v>
      </c>
      <c r="B21208" s="1">
        <v>1.70024040689586E9</v>
      </c>
      <c r="C21208" s="1">
        <v>55467.7314123787</v>
      </c>
      <c r="D21208" s="1">
        <v>64475.3503174007</v>
      </c>
      <c r="E21208" s="1">
        <v>39988.8131009117</v>
      </c>
      <c r="F21208" s="1">
        <v>25201.8600942921</v>
      </c>
      <c r="G21208" s="1">
        <v>50251.5942158215</v>
      </c>
      <c r="H21208" s="1">
        <v>-27885.7234580187</v>
      </c>
      <c r="I21208" s="1">
        <v>65469.2653380948</v>
      </c>
      <c r="J21208" s="1">
        <v>31867.7090844761</v>
      </c>
      <c r="K21208" s="1">
        <v>-0.01</v>
      </c>
      <c r="L21208" s="1">
        <v>0.864</v>
      </c>
      <c r="M21208" s="1">
        <v>-0.11</v>
      </c>
    </row>
    <row r="21209">
      <c r="A21209" s="1">
        <v>21207.0</v>
      </c>
      <c r="B21209" s="1">
        <v>1.70024040689961E9</v>
      </c>
      <c r="C21209" s="1">
        <v>55458.6789558743</v>
      </c>
      <c r="D21209" s="1">
        <v>64474.3444889002</v>
      </c>
      <c r="E21209" s="1">
        <v>39994.2892783033</v>
      </c>
      <c r="F21209" s="1">
        <v>25201.6142251031</v>
      </c>
      <c r="G21209" s="1">
        <v>50243.2123116507</v>
      </c>
      <c r="H21209" s="1">
        <v>-27747.2767528625</v>
      </c>
      <c r="I21209" s="1">
        <v>65458.2012245894</v>
      </c>
      <c r="J21209" s="1">
        <v>31797.0328685084</v>
      </c>
      <c r="K21209" s="1">
        <v>-0.01</v>
      </c>
      <c r="L21209" s="1">
        <v>0.864</v>
      </c>
      <c r="M21209" s="1">
        <v>-0.11</v>
      </c>
    </row>
    <row r="21210">
      <c r="A21210" s="1">
        <v>21208.0</v>
      </c>
      <c r="B21210" s="1">
        <v>1.70024040690383E9</v>
      </c>
      <c r="C21210" s="1">
        <v>55455.2591389726</v>
      </c>
      <c r="D21210" s="1">
        <v>64482.2346546929</v>
      </c>
      <c r="E21210" s="1">
        <v>40017.691554748</v>
      </c>
      <c r="F21210" s="1">
        <v>25212.7230420974</v>
      </c>
      <c r="G21210" s="1">
        <v>50244.4416575958</v>
      </c>
      <c r="H21210" s="1">
        <v>-27966.5250142246</v>
      </c>
      <c r="I21210" s="1">
        <v>65283.36587946</v>
      </c>
      <c r="J21210" s="1">
        <v>31620.9681774339</v>
      </c>
      <c r="K21210" s="1">
        <v>-0.01</v>
      </c>
      <c r="L21210" s="1">
        <v>0.864</v>
      </c>
      <c r="M21210" s="1">
        <v>-0.11</v>
      </c>
    </row>
    <row r="21211">
      <c r="A21211" s="1">
        <v>21209.0</v>
      </c>
      <c r="B21211" s="1">
        <v>1.70024040690737E9</v>
      </c>
      <c r="C21211" s="1">
        <v>55454.2533104721</v>
      </c>
      <c r="D21211" s="1">
        <v>64489.8342478077</v>
      </c>
      <c r="E21211" s="1">
        <v>40024.3747263401</v>
      </c>
      <c r="F21211" s="1">
        <v>25205.0116902603</v>
      </c>
      <c r="G21211" s="1">
        <v>50251.4601053548</v>
      </c>
      <c r="H21211" s="1">
        <v>-28107.631576971</v>
      </c>
      <c r="I21211" s="1">
        <v>65288.1938562624</v>
      </c>
      <c r="J21211" s="1">
        <v>31602.1927120915</v>
      </c>
      <c r="K21211" s="1">
        <v>-0.01</v>
      </c>
      <c r="L21211" s="1">
        <v>0.864</v>
      </c>
      <c r="M21211" s="1">
        <v>-0.11</v>
      </c>
    </row>
    <row r="21212">
      <c r="A21212" s="1">
        <v>21210.0</v>
      </c>
      <c r="B21212" s="1">
        <v>1.70024040691051E9</v>
      </c>
      <c r="C21212" s="1">
        <v>55460.6906128753</v>
      </c>
      <c r="D21212" s="1">
        <v>64504.2511229814</v>
      </c>
      <c r="E21212" s="1">
        <v>40017.40098207</v>
      </c>
      <c r="F21212" s="1">
        <v>25191.6676988205</v>
      </c>
      <c r="G21212" s="1">
        <v>50253.2482449112</v>
      </c>
      <c r="H21212" s="1">
        <v>-27885.3881818518</v>
      </c>
      <c r="I21212" s="1">
        <v>65488.3313761152</v>
      </c>
      <c r="J21212" s="1">
        <v>31752.3293795978</v>
      </c>
      <c r="K21212" s="1">
        <v>-0.01</v>
      </c>
      <c r="L21212" s="1">
        <v>0.864</v>
      </c>
      <c r="M21212" s="1">
        <v>-0.11</v>
      </c>
    </row>
    <row r="21213">
      <c r="A21213" s="1">
        <v>21211.0</v>
      </c>
      <c r="B21213" s="1">
        <v>1.70024040691395E9</v>
      </c>
      <c r="C21213" s="1">
        <v>55444.3738394229</v>
      </c>
      <c r="D21213" s="1">
        <v>64493.3211199428</v>
      </c>
      <c r="E21213" s="1">
        <v>40006.6721447315</v>
      </c>
      <c r="F21213" s="1">
        <v>25177.899024236</v>
      </c>
      <c r="G21213" s="1">
        <v>50231.7011632563</v>
      </c>
      <c r="H21213" s="1">
        <v>-27675.7511706055</v>
      </c>
      <c r="I21213" s="1">
        <v>65512.4712601269</v>
      </c>
      <c r="J21213" s="1">
        <v>31757.8726122227</v>
      </c>
      <c r="K21213" s="1">
        <v>-0.01</v>
      </c>
      <c r="L21213" s="1">
        <v>0.864</v>
      </c>
      <c r="M21213" s="1">
        <v>-0.11</v>
      </c>
    </row>
    <row r="21214">
      <c r="A21214" s="1">
        <v>21212.0</v>
      </c>
      <c r="B21214" s="1">
        <v>1.70024040691681E9</v>
      </c>
      <c r="C21214" s="1">
        <v>55454.052144772</v>
      </c>
      <c r="D21214" s="1">
        <v>64517.2821899988</v>
      </c>
      <c r="E21214" s="1">
        <v>40046.8382295177</v>
      </c>
      <c r="F21214" s="1">
        <v>25207.1798094725</v>
      </c>
      <c r="G21214" s="1">
        <v>50226.1132271424</v>
      </c>
      <c r="H21214" s="1">
        <v>-27849.8489081679</v>
      </c>
      <c r="I21214" s="1">
        <v>65326.1024148586</v>
      </c>
      <c r="J21214" s="1">
        <v>31583.9760403604</v>
      </c>
      <c r="K21214" s="1">
        <v>0.016</v>
      </c>
      <c r="L21214" s="1">
        <v>0.842</v>
      </c>
      <c r="M21214" s="1">
        <v>-0.114</v>
      </c>
    </row>
    <row r="21215">
      <c r="A21215" s="1">
        <v>21213.0</v>
      </c>
      <c r="B21215" s="1">
        <v>1.70024040692051E9</v>
      </c>
      <c r="C21215" s="1">
        <v>55478.840229373</v>
      </c>
      <c r="D21215" s="1">
        <v>64507.3356637162</v>
      </c>
      <c r="E21215" s="1">
        <v>40088.434825949</v>
      </c>
      <c r="F21215" s="1">
        <v>25237.3770162316</v>
      </c>
      <c r="G21215" s="1">
        <v>50250.1190006874</v>
      </c>
      <c r="H21215" s="1">
        <v>-28073.2098905098</v>
      </c>
      <c r="I21215" s="1">
        <v>65278.5155509132</v>
      </c>
      <c r="J21215" s="1">
        <v>31559.0538452927</v>
      </c>
      <c r="K21215" s="1">
        <v>0.016</v>
      </c>
      <c r="L21215" s="1">
        <v>0.842</v>
      </c>
      <c r="M21215" s="1">
        <v>-0.114</v>
      </c>
    </row>
    <row r="21216">
      <c r="A21216" s="1">
        <v>21214.0</v>
      </c>
      <c r="B21216" s="1">
        <v>1.70024040692341E9</v>
      </c>
      <c r="C21216" s="1">
        <v>55471.4194502138</v>
      </c>
      <c r="D21216" s="1">
        <v>64486.3920791616</v>
      </c>
      <c r="E21216" s="1">
        <v>40074.8673170646</v>
      </c>
      <c r="F21216" s="1">
        <v>25224.1224317696</v>
      </c>
      <c r="G21216" s="1">
        <v>50260.7137275593</v>
      </c>
      <c r="H21216" s="1">
        <v>-27921.1733247248</v>
      </c>
      <c r="I21216" s="1">
        <v>65482.8551987237</v>
      </c>
      <c r="J21216" s="1">
        <v>31726.9377978966</v>
      </c>
      <c r="K21216" s="1">
        <v>0.016</v>
      </c>
      <c r="L21216" s="1">
        <v>0.842</v>
      </c>
      <c r="M21216" s="1">
        <v>-0.114</v>
      </c>
    </row>
    <row r="21217">
      <c r="A21217" s="1">
        <v>21215.0</v>
      </c>
      <c r="B21217" s="1">
        <v>1.70024040692741E9</v>
      </c>
      <c r="C21217" s="1">
        <v>55462.2552349871</v>
      </c>
      <c r="D21217" s="1">
        <v>64448.8187967322</v>
      </c>
      <c r="E21217" s="1">
        <v>40060.6292558466</v>
      </c>
      <c r="F21217" s="1">
        <v>25198.3508704126</v>
      </c>
      <c r="G21217" s="1">
        <v>50222.9616311742</v>
      </c>
      <c r="H21217" s="1">
        <v>-27659.7026180866</v>
      </c>
      <c r="I21217" s="1">
        <v>65572.5303974783</v>
      </c>
      <c r="J21217" s="1">
        <v>31781.6548683231</v>
      </c>
      <c r="K21217" s="1">
        <v>0.016</v>
      </c>
      <c r="L21217" s="1">
        <v>0.842</v>
      </c>
      <c r="M21217" s="1">
        <v>-0.114</v>
      </c>
    </row>
    <row r="21218">
      <c r="A21218" s="1">
        <v>21216.0</v>
      </c>
      <c r="B21218" s="1">
        <v>1.70024040693166E9</v>
      </c>
      <c r="C21218" s="1">
        <v>55489.7255289227</v>
      </c>
      <c r="D21218" s="1">
        <v>64485.3638989167</v>
      </c>
      <c r="E21218" s="1">
        <v>40104.4163232345</v>
      </c>
      <c r="F21218" s="1">
        <v>25226.938751571</v>
      </c>
      <c r="G21218" s="1">
        <v>50214.3338578145</v>
      </c>
      <c r="H21218" s="1">
        <v>-27799.0880965099</v>
      </c>
      <c r="I21218" s="1">
        <v>65390.1178109786</v>
      </c>
      <c r="J21218" s="1">
        <v>31608.7417732169</v>
      </c>
      <c r="K21218" s="1">
        <v>0.016</v>
      </c>
      <c r="L21218" s="1">
        <v>0.842</v>
      </c>
      <c r="M21218" s="1">
        <v>-0.114</v>
      </c>
    </row>
    <row r="21219">
      <c r="A21219" s="1">
        <v>21217.0</v>
      </c>
      <c r="B21219" s="1">
        <v>1.70024040693591E9</v>
      </c>
      <c r="C21219" s="1">
        <v>55511.8537559334</v>
      </c>
      <c r="D21219" s="1">
        <v>64515.4046434646</v>
      </c>
      <c r="E21219" s="1">
        <v>40142.6378062531</v>
      </c>
      <c r="F21219" s="1">
        <v>25252.41974025</v>
      </c>
      <c r="G21219" s="1">
        <v>50234.7186487577</v>
      </c>
      <c r="H21219" s="1">
        <v>-28059.1506432474</v>
      </c>
      <c r="I21219" s="1">
        <v>65290.13845803</v>
      </c>
      <c r="J21219" s="1">
        <v>31509.9023592355</v>
      </c>
      <c r="K21219" s="1">
        <v>0.016</v>
      </c>
      <c r="L21219" s="1">
        <v>0.842</v>
      </c>
      <c r="M21219" s="1">
        <v>-0.114</v>
      </c>
    </row>
    <row r="21220">
      <c r="A21220" s="1">
        <v>21218.0</v>
      </c>
      <c r="B21220" s="1">
        <v>1.70024040694056E9</v>
      </c>
      <c r="C21220" s="1">
        <v>55524.7060089953</v>
      </c>
      <c r="D21220" s="1">
        <v>64472.422238877</v>
      </c>
      <c r="E21220" s="1">
        <v>40138.9944719069</v>
      </c>
      <c r="F21220" s="1">
        <v>25250.8551181382</v>
      </c>
      <c r="G21220" s="1">
        <v>50236.8644162254</v>
      </c>
      <c r="H21220" s="1">
        <v>-27949.4259297163</v>
      </c>
      <c r="I21220" s="1">
        <v>65448.4558640069</v>
      </c>
      <c r="J21220" s="1">
        <v>31612.5415697743</v>
      </c>
      <c r="K21220" s="1">
        <v>0.016</v>
      </c>
      <c r="L21220" s="1">
        <v>0.842</v>
      </c>
      <c r="M21220" s="1">
        <v>-0.114</v>
      </c>
    </row>
    <row r="21221">
      <c r="A21221" s="1">
        <v>21219.0</v>
      </c>
      <c r="B21221" s="1">
        <v>1.7002404069447E9</v>
      </c>
      <c r="C21221" s="1">
        <v>55524.102511895</v>
      </c>
      <c r="D21221" s="1">
        <v>64465.7837707738</v>
      </c>
      <c r="E21221" s="1">
        <v>40126.3880880341</v>
      </c>
      <c r="F21221" s="1">
        <v>25235.9688563309</v>
      </c>
      <c r="G21221" s="1">
        <v>50206.6672094663</v>
      </c>
      <c r="H21221" s="1">
        <v>-27670.2079379806</v>
      </c>
      <c r="I21221" s="1">
        <v>65561.5556909508</v>
      </c>
      <c r="J21221" s="1">
        <v>31643.2528666559</v>
      </c>
      <c r="K21221" s="1">
        <v>0.016</v>
      </c>
      <c r="L21221" s="1">
        <v>0.842</v>
      </c>
      <c r="M21221" s="1">
        <v>-0.114</v>
      </c>
    </row>
    <row r="21222">
      <c r="A21222" s="1">
        <v>21220.0</v>
      </c>
      <c r="B21222" s="1">
        <v>1.70024040694863E9</v>
      </c>
      <c r="C21222" s="1">
        <v>55535.099570167</v>
      </c>
      <c r="D21222" s="1">
        <v>64478.0772302242</v>
      </c>
      <c r="E21222" s="1">
        <v>40154.1042511587</v>
      </c>
      <c r="F21222" s="1">
        <v>25248.9999233484</v>
      </c>
      <c r="G21222" s="1">
        <v>50226.1355788869</v>
      </c>
      <c r="H21222" s="1">
        <v>-27739.8559737033</v>
      </c>
      <c r="I21222" s="1">
        <v>65400.7795930838</v>
      </c>
      <c r="J21222" s="1">
        <v>31430.1066315301</v>
      </c>
      <c r="K21222" s="1">
        <v>0.016</v>
      </c>
      <c r="L21222" s="1">
        <v>0.842</v>
      </c>
      <c r="M21222" s="1">
        <v>-0.114</v>
      </c>
    </row>
    <row r="21223">
      <c r="A21223" s="1">
        <v>21221.0</v>
      </c>
      <c r="B21223" s="1">
        <v>1.70024040695188E9</v>
      </c>
      <c r="C21223" s="1">
        <v>55552.8468552645</v>
      </c>
      <c r="D21223" s="1">
        <v>64481.0723639812</v>
      </c>
      <c r="E21223" s="1">
        <v>40180.6804753161</v>
      </c>
      <c r="F21223" s="1">
        <v>25273.922118416</v>
      </c>
      <c r="G21223" s="1">
        <v>50247.7273640307</v>
      </c>
      <c r="H21223" s="1">
        <v>-28009.2839013676</v>
      </c>
      <c r="I21223" s="1">
        <v>65264.9480420289</v>
      </c>
      <c r="J21223" s="1">
        <v>31212.3782887909</v>
      </c>
      <c r="K21223" s="1">
        <v>0.016</v>
      </c>
      <c r="L21223" s="1">
        <v>0.842</v>
      </c>
      <c r="M21223" s="1">
        <v>-0.114</v>
      </c>
    </row>
    <row r="21224">
      <c r="A21224" s="1">
        <v>21222.0</v>
      </c>
      <c r="B21224" s="1">
        <v>1.70024040695751E9</v>
      </c>
      <c r="C21224" s="1">
        <v>55566.4590676378</v>
      </c>
      <c r="D21224" s="1">
        <v>64505.1451927596</v>
      </c>
      <c r="E21224" s="1">
        <v>40173.3043996458</v>
      </c>
      <c r="F21224" s="1">
        <v>25264.6684962115</v>
      </c>
      <c r="G21224" s="1">
        <v>50255.0140327231</v>
      </c>
      <c r="H21224" s="1">
        <v>-27980.9418893983</v>
      </c>
      <c r="I21224" s="1">
        <v>65374.8739212601</v>
      </c>
      <c r="J21224" s="1">
        <v>31227.4657162983</v>
      </c>
      <c r="K21224" s="1">
        <v>0.028</v>
      </c>
      <c r="L21224" s="1">
        <v>0.866</v>
      </c>
      <c r="M21224" s="1">
        <v>-0.118</v>
      </c>
    </row>
    <row r="21225">
      <c r="A21225" s="1">
        <v>21223.0</v>
      </c>
      <c r="B21225" s="1">
        <v>1.70024040696078E9</v>
      </c>
      <c r="C21225" s="1">
        <v>55564.1791897033</v>
      </c>
      <c r="D21225" s="1">
        <v>64509.436727695</v>
      </c>
      <c r="E21225" s="1">
        <v>40165.0789576863</v>
      </c>
      <c r="F21225" s="1">
        <v>25252.8891268836</v>
      </c>
      <c r="G21225" s="1">
        <v>50239.7254395157</v>
      </c>
      <c r="H21225" s="1">
        <v>-27696.8512173713</v>
      </c>
      <c r="I21225" s="1">
        <v>65522.5518968763</v>
      </c>
      <c r="J21225" s="1">
        <v>31318.9514063538</v>
      </c>
      <c r="K21225" s="1">
        <v>0.028</v>
      </c>
      <c r="L21225" s="1">
        <v>0.866</v>
      </c>
      <c r="M21225" s="1">
        <v>-0.118</v>
      </c>
    </row>
    <row r="21226">
      <c r="A21226" s="1">
        <v>21224.0</v>
      </c>
      <c r="B21226" s="1">
        <v>1.70024040696407E9</v>
      </c>
      <c r="C21226" s="1">
        <v>55558.6359570784</v>
      </c>
      <c r="D21226" s="1">
        <v>64503.4688119255</v>
      </c>
      <c r="E21226" s="1">
        <v>40182.6027253392</v>
      </c>
      <c r="F21226" s="1">
        <v>25263.0368188663</v>
      </c>
      <c r="G21226" s="1">
        <v>50217.9101369273</v>
      </c>
      <c r="H21226" s="1">
        <v>-27713.3244530349</v>
      </c>
      <c r="I21226" s="1">
        <v>65392.2859301907</v>
      </c>
      <c r="J21226" s="1">
        <v>31176.0567040511</v>
      </c>
      <c r="K21226" s="1">
        <v>0.028</v>
      </c>
      <c r="L21226" s="1">
        <v>0.866</v>
      </c>
      <c r="M21226" s="1">
        <v>-0.118</v>
      </c>
    </row>
    <row r="21227">
      <c r="A21227" s="1">
        <v>21225.0</v>
      </c>
      <c r="B21227" s="1">
        <v>1.70024040696857E9</v>
      </c>
      <c r="C21227" s="1">
        <v>55574.7068613418</v>
      </c>
      <c r="D21227" s="1">
        <v>64510.8001841068</v>
      </c>
      <c r="E21227" s="1">
        <v>40212.9340425651</v>
      </c>
      <c r="F21227" s="1">
        <v>25282.5275400313</v>
      </c>
      <c r="G21227" s="1">
        <v>50237.0208784366</v>
      </c>
      <c r="H21227" s="1">
        <v>-28009.6638810233</v>
      </c>
      <c r="I21227" s="1">
        <v>65228.0676636776</v>
      </c>
      <c r="J21227" s="1">
        <v>31009.0221177365</v>
      </c>
      <c r="K21227" s="1">
        <v>0.028</v>
      </c>
      <c r="L21227" s="1">
        <v>0.866</v>
      </c>
      <c r="M21227" s="1">
        <v>-0.118</v>
      </c>
    </row>
    <row r="21228">
      <c r="A21228" s="1">
        <v>21226.0</v>
      </c>
      <c r="B21228" s="1">
        <v>1.70024040697242E9</v>
      </c>
      <c r="C21228" s="1">
        <v>55592.8117743506</v>
      </c>
      <c r="D21228" s="1">
        <v>64535.9235448746</v>
      </c>
      <c r="E21228" s="1">
        <v>40189.3529521647</v>
      </c>
      <c r="F21228" s="1">
        <v>25256.4877577409</v>
      </c>
      <c r="G21228" s="1">
        <v>50248.8896547424</v>
      </c>
      <c r="H21228" s="1">
        <v>-28060.2458787257</v>
      </c>
      <c r="I21228" s="1">
        <v>65304.8906093705</v>
      </c>
      <c r="J21228" s="1">
        <v>31067.8966126318</v>
      </c>
      <c r="K21228" s="1">
        <v>0.028</v>
      </c>
      <c r="L21228" s="1">
        <v>0.866</v>
      </c>
      <c r="M21228" s="1">
        <v>-0.118</v>
      </c>
    </row>
    <row r="21229">
      <c r="A21229" s="1">
        <v>21227.0</v>
      </c>
      <c r="B21229" s="1">
        <v>1.70024040697641E9</v>
      </c>
      <c r="C21229" s="1">
        <v>55591.8953528279</v>
      </c>
      <c r="D21229" s="1">
        <v>64554.1625683501</v>
      </c>
      <c r="E21229" s="1">
        <v>40148.6504255116</v>
      </c>
      <c r="F21229" s="1">
        <v>25201.3907076586</v>
      </c>
      <c r="G21229" s="1">
        <v>50243.324070373</v>
      </c>
      <c r="H21229" s="1">
        <v>-27799.6692418657</v>
      </c>
      <c r="I21229" s="1">
        <v>65466.2702043378</v>
      </c>
      <c r="J21229" s="1">
        <v>31216.2451405817</v>
      </c>
      <c r="K21229" s="1">
        <v>0.028</v>
      </c>
      <c r="L21229" s="1">
        <v>0.866</v>
      </c>
      <c r="M21229" s="1">
        <v>-0.118</v>
      </c>
    </row>
    <row r="21230">
      <c r="A21230" s="1">
        <v>21228.0</v>
      </c>
      <c r="B21230" s="1">
        <v>1.70024040697949E9</v>
      </c>
      <c r="C21230" s="1">
        <v>55592.8117743506</v>
      </c>
      <c r="D21230" s="1">
        <v>64556.2636323289</v>
      </c>
      <c r="E21230" s="1">
        <v>40126.7010124565</v>
      </c>
      <c r="F21230" s="1">
        <v>25159.8164629717</v>
      </c>
      <c r="G21230" s="1">
        <v>50232.0587911676</v>
      </c>
      <c r="H21230" s="1">
        <v>-27725.9084851632</v>
      </c>
      <c r="I21230" s="1">
        <v>65411.6201891446</v>
      </c>
      <c r="J21230" s="1">
        <v>31177.6213261629</v>
      </c>
      <c r="K21230" s="1">
        <v>0.028</v>
      </c>
      <c r="L21230" s="1">
        <v>0.866</v>
      </c>
      <c r="M21230" s="1">
        <v>-0.118</v>
      </c>
    </row>
    <row r="21231">
      <c r="A21231" s="1">
        <v>21229.0</v>
      </c>
      <c r="B21231" s="1">
        <v>1.70024040698344E9</v>
      </c>
      <c r="C21231" s="1">
        <v>55601.5513064326</v>
      </c>
      <c r="D21231" s="1">
        <v>64558.4988067744</v>
      </c>
      <c r="E21231" s="1">
        <v>40121.671869954</v>
      </c>
      <c r="F21231" s="1">
        <v>25136.1012621046</v>
      </c>
      <c r="G21231" s="1">
        <v>50226.2473376092</v>
      </c>
      <c r="H21231" s="1">
        <v>-27997.1469041284</v>
      </c>
      <c r="I21231" s="1">
        <v>65220.7139397518</v>
      </c>
      <c r="J21231" s="1">
        <v>31018.9909957636</v>
      </c>
      <c r="K21231" s="1">
        <v>0.028</v>
      </c>
      <c r="L21231" s="1">
        <v>0.866</v>
      </c>
      <c r="M21231" s="1">
        <v>-0.118</v>
      </c>
    </row>
    <row r="21232">
      <c r="A21232" s="1">
        <v>21230.0</v>
      </c>
      <c r="B21232" s="1">
        <v>1.70024040698802E9</v>
      </c>
      <c r="C21232" s="1">
        <v>55603.831184367</v>
      </c>
      <c r="D21232" s="1">
        <v>64585.231493143</v>
      </c>
      <c r="E21232" s="1">
        <v>40120.8448554092</v>
      </c>
      <c r="F21232" s="1">
        <v>25111.0673083147</v>
      </c>
      <c r="G21232" s="1">
        <v>50246.6321285524</v>
      </c>
      <c r="H21232" s="1">
        <v>-28124.4400888013</v>
      </c>
      <c r="I21232" s="1">
        <v>65275.363954945</v>
      </c>
      <c r="J21232" s="1">
        <v>31059.7158741612</v>
      </c>
      <c r="K21232" s="1">
        <v>0.028</v>
      </c>
      <c r="L21232" s="1">
        <v>0.866</v>
      </c>
      <c r="M21232" s="1">
        <v>-0.118</v>
      </c>
    </row>
    <row r="21233">
      <c r="A21233" s="1">
        <v>21231.0</v>
      </c>
      <c r="B21233" s="1">
        <v>1.70024040699157E9</v>
      </c>
      <c r="C21233" s="1">
        <v>55591.6718353834</v>
      </c>
      <c r="D21233" s="1">
        <v>64616.0769004913</v>
      </c>
      <c r="E21233" s="1">
        <v>40084.0762357802</v>
      </c>
      <c r="F21233" s="1">
        <v>25059.5688890896</v>
      </c>
      <c r="G21233" s="1">
        <v>50228.5272155436</v>
      </c>
      <c r="H21233" s="1">
        <v>-27878.1015131594</v>
      </c>
      <c r="I21233" s="1">
        <v>65480.8658934671</v>
      </c>
      <c r="J21233" s="1">
        <v>31209.6513759674</v>
      </c>
      <c r="K21233" s="1">
        <v>0.028</v>
      </c>
      <c r="L21233" s="1">
        <v>0.866</v>
      </c>
      <c r="M21233" s="1">
        <v>-0.118</v>
      </c>
    </row>
    <row r="21234">
      <c r="A21234" s="1">
        <v>21232.0</v>
      </c>
      <c r="B21234" s="1">
        <v>1.70024040699709E9</v>
      </c>
      <c r="C21234" s="1">
        <v>55583.0887655125</v>
      </c>
      <c r="D21234" s="1">
        <v>64618.7814615704</v>
      </c>
      <c r="E21234" s="1">
        <v>40089.1500817716</v>
      </c>
      <c r="F21234" s="1">
        <v>25044.4814615823</v>
      </c>
      <c r="G21234" s="1">
        <v>50207.6953897113</v>
      </c>
      <c r="H21234" s="1">
        <v>-27702.282691274</v>
      </c>
      <c r="I21234" s="1">
        <v>65499.8872279986</v>
      </c>
      <c r="J21234" s="1">
        <v>31204.7786956761</v>
      </c>
      <c r="K21234" s="1">
        <v>0.01</v>
      </c>
      <c r="L21234" s="1">
        <v>0.956</v>
      </c>
      <c r="M21234" s="1">
        <v>-0.132</v>
      </c>
    </row>
    <row r="21235">
      <c r="A21235" s="1">
        <v>21233.0</v>
      </c>
      <c r="B21235" s="1">
        <v>1.70024040700061E9</v>
      </c>
      <c r="C21235" s="1">
        <v>55590.7777656051</v>
      </c>
      <c r="D21235" s="1">
        <v>64610.2654469329</v>
      </c>
      <c r="E21235" s="1">
        <v>40122.0742013542</v>
      </c>
      <c r="F21235" s="1">
        <v>25059.2559646673</v>
      </c>
      <c r="G21235" s="1">
        <v>50204.9908286322</v>
      </c>
      <c r="H21235" s="1">
        <v>-27926.2918742051</v>
      </c>
      <c r="I21235" s="1">
        <v>65331.7127027169</v>
      </c>
      <c r="J21235" s="1">
        <v>31041.789775108</v>
      </c>
      <c r="K21235" s="1">
        <v>0.01</v>
      </c>
      <c r="L21235" s="1">
        <v>0.956</v>
      </c>
      <c r="M21235" s="1">
        <v>-0.132</v>
      </c>
    </row>
    <row r="21236">
      <c r="A21236" s="1">
        <v>21234.0</v>
      </c>
      <c r="B21236" s="1">
        <v>1.70024040700459E9</v>
      </c>
      <c r="C21236" s="1">
        <v>55589.6601783824</v>
      </c>
      <c r="D21236" s="1">
        <v>64628.973857042</v>
      </c>
      <c r="E21236" s="1">
        <v>40124.4211345221</v>
      </c>
      <c r="F21236" s="1">
        <v>25045.9343249719</v>
      </c>
      <c r="G21236" s="1">
        <v>50212.6351252359</v>
      </c>
      <c r="H21236" s="1">
        <v>-28089.5713674511</v>
      </c>
      <c r="I21236" s="1">
        <v>65331.9809236503</v>
      </c>
      <c r="J21236" s="1">
        <v>31035.7101006162</v>
      </c>
      <c r="K21236" s="1">
        <v>0.01</v>
      </c>
      <c r="L21236" s="1">
        <v>0.956</v>
      </c>
      <c r="M21236" s="1">
        <v>-0.132</v>
      </c>
    </row>
    <row r="21237">
      <c r="A21237" s="1">
        <v>21235.0</v>
      </c>
      <c r="B21237" s="1">
        <v>1.70024040700761E9</v>
      </c>
      <c r="C21237" s="1">
        <v>55569.1189252279</v>
      </c>
      <c r="D21237" s="1">
        <v>64605.4374701306</v>
      </c>
      <c r="E21237" s="1">
        <v>40094.2909829963</v>
      </c>
      <c r="F21237" s="1">
        <v>25008.6069117315</v>
      </c>
      <c r="G21237" s="1">
        <v>50206.3989885329</v>
      </c>
      <c r="H21237" s="1">
        <v>-27864.3998938083</v>
      </c>
      <c r="I21237" s="1">
        <v>65513.3876816496</v>
      </c>
      <c r="J21237" s="1">
        <v>31207.2820910551</v>
      </c>
      <c r="K21237" s="1">
        <v>0.01</v>
      </c>
      <c r="L21237" s="1">
        <v>0.956</v>
      </c>
      <c r="M21237" s="1">
        <v>-0.132</v>
      </c>
    </row>
    <row r="21238">
      <c r="A21238" s="1">
        <v>21236.0</v>
      </c>
      <c r="B21238" s="1">
        <v>1.70024040701201E9</v>
      </c>
      <c r="C21238" s="1">
        <v>55558.323032656</v>
      </c>
      <c r="D21238" s="1">
        <v>64598.0166909714</v>
      </c>
      <c r="E21238" s="1">
        <v>40095.5650324303</v>
      </c>
      <c r="F21238" s="1">
        <v>24998.0345366042</v>
      </c>
      <c r="G21238" s="1">
        <v>50205.5496222436</v>
      </c>
      <c r="H21238" s="1">
        <v>-27641.5977050778</v>
      </c>
      <c r="I21238" s="1">
        <v>65549.5304524338</v>
      </c>
      <c r="J21238" s="1">
        <v>31251.113861932</v>
      </c>
      <c r="K21238" s="1">
        <v>0.01</v>
      </c>
      <c r="L21238" s="1">
        <v>0.956</v>
      </c>
      <c r="M21238" s="1">
        <v>-0.132</v>
      </c>
    </row>
    <row r="21239">
      <c r="A21239" s="1">
        <v>21237.0</v>
      </c>
      <c r="B21239" s="1">
        <v>1.70024040701581E9</v>
      </c>
      <c r="C21239" s="1">
        <v>55568.6271868499</v>
      </c>
      <c r="D21239" s="1">
        <v>64607.0244439869</v>
      </c>
      <c r="E21239" s="1">
        <v>40128.0197653794</v>
      </c>
      <c r="F21239" s="1">
        <v>25020.4533362929</v>
      </c>
      <c r="G21239" s="1">
        <v>50208.4106455338</v>
      </c>
      <c r="H21239" s="1">
        <v>-27832.0792713259</v>
      </c>
      <c r="I21239" s="1">
        <v>65367.1849211674</v>
      </c>
      <c r="J21239" s="1">
        <v>31092.4835315327</v>
      </c>
      <c r="K21239" s="1">
        <v>0.01</v>
      </c>
      <c r="L21239" s="1">
        <v>0.956</v>
      </c>
      <c r="M21239" s="1">
        <v>-0.132</v>
      </c>
    </row>
    <row r="21240">
      <c r="A21240" s="1">
        <v>21238.0</v>
      </c>
      <c r="B21240" s="1">
        <v>1.70024040702007E9</v>
      </c>
      <c r="C21240" s="1">
        <v>55577.2996636986</v>
      </c>
      <c r="D21240" s="1">
        <v>64611.9194760226</v>
      </c>
      <c r="E21240" s="1">
        <v>40138.0556986398</v>
      </c>
      <c r="F21240" s="1">
        <v>25027.0918043961</v>
      </c>
      <c r="G21240" s="1">
        <v>50213.3950845474</v>
      </c>
      <c r="H21240" s="1">
        <v>-28055.2614397122</v>
      </c>
      <c r="I21240" s="1">
        <v>65301.4037372355</v>
      </c>
      <c r="J21240" s="1">
        <v>31023.9083795438</v>
      </c>
      <c r="K21240" s="1">
        <v>0.01</v>
      </c>
      <c r="L21240" s="1">
        <v>0.956</v>
      </c>
      <c r="M21240" s="1">
        <v>-0.132</v>
      </c>
    </row>
    <row r="21241">
      <c r="A21241" s="1">
        <v>21239.0</v>
      </c>
      <c r="B21241" s="1">
        <v>1.70024040702571E9</v>
      </c>
      <c r="C21241" s="1">
        <v>55569.8341810505</v>
      </c>
      <c r="D21241" s="1">
        <v>64620.1449179822</v>
      </c>
      <c r="E21241" s="1">
        <v>40117.2685762964</v>
      </c>
      <c r="F21241" s="1">
        <v>25005.7682401857</v>
      </c>
      <c r="G21241" s="1">
        <v>50202.8897646534</v>
      </c>
      <c r="H21241" s="1">
        <v>-27901.4367343707</v>
      </c>
      <c r="I21241" s="1">
        <v>65444.8795848941</v>
      </c>
      <c r="J21241" s="1">
        <v>31146.3288839255</v>
      </c>
      <c r="K21241" s="1">
        <v>0.01</v>
      </c>
      <c r="L21241" s="1">
        <v>0.956</v>
      </c>
      <c r="M21241" s="1">
        <v>-0.132</v>
      </c>
    </row>
    <row r="21242">
      <c r="A21242" s="1">
        <v>21240.0</v>
      </c>
      <c r="B21242" s="1">
        <v>1.70024040702866E9</v>
      </c>
      <c r="C21242" s="1">
        <v>55569.2083322058</v>
      </c>
      <c r="D21242" s="1">
        <v>64619.0720342483</v>
      </c>
      <c r="E21242" s="1">
        <v>40110.719515171</v>
      </c>
      <c r="F21242" s="1">
        <v>25008.7186704538</v>
      </c>
      <c r="G21242" s="1">
        <v>50180.090985309</v>
      </c>
      <c r="H21242" s="1">
        <v>-27636.4568038531</v>
      </c>
      <c r="I21242" s="1">
        <v>65538.0193040394</v>
      </c>
      <c r="J21242" s="1">
        <v>31225.0517278971</v>
      </c>
      <c r="K21242" s="1">
        <v>0.01</v>
      </c>
      <c r="L21242" s="1">
        <v>0.956</v>
      </c>
      <c r="M21242" s="1">
        <v>-0.132</v>
      </c>
    </row>
    <row r="21243">
      <c r="A21243" s="1">
        <v>21241.0</v>
      </c>
      <c r="B21243" s="1">
        <v>1.70024040703284E9</v>
      </c>
      <c r="C21243" s="1">
        <v>55589.3249022155</v>
      </c>
      <c r="D21243" s="1">
        <v>64618.6473511037</v>
      </c>
      <c r="E21243" s="1">
        <v>40148.7398324894</v>
      </c>
      <c r="F21243" s="1">
        <v>25050.3599703741</v>
      </c>
      <c r="G21243" s="1">
        <v>50176.4029474738</v>
      </c>
      <c r="H21243" s="1">
        <v>-27755.1222151663</v>
      </c>
      <c r="I21243" s="1">
        <v>65384.887502776</v>
      </c>
      <c r="J21243" s="1">
        <v>31086.8732436744</v>
      </c>
      <c r="K21243" s="1">
        <v>0.01</v>
      </c>
      <c r="L21243" s="1">
        <v>0.956</v>
      </c>
      <c r="M21243" s="1">
        <v>-0.132</v>
      </c>
    </row>
    <row r="21244">
      <c r="A21244" s="1">
        <v>21242.0</v>
      </c>
      <c r="B21244" s="1">
        <v>1.70024040703569E9</v>
      </c>
      <c r="C21244" s="1">
        <v>55608.1450710469</v>
      </c>
      <c r="D21244" s="1">
        <v>64630.3820169427</v>
      </c>
      <c r="E21244" s="1">
        <v>40178.1323764482</v>
      </c>
      <c r="F21244" s="1">
        <v>25082.3453166896</v>
      </c>
      <c r="G21244" s="1">
        <v>50198.9111541403</v>
      </c>
      <c r="H21244" s="1">
        <v>-28022.5161340851</v>
      </c>
      <c r="I21244" s="1">
        <v>65283.3882312045</v>
      </c>
      <c r="J21244" s="1">
        <v>31011.3914026488</v>
      </c>
      <c r="K21244" s="1">
        <v>0.006</v>
      </c>
      <c r="L21244" s="1">
        <v>0.956</v>
      </c>
      <c r="M21244" s="1">
        <v>-0.15</v>
      </c>
    </row>
    <row r="21245">
      <c r="A21245" s="1">
        <v>21243.0</v>
      </c>
      <c r="B21245" s="1">
        <v>1.70024040703957E9</v>
      </c>
      <c r="C21245" s="1">
        <v>55608.6815129138</v>
      </c>
      <c r="D21245" s="1">
        <v>64639.6803426361</v>
      </c>
      <c r="E21245" s="1">
        <v>40149.3656813342</v>
      </c>
      <c r="F21245" s="1">
        <v>25058.4513018669</v>
      </c>
      <c r="G21245" s="1">
        <v>50192.3844447594</v>
      </c>
      <c r="H21245" s="1">
        <v>-27930.2257812292</v>
      </c>
      <c r="I21245" s="1">
        <v>65437.5258609683</v>
      </c>
      <c r="J21245" s="1">
        <v>31238.9768646927</v>
      </c>
      <c r="K21245" s="1">
        <v>0.006</v>
      </c>
      <c r="L21245" s="1">
        <v>0.956</v>
      </c>
      <c r="M21245" s="1">
        <v>-0.15</v>
      </c>
    </row>
    <row r="21246">
      <c r="A21246" s="1">
        <v>21244.0</v>
      </c>
      <c r="B21246" s="1">
        <v>1.70024040704406E9</v>
      </c>
      <c r="C21246" s="1">
        <v>55595.6280941519</v>
      </c>
      <c r="D21246" s="1">
        <v>64649.6939241521</v>
      </c>
      <c r="E21246" s="1">
        <v>40119.6825646975</v>
      </c>
      <c r="F21246" s="1">
        <v>25025.5495340287</v>
      </c>
      <c r="G21246" s="1">
        <v>50167.1046217804</v>
      </c>
      <c r="H21246" s="1">
        <v>-27635.8309550083</v>
      </c>
      <c r="I21246" s="1">
        <v>65558.8064263828</v>
      </c>
      <c r="J21246" s="1">
        <v>31459.5885824666</v>
      </c>
      <c r="K21246" s="1">
        <v>0.006</v>
      </c>
      <c r="L21246" s="1">
        <v>0.956</v>
      </c>
      <c r="M21246" s="1">
        <v>-0.15</v>
      </c>
    </row>
    <row r="21247">
      <c r="A21247" s="1">
        <v>21245.0</v>
      </c>
      <c r="B21247" s="1">
        <v>1.70024040704779E9</v>
      </c>
      <c r="C21247" s="1">
        <v>55589.4366609378</v>
      </c>
      <c r="D21247" s="1">
        <v>64649.3139444963</v>
      </c>
      <c r="E21247" s="1">
        <v>40123.4823612549</v>
      </c>
      <c r="F21247" s="1">
        <v>25015.3794903015</v>
      </c>
      <c r="G21247" s="1">
        <v>50159.1921042432</v>
      </c>
      <c r="H21247" s="1">
        <v>-27672.9572025486</v>
      </c>
      <c r="I21247" s="1">
        <v>65431.4908899654</v>
      </c>
      <c r="J21247" s="1">
        <v>31386.5430815867</v>
      </c>
      <c r="K21247" s="1">
        <v>0.006</v>
      </c>
      <c r="L21247" s="1">
        <v>0.956</v>
      </c>
      <c r="M21247" s="1">
        <v>-0.15</v>
      </c>
    </row>
    <row r="21248">
      <c r="A21248" s="1">
        <v>21246.0</v>
      </c>
      <c r="B21248" s="1">
        <v>1.70024040705202E9</v>
      </c>
      <c r="C21248" s="1">
        <v>55617.0634170846</v>
      </c>
      <c r="D21248" s="1">
        <v>64649.4480549631</v>
      </c>
      <c r="E21248" s="1">
        <v>40140.0673556408</v>
      </c>
      <c r="F21248" s="1">
        <v>25019.4028043035</v>
      </c>
      <c r="G21248" s="1">
        <v>50178.6828254083</v>
      </c>
      <c r="H21248" s="1">
        <v>-27963.1275490674</v>
      </c>
      <c r="I21248" s="1">
        <v>65282.5612166597</v>
      </c>
      <c r="J21248" s="1">
        <v>31272.5044813757</v>
      </c>
      <c r="K21248" s="1">
        <v>0.006</v>
      </c>
      <c r="L21248" s="1">
        <v>0.956</v>
      </c>
      <c r="M21248" s="1">
        <v>-0.15</v>
      </c>
    </row>
    <row r="21249">
      <c r="A21249" s="1">
        <v>21247.0</v>
      </c>
      <c r="B21249" s="1">
        <v>1.70024040705769E9</v>
      </c>
      <c r="C21249" s="1">
        <v>55630.6085742245</v>
      </c>
      <c r="D21249" s="1">
        <v>64655.6394881772</v>
      </c>
      <c r="E21249" s="1">
        <v>40105.1315790571</v>
      </c>
      <c r="F21249" s="1">
        <v>24980.4213619734</v>
      </c>
      <c r="G21249" s="1">
        <v>50188.2940755241</v>
      </c>
      <c r="H21249" s="1">
        <v>-27960.9594298552</v>
      </c>
      <c r="I21249" s="1">
        <v>65380.7747817963</v>
      </c>
      <c r="J21249" s="1">
        <v>31383.4808925963</v>
      </c>
      <c r="K21249" s="1">
        <v>0.006</v>
      </c>
      <c r="L21249" s="1">
        <v>0.956</v>
      </c>
      <c r="M21249" s="1">
        <v>-0.15</v>
      </c>
    </row>
    <row r="21250">
      <c r="A21250" s="1">
        <v>21248.0</v>
      </c>
      <c r="B21250" s="1">
        <v>1.70024040706091E9</v>
      </c>
      <c r="C21250" s="1">
        <v>55604.4123297229</v>
      </c>
      <c r="D21250" s="1">
        <v>64655.7959503884</v>
      </c>
      <c r="E21250" s="1">
        <v>40045.184200428</v>
      </c>
      <c r="F21250" s="1">
        <v>24920.2728176442</v>
      </c>
      <c r="G21250" s="1">
        <v>50170.6585491488</v>
      </c>
      <c r="H21250" s="1">
        <v>-27665.8493478118</v>
      </c>
      <c r="I21250" s="1">
        <v>65529.4809376574</v>
      </c>
      <c r="J21250" s="1">
        <v>31524.2521791758</v>
      </c>
      <c r="K21250" s="1">
        <v>0.006</v>
      </c>
      <c r="L21250" s="1">
        <v>0.956</v>
      </c>
      <c r="M21250" s="1">
        <v>-0.15</v>
      </c>
    </row>
    <row r="21251">
      <c r="A21251" s="1">
        <v>21249.0</v>
      </c>
      <c r="B21251" s="1">
        <v>1.70024040706489E9</v>
      </c>
      <c r="C21251" s="1">
        <v>55587.08972777</v>
      </c>
      <c r="D21251" s="1">
        <v>64630.9408105541</v>
      </c>
      <c r="E21251" s="1">
        <v>40031.5049328213</v>
      </c>
      <c r="F21251" s="1">
        <v>24899.3292330895</v>
      </c>
      <c r="G21251" s="1">
        <v>50164.7576886126</v>
      </c>
      <c r="H21251" s="1">
        <v>-27623.0681089244</v>
      </c>
      <c r="I21251" s="1">
        <v>65448.3441052847</v>
      </c>
      <c r="J21251" s="1">
        <v>31438.2873700007</v>
      </c>
      <c r="K21251" s="1">
        <v>0.006</v>
      </c>
      <c r="L21251" s="1">
        <v>0.956</v>
      </c>
      <c r="M21251" s="1">
        <v>-0.15</v>
      </c>
    </row>
    <row r="21252">
      <c r="A21252" s="1">
        <v>21250.0</v>
      </c>
      <c r="B21252" s="1">
        <v>1.70024040706788E9</v>
      </c>
      <c r="C21252" s="1">
        <v>55603.6747221559</v>
      </c>
      <c r="D21252" s="1">
        <v>64626.0234267739</v>
      </c>
      <c r="E21252" s="1">
        <v>40045.4747731059</v>
      </c>
      <c r="F21252" s="1">
        <v>24898.5692737781</v>
      </c>
      <c r="G21252" s="1">
        <v>50172.580799172</v>
      </c>
      <c r="H21252" s="1">
        <v>-27919.9663305242</v>
      </c>
      <c r="I21252" s="1">
        <v>65270.2007019759</v>
      </c>
      <c r="J21252" s="1">
        <v>31287.5025019052</v>
      </c>
      <c r="K21252" s="1">
        <v>0.006</v>
      </c>
      <c r="L21252" s="1">
        <v>0.956</v>
      </c>
      <c r="M21252" s="1">
        <v>-0.15</v>
      </c>
    </row>
    <row r="21253">
      <c r="A21253" s="1">
        <v>21251.0</v>
      </c>
      <c r="B21253" s="1">
        <v>1.7002404070716E9</v>
      </c>
      <c r="C21253" s="1">
        <v>55608.1450710469</v>
      </c>
      <c r="D21253" s="1">
        <v>64630.3149617093</v>
      </c>
      <c r="E21253" s="1">
        <v>40024.665299018</v>
      </c>
      <c r="F21253" s="1">
        <v>24865.8463198955</v>
      </c>
      <c r="G21253" s="1">
        <v>50186.6847499233</v>
      </c>
      <c r="H21253" s="1">
        <v>-27999.1585611294</v>
      </c>
      <c r="I21253" s="1">
        <v>65334.2831533292</v>
      </c>
      <c r="J21253" s="1">
        <v>31361.1514998855</v>
      </c>
      <c r="K21253" s="1">
        <v>0.006</v>
      </c>
      <c r="L21253" s="1">
        <v>0.956</v>
      </c>
      <c r="M21253" s="1">
        <v>-0.15</v>
      </c>
    </row>
    <row r="21254">
      <c r="A21254" s="1">
        <v>21252.0</v>
      </c>
      <c r="B21254" s="1">
        <v>1.70024040707563E9</v>
      </c>
      <c r="C21254" s="1">
        <v>55594.8904865849</v>
      </c>
      <c r="D21254" s="1">
        <v>64632.7736535994</v>
      </c>
      <c r="E21254" s="1">
        <v>39981.1464525635</v>
      </c>
      <c r="F21254" s="1">
        <v>24806.0554034776</v>
      </c>
      <c r="G21254" s="1">
        <v>50170.5914939155</v>
      </c>
      <c r="H21254" s="1">
        <v>-27709.1893803107</v>
      </c>
      <c r="I21254" s="1">
        <v>65538.443987184</v>
      </c>
      <c r="J21254" s="1">
        <v>31518.2842634063</v>
      </c>
      <c r="K21254" s="1">
        <v>0.002</v>
      </c>
      <c r="L21254" s="1">
        <v>0.99</v>
      </c>
      <c r="M21254" s="1">
        <v>-0.152</v>
      </c>
    </row>
    <row r="21255">
      <c r="A21255" s="1">
        <v>21253.0</v>
      </c>
      <c r="B21255" s="1">
        <v>1.70024040707961E9</v>
      </c>
      <c r="C21255" s="1">
        <v>55600.7689953767</v>
      </c>
      <c r="D21255" s="1">
        <v>64652.3984852312</v>
      </c>
      <c r="E21255" s="1">
        <v>39984.2756967873</v>
      </c>
      <c r="F21255" s="1">
        <v>24793.6278335604</v>
      </c>
      <c r="G21255" s="1">
        <v>50168.6245404034</v>
      </c>
      <c r="H21255" s="1">
        <v>-27578.0516955914</v>
      </c>
      <c r="I21255" s="1">
        <v>65522.7754143208</v>
      </c>
      <c r="J21255" s="1">
        <v>31461.4661290009</v>
      </c>
      <c r="K21255" s="1">
        <v>0.002</v>
      </c>
      <c r="L21255" s="1">
        <v>0.99</v>
      </c>
      <c r="M21255" s="1">
        <v>-0.152</v>
      </c>
    </row>
    <row r="21256">
      <c r="A21256" s="1">
        <v>21254.0</v>
      </c>
      <c r="B21256" s="1">
        <v>1.70024040708507E9</v>
      </c>
      <c r="C21256" s="1">
        <v>55600.4784226987</v>
      </c>
      <c r="D21256" s="1">
        <v>64653.3819619872</v>
      </c>
      <c r="E21256" s="1">
        <v>40014.8528832021</v>
      </c>
      <c r="F21256" s="1">
        <v>24799.2157696742</v>
      </c>
      <c r="G21256" s="1">
        <v>50166.3893659579</v>
      </c>
      <c r="H21256" s="1">
        <v>-27823.6303119218</v>
      </c>
      <c r="I21256" s="1">
        <v>65336.630086497</v>
      </c>
      <c r="J21256" s="1">
        <v>31255.8077282676</v>
      </c>
      <c r="K21256" s="1">
        <v>0.002</v>
      </c>
      <c r="L21256" s="1">
        <v>0.99</v>
      </c>
      <c r="M21256" s="1">
        <v>-0.152</v>
      </c>
    </row>
    <row r="21257">
      <c r="A21257" s="1">
        <v>21255.0</v>
      </c>
      <c r="B21257" s="1">
        <v>1.70024040708825E9</v>
      </c>
      <c r="C21257" s="1">
        <v>55592.3200359726</v>
      </c>
      <c r="D21257" s="1">
        <v>64657.8970143672</v>
      </c>
      <c r="E21257" s="1">
        <v>40019.5691012822</v>
      </c>
      <c r="F21257" s="1">
        <v>24790.7891620146</v>
      </c>
      <c r="G21257" s="1">
        <v>50179.1522120418</v>
      </c>
      <c r="H21257" s="1">
        <v>-27939.2111825002</v>
      </c>
      <c r="I21257" s="1">
        <v>65352.7680459938</v>
      </c>
      <c r="J21257" s="1">
        <v>31240.1391554044</v>
      </c>
      <c r="K21257" s="1">
        <v>0.002</v>
      </c>
      <c r="L21257" s="1">
        <v>0.99</v>
      </c>
      <c r="M21257" s="1">
        <v>-0.152</v>
      </c>
    </row>
    <row r="21258">
      <c r="A21258" s="1">
        <v>21256.0</v>
      </c>
      <c r="B21258" s="1">
        <v>1.70024040709167E9</v>
      </c>
      <c r="C21258" s="1">
        <v>55584.1840009908</v>
      </c>
      <c r="D21258" s="1">
        <v>64650.5432904414</v>
      </c>
      <c r="E21258" s="1">
        <v>39992.1435108355</v>
      </c>
      <c r="F21258" s="1">
        <v>24758.2897255766</v>
      </c>
      <c r="G21258" s="1">
        <v>50161.3602234554</v>
      </c>
      <c r="H21258" s="1">
        <v>-27636.2109346641</v>
      </c>
      <c r="I21258" s="1">
        <v>65564.4390659855</v>
      </c>
      <c r="J21258" s="1">
        <v>31390.2534711663</v>
      </c>
      <c r="K21258" s="1">
        <v>0.002</v>
      </c>
      <c r="L21258" s="1">
        <v>0.99</v>
      </c>
      <c r="M21258" s="1">
        <v>-0.152</v>
      </c>
    </row>
    <row r="21259">
      <c r="A21259" s="1">
        <v>21257.0</v>
      </c>
      <c r="B21259" s="1">
        <v>1.70024040709612E9</v>
      </c>
      <c r="C21259" s="1">
        <v>55562.4581053803</v>
      </c>
      <c r="D21259" s="1">
        <v>64632.8407088328</v>
      </c>
      <c r="E21259" s="1">
        <v>40003.0511621297</v>
      </c>
      <c r="F21259" s="1">
        <v>24754.4675772747</v>
      </c>
      <c r="G21259" s="1">
        <v>50134.4934266201</v>
      </c>
      <c r="H21259" s="1">
        <v>-27435.3805107331</v>
      </c>
      <c r="I21259" s="1">
        <v>65588.6907087195</v>
      </c>
      <c r="J21259" s="1">
        <v>31372.2156133908</v>
      </c>
      <c r="K21259" s="1">
        <v>0.002</v>
      </c>
      <c r="L21259" s="1">
        <v>0.99</v>
      </c>
      <c r="M21259" s="1">
        <v>-0.152</v>
      </c>
    </row>
    <row r="21260">
      <c r="A21260" s="1">
        <v>21258.0</v>
      </c>
      <c r="B21260" s="1">
        <v>1.7002404071001E9</v>
      </c>
      <c r="C21260" s="1">
        <v>55545.8954627389</v>
      </c>
      <c r="D21260" s="1">
        <v>64665.8095319044</v>
      </c>
      <c r="E21260" s="1">
        <v>40032.1978368995</v>
      </c>
      <c r="F21260" s="1">
        <v>24762.3577430674</v>
      </c>
      <c r="G21260" s="1">
        <v>50130.7383335516</v>
      </c>
      <c r="H21260" s="1">
        <v>-27624.230399636</v>
      </c>
      <c r="I21260" s="1">
        <v>65419.3762444706</v>
      </c>
      <c r="J21260" s="1">
        <v>31184.3268494995</v>
      </c>
      <c r="K21260" s="1">
        <v>0.002</v>
      </c>
      <c r="L21260" s="1">
        <v>0.99</v>
      </c>
      <c r="M21260" s="1">
        <v>-0.152</v>
      </c>
    </row>
    <row r="21261">
      <c r="A21261" s="1">
        <v>21259.0</v>
      </c>
      <c r="B21261" s="1">
        <v>1.70024040710412E9</v>
      </c>
      <c r="C21261" s="1">
        <v>55569.7894775616</v>
      </c>
      <c r="D21261" s="1">
        <v>64690.3517473163</v>
      </c>
      <c r="E21261" s="1">
        <v>40055.5330581108</v>
      </c>
      <c r="F21261" s="1">
        <v>24763.6764959903</v>
      </c>
      <c r="G21261" s="1">
        <v>50163.7742118566</v>
      </c>
      <c r="H21261" s="1">
        <v>-27815.784849618</v>
      </c>
      <c r="I21261" s="1">
        <v>65394.7669738253</v>
      </c>
      <c r="J21261" s="1">
        <v>31131.6437878184</v>
      </c>
      <c r="K21261" s="1">
        <v>0.002</v>
      </c>
      <c r="L21261" s="1">
        <v>0.99</v>
      </c>
      <c r="M21261" s="1">
        <v>-0.152</v>
      </c>
    </row>
    <row r="21262">
      <c r="A21262" s="1">
        <v>21260.0</v>
      </c>
      <c r="B21262" s="1">
        <v>1.70024040710776E9</v>
      </c>
      <c r="C21262" s="1">
        <v>55565.9226257708</v>
      </c>
      <c r="D21262" s="1">
        <v>64637.6910373796</v>
      </c>
      <c r="E21262" s="1">
        <v>40049.7886597858</v>
      </c>
      <c r="F21262" s="1">
        <v>24734.0157310981</v>
      </c>
      <c r="G21262" s="1">
        <v>50160.6226158884</v>
      </c>
      <c r="H21262" s="1">
        <v>-27644.9728184906</v>
      </c>
      <c r="I21262" s="1">
        <v>65581.3816882827</v>
      </c>
      <c r="J21262" s="1">
        <v>31289.2682897172</v>
      </c>
      <c r="K21262" s="1">
        <v>0.002</v>
      </c>
      <c r="L21262" s="1">
        <v>0.99</v>
      </c>
      <c r="M21262" s="1">
        <v>-0.152</v>
      </c>
    </row>
    <row r="21263">
      <c r="A21263" s="1">
        <v>21261.0</v>
      </c>
      <c r="B21263" s="1">
        <v>1.70024040711313E9</v>
      </c>
      <c r="C21263" s="1">
        <v>55545.5154830831</v>
      </c>
      <c r="D21263" s="1">
        <v>64611.9418277671</v>
      </c>
      <c r="E21263" s="1">
        <v>40054.415470888</v>
      </c>
      <c r="F21263" s="1">
        <v>24700.5998731374</v>
      </c>
      <c r="G21263" s="1">
        <v>50135.7674760541</v>
      </c>
      <c r="H21263" s="1">
        <v>-27417.0744320242</v>
      </c>
      <c r="I21263" s="1">
        <v>65671.5262736709</v>
      </c>
      <c r="J21263" s="1">
        <v>31339.9620461418</v>
      </c>
      <c r="K21263" s="1">
        <v>0.002</v>
      </c>
      <c r="L21263" s="1">
        <v>0.99</v>
      </c>
      <c r="M21263" s="1">
        <v>-0.152</v>
      </c>
    </row>
    <row r="21264">
      <c r="A21264" s="1">
        <v>21262.0</v>
      </c>
      <c r="B21264" s="1">
        <v>1.70024040711589E9</v>
      </c>
      <c r="C21264" s="1">
        <v>55540.2628231361</v>
      </c>
      <c r="D21264" s="1">
        <v>64622.6706651056</v>
      </c>
      <c r="E21264" s="1">
        <v>40104.0363435788</v>
      </c>
      <c r="F21264" s="1">
        <v>24724.5162397046</v>
      </c>
      <c r="G21264" s="1">
        <v>50129.0172492286</v>
      </c>
      <c r="H21264" s="1">
        <v>-27594.1002481103</v>
      </c>
      <c r="I21264" s="1">
        <v>65521.1213852311</v>
      </c>
      <c r="J21264" s="1">
        <v>31130.2356279177</v>
      </c>
      <c r="K21264" s="1">
        <v>0.016</v>
      </c>
      <c r="L21264" s="1">
        <v>0.926</v>
      </c>
      <c r="M21264" s="1">
        <v>-0.146</v>
      </c>
    </row>
    <row r="21265">
      <c r="A21265" s="1">
        <v>21263.0</v>
      </c>
      <c r="B21265" s="1">
        <v>1.7002404071187E9</v>
      </c>
      <c r="C21265" s="1">
        <v>55559.8205995345</v>
      </c>
      <c r="D21265" s="1">
        <v>64631.9913425435</v>
      </c>
      <c r="E21265" s="1">
        <v>40136.5357800168</v>
      </c>
      <c r="F21265" s="1">
        <v>24768.079789648</v>
      </c>
      <c r="G21265" s="1">
        <v>50148.2844529491</v>
      </c>
      <c r="H21265" s="1">
        <v>-27870.323106089</v>
      </c>
      <c r="I21265" s="1">
        <v>65457.5306722558</v>
      </c>
      <c r="J21265" s="1">
        <v>30996.9521757307</v>
      </c>
      <c r="K21265" s="1">
        <v>0.016</v>
      </c>
      <c r="L21265" s="1">
        <v>0.926</v>
      </c>
      <c r="M21265" s="1">
        <v>-0.146</v>
      </c>
    </row>
    <row r="21266">
      <c r="A21266" s="1">
        <v>21264.0</v>
      </c>
      <c r="B21266" s="1">
        <v>1.70024040712385E9</v>
      </c>
      <c r="C21266" s="1">
        <v>55580.2500939667</v>
      </c>
      <c r="D21266" s="1">
        <v>64666.4353807491</v>
      </c>
      <c r="E21266" s="1">
        <v>40126.8351229232</v>
      </c>
      <c r="F21266" s="1">
        <v>24789.8950922364</v>
      </c>
      <c r="G21266" s="1">
        <v>50160.5108571661</v>
      </c>
      <c r="H21266" s="1">
        <v>-27763.012380959</v>
      </c>
      <c r="I21266" s="1">
        <v>65621.2572003909</v>
      </c>
      <c r="J21266" s="1">
        <v>31074.3562667794</v>
      </c>
      <c r="K21266" s="1">
        <v>0.016</v>
      </c>
      <c r="L21266" s="1">
        <v>0.926</v>
      </c>
      <c r="M21266" s="1">
        <v>-0.146</v>
      </c>
    </row>
    <row r="21267">
      <c r="A21267" s="1">
        <v>21265.0</v>
      </c>
      <c r="B21267" s="1">
        <v>1.70024040712821E9</v>
      </c>
      <c r="C21267" s="1">
        <v>55563.0616024806</v>
      </c>
      <c r="D21267" s="1">
        <v>64669.4081627617</v>
      </c>
      <c r="E21267" s="1">
        <v>40104.0586953233</v>
      </c>
      <c r="F21267" s="1">
        <v>24788.6657462913</v>
      </c>
      <c r="G21267" s="1">
        <v>50136.0804004765</v>
      </c>
      <c r="H21267" s="1">
        <v>-27489.2929183593</v>
      </c>
      <c r="I21267" s="1">
        <v>65730.4007685662</v>
      </c>
      <c r="J21267" s="1">
        <v>31074.6244877129</v>
      </c>
      <c r="K21267" s="1">
        <v>0.016</v>
      </c>
      <c r="L21267" s="1">
        <v>0.926</v>
      </c>
      <c r="M21267" s="1">
        <v>-0.146</v>
      </c>
    </row>
    <row r="21268">
      <c r="A21268" s="1">
        <v>21266.0</v>
      </c>
      <c r="B21268" s="1">
        <v>1.70024040713183E9</v>
      </c>
      <c r="C21268" s="1">
        <v>55576.9643875318</v>
      </c>
      <c r="D21268" s="1">
        <v>64651.0573805639</v>
      </c>
      <c r="E21268" s="1">
        <v>40140.5143905299</v>
      </c>
      <c r="F21268" s="1">
        <v>24823.7579850862</v>
      </c>
      <c r="G21268" s="1">
        <v>50122.5352433365</v>
      </c>
      <c r="H21268" s="1">
        <v>-27605.0973063823</v>
      </c>
      <c r="I21268" s="1">
        <v>65563.969679352</v>
      </c>
      <c r="J21268" s="1">
        <v>30734.2968266364</v>
      </c>
      <c r="K21268" s="1">
        <v>0.016</v>
      </c>
      <c r="L21268" s="1">
        <v>0.926</v>
      </c>
      <c r="M21268" s="1">
        <v>-0.146</v>
      </c>
    </row>
    <row r="21269">
      <c r="A21269" s="1">
        <v>21267.0</v>
      </c>
      <c r="B21269" s="1">
        <v>1.70024040713579E9</v>
      </c>
      <c r="C21269" s="1">
        <v>55607.1839460353</v>
      </c>
      <c r="D21269" s="1">
        <v>64656.6229649332</v>
      </c>
      <c r="E21269" s="1">
        <v>40180.9039927606</v>
      </c>
      <c r="F21269" s="1">
        <v>24861.8677093825</v>
      </c>
      <c r="G21269" s="1">
        <v>50147.0327552596</v>
      </c>
      <c r="H21269" s="1">
        <v>-27909.9751007527</v>
      </c>
      <c r="I21269" s="1">
        <v>65451.6074599751</v>
      </c>
      <c r="J21269" s="1">
        <v>30398.5289214287</v>
      </c>
      <c r="K21269" s="1">
        <v>0.016</v>
      </c>
      <c r="L21269" s="1">
        <v>0.926</v>
      </c>
      <c r="M21269" s="1">
        <v>-0.146</v>
      </c>
    </row>
    <row r="21270">
      <c r="A21270" s="1">
        <v>21268.0</v>
      </c>
      <c r="B21270" s="1">
        <v>1.70024040714087E9</v>
      </c>
      <c r="C21270" s="1">
        <v>55620.1926613083</v>
      </c>
      <c r="D21270" s="1">
        <v>64654.4771974655</v>
      </c>
      <c r="E21270" s="1">
        <v>40165.0342541973</v>
      </c>
      <c r="F21270" s="1">
        <v>24858.3361337585</v>
      </c>
      <c r="G21270" s="1">
        <v>50166.9481595692</v>
      </c>
      <c r="H21270" s="1">
        <v>-27868.2443938546</v>
      </c>
      <c r="I21270" s="1">
        <v>65615.7363195105</v>
      </c>
      <c r="J21270" s="1">
        <v>30312.7876296982</v>
      </c>
      <c r="K21270" s="1">
        <v>0.016</v>
      </c>
      <c r="L21270" s="1">
        <v>0.926</v>
      </c>
      <c r="M21270" s="1">
        <v>-0.146</v>
      </c>
    </row>
    <row r="21271">
      <c r="A21271" s="1">
        <v>21269.0</v>
      </c>
      <c r="B21271" s="1">
        <v>1.70024040714385E9</v>
      </c>
      <c r="C21271" s="1">
        <v>55609.0391408251</v>
      </c>
      <c r="D21271" s="1">
        <v>64645.46944445</v>
      </c>
      <c r="E21271" s="1">
        <v>40124.1082100997</v>
      </c>
      <c r="F21271" s="1">
        <v>24829.9047148114</v>
      </c>
      <c r="G21271" s="1">
        <v>50147.83741806</v>
      </c>
      <c r="H21271" s="1">
        <v>-27586.3441927843</v>
      </c>
      <c r="I21271" s="1">
        <v>65749.8467862423</v>
      </c>
      <c r="J21271" s="1">
        <v>30288.133655564</v>
      </c>
      <c r="K21271" s="1">
        <v>0.016</v>
      </c>
      <c r="L21271" s="1">
        <v>0.926</v>
      </c>
      <c r="M21271" s="1">
        <v>-0.146</v>
      </c>
    </row>
    <row r="21272">
      <c r="A21272" s="1">
        <v>21270.0</v>
      </c>
      <c r="B21272" s="1">
        <v>1.70024040714677E9</v>
      </c>
      <c r="C21272" s="1">
        <v>55612.4589577268</v>
      </c>
      <c r="D21272" s="1">
        <v>64645.5812031723</v>
      </c>
      <c r="E21272" s="1">
        <v>40122.2530153099</v>
      </c>
      <c r="F21272" s="1">
        <v>24810.1904762018</v>
      </c>
      <c r="G21272" s="1">
        <v>50139.6119761004</v>
      </c>
      <c r="H21272" s="1">
        <v>-27618.1730768886</v>
      </c>
      <c r="I21272" s="1">
        <v>65603.6663775046</v>
      </c>
      <c r="J21272" s="1">
        <v>30086.3644583659</v>
      </c>
      <c r="K21272" s="1">
        <v>0.016</v>
      </c>
      <c r="L21272" s="1">
        <v>0.926</v>
      </c>
      <c r="M21272" s="1">
        <v>-0.146</v>
      </c>
    </row>
    <row r="21273">
      <c r="A21273" s="1">
        <v>21271.0</v>
      </c>
      <c r="B21273" s="1">
        <v>1.70024040715282E9</v>
      </c>
      <c r="C21273" s="1">
        <v>55635.2130335823</v>
      </c>
      <c r="D21273" s="1">
        <v>64639.5015286805</v>
      </c>
      <c r="E21273" s="1">
        <v>40144.4259458096</v>
      </c>
      <c r="F21273" s="1">
        <v>24802.4791243647</v>
      </c>
      <c r="G21273" s="1">
        <v>50157.9404065538</v>
      </c>
      <c r="H21273" s="1">
        <v>-27931.8127550855</v>
      </c>
      <c r="I21273" s="1">
        <v>65419.689168893</v>
      </c>
      <c r="J21273" s="1">
        <v>29934.3725960698</v>
      </c>
      <c r="K21273" s="1">
        <v>0.016</v>
      </c>
      <c r="L21273" s="1">
        <v>0.926</v>
      </c>
      <c r="M21273" s="1">
        <v>-0.146</v>
      </c>
    </row>
    <row r="21274">
      <c r="A21274" s="1">
        <v>21272.0</v>
      </c>
      <c r="B21274" s="1">
        <v>1.7002404071557E9</v>
      </c>
      <c r="C21274" s="1">
        <v>55651.8874349459</v>
      </c>
      <c r="D21274" s="1">
        <v>64642.2731449929</v>
      </c>
      <c r="E21274" s="1">
        <v>40131.0819543697</v>
      </c>
      <c r="F21274" s="1">
        <v>24757.5074145206</v>
      </c>
      <c r="G21274" s="1">
        <v>50178.3475492414</v>
      </c>
      <c r="H21274" s="1">
        <v>-27976.8291684185</v>
      </c>
      <c r="I21274" s="1">
        <v>65503.8881902561</v>
      </c>
      <c r="J21274" s="1">
        <v>30056.7483969626</v>
      </c>
      <c r="K21274" s="1">
        <v>0.004</v>
      </c>
      <c r="L21274" s="1">
        <v>0.926</v>
      </c>
      <c r="M21274" s="1">
        <v>-0.172</v>
      </c>
    </row>
    <row r="21275">
      <c r="A21275" s="1">
        <v>21273.0</v>
      </c>
      <c r="B21275" s="1">
        <v>1.70024040715984E9</v>
      </c>
      <c r="C21275" s="1">
        <v>55638.2528708282</v>
      </c>
      <c r="D21275" s="1">
        <v>64640.3955984587</v>
      </c>
      <c r="E21275" s="1">
        <v>40086.6913898815</v>
      </c>
      <c r="F21275" s="1">
        <v>24687.4570473977</v>
      </c>
      <c r="G21275" s="1">
        <v>50150.9666622837</v>
      </c>
      <c r="H21275" s="1">
        <v>-27688.491664945</v>
      </c>
      <c r="I21275" s="1">
        <v>65668.6876021251</v>
      </c>
      <c r="J21275" s="1">
        <v>30187.3943433039</v>
      </c>
      <c r="K21275" s="1">
        <v>0.004</v>
      </c>
      <c r="L21275" s="1">
        <v>0.926</v>
      </c>
      <c r="M21275" s="1">
        <v>-0.172</v>
      </c>
    </row>
    <row r="21276">
      <c r="A21276" s="1">
        <v>21274.0</v>
      </c>
      <c r="B21276" s="1">
        <v>1.70024040716383E9</v>
      </c>
      <c r="C21276" s="1">
        <v>55641.8291499411</v>
      </c>
      <c r="D21276" s="1">
        <v>64639.9932670585</v>
      </c>
      <c r="E21276" s="1">
        <v>40093.4863201959</v>
      </c>
      <c r="F21276" s="1">
        <v>24668.5474715885</v>
      </c>
      <c r="G21276" s="1">
        <v>50132.2359004301</v>
      </c>
      <c r="H21276" s="1">
        <v>-27654.762882562</v>
      </c>
      <c r="I21276" s="1">
        <v>65577.8501126587</v>
      </c>
      <c r="J21276" s="1">
        <v>30046.1313183464</v>
      </c>
      <c r="K21276" s="1">
        <v>0.004</v>
      </c>
      <c r="L21276" s="1">
        <v>0.926</v>
      </c>
      <c r="M21276" s="1">
        <v>-0.172</v>
      </c>
    </row>
    <row r="21277">
      <c r="A21277" s="1">
        <v>21275.0</v>
      </c>
      <c r="B21277" s="1">
        <v>1.70024040716775E9</v>
      </c>
      <c r="C21277" s="1">
        <v>55654.2343681138</v>
      </c>
      <c r="D21277" s="1">
        <v>64675.4207820201</v>
      </c>
      <c r="E21277" s="1">
        <v>40119.2355298084</v>
      </c>
      <c r="F21277" s="1">
        <v>24663.1830529192</v>
      </c>
      <c r="G21277" s="1">
        <v>50139.9025487783</v>
      </c>
      <c r="H21277" s="1">
        <v>-27952.2198977732</v>
      </c>
      <c r="I21277" s="1">
        <v>65406.0546047752</v>
      </c>
      <c r="J21277" s="1">
        <v>29746.506183923</v>
      </c>
      <c r="K21277" s="1">
        <v>0.004</v>
      </c>
      <c r="L21277" s="1">
        <v>0.926</v>
      </c>
      <c r="M21277" s="1">
        <v>-0.172</v>
      </c>
    </row>
    <row r="21278">
      <c r="A21278" s="1">
        <v>21276.0</v>
      </c>
      <c r="B21278" s="1">
        <v>1.70024040717164E9</v>
      </c>
      <c r="C21278" s="1">
        <v>55673.4345166009</v>
      </c>
      <c r="D21278" s="1">
        <v>64690.9999479055</v>
      </c>
      <c r="E21278" s="1">
        <v>40117.1568175741</v>
      </c>
      <c r="F21278" s="1">
        <v>24636.1150903839</v>
      </c>
      <c r="G21278" s="1">
        <v>50160.5779123995</v>
      </c>
      <c r="H21278" s="1">
        <v>-28064.6044688945</v>
      </c>
      <c r="I21278" s="1">
        <v>65462.9174426695</v>
      </c>
      <c r="J21278" s="1">
        <v>29629.3383394883</v>
      </c>
      <c r="K21278" s="1">
        <v>0.004</v>
      </c>
      <c r="L21278" s="1">
        <v>0.926</v>
      </c>
      <c r="M21278" s="1">
        <v>-0.172</v>
      </c>
    </row>
    <row r="21279">
      <c r="A21279" s="1">
        <v>21277.0</v>
      </c>
      <c r="B21279" s="1">
        <v>1.70024040717485E9</v>
      </c>
      <c r="C21279" s="1">
        <v>55644.3548970645</v>
      </c>
      <c r="D21279" s="1">
        <v>64648.6433921627</v>
      </c>
      <c r="E21279" s="1">
        <v>40072.5650873857</v>
      </c>
      <c r="F21279" s="1">
        <v>24562.3543336813</v>
      </c>
      <c r="G21279" s="1">
        <v>50158.3650896984</v>
      </c>
      <c r="H21279" s="1">
        <v>-27810.9568728157</v>
      </c>
      <c r="I21279" s="1">
        <v>65645.4864913805</v>
      </c>
      <c r="J21279" s="1">
        <v>29721.4051748997</v>
      </c>
      <c r="K21279" s="1">
        <v>0.004</v>
      </c>
      <c r="L21279" s="1">
        <v>0.926</v>
      </c>
      <c r="M21279" s="1">
        <v>-0.172</v>
      </c>
    </row>
    <row r="21280">
      <c r="A21280" s="1">
        <v>21278.0</v>
      </c>
      <c r="B21280" s="1">
        <v>1.70024040717987E9</v>
      </c>
      <c r="C21280" s="1">
        <v>55630.2285945688</v>
      </c>
      <c r="D21280" s="1">
        <v>64627.1410139967</v>
      </c>
      <c r="E21280" s="1">
        <v>40063.4679273924</v>
      </c>
      <c r="F21280" s="1">
        <v>24526.5915425528</v>
      </c>
      <c r="G21280" s="1">
        <v>50142.048316246</v>
      </c>
      <c r="H21280" s="1">
        <v>-27666.251679212</v>
      </c>
      <c r="I21280" s="1">
        <v>65620.9442759685</v>
      </c>
      <c r="J21280" s="1">
        <v>29667.8280434403</v>
      </c>
      <c r="K21280" s="1">
        <v>0.004</v>
      </c>
      <c r="L21280" s="1">
        <v>0.926</v>
      </c>
      <c r="M21280" s="1">
        <v>-0.172</v>
      </c>
    </row>
    <row r="21281">
      <c r="A21281" s="1">
        <v>21279.0</v>
      </c>
      <c r="B21281" s="1">
        <v>1.70024040718384E9</v>
      </c>
      <c r="C21281" s="1">
        <v>55634.3413155485</v>
      </c>
      <c r="D21281" s="1">
        <v>64649.001020074</v>
      </c>
      <c r="E21281" s="1">
        <v>40082.444558435</v>
      </c>
      <c r="F21281" s="1">
        <v>24522.4564698286</v>
      </c>
      <c r="G21281" s="1">
        <v>50146.0939819924</v>
      </c>
      <c r="H21281" s="1">
        <v>-27917.1723624673</v>
      </c>
      <c r="I21281" s="1">
        <v>65430.3509509981</v>
      </c>
      <c r="J21281" s="1">
        <v>29486.3765819521</v>
      </c>
      <c r="K21281" s="1">
        <v>0.004</v>
      </c>
      <c r="L21281" s="1">
        <v>0.926</v>
      </c>
      <c r="M21281" s="1">
        <v>-0.172</v>
      </c>
    </row>
    <row r="21282">
      <c r="A21282" s="1">
        <v>21280.0</v>
      </c>
      <c r="B21282" s="1">
        <v>1.70024040718785E9</v>
      </c>
      <c r="C21282" s="1">
        <v>55645.2713185872</v>
      </c>
      <c r="D21282" s="1">
        <v>64670.6151569622</v>
      </c>
      <c r="E21282" s="1">
        <v>40073.7273780974</v>
      </c>
      <c r="F21282" s="1">
        <v>24509.6936237446</v>
      </c>
      <c r="G21282" s="1">
        <v>50173.2737032501</v>
      </c>
      <c r="H21282" s="1">
        <v>-28092.1641698079</v>
      </c>
      <c r="I21282" s="1">
        <v>65429.0769015642</v>
      </c>
      <c r="J21282" s="1">
        <v>29484.4319801845</v>
      </c>
      <c r="K21282" s="1">
        <v>0.004</v>
      </c>
      <c r="L21282" s="1">
        <v>0.926</v>
      </c>
      <c r="M21282" s="1">
        <v>-0.172</v>
      </c>
    </row>
    <row r="21283">
      <c r="A21283" s="1">
        <v>21281.0</v>
      </c>
      <c r="B21283" s="1">
        <v>1.70024040719369E9</v>
      </c>
      <c r="C21283" s="1">
        <v>55636.375324294</v>
      </c>
      <c r="D21283" s="1">
        <v>64644.4636159495</v>
      </c>
      <c r="E21283" s="1">
        <v>40023.6371187731</v>
      </c>
      <c r="F21283" s="1">
        <v>24471.9415273596</v>
      </c>
      <c r="G21283" s="1">
        <v>50151.4584006617</v>
      </c>
      <c r="H21283" s="1">
        <v>-27840.2600097966</v>
      </c>
      <c r="I21283" s="1">
        <v>65615.6916160215</v>
      </c>
      <c r="J21283" s="1">
        <v>29657.9038689021</v>
      </c>
      <c r="K21283" s="1">
        <v>0.004</v>
      </c>
      <c r="L21283" s="1">
        <v>0.926</v>
      </c>
      <c r="M21283" s="1">
        <v>-0.172</v>
      </c>
    </row>
    <row r="21284">
      <c r="A21284" s="1">
        <v>21282.0</v>
      </c>
      <c r="B21284" s="1">
        <v>1.70024040719772E9</v>
      </c>
      <c r="C21284" s="1">
        <v>55631.0109056247</v>
      </c>
      <c r="D21284" s="1">
        <v>64606.0186154864</v>
      </c>
      <c r="E21284" s="1">
        <v>40018.183293126</v>
      </c>
      <c r="F21284" s="1">
        <v>24478.7588094185</v>
      </c>
      <c r="G21284" s="1">
        <v>50126.1115224494</v>
      </c>
      <c r="H21284" s="1">
        <v>-27640.0330829659</v>
      </c>
      <c r="I21284" s="1">
        <v>65630.5108225954</v>
      </c>
      <c r="J21284" s="1">
        <v>29657.7921101799</v>
      </c>
      <c r="K21284" s="1">
        <v>0.004</v>
      </c>
      <c r="L21284" s="1">
        <v>0.926</v>
      </c>
      <c r="M21284" s="1">
        <v>-0.172</v>
      </c>
    </row>
    <row r="21285">
      <c r="A21285" s="1">
        <v>21283.0</v>
      </c>
      <c r="B21285" s="1">
        <v>1.70024040720087E9</v>
      </c>
      <c r="C21285" s="1">
        <v>55635.0789231156</v>
      </c>
      <c r="D21285" s="1">
        <v>64628.973857042</v>
      </c>
      <c r="E21285" s="1">
        <v>40055.6001133442</v>
      </c>
      <c r="F21285" s="1">
        <v>24541.5001561045</v>
      </c>
      <c r="G21285" s="1">
        <v>50132.571176597</v>
      </c>
      <c r="H21285" s="1">
        <v>-27858.1190536164</v>
      </c>
      <c r="I21285" s="1">
        <v>65433.3013812662</v>
      </c>
      <c r="J21285" s="1">
        <v>29452.2678199133</v>
      </c>
      <c r="K21285" s="1">
        <v>0.004</v>
      </c>
      <c r="L21285" s="1">
        <v>0.926</v>
      </c>
      <c r="M21285" s="1">
        <v>-0.172</v>
      </c>
    </row>
    <row r="21286">
      <c r="A21286" s="1">
        <v>21284.0</v>
      </c>
      <c r="B21286" s="1">
        <v>1.70024040720409E9</v>
      </c>
      <c r="C21286" s="1">
        <v>55641.2703563297</v>
      </c>
      <c r="D21286" s="1">
        <v>64656.2876887664</v>
      </c>
      <c r="E21286" s="1">
        <v>40077.9518577995</v>
      </c>
      <c r="F21286" s="1">
        <v>24592.9091683517</v>
      </c>
      <c r="G21286" s="1">
        <v>50149.7373163387</v>
      </c>
      <c r="H21286" s="1">
        <v>-28083.5587481926</v>
      </c>
      <c r="I21286" s="1">
        <v>65380.4842091184</v>
      </c>
      <c r="J21286" s="1">
        <v>29386.5983947036</v>
      </c>
      <c r="K21286" s="1">
        <v>0.004</v>
      </c>
      <c r="L21286" s="1">
        <v>0.926</v>
      </c>
      <c r="M21286" s="1">
        <v>-0.172</v>
      </c>
    </row>
    <row r="21287">
      <c r="A21287" s="1">
        <v>21285.0</v>
      </c>
      <c r="B21287" s="1">
        <v>1.7002404072079E9</v>
      </c>
      <c r="C21287" s="1">
        <v>55635.347144049</v>
      </c>
      <c r="D21287" s="1">
        <v>64659.9533748571</v>
      </c>
      <c r="E21287" s="1">
        <v>40063.445575648</v>
      </c>
      <c r="F21287" s="1">
        <v>24607.7730784145</v>
      </c>
      <c r="G21287" s="1">
        <v>50157.4039646868</v>
      </c>
      <c r="H21287" s="1">
        <v>-27923.1179264924</v>
      </c>
      <c r="I21287" s="1">
        <v>65555.967754837</v>
      </c>
      <c r="J21287" s="1">
        <v>29561.1655188996</v>
      </c>
      <c r="K21287" s="1">
        <v>0.004</v>
      </c>
      <c r="L21287" s="1">
        <v>0.926</v>
      </c>
      <c r="M21287" s="1">
        <v>-0.172</v>
      </c>
    </row>
    <row r="21288">
      <c r="A21288" s="1">
        <v>21286.0</v>
      </c>
      <c r="B21288" s="1">
        <v>1.70024040721282E9</v>
      </c>
      <c r="C21288" s="1">
        <v>55617.8904316294</v>
      </c>
      <c r="D21288" s="1">
        <v>64654.991287588</v>
      </c>
      <c r="E21288" s="1">
        <v>40034.6118253006</v>
      </c>
      <c r="F21288" s="1">
        <v>24600.7769824</v>
      </c>
      <c r="G21288" s="1">
        <v>50134.8510545314</v>
      </c>
      <c r="H21288" s="1">
        <v>-27660.1720047202</v>
      </c>
      <c r="I21288" s="1">
        <v>65637.3057529098</v>
      </c>
      <c r="J21288" s="1">
        <v>29605.5337316434</v>
      </c>
      <c r="K21288" s="1">
        <v>0.004</v>
      </c>
      <c r="L21288" s="1">
        <v>0.926</v>
      </c>
      <c r="M21288" s="1">
        <v>-0.172</v>
      </c>
    </row>
    <row r="21289">
      <c r="A21289" s="1">
        <v>21287.0</v>
      </c>
      <c r="B21289" s="1">
        <v>1.70024040721581E9</v>
      </c>
      <c r="C21289" s="1">
        <v>55617.9574868628</v>
      </c>
      <c r="D21289" s="1">
        <v>64632.8630605772</v>
      </c>
      <c r="E21289" s="1">
        <v>40047.5311335958</v>
      </c>
      <c r="F21289" s="1">
        <v>24630.0577676365</v>
      </c>
      <c r="G21289" s="1">
        <v>50127.2514614166</v>
      </c>
      <c r="H21289" s="1">
        <v>-27792.4049249178</v>
      </c>
      <c r="I21289" s="1">
        <v>65465.4878932819</v>
      </c>
      <c r="J21289" s="1">
        <v>29420.2377701089</v>
      </c>
      <c r="K21289" s="1">
        <v>0.004</v>
      </c>
      <c r="L21289" s="1">
        <v>0.926</v>
      </c>
      <c r="M21289" s="1">
        <v>-0.172</v>
      </c>
    </row>
    <row r="21290">
      <c r="A21290" s="1">
        <v>21288.0</v>
      </c>
      <c r="B21290" s="1">
        <v>1.70024040722003E9</v>
      </c>
      <c r="C21290" s="1">
        <v>55639.4151615399</v>
      </c>
      <c r="D21290" s="1">
        <v>64644.9106508387</v>
      </c>
      <c r="E21290" s="1">
        <v>40067.0218547608</v>
      </c>
      <c r="F21290" s="1">
        <v>24658.4668348392</v>
      </c>
      <c r="G21290" s="1">
        <v>50149.2455779606</v>
      </c>
      <c r="H21290" s="1">
        <v>-28048.4665093978</v>
      </c>
      <c r="I21290" s="1">
        <v>65376.8185230277</v>
      </c>
      <c r="J21290" s="1">
        <v>29318.4032223705</v>
      </c>
      <c r="K21290" s="1">
        <v>0.004</v>
      </c>
      <c r="L21290" s="1">
        <v>0.926</v>
      </c>
      <c r="M21290" s="1">
        <v>-0.172</v>
      </c>
    </row>
    <row r="21291">
      <c r="A21291" s="1">
        <v>21289.0</v>
      </c>
      <c r="B21291" s="1">
        <v>1.70024040722396E9</v>
      </c>
      <c r="C21291" s="1">
        <v>55658.2576821157</v>
      </c>
      <c r="D21291" s="1">
        <v>64658.8804911232</v>
      </c>
      <c r="E21291" s="1">
        <v>40045.2289039169</v>
      </c>
      <c r="F21291" s="1">
        <v>24638.1714508737</v>
      </c>
      <c r="G21291" s="1">
        <v>50153.8500373184</v>
      </c>
      <c r="H21291" s="1">
        <v>-27946.9001825928</v>
      </c>
      <c r="I21291" s="1">
        <v>65527.6704463565</v>
      </c>
      <c r="J21291" s="1">
        <v>29414.8062962062</v>
      </c>
      <c r="K21291" s="1">
        <v>0.004</v>
      </c>
      <c r="L21291" s="1">
        <v>0.926</v>
      </c>
      <c r="M21291" s="1">
        <v>-0.172</v>
      </c>
    </row>
    <row r="21292">
      <c r="A21292" s="1">
        <v>21290.0</v>
      </c>
      <c r="B21292" s="1">
        <v>1.70024040722712E9</v>
      </c>
      <c r="C21292" s="1">
        <v>55641.6056324965</v>
      </c>
      <c r="D21292" s="1">
        <v>64663.6637644367</v>
      </c>
      <c r="E21292" s="1">
        <v>40022.7654007393</v>
      </c>
      <c r="F21292" s="1">
        <v>24607.9518923702</v>
      </c>
      <c r="G21292" s="1">
        <v>50129.1290079509</v>
      </c>
      <c r="H21292" s="1">
        <v>-27678.6121938958</v>
      </c>
      <c r="I21292" s="1">
        <v>65631.9860377295</v>
      </c>
      <c r="J21292" s="1">
        <v>29494.6243756561</v>
      </c>
      <c r="K21292" s="1">
        <v>0.004</v>
      </c>
      <c r="L21292" s="1">
        <v>0.926</v>
      </c>
      <c r="M21292" s="1">
        <v>-0.172</v>
      </c>
    </row>
    <row r="21293">
      <c r="A21293" s="1">
        <v>21291.0</v>
      </c>
      <c r="B21293" s="1">
        <v>1.70024040723104E9</v>
      </c>
      <c r="C21293" s="1">
        <v>55629.4239317684</v>
      </c>
      <c r="D21293" s="1">
        <v>64657.6064416893</v>
      </c>
      <c r="E21293" s="1">
        <v>40041.2055899149</v>
      </c>
      <c r="F21293" s="1">
        <v>24601.9169213672</v>
      </c>
      <c r="G21293" s="1">
        <v>50139.835493545</v>
      </c>
      <c r="H21293" s="1">
        <v>-27732.3457875664</v>
      </c>
      <c r="I21293" s="1">
        <v>65484.5315795578</v>
      </c>
      <c r="J21293" s="1">
        <v>29333.4459463889</v>
      </c>
      <c r="K21293" s="1">
        <v>0.004</v>
      </c>
      <c r="L21293" s="1">
        <v>0.926</v>
      </c>
      <c r="M21293" s="1">
        <v>-0.172</v>
      </c>
    </row>
    <row r="21294">
      <c r="A21294" s="1">
        <v>21292.0</v>
      </c>
      <c r="B21294" s="1">
        <v>1.7002404072363E9</v>
      </c>
      <c r="C21294" s="1">
        <v>55651.0604204011</v>
      </c>
      <c r="D21294" s="1">
        <v>64657.8970143672</v>
      </c>
      <c r="E21294" s="1">
        <v>40080.8799363231</v>
      </c>
      <c r="F21294" s="1">
        <v>24623.3745960443</v>
      </c>
      <c r="G21294" s="1">
        <v>50169.0268718036</v>
      </c>
      <c r="H21294" s="1">
        <v>-28023.8125352636</v>
      </c>
      <c r="I21294" s="1">
        <v>65347.4483308134</v>
      </c>
      <c r="J21294" s="1">
        <v>29160.7340169828</v>
      </c>
      <c r="K21294" s="1">
        <v>-0.004</v>
      </c>
      <c r="L21294" s="1">
        <v>0.94</v>
      </c>
      <c r="M21294" s="1">
        <v>-0.174</v>
      </c>
    </row>
    <row r="21295">
      <c r="A21295" s="1">
        <v>21293.0</v>
      </c>
      <c r="B21295" s="1">
        <v>1.70024040723974E9</v>
      </c>
      <c r="C21295" s="1">
        <v>55655.128437892</v>
      </c>
      <c r="D21295" s="1">
        <v>64680.3828692892</v>
      </c>
      <c r="E21295" s="1">
        <v>40071.447500163</v>
      </c>
      <c r="F21295" s="1">
        <v>24596.0607643199</v>
      </c>
      <c r="G21295" s="1">
        <v>50172.044357305</v>
      </c>
      <c r="H21295" s="1">
        <v>-27994.5093982826</v>
      </c>
      <c r="I21295" s="1">
        <v>65453.9320413985</v>
      </c>
      <c r="J21295" s="1">
        <v>29236.2829132417</v>
      </c>
      <c r="K21295" s="1">
        <v>-0.004</v>
      </c>
      <c r="L21295" s="1">
        <v>0.94</v>
      </c>
      <c r="M21295" s="1">
        <v>-0.174</v>
      </c>
    </row>
    <row r="21296">
      <c r="A21296" s="1">
        <v>21294.0</v>
      </c>
      <c r="B21296" s="1">
        <v>1.70024040724407E9</v>
      </c>
      <c r="C21296" s="1">
        <v>55642.4997022747</v>
      </c>
      <c r="D21296" s="1">
        <v>64651.2808980084</v>
      </c>
      <c r="E21296" s="1">
        <v>40051.7332615534</v>
      </c>
      <c r="F21296" s="1">
        <v>24552.4301591432</v>
      </c>
      <c r="G21296" s="1">
        <v>50159.6391391324</v>
      </c>
      <c r="H21296" s="1">
        <v>-27696.2924237599</v>
      </c>
      <c r="I21296" s="1">
        <v>65597.5419995238</v>
      </c>
      <c r="J21296" s="1">
        <v>29343.9959697718</v>
      </c>
      <c r="K21296" s="1">
        <v>-0.004</v>
      </c>
      <c r="L21296" s="1">
        <v>0.94</v>
      </c>
      <c r="M21296" s="1">
        <v>-0.174</v>
      </c>
    </row>
    <row r="21297">
      <c r="A21297" s="1">
        <v>21295.0</v>
      </c>
      <c r="B21297" s="1">
        <v>1.70024040724834E9</v>
      </c>
      <c r="C21297" s="1">
        <v>55633.626059726</v>
      </c>
      <c r="D21297" s="1">
        <v>64630.8290518318</v>
      </c>
      <c r="E21297" s="1">
        <v>40056.0694999777</v>
      </c>
      <c r="F21297" s="1">
        <v>24540.0472927149</v>
      </c>
      <c r="G21297" s="1">
        <v>50130.6936300627</v>
      </c>
      <c r="H21297" s="1">
        <v>-27704.4731622306</v>
      </c>
      <c r="I21297" s="1">
        <v>65494.4781058404</v>
      </c>
      <c r="J21297" s="1">
        <v>29203.3364419146</v>
      </c>
      <c r="K21297" s="1">
        <v>-0.004</v>
      </c>
      <c r="L21297" s="1">
        <v>0.94</v>
      </c>
      <c r="M21297" s="1">
        <v>-0.174</v>
      </c>
    </row>
    <row r="21298">
      <c r="A21298" s="1">
        <v>21296.0</v>
      </c>
      <c r="B21298" s="1">
        <v>1.70024040725207E9</v>
      </c>
      <c r="C21298" s="1">
        <v>55651.1945308678</v>
      </c>
      <c r="D21298" s="1">
        <v>64660.3780580017</v>
      </c>
      <c r="E21298" s="1">
        <v>40092.167567273</v>
      </c>
      <c r="F21298" s="1">
        <v>24561.2143947141</v>
      </c>
      <c r="G21298" s="1">
        <v>50152.6877466068</v>
      </c>
      <c r="H21298" s="1">
        <v>-28009.5297705566</v>
      </c>
      <c r="I21298" s="1">
        <v>65337.904135931</v>
      </c>
      <c r="J21298" s="1">
        <v>29019.1357158584</v>
      </c>
      <c r="K21298" s="1">
        <v>-0.004</v>
      </c>
      <c r="L21298" s="1">
        <v>0.94</v>
      </c>
      <c r="M21298" s="1">
        <v>-0.174</v>
      </c>
    </row>
    <row r="21299">
      <c r="A21299" s="1">
        <v>21297.0</v>
      </c>
      <c r="B21299" s="1">
        <v>1.70024040725575E9</v>
      </c>
      <c r="C21299" s="1">
        <v>55645.8077604541</v>
      </c>
      <c r="D21299" s="1">
        <v>64666.4577324936</v>
      </c>
      <c r="E21299" s="1">
        <v>40084.0315322913</v>
      </c>
      <c r="F21299" s="1">
        <v>24534.7946327679</v>
      </c>
      <c r="G21299" s="1">
        <v>50174.7712701286</v>
      </c>
      <c r="H21299" s="1">
        <v>-28054.8144048231</v>
      </c>
      <c r="I21299" s="1">
        <v>65388.664947589</v>
      </c>
      <c r="J21299" s="1">
        <v>29049.4223295953</v>
      </c>
      <c r="K21299" s="1">
        <v>-0.004</v>
      </c>
      <c r="L21299" s="1">
        <v>0.94</v>
      </c>
      <c r="M21299" s="1">
        <v>-0.174</v>
      </c>
    </row>
    <row r="21300">
      <c r="A21300" s="1">
        <v>21298.0</v>
      </c>
      <c r="B21300" s="1">
        <v>1.70024040725887E9</v>
      </c>
      <c r="C21300" s="1">
        <v>55632.8661004145</v>
      </c>
      <c r="D21300" s="1">
        <v>64640.0379705474</v>
      </c>
      <c r="E21300" s="1">
        <v>40063.199706459</v>
      </c>
      <c r="F21300" s="1">
        <v>24504.3962603087</v>
      </c>
      <c r="G21300" s="1">
        <v>50132.5264731081</v>
      </c>
      <c r="H21300" s="1">
        <v>-27777.1163317103</v>
      </c>
      <c r="I21300" s="1">
        <v>65540.4779959294</v>
      </c>
      <c r="J21300" s="1">
        <v>29176.1343689125</v>
      </c>
      <c r="K21300" s="1">
        <v>-0.004</v>
      </c>
      <c r="L21300" s="1">
        <v>0.94</v>
      </c>
      <c r="M21300" s="1">
        <v>-0.174</v>
      </c>
    </row>
    <row r="21301">
      <c r="A21301" s="1">
        <v>21299.0</v>
      </c>
      <c r="B21301" s="1">
        <v>1.70024040726296E9</v>
      </c>
      <c r="C21301" s="1">
        <v>55626.4735015003</v>
      </c>
      <c r="D21301" s="1">
        <v>64635.1876420006</v>
      </c>
      <c r="E21301" s="1">
        <v>40079.203555489</v>
      </c>
      <c r="F21301" s="1">
        <v>24508.0395946549</v>
      </c>
      <c r="G21301" s="1">
        <v>50117.8413770009</v>
      </c>
      <c r="H21301" s="1">
        <v>-27683.4848741871</v>
      </c>
      <c r="I21301" s="1">
        <v>65488.2866726263</v>
      </c>
      <c r="J21301" s="1">
        <v>29104.3629174665</v>
      </c>
      <c r="K21301" s="1">
        <v>-0.004</v>
      </c>
      <c r="L21301" s="1">
        <v>0.94</v>
      </c>
      <c r="M21301" s="1">
        <v>-0.174</v>
      </c>
    </row>
    <row r="21302">
      <c r="A21302" s="1">
        <v>21300.0</v>
      </c>
      <c r="B21302" s="1">
        <v>1.700240407268E9</v>
      </c>
      <c r="C21302" s="1">
        <v>55627.3675712785</v>
      </c>
      <c r="D21302" s="1">
        <v>64637.1992990016</v>
      </c>
      <c r="E21302" s="1">
        <v>40117.93912863</v>
      </c>
      <c r="F21302" s="1">
        <v>24537.5886008249</v>
      </c>
      <c r="G21302" s="1">
        <v>50119.4507026017</v>
      </c>
      <c r="H21302" s="1">
        <v>-27946.8554791039</v>
      </c>
      <c r="I21302" s="1">
        <v>65311.640836196</v>
      </c>
      <c r="J21302" s="1">
        <v>28909.9250924497</v>
      </c>
      <c r="K21302" s="1">
        <v>-0.004</v>
      </c>
      <c r="L21302" s="1">
        <v>0.94</v>
      </c>
      <c r="M21302" s="1">
        <v>-0.174</v>
      </c>
    </row>
    <row r="21303">
      <c r="A21303" s="1">
        <v>21301.0</v>
      </c>
      <c r="B21303" s="1">
        <v>1.70024040727183E9</v>
      </c>
      <c r="C21303" s="1">
        <v>55635.7941789381</v>
      </c>
      <c r="D21303" s="1">
        <v>64677.6112529768</v>
      </c>
      <c r="E21303" s="1">
        <v>40132.4007072926</v>
      </c>
      <c r="F21303" s="1">
        <v>24550.2173364421</v>
      </c>
      <c r="G21303" s="1">
        <v>50114.8685949884</v>
      </c>
      <c r="H21303" s="1">
        <v>-28057.2954484576</v>
      </c>
      <c r="I21303" s="1">
        <v>65328.0917201151</v>
      </c>
      <c r="J21303" s="1">
        <v>28914.306034363</v>
      </c>
      <c r="K21303" s="1">
        <v>-0.004</v>
      </c>
      <c r="L21303" s="1">
        <v>0.94</v>
      </c>
      <c r="M21303" s="1">
        <v>-0.174</v>
      </c>
    </row>
    <row r="21304">
      <c r="A21304" s="1">
        <v>21302.0</v>
      </c>
      <c r="B21304" s="1">
        <v>1.70024040727634E9</v>
      </c>
      <c r="C21304" s="1">
        <v>55636.1071033605</v>
      </c>
      <c r="D21304" s="1">
        <v>64685.0320321359</v>
      </c>
      <c r="E21304" s="1">
        <v>40125.1587420891</v>
      </c>
      <c r="F21304" s="1">
        <v>24543.53416485</v>
      </c>
      <c r="G21304" s="1">
        <v>50113.1475106653</v>
      </c>
      <c r="H21304" s="1">
        <v>-27804.8771983238</v>
      </c>
      <c r="I21304" s="1">
        <v>65504.3799286341</v>
      </c>
      <c r="J21304" s="1">
        <v>29052.4398150968</v>
      </c>
      <c r="K21304" s="1">
        <v>-0.002</v>
      </c>
      <c r="L21304" s="1">
        <v>0.952</v>
      </c>
      <c r="M21304" s="1">
        <v>-0.182</v>
      </c>
    </row>
    <row r="21305">
      <c r="A21305" s="1">
        <v>21303.0</v>
      </c>
      <c r="B21305" s="1">
        <v>1.70024040727935E9</v>
      </c>
      <c r="C21305" s="1">
        <v>55622.629001454</v>
      </c>
      <c r="D21305" s="1">
        <v>64645.223575261</v>
      </c>
      <c r="E21305" s="1">
        <v>40121.6942216985</v>
      </c>
      <c r="F21305" s="1">
        <v>24541.3883973823</v>
      </c>
      <c r="G21305" s="1">
        <v>50079.5751904934</v>
      </c>
      <c r="H21305" s="1">
        <v>-27653.5335366169</v>
      </c>
      <c r="I21305" s="1">
        <v>65494.5451610738</v>
      </c>
      <c r="J21305" s="1">
        <v>28979.3496107279</v>
      </c>
      <c r="K21305" s="1">
        <v>-0.002</v>
      </c>
      <c r="L21305" s="1">
        <v>0.952</v>
      </c>
      <c r="M21305" s="1">
        <v>-0.182</v>
      </c>
    </row>
    <row r="21306">
      <c r="A21306" s="1">
        <v>21304.0</v>
      </c>
      <c r="B21306" s="1">
        <v>1.7002404072832E9</v>
      </c>
      <c r="C21306" s="1">
        <v>55637.9846498947</v>
      </c>
      <c r="D21306" s="1">
        <v>64670.2798807954</v>
      </c>
      <c r="E21306" s="1">
        <v>40157.7699372494</v>
      </c>
      <c r="F21306" s="1">
        <v>24576.5923948994</v>
      </c>
      <c r="G21306" s="1">
        <v>50081.2515713276</v>
      </c>
      <c r="H21306" s="1">
        <v>-27901.9955279821</v>
      </c>
      <c r="I21306" s="1">
        <v>65305.3599960041</v>
      </c>
      <c r="J21306" s="1">
        <v>28702.4562004156</v>
      </c>
      <c r="K21306" s="1">
        <v>-0.002</v>
      </c>
      <c r="L21306" s="1">
        <v>0.952</v>
      </c>
      <c r="M21306" s="1">
        <v>-0.182</v>
      </c>
    </row>
    <row r="21307">
      <c r="A21307" s="1">
        <v>21305.0</v>
      </c>
      <c r="B21307" s="1">
        <v>1.70024040728689E9</v>
      </c>
      <c r="C21307" s="1">
        <v>55646.59007151</v>
      </c>
      <c r="D21307" s="1">
        <v>64692.7657357175</v>
      </c>
      <c r="E21307" s="1">
        <v>40151.2432278684</v>
      </c>
      <c r="F21307" s="1">
        <v>24574.6924966207</v>
      </c>
      <c r="G21307" s="1">
        <v>50112.2534408871</v>
      </c>
      <c r="H21307" s="1">
        <v>-28090.7336581627</v>
      </c>
      <c r="I21307" s="1">
        <v>65302.4766209693</v>
      </c>
      <c r="J21307" s="1">
        <v>28544.2729049054</v>
      </c>
      <c r="K21307" s="1">
        <v>-0.002</v>
      </c>
      <c r="L21307" s="1">
        <v>0.952</v>
      </c>
      <c r="M21307" s="1">
        <v>-0.182</v>
      </c>
    </row>
    <row r="21308">
      <c r="A21308" s="1">
        <v>21306.0</v>
      </c>
      <c r="B21308" s="1">
        <v>1.7002404072919E9</v>
      </c>
      <c r="C21308" s="1">
        <v>55642.1644261079</v>
      </c>
      <c r="D21308" s="1">
        <v>64688.4071455487</v>
      </c>
      <c r="E21308" s="1">
        <v>40107.0761808247</v>
      </c>
      <c r="F21308" s="1">
        <v>24530.9501327216</v>
      </c>
      <c r="G21308" s="1">
        <v>50107.9395542072</v>
      </c>
      <c r="H21308" s="1">
        <v>-27886.7963417525</v>
      </c>
      <c r="I21308" s="1">
        <v>65485.8279807362</v>
      </c>
      <c r="J21308" s="1">
        <v>28558.488614379</v>
      </c>
      <c r="K21308" s="1">
        <v>-0.002</v>
      </c>
      <c r="L21308" s="1">
        <v>0.952</v>
      </c>
      <c r="M21308" s="1">
        <v>-0.182</v>
      </c>
    </row>
    <row r="21309">
      <c r="A21309" s="1">
        <v>21307.0</v>
      </c>
      <c r="B21309" s="1">
        <v>1.70024040729592E9</v>
      </c>
      <c r="C21309" s="1">
        <v>55651.8203797126</v>
      </c>
      <c r="D21309" s="1">
        <v>64680.9640146451</v>
      </c>
      <c r="E21309" s="1">
        <v>40093.0392853068</v>
      </c>
      <c r="F21309" s="1">
        <v>24515.0803941584</v>
      </c>
      <c r="G21309" s="1">
        <v>50070.7686031781</v>
      </c>
      <c r="H21309" s="1">
        <v>-27693.5431591919</v>
      </c>
      <c r="I21309" s="1">
        <v>65512.0912804712</v>
      </c>
      <c r="J21309" s="1">
        <v>28483.8561396427</v>
      </c>
      <c r="K21309" s="1">
        <v>-0.002</v>
      </c>
      <c r="L21309" s="1">
        <v>0.952</v>
      </c>
      <c r="M21309" s="1">
        <v>-0.182</v>
      </c>
    </row>
    <row r="21310">
      <c r="A21310" s="1">
        <v>21308.0</v>
      </c>
      <c r="B21310" s="1">
        <v>1.70024040729985E9</v>
      </c>
      <c r="C21310" s="1">
        <v>55662.59392054</v>
      </c>
      <c r="D21310" s="1">
        <v>64691.2011136056</v>
      </c>
      <c r="E21310" s="1">
        <v>40117.1121140852</v>
      </c>
      <c r="F21310" s="1">
        <v>24530.4807460881</v>
      </c>
      <c r="G21310" s="1">
        <v>50078.7258242041</v>
      </c>
      <c r="H21310" s="1">
        <v>-27881.2978126165</v>
      </c>
      <c r="I21310" s="1">
        <v>65310.7020629289</v>
      </c>
      <c r="J21310" s="1">
        <v>28208.2367787643</v>
      </c>
      <c r="K21310" s="1">
        <v>-0.002</v>
      </c>
      <c r="L21310" s="1">
        <v>0.952</v>
      </c>
      <c r="M21310" s="1">
        <v>-0.182</v>
      </c>
    </row>
    <row r="21311">
      <c r="A21311" s="1">
        <v>21309.0</v>
      </c>
      <c r="B21311" s="1">
        <v>1.70024040730385E9</v>
      </c>
      <c r="C21311" s="1">
        <v>55654.6590512584</v>
      </c>
      <c r="D21311" s="1">
        <v>64669.5869767173</v>
      </c>
      <c r="E21311" s="1">
        <v>40110.183073304</v>
      </c>
      <c r="F21311" s="1">
        <v>24521.249475628</v>
      </c>
      <c r="G21311" s="1">
        <v>50088.8735161869</v>
      </c>
      <c r="H21311" s="1">
        <v>-28115.0523561301</v>
      </c>
      <c r="I21311" s="1">
        <v>65216.5341635387</v>
      </c>
      <c r="J21311" s="1">
        <v>28025.1536399309</v>
      </c>
      <c r="K21311" s="1">
        <v>-0.002</v>
      </c>
      <c r="L21311" s="1">
        <v>0.952</v>
      </c>
      <c r="M21311" s="1">
        <v>-0.182</v>
      </c>
    </row>
    <row r="21312">
      <c r="A21312" s="1">
        <v>21310.0</v>
      </c>
      <c r="B21312" s="1">
        <v>1.70024040730688E9</v>
      </c>
      <c r="C21312" s="1">
        <v>55657.7659437377</v>
      </c>
      <c r="D21312" s="1">
        <v>64655.974764344</v>
      </c>
      <c r="E21312" s="1">
        <v>40064.7866803153</v>
      </c>
      <c r="F21312" s="1">
        <v>24480.7704664195</v>
      </c>
      <c r="G21312" s="1">
        <v>50089.5440685205</v>
      </c>
      <c r="H21312" s="1">
        <v>-27972.9399648833</v>
      </c>
      <c r="I21312" s="1">
        <v>65355.8972902175</v>
      </c>
      <c r="J21312" s="1">
        <v>28083.3575824925</v>
      </c>
      <c r="K21312" s="1">
        <v>-0.002</v>
      </c>
      <c r="L21312" s="1">
        <v>0.952</v>
      </c>
      <c r="M21312" s="1">
        <v>-0.182</v>
      </c>
    </row>
    <row r="21313">
      <c r="A21313" s="1">
        <v>21311.0</v>
      </c>
      <c r="B21313" s="1">
        <v>1.70024040731341E9</v>
      </c>
      <c r="C21313" s="1">
        <v>55645.2936703316</v>
      </c>
      <c r="D21313" s="1">
        <v>64641.4237787036</v>
      </c>
      <c r="E21313" s="1">
        <v>40040.9373689815</v>
      </c>
      <c r="F21313" s="1">
        <v>24451.4449776941</v>
      </c>
      <c r="G21313" s="1">
        <v>50063.7054519302</v>
      </c>
      <c r="H21313" s="1">
        <v>-27731.295255577</v>
      </c>
      <c r="I21313" s="1">
        <v>65423.8689451061</v>
      </c>
      <c r="J21313" s="1">
        <v>28124.5965510125</v>
      </c>
      <c r="K21313" s="1">
        <v>-0.002</v>
      </c>
      <c r="L21313" s="1">
        <v>0.952</v>
      </c>
      <c r="M21313" s="1">
        <v>-0.182</v>
      </c>
    </row>
    <row r="21314">
      <c r="A21314" s="1">
        <v>21312.0</v>
      </c>
      <c r="B21314" s="1">
        <v>1.70024040731609E9</v>
      </c>
      <c r="C21314" s="1">
        <v>55644.0643243866</v>
      </c>
      <c r="D21314" s="1">
        <v>64646.4082177172</v>
      </c>
      <c r="E21314" s="1">
        <v>40063.8255553037</v>
      </c>
      <c r="F21314" s="1">
        <v>24458.3293149863</v>
      </c>
      <c r="G21314" s="1">
        <v>50052.7754488915</v>
      </c>
      <c r="H21314" s="1">
        <v>-27853.6040012364</v>
      </c>
      <c r="I21314" s="1">
        <v>65265.149207729</v>
      </c>
      <c r="J21314" s="1">
        <v>27953.9856855852</v>
      </c>
      <c r="K21314" s="1">
        <v>-0.022</v>
      </c>
      <c r="L21314" s="1">
        <v>0.986</v>
      </c>
      <c r="M21314" s="1">
        <v>-0.176</v>
      </c>
    </row>
    <row r="21315">
      <c r="A21315" s="1">
        <v>21313.0</v>
      </c>
      <c r="B21315" s="1">
        <v>1.70024040732018E9</v>
      </c>
      <c r="C21315" s="1">
        <v>55656.0672111591</v>
      </c>
      <c r="D21315" s="1">
        <v>64647.6375636622</v>
      </c>
      <c r="E21315" s="1">
        <v>40073.6156193751</v>
      </c>
      <c r="F21315" s="1">
        <v>24451.3555707163</v>
      </c>
      <c r="G21315" s="1">
        <v>50059.6597861838</v>
      </c>
      <c r="H21315" s="1">
        <v>-28096.2768907877</v>
      </c>
      <c r="I21315" s="1">
        <v>65157.4137994544</v>
      </c>
      <c r="J21315" s="1">
        <v>27833.0850998264</v>
      </c>
      <c r="K21315" s="1">
        <v>-0.022</v>
      </c>
      <c r="L21315" s="1">
        <v>0.986</v>
      </c>
      <c r="M21315" s="1">
        <v>-0.176</v>
      </c>
    </row>
    <row r="21316">
      <c r="A21316" s="1">
        <v>21314.0</v>
      </c>
      <c r="B21316" s="1">
        <v>1.70024040732404E9</v>
      </c>
      <c r="C21316" s="1">
        <v>55660.5822635391</v>
      </c>
      <c r="D21316" s="1">
        <v>64664.7366481705</v>
      </c>
      <c r="E21316" s="1">
        <v>40041.3844038706</v>
      </c>
      <c r="F21316" s="1">
        <v>24398.8066195019</v>
      </c>
      <c r="G21316" s="1">
        <v>50075.1495450913</v>
      </c>
      <c r="H21316" s="1">
        <v>-28005.9311396993</v>
      </c>
      <c r="I21316" s="1">
        <v>65277.621481135</v>
      </c>
      <c r="J21316" s="1">
        <v>27938.9876650557</v>
      </c>
      <c r="K21316" s="1">
        <v>-0.022</v>
      </c>
      <c r="L21316" s="1">
        <v>0.986</v>
      </c>
      <c r="M21316" s="1">
        <v>-0.176</v>
      </c>
    </row>
    <row r="21317">
      <c r="A21317" s="1">
        <v>21315.0</v>
      </c>
      <c r="B21317" s="1">
        <v>1.70024040732843E9</v>
      </c>
      <c r="C21317" s="1">
        <v>55636.7553039497</v>
      </c>
      <c r="D21317" s="1">
        <v>64652.9572788426</v>
      </c>
      <c r="E21317" s="1">
        <v>39996.9491358934</v>
      </c>
      <c r="F21317" s="1">
        <v>24334.9253338486</v>
      </c>
      <c r="G21317" s="1">
        <v>50055.1670855482</v>
      </c>
      <c r="H21317" s="1">
        <v>-27727.271941575</v>
      </c>
      <c r="I21317" s="1">
        <v>65385.0886684761</v>
      </c>
      <c r="J21317" s="1">
        <v>28015.587093304</v>
      </c>
      <c r="K21317" s="1">
        <v>-0.022</v>
      </c>
      <c r="L21317" s="1">
        <v>0.986</v>
      </c>
      <c r="M21317" s="1">
        <v>-0.176</v>
      </c>
    </row>
    <row r="21318">
      <c r="A21318" s="1">
        <v>21316.0</v>
      </c>
      <c r="B21318" s="1">
        <v>1.70024040733317E9</v>
      </c>
      <c r="C21318" s="1">
        <v>55616.102292073</v>
      </c>
      <c r="D21318" s="1">
        <v>64637.3334094683</v>
      </c>
      <c r="E21318" s="1">
        <v>40000.1007318616</v>
      </c>
      <c r="F21318" s="1">
        <v>24316.5521999063</v>
      </c>
      <c r="G21318" s="1">
        <v>50038.6714981402</v>
      </c>
      <c r="H21318" s="1">
        <v>-27778.5021398666</v>
      </c>
      <c r="I21318" s="1">
        <v>65253.861576779</v>
      </c>
      <c r="J21318" s="1">
        <v>27843.031626109</v>
      </c>
      <c r="K21318" s="1">
        <v>-0.022</v>
      </c>
      <c r="L21318" s="1">
        <v>0.986</v>
      </c>
      <c r="M21318" s="1">
        <v>-0.176</v>
      </c>
    </row>
    <row r="21319">
      <c r="A21319" s="1">
        <v>21317.0</v>
      </c>
      <c r="B21319" s="1">
        <v>1.70024040733746E9</v>
      </c>
      <c r="C21319" s="1">
        <v>55628.0828271011</v>
      </c>
      <c r="D21319" s="1">
        <v>64658.0311248339</v>
      </c>
      <c r="E21319" s="1">
        <v>40027.5710257972</v>
      </c>
      <c r="F21319" s="1">
        <v>24330.3655779797</v>
      </c>
      <c r="G21319" s="1">
        <v>50051.8590273689</v>
      </c>
      <c r="H21319" s="1">
        <v>-28040.1293087159</v>
      </c>
      <c r="I21319" s="1">
        <v>65118.6335228244</v>
      </c>
      <c r="J21319" s="1">
        <v>27673.4489409266</v>
      </c>
      <c r="K21319" s="1">
        <v>-0.022</v>
      </c>
      <c r="L21319" s="1">
        <v>0.986</v>
      </c>
      <c r="M21319" s="1">
        <v>-0.176</v>
      </c>
    </row>
    <row r="21320">
      <c r="A21320" s="1">
        <v>21318.0</v>
      </c>
      <c r="B21320" s="1">
        <v>1.70024040733993E9</v>
      </c>
      <c r="C21320" s="1">
        <v>55641.2703563297</v>
      </c>
      <c r="D21320" s="1">
        <v>64695.8502764523</v>
      </c>
      <c r="E21320" s="1">
        <v>40024.9558716959</v>
      </c>
      <c r="F21320" s="1">
        <v>24321.7825081089</v>
      </c>
      <c r="G21320" s="1">
        <v>50055.1447338038</v>
      </c>
      <c r="H21320" s="1">
        <v>-28032.7532330457</v>
      </c>
      <c r="I21320" s="1">
        <v>65195.9705586398</v>
      </c>
      <c r="J21320" s="1">
        <v>27714.1067640908</v>
      </c>
      <c r="K21320" s="1">
        <v>-0.022</v>
      </c>
      <c r="L21320" s="1">
        <v>0.986</v>
      </c>
      <c r="M21320" s="1">
        <v>-0.176</v>
      </c>
    </row>
    <row r="21321">
      <c r="A21321" s="1">
        <v>21319.0</v>
      </c>
      <c r="B21321" s="1">
        <v>1.70024040734436E9</v>
      </c>
      <c r="C21321" s="1">
        <v>55622.5619462206</v>
      </c>
      <c r="D21321" s="1">
        <v>64681.2098838341</v>
      </c>
      <c r="E21321" s="1">
        <v>40007.6332697431</v>
      </c>
      <c r="F21321" s="1">
        <v>24297.3296996748</v>
      </c>
      <c r="G21321" s="1">
        <v>50029.7084486137</v>
      </c>
      <c r="H21321" s="1">
        <v>-27747.0979389069</v>
      </c>
      <c r="I21321" s="1">
        <v>65346.4201505685</v>
      </c>
      <c r="J21321" s="1">
        <v>27804.3184047124</v>
      </c>
      <c r="K21321" s="1">
        <v>-0.022</v>
      </c>
      <c r="L21321" s="1">
        <v>0.986</v>
      </c>
      <c r="M21321" s="1">
        <v>-0.176</v>
      </c>
    </row>
    <row r="21322">
      <c r="A21322" s="1">
        <v>21320.0</v>
      </c>
      <c r="B21322" s="1">
        <v>1.70024040734742E9</v>
      </c>
      <c r="C21322" s="1">
        <v>55602.1771552773</v>
      </c>
      <c r="D21322" s="1">
        <v>64671.1068953403</v>
      </c>
      <c r="E21322" s="1">
        <v>40024.9782234404</v>
      </c>
      <c r="F21322" s="1">
        <v>24300.9506822765</v>
      </c>
      <c r="G21322" s="1">
        <v>50018.7560938306</v>
      </c>
      <c r="H21322" s="1">
        <v>-27701.7238976626</v>
      </c>
      <c r="I21322" s="1">
        <v>65258.1978152034</v>
      </c>
      <c r="J21322" s="1">
        <v>27674.7900455939</v>
      </c>
      <c r="K21322" s="1">
        <v>-0.022</v>
      </c>
      <c r="L21322" s="1">
        <v>0.986</v>
      </c>
      <c r="M21322" s="1">
        <v>-0.176</v>
      </c>
    </row>
    <row r="21323">
      <c r="A21323" s="1">
        <v>21321.0</v>
      </c>
      <c r="B21323" s="1">
        <v>1.70024040735212E9</v>
      </c>
      <c r="C21323" s="1">
        <v>55611.1178530595</v>
      </c>
      <c r="D21323" s="1">
        <v>64688.1836281041</v>
      </c>
      <c r="E21323" s="1">
        <v>40066.3960059161</v>
      </c>
      <c r="F21323" s="1">
        <v>24326.8787058447</v>
      </c>
      <c r="G21323" s="1">
        <v>50034.3576114604</v>
      </c>
      <c r="H21323" s="1">
        <v>-27974.593993973</v>
      </c>
      <c r="I21323" s="1">
        <v>65081.0602403951</v>
      </c>
      <c r="J21323" s="1">
        <v>27473.0879036292</v>
      </c>
      <c r="K21323" s="1">
        <v>-0.022</v>
      </c>
      <c r="L21323" s="1">
        <v>0.986</v>
      </c>
      <c r="M21323" s="1">
        <v>-0.176</v>
      </c>
    </row>
    <row r="21324">
      <c r="A21324" s="1">
        <v>21322.0</v>
      </c>
      <c r="B21324" s="1">
        <v>1.70024040735614E9</v>
      </c>
      <c r="C21324" s="1">
        <v>55613.2189170383</v>
      </c>
      <c r="D21324" s="1">
        <v>64678.505322755</v>
      </c>
      <c r="E21324" s="1">
        <v>40076.7672153433</v>
      </c>
      <c r="F21324" s="1">
        <v>24335.4394239711</v>
      </c>
      <c r="G21324" s="1">
        <v>50035.6763643832</v>
      </c>
      <c r="H21324" s="1">
        <v>-28034.5637243466</v>
      </c>
      <c r="I21324" s="1">
        <v>65123.617961838</v>
      </c>
      <c r="J21324" s="1">
        <v>27494.6126335397</v>
      </c>
      <c r="K21324" s="1">
        <v>-0.01</v>
      </c>
      <c r="L21324" s="1">
        <v>0.976</v>
      </c>
      <c r="M21324" s="1">
        <v>-0.166</v>
      </c>
    </row>
    <row r="21325">
      <c r="A21325" s="1">
        <v>21323.0</v>
      </c>
      <c r="B21325" s="1">
        <v>1.70024040735907E9</v>
      </c>
      <c r="C21325" s="1">
        <v>55608.7485681472</v>
      </c>
      <c r="D21325" s="1">
        <v>64652.8455201203</v>
      </c>
      <c r="E21325" s="1">
        <v>40065.5913431157</v>
      </c>
      <c r="F21325" s="1">
        <v>24315.5687231503</v>
      </c>
      <c r="G21325" s="1">
        <v>50035.0058120496</v>
      </c>
      <c r="H21325" s="1">
        <v>-27790.6167853613</v>
      </c>
      <c r="I21325" s="1">
        <v>65275.2298444783</v>
      </c>
      <c r="J21325" s="1">
        <v>27612.5627890304</v>
      </c>
      <c r="K21325" s="1">
        <v>-0.01</v>
      </c>
      <c r="L21325" s="1">
        <v>0.976</v>
      </c>
      <c r="M21325" s="1">
        <v>-0.166</v>
      </c>
    </row>
    <row r="21326">
      <c r="A21326" s="1">
        <v>21324.0</v>
      </c>
      <c r="B21326" s="1">
        <v>1.70024040736341E9</v>
      </c>
      <c r="C21326" s="1">
        <v>55596.2315912522</v>
      </c>
      <c r="D21326" s="1">
        <v>64659.2828225234</v>
      </c>
      <c r="E21326" s="1">
        <v>40061.6127326026</v>
      </c>
      <c r="F21326" s="1">
        <v>24305.0410515118</v>
      </c>
      <c r="G21326" s="1">
        <v>49991.7998900175</v>
      </c>
      <c r="H21326" s="1">
        <v>-27693.5431591919</v>
      </c>
      <c r="I21326" s="1">
        <v>65218.9034484509</v>
      </c>
      <c r="J21326" s="1">
        <v>27537.6397416162</v>
      </c>
      <c r="K21326" s="1">
        <v>-0.01</v>
      </c>
      <c r="L21326" s="1">
        <v>0.976</v>
      </c>
      <c r="M21326" s="1">
        <v>-0.166</v>
      </c>
    </row>
    <row r="21327">
      <c r="A21327" s="1">
        <v>21325.0</v>
      </c>
      <c r="B21327" s="1">
        <v>1.7002404073675E9</v>
      </c>
      <c r="C21327" s="1">
        <v>55606.1557657904</v>
      </c>
      <c r="D21327" s="1">
        <v>64668.000002861</v>
      </c>
      <c r="E21327" s="1">
        <v>40097.3755237311</v>
      </c>
      <c r="F21327" s="1">
        <v>24340.3791594957</v>
      </c>
      <c r="G21327" s="1">
        <v>49992.8280702624</v>
      </c>
      <c r="H21327" s="1">
        <v>-27942.340426724</v>
      </c>
      <c r="I21327" s="1">
        <v>65043.0399230766</v>
      </c>
      <c r="J21327" s="1">
        <v>27342.1737363545</v>
      </c>
      <c r="K21327" s="1">
        <v>-0.01</v>
      </c>
      <c r="L21327" s="1">
        <v>0.976</v>
      </c>
      <c r="M21327" s="1">
        <v>-0.166</v>
      </c>
    </row>
    <row r="21328">
      <c r="A21328" s="1">
        <v>21326.0</v>
      </c>
      <c r="B21328" s="1">
        <v>1.70024040737141E9</v>
      </c>
      <c r="C21328" s="1">
        <v>55619.589164208</v>
      </c>
      <c r="D21328" s="1">
        <v>64657.4052759892</v>
      </c>
      <c r="E21328" s="1">
        <v>40096.8614336087</v>
      </c>
      <c r="F21328" s="1">
        <v>24356.7182846925</v>
      </c>
      <c r="G21328" s="1">
        <v>49999.9135732547</v>
      </c>
      <c r="H21328" s="1">
        <v>-28078.7531231347</v>
      </c>
      <c r="I21328" s="1">
        <v>65056.9427081278</v>
      </c>
      <c r="J21328" s="1">
        <v>27318.2126662984</v>
      </c>
      <c r="K21328" s="1">
        <v>-0.01</v>
      </c>
      <c r="L21328" s="1">
        <v>0.976</v>
      </c>
      <c r="M21328" s="1">
        <v>-0.166</v>
      </c>
    </row>
    <row r="21329">
      <c r="A21329" s="1">
        <v>21327.0</v>
      </c>
      <c r="B21329" s="1">
        <v>1.70024040737513E9</v>
      </c>
      <c r="C21329" s="1">
        <v>55613.1742135494</v>
      </c>
      <c r="D21329" s="1">
        <v>64646.0282380614</v>
      </c>
      <c r="E21329" s="1">
        <v>40052.7614417983</v>
      </c>
      <c r="F21329" s="1">
        <v>24341.2955810184</v>
      </c>
      <c r="G21329" s="1">
        <v>49977.1818491437</v>
      </c>
      <c r="H21329" s="1">
        <v>-27856.4426727822</v>
      </c>
      <c r="I21329" s="1">
        <v>65229.609934045</v>
      </c>
      <c r="J21329" s="1">
        <v>27413.4534494225</v>
      </c>
      <c r="K21329" s="1">
        <v>-0.01</v>
      </c>
      <c r="L21329" s="1">
        <v>0.976</v>
      </c>
      <c r="M21329" s="1">
        <v>-0.166</v>
      </c>
    </row>
    <row r="21330">
      <c r="A21330" s="1">
        <v>21328.0</v>
      </c>
      <c r="B21330" s="1">
        <v>1.70024040738023E9</v>
      </c>
      <c r="C21330" s="1">
        <v>55608.5474024471</v>
      </c>
      <c r="D21330" s="1">
        <v>64654.2313282765</v>
      </c>
      <c r="E21330" s="1">
        <v>40052.9626074984</v>
      </c>
      <c r="F21330" s="1">
        <v>24354.5278137359</v>
      </c>
      <c r="G21330" s="1">
        <v>49945.1517993392</v>
      </c>
      <c r="H21330" s="1">
        <v>-27695.9571475931</v>
      </c>
      <c r="I21330" s="1">
        <v>65211.5050210362</v>
      </c>
      <c r="J21330" s="1">
        <v>27330.66258796</v>
      </c>
      <c r="K21330" s="1">
        <v>-0.01</v>
      </c>
      <c r="L21330" s="1">
        <v>0.976</v>
      </c>
      <c r="M21330" s="1">
        <v>-0.166</v>
      </c>
    </row>
    <row r="21331">
      <c r="A21331" s="1">
        <v>21329.0</v>
      </c>
      <c r="B21331" s="1">
        <v>1.70024040738435E9</v>
      </c>
      <c r="C21331" s="1">
        <v>55628.7086759458</v>
      </c>
      <c r="D21331" s="1">
        <v>64671.7550959295</v>
      </c>
      <c r="E21331" s="1">
        <v>40097.9119655981</v>
      </c>
      <c r="F21331" s="1">
        <v>24408.0602417064</v>
      </c>
      <c r="G21331" s="1">
        <v>49948.3480987963</v>
      </c>
      <c r="H21331" s="1">
        <v>-27901.4814378597</v>
      </c>
      <c r="I21331" s="1">
        <v>65009.6017133714</v>
      </c>
      <c r="J21331" s="1">
        <v>27089.0849338871</v>
      </c>
      <c r="K21331" s="1">
        <v>-0.01</v>
      </c>
      <c r="L21331" s="1">
        <v>0.976</v>
      </c>
      <c r="M21331" s="1">
        <v>-0.166</v>
      </c>
    </row>
    <row r="21332">
      <c r="A21332" s="1">
        <v>21330.0</v>
      </c>
      <c r="B21332" s="1">
        <v>1.7002404073875E9</v>
      </c>
      <c r="C21332" s="1">
        <v>55633.2460800702</v>
      </c>
      <c r="D21332" s="1">
        <v>64645.5812031723</v>
      </c>
      <c r="E21332" s="1">
        <v>40018.8985489485</v>
      </c>
      <c r="F21332" s="1">
        <v>24315.0993365167</v>
      </c>
      <c r="G21332" s="1">
        <v>49956.4841337781</v>
      </c>
      <c r="H21332" s="1">
        <v>-27991.4472092923</v>
      </c>
      <c r="I21332" s="1">
        <v>64944.9157649178</v>
      </c>
      <c r="J21332" s="1">
        <v>26888.0086407671</v>
      </c>
      <c r="K21332" s="1">
        <v>-0.01</v>
      </c>
      <c r="L21332" s="1">
        <v>0.976</v>
      </c>
      <c r="M21332" s="1">
        <v>-0.166</v>
      </c>
    </row>
    <row r="21333">
      <c r="A21333" s="1">
        <v>21331.0</v>
      </c>
      <c r="B21333" s="1">
        <v>1.70024040739114E9</v>
      </c>
      <c r="C21333" s="1">
        <v>55625.6688386999</v>
      </c>
      <c r="D21333" s="1">
        <v>64645.2682787499</v>
      </c>
      <c r="E21333" s="1">
        <v>39988.2543073003</v>
      </c>
      <c r="F21333" s="1">
        <v>24263.2656411249</v>
      </c>
      <c r="G21333" s="1">
        <v>49927.9186043642</v>
      </c>
      <c r="H21333" s="1">
        <v>-27732.0552148884</v>
      </c>
      <c r="I21333" s="1">
        <v>65020.8446408325</v>
      </c>
      <c r="J21333" s="1">
        <v>26917.6470539149</v>
      </c>
      <c r="K21333" s="1">
        <v>-0.01</v>
      </c>
      <c r="L21333" s="1">
        <v>0.976</v>
      </c>
      <c r="M21333" s="1">
        <v>-0.166</v>
      </c>
    </row>
    <row r="21334">
      <c r="A21334" s="1">
        <v>21332.0</v>
      </c>
      <c r="B21334" s="1">
        <v>1.7002404073954E9</v>
      </c>
      <c r="C21334" s="1">
        <v>55622.2937252871</v>
      </c>
      <c r="D21334" s="1">
        <v>64647.0340665619</v>
      </c>
      <c r="E21334" s="1">
        <v>40005.1522261085</v>
      </c>
      <c r="F21334" s="1">
        <v>24251.8215479638</v>
      </c>
      <c r="G21334" s="1">
        <v>49907.3102959764</v>
      </c>
      <c r="H21334" s="1">
        <v>-27824.7255474001</v>
      </c>
      <c r="I21334" s="1">
        <v>64847.7303800261</v>
      </c>
      <c r="J21334" s="1">
        <v>26734.0945284479</v>
      </c>
      <c r="K21334" s="1">
        <v>-0.032</v>
      </c>
      <c r="L21334" s="1">
        <v>0.954</v>
      </c>
      <c r="M21334" s="1">
        <v>-0.162</v>
      </c>
    </row>
    <row r="21335">
      <c r="A21335" s="1">
        <v>21333.0</v>
      </c>
      <c r="B21335" s="1">
        <v>1.70024040739907E9</v>
      </c>
      <c r="C21335" s="1">
        <v>55616.8622513845</v>
      </c>
      <c r="D21335" s="1">
        <v>64651.8620433642</v>
      </c>
      <c r="E21335" s="1">
        <v>40028.7333165089</v>
      </c>
      <c r="F21335" s="1">
        <v>24251.0615886523</v>
      </c>
      <c r="G21335" s="1">
        <v>49926.778665397</v>
      </c>
      <c r="H21335" s="1">
        <v>-28074.3945329659</v>
      </c>
      <c r="I21335" s="1">
        <v>64725.1534134332</v>
      </c>
      <c r="J21335" s="1">
        <v>26588.987003444</v>
      </c>
      <c r="K21335" s="1">
        <v>-0.032</v>
      </c>
      <c r="L21335" s="1">
        <v>0.954</v>
      </c>
      <c r="M21335" s="1">
        <v>-0.162</v>
      </c>
    </row>
    <row r="21336">
      <c r="A21336" s="1">
        <v>21334.0</v>
      </c>
      <c r="B21336" s="1">
        <v>1.70024040740351E9</v>
      </c>
      <c r="C21336" s="1">
        <v>55604.8146611231</v>
      </c>
      <c r="D21336" s="1">
        <v>64636.7522641125</v>
      </c>
      <c r="E21336" s="1">
        <v>40005.420447042</v>
      </c>
      <c r="F21336" s="1">
        <v>24215.7234806684</v>
      </c>
      <c r="G21336" s="1">
        <v>49943.4083632717</v>
      </c>
      <c r="H21336" s="1">
        <v>-28027.0982416985</v>
      </c>
      <c r="I21336" s="1">
        <v>64829.0443216615</v>
      </c>
      <c r="J21336" s="1">
        <v>26651.0130943075</v>
      </c>
      <c r="K21336" s="1">
        <v>-0.032</v>
      </c>
      <c r="L21336" s="1">
        <v>0.954</v>
      </c>
      <c r="M21336" s="1">
        <v>-0.162</v>
      </c>
    </row>
    <row r="21337">
      <c r="A21337" s="1">
        <v>21335.0</v>
      </c>
      <c r="B21337" s="1">
        <v>1.70024040740806E9</v>
      </c>
      <c r="C21337" s="1">
        <v>55595.0245970517</v>
      </c>
      <c r="D21337" s="1">
        <v>64663.5073022255</v>
      </c>
      <c r="E21337" s="1">
        <v>39997.5302812493</v>
      </c>
      <c r="F21337" s="1">
        <v>24188.4096489441</v>
      </c>
      <c r="G21337" s="1">
        <v>49928.2315287866</v>
      </c>
      <c r="H21337" s="1">
        <v>-27759.279639635</v>
      </c>
      <c r="I21337" s="1">
        <v>64975.9846897107</v>
      </c>
      <c r="J21337" s="1">
        <v>26718.6271212848</v>
      </c>
      <c r="K21337" s="1">
        <v>-0.032</v>
      </c>
      <c r="L21337" s="1">
        <v>0.954</v>
      </c>
      <c r="M21337" s="1">
        <v>-0.162</v>
      </c>
    </row>
    <row r="21338">
      <c r="A21338" s="1">
        <v>21336.0</v>
      </c>
      <c r="B21338" s="1">
        <v>1.70024040741208E9</v>
      </c>
      <c r="C21338" s="1">
        <v>55578.9983962772</v>
      </c>
      <c r="D21338" s="1">
        <v>64665.5860144598</v>
      </c>
      <c r="E21338" s="1">
        <v>40011.5895285117</v>
      </c>
      <c r="F21338" s="1">
        <v>24192.6564803906</v>
      </c>
      <c r="G21338" s="1">
        <v>49907.734979121</v>
      </c>
      <c r="H21338" s="1">
        <v>-27754.0716831769</v>
      </c>
      <c r="I21338" s="1">
        <v>64876.7652960735</v>
      </c>
      <c r="J21338" s="1">
        <v>26559.2144798296</v>
      </c>
      <c r="K21338" s="1">
        <v>-0.032</v>
      </c>
      <c r="L21338" s="1">
        <v>0.954</v>
      </c>
      <c r="M21338" s="1">
        <v>-0.162</v>
      </c>
    </row>
    <row r="21339">
      <c r="A21339" s="1">
        <v>21337.0</v>
      </c>
      <c r="B21339" s="1">
        <v>1.70024040741504E9</v>
      </c>
      <c r="C21339" s="1">
        <v>55569.2530356947</v>
      </c>
      <c r="D21339" s="1">
        <v>64674.3031947974</v>
      </c>
      <c r="E21339" s="1">
        <v>40023.681822262</v>
      </c>
      <c r="F21339" s="1">
        <v>24195.9645385699</v>
      </c>
      <c r="G21339" s="1">
        <v>49905.768025609</v>
      </c>
      <c r="H21339" s="1">
        <v>-27979.2208050752</v>
      </c>
      <c r="I21339" s="1">
        <v>64733.6023728373</v>
      </c>
      <c r="J21339" s="1">
        <v>26379.9087858091</v>
      </c>
      <c r="K21339" s="1">
        <v>-0.032</v>
      </c>
      <c r="L21339" s="1">
        <v>0.954</v>
      </c>
      <c r="M21339" s="1">
        <v>-0.162</v>
      </c>
    </row>
    <row r="21340">
      <c r="A21340" s="1">
        <v>21338.0</v>
      </c>
      <c r="B21340" s="1">
        <v>1.70024040741932E9</v>
      </c>
      <c r="C21340" s="1">
        <v>55564.0227274921</v>
      </c>
      <c r="D21340" s="1">
        <v>64683.4003547907</v>
      </c>
      <c r="E21340" s="1">
        <v>40008.8179121992</v>
      </c>
      <c r="F21340" s="1">
        <v>24172.8975382921</v>
      </c>
      <c r="G21340" s="1">
        <v>49916.765083881</v>
      </c>
      <c r="H21340" s="1">
        <v>-27970.4142177598</v>
      </c>
      <c r="I21340" s="1">
        <v>64820.5506587685</v>
      </c>
      <c r="J21340" s="1">
        <v>26413.5258094699</v>
      </c>
      <c r="K21340" s="1">
        <v>-0.032</v>
      </c>
      <c r="L21340" s="1">
        <v>0.954</v>
      </c>
      <c r="M21340" s="1">
        <v>-0.162</v>
      </c>
    </row>
    <row r="21341">
      <c r="A21341" s="1">
        <v>21339.0</v>
      </c>
      <c r="B21341" s="1">
        <v>1.70024040742303E9</v>
      </c>
      <c r="C21341" s="1">
        <v>55544.7331720272</v>
      </c>
      <c r="D21341" s="1">
        <v>64695.2914828409</v>
      </c>
      <c r="E21341" s="1">
        <v>39974.2844670158</v>
      </c>
      <c r="F21341" s="1">
        <v>24139.0569971867</v>
      </c>
      <c r="G21341" s="1">
        <v>49891.485260902</v>
      </c>
      <c r="H21341" s="1">
        <v>-27680.6462026412</v>
      </c>
      <c r="I21341" s="1">
        <v>64974.6882885323</v>
      </c>
      <c r="J21341" s="1">
        <v>26487.8900632727</v>
      </c>
      <c r="K21341" s="1">
        <v>-0.032</v>
      </c>
      <c r="L21341" s="1">
        <v>0.954</v>
      </c>
      <c r="M21341" s="1">
        <v>-0.162</v>
      </c>
    </row>
    <row r="21342">
      <c r="A21342" s="1">
        <v>21340.0</v>
      </c>
      <c r="B21342" s="1">
        <v>1.70024040744712E9</v>
      </c>
      <c r="C21342" s="1">
        <v>55535.2336806337</v>
      </c>
      <c r="D21342" s="1">
        <v>64696.4984770415</v>
      </c>
      <c r="E21342" s="1">
        <v>39985.0133043543</v>
      </c>
      <c r="F21342" s="1">
        <v>24154.6138113276</v>
      </c>
      <c r="G21342" s="1">
        <v>49870.519324603</v>
      </c>
      <c r="H21342" s="1">
        <v>-27605.0749546378</v>
      </c>
      <c r="I21342" s="1">
        <v>64913.556267447</v>
      </c>
      <c r="J21342" s="1">
        <v>26355.9253640085</v>
      </c>
      <c r="K21342" s="1">
        <v>-0.016</v>
      </c>
      <c r="L21342" s="1">
        <v>0.986</v>
      </c>
      <c r="M21342" s="1">
        <v>-0.132</v>
      </c>
    </row>
    <row r="21343">
      <c r="A21343" s="1">
        <v>21341.0</v>
      </c>
      <c r="B21343" s="1">
        <v>1.70024040745162E9</v>
      </c>
      <c r="C21343" s="1">
        <v>55551.9080819974</v>
      </c>
      <c r="D21343" s="1">
        <v>64697.6384160087</v>
      </c>
      <c r="E21343" s="1">
        <v>40028.8227234867</v>
      </c>
      <c r="F21343" s="1">
        <v>24210.0237858323</v>
      </c>
      <c r="G21343" s="1">
        <v>49878.0518624844</v>
      </c>
      <c r="H21343" s="1">
        <v>-27878.4144375818</v>
      </c>
      <c r="I21343" s="1">
        <v>64730.8531082693</v>
      </c>
      <c r="J21343" s="1">
        <v>26125.3447682076</v>
      </c>
      <c r="K21343" s="1">
        <v>-0.016</v>
      </c>
      <c r="L21343" s="1">
        <v>0.986</v>
      </c>
      <c r="M21343" s="1">
        <v>-0.132</v>
      </c>
    </row>
    <row r="21344">
      <c r="A21344" s="1">
        <v>21342.0</v>
      </c>
      <c r="B21344" s="1">
        <v>1.70024040745514E9</v>
      </c>
      <c r="C21344" s="1">
        <v>55553.4950558537</v>
      </c>
      <c r="D21344" s="1">
        <v>64694.5762270183</v>
      </c>
      <c r="E21344" s="1">
        <v>40032.5778165552</v>
      </c>
      <c r="F21344" s="1">
        <v>24225.4464895065</v>
      </c>
      <c r="G21344" s="1">
        <v>49879.1023944738</v>
      </c>
      <c r="H21344" s="1">
        <v>-27971.6435637049</v>
      </c>
      <c r="I21344" s="1">
        <v>64766.3923819532</v>
      </c>
      <c r="J21344" s="1">
        <v>26104.0212039972</v>
      </c>
      <c r="K21344" s="1">
        <v>-0.016</v>
      </c>
      <c r="L21344" s="1">
        <v>0.986</v>
      </c>
      <c r="M21344" s="1">
        <v>-0.132</v>
      </c>
    </row>
    <row r="21345">
      <c r="A21345" s="1">
        <v>21343.0</v>
      </c>
      <c r="B21345" s="1">
        <v>1.70024040745951E9</v>
      </c>
      <c r="C21345" s="1">
        <v>55541.9392039703</v>
      </c>
      <c r="D21345" s="1">
        <v>64677.0748111098</v>
      </c>
      <c r="E21345" s="1">
        <v>40015.2328628579</v>
      </c>
      <c r="F21345" s="1">
        <v>24221.7584516714</v>
      </c>
      <c r="G21345" s="1">
        <v>49866.1383826897</v>
      </c>
      <c r="H21345" s="1">
        <v>-27737.9560754246</v>
      </c>
      <c r="I21345" s="1">
        <v>64944.044046884</v>
      </c>
      <c r="J21345" s="1">
        <v>26203.7993912457</v>
      </c>
      <c r="K21345" s="1">
        <v>-0.016</v>
      </c>
      <c r="L21345" s="1">
        <v>0.986</v>
      </c>
      <c r="M21345" s="1">
        <v>-0.132</v>
      </c>
    </row>
    <row r="21346">
      <c r="A21346" s="1">
        <v>21344.0</v>
      </c>
      <c r="B21346" s="1">
        <v>1.70024040746363E9</v>
      </c>
      <c r="C21346" s="1">
        <v>55537.7370760127</v>
      </c>
      <c r="D21346" s="1">
        <v>64689.994119405</v>
      </c>
      <c r="E21346" s="1">
        <v>40023.7488774953</v>
      </c>
      <c r="F21346" s="1">
        <v>24240.444510036</v>
      </c>
      <c r="G21346" s="1">
        <v>49839.986841677</v>
      </c>
      <c r="H21346" s="1">
        <v>-27628.007844449</v>
      </c>
      <c r="I21346" s="1">
        <v>64917.3784157488</v>
      </c>
      <c r="J21346" s="1">
        <v>26112.2466459568</v>
      </c>
      <c r="K21346" s="1">
        <v>-0.016</v>
      </c>
      <c r="L21346" s="1">
        <v>0.986</v>
      </c>
      <c r="M21346" s="1">
        <v>-0.132</v>
      </c>
    </row>
    <row r="21347">
      <c r="A21347" s="1">
        <v>21345.0</v>
      </c>
      <c r="B21347" s="1">
        <v>1.70024040746839E9</v>
      </c>
      <c r="C21347" s="1">
        <v>55550.321108141</v>
      </c>
      <c r="D21347" s="1">
        <v>64687.982462404</v>
      </c>
      <c r="E21347" s="1">
        <v>40059.1540407126</v>
      </c>
      <c r="F21347" s="1">
        <v>24300.6154061097</v>
      </c>
      <c r="G21347" s="1">
        <v>49854.2025511506</v>
      </c>
      <c r="H21347" s="1">
        <v>-27870.0101816666</v>
      </c>
      <c r="I21347" s="1">
        <v>64751.9084515462</v>
      </c>
      <c r="J21347" s="1">
        <v>25964.3004494071</v>
      </c>
      <c r="K21347" s="1">
        <v>-0.016</v>
      </c>
      <c r="L21347" s="1">
        <v>0.986</v>
      </c>
      <c r="M21347" s="1">
        <v>-0.132</v>
      </c>
    </row>
    <row r="21348">
      <c r="A21348" s="1">
        <v>21346.0</v>
      </c>
      <c r="B21348" s="1">
        <v>1.70024040747163E9</v>
      </c>
      <c r="C21348" s="1">
        <v>55565.7214600707</v>
      </c>
      <c r="D21348" s="1">
        <v>64688.7871252044</v>
      </c>
      <c r="E21348" s="1">
        <v>40053.9684359989</v>
      </c>
      <c r="F21348" s="1">
        <v>24322.0730807868</v>
      </c>
      <c r="G21348" s="1">
        <v>49862.4279931101</v>
      </c>
      <c r="H21348" s="1">
        <v>-28016.7940875046</v>
      </c>
      <c r="I21348" s="1">
        <v>64757.250518471</v>
      </c>
      <c r="J21348" s="1">
        <v>25966.7814930416</v>
      </c>
      <c r="K21348" s="1">
        <v>-0.016</v>
      </c>
      <c r="L21348" s="1">
        <v>0.986</v>
      </c>
      <c r="M21348" s="1">
        <v>-0.132</v>
      </c>
    </row>
    <row r="21349">
      <c r="A21349" s="1">
        <v>21347.0</v>
      </c>
      <c r="B21349" s="1">
        <v>1.7002404074752E9</v>
      </c>
      <c r="C21349" s="1">
        <v>55566.6602333379</v>
      </c>
      <c r="D21349" s="1">
        <v>64704.5674567899</v>
      </c>
      <c r="E21349" s="1">
        <v>40017.7586099813</v>
      </c>
      <c r="F21349" s="1">
        <v>24283.449266368</v>
      </c>
      <c r="G21349" s="1">
        <v>49854.5378273174</v>
      </c>
      <c r="H21349" s="1">
        <v>-27816.030718807</v>
      </c>
      <c r="I21349" s="1">
        <v>64919.8147558945</v>
      </c>
      <c r="J21349" s="1">
        <v>26055.9873051628</v>
      </c>
      <c r="K21349" s="1">
        <v>-0.03</v>
      </c>
      <c r="L21349" s="1">
        <v>0.936</v>
      </c>
      <c r="M21349" s="1">
        <v>-0.146</v>
      </c>
    </row>
    <row r="21350">
      <c r="A21350" s="1">
        <v>21348.0</v>
      </c>
      <c r="B21350" s="1">
        <v>1.70024040747947E9</v>
      </c>
      <c r="C21350" s="1">
        <v>55559.5076751122</v>
      </c>
      <c r="D21350" s="1">
        <v>64693.0786601398</v>
      </c>
      <c r="E21350" s="1">
        <v>39996.68091496</v>
      </c>
      <c r="F21350" s="1">
        <v>24242.2550013369</v>
      </c>
      <c r="G21350" s="1">
        <v>49843.1831411341</v>
      </c>
      <c r="H21350" s="1">
        <v>-27645.7551295465</v>
      </c>
      <c r="I21350" s="1">
        <v>64935.9080119023</v>
      </c>
      <c r="J21350" s="1">
        <v>25999.9738335578</v>
      </c>
      <c r="K21350" s="1">
        <v>-0.03</v>
      </c>
      <c r="L21350" s="1">
        <v>0.936</v>
      </c>
      <c r="M21350" s="1">
        <v>-0.146</v>
      </c>
    </row>
    <row r="21351">
      <c r="A21351" s="1">
        <v>21349.0</v>
      </c>
      <c r="B21351" s="1">
        <v>1.70024040748335E9</v>
      </c>
      <c r="C21351" s="1">
        <v>55567.9789862607</v>
      </c>
      <c r="D21351" s="1">
        <v>64681.0981251118</v>
      </c>
      <c r="E21351" s="1">
        <v>40008.1026563766</v>
      </c>
      <c r="F21351" s="1">
        <v>24231.1461843426</v>
      </c>
      <c r="G21351" s="1">
        <v>49833.8177602073</v>
      </c>
      <c r="H21351" s="1">
        <v>-27840.9529138747</v>
      </c>
      <c r="I21351" s="1">
        <v>64739.3467711623</v>
      </c>
      <c r="J21351" s="1">
        <v>25762.5312522091</v>
      </c>
      <c r="K21351" s="1">
        <v>-0.03</v>
      </c>
      <c r="L21351" s="1">
        <v>0.936</v>
      </c>
      <c r="M21351" s="1">
        <v>-0.146</v>
      </c>
    </row>
    <row r="21352">
      <c r="A21352" s="1">
        <v>21350.0</v>
      </c>
      <c r="B21352" s="1">
        <v>1.70024040748739E9</v>
      </c>
      <c r="C21352" s="1">
        <v>55597.5503441751</v>
      </c>
      <c r="D21352" s="1">
        <v>64690.6870234831</v>
      </c>
      <c r="E21352" s="1">
        <v>40020.3514123381</v>
      </c>
      <c r="F21352" s="1">
        <v>24232.0402541208</v>
      </c>
      <c r="G21352" s="1">
        <v>49855.6554145402</v>
      </c>
      <c r="H21352" s="1">
        <v>-28030.2721894111</v>
      </c>
      <c r="I21352" s="1">
        <v>64674.1914360751</v>
      </c>
      <c r="J21352" s="1">
        <v>25611.522866669</v>
      </c>
      <c r="K21352" s="1">
        <v>-0.03</v>
      </c>
      <c r="L21352" s="1">
        <v>0.936</v>
      </c>
      <c r="M21352" s="1">
        <v>-0.146</v>
      </c>
    </row>
    <row r="21353">
      <c r="A21353" s="1">
        <v>21351.0</v>
      </c>
      <c r="B21353" s="1">
        <v>1.70024040749116E9</v>
      </c>
      <c r="C21353" s="1">
        <v>55597.1480127749</v>
      </c>
      <c r="D21353" s="1">
        <v>64716.1680121622</v>
      </c>
      <c r="E21353" s="1">
        <v>39992.2552695578</v>
      </c>
      <c r="F21353" s="1">
        <v>24203.9441113405</v>
      </c>
      <c r="G21353" s="1">
        <v>49850.4698098265</v>
      </c>
      <c r="H21353" s="1">
        <v>-27890.7078970322</v>
      </c>
      <c r="I21353" s="1">
        <v>64820.528307024</v>
      </c>
      <c r="J21353" s="1">
        <v>25619.9271225842</v>
      </c>
      <c r="K21353" s="1">
        <v>-0.03</v>
      </c>
      <c r="L21353" s="1">
        <v>0.936</v>
      </c>
      <c r="M21353" s="1">
        <v>-0.146</v>
      </c>
    </row>
    <row r="21354">
      <c r="A21354" s="1">
        <v>21352.0</v>
      </c>
      <c r="B21354" s="1">
        <v>1.70024040749546E9</v>
      </c>
      <c r="C21354" s="1">
        <v>55574.6398061084</v>
      </c>
      <c r="D21354" s="1">
        <v>64695.8055729634</v>
      </c>
      <c r="E21354" s="1">
        <v>39968.2941995017</v>
      </c>
      <c r="F21354" s="1">
        <v>24174.6186226151</v>
      </c>
      <c r="G21354" s="1">
        <v>49829.6603357387</v>
      </c>
      <c r="H21354" s="1">
        <v>-27679.0815805294</v>
      </c>
      <c r="I21354" s="1">
        <v>64879.1345809858</v>
      </c>
      <c r="J21354" s="1">
        <v>25628.3090267549</v>
      </c>
      <c r="K21354" s="1">
        <v>-0.03</v>
      </c>
      <c r="L21354" s="1">
        <v>0.936</v>
      </c>
      <c r="M21354" s="1">
        <v>-0.146</v>
      </c>
    </row>
    <row r="21355">
      <c r="A21355" s="1">
        <v>21353.0</v>
      </c>
      <c r="B21355" s="1">
        <v>1.70024040749862E9</v>
      </c>
      <c r="C21355" s="1">
        <v>55580.3171492001</v>
      </c>
      <c r="D21355" s="1">
        <v>64679.488799511</v>
      </c>
      <c r="E21355" s="1">
        <v>39992.5905457247</v>
      </c>
      <c r="F21355" s="1">
        <v>24186.442695432</v>
      </c>
      <c r="G21355" s="1">
        <v>49833.3483735738</v>
      </c>
      <c r="H21355" s="1">
        <v>-27812.4097362053</v>
      </c>
      <c r="I21355" s="1">
        <v>64719.006683708</v>
      </c>
      <c r="J21355" s="1">
        <v>25490.1528942767</v>
      </c>
      <c r="K21355" s="1">
        <v>-0.03</v>
      </c>
      <c r="L21355" s="1">
        <v>0.936</v>
      </c>
      <c r="M21355" s="1">
        <v>-0.146</v>
      </c>
    </row>
    <row r="21356">
      <c r="A21356" s="1">
        <v>21354.0</v>
      </c>
      <c r="B21356" s="1">
        <v>1.70024040750321E9</v>
      </c>
      <c r="C21356" s="1">
        <v>55581.9264748008</v>
      </c>
      <c r="D21356" s="1">
        <v>64633.2877437219</v>
      </c>
      <c r="E21356" s="1">
        <v>39998.9607928944</v>
      </c>
      <c r="F21356" s="1">
        <v>24179.0219162728</v>
      </c>
      <c r="G21356" s="1">
        <v>49852.1014871718</v>
      </c>
      <c r="H21356" s="1">
        <v>-28050.9475530323</v>
      </c>
      <c r="I21356" s="1">
        <v>64615.7863278134</v>
      </c>
      <c r="J21356" s="1">
        <v>25383.1550935691</v>
      </c>
      <c r="K21356" s="1">
        <v>-0.03</v>
      </c>
      <c r="L21356" s="1">
        <v>0.936</v>
      </c>
      <c r="M21356" s="1">
        <v>-0.146</v>
      </c>
    </row>
    <row r="21357">
      <c r="A21357" s="1">
        <v>21355.0</v>
      </c>
      <c r="B21357" s="1">
        <v>1.7002404075073E9</v>
      </c>
      <c r="C21357" s="1">
        <v>55581.9264748008</v>
      </c>
      <c r="D21357" s="1">
        <v>64637.5569269129</v>
      </c>
      <c r="E21357" s="1">
        <v>39977.1901937949</v>
      </c>
      <c r="F21357" s="1">
        <v>24141.0686541877</v>
      </c>
      <c r="G21357" s="1">
        <v>49863.9702634776</v>
      </c>
      <c r="H21357" s="1">
        <v>-27967.0614560915</v>
      </c>
      <c r="I21357" s="1">
        <v>64755.6411928702</v>
      </c>
      <c r="J21357" s="1">
        <v>25453.4066263922</v>
      </c>
      <c r="K21357" s="1">
        <v>-0.03</v>
      </c>
      <c r="L21357" s="1">
        <v>0.936</v>
      </c>
      <c r="M21357" s="1">
        <v>-0.146</v>
      </c>
    </row>
    <row r="21358">
      <c r="A21358" s="1">
        <v>21356.0</v>
      </c>
      <c r="B21358" s="1">
        <v>1.70024040751121E9</v>
      </c>
      <c r="C21358" s="1">
        <v>55574.1257159859</v>
      </c>
      <c r="D21358" s="1">
        <v>64654.3207352543</v>
      </c>
      <c r="E21358" s="1">
        <v>39940.9803677773</v>
      </c>
      <c r="F21358" s="1">
        <v>24090.7995809077</v>
      </c>
      <c r="G21358" s="1">
        <v>49847.8770074697</v>
      </c>
      <c r="H21358" s="1">
        <v>-27725.014415385</v>
      </c>
      <c r="I21358" s="1">
        <v>64881.3921071758</v>
      </c>
      <c r="J21358" s="1">
        <v>25514.7398131775</v>
      </c>
      <c r="K21358" s="1">
        <v>-0.03</v>
      </c>
      <c r="L21358" s="1">
        <v>0.936</v>
      </c>
      <c r="M21358" s="1">
        <v>-0.146</v>
      </c>
    </row>
    <row r="21359">
      <c r="A21359" s="1">
        <v>21357.0</v>
      </c>
      <c r="B21359" s="1">
        <v>1.70024040751522E9</v>
      </c>
      <c r="C21359" s="1">
        <v>55560.8934832684</v>
      </c>
      <c r="D21359" s="1">
        <v>64657.6287934337</v>
      </c>
      <c r="E21359" s="1">
        <v>39931.4361728949</v>
      </c>
      <c r="F21359" s="1">
        <v>24055.5955833906</v>
      </c>
      <c r="G21359" s="1">
        <v>49827.1569403597</v>
      </c>
      <c r="H21359" s="1">
        <v>-27778.8821195223</v>
      </c>
      <c r="I21359" s="1">
        <v>64765.9900505531</v>
      </c>
      <c r="J21359" s="1">
        <v>25359.3281339798</v>
      </c>
      <c r="K21359" s="1">
        <v>-0.018</v>
      </c>
      <c r="L21359" s="1">
        <v>0.97</v>
      </c>
      <c r="M21359" s="1">
        <v>-0.132</v>
      </c>
    </row>
    <row r="21360">
      <c r="A21360" s="1">
        <v>21358.0</v>
      </c>
      <c r="B21360" s="1">
        <v>1.70024040751945E9</v>
      </c>
      <c r="C21360" s="1">
        <v>55558.0324599781</v>
      </c>
      <c r="D21360" s="1">
        <v>64675.0631541089</v>
      </c>
      <c r="E21360" s="1">
        <v>39946.2777312133</v>
      </c>
      <c r="F21360" s="1">
        <v>24050.9911240328</v>
      </c>
      <c r="G21360" s="1">
        <v>49844.1889696346</v>
      </c>
      <c r="H21360" s="1">
        <v>-28017.2187706492</v>
      </c>
      <c r="I21360" s="1">
        <v>64653.8289968763</v>
      </c>
      <c r="J21360" s="1">
        <v>25215.2934927098</v>
      </c>
      <c r="K21360" s="1">
        <v>-0.018</v>
      </c>
      <c r="L21360" s="1">
        <v>0.97</v>
      </c>
      <c r="M21360" s="1">
        <v>-0.132</v>
      </c>
    </row>
    <row r="21361">
      <c r="A21361" s="1">
        <v>21359.0</v>
      </c>
      <c r="B21361" s="1">
        <v>1.70024040752227E9</v>
      </c>
      <c r="C21361" s="1">
        <v>55565.0062042482</v>
      </c>
      <c r="D21361" s="1">
        <v>64676.7618866875</v>
      </c>
      <c r="E21361" s="1">
        <v>39930.4526961389</v>
      </c>
      <c r="F21361" s="1">
        <v>24018.3575771281</v>
      </c>
      <c r="G21361" s="1">
        <v>49852.9061499722</v>
      </c>
      <c r="H21361" s="1">
        <v>-27968.2684502921</v>
      </c>
      <c r="I21361" s="1">
        <v>64787.8947601192</v>
      </c>
      <c r="J21361" s="1">
        <v>25281.7228772309</v>
      </c>
      <c r="K21361" s="1">
        <v>-0.018</v>
      </c>
      <c r="L21361" s="1">
        <v>0.97</v>
      </c>
      <c r="M21361" s="1">
        <v>-0.132</v>
      </c>
    </row>
    <row r="21362">
      <c r="A21362" s="1">
        <v>21360.0</v>
      </c>
      <c r="B21362" s="1">
        <v>1.70024040752858E9</v>
      </c>
      <c r="C21362" s="1">
        <v>55552.5339308421</v>
      </c>
      <c r="D21362" s="1">
        <v>64661.3168312688</v>
      </c>
      <c r="E21362" s="1">
        <v>39902.2000911474</v>
      </c>
      <c r="F21362" s="1">
        <v>23981.633660988</v>
      </c>
      <c r="G21362" s="1">
        <v>49828.0510101379</v>
      </c>
      <c r="H21362" s="1">
        <v>-27699.3099092614</v>
      </c>
      <c r="I21362" s="1">
        <v>64942.6805904722</v>
      </c>
      <c r="J21362" s="1">
        <v>25358.6352299017</v>
      </c>
      <c r="K21362" s="1">
        <v>-0.018</v>
      </c>
      <c r="L21362" s="1">
        <v>0.97</v>
      </c>
      <c r="M21362" s="1">
        <v>-0.132</v>
      </c>
    </row>
    <row r="21363">
      <c r="A21363" s="1">
        <v>21361.0</v>
      </c>
      <c r="B21363" s="1">
        <v>1.70024040753174E9</v>
      </c>
      <c r="C21363" s="1">
        <v>55534.4737213222</v>
      </c>
      <c r="D21363" s="1">
        <v>64648.2857642514</v>
      </c>
      <c r="E21363" s="1">
        <v>39904.3011551262</v>
      </c>
      <c r="F21363" s="1">
        <v>23967.5744137256</v>
      </c>
      <c r="G21363" s="1">
        <v>49805.1181203267</v>
      </c>
      <c r="H21363" s="1">
        <v>-27691.8220748689</v>
      </c>
      <c r="I21363" s="1">
        <v>64830.8771647068</v>
      </c>
      <c r="J21363" s="1">
        <v>25223.9212660695</v>
      </c>
      <c r="K21363" s="1">
        <v>-0.018</v>
      </c>
      <c r="L21363" s="1">
        <v>0.97</v>
      </c>
      <c r="M21363" s="1">
        <v>-0.132</v>
      </c>
    </row>
    <row r="21364">
      <c r="A21364" s="1">
        <v>21362.0</v>
      </c>
      <c r="B21364" s="1">
        <v>1.70024040753563E9</v>
      </c>
      <c r="C21364" s="1">
        <v>55538.1394074129</v>
      </c>
      <c r="D21364" s="1">
        <v>64650.3197729968</v>
      </c>
      <c r="E21364" s="1">
        <v>39928.7316118158</v>
      </c>
      <c r="F21364" s="1">
        <v>23987.132190124</v>
      </c>
      <c r="G21364" s="1">
        <v>49812.3600855302</v>
      </c>
      <c r="H21364" s="1">
        <v>-27931.9915690412</v>
      </c>
      <c r="I21364" s="1">
        <v>64646.2294037615</v>
      </c>
      <c r="J21364" s="1">
        <v>25035.5631155446</v>
      </c>
      <c r="K21364" s="1">
        <v>-0.018</v>
      </c>
      <c r="L21364" s="1">
        <v>0.97</v>
      </c>
      <c r="M21364" s="1">
        <v>-0.132</v>
      </c>
    </row>
    <row r="21365">
      <c r="A21365" s="1">
        <v>21363.0</v>
      </c>
      <c r="B21365" s="1">
        <v>1.70024040753924E9</v>
      </c>
      <c r="C21365" s="1">
        <v>55534.7866457446</v>
      </c>
      <c r="D21365" s="1">
        <v>64658.0087730895</v>
      </c>
      <c r="E21365" s="1">
        <v>39912.6830592969</v>
      </c>
      <c r="F21365" s="1">
        <v>23971.3965620275</v>
      </c>
      <c r="G21365" s="1">
        <v>49808.470881995</v>
      </c>
      <c r="H21365" s="1">
        <v>-27933.3997289418</v>
      </c>
      <c r="I21365" s="1">
        <v>64684.8085146914</v>
      </c>
      <c r="J21365" s="1">
        <v>25042.5145080702</v>
      </c>
      <c r="K21365" s="1">
        <v>-0.018</v>
      </c>
      <c r="L21365" s="1">
        <v>0.97</v>
      </c>
      <c r="M21365" s="1">
        <v>-0.132</v>
      </c>
    </row>
    <row r="21366">
      <c r="A21366" s="1">
        <v>21364.0</v>
      </c>
      <c r="B21366" s="1">
        <v>1.70024040754381E9</v>
      </c>
      <c r="C21366" s="1">
        <v>55536.3736196009</v>
      </c>
      <c r="D21366" s="1">
        <v>64708.0990324138</v>
      </c>
      <c r="E21366" s="1">
        <v>39899.1155504126</v>
      </c>
      <c r="F21366" s="1">
        <v>23950.900012362</v>
      </c>
      <c r="G21366" s="1">
        <v>49818.4174082776</v>
      </c>
      <c r="H21366" s="1">
        <v>-27649.7784435484</v>
      </c>
      <c r="I21366" s="1">
        <v>64849.540871327</v>
      </c>
      <c r="J21366" s="1">
        <v>25113.9953868383</v>
      </c>
      <c r="K21366" s="1">
        <v>-0.018</v>
      </c>
      <c r="L21366" s="1">
        <v>0.97</v>
      </c>
      <c r="M21366" s="1">
        <v>-0.132</v>
      </c>
    </row>
    <row r="21367">
      <c r="A21367" s="1">
        <v>21365.0</v>
      </c>
      <c r="B21367" s="1">
        <v>1.70024040754779E9</v>
      </c>
      <c r="C21367" s="1">
        <v>55531.4338840763</v>
      </c>
      <c r="D21367" s="1">
        <v>64701.9970061775</v>
      </c>
      <c r="E21367" s="1">
        <v>39920.8637977676</v>
      </c>
      <c r="F21367" s="1">
        <v>23961.4500357449</v>
      </c>
      <c r="G21367" s="1">
        <v>49799.3513702573</v>
      </c>
      <c r="H21367" s="1">
        <v>-27552.0119133009</v>
      </c>
      <c r="I21367" s="1">
        <v>64797.8412864019</v>
      </c>
      <c r="J21367" s="1">
        <v>24973.4029142144</v>
      </c>
      <c r="K21367" s="1">
        <v>-0.018</v>
      </c>
      <c r="L21367" s="1">
        <v>0.97</v>
      </c>
      <c r="M21367" s="1">
        <v>-0.132</v>
      </c>
    </row>
    <row r="21368">
      <c r="A21368" s="1">
        <v>21366.0</v>
      </c>
      <c r="B21368" s="1">
        <v>1.70024040755061E9</v>
      </c>
      <c r="C21368" s="1">
        <v>55543.4367708488</v>
      </c>
      <c r="D21368" s="1">
        <v>64668.4246860056</v>
      </c>
      <c r="E21368" s="1">
        <v>39969.4564902134</v>
      </c>
      <c r="F21368" s="1">
        <v>24014.0213387037</v>
      </c>
      <c r="G21368" s="1">
        <v>49804.1793470596</v>
      </c>
      <c r="H21368" s="1">
        <v>-27766.1416251828</v>
      </c>
      <c r="I21368" s="1">
        <v>64634.0700547778</v>
      </c>
      <c r="J21368" s="1">
        <v>24716.4696117007</v>
      </c>
      <c r="K21368" s="1">
        <v>-0.018</v>
      </c>
      <c r="L21368" s="1">
        <v>0.97</v>
      </c>
      <c r="M21368" s="1">
        <v>-0.132</v>
      </c>
    </row>
    <row r="21369">
      <c r="A21369" s="1">
        <v>21367.0</v>
      </c>
      <c r="B21369" s="1">
        <v>1.7002404075544E9</v>
      </c>
      <c r="C21369" s="1">
        <v>55554.6796983098</v>
      </c>
      <c r="D21369" s="1">
        <v>64668.8717208947</v>
      </c>
      <c r="E21369" s="1">
        <v>39977.3466560061</v>
      </c>
      <c r="F21369" s="1">
        <v>24040.0611209942</v>
      </c>
      <c r="G21369" s="1">
        <v>49820.98785889</v>
      </c>
      <c r="H21369" s="1">
        <v>-27855.9062309153</v>
      </c>
      <c r="I21369" s="1">
        <v>64661.1156655687</v>
      </c>
      <c r="J21369" s="1">
        <v>24619.0160058755</v>
      </c>
      <c r="K21369" s="1">
        <v>-0.008</v>
      </c>
      <c r="L21369" s="1">
        <v>0.964</v>
      </c>
      <c r="M21369" s="1">
        <v>-0.124</v>
      </c>
    </row>
    <row r="21370">
      <c r="A21370" s="1">
        <v>21368.0</v>
      </c>
      <c r="B21370" s="1">
        <v>1.70024040755822E9</v>
      </c>
      <c r="C21370" s="1">
        <v>55550.0528872076</v>
      </c>
      <c r="D21370" s="1">
        <v>64665.1613313152</v>
      </c>
      <c r="E21370" s="1">
        <v>39942.9473212894</v>
      </c>
      <c r="F21370" s="1">
        <v>24015.8765334935</v>
      </c>
      <c r="G21370" s="1">
        <v>49802.7041319256</v>
      </c>
      <c r="H21370" s="1">
        <v>-27631.5841235618</v>
      </c>
      <c r="I21370" s="1">
        <v>64801.4846207481</v>
      </c>
      <c r="J21370" s="1">
        <v>24611.528171483</v>
      </c>
      <c r="K21370" s="1">
        <v>-0.008</v>
      </c>
      <c r="L21370" s="1">
        <v>0.964</v>
      </c>
      <c r="M21370" s="1">
        <v>-0.124</v>
      </c>
    </row>
    <row r="21371">
      <c r="A21371" s="1">
        <v>21369.0</v>
      </c>
      <c r="B21371" s="1">
        <v>1.70024040756371E9</v>
      </c>
      <c r="C21371" s="1">
        <v>55515.5417937686</v>
      </c>
      <c r="D21371" s="1">
        <v>64662.5238254694</v>
      </c>
      <c r="E21371" s="1">
        <v>39932.2184839509</v>
      </c>
      <c r="F21371" s="1">
        <v>24004.5218473102</v>
      </c>
      <c r="G21371" s="1">
        <v>49766.8519338192</v>
      </c>
      <c r="H21371" s="1">
        <v>-27477.8711769427</v>
      </c>
      <c r="I21371" s="1">
        <v>64800.6576062032</v>
      </c>
      <c r="J21371" s="1">
        <v>24491.9239869027</v>
      </c>
      <c r="K21371" s="1">
        <v>-0.008</v>
      </c>
      <c r="L21371" s="1">
        <v>0.964</v>
      </c>
      <c r="M21371" s="1">
        <v>-0.124</v>
      </c>
    </row>
    <row r="21372">
      <c r="A21372" s="1">
        <v>21370.0</v>
      </c>
      <c r="B21372" s="1">
        <v>1.70024040756776E9</v>
      </c>
      <c r="C21372" s="1">
        <v>55506.3552267974</v>
      </c>
      <c r="D21372" s="1">
        <v>64647.5034531955</v>
      </c>
      <c r="E21372" s="1">
        <v>39962.4380424544</v>
      </c>
      <c r="F21372" s="1">
        <v>24031.5451063567</v>
      </c>
      <c r="G21372" s="1">
        <v>49760.8169628163</v>
      </c>
      <c r="H21372" s="1">
        <v>-27658.5626791194</v>
      </c>
      <c r="I21372" s="1">
        <v>64652.9125753536</v>
      </c>
      <c r="J21372" s="1">
        <v>24268.1606731606</v>
      </c>
      <c r="K21372" s="1">
        <v>-0.008</v>
      </c>
      <c r="L21372" s="1">
        <v>0.964</v>
      </c>
      <c r="M21372" s="1">
        <v>-0.124</v>
      </c>
    </row>
    <row r="21373">
      <c r="A21373" s="1">
        <v>21371.0</v>
      </c>
      <c r="B21373" s="1">
        <v>1.70024040757161E9</v>
      </c>
      <c r="C21373" s="1">
        <v>55524.8624712064</v>
      </c>
      <c r="D21373" s="1">
        <v>64644.5977264163</v>
      </c>
      <c r="E21373" s="1">
        <v>39975.6255716831</v>
      </c>
      <c r="F21373" s="1">
        <v>24044.0620832517</v>
      </c>
      <c r="G21373" s="1">
        <v>49786.476765451</v>
      </c>
      <c r="H21373" s="1">
        <v>-27812.8567710944</v>
      </c>
      <c r="I21373" s="1">
        <v>64629.9349820536</v>
      </c>
      <c r="J21373" s="1">
        <v>24183.5593203972</v>
      </c>
      <c r="K21373" s="1">
        <v>-0.008</v>
      </c>
      <c r="L21373" s="1">
        <v>0.964</v>
      </c>
      <c r="M21373" s="1">
        <v>-0.124</v>
      </c>
    </row>
    <row r="21374">
      <c r="A21374" s="1">
        <v>21372.0</v>
      </c>
      <c r="B21374" s="1">
        <v>1.70024040757548E9</v>
      </c>
      <c r="C21374" s="1">
        <v>55530.8527387205</v>
      </c>
      <c r="D21374" s="1">
        <v>64661.1827208021</v>
      </c>
      <c r="E21374" s="1">
        <v>39959.6217226531</v>
      </c>
      <c r="F21374" s="1">
        <v>24031.8356790346</v>
      </c>
      <c r="G21374" s="1">
        <v>49777.0666810353</v>
      </c>
      <c r="H21374" s="1">
        <v>-27655.746359318</v>
      </c>
      <c r="I21374" s="1">
        <v>64779.4458007151</v>
      </c>
      <c r="J21374" s="1">
        <v>24252.1568241306</v>
      </c>
      <c r="K21374" s="1">
        <v>-0.008</v>
      </c>
      <c r="L21374" s="1">
        <v>0.964</v>
      </c>
      <c r="M21374" s="1">
        <v>-0.124</v>
      </c>
    </row>
    <row r="21375">
      <c r="A21375" s="1">
        <v>21373.0</v>
      </c>
      <c r="B21375" s="1">
        <v>1.70024040757857E9</v>
      </c>
      <c r="C21375" s="1">
        <v>55514.5136135236</v>
      </c>
      <c r="D21375" s="1">
        <v>64663.2167295475</v>
      </c>
      <c r="E21375" s="1">
        <v>39947.0153387803</v>
      </c>
      <c r="F21375" s="1">
        <v>24020.7268620403</v>
      </c>
      <c r="G21375" s="1">
        <v>49763.1191924952</v>
      </c>
      <c r="H21375" s="1">
        <v>-27504.8050290113</v>
      </c>
      <c r="I21375" s="1">
        <v>64795.0920218339</v>
      </c>
      <c r="J21375" s="1">
        <v>24096.0075373658</v>
      </c>
      <c r="K21375" s="1">
        <v>-0.008</v>
      </c>
      <c r="L21375" s="1">
        <v>0.964</v>
      </c>
      <c r="M21375" s="1">
        <v>-0.124</v>
      </c>
    </row>
    <row r="21376">
      <c r="A21376" s="1">
        <v>21374.0</v>
      </c>
      <c r="B21376" s="1">
        <v>1.70024040758252E9</v>
      </c>
      <c r="C21376" s="1">
        <v>55525.0412851621</v>
      </c>
      <c r="D21376" s="1">
        <v>64677.7006599546</v>
      </c>
      <c r="E21376" s="1">
        <v>39975.7149786609</v>
      </c>
      <c r="F21376" s="1">
        <v>24041.7151500839</v>
      </c>
      <c r="G21376" s="1">
        <v>49778.1619165136</v>
      </c>
      <c r="H21376" s="1">
        <v>-27682.5684526644</v>
      </c>
      <c r="I21376" s="1">
        <v>64636.6852088791</v>
      </c>
      <c r="J21376" s="1">
        <v>23765.4699403607</v>
      </c>
      <c r="K21376" s="1">
        <v>-0.008</v>
      </c>
      <c r="L21376" s="1">
        <v>0.964</v>
      </c>
      <c r="M21376" s="1">
        <v>-0.124</v>
      </c>
    </row>
    <row r="21377">
      <c r="A21377" s="1">
        <v>21375.0</v>
      </c>
      <c r="B21377" s="1">
        <v>1.70024040758668E9</v>
      </c>
      <c r="C21377" s="1">
        <v>55539.7040295248</v>
      </c>
      <c r="D21377" s="1">
        <v>64698.9348171871</v>
      </c>
      <c r="E21377" s="1">
        <v>39990.7129991904</v>
      </c>
      <c r="F21377" s="1">
        <v>24052.667504867</v>
      </c>
      <c r="G21377" s="1">
        <v>49793.6293236767</v>
      </c>
      <c r="H21377" s="1">
        <v>-27844.3503790319</v>
      </c>
      <c r="I21377" s="1">
        <v>64623.3859209282</v>
      </c>
      <c r="J21377" s="1">
        <v>23556.4364262147</v>
      </c>
      <c r="K21377" s="1">
        <v>-0.008</v>
      </c>
      <c r="L21377" s="1">
        <v>0.964</v>
      </c>
      <c r="M21377" s="1">
        <v>-0.124</v>
      </c>
    </row>
    <row r="21378">
      <c r="A21378" s="1">
        <v>21376.0</v>
      </c>
      <c r="B21378" s="1">
        <v>1.70024040759142E9</v>
      </c>
      <c r="C21378" s="1">
        <v>55549.583500574</v>
      </c>
      <c r="D21378" s="1">
        <v>64704.1874771341</v>
      </c>
      <c r="E21378" s="1">
        <v>39977.8383943842</v>
      </c>
      <c r="F21378" s="1">
        <v>24036.5966006036</v>
      </c>
      <c r="G21378" s="1">
        <v>49806.1239488272</v>
      </c>
      <c r="H21378" s="1">
        <v>-27720.3429007939</v>
      </c>
      <c r="I21378" s="1">
        <v>64783.1785420392</v>
      </c>
      <c r="J21378" s="1">
        <v>23547.6745423882</v>
      </c>
      <c r="K21378" s="1">
        <v>-0.008</v>
      </c>
      <c r="L21378" s="1">
        <v>0.964</v>
      </c>
      <c r="M21378" s="1">
        <v>-0.124</v>
      </c>
    </row>
    <row r="21379">
      <c r="A21379" s="1">
        <v>21377.0</v>
      </c>
      <c r="B21379" s="1">
        <v>1.70024040759526E9</v>
      </c>
      <c r="C21379" s="1">
        <v>55541.2239481477</v>
      </c>
      <c r="D21379" s="1">
        <v>64698.7783549759</v>
      </c>
      <c r="E21379" s="1">
        <v>39959.0629290417</v>
      </c>
      <c r="F21379" s="1">
        <v>24006.5111525668</v>
      </c>
      <c r="G21379" s="1">
        <v>49791.1706317866</v>
      </c>
      <c r="H21379" s="1">
        <v>-27518.5737035958</v>
      </c>
      <c r="I21379" s="1">
        <v>64851.26195565</v>
      </c>
      <c r="J21379" s="1">
        <v>23555.3188389919</v>
      </c>
      <c r="K21379" s="1">
        <v>-0.004</v>
      </c>
      <c r="L21379" s="1">
        <v>0.946</v>
      </c>
      <c r="M21379" s="1">
        <v>-0.144</v>
      </c>
    </row>
    <row r="21380">
      <c r="A21380" s="1">
        <v>21378.0</v>
      </c>
      <c r="B21380" s="1">
        <v>1.70024040759944E9</v>
      </c>
      <c r="C21380" s="1">
        <v>55540.7769132586</v>
      </c>
      <c r="D21380" s="1">
        <v>64708.4119568362</v>
      </c>
      <c r="E21380" s="1">
        <v>39975.2679437718</v>
      </c>
      <c r="F21380" s="1">
        <v>24013.0378619477</v>
      </c>
      <c r="G21380" s="1">
        <v>49780.3076839813</v>
      </c>
      <c r="H21380" s="1">
        <v>-27621.2576176235</v>
      </c>
      <c r="I21380" s="1">
        <v>64679.7346687</v>
      </c>
      <c r="J21380" s="1">
        <v>23440.5649829584</v>
      </c>
      <c r="K21380" s="1">
        <v>-0.004</v>
      </c>
      <c r="L21380" s="1">
        <v>0.946</v>
      </c>
      <c r="M21380" s="1">
        <v>-0.144</v>
      </c>
    </row>
    <row r="21381">
      <c r="A21381" s="1">
        <v>21379.0</v>
      </c>
      <c r="B21381" s="1">
        <v>1.70024040760345E9</v>
      </c>
      <c r="C21381" s="1">
        <v>55537.2453376347</v>
      </c>
      <c r="D21381" s="1">
        <v>64690.1505816162</v>
      </c>
      <c r="E21381" s="1">
        <v>39995.2951068037</v>
      </c>
      <c r="F21381" s="1">
        <v>24026.2924464097</v>
      </c>
      <c r="G21381" s="1">
        <v>49791.4388527201</v>
      </c>
      <c r="H21381" s="1">
        <v>-27836.2366957946</v>
      </c>
      <c r="I21381" s="1">
        <v>64566.9030626896</v>
      </c>
      <c r="J21381" s="1">
        <v>23331.5555252499</v>
      </c>
      <c r="K21381" s="1">
        <v>-0.004</v>
      </c>
      <c r="L21381" s="1">
        <v>0.946</v>
      </c>
      <c r="M21381" s="1">
        <v>-0.144</v>
      </c>
    </row>
    <row r="21382">
      <c r="A21382" s="1">
        <v>21380.0</v>
      </c>
      <c r="B21382" s="1">
        <v>1.70024040760645E9</v>
      </c>
      <c r="C21382" s="1">
        <v>55554.9479192433</v>
      </c>
      <c r="D21382" s="1">
        <v>64678.4382675216</v>
      </c>
      <c r="E21382" s="1">
        <v>40004.4593220304</v>
      </c>
      <c r="F21382" s="1">
        <v>24020.3468823846</v>
      </c>
      <c r="G21382" s="1">
        <v>49815.8022541764</v>
      </c>
      <c r="H21382" s="1">
        <v>-27776.1552066988</v>
      </c>
      <c r="I21382" s="1">
        <v>64688.2730350819</v>
      </c>
      <c r="J21382" s="1">
        <v>23398.9236830382</v>
      </c>
      <c r="K21382" s="1">
        <v>-0.004</v>
      </c>
      <c r="L21382" s="1">
        <v>0.946</v>
      </c>
      <c r="M21382" s="1">
        <v>-0.144</v>
      </c>
    </row>
    <row r="21383">
      <c r="A21383" s="1">
        <v>21381.0</v>
      </c>
      <c r="B21383" s="1">
        <v>1.70024040761051E9</v>
      </c>
      <c r="C21383" s="1">
        <v>55552.1315994419</v>
      </c>
      <c r="D21383" s="1">
        <v>64676.739534943</v>
      </c>
      <c r="E21383" s="1">
        <v>39999.4748830169</v>
      </c>
      <c r="F21383" s="1">
        <v>24002.4878385648</v>
      </c>
      <c r="G21383" s="1">
        <v>49807.7556261725</v>
      </c>
      <c r="H21383" s="1">
        <v>-27549.5308696664</v>
      </c>
      <c r="I21383" s="1">
        <v>64791.1804665542</v>
      </c>
      <c r="J21383" s="1">
        <v>23364.747865766</v>
      </c>
      <c r="K21383" s="1">
        <v>-0.004</v>
      </c>
      <c r="L21383" s="1">
        <v>0.946</v>
      </c>
      <c r="M21383" s="1">
        <v>-0.144</v>
      </c>
    </row>
    <row r="21384">
      <c r="A21384" s="1">
        <v>21382.0</v>
      </c>
      <c r="B21384" s="1">
        <v>1.70024040761451E9</v>
      </c>
      <c r="C21384" s="1">
        <v>55523.6107735169</v>
      </c>
      <c r="D21384" s="1">
        <v>64654.3430869988</v>
      </c>
      <c r="E21384" s="1">
        <v>40015.679897747</v>
      </c>
      <c r="F21384" s="1">
        <v>24003.1136874096</v>
      </c>
      <c r="G21384" s="1">
        <v>49793.4728614655</v>
      </c>
      <c r="H21384" s="1">
        <v>-27589.0711056078</v>
      </c>
      <c r="I21384" s="1">
        <v>64661.0039068465</v>
      </c>
      <c r="J21384" s="1">
        <v>23169.706543649</v>
      </c>
      <c r="K21384" s="1">
        <v>-0.004</v>
      </c>
      <c r="L21384" s="1">
        <v>0.946</v>
      </c>
      <c r="M21384" s="1">
        <v>-0.144</v>
      </c>
    </row>
    <row r="21385">
      <c r="A21385" s="1">
        <v>21383.0</v>
      </c>
      <c r="B21385" s="1">
        <v>1.70024040761983E9</v>
      </c>
      <c r="C21385" s="1">
        <v>55530.6962765093</v>
      </c>
      <c r="D21385" s="1">
        <v>64657.5393864559</v>
      </c>
      <c r="E21385" s="1">
        <v>40041.9208457375</v>
      </c>
      <c r="F21385" s="1">
        <v>24011.8532194916</v>
      </c>
      <c r="G21385" s="1">
        <v>49805.0734168378</v>
      </c>
      <c r="H21385" s="1">
        <v>-27806.3300617134</v>
      </c>
      <c r="I21385" s="1">
        <v>64542.8525856557</v>
      </c>
      <c r="J21385" s="1">
        <v>23017.8487918196</v>
      </c>
      <c r="K21385" s="1">
        <v>-0.004</v>
      </c>
      <c r="L21385" s="1">
        <v>0.946</v>
      </c>
      <c r="M21385" s="1">
        <v>-0.144</v>
      </c>
    </row>
    <row r="21386">
      <c r="A21386" s="1">
        <v>21384.0</v>
      </c>
      <c r="B21386" s="1">
        <v>1.70024040762337E9</v>
      </c>
      <c r="C21386" s="1">
        <v>55547.4377331063</v>
      </c>
      <c r="D21386" s="1">
        <v>64683.3556513018</v>
      </c>
      <c r="E21386" s="1">
        <v>40044.4912963499</v>
      </c>
      <c r="F21386" s="1">
        <v>24004.2759781212</v>
      </c>
      <c r="G21386" s="1">
        <v>49828.6992107271</v>
      </c>
      <c r="H21386" s="1">
        <v>-27788.9404045272</v>
      </c>
      <c r="I21386" s="1">
        <v>64637.5792786573</v>
      </c>
      <c r="J21386" s="1">
        <v>22967.4232563284</v>
      </c>
      <c r="K21386" s="1">
        <v>-0.004</v>
      </c>
      <c r="L21386" s="1">
        <v>0.946</v>
      </c>
      <c r="M21386" s="1">
        <v>-0.144</v>
      </c>
    </row>
    <row r="21387">
      <c r="A21387" s="1">
        <v>21385.0</v>
      </c>
      <c r="B21387" s="1">
        <v>1.70024040762738E9</v>
      </c>
      <c r="C21387" s="1">
        <v>55527.343514841</v>
      </c>
      <c r="D21387" s="1">
        <v>64685.5908257473</v>
      </c>
      <c r="E21387" s="1">
        <v>40024.4641333179</v>
      </c>
      <c r="F21387" s="1">
        <v>23975.2187103293</v>
      </c>
      <c r="G21387" s="1">
        <v>49813.0529896084</v>
      </c>
      <c r="H21387" s="1">
        <v>-27570.4073989877</v>
      </c>
      <c r="I21387" s="1">
        <v>64744.3759136648</v>
      </c>
      <c r="J21387" s="1">
        <v>22937.0695873581</v>
      </c>
      <c r="K21387" s="1">
        <v>-0.004</v>
      </c>
      <c r="L21387" s="1">
        <v>0.946</v>
      </c>
      <c r="M21387" s="1">
        <v>-0.144</v>
      </c>
    </row>
    <row r="21388">
      <c r="A21388" s="1">
        <v>21386.0</v>
      </c>
      <c r="B21388" s="1">
        <v>1.70024040763146E9</v>
      </c>
      <c r="C21388" s="1">
        <v>55513.6642472343</v>
      </c>
      <c r="D21388" s="1">
        <v>64681.7016222121</v>
      </c>
      <c r="E21388" s="1">
        <v>40037.2940346353</v>
      </c>
      <c r="F21388" s="1">
        <v>23983.6676697334</v>
      </c>
      <c r="G21388" s="1">
        <v>49802.5029662255</v>
      </c>
      <c r="H21388" s="1">
        <v>-27542.8476980743</v>
      </c>
      <c r="I21388" s="1">
        <v>64649.98449683</v>
      </c>
      <c r="J21388" s="1">
        <v>22826.4955075377</v>
      </c>
      <c r="K21388" s="1">
        <v>-0.004</v>
      </c>
      <c r="L21388" s="1">
        <v>0.946</v>
      </c>
      <c r="M21388" s="1">
        <v>-0.144</v>
      </c>
    </row>
    <row r="21389">
      <c r="A21389" s="1">
        <v>21387.0</v>
      </c>
      <c r="B21389" s="1">
        <v>1.7002404076345E9</v>
      </c>
      <c r="C21389" s="1">
        <v>55528.0140671746</v>
      </c>
      <c r="D21389" s="1">
        <v>64690.8434856943</v>
      </c>
      <c r="E21389" s="1">
        <v>40064.183183215</v>
      </c>
      <c r="F21389" s="1">
        <v>24017.0164724608</v>
      </c>
      <c r="G21389" s="1">
        <v>49807.8226814058</v>
      </c>
      <c r="H21389" s="1">
        <v>-27773.025962475</v>
      </c>
      <c r="I21389" s="1">
        <v>64491.6670908531</v>
      </c>
      <c r="J21389" s="1">
        <v>22604.565036841</v>
      </c>
      <c r="K21389" s="1">
        <v>-0.002</v>
      </c>
      <c r="L21389" s="1">
        <v>0.976</v>
      </c>
      <c r="M21389" s="1">
        <v>-0.166</v>
      </c>
    </row>
    <row r="21390">
      <c r="A21390" s="1">
        <v>21388.0</v>
      </c>
      <c r="B21390" s="1">
        <v>1.70024040763834E9</v>
      </c>
      <c r="C21390" s="1">
        <v>55540.9110237254</v>
      </c>
      <c r="D21390" s="1">
        <v>64704.9697881901</v>
      </c>
      <c r="E21390" s="1">
        <v>40056.2483139334</v>
      </c>
      <c r="F21390" s="1">
        <v>24018.8269637616</v>
      </c>
      <c r="G21390" s="1">
        <v>49820.6525827232</v>
      </c>
      <c r="H21390" s="1">
        <v>-27824.5914369334</v>
      </c>
      <c r="I21390" s="1">
        <v>64537.2646495419</v>
      </c>
      <c r="J21390" s="1">
        <v>22603.1792286848</v>
      </c>
      <c r="K21390" s="1">
        <v>-0.002</v>
      </c>
      <c r="L21390" s="1">
        <v>0.976</v>
      </c>
      <c r="M21390" s="1">
        <v>-0.166</v>
      </c>
    </row>
    <row r="21391">
      <c r="A21391" s="1">
        <v>21389.0</v>
      </c>
      <c r="B21391" s="1">
        <v>1.70024040764253E9</v>
      </c>
      <c r="C21391" s="1">
        <v>55554.8808640099</v>
      </c>
      <c r="D21391" s="1">
        <v>64707.1602591467</v>
      </c>
      <c r="E21391" s="1">
        <v>40037.6069590576</v>
      </c>
      <c r="F21391" s="1">
        <v>24006.4440973334</v>
      </c>
      <c r="G21391" s="1">
        <v>49832.0743241398</v>
      </c>
      <c r="H21391" s="1">
        <v>-27625.2362281365</v>
      </c>
      <c r="I21391" s="1">
        <v>64693.5256950289</v>
      </c>
      <c r="J21391" s="1">
        <v>22689.9934041492</v>
      </c>
      <c r="K21391" s="1">
        <v>-0.002</v>
      </c>
      <c r="L21391" s="1">
        <v>0.976</v>
      </c>
      <c r="M21391" s="1">
        <v>-0.166</v>
      </c>
    </row>
    <row r="21392">
      <c r="A21392" s="1">
        <v>21390.0</v>
      </c>
      <c r="B21392" s="1">
        <v>1.70024040764667E9</v>
      </c>
      <c r="C21392" s="1">
        <v>55548.9352999848</v>
      </c>
      <c r="D21392" s="1">
        <v>64709.3730818478</v>
      </c>
      <c r="E21392" s="1">
        <v>40034.924749723</v>
      </c>
      <c r="F21392" s="1">
        <v>24006.1758763999</v>
      </c>
      <c r="G21392" s="1">
        <v>49813.9023558977</v>
      </c>
      <c r="H21392" s="1">
        <v>-27558.2256982595</v>
      </c>
      <c r="I21392" s="1">
        <v>64649.2692410074</v>
      </c>
      <c r="J21392" s="1">
        <v>22594.4396966027</v>
      </c>
      <c r="K21392" s="1">
        <v>-0.002</v>
      </c>
      <c r="L21392" s="1">
        <v>0.976</v>
      </c>
      <c r="M21392" s="1">
        <v>-0.166</v>
      </c>
    </row>
    <row r="21393">
      <c r="A21393" s="1">
        <v>21391.0</v>
      </c>
      <c r="B21393" s="1">
        <v>1.7002404076516E9</v>
      </c>
      <c r="C21393" s="1">
        <v>55550.7457912857</v>
      </c>
      <c r="D21393" s="1">
        <v>64694.9115031852</v>
      </c>
      <c r="E21393" s="1">
        <v>40053.5214011098</v>
      </c>
      <c r="F21393" s="1">
        <v>24026.9629987434</v>
      </c>
      <c r="G21393" s="1">
        <v>49823.2230333355</v>
      </c>
      <c r="H21393" s="1">
        <v>-27779.8208927894</v>
      </c>
      <c r="I21393" s="1">
        <v>64488.2025704625</v>
      </c>
      <c r="J21393" s="1">
        <v>22429.3273603114</v>
      </c>
      <c r="K21393" s="1">
        <v>-0.002</v>
      </c>
      <c r="L21393" s="1">
        <v>0.976</v>
      </c>
      <c r="M21393" s="1">
        <v>-0.166</v>
      </c>
    </row>
    <row r="21394">
      <c r="A21394" s="1">
        <v>21392.0</v>
      </c>
      <c r="B21394" s="1">
        <v>1.70024040765537E9</v>
      </c>
      <c r="C21394" s="1">
        <v>55550.3434598855</v>
      </c>
      <c r="D21394" s="1">
        <v>64681.7239739565</v>
      </c>
      <c r="E21394" s="1">
        <v>40040.0432992033</v>
      </c>
      <c r="F21394" s="1">
        <v>24024.5043068533</v>
      </c>
      <c r="G21394" s="1">
        <v>49847.1393999027</v>
      </c>
      <c r="H21394" s="1">
        <v>-27882.9965451951</v>
      </c>
      <c r="I21394" s="1">
        <v>64509.2802654838</v>
      </c>
      <c r="J21394" s="1">
        <v>22488.6488900958</v>
      </c>
      <c r="K21394" s="1">
        <v>-0.002</v>
      </c>
      <c r="L21394" s="1">
        <v>0.976</v>
      </c>
      <c r="M21394" s="1">
        <v>-0.166</v>
      </c>
    </row>
    <row r="21395">
      <c r="A21395" s="1">
        <v>21393.0</v>
      </c>
      <c r="B21395" s="1">
        <v>1.70024040765835E9</v>
      </c>
      <c r="C21395" s="1">
        <v>55537.066523679</v>
      </c>
      <c r="D21395" s="1">
        <v>64686.1272676142</v>
      </c>
      <c r="E21395" s="1">
        <v>39989.3048392897</v>
      </c>
      <c r="F21395" s="1">
        <v>23987.1768936129</v>
      </c>
      <c r="G21395" s="1">
        <v>49851.4085830937</v>
      </c>
      <c r="H21395" s="1">
        <v>-27688.3799062228</v>
      </c>
      <c r="I21395" s="1">
        <v>64656.511206211</v>
      </c>
      <c r="J21395" s="1">
        <v>22594.6855657917</v>
      </c>
      <c r="K21395" s="1">
        <v>-0.002</v>
      </c>
      <c r="L21395" s="1">
        <v>0.976</v>
      </c>
      <c r="M21395" s="1">
        <v>-0.166</v>
      </c>
    </row>
    <row r="21396">
      <c r="A21396" s="1">
        <v>21394.0</v>
      </c>
      <c r="B21396" s="1">
        <v>1.70024040766248E9</v>
      </c>
      <c r="C21396" s="1">
        <v>55526.3823898294</v>
      </c>
      <c r="D21396" s="1">
        <v>64698.8454102093</v>
      </c>
      <c r="E21396" s="1">
        <v>39966.1260802896</v>
      </c>
      <c r="F21396" s="1">
        <v>23975.397524285</v>
      </c>
      <c r="G21396" s="1">
        <v>49835.5388445304</v>
      </c>
      <c r="H21396" s="1">
        <v>-27552.2577824899</v>
      </c>
      <c r="I21396" s="1">
        <v>64654.2089765321</v>
      </c>
      <c r="J21396" s="1">
        <v>22497.1425529888</v>
      </c>
      <c r="K21396" s="1">
        <v>-0.002</v>
      </c>
      <c r="L21396" s="1">
        <v>0.976</v>
      </c>
      <c r="M21396" s="1">
        <v>-0.166</v>
      </c>
    </row>
    <row r="21397">
      <c r="A21397" s="1">
        <v>21395.0</v>
      </c>
      <c r="B21397" s="1">
        <v>1.70024040766666E9</v>
      </c>
      <c r="C21397" s="1">
        <v>55530.4057038314</v>
      </c>
      <c r="D21397" s="1">
        <v>64697.1243258862</v>
      </c>
      <c r="E21397" s="1">
        <v>39988.8131009117</v>
      </c>
      <c r="F21397" s="1">
        <v>24003.4713153208</v>
      </c>
      <c r="G21397" s="1">
        <v>49844.7030597571</v>
      </c>
      <c r="H21397" s="1">
        <v>-27751.2106598866</v>
      </c>
      <c r="I21397" s="1">
        <v>64461.8945672386</v>
      </c>
      <c r="J21397" s="1">
        <v>22253.2626692369</v>
      </c>
      <c r="K21397" s="1">
        <v>-0.002</v>
      </c>
      <c r="L21397" s="1">
        <v>0.976</v>
      </c>
      <c r="M21397" s="1">
        <v>-0.166</v>
      </c>
    </row>
    <row r="21398">
      <c r="A21398" s="1">
        <v>21396.0</v>
      </c>
      <c r="B21398" s="1">
        <v>1.70024040767065E9</v>
      </c>
      <c r="C21398" s="1">
        <v>55538.4523318353</v>
      </c>
      <c r="D21398" s="1">
        <v>64712.3011603714</v>
      </c>
      <c r="E21398" s="1">
        <v>39997.5526329937</v>
      </c>
      <c r="F21398" s="1">
        <v>24010.1097834241</v>
      </c>
      <c r="G21398" s="1">
        <v>49880.1976299521</v>
      </c>
      <c r="H21398" s="1">
        <v>-27905.7506210506</v>
      </c>
      <c r="I21398" s="1">
        <v>64413.7936131708</v>
      </c>
      <c r="J21398" s="1">
        <v>22115.4194611811</v>
      </c>
      <c r="K21398" s="1">
        <v>-0.002</v>
      </c>
      <c r="L21398" s="1">
        <v>0.976</v>
      </c>
      <c r="M21398" s="1">
        <v>-0.166</v>
      </c>
    </row>
    <row r="21399">
      <c r="A21399" s="1">
        <v>21397.0</v>
      </c>
      <c r="B21399" s="1">
        <v>1.7002404076745E9</v>
      </c>
      <c r="C21399" s="1">
        <v>55548.1753406733</v>
      </c>
      <c r="D21399" s="1">
        <v>64711.5188493155</v>
      </c>
      <c r="E21399" s="1">
        <v>39993.8422434142</v>
      </c>
      <c r="F21399" s="1">
        <v>24012.8366962476</v>
      </c>
      <c r="G21399" s="1">
        <v>49889.6077143678</v>
      </c>
      <c r="H21399" s="1">
        <v>-27759.3466948684</v>
      </c>
      <c r="I21399" s="1">
        <v>64548.7981496808</v>
      </c>
      <c r="J21399" s="1">
        <v>22182.474694547</v>
      </c>
      <c r="K21399" s="1">
        <v>-0.01</v>
      </c>
      <c r="L21399" s="1">
        <v>1.022</v>
      </c>
      <c r="M21399" s="1">
        <v>-0.186</v>
      </c>
    </row>
    <row r="21400">
      <c r="A21400" s="1">
        <v>21398.0</v>
      </c>
      <c r="B21400" s="1">
        <v>1.70024040767986E9</v>
      </c>
      <c r="C21400" s="1">
        <v>55528.0587706635</v>
      </c>
      <c r="D21400" s="1">
        <v>64667.0835813383</v>
      </c>
      <c r="E21400" s="1">
        <v>39985.5273944768</v>
      </c>
      <c r="F21400" s="1">
        <v>24011.8979229805</v>
      </c>
      <c r="G21400" s="1">
        <v>49878.3200834179</v>
      </c>
      <c r="H21400" s="1">
        <v>-27573.0002013445</v>
      </c>
      <c r="I21400" s="1">
        <v>64604.3422346523</v>
      </c>
      <c r="J21400" s="1">
        <v>22208.8050495153</v>
      </c>
      <c r="K21400" s="1">
        <v>-0.01</v>
      </c>
      <c r="L21400" s="1">
        <v>1.022</v>
      </c>
      <c r="M21400" s="1">
        <v>-0.186</v>
      </c>
    </row>
    <row r="21401">
      <c r="A21401" s="1">
        <v>21399.0</v>
      </c>
      <c r="B21401" s="1">
        <v>1.70024040768349E9</v>
      </c>
      <c r="C21401" s="1">
        <v>55521.9120409383</v>
      </c>
      <c r="D21401" s="1">
        <v>64638.6074589023</v>
      </c>
      <c r="E21401" s="1">
        <v>39998.4243510275</v>
      </c>
      <c r="F21401" s="1">
        <v>24029.0417109777</v>
      </c>
      <c r="G21401" s="1">
        <v>49866.5407140899</v>
      </c>
      <c r="H21401" s="1">
        <v>-27675.0135630385</v>
      </c>
      <c r="I21401" s="1">
        <v>64459.1453026706</v>
      </c>
      <c r="J21401" s="1">
        <v>22039.1553090995</v>
      </c>
      <c r="K21401" s="1">
        <v>-0.01</v>
      </c>
      <c r="L21401" s="1">
        <v>1.022</v>
      </c>
      <c r="M21401" s="1">
        <v>-0.186</v>
      </c>
    </row>
    <row r="21402">
      <c r="A21402" s="1">
        <v>21400.0</v>
      </c>
      <c r="B21402" s="1">
        <v>1.70024040768691E9</v>
      </c>
      <c r="C21402" s="1">
        <v>55524.6836572508</v>
      </c>
      <c r="D21402" s="1">
        <v>64647.7716741289</v>
      </c>
      <c r="E21402" s="1">
        <v>40009.2425953439</v>
      </c>
      <c r="F21402" s="1">
        <v>24035.389606403</v>
      </c>
      <c r="G21402" s="1">
        <v>49886.5678771219</v>
      </c>
      <c r="H21402" s="1">
        <v>-27841.9587423752</v>
      </c>
      <c r="I21402" s="1">
        <v>64386.7256506354</v>
      </c>
      <c r="J21402" s="1">
        <v>21961.3935901395</v>
      </c>
      <c r="K21402" s="1">
        <v>-0.01</v>
      </c>
      <c r="L21402" s="1">
        <v>1.022</v>
      </c>
      <c r="M21402" s="1">
        <v>-0.186</v>
      </c>
    </row>
    <row r="21403">
      <c r="A21403" s="1">
        <v>21401.0</v>
      </c>
      <c r="B21403" s="1">
        <v>1.7002404076905E9</v>
      </c>
      <c r="C21403" s="1">
        <v>55511.8090524445</v>
      </c>
      <c r="D21403" s="1">
        <v>64638.4062932022</v>
      </c>
      <c r="E21403" s="1">
        <v>39976.16201355</v>
      </c>
      <c r="F21403" s="1">
        <v>23990.3061378367</v>
      </c>
      <c r="G21403" s="1">
        <v>49896.6485138712</v>
      </c>
      <c r="H21403" s="1">
        <v>-27736.5926190129</v>
      </c>
      <c r="I21403" s="1">
        <v>64504.8769718262</v>
      </c>
      <c r="J21403" s="1">
        <v>22037.6800939655</v>
      </c>
      <c r="K21403" s="1">
        <v>-0.01</v>
      </c>
      <c r="L21403" s="1">
        <v>1.022</v>
      </c>
      <c r="M21403" s="1">
        <v>-0.186</v>
      </c>
    </row>
    <row r="21404">
      <c r="A21404" s="1">
        <v>21402.0</v>
      </c>
      <c r="B21404" s="1">
        <v>1.70024040769467E9</v>
      </c>
      <c r="C21404" s="1">
        <v>55513.351322812</v>
      </c>
      <c r="D21404" s="1">
        <v>64649.3139444963</v>
      </c>
      <c r="E21404" s="1">
        <v>39954.9278563175</v>
      </c>
      <c r="F21404" s="1">
        <v>23954.0963118191</v>
      </c>
      <c r="G21404" s="1">
        <v>49885.4502898991</v>
      </c>
      <c r="H21404" s="1">
        <v>-27549.6649801331</v>
      </c>
      <c r="I21404" s="1">
        <v>64564.3326120773</v>
      </c>
      <c r="J21404" s="1">
        <v>22057.4613878084</v>
      </c>
      <c r="K21404" s="1">
        <v>-0.01</v>
      </c>
      <c r="L21404" s="1">
        <v>1.022</v>
      </c>
      <c r="M21404" s="1">
        <v>-0.186</v>
      </c>
    </row>
    <row r="21405">
      <c r="A21405" s="1">
        <v>21403.0</v>
      </c>
      <c r="B21405" s="1">
        <v>1.70024040769865E9</v>
      </c>
      <c r="C21405" s="1">
        <v>55520.9285641823</v>
      </c>
      <c r="D21405" s="1">
        <v>64670.6822121956</v>
      </c>
      <c r="E21405" s="1">
        <v>39962.0804145432</v>
      </c>
      <c r="F21405" s="1">
        <v>23940.6629134014</v>
      </c>
      <c r="G21405" s="1">
        <v>49872.1510019482</v>
      </c>
      <c r="H21405" s="1">
        <v>-27646.5821440913</v>
      </c>
      <c r="I21405" s="1">
        <v>64418.0851481062</v>
      </c>
      <c r="J21405" s="1">
        <v>21948.0943021886</v>
      </c>
      <c r="K21405" s="1">
        <v>-0.01</v>
      </c>
      <c r="L21405" s="1">
        <v>1.022</v>
      </c>
      <c r="M21405" s="1">
        <v>-0.186</v>
      </c>
    </row>
    <row r="21406">
      <c r="A21406" s="1">
        <v>21404.0</v>
      </c>
      <c r="B21406" s="1">
        <v>1.70024040770262E9</v>
      </c>
      <c r="C21406" s="1">
        <v>55511.4737762777</v>
      </c>
      <c r="D21406" s="1">
        <v>64671.9339098851</v>
      </c>
      <c r="E21406" s="1">
        <v>39974.4856327159</v>
      </c>
      <c r="F21406" s="1">
        <v>23928.4812126733</v>
      </c>
      <c r="G21406" s="1">
        <v>49901.5211941625</v>
      </c>
      <c r="H21406" s="1">
        <v>-27845.8032424215</v>
      </c>
      <c r="I21406" s="1">
        <v>64328.5217080738</v>
      </c>
      <c r="J21406" s="1">
        <v>21913.7173192164</v>
      </c>
      <c r="K21406" s="1">
        <v>-0.01</v>
      </c>
      <c r="L21406" s="1">
        <v>1.022</v>
      </c>
      <c r="M21406" s="1">
        <v>-0.186</v>
      </c>
    </row>
    <row r="21407">
      <c r="A21407" s="1">
        <v>21405.0</v>
      </c>
      <c r="B21407" s="1">
        <v>1.70024040770753E9</v>
      </c>
      <c r="C21407" s="1">
        <v>55519.9227356818</v>
      </c>
      <c r="D21407" s="1">
        <v>64694.7326892295</v>
      </c>
      <c r="E21407" s="1">
        <v>39955.3748912066</v>
      </c>
      <c r="F21407" s="1">
        <v>23892.3384418891</v>
      </c>
      <c r="G21407" s="1">
        <v>49909.0760837884</v>
      </c>
      <c r="H21407" s="1">
        <v>-27789.4097911608</v>
      </c>
      <c r="I21407" s="1">
        <v>64433.4631482914</v>
      </c>
      <c r="J21407" s="1">
        <v>22058.7801407313</v>
      </c>
      <c r="K21407" s="1">
        <v>-0.01</v>
      </c>
      <c r="L21407" s="1">
        <v>1.022</v>
      </c>
      <c r="M21407" s="1">
        <v>-0.186</v>
      </c>
    </row>
    <row r="21408">
      <c r="A21408" s="1">
        <v>21406.0</v>
      </c>
      <c r="B21408" s="1">
        <v>1.70024040771149E9</v>
      </c>
      <c r="C21408" s="1">
        <v>55524.2142706172</v>
      </c>
      <c r="D21408" s="1">
        <v>64697.1019741418</v>
      </c>
      <c r="E21408" s="1">
        <v>39916.0805244541</v>
      </c>
      <c r="F21408" s="1">
        <v>23837.8895923959</v>
      </c>
      <c r="G21408" s="1">
        <v>49881.6728450862</v>
      </c>
      <c r="H21408" s="1">
        <v>-27582.2761752934</v>
      </c>
      <c r="I21408" s="1">
        <v>64520.0538063113</v>
      </c>
      <c r="J21408" s="1">
        <v>22175.7244677215</v>
      </c>
      <c r="K21408" s="1">
        <v>-0.01</v>
      </c>
      <c r="L21408" s="1">
        <v>1.022</v>
      </c>
      <c r="M21408" s="1">
        <v>-0.186</v>
      </c>
    </row>
    <row r="21409">
      <c r="A21409" s="1">
        <v>21407.0</v>
      </c>
      <c r="B21409" s="1">
        <v>1.70024040771449E9</v>
      </c>
      <c r="C21409" s="1">
        <v>55504.3882732854</v>
      </c>
      <c r="D21409" s="1">
        <v>64659.1710638011</v>
      </c>
      <c r="E21409" s="1">
        <v>39916.3040418987</v>
      </c>
      <c r="F21409" s="1">
        <v>23831.9440283708</v>
      </c>
      <c r="G21409" s="1">
        <v>49866.7865832789</v>
      </c>
      <c r="H21409" s="1">
        <v>-27610.0146901625</v>
      </c>
      <c r="I21409" s="1">
        <v>64418.9345143955</v>
      </c>
      <c r="J21409" s="1">
        <v>22095.0793737267</v>
      </c>
      <c r="K21409" s="1">
        <v>0.016</v>
      </c>
      <c r="L21409" s="1">
        <v>1.018</v>
      </c>
      <c r="M21409" s="1">
        <v>-0.204</v>
      </c>
    </row>
    <row r="21410">
      <c r="A21410" s="1">
        <v>21408.0</v>
      </c>
      <c r="B21410" s="1">
        <v>1.70024040771848E9</v>
      </c>
      <c r="C21410" s="1">
        <v>55507.9645523982</v>
      </c>
      <c r="D21410" s="1">
        <v>64638.003961802</v>
      </c>
      <c r="E21410" s="1">
        <v>39920.0367832227</v>
      </c>
      <c r="F21410" s="1">
        <v>23838.4707377518</v>
      </c>
      <c r="G21410" s="1">
        <v>49892.0664062579</v>
      </c>
      <c r="H21410" s="1">
        <v>-27818.0647275525</v>
      </c>
      <c r="I21410" s="1">
        <v>64298.6150739926</v>
      </c>
      <c r="J21410" s="1">
        <v>22018.8822768786</v>
      </c>
      <c r="K21410" s="1">
        <v>0.016</v>
      </c>
      <c r="L21410" s="1">
        <v>1.018</v>
      </c>
      <c r="M21410" s="1">
        <v>-0.204</v>
      </c>
    </row>
    <row r="21411">
      <c r="A21411" s="1">
        <v>21409.0</v>
      </c>
      <c r="B21411" s="1">
        <v>1.70024040772243E9</v>
      </c>
      <c r="C21411" s="1">
        <v>55503.4718517627</v>
      </c>
      <c r="D21411" s="1">
        <v>64638.8533280913</v>
      </c>
      <c r="E21411" s="1">
        <v>39888.0961403961</v>
      </c>
      <c r="F21411" s="1">
        <v>23808.0500135481</v>
      </c>
      <c r="G21411" s="1">
        <v>49914.75342688</v>
      </c>
      <c r="H21411" s="1">
        <v>-27820.8363438649</v>
      </c>
      <c r="I21411" s="1">
        <v>64359.6353363556</v>
      </c>
      <c r="J21411" s="1">
        <v>22090.8548940247</v>
      </c>
      <c r="K21411" s="1">
        <v>0.016</v>
      </c>
      <c r="L21411" s="1">
        <v>1.018</v>
      </c>
      <c r="M21411" s="1">
        <v>-0.204</v>
      </c>
    </row>
    <row r="21412">
      <c r="A21412" s="1">
        <v>21410.0</v>
      </c>
      <c r="B21412" s="1">
        <v>1.70024040772651E9</v>
      </c>
      <c r="C21412" s="1">
        <v>55504.1200523519</v>
      </c>
      <c r="D21412" s="1">
        <v>64647.9281363401</v>
      </c>
      <c r="E21412" s="1">
        <v>39873.9251344114</v>
      </c>
      <c r="F21412" s="1">
        <v>23800.4280686888</v>
      </c>
      <c r="G21412" s="1">
        <v>49902.4599674296</v>
      </c>
      <c r="H21412" s="1">
        <v>-27625.8397252368</v>
      </c>
      <c r="I21412" s="1">
        <v>64478.948948258</v>
      </c>
      <c r="J21412" s="1">
        <v>22190.1636946396</v>
      </c>
      <c r="K21412" s="1">
        <v>0.016</v>
      </c>
      <c r="L21412" s="1">
        <v>1.018</v>
      </c>
      <c r="M21412" s="1">
        <v>-0.204</v>
      </c>
    </row>
    <row r="21413">
      <c r="A21413" s="1">
        <v>21411.0</v>
      </c>
      <c r="B21413" s="1">
        <v>1.70024040773051E9</v>
      </c>
      <c r="C21413" s="1">
        <v>55488.0491480886</v>
      </c>
      <c r="D21413" s="1">
        <v>64634.0477030334</v>
      </c>
      <c r="E21413" s="1">
        <v>39884.3857508165</v>
      </c>
      <c r="F21413" s="1">
        <v>23830.3794062589</v>
      </c>
      <c r="G21413" s="1">
        <v>49872.9556647486</v>
      </c>
      <c r="H21413" s="1">
        <v>-27596.6483469782</v>
      </c>
      <c r="I21413" s="1">
        <v>64402.2377612874</v>
      </c>
      <c r="J21413" s="1">
        <v>22112.3349204462</v>
      </c>
      <c r="K21413" s="1">
        <v>0.016</v>
      </c>
      <c r="L21413" s="1">
        <v>1.018</v>
      </c>
      <c r="M21413" s="1">
        <v>-0.204</v>
      </c>
    </row>
    <row r="21414">
      <c r="A21414" s="1">
        <v>21412.0</v>
      </c>
      <c r="B21414" s="1">
        <v>1.70024040773576E9</v>
      </c>
      <c r="C21414" s="1">
        <v>55498.4874127492</v>
      </c>
      <c r="D21414" s="1">
        <v>64642.3625519707</v>
      </c>
      <c r="E21414" s="1">
        <v>39912.4818935968</v>
      </c>
      <c r="F21414" s="1">
        <v>23880.5143690722</v>
      </c>
      <c r="G21414" s="1">
        <v>49892.9828277805</v>
      </c>
      <c r="H21414" s="1">
        <v>-27798.8198755764</v>
      </c>
      <c r="I21414" s="1">
        <v>64241.1710907424</v>
      </c>
      <c r="J21414" s="1">
        <v>21968.3673344096</v>
      </c>
      <c r="K21414" s="1">
        <v>0.016</v>
      </c>
      <c r="L21414" s="1">
        <v>1.018</v>
      </c>
      <c r="M21414" s="1">
        <v>-0.204</v>
      </c>
    </row>
    <row r="21415">
      <c r="A21415" s="1">
        <v>21413.0</v>
      </c>
      <c r="B21415" s="1">
        <v>1.70024040773942E9</v>
      </c>
      <c r="C21415" s="1">
        <v>55506.3105233085</v>
      </c>
      <c r="D21415" s="1">
        <v>64654.9465840991</v>
      </c>
      <c r="E21415" s="1">
        <v>39899.137902157</v>
      </c>
      <c r="F21415" s="1">
        <v>23881.631956295</v>
      </c>
      <c r="G21415" s="1">
        <v>49907.0420750429</v>
      </c>
      <c r="H21415" s="1">
        <v>-27854.9898093926</v>
      </c>
      <c r="I21415" s="1">
        <v>64264.3498497426</v>
      </c>
      <c r="J21415" s="1">
        <v>21971.6083373556</v>
      </c>
      <c r="K21415" s="1">
        <v>0.016</v>
      </c>
      <c r="L21415" s="1">
        <v>1.018</v>
      </c>
      <c r="M21415" s="1">
        <v>-0.204</v>
      </c>
    </row>
    <row r="21416">
      <c r="A21416" s="1">
        <v>21414.0</v>
      </c>
      <c r="B21416" s="1">
        <v>1.70024040774397E9</v>
      </c>
      <c r="C21416" s="1">
        <v>55500.6778837058</v>
      </c>
      <c r="D21416" s="1">
        <v>64656.511206211</v>
      </c>
      <c r="E21416" s="1">
        <v>39860.8270121606</v>
      </c>
      <c r="F21416" s="1">
        <v>23841.4658715088</v>
      </c>
      <c r="G21416" s="1">
        <v>49901.2753249735</v>
      </c>
      <c r="H21416" s="1">
        <v>-27651.9912662495</v>
      </c>
      <c r="I21416" s="1">
        <v>64395.7557553953</v>
      </c>
      <c r="J21416" s="1">
        <v>22041.1446143561</v>
      </c>
      <c r="K21416" s="1">
        <v>0.016</v>
      </c>
      <c r="L21416" s="1">
        <v>1.018</v>
      </c>
      <c r="M21416" s="1">
        <v>-0.204</v>
      </c>
    </row>
    <row r="21417">
      <c r="A21417" s="1">
        <v>21415.0</v>
      </c>
      <c r="B21417" s="1">
        <v>1.700240407748E9</v>
      </c>
      <c r="C21417" s="1">
        <v>55498.4650610047</v>
      </c>
      <c r="D21417" s="1">
        <v>64657.1594068002</v>
      </c>
      <c r="E21417" s="1">
        <v>39841.2692357622</v>
      </c>
      <c r="F21417" s="1">
        <v>23807.5806269145</v>
      </c>
      <c r="G21417" s="1">
        <v>49883.9080195317</v>
      </c>
      <c r="H21417" s="1">
        <v>-27564.7524076405</v>
      </c>
      <c r="I21417" s="1">
        <v>64359.8141503112</v>
      </c>
      <c r="J21417" s="1">
        <v>21973.2400147008</v>
      </c>
      <c r="K21417" s="1">
        <v>0.016</v>
      </c>
      <c r="L21417" s="1">
        <v>1.018</v>
      </c>
      <c r="M21417" s="1">
        <v>-0.204</v>
      </c>
    </row>
    <row r="21418">
      <c r="A21418" s="1">
        <v>21416.0</v>
      </c>
      <c r="B21418" s="1">
        <v>1.70024040775198E9</v>
      </c>
      <c r="C21418" s="1">
        <v>55497.1686598263</v>
      </c>
      <c r="D21418" s="1">
        <v>64653.9184038541</v>
      </c>
      <c r="E21418" s="1">
        <v>39856.379015014</v>
      </c>
      <c r="F21418" s="1">
        <v>23794.7060221083</v>
      </c>
      <c r="G21418" s="1">
        <v>49900.4483104286</v>
      </c>
      <c r="H21418" s="1">
        <v>-27755.3680843553</v>
      </c>
      <c r="I21418" s="1">
        <v>64199.5744943111</v>
      </c>
      <c r="J21418" s="1">
        <v>21839.5765828581</v>
      </c>
      <c r="K21418" s="1">
        <v>0.016</v>
      </c>
      <c r="L21418" s="1">
        <v>1.018</v>
      </c>
      <c r="M21418" s="1">
        <v>-0.204</v>
      </c>
    </row>
    <row r="21419">
      <c r="A21419" s="1">
        <v>21417.0</v>
      </c>
      <c r="B21419" s="1">
        <v>1.70024040775645E9</v>
      </c>
      <c r="C21419" s="1">
        <v>55481.4330317298</v>
      </c>
      <c r="D21419" s="1">
        <v>64667.9329476276</v>
      </c>
      <c r="E21419" s="1">
        <v>39856.9154568809</v>
      </c>
      <c r="F21419" s="1">
        <v>23757.333905379</v>
      </c>
      <c r="G21419" s="1">
        <v>49929.6620404317</v>
      </c>
      <c r="H21419" s="1">
        <v>-27854.4757192701</v>
      </c>
      <c r="I21419" s="1">
        <v>64216.0477299747</v>
      </c>
      <c r="J21419" s="1">
        <v>21854.6193068765</v>
      </c>
      <c r="K21419" s="1">
        <v>0.016</v>
      </c>
      <c r="L21419" s="1">
        <v>1.01</v>
      </c>
      <c r="M21419" s="1">
        <v>-0.218</v>
      </c>
    </row>
    <row r="21420">
      <c r="A21420" s="1">
        <v>21418.0</v>
      </c>
      <c r="B21420" s="1">
        <v>1.70024040776073E9</v>
      </c>
      <c r="C21420" s="1">
        <v>55466.9491013227</v>
      </c>
      <c r="D21420" s="1">
        <v>64679.9581861446</v>
      </c>
      <c r="E21420" s="1">
        <v>39830.7192123793</v>
      </c>
      <c r="F21420" s="1">
        <v>23684.6013289214</v>
      </c>
      <c r="G21420" s="1">
        <v>49925.7728368965</v>
      </c>
      <c r="H21420" s="1">
        <v>-27691.4644469576</v>
      </c>
      <c r="I21420" s="1">
        <v>64371.3700021946</v>
      </c>
      <c r="J21420" s="1">
        <v>21942.171089908</v>
      </c>
      <c r="K21420" s="1">
        <v>0.016</v>
      </c>
      <c r="L21420" s="1">
        <v>1.01</v>
      </c>
      <c r="M21420" s="1">
        <v>-0.218</v>
      </c>
    </row>
    <row r="21421">
      <c r="A21421" s="1">
        <v>21419.0</v>
      </c>
      <c r="B21421" s="1">
        <v>1.70024040776457E9</v>
      </c>
      <c r="C21421" s="1">
        <v>55458.7907145966</v>
      </c>
      <c r="D21421" s="1">
        <v>64653.5160724539</v>
      </c>
      <c r="E21421" s="1">
        <v>39817.9340145509</v>
      </c>
      <c r="F21421" s="1">
        <v>23630.8453835064</v>
      </c>
      <c r="G21421" s="1">
        <v>49913.6581914017</v>
      </c>
      <c r="H21421" s="1">
        <v>-27567.6804861641</v>
      </c>
      <c r="I21421" s="1">
        <v>64386.5021331908</v>
      </c>
      <c r="J21421" s="1">
        <v>21905.2907115567</v>
      </c>
      <c r="K21421" s="1">
        <v>0.016</v>
      </c>
      <c r="L21421" s="1">
        <v>1.01</v>
      </c>
      <c r="M21421" s="1">
        <v>-0.218</v>
      </c>
    </row>
    <row r="21422">
      <c r="A21422" s="1">
        <v>21420.0</v>
      </c>
      <c r="B21422" s="1">
        <v>1.70024040776866E9</v>
      </c>
      <c r="C21422" s="1">
        <v>55461.5176274201</v>
      </c>
      <c r="D21422" s="1">
        <v>64635.5229181674</v>
      </c>
      <c r="E21422" s="1">
        <v>39842.2974160072</v>
      </c>
      <c r="F21422" s="1">
        <v>23628.6549125498</v>
      </c>
      <c r="G21422" s="1">
        <v>49930.4219997432</v>
      </c>
      <c r="H21422" s="1">
        <v>-27714.3526332798</v>
      </c>
      <c r="I21422" s="1">
        <v>64221.1662794549</v>
      </c>
      <c r="J21422" s="1">
        <v>21740.9606863213</v>
      </c>
      <c r="K21422" s="1">
        <v>0.016</v>
      </c>
      <c r="L21422" s="1">
        <v>1.01</v>
      </c>
      <c r="M21422" s="1">
        <v>-0.218</v>
      </c>
    </row>
    <row r="21423">
      <c r="A21423" s="1">
        <v>21421.0</v>
      </c>
      <c r="B21423" s="1">
        <v>1.70024040777154E9</v>
      </c>
      <c r="C21423" s="1">
        <v>55481.6341974299</v>
      </c>
      <c r="D21423" s="1">
        <v>64649.2245375185</v>
      </c>
      <c r="E21423" s="1">
        <v>39874.0368931337</v>
      </c>
      <c r="F21423" s="1">
        <v>23643.3400086569</v>
      </c>
      <c r="G21423" s="1">
        <v>49964.1731338707</v>
      </c>
      <c r="H21423" s="1">
        <v>-27881.811902739</v>
      </c>
      <c r="I21423" s="1">
        <v>64161.5318252482</v>
      </c>
      <c r="J21423" s="1">
        <v>21662.3719528164</v>
      </c>
      <c r="K21423" s="1">
        <v>0.016</v>
      </c>
      <c r="L21423" s="1">
        <v>1.01</v>
      </c>
      <c r="M21423" s="1">
        <v>-0.218</v>
      </c>
    </row>
    <row r="21424">
      <c r="A21424" s="1">
        <v>21422.0</v>
      </c>
      <c r="B21424" s="1">
        <v>1.70024040777616E9</v>
      </c>
      <c r="C21424" s="1">
        <v>55459.9530053082</v>
      </c>
      <c r="D21424" s="1">
        <v>64646.5646799283</v>
      </c>
      <c r="E21424" s="1">
        <v>39855.1273173245</v>
      </c>
      <c r="F21424" s="1">
        <v>23608.2701216066</v>
      </c>
      <c r="G21424" s="1">
        <v>49962.3179390809</v>
      </c>
      <c r="H21424" s="1">
        <v>-27760.3748751133</v>
      </c>
      <c r="I21424" s="1">
        <v>64275.2575010368</v>
      </c>
      <c r="J21424" s="1">
        <v>21716.1726017204</v>
      </c>
      <c r="K21424" s="1">
        <v>0.016</v>
      </c>
      <c r="L21424" s="1">
        <v>1.01</v>
      </c>
      <c r="M21424" s="1">
        <v>-0.218</v>
      </c>
    </row>
    <row r="21425">
      <c r="A21425" s="1">
        <v>21423.0</v>
      </c>
      <c r="B21425" s="1">
        <v>1.7002404077786E9</v>
      </c>
      <c r="C21425" s="1">
        <v>55431.7898072945</v>
      </c>
      <c r="D21425" s="1">
        <v>64635.7240838675</v>
      </c>
      <c r="E21425" s="1">
        <v>39836.2400932598</v>
      </c>
      <c r="F21425" s="1">
        <v>23576.9329758802</v>
      </c>
      <c r="G21425" s="1">
        <v>49950.7397354531</v>
      </c>
      <c r="H21425" s="1">
        <v>-27576.0847420793</v>
      </c>
      <c r="I21425" s="1">
        <v>64336.2107081664</v>
      </c>
      <c r="J21425" s="1">
        <v>21696.1901421773</v>
      </c>
      <c r="K21425" s="1">
        <v>0.016</v>
      </c>
      <c r="L21425" s="1">
        <v>1.01</v>
      </c>
      <c r="M21425" s="1">
        <v>-0.218</v>
      </c>
    </row>
    <row r="21426">
      <c r="A21426" s="1">
        <v>21424.0</v>
      </c>
      <c r="B21426" s="1">
        <v>1.70024040778279E9</v>
      </c>
      <c r="C21426" s="1">
        <v>55436.0142869966</v>
      </c>
      <c r="D21426" s="1">
        <v>64651.996153831</v>
      </c>
      <c r="E21426" s="1">
        <v>39867.5772389861</v>
      </c>
      <c r="F21426" s="1">
        <v>23610.5276477965</v>
      </c>
      <c r="G21426" s="1">
        <v>49958.9651774126</v>
      </c>
      <c r="H21426" s="1">
        <v>-27682.009659053</v>
      </c>
      <c r="I21426" s="1">
        <v>64208.5375438377</v>
      </c>
      <c r="J21426" s="1">
        <v>21475.2654999811</v>
      </c>
      <c r="K21426" s="1">
        <v>0.016</v>
      </c>
      <c r="L21426" s="1">
        <v>1.01</v>
      </c>
      <c r="M21426" s="1">
        <v>-0.218</v>
      </c>
    </row>
    <row r="21427">
      <c r="A21427" s="1">
        <v>21425.0</v>
      </c>
      <c r="B21427" s="1">
        <v>1.70024040778681E9</v>
      </c>
      <c r="C21427" s="1">
        <v>55451.9734325377</v>
      </c>
      <c r="D21427" s="1">
        <v>64671.5539302294</v>
      </c>
      <c r="E21427" s="1">
        <v>39896.634506778</v>
      </c>
      <c r="F21427" s="1">
        <v>23643.0717877235</v>
      </c>
      <c r="G21427" s="1">
        <v>49986.3460643704</v>
      </c>
      <c r="H21427" s="1">
        <v>-27896.9663854797</v>
      </c>
      <c r="I21427" s="1">
        <v>64140.7447029047</v>
      </c>
      <c r="J21427" s="1">
        <v>21238.0240843324</v>
      </c>
      <c r="K21427" s="1">
        <v>0.016</v>
      </c>
      <c r="L21427" s="1">
        <v>1.01</v>
      </c>
      <c r="M21427" s="1">
        <v>-0.218</v>
      </c>
    </row>
    <row r="21428">
      <c r="A21428" s="1">
        <v>21426.0</v>
      </c>
      <c r="B21428" s="1">
        <v>1.70024040779077E9</v>
      </c>
      <c r="C21428" s="1">
        <v>55465.0044995551</v>
      </c>
      <c r="D21428" s="1">
        <v>64683.1991890906</v>
      </c>
      <c r="E21428" s="1">
        <v>39897.4391695784</v>
      </c>
      <c r="F21428" s="1">
        <v>23650.0902354824</v>
      </c>
      <c r="G21428" s="1">
        <v>50004.4509773792</v>
      </c>
      <c r="H21428" s="1">
        <v>-27872.7594462346</v>
      </c>
      <c r="I21428" s="1">
        <v>64268.3061085112</v>
      </c>
      <c r="J21428" s="1">
        <v>21150.1817286231</v>
      </c>
      <c r="K21428" s="1">
        <v>0.016</v>
      </c>
      <c r="L21428" s="1">
        <v>1.01</v>
      </c>
      <c r="M21428" s="1">
        <v>-0.218</v>
      </c>
    </row>
    <row r="21429">
      <c r="A21429" s="1">
        <v>21427.0</v>
      </c>
      <c r="B21429" s="1">
        <v>1.7002404077957E9</v>
      </c>
      <c r="C21429" s="1">
        <v>55453.9627377942</v>
      </c>
      <c r="D21429" s="1">
        <v>64672.9620901301</v>
      </c>
      <c r="E21429" s="1">
        <v>39876.4955850238</v>
      </c>
      <c r="F21429" s="1">
        <v>23654.6499913513</v>
      </c>
      <c r="G21429" s="1">
        <v>49999.6006488324</v>
      </c>
      <c r="H21429" s="1">
        <v>-27721.8628194168</v>
      </c>
      <c r="I21429" s="1">
        <v>64361.8034555677</v>
      </c>
      <c r="J21429" s="1">
        <v>21029.1023289087</v>
      </c>
      <c r="K21429" s="1">
        <v>0.038</v>
      </c>
      <c r="L21429" s="1">
        <v>0.958</v>
      </c>
      <c r="M21429" s="1">
        <v>-0.234</v>
      </c>
    </row>
    <row r="21430">
      <c r="A21430" s="1">
        <v>21428.0</v>
      </c>
      <c r="B21430" s="1">
        <v>1.70024040779862E9</v>
      </c>
      <c r="C21430" s="1">
        <v>55446.050220257</v>
      </c>
      <c r="D21430" s="1">
        <v>64670.1457703287</v>
      </c>
      <c r="E21430" s="1">
        <v>39887.9843816738</v>
      </c>
      <c r="F21430" s="1">
        <v>23701.0298610961</v>
      </c>
      <c r="G21430" s="1">
        <v>49999.3100761544</v>
      </c>
      <c r="H21430" s="1">
        <v>-27818.5564659305</v>
      </c>
      <c r="I21430" s="1">
        <v>64230.2857911927</v>
      </c>
      <c r="J21430" s="1">
        <v>20742.9999998807</v>
      </c>
      <c r="K21430" s="1">
        <v>0.038</v>
      </c>
      <c r="L21430" s="1">
        <v>0.958</v>
      </c>
      <c r="M21430" s="1">
        <v>-0.234</v>
      </c>
    </row>
    <row r="21431">
      <c r="A21431" s="1">
        <v>21429.0</v>
      </c>
      <c r="B21431" s="1">
        <v>1.7002404078026E9</v>
      </c>
      <c r="C21431" s="1">
        <v>55456.4661331732</v>
      </c>
      <c r="D21431" s="1">
        <v>64678.6394332217</v>
      </c>
      <c r="E21431" s="1">
        <v>39902.9600504589</v>
      </c>
      <c r="F21431" s="1">
        <v>23753.6682192883</v>
      </c>
      <c r="G21431" s="1">
        <v>50027.2050532347</v>
      </c>
      <c r="H21431" s="1">
        <v>-28031.9709219897</v>
      </c>
      <c r="I21431" s="1">
        <v>64122.0809962846</v>
      </c>
      <c r="J21431" s="1">
        <v>20536.6933985583</v>
      </c>
      <c r="K21431" s="1">
        <v>0.038</v>
      </c>
      <c r="L21431" s="1">
        <v>0.958</v>
      </c>
      <c r="M21431" s="1">
        <v>-0.234</v>
      </c>
    </row>
    <row r="21432">
      <c r="A21432" s="1">
        <v>21430.0</v>
      </c>
      <c r="B21432" s="1">
        <v>1.70024040780667E9</v>
      </c>
      <c r="C21432" s="1">
        <v>55463.9316158213</v>
      </c>
      <c r="D21432" s="1">
        <v>64669.9893081175</v>
      </c>
      <c r="E21432" s="1">
        <v>39888.632582263</v>
      </c>
      <c r="F21432" s="1">
        <v>23770.4990828632</v>
      </c>
      <c r="G21432" s="1">
        <v>50050.5626261905</v>
      </c>
      <c r="H21432" s="1">
        <v>-28006.9816716887</v>
      </c>
      <c r="I21432" s="1">
        <v>64202.6813867904</v>
      </c>
      <c r="J21432" s="1">
        <v>20527.6409420539</v>
      </c>
      <c r="K21432" s="1">
        <v>0.038</v>
      </c>
      <c r="L21432" s="1">
        <v>0.958</v>
      </c>
      <c r="M21432" s="1">
        <v>-0.234</v>
      </c>
    </row>
    <row r="21433">
      <c r="A21433" s="1">
        <v>21431.0</v>
      </c>
      <c r="B21433" s="1">
        <v>1.70024040781103E9</v>
      </c>
      <c r="C21433" s="1">
        <v>55467.1502670228</v>
      </c>
      <c r="D21433" s="1">
        <v>64681.9698431456</v>
      </c>
      <c r="E21433" s="1">
        <v>39866.4149482744</v>
      </c>
      <c r="F21433" s="1">
        <v>23771.3708008969</v>
      </c>
      <c r="G21433" s="1">
        <v>50061.9396641182</v>
      </c>
      <c r="H21433" s="1">
        <v>-27814.555503673</v>
      </c>
      <c r="I21433" s="1">
        <v>64303.4877542838</v>
      </c>
      <c r="J21433" s="1">
        <v>20574.57960541</v>
      </c>
      <c r="K21433" s="1">
        <v>0.038</v>
      </c>
      <c r="L21433" s="1">
        <v>0.958</v>
      </c>
      <c r="M21433" s="1">
        <v>-0.234</v>
      </c>
    </row>
    <row r="21434">
      <c r="A21434" s="1">
        <v>21432.0</v>
      </c>
      <c r="B21434" s="1">
        <v>1.70024040781488E9</v>
      </c>
      <c r="C21434" s="1">
        <v>55455.3708976949</v>
      </c>
      <c r="D21434" s="1">
        <v>64677.5665494879</v>
      </c>
      <c r="E21434" s="1">
        <v>39860.8270121606</v>
      </c>
      <c r="F21434" s="1">
        <v>23786.7935045711</v>
      </c>
      <c r="G21434" s="1">
        <v>50048.7968383785</v>
      </c>
      <c r="H21434" s="1">
        <v>-27835.0520533385</v>
      </c>
      <c r="I21434" s="1">
        <v>64189.605616284</v>
      </c>
      <c r="J21434" s="1">
        <v>20441.296153223</v>
      </c>
      <c r="K21434" s="1">
        <v>0.038</v>
      </c>
      <c r="L21434" s="1">
        <v>0.958</v>
      </c>
      <c r="M21434" s="1">
        <v>-0.234</v>
      </c>
    </row>
    <row r="21435">
      <c r="A21435" s="1">
        <v>21433.0</v>
      </c>
      <c r="B21435" s="1">
        <v>1.70024040781896E9</v>
      </c>
      <c r="C21435" s="1">
        <v>55454.7450488501</v>
      </c>
      <c r="D21435" s="1">
        <v>64591.8476095018</v>
      </c>
      <c r="E21435" s="1">
        <v>39886.4421113064</v>
      </c>
      <c r="F21435" s="1">
        <v>23824.8138218896</v>
      </c>
      <c r="G21435" s="1">
        <v>50087.6218184974</v>
      </c>
      <c r="H21435" s="1">
        <v>-28039.101128471</v>
      </c>
      <c r="I21435" s="1">
        <v>64052.4553123063</v>
      </c>
      <c r="J21435" s="1">
        <v>20366.0825331309</v>
      </c>
      <c r="K21435" s="1">
        <v>0.038</v>
      </c>
      <c r="L21435" s="1">
        <v>0.958</v>
      </c>
      <c r="M21435" s="1">
        <v>-0.234</v>
      </c>
    </row>
    <row r="21436">
      <c r="A21436" s="1">
        <v>21434.0</v>
      </c>
      <c r="B21436" s="1">
        <v>1.70024040782263E9</v>
      </c>
      <c r="C21436" s="1">
        <v>55455.0132697836</v>
      </c>
      <c r="D21436" s="1">
        <v>64543.7690071784</v>
      </c>
      <c r="E21436" s="1">
        <v>39871.1758698434</v>
      </c>
      <c r="F21436" s="1">
        <v>23820.6340456764</v>
      </c>
      <c r="G21436" s="1">
        <v>50119.4954060906</v>
      </c>
      <c r="H21436" s="1">
        <v>-28021.9349887293</v>
      </c>
      <c r="I21436" s="1">
        <v>64114.3025892141</v>
      </c>
      <c r="J21436" s="1">
        <v>21206.9551595396</v>
      </c>
      <c r="K21436" s="1">
        <v>0.038</v>
      </c>
      <c r="L21436" s="1">
        <v>0.958</v>
      </c>
      <c r="M21436" s="1">
        <v>-0.234</v>
      </c>
    </row>
    <row r="21437">
      <c r="A21437" s="1">
        <v>21435.0</v>
      </c>
      <c r="B21437" s="1">
        <v>1.70024040782622E9</v>
      </c>
      <c r="C21437" s="1">
        <v>55442.0045545106</v>
      </c>
      <c r="D21437" s="1">
        <v>64520.5008412004</v>
      </c>
      <c r="E21437" s="1">
        <v>39835.0554508036</v>
      </c>
      <c r="F21437" s="1">
        <v>23783.843074303</v>
      </c>
      <c r="G21437" s="1">
        <v>50117.550804323</v>
      </c>
      <c r="H21437" s="1">
        <v>-27754.4740145771</v>
      </c>
      <c r="I21437" s="1">
        <v>64223.133232967</v>
      </c>
      <c r="J21437" s="1">
        <v>22271.7475619015</v>
      </c>
      <c r="K21437" s="1">
        <v>0.038</v>
      </c>
      <c r="L21437" s="1">
        <v>0.958</v>
      </c>
      <c r="M21437" s="1">
        <v>-0.234</v>
      </c>
    </row>
    <row r="21438">
      <c r="A21438" s="1">
        <v>21436.0</v>
      </c>
      <c r="B21438" s="1">
        <v>1.70024040783087E9</v>
      </c>
      <c r="C21438" s="1">
        <v>55443.2562522001</v>
      </c>
      <c r="D21438" s="1">
        <v>64508.8779340837</v>
      </c>
      <c r="E21438" s="1">
        <v>39838.3188054941</v>
      </c>
      <c r="F21438" s="1">
        <v>23778.7692283116</v>
      </c>
      <c r="G21438" s="1">
        <v>50139.9025487783</v>
      </c>
      <c r="H21438" s="1">
        <v>-27651.6559900827</v>
      </c>
      <c r="I21438" s="1">
        <v>64141.7281796608</v>
      </c>
      <c r="J21438" s="1">
        <v>22652.6883426533</v>
      </c>
      <c r="K21438" s="1">
        <v>0.038</v>
      </c>
      <c r="L21438" s="1">
        <v>0.958</v>
      </c>
      <c r="M21438" s="1">
        <v>-0.234</v>
      </c>
    </row>
    <row r="21439">
      <c r="A21439" s="1">
        <v>21437.0</v>
      </c>
      <c r="B21439" s="1">
        <v>1.70024040783479E9</v>
      </c>
      <c r="C21439" s="1">
        <v>55459.6400808859</v>
      </c>
      <c r="D21439" s="1">
        <v>64521.216097023</v>
      </c>
      <c r="E21439" s="1">
        <v>39870.3935587875</v>
      </c>
      <c r="F21439" s="1">
        <v>23794.1695802413</v>
      </c>
      <c r="G21439" s="1">
        <v>50190.3727877584</v>
      </c>
      <c r="H21439" s="1">
        <v>-27799.781000588</v>
      </c>
      <c r="I21439" s="1">
        <v>63995.9948058122</v>
      </c>
      <c r="J21439" s="1">
        <v>22657.9857060892</v>
      </c>
      <c r="K21439" s="1">
        <v>0.06</v>
      </c>
      <c r="L21439" s="1">
        <v>0.948</v>
      </c>
      <c r="M21439" s="1">
        <v>-0.27</v>
      </c>
    </row>
    <row r="21440">
      <c r="A21440" s="1">
        <v>21438.0</v>
      </c>
      <c r="B21440" s="1">
        <v>1.70024040783857E9</v>
      </c>
      <c r="C21440" s="1">
        <v>55475.554522938</v>
      </c>
      <c r="D21440" s="1">
        <v>64553.1343881052</v>
      </c>
      <c r="E21440" s="1">
        <v>39869.4994890093</v>
      </c>
      <c r="F21440" s="1">
        <v>23790.5933011285</v>
      </c>
      <c r="G21440" s="1">
        <v>50233.9363377018</v>
      </c>
      <c r="H21440" s="1">
        <v>-27864.1763763638</v>
      </c>
      <c r="I21440" s="1">
        <v>64031.1317480959</v>
      </c>
      <c r="J21440" s="1">
        <v>22668.2004533053</v>
      </c>
      <c r="K21440" s="1">
        <v>0.06</v>
      </c>
      <c r="L21440" s="1">
        <v>0.948</v>
      </c>
      <c r="M21440" s="1">
        <v>-0.27</v>
      </c>
    </row>
    <row r="21441">
      <c r="A21441" s="1">
        <v>21439.0</v>
      </c>
      <c r="B21441" s="1">
        <v>1.7002404078426E9</v>
      </c>
      <c r="C21441" s="1">
        <v>55500.1414418389</v>
      </c>
      <c r="D21441" s="1">
        <v>64547.8370246692</v>
      </c>
      <c r="E21441" s="1">
        <v>39855.4625934913</v>
      </c>
      <c r="F21441" s="1">
        <v>23788.112257494</v>
      </c>
      <c r="G21441" s="1">
        <v>50274.1247742324</v>
      </c>
      <c r="H21441" s="1">
        <v>-27708.9882146106</v>
      </c>
      <c r="I21441" s="1">
        <v>64173.7358777208</v>
      </c>
      <c r="J21441" s="1">
        <v>22707.4724683132</v>
      </c>
      <c r="K21441" s="1">
        <v>0.06</v>
      </c>
      <c r="L21441" s="1">
        <v>0.948</v>
      </c>
      <c r="M21441" s="1">
        <v>-0.27</v>
      </c>
    </row>
    <row r="21442">
      <c r="A21442" s="1">
        <v>21440.0</v>
      </c>
      <c r="B21442" s="1">
        <v>1.70024040784665E9</v>
      </c>
      <c r="C21442" s="1">
        <v>55494.553505725</v>
      </c>
      <c r="D21442" s="1">
        <v>64515.0470155533</v>
      </c>
      <c r="E21442" s="1">
        <v>39856.0884423361</v>
      </c>
      <c r="F21442" s="1">
        <v>23782.3008039356</v>
      </c>
      <c r="G21442" s="1">
        <v>50317.9341933648</v>
      </c>
      <c r="H21442" s="1">
        <v>-27616.519047799</v>
      </c>
      <c r="I21442" s="1">
        <v>64148.0090198527</v>
      </c>
      <c r="J21442" s="1">
        <v>22632.9070488103</v>
      </c>
      <c r="K21442" s="1">
        <v>0.06</v>
      </c>
      <c r="L21442" s="1">
        <v>0.948</v>
      </c>
      <c r="M21442" s="1">
        <v>-0.27</v>
      </c>
    </row>
    <row r="21443">
      <c r="A21443" s="1">
        <v>21441.0</v>
      </c>
      <c r="B21443" s="1">
        <v>1.70024040785076E9</v>
      </c>
      <c r="C21443" s="1">
        <v>55496.073424348</v>
      </c>
      <c r="D21443" s="1">
        <v>64530.8944023721</v>
      </c>
      <c r="E21443" s="1">
        <v>39885.4362828059</v>
      </c>
      <c r="F21443" s="1">
        <v>23792.2249784737</v>
      </c>
      <c r="G21443" s="1">
        <v>50353.8534467045</v>
      </c>
      <c r="H21443" s="1">
        <v>-27759.5478605685</v>
      </c>
      <c r="I21443" s="1">
        <v>63977.82283757</v>
      </c>
      <c r="J21443" s="1">
        <v>22516.8791433428</v>
      </c>
      <c r="K21443" s="1">
        <v>0.06</v>
      </c>
      <c r="L21443" s="1">
        <v>0.948</v>
      </c>
      <c r="M21443" s="1">
        <v>-0.27</v>
      </c>
    </row>
    <row r="21444">
      <c r="A21444" s="1">
        <v>21442.0</v>
      </c>
      <c r="B21444" s="1">
        <v>1.70024040785423E9</v>
      </c>
      <c r="C21444" s="1">
        <v>55520.570936271</v>
      </c>
      <c r="D21444" s="1">
        <v>64550.5639374928</v>
      </c>
      <c r="E21444" s="1">
        <v>39908.3915243615</v>
      </c>
      <c r="F21444" s="1">
        <v>23797.8576180765</v>
      </c>
      <c r="G21444" s="1">
        <v>50392.365502401</v>
      </c>
      <c r="H21444" s="1">
        <v>-27854.319257059</v>
      </c>
      <c r="I21444" s="1">
        <v>63964.9705845082</v>
      </c>
      <c r="J21444" s="1">
        <v>22495.5555791325</v>
      </c>
      <c r="K21444" s="1">
        <v>0.06</v>
      </c>
      <c r="L21444" s="1">
        <v>0.948</v>
      </c>
      <c r="M21444" s="1">
        <v>-0.27</v>
      </c>
    </row>
    <row r="21445">
      <c r="A21445" s="1">
        <v>21443.0</v>
      </c>
      <c r="B21445" s="1">
        <v>1.70024040785779E9</v>
      </c>
      <c r="C21445" s="1">
        <v>55522.4708345497</v>
      </c>
      <c r="D21445" s="1">
        <v>64541.7126466885</v>
      </c>
      <c r="E21445" s="1">
        <v>39896.6792102669</v>
      </c>
      <c r="F21445" s="1">
        <v>23771.9072427639</v>
      </c>
      <c r="G21445" s="1">
        <v>50409.1516624869</v>
      </c>
      <c r="H21445" s="1">
        <v>-27696.4041824822</v>
      </c>
      <c r="I21445" s="1">
        <v>64091.9061412699</v>
      </c>
      <c r="J21445" s="1">
        <v>22532.9723993506</v>
      </c>
      <c r="K21445" s="1">
        <v>0.06</v>
      </c>
      <c r="L21445" s="1">
        <v>0.948</v>
      </c>
      <c r="M21445" s="1">
        <v>-0.27</v>
      </c>
    </row>
    <row r="21446">
      <c r="A21446" s="1">
        <v>21444.0</v>
      </c>
      <c r="B21446" s="1">
        <v>1.70024040786299E9</v>
      </c>
      <c r="C21446" s="1">
        <v>55518.2463548477</v>
      </c>
      <c r="D21446" s="1">
        <v>64536.2588210414</v>
      </c>
      <c r="E21446" s="1">
        <v>39895.6733817664</v>
      </c>
      <c r="F21446" s="1">
        <v>23763.9053182489</v>
      </c>
      <c r="G21446" s="1">
        <v>50416.9747730463</v>
      </c>
      <c r="H21446" s="1">
        <v>-27555.9458203251</v>
      </c>
      <c r="I21446" s="1">
        <v>64106.7253478438</v>
      </c>
      <c r="J21446" s="1">
        <v>22452.528471056</v>
      </c>
      <c r="K21446" s="1">
        <v>0.06</v>
      </c>
      <c r="L21446" s="1">
        <v>0.948</v>
      </c>
      <c r="M21446" s="1">
        <v>-0.27</v>
      </c>
    </row>
    <row r="21447">
      <c r="A21447" s="1">
        <v>21445.0</v>
      </c>
      <c r="B21447" s="1">
        <v>1.70024040786722E9</v>
      </c>
      <c r="C21447" s="1">
        <v>55517.3969885584</v>
      </c>
      <c r="D21447" s="1">
        <v>64519.3385504887</v>
      </c>
      <c r="E21447" s="1">
        <v>39910.6490505515</v>
      </c>
      <c r="F21447" s="1">
        <v>23780.5350161236</v>
      </c>
      <c r="G21447" s="1">
        <v>50433.3809534765</v>
      </c>
      <c r="H21447" s="1">
        <v>-27648.5938010923</v>
      </c>
      <c r="I21447" s="1">
        <v>63969.1503607213</v>
      </c>
      <c r="J21447" s="1">
        <v>22251.4745296805</v>
      </c>
      <c r="K21447" s="1">
        <v>0.06</v>
      </c>
      <c r="L21447" s="1">
        <v>0.948</v>
      </c>
      <c r="M21447" s="1">
        <v>-0.27</v>
      </c>
    </row>
    <row r="21448">
      <c r="A21448" s="1">
        <v>21446.0</v>
      </c>
      <c r="B21448" s="1">
        <v>1.70024040787077E9</v>
      </c>
      <c r="C21448" s="1">
        <v>55531.7021050098</v>
      </c>
      <c r="D21448" s="1">
        <v>64496.5397711443</v>
      </c>
      <c r="E21448" s="1">
        <v>39924.1495042025</v>
      </c>
      <c r="F21448" s="1">
        <v>23787.8887400494</v>
      </c>
      <c r="G21448" s="1">
        <v>50479.4926022878</v>
      </c>
      <c r="H21448" s="1">
        <v>-27787.6663550932</v>
      </c>
      <c r="I21448" s="1">
        <v>63921.8317177095</v>
      </c>
      <c r="J21448" s="1">
        <v>22151.6292871987</v>
      </c>
      <c r="K21448" s="1">
        <v>0.06</v>
      </c>
      <c r="L21448" s="1">
        <v>0.948</v>
      </c>
      <c r="M21448" s="1">
        <v>-0.27</v>
      </c>
    </row>
    <row r="21449">
      <c r="A21449" s="1">
        <v>21447.0</v>
      </c>
      <c r="B21449" s="1">
        <v>1.70024040787699E9</v>
      </c>
      <c r="C21449" s="1">
        <v>55541.8721487369</v>
      </c>
      <c r="D21449" s="1">
        <v>64508.0509195388</v>
      </c>
      <c r="E21449" s="1">
        <v>39917.1757599324</v>
      </c>
      <c r="F21449" s="1">
        <v>23768.4874258622</v>
      </c>
      <c r="G21449" s="1">
        <v>50488.9697419369</v>
      </c>
      <c r="H21449" s="1">
        <v>-27691.9114818467</v>
      </c>
      <c r="I21449" s="1">
        <v>64035.4903382647</v>
      </c>
      <c r="J21449" s="1">
        <v>22201.5630843118</v>
      </c>
      <c r="K21449" s="1">
        <v>0.114</v>
      </c>
      <c r="L21449" s="1">
        <v>1.004</v>
      </c>
      <c r="M21449" s="1">
        <v>-0.288</v>
      </c>
    </row>
    <row r="21450">
      <c r="A21450" s="1">
        <v>21448.0</v>
      </c>
      <c r="B21450" s="1">
        <v>1.70024040787977E9</v>
      </c>
      <c r="C21450" s="1">
        <v>55545.4484278498</v>
      </c>
      <c r="D21450" s="1">
        <v>64496.428012422</v>
      </c>
      <c r="E21450" s="1">
        <v>39912.7724662747</v>
      </c>
      <c r="F21450" s="1">
        <v>23765.0229054716</v>
      </c>
      <c r="G21450" s="1">
        <v>50486.5781052801</v>
      </c>
      <c r="H21450" s="1">
        <v>-27553.1071487792</v>
      </c>
      <c r="I21450" s="1">
        <v>64076.0364027066</v>
      </c>
      <c r="J21450" s="1">
        <v>22215.0188344739</v>
      </c>
      <c r="K21450" s="1">
        <v>0.114</v>
      </c>
      <c r="L21450" s="1">
        <v>1.004</v>
      </c>
      <c r="M21450" s="1">
        <v>-0.288</v>
      </c>
    </row>
    <row r="21451">
      <c r="A21451" s="1">
        <v>21449.0</v>
      </c>
      <c r="B21451" s="1">
        <v>1.70024040788399E9</v>
      </c>
      <c r="C21451" s="1">
        <v>55527.8799567079</v>
      </c>
      <c r="D21451" s="1">
        <v>64469.8741400091</v>
      </c>
      <c r="E21451" s="1">
        <v>39931.3467659171</v>
      </c>
      <c r="F21451" s="1">
        <v>23773.6953823203</v>
      </c>
      <c r="G21451" s="1">
        <v>50478.1067941316</v>
      </c>
      <c r="H21451" s="1">
        <v>-27638.1331846872</v>
      </c>
      <c r="I21451" s="1">
        <v>63934.7957294935</v>
      </c>
      <c r="J21451" s="1">
        <v>22094.4311731375</v>
      </c>
      <c r="K21451" s="1">
        <v>0.114</v>
      </c>
      <c r="L21451" s="1">
        <v>1.004</v>
      </c>
      <c r="M21451" s="1">
        <v>-0.288</v>
      </c>
    </row>
    <row r="21452">
      <c r="A21452" s="1">
        <v>21450.0</v>
      </c>
      <c r="B21452" s="1">
        <v>1.70024040788728E9</v>
      </c>
      <c r="C21452" s="1">
        <v>55520.3027153376</v>
      </c>
      <c r="D21452" s="1">
        <v>64474.8362272782</v>
      </c>
      <c r="E21452" s="1">
        <v>39974.0385978267</v>
      </c>
      <c r="F21452" s="1">
        <v>23795.0189465306</v>
      </c>
      <c r="G21452" s="1">
        <v>50505.8453090006</v>
      </c>
      <c r="H21452" s="1">
        <v>-27781.7431428126</v>
      </c>
      <c r="I21452" s="1">
        <v>63860.8785105798</v>
      </c>
      <c r="J21452" s="1">
        <v>22023.0397013473</v>
      </c>
      <c r="K21452" s="1">
        <v>0.114</v>
      </c>
      <c r="L21452" s="1">
        <v>1.004</v>
      </c>
      <c r="M21452" s="1">
        <v>-0.288</v>
      </c>
    </row>
    <row r="21453">
      <c r="A21453" s="1">
        <v>21451.0</v>
      </c>
      <c r="B21453" s="1">
        <v>1.7002404078908E9</v>
      </c>
      <c r="C21453" s="1">
        <v>55513.597192001</v>
      </c>
      <c r="D21453" s="1">
        <v>64471.5058173544</v>
      </c>
      <c r="E21453" s="1">
        <v>39975.1114815606</v>
      </c>
      <c r="F21453" s="1">
        <v>23767.593356084</v>
      </c>
      <c r="G21453" s="1">
        <v>50529.426399401</v>
      </c>
      <c r="H21453" s="1">
        <v>-27684.7365718765</v>
      </c>
      <c r="I21453" s="1">
        <v>63977.576968381</v>
      </c>
      <c r="J21453" s="1">
        <v>22096.5545888608</v>
      </c>
      <c r="K21453" s="1">
        <v>0.114</v>
      </c>
      <c r="L21453" s="1">
        <v>1.004</v>
      </c>
      <c r="M21453" s="1">
        <v>-0.288</v>
      </c>
    </row>
    <row r="21454">
      <c r="A21454" s="1">
        <v>21452.0</v>
      </c>
      <c r="B21454" s="1">
        <v>1.70024040789512E9</v>
      </c>
      <c r="C21454" s="1">
        <v>55503.3153895515</v>
      </c>
      <c r="D21454" s="1">
        <v>64455.7478375134</v>
      </c>
      <c r="E21454" s="1">
        <v>39950.0775277707</v>
      </c>
      <c r="F21454" s="1">
        <v>23731.0259021551</v>
      </c>
      <c r="G21454" s="1">
        <v>50520.5304051077</v>
      </c>
      <c r="H21454" s="1">
        <v>-27476.3289065753</v>
      </c>
      <c r="I21454" s="1">
        <v>64059.116132154</v>
      </c>
      <c r="J21454" s="1">
        <v>22145.7731301514</v>
      </c>
      <c r="K21454" s="1">
        <v>0.114</v>
      </c>
      <c r="L21454" s="1">
        <v>1.004</v>
      </c>
      <c r="M21454" s="1">
        <v>-0.288</v>
      </c>
    </row>
    <row r="21455">
      <c r="A21455" s="1">
        <v>21453.0</v>
      </c>
      <c r="B21455" s="1">
        <v>1.70024040789888E9</v>
      </c>
      <c r="C21455" s="1">
        <v>55487.8479823885</v>
      </c>
      <c r="D21455" s="1">
        <v>64443.2308606184</v>
      </c>
      <c r="E21455" s="1">
        <v>39949.5857893926</v>
      </c>
      <c r="F21455" s="1">
        <v>23732.1434893779</v>
      </c>
      <c r="G21455" s="1">
        <v>50512.2379079148</v>
      </c>
      <c r="H21455" s="1">
        <v>-27471.6126884952</v>
      </c>
      <c r="I21455" s="1">
        <v>63930.548898047</v>
      </c>
      <c r="J21455" s="1">
        <v>22041.8598701786</v>
      </c>
      <c r="K21455" s="1">
        <v>0.114</v>
      </c>
      <c r="L21455" s="1">
        <v>1.004</v>
      </c>
      <c r="M21455" s="1">
        <v>-0.288</v>
      </c>
    </row>
    <row r="21456">
      <c r="A21456" s="1">
        <v>21454.0</v>
      </c>
      <c r="B21456" s="1">
        <v>1.70024040790303E9</v>
      </c>
      <c r="C21456" s="1">
        <v>55497.1686598263</v>
      </c>
      <c r="D21456" s="1">
        <v>64466.3202126407</v>
      </c>
      <c r="E21456" s="1">
        <v>39985.683856688</v>
      </c>
      <c r="F21456" s="1">
        <v>23768.085094462</v>
      </c>
      <c r="G21456" s="1">
        <v>50533.2485477028</v>
      </c>
      <c r="H21456" s="1">
        <v>-27650.8960307712</v>
      </c>
      <c r="I21456" s="1">
        <v>63807.2343238871</v>
      </c>
      <c r="J21456" s="1">
        <v>21923.7756042212</v>
      </c>
      <c r="K21456" s="1">
        <v>0.114</v>
      </c>
      <c r="L21456" s="1">
        <v>1.004</v>
      </c>
      <c r="M21456" s="1">
        <v>-0.288</v>
      </c>
    </row>
    <row r="21457">
      <c r="A21457" s="1">
        <v>21455.0</v>
      </c>
      <c r="B21457" s="1">
        <v>1.70024040790573E9</v>
      </c>
      <c r="C21457" s="1">
        <v>55507.8304419315</v>
      </c>
      <c r="D21457" s="1">
        <v>64508.0062160499</v>
      </c>
      <c r="E21457" s="1">
        <v>40017.2221681144</v>
      </c>
      <c r="F21457" s="1">
        <v>23785.5641586261</v>
      </c>
      <c r="G21457" s="1">
        <v>50549.8111903442</v>
      </c>
      <c r="H21457" s="1">
        <v>-27653.3994261502</v>
      </c>
      <c r="I21457" s="1">
        <v>63893.5567609735</v>
      </c>
      <c r="J21457" s="1">
        <v>21960.0301337278</v>
      </c>
      <c r="K21457" s="1">
        <v>0.114</v>
      </c>
      <c r="L21457" s="1">
        <v>1.004</v>
      </c>
      <c r="M21457" s="1">
        <v>-0.288</v>
      </c>
    </row>
    <row r="21458">
      <c r="A21458" s="1">
        <v>21456.0</v>
      </c>
      <c r="B21458" s="1">
        <v>1.70024040791005E9</v>
      </c>
      <c r="C21458" s="1">
        <v>55507.4057587868</v>
      </c>
      <c r="D21458" s="1">
        <v>64506.6204078937</v>
      </c>
      <c r="E21458" s="1">
        <v>40059.8245930462</v>
      </c>
      <c r="F21458" s="1">
        <v>23799.3104814661</v>
      </c>
      <c r="G21458" s="1">
        <v>50540.1105332506</v>
      </c>
      <c r="H21458" s="1">
        <v>-27484.1967206235</v>
      </c>
      <c r="I21458" s="1">
        <v>63994.2960732336</v>
      </c>
      <c r="J21458" s="1">
        <v>22014.4566314764</v>
      </c>
      <c r="K21458" s="1">
        <v>0.114</v>
      </c>
      <c r="L21458" s="1">
        <v>1.004</v>
      </c>
      <c r="M21458" s="1">
        <v>-0.288</v>
      </c>
    </row>
    <row r="21459">
      <c r="A21459" s="1">
        <v>21457.0</v>
      </c>
      <c r="B21459" s="1">
        <v>1.70024040791424E9</v>
      </c>
      <c r="C21459" s="1">
        <v>55510.5126512661</v>
      </c>
      <c r="D21459" s="1">
        <v>64492.2482362089</v>
      </c>
      <c r="E21459" s="1">
        <v>40134.926454416</v>
      </c>
      <c r="F21459" s="1">
        <v>23855.4357117933</v>
      </c>
      <c r="G21459" s="1">
        <v>50568.899580109</v>
      </c>
      <c r="H21459" s="1">
        <v>-27465.2424413254</v>
      </c>
      <c r="I21459" s="1">
        <v>63885.5101329696</v>
      </c>
      <c r="J21459" s="1">
        <v>21930.3246653467</v>
      </c>
      <c r="K21459" s="1">
        <v>0.13</v>
      </c>
      <c r="L21459" s="1">
        <v>1.064</v>
      </c>
      <c r="M21459" s="1">
        <v>-0.272</v>
      </c>
    </row>
    <row r="21460">
      <c r="A21460" s="1">
        <v>21458.0</v>
      </c>
      <c r="B21460" s="1">
        <v>1.70024040791869E9</v>
      </c>
      <c r="C21460" s="1">
        <v>55510.1773750993</v>
      </c>
      <c r="D21460" s="1">
        <v>64508.1403265166</v>
      </c>
      <c r="E21460" s="1">
        <v>40188.4141788976</v>
      </c>
      <c r="F21460" s="1">
        <v>23888.5386453317</v>
      </c>
      <c r="G21460" s="1">
        <v>50573.6381499336</v>
      </c>
      <c r="H21460" s="1">
        <v>-27593.2732335654</v>
      </c>
      <c r="I21460" s="1">
        <v>63737.9439160757</v>
      </c>
      <c r="J21460" s="1">
        <v>21800.393974828</v>
      </c>
      <c r="K21460" s="1">
        <v>0.13</v>
      </c>
      <c r="L21460" s="1">
        <v>1.064</v>
      </c>
      <c r="M21460" s="1">
        <v>-0.272</v>
      </c>
    </row>
    <row r="21461">
      <c r="A21461" s="1">
        <v>21459.0</v>
      </c>
      <c r="B21461" s="1">
        <v>1.70024040792272E9</v>
      </c>
      <c r="C21461" s="1">
        <v>55514.1112821234</v>
      </c>
      <c r="D21461" s="1">
        <v>64504.6534543816</v>
      </c>
      <c r="E21461" s="1">
        <v>40196.1702342236</v>
      </c>
      <c r="F21461" s="1">
        <v>23889.7456395322</v>
      </c>
      <c r="G21461" s="1">
        <v>50606.3164003272</v>
      </c>
      <c r="H21461" s="1">
        <v>-27620.9670449456</v>
      </c>
      <c r="I21461" s="1">
        <v>63783.1838468532</v>
      </c>
      <c r="J21461" s="1">
        <v>21779.7633146957</v>
      </c>
      <c r="K21461" s="1">
        <v>0.13</v>
      </c>
      <c r="L21461" s="1">
        <v>1.064</v>
      </c>
      <c r="M21461" s="1">
        <v>-0.272</v>
      </c>
    </row>
    <row r="21462">
      <c r="A21462" s="1">
        <v>21460.0</v>
      </c>
      <c r="B21462" s="1">
        <v>1.70024040792711E9</v>
      </c>
      <c r="C21462" s="1">
        <v>55504.8800116634</v>
      </c>
      <c r="D21462" s="1">
        <v>64520.2326202669</v>
      </c>
      <c r="E21462" s="1">
        <v>40137.720422473</v>
      </c>
      <c r="F21462" s="1">
        <v>23848.2384500787</v>
      </c>
      <c r="G21462" s="1">
        <v>50595.0511211217</v>
      </c>
      <c r="H21462" s="1">
        <v>-27502.8604272437</v>
      </c>
      <c r="I21462" s="1">
        <v>63909.6500169813</v>
      </c>
      <c r="J21462" s="1">
        <v>21804.7078615078</v>
      </c>
      <c r="K21462" s="1">
        <v>0.13</v>
      </c>
      <c r="L21462" s="1">
        <v>1.064</v>
      </c>
      <c r="M21462" s="1">
        <v>-0.272</v>
      </c>
    </row>
    <row r="21463">
      <c r="A21463" s="1">
        <v>21461.0</v>
      </c>
      <c r="B21463" s="1">
        <v>1.7002404079309E9</v>
      </c>
      <c r="C21463" s="1">
        <v>55490.3513777674</v>
      </c>
      <c r="D21463" s="1">
        <v>64536.8399663972</v>
      </c>
      <c r="E21463" s="1">
        <v>40072.2298112189</v>
      </c>
      <c r="F21463" s="1">
        <v>23854.3628280595</v>
      </c>
      <c r="G21463" s="1">
        <v>50584.6352082056</v>
      </c>
      <c r="H21463" s="1">
        <v>-27481.6039182667</v>
      </c>
      <c r="I21463" s="1">
        <v>63860.543234413</v>
      </c>
      <c r="J21463" s="1">
        <v>21702.7615550472</v>
      </c>
      <c r="K21463" s="1">
        <v>0.13</v>
      </c>
      <c r="L21463" s="1">
        <v>1.064</v>
      </c>
      <c r="M21463" s="1">
        <v>-0.272</v>
      </c>
    </row>
    <row r="21464">
      <c r="A21464" s="1">
        <v>21462.0</v>
      </c>
      <c r="B21464" s="1">
        <v>1.70024040793474E9</v>
      </c>
      <c r="C21464" s="1">
        <v>55497.1016045929</v>
      </c>
      <c r="D21464" s="1">
        <v>64525.4629284695</v>
      </c>
      <c r="E21464" s="1">
        <v>40070.6428373626</v>
      </c>
      <c r="F21464" s="1">
        <v>23933.5774104091</v>
      </c>
      <c r="G21464" s="1">
        <v>50614.2512696088</v>
      </c>
      <c r="H21464" s="1">
        <v>-27637.4179288647</v>
      </c>
      <c r="I21464" s="1">
        <v>63726.2986572144</v>
      </c>
      <c r="J21464" s="1">
        <v>21572.4285331283</v>
      </c>
      <c r="K21464" s="1">
        <v>0.13</v>
      </c>
      <c r="L21464" s="1">
        <v>1.064</v>
      </c>
      <c r="M21464" s="1">
        <v>-0.272</v>
      </c>
    </row>
    <row r="21465">
      <c r="A21465" s="1">
        <v>21463.0</v>
      </c>
      <c r="B21465" s="1">
        <v>1.70024040793828E9</v>
      </c>
      <c r="C21465" s="1">
        <v>55509.7079884657</v>
      </c>
      <c r="D21465" s="1">
        <v>64493.9022652986</v>
      </c>
      <c r="E21465" s="1">
        <v>40097.5990411757</v>
      </c>
      <c r="F21465" s="1">
        <v>23985.0087744008</v>
      </c>
      <c r="G21465" s="1">
        <v>50665.7943923228</v>
      </c>
      <c r="H21465" s="1">
        <v>-27671.5266909035</v>
      </c>
      <c r="I21465" s="1">
        <v>63753.0983988164</v>
      </c>
      <c r="J21465" s="1">
        <v>21564.5383673356</v>
      </c>
      <c r="K21465" s="1">
        <v>0.13</v>
      </c>
      <c r="L21465" s="1">
        <v>1.064</v>
      </c>
      <c r="M21465" s="1">
        <v>-0.272</v>
      </c>
    </row>
    <row r="21466">
      <c r="A21466" s="1">
        <v>21464.0</v>
      </c>
      <c r="B21466" s="1">
        <v>1.70024040794276E9</v>
      </c>
      <c r="C21466" s="1">
        <v>55506.7575581976</v>
      </c>
      <c r="D21466" s="1">
        <v>64475.2609104229</v>
      </c>
      <c r="E21466" s="1">
        <v>40089.7982823608</v>
      </c>
      <c r="F21466" s="1">
        <v>23969.0943323486</v>
      </c>
      <c r="G21466" s="1">
        <v>50698.7632153944</v>
      </c>
      <c r="H21466" s="1">
        <v>-27466.6282494817</v>
      </c>
      <c r="I21466" s="1">
        <v>63885.3760225029</v>
      </c>
      <c r="J21466" s="1">
        <v>21614.0474813041</v>
      </c>
      <c r="K21466" s="1">
        <v>0.13</v>
      </c>
      <c r="L21466" s="1">
        <v>1.064</v>
      </c>
      <c r="M21466" s="1">
        <v>-0.272</v>
      </c>
    </row>
    <row r="21467">
      <c r="A21467" s="1">
        <v>21465.0</v>
      </c>
      <c r="B21467" s="1">
        <v>1.70024040794675E9</v>
      </c>
      <c r="C21467" s="1">
        <v>55509.7303402102</v>
      </c>
      <c r="D21467" s="1">
        <v>64483.3969454046</v>
      </c>
      <c r="E21467" s="1">
        <v>40083.4056834466</v>
      </c>
      <c r="F21467" s="1">
        <v>23938.0477593002</v>
      </c>
      <c r="G21467" s="1">
        <v>50712.0625033453</v>
      </c>
      <c r="H21467" s="1">
        <v>-27313.8540761296</v>
      </c>
      <c r="I21467" s="1">
        <v>63845.9251935392</v>
      </c>
      <c r="J21467" s="1">
        <v>21566.9747074812</v>
      </c>
      <c r="K21467" s="1">
        <v>0.13</v>
      </c>
      <c r="L21467" s="1">
        <v>1.064</v>
      </c>
      <c r="M21467" s="1">
        <v>-0.272</v>
      </c>
    </row>
    <row r="21468">
      <c r="A21468" s="1">
        <v>21466.0</v>
      </c>
      <c r="B21468" s="1">
        <v>1.70024040795078E9</v>
      </c>
      <c r="C21468" s="1">
        <v>55523.5437182836</v>
      </c>
      <c r="D21468" s="1">
        <v>64516.4328237095</v>
      </c>
      <c r="E21468" s="1">
        <v>40111.2783087823</v>
      </c>
      <c r="F21468" s="1">
        <v>23944.2168407698</v>
      </c>
      <c r="G21468" s="1">
        <v>50739.7339629809</v>
      </c>
      <c r="H21468" s="1">
        <v>-27389.3135654108</v>
      </c>
      <c r="I21468" s="1">
        <v>63653.275508079</v>
      </c>
      <c r="J21468" s="1">
        <v>21445.9176595112</v>
      </c>
      <c r="K21468" s="1">
        <v>0.13</v>
      </c>
      <c r="L21468" s="1">
        <v>1.064</v>
      </c>
      <c r="M21468" s="1">
        <v>-0.272</v>
      </c>
    </row>
    <row r="21469">
      <c r="A21469" s="1">
        <v>21467.0</v>
      </c>
      <c r="B21469" s="1">
        <v>1.7002404079548E9</v>
      </c>
      <c r="C21469" s="1">
        <v>55503.9635901407</v>
      </c>
      <c r="D21469" s="1">
        <v>64465.8731777516</v>
      </c>
      <c r="E21469" s="1">
        <v>40113.7370006724</v>
      </c>
      <c r="F21469" s="1">
        <v>23959.4383787439</v>
      </c>
      <c r="G21469" s="1">
        <v>50766.4890010939</v>
      </c>
      <c r="H21469" s="1">
        <v>-27446.1316998161</v>
      </c>
      <c r="I21469" s="1">
        <v>63577.2125216975</v>
      </c>
      <c r="J21469" s="1">
        <v>21419.4084905872</v>
      </c>
      <c r="K21469" s="1">
        <v>0.092</v>
      </c>
      <c r="L21469" s="1">
        <v>1.11</v>
      </c>
      <c r="M21469" s="1">
        <v>-0.292</v>
      </c>
    </row>
    <row r="21470">
      <c r="A21470" s="1">
        <v>21468.0</v>
      </c>
      <c r="B21470" s="1">
        <v>1.70024040795795E9</v>
      </c>
      <c r="C21470" s="1">
        <v>55497.8615639044</v>
      </c>
      <c r="D21470" s="1">
        <v>64456.5748520582</v>
      </c>
      <c r="E21470" s="1">
        <v>40089.0383230493</v>
      </c>
      <c r="F21470" s="1">
        <v>23950.2518117728</v>
      </c>
      <c r="G21470" s="1">
        <v>50773.1498209416</v>
      </c>
      <c r="H21470" s="1">
        <v>-27326.0804803467</v>
      </c>
      <c r="I21470" s="1">
        <v>63628.4650717336</v>
      </c>
      <c r="J21470" s="1">
        <v>21442.9225257542</v>
      </c>
      <c r="K21470" s="1">
        <v>0.092</v>
      </c>
      <c r="L21470" s="1">
        <v>1.11</v>
      </c>
      <c r="M21470" s="1">
        <v>-0.292</v>
      </c>
    </row>
    <row r="21471">
      <c r="A21471" s="1">
        <v>21469.0</v>
      </c>
      <c r="B21471" s="1">
        <v>1.70024040796205E9</v>
      </c>
      <c r="C21471" s="1">
        <v>55497.9509708822</v>
      </c>
      <c r="D21471" s="1">
        <v>64455.0325816908</v>
      </c>
      <c r="E21471" s="1">
        <v>40085.7526166144</v>
      </c>
      <c r="F21471" s="1">
        <v>23944.1050820475</v>
      </c>
      <c r="G21471" s="1">
        <v>50777.2848936659</v>
      </c>
      <c r="H21471" s="1">
        <v>-27200.3519177856</v>
      </c>
      <c r="I21471" s="1">
        <v>63615.5457634384</v>
      </c>
      <c r="J21471" s="1">
        <v>21423.029473189</v>
      </c>
      <c r="K21471" s="1">
        <v>0.092</v>
      </c>
      <c r="L21471" s="1">
        <v>1.11</v>
      </c>
      <c r="M21471" s="1">
        <v>-0.292</v>
      </c>
    </row>
    <row r="21472">
      <c r="A21472" s="1">
        <v>21470.0</v>
      </c>
      <c r="B21472" s="1">
        <v>1.70024040796594E9</v>
      </c>
      <c r="C21472" s="1">
        <v>55512.9266396673</v>
      </c>
      <c r="D21472" s="1">
        <v>64470.3211748982</v>
      </c>
      <c r="E21472" s="1">
        <v>40113.5358349723</v>
      </c>
      <c r="F21472" s="1">
        <v>23951.0788263176</v>
      </c>
      <c r="G21472" s="1">
        <v>50777.1060797102</v>
      </c>
      <c r="H21472" s="1">
        <v>-27308.3778987381</v>
      </c>
      <c r="I21472" s="1">
        <v>63437.8046915298</v>
      </c>
      <c r="J21472" s="1">
        <v>21295.4233640937</v>
      </c>
      <c r="K21472" s="1">
        <v>0.092</v>
      </c>
      <c r="L21472" s="1">
        <v>1.11</v>
      </c>
      <c r="M21472" s="1">
        <v>-0.292</v>
      </c>
    </row>
    <row r="21473">
      <c r="A21473" s="1">
        <v>21471.0</v>
      </c>
      <c r="B21473" s="1">
        <v>1.70024040797007E9</v>
      </c>
      <c r="C21473" s="1">
        <v>55536.9771167012</v>
      </c>
      <c r="D21473" s="1">
        <v>64490.3259861857</v>
      </c>
      <c r="E21473" s="1">
        <v>40121.4483525095</v>
      </c>
      <c r="F21473" s="1">
        <v>23946.2955530042</v>
      </c>
      <c r="G21473" s="1">
        <v>50800.0613212658</v>
      </c>
      <c r="H21473" s="1">
        <v>-27461.8449761682</v>
      </c>
      <c r="I21473" s="1">
        <v>63341.2451554829</v>
      </c>
      <c r="J21473" s="1">
        <v>21275.1503318727</v>
      </c>
      <c r="K21473" s="1">
        <v>0.092</v>
      </c>
      <c r="L21473" s="1">
        <v>1.11</v>
      </c>
      <c r="M21473" s="1">
        <v>-0.292</v>
      </c>
    </row>
    <row r="21474">
      <c r="A21474" s="1">
        <v>21472.0</v>
      </c>
      <c r="B21474" s="1">
        <v>1.70024040797485E9</v>
      </c>
      <c r="C21474" s="1">
        <v>55529.7575032421</v>
      </c>
      <c r="D21474" s="1">
        <v>64475.3503174007</v>
      </c>
      <c r="E21474" s="1">
        <v>40058.5281918678</v>
      </c>
      <c r="F21474" s="1">
        <v>23895.7806105352</v>
      </c>
      <c r="G21474" s="1">
        <v>50808.7785016034</v>
      </c>
      <c r="H21474" s="1">
        <v>-27366.5818412997</v>
      </c>
      <c r="I21474" s="1">
        <v>63422.0467116888</v>
      </c>
      <c r="J21474" s="1">
        <v>21403.047013646</v>
      </c>
      <c r="K21474" s="1">
        <v>0.092</v>
      </c>
      <c r="L21474" s="1">
        <v>1.11</v>
      </c>
      <c r="M21474" s="1">
        <v>-0.292</v>
      </c>
    </row>
    <row r="21475">
      <c r="A21475" s="1">
        <v>21473.0</v>
      </c>
      <c r="B21475" s="1">
        <v>1.70024040798007E9</v>
      </c>
      <c r="C21475" s="1">
        <v>55522.8955176944</v>
      </c>
      <c r="D21475" s="1">
        <v>64467.0354684633</v>
      </c>
      <c r="E21475" s="1">
        <v>39990.7577026793</v>
      </c>
      <c r="F21475" s="1">
        <v>23854.631048993</v>
      </c>
      <c r="G21475" s="1">
        <v>50798.3178851983</v>
      </c>
      <c r="H21475" s="1">
        <v>-27202.7882579312</v>
      </c>
      <c r="I21475" s="1">
        <v>63456.7366190834</v>
      </c>
      <c r="J21475" s="1">
        <v>21503.2722357836</v>
      </c>
      <c r="K21475" s="1">
        <v>0.092</v>
      </c>
      <c r="L21475" s="1">
        <v>1.11</v>
      </c>
      <c r="M21475" s="1">
        <v>-0.292</v>
      </c>
    </row>
    <row r="21476">
      <c r="A21476" s="1">
        <v>21474.0</v>
      </c>
      <c r="B21476" s="1">
        <v>1.70024040798409E9</v>
      </c>
      <c r="C21476" s="1">
        <v>55513.5524885121</v>
      </c>
      <c r="D21476" s="1">
        <v>64451.5010060669</v>
      </c>
      <c r="E21476" s="1">
        <v>39942.8579143116</v>
      </c>
      <c r="F21476" s="1">
        <v>23838.3813307739</v>
      </c>
      <c r="G21476" s="1">
        <v>50786.5385158704</v>
      </c>
      <c r="H21476" s="1">
        <v>-27229.6103512776</v>
      </c>
      <c r="I21476" s="1">
        <v>63324.7495680749</v>
      </c>
      <c r="J21476" s="1">
        <v>21520.2595615696</v>
      </c>
      <c r="K21476" s="1">
        <v>0.092</v>
      </c>
      <c r="L21476" s="1">
        <v>1.11</v>
      </c>
      <c r="M21476" s="1">
        <v>-0.292</v>
      </c>
    </row>
    <row r="21477">
      <c r="A21477" s="1">
        <v>21475.0</v>
      </c>
      <c r="B21477" s="1">
        <v>1.70024040798827E9</v>
      </c>
      <c r="C21477" s="1">
        <v>55515.7653112131</v>
      </c>
      <c r="D21477" s="1">
        <v>64460.7769800158</v>
      </c>
      <c r="E21477" s="1">
        <v>39910.0679051957</v>
      </c>
      <c r="F21477" s="1">
        <v>23819.5388101981</v>
      </c>
      <c r="G21477" s="1">
        <v>50811.460710938</v>
      </c>
      <c r="H21477" s="1">
        <v>-27359.2951726073</v>
      </c>
      <c r="I21477" s="1">
        <v>63189.7450315648</v>
      </c>
      <c r="J21477" s="1">
        <v>21471.778627846</v>
      </c>
      <c r="K21477" s="1">
        <v>0.092</v>
      </c>
      <c r="L21477" s="1">
        <v>1.11</v>
      </c>
      <c r="M21477" s="1">
        <v>-0.292</v>
      </c>
    </row>
    <row r="21478">
      <c r="A21478" s="1">
        <v>21476.0</v>
      </c>
      <c r="B21478" s="1">
        <v>1.70024040799097E9</v>
      </c>
      <c r="C21478" s="1">
        <v>55508.098662865</v>
      </c>
      <c r="D21478" s="1">
        <v>64484.9839192609</v>
      </c>
      <c r="E21478" s="1">
        <v>39871.9581808994</v>
      </c>
      <c r="F21478" s="1">
        <v>23775.4611701323</v>
      </c>
      <c r="G21478" s="1">
        <v>50824.1565017886</v>
      </c>
      <c r="H21478" s="1">
        <v>-27321.5654279667</v>
      </c>
      <c r="I21478" s="1">
        <v>63251.7040671949</v>
      </c>
      <c r="J21478" s="1">
        <v>21474.5055406696</v>
      </c>
      <c r="K21478" s="1">
        <v>0.092</v>
      </c>
      <c r="L21478" s="1">
        <v>1.11</v>
      </c>
      <c r="M21478" s="1">
        <v>-0.292</v>
      </c>
    </row>
    <row r="21479">
      <c r="A21479" s="1">
        <v>21477.0</v>
      </c>
      <c r="B21479" s="1">
        <v>1.70024040799402E9</v>
      </c>
      <c r="C21479" s="1">
        <v>55489.1220318224</v>
      </c>
      <c r="D21479" s="1">
        <v>64459.5252823263</v>
      </c>
      <c r="E21479" s="1">
        <v>39828.148761767</v>
      </c>
      <c r="F21479" s="1">
        <v>23716.2513990701</v>
      </c>
      <c r="G21479" s="1">
        <v>50811.2371934935</v>
      </c>
      <c r="H21479" s="1">
        <v>-27162.6892283784</v>
      </c>
      <c r="I21479" s="1">
        <v>63331.3880361781</v>
      </c>
      <c r="J21479" s="1">
        <v>21511.4753259987</v>
      </c>
      <c r="K21479" s="1">
        <v>0.106</v>
      </c>
      <c r="L21479" s="1">
        <v>1.234</v>
      </c>
      <c r="M21479" s="1">
        <v>-0.226</v>
      </c>
    </row>
    <row r="21480">
      <c r="A21480" s="1">
        <v>21478.0</v>
      </c>
      <c r="B21480" s="1">
        <v>1.7002404079983E9</v>
      </c>
      <c r="C21480" s="1">
        <v>55484.0705375755</v>
      </c>
      <c r="D21480" s="1">
        <v>64450.7857502443</v>
      </c>
      <c r="E21480" s="1">
        <v>39816.2576337167</v>
      </c>
      <c r="F21480" s="1">
        <v>23700.3593087624</v>
      </c>
      <c r="G21480" s="1">
        <v>50806.1409957577</v>
      </c>
      <c r="H21480" s="1">
        <v>-27170.9370220824</v>
      </c>
      <c r="I21480" s="1">
        <v>63229.9558198399</v>
      </c>
      <c r="J21480" s="1">
        <v>21452.8914037813</v>
      </c>
      <c r="K21480" s="1">
        <v>0.106</v>
      </c>
      <c r="L21480" s="1">
        <v>1.234</v>
      </c>
      <c r="M21480" s="1">
        <v>-0.226</v>
      </c>
    </row>
    <row r="21481">
      <c r="A21481" s="1">
        <v>21479.0</v>
      </c>
      <c r="B21481" s="1">
        <v>1.70024040800306E9</v>
      </c>
      <c r="C21481" s="1">
        <v>55505.5505639971</v>
      </c>
      <c r="D21481" s="1">
        <v>64480.3347564142</v>
      </c>
      <c r="E21481" s="1">
        <v>39818.7386773513</v>
      </c>
      <c r="F21481" s="1">
        <v>23715.8937711589</v>
      </c>
      <c r="G21481" s="1">
        <v>50827.3080977568</v>
      </c>
      <c r="H21481" s="1">
        <v>-27352.3214283372</v>
      </c>
      <c r="I21481" s="1">
        <v>63112.5197544717</v>
      </c>
      <c r="J21481" s="1">
        <v>21360.6234026698</v>
      </c>
      <c r="K21481" s="1">
        <v>0.106</v>
      </c>
      <c r="L21481" s="1">
        <v>1.234</v>
      </c>
      <c r="M21481" s="1">
        <v>-0.226</v>
      </c>
    </row>
    <row r="21482">
      <c r="A21482" s="1">
        <v>21480.0</v>
      </c>
      <c r="B21482" s="1">
        <v>1.70024040800692E9</v>
      </c>
      <c r="C21482" s="1">
        <v>55510.847927433</v>
      </c>
      <c r="D21482" s="1">
        <v>64487.7108320845</v>
      </c>
      <c r="E21482" s="1">
        <v>39786.7756827802</v>
      </c>
      <c r="F21482" s="1">
        <v>23700.2028465512</v>
      </c>
      <c r="G21482" s="1">
        <v>50841.0320688524</v>
      </c>
      <c r="H21482" s="1">
        <v>-27364.9725156989</v>
      </c>
      <c r="I21482" s="1">
        <v>63197.9704735243</v>
      </c>
      <c r="J21482" s="1">
        <v>21397.3473188099</v>
      </c>
      <c r="K21482" s="1">
        <v>0.106</v>
      </c>
      <c r="L21482" s="1">
        <v>1.234</v>
      </c>
      <c r="M21482" s="1">
        <v>-0.226</v>
      </c>
    </row>
    <row r="21483">
      <c r="A21483" s="1">
        <v>21481.0</v>
      </c>
      <c r="B21483" s="1">
        <v>1.70024040801105E9</v>
      </c>
      <c r="C21483" s="1">
        <v>55499.1803168273</v>
      </c>
      <c r="D21483" s="1">
        <v>64450.7186950109</v>
      </c>
      <c r="E21483" s="1">
        <v>39763.5522202911</v>
      </c>
      <c r="F21483" s="1">
        <v>23680.1086282859</v>
      </c>
      <c r="G21483" s="1">
        <v>50835.3323740163</v>
      </c>
      <c r="H21483" s="1">
        <v>-27212.6230254916</v>
      </c>
      <c r="I21483" s="1">
        <v>63325.5765826197</v>
      </c>
      <c r="J21483" s="1">
        <v>21491.5822734334</v>
      </c>
      <c r="K21483" s="1">
        <v>0.106</v>
      </c>
      <c r="L21483" s="1">
        <v>1.234</v>
      </c>
      <c r="M21483" s="1">
        <v>-0.226</v>
      </c>
    </row>
    <row r="21484">
      <c r="A21484" s="1">
        <v>21482.0</v>
      </c>
      <c r="B21484" s="1">
        <v>1.70024040801393E9</v>
      </c>
      <c r="C21484" s="1">
        <v>55491.804241157</v>
      </c>
      <c r="D21484" s="1">
        <v>64460.7769800158</v>
      </c>
      <c r="E21484" s="1">
        <v>39775.9350867194</v>
      </c>
      <c r="F21484" s="1">
        <v>23687.3505934894</v>
      </c>
      <c r="G21484" s="1">
        <v>50811.4830626825</v>
      </c>
      <c r="H21484" s="1">
        <v>-27185.1080280671</v>
      </c>
      <c r="I21484" s="1">
        <v>63282.4824193099</v>
      </c>
      <c r="J21484" s="1">
        <v>21442.8554705209</v>
      </c>
      <c r="K21484" s="1">
        <v>0.106</v>
      </c>
      <c r="L21484" s="1">
        <v>1.234</v>
      </c>
      <c r="M21484" s="1">
        <v>-0.226</v>
      </c>
    </row>
    <row r="21485">
      <c r="A21485" s="1">
        <v>21483.0</v>
      </c>
      <c r="B21485" s="1">
        <v>1.7002404080179E9</v>
      </c>
      <c r="C21485" s="1">
        <v>55501.0578633615</v>
      </c>
      <c r="D21485" s="1">
        <v>64453.8479392347</v>
      </c>
      <c r="E21485" s="1">
        <v>39809.5521103801</v>
      </c>
      <c r="F21485" s="1">
        <v>23704.8520093979</v>
      </c>
      <c r="G21485" s="1">
        <v>50827.4198564791</v>
      </c>
      <c r="H21485" s="1">
        <v>-27315.7092709194</v>
      </c>
      <c r="I21485" s="1">
        <v>63193.3660141666</v>
      </c>
      <c r="J21485" s="1">
        <v>21304.4311171091</v>
      </c>
      <c r="K21485" s="1">
        <v>0.106</v>
      </c>
      <c r="L21485" s="1">
        <v>1.234</v>
      </c>
      <c r="M21485" s="1">
        <v>-0.226</v>
      </c>
    </row>
    <row r="21486">
      <c r="A21486" s="1">
        <v>21484.0</v>
      </c>
      <c r="B21486" s="1">
        <v>1.70024040802182E9</v>
      </c>
      <c r="C21486" s="1">
        <v>55507.2269448312</v>
      </c>
      <c r="D21486" s="1">
        <v>64463.4144858616</v>
      </c>
      <c r="E21486" s="1">
        <v>39832.9096833359</v>
      </c>
      <c r="F21486" s="1">
        <v>23685.8977300998</v>
      </c>
      <c r="G21486" s="1">
        <v>50856.2089033375</v>
      </c>
      <c r="H21486" s="1">
        <v>-27352.7684632263</v>
      </c>
      <c r="I21486" s="1">
        <v>63251.3240875392</v>
      </c>
      <c r="J21486" s="1">
        <v>21269.3835818032</v>
      </c>
      <c r="K21486" s="1">
        <v>0.106</v>
      </c>
      <c r="L21486" s="1">
        <v>1.234</v>
      </c>
      <c r="M21486" s="1">
        <v>-0.226</v>
      </c>
    </row>
    <row r="21487">
      <c r="A21487" s="1">
        <v>21485.0</v>
      </c>
      <c r="B21487" s="1">
        <v>1.70024040802589E9</v>
      </c>
      <c r="C21487" s="1">
        <v>55494.2852847916</v>
      </c>
      <c r="D21487" s="1">
        <v>64472.2434249214</v>
      </c>
      <c r="E21487" s="1">
        <v>39838.5870264276</v>
      </c>
      <c r="F21487" s="1">
        <v>23646.2457354361</v>
      </c>
      <c r="G21487" s="1">
        <v>50850.4198015236</v>
      </c>
      <c r="H21487" s="1">
        <v>-27217.4286505494</v>
      </c>
      <c r="I21487" s="1">
        <v>63384.8981124041</v>
      </c>
      <c r="J21487" s="1">
        <v>21283.1522563877</v>
      </c>
      <c r="K21487" s="1">
        <v>0.106</v>
      </c>
      <c r="L21487" s="1">
        <v>1.234</v>
      </c>
      <c r="M21487" s="1">
        <v>-0.226</v>
      </c>
    </row>
    <row r="21488">
      <c r="A21488" s="1">
        <v>21486.0</v>
      </c>
      <c r="B21488" s="1">
        <v>1.70024040803109E9</v>
      </c>
      <c r="C21488" s="1">
        <v>55493.4806219912</v>
      </c>
      <c r="D21488" s="1">
        <v>64475.8197040343</v>
      </c>
      <c r="E21488" s="1">
        <v>39880.1612711145</v>
      </c>
      <c r="F21488" s="1">
        <v>23625.1903921592</v>
      </c>
      <c r="G21488" s="1">
        <v>50828.7833128909</v>
      </c>
      <c r="H21488" s="1">
        <v>-27165.6843621354</v>
      </c>
      <c r="I21488" s="1">
        <v>63352.3539724772</v>
      </c>
      <c r="J21488" s="1">
        <v>21199.9814152695</v>
      </c>
      <c r="K21488" s="1">
        <v>0.106</v>
      </c>
      <c r="L21488" s="1">
        <v>1.234</v>
      </c>
      <c r="M21488" s="1">
        <v>-0.226</v>
      </c>
    </row>
    <row r="21489">
      <c r="A21489" s="1">
        <v>21487.0</v>
      </c>
      <c r="B21489" s="1">
        <v>1.70024040803522E9</v>
      </c>
      <c r="C21489" s="1">
        <v>55501.9295813953</v>
      </c>
      <c r="D21489" s="1">
        <v>64480.9382535145</v>
      </c>
      <c r="E21489" s="1">
        <v>39973.2562867708</v>
      </c>
      <c r="F21489" s="1">
        <v>23645.2622586801</v>
      </c>
      <c r="G21489" s="1">
        <v>50850.732725946</v>
      </c>
      <c r="H21489" s="1">
        <v>-27297.2243782549</v>
      </c>
      <c r="I21489" s="1">
        <v>63232.1462907965</v>
      </c>
      <c r="J21489" s="1">
        <v>21074.0740387528</v>
      </c>
      <c r="K21489" s="1">
        <v>0.148</v>
      </c>
      <c r="L21489" s="1">
        <v>1.132</v>
      </c>
      <c r="M21489" s="1">
        <v>-0.166</v>
      </c>
    </row>
    <row r="21490">
      <c r="A21490" s="1">
        <v>21488.0</v>
      </c>
      <c r="B21490" s="1">
        <v>1.70024040803887E9</v>
      </c>
      <c r="C21490" s="1">
        <v>55479.6225404289</v>
      </c>
      <c r="D21490" s="1">
        <v>64458.5194538258</v>
      </c>
      <c r="E21490" s="1">
        <v>40005.4651505309</v>
      </c>
      <c r="F21490" s="1">
        <v>23619.3789386008</v>
      </c>
      <c r="G21490" s="1">
        <v>50848.2069788225</v>
      </c>
      <c r="H21490" s="1">
        <v>-27379.5235013393</v>
      </c>
      <c r="I21490" s="1">
        <v>63221.6409709025</v>
      </c>
      <c r="J21490" s="1">
        <v>20987.0363458438</v>
      </c>
      <c r="K21490" s="1">
        <v>0.148</v>
      </c>
      <c r="L21490" s="1">
        <v>1.132</v>
      </c>
      <c r="M21490" s="1">
        <v>-0.166</v>
      </c>
    </row>
    <row r="21491">
      <c r="A21491" s="1">
        <v>21489.0</v>
      </c>
      <c r="B21491" s="1">
        <v>1.70024040804211E9</v>
      </c>
      <c r="C21491" s="1">
        <v>55465.2503687441</v>
      </c>
      <c r="D21491" s="1">
        <v>64452.8644624787</v>
      </c>
      <c r="E21491" s="1">
        <v>40002.5370720073</v>
      </c>
      <c r="F21491" s="1">
        <v>23578.6540602033</v>
      </c>
      <c r="G21491" s="1">
        <v>50822.6365831657</v>
      </c>
      <c r="H21491" s="1">
        <v>-27277.3760291786</v>
      </c>
      <c r="I21491" s="1">
        <v>63309.930361501</v>
      </c>
      <c r="J21491" s="1">
        <v>20939.5165371318</v>
      </c>
      <c r="K21491" s="1">
        <v>0.148</v>
      </c>
      <c r="L21491" s="1">
        <v>1.132</v>
      </c>
      <c r="M21491" s="1">
        <v>-0.166</v>
      </c>
    </row>
    <row r="21492">
      <c r="A21492" s="1">
        <v>21490.0</v>
      </c>
      <c r="B21492" s="1">
        <v>1.70024040804713E9</v>
      </c>
      <c r="C21492" s="1">
        <v>55470.2571595021</v>
      </c>
      <c r="D21492" s="1">
        <v>64462.699230039</v>
      </c>
      <c r="E21492" s="1">
        <v>40002.5147202628</v>
      </c>
      <c r="F21492" s="1">
        <v>23574.6083944569</v>
      </c>
      <c r="G21492" s="1">
        <v>50813.1370917722</v>
      </c>
      <c r="H21492" s="1">
        <v>-27189.1536938135</v>
      </c>
      <c r="I21492" s="1">
        <v>63297.659253795</v>
      </c>
      <c r="J21492" s="1">
        <v>20902.8596762251</v>
      </c>
      <c r="K21492" s="1">
        <v>0.148</v>
      </c>
      <c r="L21492" s="1">
        <v>1.132</v>
      </c>
      <c r="M21492" s="1">
        <v>-0.166</v>
      </c>
    </row>
    <row r="21493">
      <c r="A21493" s="1">
        <v>21491.0</v>
      </c>
      <c r="B21493" s="1">
        <v>1.70024040805005E9</v>
      </c>
      <c r="C21493" s="1">
        <v>55470.2571595021</v>
      </c>
      <c r="D21493" s="1">
        <v>64474.7021168115</v>
      </c>
      <c r="E21493" s="1">
        <v>39992.8364149137</v>
      </c>
      <c r="F21493" s="1">
        <v>23589.6958219642</v>
      </c>
      <c r="G21493" s="1">
        <v>50804.9563533015</v>
      </c>
      <c r="H21493" s="1">
        <v>-27283.6121658816</v>
      </c>
      <c r="I21493" s="1">
        <v>63139.1630338624</v>
      </c>
      <c r="J21493" s="1">
        <v>20881.0890771256</v>
      </c>
      <c r="K21493" s="1">
        <v>0.148</v>
      </c>
      <c r="L21493" s="1">
        <v>1.132</v>
      </c>
      <c r="M21493" s="1">
        <v>-0.166</v>
      </c>
    </row>
    <row r="21494">
      <c r="A21494" s="1">
        <v>21492.0</v>
      </c>
      <c r="B21494" s="1">
        <v>1.70024040805438E9</v>
      </c>
      <c r="C21494" s="1">
        <v>55480.9189416073</v>
      </c>
      <c r="D21494" s="1">
        <v>64520.0761580558</v>
      </c>
      <c r="E21494" s="1">
        <v>39982.1075775751</v>
      </c>
      <c r="F21494" s="1">
        <v>23604.5373802825</v>
      </c>
      <c r="G21494" s="1">
        <v>50802.6764753671</v>
      </c>
      <c r="H21494" s="1">
        <v>-27364.7042947655</v>
      </c>
      <c r="I21494" s="1">
        <v>63078.9250825554</v>
      </c>
      <c r="J21494" s="1">
        <v>20879.8373794361</v>
      </c>
      <c r="K21494" s="1">
        <v>0.148</v>
      </c>
      <c r="L21494" s="1">
        <v>1.132</v>
      </c>
      <c r="M21494" s="1">
        <v>-0.166</v>
      </c>
    </row>
    <row r="21495">
      <c r="A21495" s="1">
        <v>21493.0</v>
      </c>
      <c r="B21495" s="1">
        <v>1.70024040805887E9</v>
      </c>
      <c r="C21495" s="1">
        <v>55485.6575114318</v>
      </c>
      <c r="D21495" s="1">
        <v>64543.6125449672</v>
      </c>
      <c r="E21495" s="1">
        <v>39951.1280597601</v>
      </c>
      <c r="F21495" s="1">
        <v>23571.3897432553</v>
      </c>
      <c r="G21495" s="1">
        <v>50782.3363879128</v>
      </c>
      <c r="H21495" s="1">
        <v>-27266.2001569509</v>
      </c>
      <c r="I21495" s="1">
        <v>63165.8286649976</v>
      </c>
      <c r="J21495" s="1">
        <v>20802.7909162987</v>
      </c>
      <c r="K21495" s="1">
        <v>0.148</v>
      </c>
      <c r="L21495" s="1">
        <v>1.132</v>
      </c>
      <c r="M21495" s="1">
        <v>-0.166</v>
      </c>
    </row>
    <row r="21496">
      <c r="A21496" s="1">
        <v>21494.0</v>
      </c>
      <c r="B21496" s="1">
        <v>1.70024040806296E9</v>
      </c>
      <c r="C21496" s="1">
        <v>55480.4719067182</v>
      </c>
      <c r="D21496" s="1">
        <v>64540.3044867878</v>
      </c>
      <c r="E21496" s="1">
        <v>39921.2214256789</v>
      </c>
      <c r="F21496" s="1">
        <v>23516.4044518952</v>
      </c>
      <c r="G21496" s="1">
        <v>50750.4851520639</v>
      </c>
      <c r="H21496" s="1">
        <v>-27147.2888764487</v>
      </c>
      <c r="I21496" s="1">
        <v>63188.4262786419</v>
      </c>
      <c r="J21496" s="1">
        <v>20715.619112923</v>
      </c>
      <c r="K21496" s="1">
        <v>0.148</v>
      </c>
      <c r="L21496" s="1">
        <v>1.132</v>
      </c>
      <c r="M21496" s="1">
        <v>-0.166</v>
      </c>
    </row>
    <row r="21497">
      <c r="A21497" s="1">
        <v>21495.0</v>
      </c>
      <c r="B21497" s="1">
        <v>1.70024040806724E9</v>
      </c>
      <c r="C21497" s="1">
        <v>55457.9860517962</v>
      </c>
      <c r="D21497" s="1">
        <v>64519.5620679333</v>
      </c>
      <c r="E21497" s="1">
        <v>39891.4489020644</v>
      </c>
      <c r="F21497" s="1">
        <v>23448.8351284069</v>
      </c>
      <c r="G21497" s="1">
        <v>50735.7330007234</v>
      </c>
      <c r="H21497" s="1">
        <v>-27210.7007754684</v>
      </c>
      <c r="I21497" s="1">
        <v>63014.6414655019</v>
      </c>
      <c r="J21497" s="1">
        <v>20486.804304934</v>
      </c>
      <c r="K21497" s="1">
        <v>0.148</v>
      </c>
      <c r="L21497" s="1">
        <v>1.132</v>
      </c>
      <c r="M21497" s="1">
        <v>-0.166</v>
      </c>
    </row>
    <row r="21498">
      <c r="A21498" s="1">
        <v>21496.0</v>
      </c>
      <c r="B21498" s="1">
        <v>1.70024040807036E9</v>
      </c>
      <c r="C21498" s="1">
        <v>55456.4214296843</v>
      </c>
      <c r="D21498" s="1">
        <v>64548.1052456027</v>
      </c>
      <c r="E21498" s="1">
        <v>39876.3614745571</v>
      </c>
      <c r="F21498" s="1">
        <v>23398.0519650044</v>
      </c>
      <c r="G21498" s="1">
        <v>50727.5746139973</v>
      </c>
      <c r="H21498" s="1">
        <v>-27323.5770849677</v>
      </c>
      <c r="I21498" s="1">
        <v>62894.9031704548</v>
      </c>
      <c r="J21498" s="1">
        <v>20113.4407655526</v>
      </c>
      <c r="K21498" s="1">
        <v>0.148</v>
      </c>
      <c r="L21498" s="1">
        <v>1.132</v>
      </c>
      <c r="M21498" s="1">
        <v>-0.166</v>
      </c>
    </row>
    <row r="21499">
      <c r="A21499" s="1">
        <v>21497.0</v>
      </c>
      <c r="B21499" s="1">
        <v>1.7002404080739E9</v>
      </c>
      <c r="C21499" s="1">
        <v>55469.4748484462</v>
      </c>
      <c r="D21499" s="1">
        <v>64576.2907953609</v>
      </c>
      <c r="E21499" s="1">
        <v>39839.7493171393</v>
      </c>
      <c r="F21499" s="1">
        <v>23370.6040228133</v>
      </c>
      <c r="G21499" s="1">
        <v>50707.9721341099</v>
      </c>
      <c r="H21499" s="1">
        <v>-27275.5878896222</v>
      </c>
      <c r="I21499" s="1">
        <v>62954.2917554726</v>
      </c>
      <c r="J21499" s="1">
        <v>19830.7135499374</v>
      </c>
      <c r="K21499" s="1">
        <v>0.148</v>
      </c>
      <c r="L21499" s="1">
        <v>1.09</v>
      </c>
      <c r="M21499" s="1">
        <v>-0.124</v>
      </c>
    </row>
    <row r="21500">
      <c r="A21500" s="1">
        <v>21498.0</v>
      </c>
      <c r="B21500" s="1">
        <v>1.70024040807831E9</v>
      </c>
      <c r="C21500" s="1">
        <v>55468.2231507567</v>
      </c>
      <c r="D21500" s="1">
        <v>64590.238283901</v>
      </c>
      <c r="E21500" s="1">
        <v>39788.1167874475</v>
      </c>
      <c r="F21500" s="1">
        <v>23351.4485778151</v>
      </c>
      <c r="G21500" s="1">
        <v>50658.8206480527</v>
      </c>
      <c r="H21500" s="1">
        <v>-27147.5794491266</v>
      </c>
      <c r="I21500" s="1">
        <v>63011.7133869783</v>
      </c>
      <c r="J21500" s="1">
        <v>19653.9559547848</v>
      </c>
      <c r="K21500" s="1">
        <v>0.148</v>
      </c>
      <c r="L21500" s="1">
        <v>1.09</v>
      </c>
      <c r="M21500" s="1">
        <v>-0.124</v>
      </c>
    </row>
    <row r="21501">
      <c r="A21501" s="1">
        <v>21499.0</v>
      </c>
      <c r="B21501" s="1">
        <v>1.70024040808204E9</v>
      </c>
      <c r="C21501" s="1">
        <v>55454.8568075724</v>
      </c>
      <c r="D21501" s="1">
        <v>64609.0137492434</v>
      </c>
      <c r="E21501" s="1">
        <v>39747.5036677722</v>
      </c>
      <c r="F21501" s="1">
        <v>23330.5273450049</v>
      </c>
      <c r="G21501" s="1">
        <v>50607.7245602279</v>
      </c>
      <c r="H21501" s="1">
        <v>-27190.7183159254</v>
      </c>
      <c r="I21501" s="1">
        <v>62894.9702256882</v>
      </c>
      <c r="J21501" s="1">
        <v>19436.0935015789</v>
      </c>
      <c r="K21501" s="1">
        <v>0.148</v>
      </c>
      <c r="L21501" s="1">
        <v>1.09</v>
      </c>
      <c r="M21501" s="1">
        <v>-0.124</v>
      </c>
    </row>
    <row r="21502">
      <c r="A21502" s="1">
        <v>21500.0</v>
      </c>
      <c r="B21502" s="1">
        <v>1.70024040808652E9</v>
      </c>
      <c r="C21502" s="1">
        <v>55462.1658280093</v>
      </c>
      <c r="D21502" s="1">
        <v>64608.8796387767</v>
      </c>
      <c r="E21502" s="1">
        <v>39729.7340309302</v>
      </c>
      <c r="F21502" s="1">
        <v>23340.5185747764</v>
      </c>
      <c r="G21502" s="1">
        <v>50603.7683014593</v>
      </c>
      <c r="H21502" s="1">
        <v>-27326.6169222136</v>
      </c>
      <c r="I21502" s="1">
        <v>62796.3990326403</v>
      </c>
      <c r="J21502" s="1">
        <v>19343.1102446449</v>
      </c>
      <c r="K21502" s="1">
        <v>0.148</v>
      </c>
      <c r="L21502" s="1">
        <v>1.09</v>
      </c>
      <c r="M21502" s="1">
        <v>-0.124</v>
      </c>
    </row>
    <row r="21503">
      <c r="A21503" s="1">
        <v>21501.0</v>
      </c>
      <c r="B21503" s="1">
        <v>1.70024040809113E9</v>
      </c>
      <c r="C21503" s="1">
        <v>55463.3504704654</v>
      </c>
      <c r="D21503" s="1">
        <v>64596.2732549039</v>
      </c>
      <c r="E21503" s="1">
        <v>39686.2822397091</v>
      </c>
      <c r="F21503" s="1">
        <v>23321.5642954783</v>
      </c>
      <c r="G21503" s="1">
        <v>50592.5700774872</v>
      </c>
      <c r="H21503" s="1">
        <v>-27280.6617356135</v>
      </c>
      <c r="I21503" s="1">
        <v>62890.9469116863</v>
      </c>
      <c r="J21503" s="1">
        <v>19431.4443387322</v>
      </c>
      <c r="K21503" s="1">
        <v>0.148</v>
      </c>
      <c r="L21503" s="1">
        <v>1.09</v>
      </c>
      <c r="M21503" s="1">
        <v>-0.124</v>
      </c>
    </row>
    <row r="21504">
      <c r="A21504" s="1">
        <v>21502.0</v>
      </c>
      <c r="B21504" s="1">
        <v>1.7002404080955E9</v>
      </c>
      <c r="C21504" s="1">
        <v>55448.0395255135</v>
      </c>
      <c r="D21504" s="1">
        <v>64602.4423363736</v>
      </c>
      <c r="E21504" s="1">
        <v>39655.6156463164</v>
      </c>
      <c r="F21504" s="1">
        <v>23297.8714463557</v>
      </c>
      <c r="G21504" s="1">
        <v>50551.6216816451</v>
      </c>
      <c r="H21504" s="1">
        <v>-27135.0848239761</v>
      </c>
      <c r="I21504" s="1">
        <v>62975.6823749163</v>
      </c>
      <c r="J21504" s="1">
        <v>19382.6504805863</v>
      </c>
      <c r="K21504" s="1">
        <v>0.148</v>
      </c>
      <c r="L21504" s="1">
        <v>1.09</v>
      </c>
      <c r="M21504" s="1">
        <v>-0.124</v>
      </c>
    </row>
    <row r="21505">
      <c r="A21505" s="1">
        <v>21503.0</v>
      </c>
      <c r="B21505" s="1">
        <v>1.70024040809833E9</v>
      </c>
      <c r="C21505" s="1">
        <v>55420.3680658779</v>
      </c>
      <c r="D21505" s="1">
        <v>64601.481211362</v>
      </c>
      <c r="E21505" s="1">
        <v>39672.2676959356</v>
      </c>
      <c r="F21505" s="1">
        <v>23275.0726670113</v>
      </c>
      <c r="G21505" s="1">
        <v>50493.4847943168</v>
      </c>
      <c r="H21505" s="1">
        <v>-27145.4336816589</v>
      </c>
      <c r="I21505" s="1">
        <v>62889.7622692301</v>
      </c>
      <c r="J21505" s="1">
        <v>19082.7794769739</v>
      </c>
      <c r="K21505" s="1">
        <v>0.148</v>
      </c>
      <c r="L21505" s="1">
        <v>1.09</v>
      </c>
      <c r="M21505" s="1">
        <v>-0.124</v>
      </c>
    </row>
    <row r="21506">
      <c r="A21506" s="1">
        <v>21504.0</v>
      </c>
      <c r="B21506" s="1">
        <v>1.70024040810208E9</v>
      </c>
      <c r="C21506" s="1">
        <v>55425.4866153581</v>
      </c>
      <c r="D21506" s="1">
        <v>64608.4326038876</v>
      </c>
      <c r="E21506" s="1">
        <v>39743.6368159814</v>
      </c>
      <c r="F21506" s="1">
        <v>23257.1465679581</v>
      </c>
      <c r="G21506" s="1">
        <v>50456.9620438769</v>
      </c>
      <c r="H21506" s="1">
        <v>-27333.411852528</v>
      </c>
      <c r="I21506" s="1">
        <v>62781.7362882776</v>
      </c>
      <c r="J21506" s="1">
        <v>18692.5627222732</v>
      </c>
      <c r="K21506" s="1">
        <v>0.148</v>
      </c>
      <c r="L21506" s="1">
        <v>1.09</v>
      </c>
      <c r="M21506" s="1">
        <v>-0.124</v>
      </c>
    </row>
    <row r="21507">
      <c r="A21507" s="1">
        <v>21505.0</v>
      </c>
      <c r="B21507" s="1">
        <v>1.70024040810601E9</v>
      </c>
      <c r="C21507" s="1">
        <v>55411.293257629</v>
      </c>
      <c r="D21507" s="1">
        <v>64583.3315948643</v>
      </c>
      <c r="E21507" s="1">
        <v>39796.9010230184</v>
      </c>
      <c r="F21507" s="1">
        <v>23212.7783552144</v>
      </c>
      <c r="G21507" s="1">
        <v>50382.7989557741</v>
      </c>
      <c r="H21507" s="1">
        <v>-27375.0755041927</v>
      </c>
      <c r="I21507" s="1">
        <v>62845.9081466088</v>
      </c>
      <c r="J21507" s="1">
        <v>18554.0489618836</v>
      </c>
      <c r="K21507" s="1">
        <v>0.148</v>
      </c>
      <c r="L21507" s="1">
        <v>1.09</v>
      </c>
      <c r="M21507" s="1">
        <v>-0.124</v>
      </c>
    </row>
    <row r="21508">
      <c r="A21508" s="1">
        <v>21506.0</v>
      </c>
      <c r="B21508" s="1">
        <v>1.70024040811047E9</v>
      </c>
      <c r="C21508" s="1">
        <v>55392.78601322</v>
      </c>
      <c r="D21508" s="1">
        <v>64566.1207516337</v>
      </c>
      <c r="E21508" s="1">
        <v>39829.378107712</v>
      </c>
      <c r="F21508" s="1">
        <v>23174.1098373067</v>
      </c>
      <c r="G21508" s="1">
        <v>50283.7136726038</v>
      </c>
      <c r="H21508" s="1">
        <v>-27245.1671654185</v>
      </c>
      <c r="I21508" s="1">
        <v>62948.8379298255</v>
      </c>
      <c r="J21508" s="1">
        <v>18598.2383606718</v>
      </c>
      <c r="K21508" s="1">
        <v>0.148</v>
      </c>
      <c r="L21508" s="1">
        <v>1.09</v>
      </c>
      <c r="M21508" s="1">
        <v>-0.124</v>
      </c>
    </row>
    <row r="21509">
      <c r="A21509" s="1">
        <v>21507.0</v>
      </c>
      <c r="B21509" s="1">
        <v>1.70024040811439E9</v>
      </c>
      <c r="C21509" s="1">
        <v>55388.7626992181</v>
      </c>
      <c r="D21509" s="1">
        <v>64583.465705331</v>
      </c>
      <c r="E21509" s="1">
        <v>39855.7084626804</v>
      </c>
      <c r="F21509" s="1">
        <v>23198.3614800407</v>
      </c>
      <c r="G21509" s="1">
        <v>50206.5330989996</v>
      </c>
      <c r="H21509" s="1">
        <v>-27221.5413715292</v>
      </c>
      <c r="I21509" s="1">
        <v>62913.075138697</v>
      </c>
      <c r="J21509" s="1">
        <v>18626.1109860075</v>
      </c>
      <c r="K21509" s="1">
        <v>0.078</v>
      </c>
      <c r="L21509" s="1">
        <v>1.08</v>
      </c>
      <c r="M21509" s="1">
        <v>-0.044</v>
      </c>
    </row>
    <row r="21510">
      <c r="A21510" s="1">
        <v>21508.0</v>
      </c>
      <c r="B21510" s="1">
        <v>1.70024040811954E9</v>
      </c>
      <c r="C21510" s="1">
        <v>55343.9027480963</v>
      </c>
      <c r="D21510" s="1">
        <v>64561.225719598</v>
      </c>
      <c r="E21510" s="1">
        <v>39863.151593584</v>
      </c>
      <c r="F21510" s="1">
        <v>23231.6432275346</v>
      </c>
      <c r="G21510" s="1">
        <v>50131.7218103077</v>
      </c>
      <c r="H21510" s="1">
        <v>-27342.4196055435</v>
      </c>
      <c r="I21510" s="1">
        <v>62819.4660329182</v>
      </c>
      <c r="J21510" s="1">
        <v>18607.626093343</v>
      </c>
      <c r="K21510" s="1">
        <v>0.078</v>
      </c>
      <c r="L21510" s="1">
        <v>1.08</v>
      </c>
      <c r="M21510" s="1">
        <v>-0.044</v>
      </c>
    </row>
    <row r="21511">
      <c r="A21511" s="1">
        <v>21509.0</v>
      </c>
      <c r="B21511" s="1">
        <v>1.70024040812201E9</v>
      </c>
      <c r="C21511" s="1">
        <v>55330.1340735118</v>
      </c>
      <c r="D21511" s="1">
        <v>64558.4988067744</v>
      </c>
      <c r="E21511" s="1">
        <v>39886.5985735176</v>
      </c>
      <c r="F21511" s="1">
        <v>23265.2826029399</v>
      </c>
      <c r="G21511" s="1">
        <v>50098.6635802583</v>
      </c>
      <c r="H21511" s="1">
        <v>-27404.4680481515</v>
      </c>
      <c r="I21511" s="1">
        <v>62864.0577631065</v>
      </c>
      <c r="J21511" s="1">
        <v>18556.7758747072</v>
      </c>
      <c r="K21511" s="1">
        <v>0.078</v>
      </c>
      <c r="L21511" s="1">
        <v>1.08</v>
      </c>
      <c r="M21511" s="1">
        <v>-0.044</v>
      </c>
    </row>
    <row r="21512">
      <c r="A21512" s="1">
        <v>21510.0</v>
      </c>
      <c r="B21512" s="1">
        <v>1.70024040812615E9</v>
      </c>
      <c r="C21512" s="1">
        <v>55344.0145068185</v>
      </c>
      <c r="D21512" s="1">
        <v>64577.4083825836</v>
      </c>
      <c r="E21512" s="1">
        <v>39923.0095652353</v>
      </c>
      <c r="F21512" s="1">
        <v>23297.9608533335</v>
      </c>
      <c r="G21512" s="1">
        <v>50035.2963847275</v>
      </c>
      <c r="H21512" s="1">
        <v>-27318.927922121</v>
      </c>
      <c r="I21512" s="1">
        <v>62990.5462849791</v>
      </c>
      <c r="J21512" s="1">
        <v>18442.3125913515</v>
      </c>
      <c r="K21512" s="1">
        <v>0.078</v>
      </c>
      <c r="L21512" s="1">
        <v>1.08</v>
      </c>
      <c r="M21512" s="1">
        <v>-0.044</v>
      </c>
    </row>
    <row r="21513">
      <c r="A21513" s="1">
        <v>21511.0</v>
      </c>
      <c r="B21513" s="1">
        <v>1.70024040813017E9</v>
      </c>
      <c r="C21513" s="1">
        <v>55345.6014806749</v>
      </c>
      <c r="D21513" s="1">
        <v>64583.5551123088</v>
      </c>
      <c r="E21513" s="1">
        <v>39966.7742808788</v>
      </c>
      <c r="F21513" s="1">
        <v>23330.2814758159</v>
      </c>
      <c r="G21513" s="1">
        <v>49963.8378577039</v>
      </c>
      <c r="H21513" s="1">
        <v>-27295.9726805654</v>
      </c>
      <c r="I21513" s="1">
        <v>62967.4122294679</v>
      </c>
      <c r="J21513" s="1">
        <v>18187.9050359612</v>
      </c>
      <c r="K21513" s="1">
        <v>0.078</v>
      </c>
      <c r="L21513" s="1">
        <v>1.08</v>
      </c>
      <c r="M21513" s="1">
        <v>-0.044</v>
      </c>
    </row>
    <row r="21514">
      <c r="A21514" s="1">
        <v>21512.0</v>
      </c>
      <c r="B21514" s="1">
        <v>1.70024040813436E9</v>
      </c>
      <c r="C21514" s="1">
        <v>55338.0242393045</v>
      </c>
      <c r="D21514" s="1">
        <v>64586.4384873436</v>
      </c>
      <c r="E21514" s="1">
        <v>39987.1367200776</v>
      </c>
      <c r="F21514" s="1">
        <v>23399.5495318829</v>
      </c>
      <c r="G21514" s="1">
        <v>49944.7271161946</v>
      </c>
      <c r="H21514" s="1">
        <v>-27384.0609054638</v>
      </c>
      <c r="I21514" s="1">
        <v>62879.7039842252</v>
      </c>
      <c r="J21514" s="1">
        <v>18086.8975027677</v>
      </c>
      <c r="K21514" s="1">
        <v>0.078</v>
      </c>
      <c r="L21514" s="1">
        <v>1.08</v>
      </c>
      <c r="M21514" s="1">
        <v>-0.044</v>
      </c>
    </row>
    <row r="21515">
      <c r="A21515" s="1">
        <v>21513.0</v>
      </c>
      <c r="B21515" s="1">
        <v>1.70024040813811E9</v>
      </c>
      <c r="C21515" s="1">
        <v>55347.3225649979</v>
      </c>
      <c r="D21515" s="1">
        <v>64611.7630138114</v>
      </c>
      <c r="E21515" s="1">
        <v>39951.0833562711</v>
      </c>
      <c r="F21515" s="1">
        <v>23416.7827268579</v>
      </c>
      <c r="G21515" s="1">
        <v>49917.2121187701</v>
      </c>
      <c r="H21515" s="1">
        <v>-27440.6555224246</v>
      </c>
      <c r="I21515" s="1">
        <v>62868.2151875752</v>
      </c>
      <c r="J21515" s="1">
        <v>18100.3979564187</v>
      </c>
      <c r="K21515" s="1">
        <v>0.078</v>
      </c>
      <c r="L21515" s="1">
        <v>1.08</v>
      </c>
      <c r="M21515" s="1">
        <v>-0.044</v>
      </c>
    </row>
    <row r="21516">
      <c r="A21516" s="1">
        <v>21514.0</v>
      </c>
      <c r="B21516" s="1">
        <v>1.7002404081421E9</v>
      </c>
      <c r="C21516" s="1">
        <v>55355.8385796354</v>
      </c>
      <c r="D21516" s="1">
        <v>64576.3354988498</v>
      </c>
      <c r="E21516" s="1">
        <v>39895.4945678108</v>
      </c>
      <c r="F21516" s="1">
        <v>23390.6982410786</v>
      </c>
      <c r="G21516" s="1">
        <v>49872.732147304</v>
      </c>
      <c r="H21516" s="1">
        <v>-27348.0075416573</v>
      </c>
      <c r="I21516" s="1">
        <v>62947.832101325</v>
      </c>
      <c r="J21516" s="1">
        <v>18134.1714422907</v>
      </c>
      <c r="K21516" s="1">
        <v>0.078</v>
      </c>
      <c r="L21516" s="1">
        <v>1.08</v>
      </c>
      <c r="M21516" s="1">
        <v>-0.044</v>
      </c>
    </row>
    <row r="21517">
      <c r="A21517" s="1">
        <v>21515.0</v>
      </c>
      <c r="B21517" s="1">
        <v>1.70024040814723E9</v>
      </c>
      <c r="C21517" s="1">
        <v>55343.2545475071</v>
      </c>
      <c r="D21517" s="1">
        <v>64548.1275973472</v>
      </c>
      <c r="E21517" s="1">
        <v>39861.4528610054</v>
      </c>
      <c r="F21517" s="1">
        <v>23372.4592176031</v>
      </c>
      <c r="G21517" s="1">
        <v>49816.7410274435</v>
      </c>
      <c r="H21517" s="1">
        <v>-27266.9154127735</v>
      </c>
      <c r="I21517" s="1">
        <v>62939.2937349431</v>
      </c>
      <c r="J21517" s="1">
        <v>18182.4512103141</v>
      </c>
      <c r="K21517" s="1">
        <v>0.078</v>
      </c>
      <c r="L21517" s="1">
        <v>1.08</v>
      </c>
      <c r="M21517" s="1">
        <v>-0.044</v>
      </c>
    </row>
    <row r="21518">
      <c r="A21518" s="1">
        <v>21516.0</v>
      </c>
      <c r="B21518" s="1">
        <v>1.70024040815034E9</v>
      </c>
      <c r="C21518" s="1">
        <v>55308.9669715126</v>
      </c>
      <c r="D21518" s="1">
        <v>64522.0878150567</v>
      </c>
      <c r="E21518" s="1">
        <v>39859.2176865598</v>
      </c>
      <c r="F21518" s="1">
        <v>23386.0714299763</v>
      </c>
      <c r="G21518" s="1">
        <v>49784.9121433391</v>
      </c>
      <c r="H21518" s="1">
        <v>-27350.4885852919</v>
      </c>
      <c r="I21518" s="1">
        <v>62800.0423669865</v>
      </c>
      <c r="J21518" s="1">
        <v>18204.042995458</v>
      </c>
      <c r="K21518" s="1">
        <v>0.078</v>
      </c>
      <c r="L21518" s="1">
        <v>1.08</v>
      </c>
      <c r="M21518" s="1">
        <v>-0.044</v>
      </c>
    </row>
    <row r="21519">
      <c r="A21519" s="1">
        <v>21517.0</v>
      </c>
      <c r="B21519" s="1">
        <v>1.70024040815348E9</v>
      </c>
      <c r="C21519" s="1">
        <v>55313.2808581925</v>
      </c>
      <c r="D21519" s="1">
        <v>64535.1412338186</v>
      </c>
      <c r="E21519" s="1">
        <v>39870.2594483208</v>
      </c>
      <c r="F21519" s="1">
        <v>23422.0800902938</v>
      </c>
      <c r="G21519" s="1">
        <v>49787.214373018</v>
      </c>
      <c r="H21519" s="1">
        <v>-27446.3999207496</v>
      </c>
      <c r="I21519" s="1">
        <v>62747.3369535609</v>
      </c>
      <c r="J21519" s="1">
        <v>18255.1167315383</v>
      </c>
      <c r="K21519" s="1">
        <v>0.062</v>
      </c>
      <c r="L21519" s="1">
        <v>0.982</v>
      </c>
      <c r="M21519" s="1">
        <v>-0.004</v>
      </c>
    </row>
    <row r="21520">
      <c r="A21520" s="1">
        <v>21518.0</v>
      </c>
      <c r="B21520" s="1">
        <v>1.70024040815816E9</v>
      </c>
      <c r="C21520" s="1">
        <v>55304.2284016881</v>
      </c>
      <c r="D21520" s="1">
        <v>64518.6903498995</v>
      </c>
      <c r="E21520" s="1">
        <v>39845.136087553</v>
      </c>
      <c r="F21520" s="1">
        <v>23420.4484129486</v>
      </c>
      <c r="G21520" s="1">
        <v>49771.456393177</v>
      </c>
      <c r="H21520" s="1">
        <v>-27375.1202076816</v>
      </c>
      <c r="I21520" s="1">
        <v>62823.2434777311</v>
      </c>
      <c r="J21520" s="1">
        <v>18338.6452005678</v>
      </c>
      <c r="K21520" s="1">
        <v>0.062</v>
      </c>
      <c r="L21520" s="1">
        <v>0.982</v>
      </c>
      <c r="M21520" s="1">
        <v>-0.004</v>
      </c>
    </row>
    <row r="21521">
      <c r="A21521" s="1">
        <v>21519.0</v>
      </c>
      <c r="B21521" s="1">
        <v>1.7002404081621E9</v>
      </c>
      <c r="C21521" s="1">
        <v>55286.6152270573</v>
      </c>
      <c r="D21521" s="1">
        <v>64475.0597447228</v>
      </c>
      <c r="E21521" s="1">
        <v>39826.2935669772</v>
      </c>
      <c r="F21521" s="1">
        <v>23399.6836423496</v>
      </c>
      <c r="G21521" s="1">
        <v>49739.2475294169</v>
      </c>
      <c r="H21521" s="1">
        <v>-27272.2351279539</v>
      </c>
      <c r="I21521" s="1">
        <v>62834.6428674033</v>
      </c>
      <c r="J21521" s="1">
        <v>18367.7918753375</v>
      </c>
      <c r="K21521" s="1">
        <v>0.062</v>
      </c>
      <c r="L21521" s="1">
        <v>0.982</v>
      </c>
      <c r="M21521" s="1">
        <v>-0.004</v>
      </c>
    </row>
    <row r="21522">
      <c r="A21522" s="1">
        <v>21520.0</v>
      </c>
      <c r="B21522" s="1">
        <v>1.70024040816604E9</v>
      </c>
      <c r="C21522" s="1">
        <v>55273.2041803841</v>
      </c>
      <c r="D21522" s="1">
        <v>64454.943174713</v>
      </c>
      <c r="E21522" s="1">
        <v>39838.2293985163</v>
      </c>
      <c r="F21522" s="1">
        <v>23385.8032090429</v>
      </c>
      <c r="G21522" s="1">
        <v>49713.4983198044</v>
      </c>
      <c r="H21522" s="1">
        <v>-27322.6383117006</v>
      </c>
      <c r="I21522" s="1">
        <v>62722.4371102377</v>
      </c>
      <c r="J21522" s="1">
        <v>18315.0641101675</v>
      </c>
      <c r="K21522" s="1">
        <v>0.062</v>
      </c>
      <c r="L21522" s="1">
        <v>0.982</v>
      </c>
      <c r="M21522" s="1">
        <v>-0.004</v>
      </c>
    </row>
    <row r="21523">
      <c r="A21523" s="1">
        <v>21521.0</v>
      </c>
      <c r="B21523" s="1">
        <v>1.70024040817017E9</v>
      </c>
      <c r="C21523" s="1">
        <v>55267.5491890369</v>
      </c>
      <c r="D21523" s="1">
        <v>64456.3289828692</v>
      </c>
      <c r="E21523" s="1">
        <v>39857.116622581</v>
      </c>
      <c r="F21523" s="1">
        <v>23371.766313525</v>
      </c>
      <c r="G21523" s="1">
        <v>49721.0755611748</v>
      </c>
      <c r="H21523" s="1">
        <v>-27405.96561503</v>
      </c>
      <c r="I21523" s="1">
        <v>62688.775383088</v>
      </c>
      <c r="J21523" s="1">
        <v>18293.1370488568</v>
      </c>
      <c r="K21523" s="1">
        <v>0.062</v>
      </c>
      <c r="L21523" s="1">
        <v>0.982</v>
      </c>
      <c r="M21523" s="1">
        <v>-0.004</v>
      </c>
    </row>
    <row r="21524">
      <c r="A21524" s="1">
        <v>21522.0</v>
      </c>
      <c r="B21524" s="1">
        <v>1.70024040817421E9</v>
      </c>
      <c r="C21524" s="1">
        <v>55257.3791453098</v>
      </c>
      <c r="D21524" s="1">
        <v>64456.3736863581</v>
      </c>
      <c r="E21524" s="1">
        <v>39855.1720208134</v>
      </c>
      <c r="F21524" s="1">
        <v>23328.962722893</v>
      </c>
      <c r="G21524" s="1">
        <v>49720.695581519</v>
      </c>
      <c r="H21524" s="1">
        <v>-27336.3399310517</v>
      </c>
      <c r="I21524" s="1">
        <v>62814.4145386713</v>
      </c>
      <c r="J21524" s="1">
        <v>18314.4829648116</v>
      </c>
      <c r="K21524" s="1">
        <v>0.062</v>
      </c>
      <c r="L21524" s="1">
        <v>0.982</v>
      </c>
      <c r="M21524" s="1">
        <v>-0.004</v>
      </c>
    </row>
    <row r="21525">
      <c r="A21525" s="1">
        <v>21523.0</v>
      </c>
      <c r="B21525" s="1">
        <v>1.70024040817852E9</v>
      </c>
      <c r="C21525" s="1">
        <v>55261.760087223</v>
      </c>
      <c r="D21525" s="1">
        <v>64448.0811891652</v>
      </c>
      <c r="E21525" s="1">
        <v>39843.8396863746</v>
      </c>
      <c r="F21525" s="1">
        <v>23274.4915216555</v>
      </c>
      <c r="G21525" s="1">
        <v>49703.9317731776</v>
      </c>
      <c r="H21525" s="1">
        <v>-27205.2916533102</v>
      </c>
      <c r="I21525" s="1">
        <v>62905.6096560489</v>
      </c>
      <c r="J21525" s="1">
        <v>18290.0301563775</v>
      </c>
      <c r="K21525" s="1">
        <v>0.062</v>
      </c>
      <c r="L21525" s="1">
        <v>0.982</v>
      </c>
      <c r="M21525" s="1">
        <v>-0.004</v>
      </c>
    </row>
    <row r="21526">
      <c r="A21526" s="1">
        <v>21524.0</v>
      </c>
      <c r="B21526" s="1">
        <v>1.70024040818117E9</v>
      </c>
      <c r="C21526" s="1">
        <v>55230.28883103</v>
      </c>
      <c r="D21526" s="1">
        <v>64436.2571163484</v>
      </c>
      <c r="E21526" s="1">
        <v>39830.4956949348</v>
      </c>
      <c r="F21526" s="1">
        <v>23239.6898555385</v>
      </c>
      <c r="G21526" s="1">
        <v>49665.4420692255</v>
      </c>
      <c r="H21526" s="1">
        <v>-27217.3392435716</v>
      </c>
      <c r="I21526" s="1">
        <v>62832.1171202799</v>
      </c>
      <c r="J21526" s="1">
        <v>18254.2450135046</v>
      </c>
      <c r="K21526" s="1">
        <v>0.062</v>
      </c>
      <c r="L21526" s="1">
        <v>0.982</v>
      </c>
      <c r="M21526" s="1">
        <v>-0.004</v>
      </c>
    </row>
    <row r="21527">
      <c r="A21527" s="1">
        <v>21525.0</v>
      </c>
      <c r="B21527" s="1">
        <v>1.70024040818663E9</v>
      </c>
      <c r="C21527" s="1">
        <v>55198.6834643701</v>
      </c>
      <c r="D21527" s="1">
        <v>64432.0549883908</v>
      </c>
      <c r="E21527" s="1">
        <v>39839.1681717834</v>
      </c>
      <c r="F21527" s="1">
        <v>23218.6121605172</v>
      </c>
      <c r="G21527" s="1">
        <v>49658.8930081001</v>
      </c>
      <c r="H21527" s="1">
        <v>-27324.2029338124</v>
      </c>
      <c r="I21527" s="1">
        <v>62744.0959506149</v>
      </c>
      <c r="J21527" s="1">
        <v>18240.1187110088</v>
      </c>
      <c r="K21527" s="1">
        <v>0.062</v>
      </c>
      <c r="L21527" s="1">
        <v>0.982</v>
      </c>
      <c r="M21527" s="1">
        <v>-0.004</v>
      </c>
    </row>
    <row r="21528">
      <c r="A21528" s="1">
        <v>21526.0</v>
      </c>
      <c r="B21528" s="1">
        <v>1.70024040819024E9</v>
      </c>
      <c r="C21528" s="1">
        <v>55196.515345158</v>
      </c>
      <c r="D21528" s="1">
        <v>64437.1511861266</v>
      </c>
      <c r="E21528" s="1">
        <v>39841.9397880959</v>
      </c>
      <c r="F21528" s="1">
        <v>23178.5578344533</v>
      </c>
      <c r="G21528" s="1">
        <v>49644.8561125822</v>
      </c>
      <c r="H21528" s="1">
        <v>-27316.3798232531</v>
      </c>
      <c r="I21528" s="1">
        <v>62810.2571142026</v>
      </c>
      <c r="J21528" s="1">
        <v>18288.4431825212</v>
      </c>
      <c r="K21528" s="1">
        <v>0.062</v>
      </c>
      <c r="L21528" s="1">
        <v>0.982</v>
      </c>
      <c r="M21528" s="1">
        <v>-0.004</v>
      </c>
    </row>
    <row r="21529">
      <c r="A21529" s="1">
        <v>21527.0</v>
      </c>
      <c r="B21529" s="1">
        <v>1.70024040819418E9</v>
      </c>
      <c r="C21529" s="1">
        <v>55176.0411472369</v>
      </c>
      <c r="D21529" s="1">
        <v>64393.677043161</v>
      </c>
      <c r="E21529" s="1">
        <v>39831.3227094796</v>
      </c>
      <c r="F21529" s="1">
        <v>23126.9700082504</v>
      </c>
      <c r="G21529" s="1">
        <v>49605.9640772299</v>
      </c>
      <c r="H21529" s="1">
        <v>-27206.6774614664</v>
      </c>
      <c r="I21529" s="1">
        <v>62906.9507607162</v>
      </c>
      <c r="J21529" s="1">
        <v>18230.3957021708</v>
      </c>
      <c r="K21529" s="1">
        <v>0.092</v>
      </c>
      <c r="L21529" s="1">
        <v>0.962</v>
      </c>
      <c r="M21529" s="1">
        <v>0.032</v>
      </c>
    </row>
    <row r="21530">
      <c r="A21530" s="1">
        <v>21528.0</v>
      </c>
      <c r="B21530" s="1">
        <v>1.70024040819855E9</v>
      </c>
      <c r="C21530" s="1">
        <v>55166.8098767769</v>
      </c>
      <c r="D21530" s="1">
        <v>64396.0463280733</v>
      </c>
      <c r="E21530" s="1">
        <v>39860.6258464605</v>
      </c>
      <c r="F21530" s="1">
        <v>23130.2110111964</v>
      </c>
      <c r="G21530" s="1">
        <v>49574.8951524371</v>
      </c>
      <c r="H21530" s="1">
        <v>-27198.1167433401</v>
      </c>
      <c r="I21530" s="1">
        <v>62860.3250217825</v>
      </c>
      <c r="J21530" s="1">
        <v>18116.6700263822</v>
      </c>
      <c r="K21530" s="1">
        <v>0.092</v>
      </c>
      <c r="L21530" s="1">
        <v>0.962</v>
      </c>
      <c r="M21530" s="1">
        <v>0.032</v>
      </c>
    </row>
    <row r="21531">
      <c r="A21531" s="1">
        <v>21529.0</v>
      </c>
      <c r="B21531" s="1">
        <v>1.70024040820243E9</v>
      </c>
      <c r="C21531" s="1">
        <v>55177.1587344597</v>
      </c>
      <c r="D21531" s="1">
        <v>64409.9714648689</v>
      </c>
      <c r="E21531" s="1">
        <v>39900.1884341464</v>
      </c>
      <c r="F21531" s="1">
        <v>23152.7415696074</v>
      </c>
      <c r="G21531" s="1">
        <v>49569.8660099346</v>
      </c>
      <c r="H21531" s="1">
        <v>-27291.7705526078</v>
      </c>
      <c r="I21531" s="1">
        <v>62768.8616834714</v>
      </c>
      <c r="J21531" s="1">
        <v>18057.3484965978</v>
      </c>
      <c r="K21531" s="1">
        <v>0.092</v>
      </c>
      <c r="L21531" s="1">
        <v>0.962</v>
      </c>
      <c r="M21531" s="1">
        <v>0.032</v>
      </c>
    </row>
    <row r="21532">
      <c r="A21532" s="1">
        <v>21530.0</v>
      </c>
      <c r="B21532" s="1">
        <v>1.70024040820727E9</v>
      </c>
      <c r="C21532" s="1">
        <v>55187.8875717982</v>
      </c>
      <c r="D21532" s="1">
        <v>64400.5837321977</v>
      </c>
      <c r="E21532" s="1">
        <v>39907.7433237723</v>
      </c>
      <c r="F21532" s="1">
        <v>23140.6716276015</v>
      </c>
      <c r="G21532" s="1">
        <v>49553.0574981042</v>
      </c>
      <c r="H21532" s="1">
        <v>-27314.412869741</v>
      </c>
      <c r="I21532" s="1">
        <v>62786.5866168244</v>
      </c>
      <c r="J21532" s="1">
        <v>18055.0239151744</v>
      </c>
      <c r="K21532" s="1">
        <v>0.092</v>
      </c>
      <c r="L21532" s="1">
        <v>0.962</v>
      </c>
      <c r="M21532" s="1">
        <v>0.032</v>
      </c>
    </row>
    <row r="21533">
      <c r="A21533" s="1">
        <v>21531.0</v>
      </c>
      <c r="B21533" s="1">
        <v>1.70024040821118E9</v>
      </c>
      <c r="C21533" s="1">
        <v>55169.3579756448</v>
      </c>
      <c r="D21533" s="1">
        <v>64385.4068977125</v>
      </c>
      <c r="E21533" s="1">
        <v>39894.8910707105</v>
      </c>
      <c r="F21533" s="1">
        <v>23103.8583044836</v>
      </c>
      <c r="G21533" s="1">
        <v>49501.4696719014</v>
      </c>
      <c r="H21533" s="1">
        <v>-27210.1196301126</v>
      </c>
      <c r="I21533" s="1">
        <v>62864.7506671846</v>
      </c>
      <c r="J21533" s="1">
        <v>18058.5554907984</v>
      </c>
      <c r="K21533" s="1">
        <v>0.092</v>
      </c>
      <c r="L21533" s="1">
        <v>0.962</v>
      </c>
      <c r="M21533" s="1">
        <v>0.032</v>
      </c>
    </row>
    <row r="21534">
      <c r="A21534" s="1">
        <v>21532.0</v>
      </c>
      <c r="B21534" s="1">
        <v>1.70024040821563E9</v>
      </c>
      <c r="C21534" s="1">
        <v>55173.2248274355</v>
      </c>
      <c r="D21534" s="1">
        <v>64398.6167786856</v>
      </c>
      <c r="E21534" s="1">
        <v>39929.6927368274</v>
      </c>
      <c r="F21534" s="1">
        <v>23124.444261127</v>
      </c>
      <c r="G21534" s="1">
        <v>49472.9488459764</v>
      </c>
      <c r="H21534" s="1">
        <v>-27167.7854261142</v>
      </c>
      <c r="I21534" s="1">
        <v>62827.6467713888</v>
      </c>
      <c r="J21534" s="1">
        <v>18049.0112959159</v>
      </c>
      <c r="K21534" s="1">
        <v>0.092</v>
      </c>
      <c r="L21534" s="1">
        <v>0.962</v>
      </c>
      <c r="M21534" s="1">
        <v>0.032</v>
      </c>
    </row>
    <row r="21535">
      <c r="A21535" s="1">
        <v>21533.0</v>
      </c>
      <c r="B21535" s="1">
        <v>1.70024040821965E9</v>
      </c>
      <c r="C21535" s="1">
        <v>55183.752499074</v>
      </c>
      <c r="D21535" s="1">
        <v>64429.9762761564</v>
      </c>
      <c r="E21535" s="1">
        <v>39961.7004348874</v>
      </c>
      <c r="F21535" s="1">
        <v>23158.2624504879</v>
      </c>
      <c r="G21535" s="1">
        <v>49441.3658310611</v>
      </c>
      <c r="H21535" s="1">
        <v>-27266.7589505623</v>
      </c>
      <c r="I21535" s="1">
        <v>62709.4730984536</v>
      </c>
      <c r="J21535" s="1">
        <v>18026.0560543603</v>
      </c>
      <c r="K21535" s="1">
        <v>0.092</v>
      </c>
      <c r="L21535" s="1">
        <v>0.962</v>
      </c>
      <c r="M21535" s="1">
        <v>0.032</v>
      </c>
    </row>
    <row r="21536">
      <c r="A21536" s="1">
        <v>21534.0</v>
      </c>
      <c r="B21536" s="1">
        <v>1.70024040822311E9</v>
      </c>
      <c r="C21536" s="1">
        <v>55194.0790050124</v>
      </c>
      <c r="D21536" s="1">
        <v>64437.2629448488</v>
      </c>
      <c r="E21536" s="1">
        <v>39960.7616616203</v>
      </c>
      <c r="F21536" s="1">
        <v>23164.2974214908</v>
      </c>
      <c r="G21536" s="1">
        <v>49400.6409526635</v>
      </c>
      <c r="H21536" s="1">
        <v>-27313.5858551962</v>
      </c>
      <c r="I21536" s="1">
        <v>62685.0202900195</v>
      </c>
      <c r="J21536" s="1">
        <v>18013.7849466544</v>
      </c>
      <c r="K21536" s="1">
        <v>0.092</v>
      </c>
      <c r="L21536" s="1">
        <v>0.962</v>
      </c>
      <c r="M21536" s="1">
        <v>0.032</v>
      </c>
    </row>
    <row r="21537">
      <c r="A21537" s="1">
        <v>21535.0</v>
      </c>
      <c r="B21537" s="1">
        <v>1.70024040822815E9</v>
      </c>
      <c r="C21537" s="1">
        <v>55195.6883306131</v>
      </c>
      <c r="D21537" s="1">
        <v>64418.9792178844</v>
      </c>
      <c r="E21537" s="1">
        <v>39939.1251729876</v>
      </c>
      <c r="F21537" s="1">
        <v>23164.94562208</v>
      </c>
      <c r="G21537" s="1">
        <v>49351.0424317172</v>
      </c>
      <c r="H21537" s="1">
        <v>-27240.7415200163</v>
      </c>
      <c r="I21537" s="1">
        <v>62737.1222063448</v>
      </c>
      <c r="J21537" s="1">
        <v>18017.6070949562</v>
      </c>
      <c r="K21537" s="1">
        <v>0.092</v>
      </c>
      <c r="L21537" s="1">
        <v>0.962</v>
      </c>
      <c r="M21537" s="1">
        <v>0.032</v>
      </c>
    </row>
    <row r="21538">
      <c r="A21538" s="1">
        <v>21536.0</v>
      </c>
      <c r="B21538" s="1">
        <v>1.70024040823214E9</v>
      </c>
      <c r="C21538" s="1">
        <v>55185.4959351415</v>
      </c>
      <c r="D21538" s="1">
        <v>64397.9909298409</v>
      </c>
      <c r="E21538" s="1">
        <v>39931.6596903395</v>
      </c>
      <c r="F21538" s="1">
        <v>23187.4985322354</v>
      </c>
      <c r="G21538" s="1">
        <v>49307.0765503736</v>
      </c>
      <c r="H21538" s="1">
        <v>-27187.3655542571</v>
      </c>
      <c r="I21538" s="1">
        <v>62711.8200316214</v>
      </c>
      <c r="J21538" s="1">
        <v>18032.0686736188</v>
      </c>
      <c r="K21538" s="1">
        <v>0.092</v>
      </c>
      <c r="L21538" s="1">
        <v>0.962</v>
      </c>
      <c r="M21538" s="1">
        <v>0.032</v>
      </c>
    </row>
    <row r="21539">
      <c r="A21539" s="1">
        <v>21537.0</v>
      </c>
      <c r="B21539" s="1">
        <v>1.70024040823534E9</v>
      </c>
      <c r="C21539" s="1">
        <v>55183.3725194183</v>
      </c>
      <c r="D21539" s="1">
        <v>64393.7217466499</v>
      </c>
      <c r="E21539" s="1">
        <v>39940.913312544</v>
      </c>
      <c r="F21539" s="1">
        <v>23233.9231054691</v>
      </c>
      <c r="G21539" s="1">
        <v>49284.6577506849</v>
      </c>
      <c r="H21539" s="1">
        <v>-27268.0106482518</v>
      </c>
      <c r="I21539" s="1">
        <v>62591.3217772629</v>
      </c>
      <c r="J21539" s="1">
        <v>18056.0967989083</v>
      </c>
      <c r="K21539" s="1">
        <v>0.072</v>
      </c>
      <c r="L21539" s="1">
        <v>0.954</v>
      </c>
      <c r="M21539" s="1">
        <v>0.068</v>
      </c>
    </row>
    <row r="21540">
      <c r="A21540" s="1">
        <v>21538.0</v>
      </c>
      <c r="B21540" s="1">
        <v>1.70024040824017E9</v>
      </c>
      <c r="C21540" s="1">
        <v>55197.6105806363</v>
      </c>
      <c r="D21540" s="1">
        <v>64415.7382149384</v>
      </c>
      <c r="E21540" s="1">
        <v>39927.6363763375</v>
      </c>
      <c r="F21540" s="1">
        <v>23268.6130128637</v>
      </c>
      <c r="G21540" s="1">
        <v>49256.0028142932</v>
      </c>
      <c r="H21540" s="1">
        <v>-27324.2923407903</v>
      </c>
      <c r="I21540" s="1">
        <v>62569.3723642077</v>
      </c>
      <c r="J21540" s="1">
        <v>18086.2716539229</v>
      </c>
      <c r="K21540" s="1">
        <v>0.072</v>
      </c>
      <c r="L21540" s="1">
        <v>0.954</v>
      </c>
      <c r="M21540" s="1">
        <v>0.068</v>
      </c>
    </row>
    <row r="21541">
      <c r="A21541" s="1">
        <v>21539.0</v>
      </c>
      <c r="B21541" s="1">
        <v>1.70024040824436E9</v>
      </c>
      <c r="C21541" s="1">
        <v>55177.3822519042</v>
      </c>
      <c r="D21541" s="1">
        <v>64399.1308688081</v>
      </c>
      <c r="E21541" s="1">
        <v>39873.1875268444</v>
      </c>
      <c r="F21541" s="1">
        <v>23263.2709459389</v>
      </c>
      <c r="G21541" s="1">
        <v>49201.9786479447</v>
      </c>
      <c r="H21541" s="1">
        <v>-27253.1690899335</v>
      </c>
      <c r="I21541" s="1">
        <v>62639.1768621417</v>
      </c>
      <c r="J21541" s="1">
        <v>18131.2657155115</v>
      </c>
      <c r="K21541" s="1">
        <v>0.072</v>
      </c>
      <c r="L21541" s="1">
        <v>0.954</v>
      </c>
      <c r="M21541" s="1">
        <v>0.068</v>
      </c>
    </row>
    <row r="21542">
      <c r="A21542" s="1">
        <v>21540.0</v>
      </c>
      <c r="B21542" s="1">
        <v>1.7002404082477E9</v>
      </c>
      <c r="C21542" s="1">
        <v>55161.2219406631</v>
      </c>
      <c r="D21542" s="1">
        <v>64391.6877379045</v>
      </c>
      <c r="E21542" s="1">
        <v>39841.9621398403</v>
      </c>
      <c r="F21542" s="1">
        <v>23273.6198036217</v>
      </c>
      <c r="G21542" s="1">
        <v>49200.9504676998</v>
      </c>
      <c r="H21542" s="1">
        <v>-27166.6231354025</v>
      </c>
      <c r="I21542" s="1">
        <v>62642.8872517212</v>
      </c>
      <c r="J21542" s="1">
        <v>18176.5950532668</v>
      </c>
      <c r="K21542" s="1">
        <v>0.072</v>
      </c>
      <c r="L21542" s="1">
        <v>0.954</v>
      </c>
      <c r="M21542" s="1">
        <v>0.068</v>
      </c>
    </row>
    <row r="21543">
      <c r="A21543" s="1">
        <v>21541.0</v>
      </c>
      <c r="B21543" s="1">
        <v>1.70024040825021E9</v>
      </c>
      <c r="C21543" s="1">
        <v>55174.2083041916</v>
      </c>
      <c r="D21543" s="1">
        <v>64408.4738979904</v>
      </c>
      <c r="E21543" s="1">
        <v>39835.2566165037</v>
      </c>
      <c r="F21543" s="1">
        <v>23317.8315541543</v>
      </c>
      <c r="G21543" s="1">
        <v>49181.7950227016</v>
      </c>
      <c r="H21543" s="1">
        <v>-27224.0447669082</v>
      </c>
      <c r="I21543" s="1">
        <v>62538.9739917485</v>
      </c>
      <c r="J21543" s="1">
        <v>18164.0557246274</v>
      </c>
      <c r="K21543" s="1">
        <v>0.072</v>
      </c>
      <c r="L21543" s="1">
        <v>0.954</v>
      </c>
      <c r="M21543" s="1">
        <v>0.068</v>
      </c>
    </row>
    <row r="21544">
      <c r="A21544" s="1">
        <v>21542.0</v>
      </c>
      <c r="B21544" s="1">
        <v>1.70024040825436E9</v>
      </c>
      <c r="C21544" s="1">
        <v>55179.0586327384</v>
      </c>
      <c r="D21544" s="1">
        <v>64401.6566159315</v>
      </c>
      <c r="E21544" s="1">
        <v>39808.0768952461</v>
      </c>
      <c r="F21544" s="1">
        <v>23341.7702724659</v>
      </c>
      <c r="G21544" s="1">
        <v>49184.8348599475</v>
      </c>
      <c r="H21544" s="1">
        <v>-27277.6666018565</v>
      </c>
      <c r="I21544" s="1">
        <v>62526.5240700869</v>
      </c>
      <c r="J21544" s="1">
        <v>18198.253893644</v>
      </c>
      <c r="K21544" s="1">
        <v>0.072</v>
      </c>
      <c r="L21544" s="1">
        <v>0.954</v>
      </c>
      <c r="M21544" s="1">
        <v>0.068</v>
      </c>
    </row>
    <row r="21545">
      <c r="A21545" s="1">
        <v>21543.0</v>
      </c>
      <c r="B21545" s="1">
        <v>1.70024040825723E9</v>
      </c>
      <c r="C21545" s="1">
        <v>55193.1625834897</v>
      </c>
      <c r="D21545" s="1">
        <v>64406.0152061003</v>
      </c>
      <c r="E21545" s="1">
        <v>39785.9933717243</v>
      </c>
      <c r="F21545" s="1">
        <v>23314.1211645747</v>
      </c>
      <c r="G21545" s="1">
        <v>49179.1798686003</v>
      </c>
      <c r="H21545" s="1">
        <v>-27217.5180575273</v>
      </c>
      <c r="I21545" s="1">
        <v>62622.3683503113</v>
      </c>
      <c r="J21545" s="1">
        <v>18245.6842953782</v>
      </c>
      <c r="K21545" s="1">
        <v>0.072</v>
      </c>
      <c r="L21545" s="1">
        <v>0.954</v>
      </c>
      <c r="M21545" s="1">
        <v>0.068</v>
      </c>
    </row>
    <row r="21546">
      <c r="A21546" s="1">
        <v>21544.0</v>
      </c>
      <c r="B21546" s="1">
        <v>1.7002404082617E9</v>
      </c>
      <c r="C21546" s="1">
        <v>55187.5522956314</v>
      </c>
      <c r="D21546" s="1">
        <v>64400.6507874311</v>
      </c>
      <c r="E21546" s="1">
        <v>39776.0021419527</v>
      </c>
      <c r="F21546" s="1">
        <v>23260.7899023044</v>
      </c>
      <c r="G21546" s="1">
        <v>49150.591987442</v>
      </c>
      <c r="H21546" s="1">
        <v>-27137.6776263329</v>
      </c>
      <c r="I21546" s="1">
        <v>62666.2001211881</v>
      </c>
      <c r="J21546" s="1">
        <v>18255.6084699164</v>
      </c>
      <c r="K21546" s="1">
        <v>0.072</v>
      </c>
      <c r="L21546" s="1">
        <v>0.954</v>
      </c>
      <c r="M21546" s="1">
        <v>0.068</v>
      </c>
    </row>
    <row r="21547">
      <c r="A21547" s="1">
        <v>21545.0</v>
      </c>
      <c r="B21547" s="1">
        <v>1.70024040826574E9</v>
      </c>
      <c r="C21547" s="1">
        <v>55189.0722142544</v>
      </c>
      <c r="D21547" s="1">
        <v>64408.2503805459</v>
      </c>
      <c r="E21547" s="1">
        <v>39825.2653867322</v>
      </c>
      <c r="F21547" s="1">
        <v>23262.7792075609</v>
      </c>
      <c r="G21547" s="1">
        <v>49146.8368943735</v>
      </c>
      <c r="H21547" s="1">
        <v>-27172.9933825723</v>
      </c>
      <c r="I21547" s="1">
        <v>62597.2226377991</v>
      </c>
      <c r="J21547" s="1">
        <v>18268.3936677448</v>
      </c>
      <c r="K21547" s="1">
        <v>0.072</v>
      </c>
      <c r="L21547" s="1">
        <v>0.954</v>
      </c>
      <c r="M21547" s="1">
        <v>0.068</v>
      </c>
    </row>
    <row r="21548">
      <c r="A21548" s="1">
        <v>21546.0</v>
      </c>
      <c r="B21548" s="1">
        <v>1.70024040826972E9</v>
      </c>
      <c r="C21548" s="1">
        <v>55196.4259381802</v>
      </c>
      <c r="D21548" s="1">
        <v>64414.2182963154</v>
      </c>
      <c r="E21548" s="1">
        <v>39860.8270121606</v>
      </c>
      <c r="F21548" s="1">
        <v>23253.6596958231</v>
      </c>
      <c r="G21548" s="1">
        <v>49146.1886937843</v>
      </c>
      <c r="H21548" s="1">
        <v>-27265.0378662392</v>
      </c>
      <c r="I21548" s="1">
        <v>62547.5794133638</v>
      </c>
      <c r="J21548" s="1">
        <v>18313.9688746892</v>
      </c>
      <c r="K21548" s="1">
        <v>0.072</v>
      </c>
      <c r="L21548" s="1">
        <v>0.954</v>
      </c>
      <c r="M21548" s="1">
        <v>0.068</v>
      </c>
    </row>
    <row r="21549">
      <c r="A21549" s="1">
        <v>21547.0</v>
      </c>
      <c r="B21549" s="1">
        <v>1.7002404082743E9</v>
      </c>
      <c r="C21549" s="1">
        <v>55198.6387608812</v>
      </c>
      <c r="D21549" s="1">
        <v>64418.3980725286</v>
      </c>
      <c r="E21549" s="1">
        <v>39858.5918377151</v>
      </c>
      <c r="F21549" s="1">
        <v>23206.2069423445</v>
      </c>
      <c r="G21549" s="1">
        <v>49133.2917372336</v>
      </c>
      <c r="H21549" s="1">
        <v>-27241.3897206055</v>
      </c>
      <c r="I21549" s="1">
        <v>62634.3935888282</v>
      </c>
      <c r="J21549" s="1">
        <v>18384.1757040233</v>
      </c>
      <c r="K21549" s="1">
        <v>0.034</v>
      </c>
      <c r="L21549" s="1">
        <v>0.94</v>
      </c>
      <c r="M21549" s="1">
        <v>0.08</v>
      </c>
    </row>
    <row r="21550">
      <c r="A21550" s="1">
        <v>21548.0</v>
      </c>
      <c r="B21550" s="1">
        <v>1.70024040827817E9</v>
      </c>
      <c r="C21550" s="1">
        <v>55196.6047521358</v>
      </c>
      <c r="D21550" s="1">
        <v>64428.1881366</v>
      </c>
      <c r="E21550" s="1">
        <v>39856.2449045473</v>
      </c>
      <c r="F21550" s="1">
        <v>23160.4529214445</v>
      </c>
      <c r="G21550" s="1">
        <v>49119.5454143936</v>
      </c>
      <c r="H21550" s="1">
        <v>-27137.1635362104</v>
      </c>
      <c r="I21550" s="1">
        <v>62726.1027963284</v>
      </c>
      <c r="J21550" s="1">
        <v>18438.3786843274</v>
      </c>
      <c r="K21550" s="1">
        <v>0.034</v>
      </c>
      <c r="L21550" s="1">
        <v>0.94</v>
      </c>
      <c r="M21550" s="1">
        <v>0.08</v>
      </c>
    </row>
    <row r="21551">
      <c r="A21551" s="1">
        <v>21549.0</v>
      </c>
      <c r="B21551" s="1">
        <v>1.70024040828221E9</v>
      </c>
      <c r="C21551" s="1">
        <v>55178.9468740161</v>
      </c>
      <c r="D21551" s="1">
        <v>64409.2562090463</v>
      </c>
      <c r="E21551" s="1">
        <v>39858.636541204</v>
      </c>
      <c r="F21551" s="1">
        <v>23122.2314384259</v>
      </c>
      <c r="G21551" s="1">
        <v>49084.4978790876</v>
      </c>
      <c r="H21551" s="1">
        <v>-27145.9924752703</v>
      </c>
      <c r="I21551" s="1">
        <v>62646.999972701</v>
      </c>
      <c r="J21551" s="1">
        <v>18451.1191786669</v>
      </c>
      <c r="K21551" s="1">
        <v>0.034</v>
      </c>
      <c r="L21551" s="1">
        <v>0.94</v>
      </c>
      <c r="M21551" s="1">
        <v>0.08</v>
      </c>
    </row>
    <row r="21552">
      <c r="A21552" s="1">
        <v>21550.0</v>
      </c>
      <c r="B21552" s="1">
        <v>1.70024040828568E9</v>
      </c>
      <c r="C21552" s="1">
        <v>55180.3997374057</v>
      </c>
      <c r="D21552" s="1">
        <v>64417.7275201949</v>
      </c>
      <c r="E21552" s="1">
        <v>39863.6656837064</v>
      </c>
      <c r="F21552" s="1">
        <v>23101.1984468935</v>
      </c>
      <c r="G21552" s="1">
        <v>49072.0926609149</v>
      </c>
      <c r="H21552" s="1">
        <v>-27227.2187146209</v>
      </c>
      <c r="I21552" s="1">
        <v>62550.1945674651</v>
      </c>
      <c r="J21552" s="1">
        <v>18492.3804989314</v>
      </c>
      <c r="K21552" s="1">
        <v>0.034</v>
      </c>
      <c r="L21552" s="1">
        <v>0.94</v>
      </c>
      <c r="M21552" s="1">
        <v>0.08</v>
      </c>
    </row>
    <row r="21553">
      <c r="A21553" s="1">
        <v>21551.0</v>
      </c>
      <c r="B21553" s="1">
        <v>1.70024040828923E9</v>
      </c>
      <c r="C21553" s="1">
        <v>55190.1227462438</v>
      </c>
      <c r="D21553" s="1">
        <v>64443.1861571295</v>
      </c>
      <c r="E21553" s="1">
        <v>39859.8435354046</v>
      </c>
      <c r="F21553" s="1">
        <v>23069.7048389559</v>
      </c>
      <c r="G21553" s="1">
        <v>49076.3618441059</v>
      </c>
      <c r="H21553" s="1">
        <v>-27239.892153727</v>
      </c>
      <c r="I21553" s="1">
        <v>62601.6035797123</v>
      </c>
      <c r="J21553" s="1">
        <v>18545.1976710793</v>
      </c>
      <c r="K21553" s="1">
        <v>0.034</v>
      </c>
      <c r="L21553" s="1">
        <v>0.94</v>
      </c>
      <c r="M21553" s="1">
        <v>0.08</v>
      </c>
    </row>
    <row r="21554">
      <c r="A21554" s="1">
        <v>21552.0</v>
      </c>
      <c r="B21554" s="1">
        <v>1.70024040829376E9</v>
      </c>
      <c r="C21554" s="1">
        <v>55200.6057143933</v>
      </c>
      <c r="D21554" s="1">
        <v>64448.5729275432</v>
      </c>
      <c r="E21554" s="1">
        <v>39890.0630939082</v>
      </c>
      <c r="F21554" s="1">
        <v>23058.8195394062</v>
      </c>
      <c r="G21554" s="1">
        <v>49076.6747685283</v>
      </c>
      <c r="H21554" s="1">
        <v>-27145.7913095702</v>
      </c>
      <c r="I21554" s="1">
        <v>62707.9084763417</v>
      </c>
      <c r="J21554" s="1">
        <v>18584.8943692319</v>
      </c>
      <c r="K21554" s="1">
        <v>0.034</v>
      </c>
      <c r="L21554" s="1">
        <v>0.94</v>
      </c>
      <c r="M21554" s="1">
        <v>0.08</v>
      </c>
    </row>
    <row r="21555">
      <c r="A21555" s="1">
        <v>21553.0</v>
      </c>
      <c r="B21555" s="1">
        <v>1.70024040829943E9</v>
      </c>
      <c r="C21555" s="1">
        <v>55191.3073886999</v>
      </c>
      <c r="D21555" s="1">
        <v>64458.5865090592</v>
      </c>
      <c r="E21555" s="1">
        <v>39918.6509750665</v>
      </c>
      <c r="F21555" s="1">
        <v>23035.3502077281</v>
      </c>
      <c r="G21555" s="1">
        <v>49040.6214047219</v>
      </c>
      <c r="H21555" s="1">
        <v>-27135.3306931651</v>
      </c>
      <c r="I21555" s="1">
        <v>62654.1525309267</v>
      </c>
      <c r="J21555" s="1">
        <v>18556.2841363291</v>
      </c>
      <c r="K21555" s="1">
        <v>0.034</v>
      </c>
      <c r="L21555" s="1">
        <v>0.94</v>
      </c>
      <c r="M21555" s="1">
        <v>0.08</v>
      </c>
    </row>
    <row r="21556">
      <c r="A21556" s="1">
        <v>21554.0</v>
      </c>
      <c r="B21556" s="1">
        <v>1.70024040830221E9</v>
      </c>
      <c r="C21556" s="1">
        <v>55161.3784028742</v>
      </c>
      <c r="D21556" s="1">
        <v>64450.0034391884</v>
      </c>
      <c r="E21556" s="1">
        <v>39929.7597920608</v>
      </c>
      <c r="F21556" s="1">
        <v>23023.7720041003</v>
      </c>
      <c r="G21556" s="1">
        <v>49002.53403217</v>
      </c>
      <c r="H21556" s="1">
        <v>-27245.8153660077</v>
      </c>
      <c r="I21556" s="1">
        <v>62522.9254392296</v>
      </c>
      <c r="J21556" s="1">
        <v>18534.6923511853</v>
      </c>
      <c r="K21556" s="1">
        <v>0.034</v>
      </c>
      <c r="L21556" s="1">
        <v>0.94</v>
      </c>
      <c r="M21556" s="1">
        <v>0.08</v>
      </c>
    </row>
    <row r="21557">
      <c r="A21557" s="1">
        <v>21555.0</v>
      </c>
      <c r="B21557" s="1">
        <v>1.70024040830739E9</v>
      </c>
      <c r="C21557" s="1">
        <v>55171.7943157904</v>
      </c>
      <c r="D21557" s="1">
        <v>64488.8060675628</v>
      </c>
      <c r="E21557" s="1">
        <v>39939.0581177542</v>
      </c>
      <c r="F21557" s="1">
        <v>23033.2714954938</v>
      </c>
      <c r="G21557" s="1">
        <v>49007.2502502501</v>
      </c>
      <c r="H21557" s="1">
        <v>-27274.0903227436</v>
      </c>
      <c r="I21557" s="1">
        <v>62533.3190004013</v>
      </c>
      <c r="J21557" s="1">
        <v>18580.5134273187</v>
      </c>
      <c r="K21557" s="1">
        <v>0.034</v>
      </c>
      <c r="L21557" s="1">
        <v>0.94</v>
      </c>
      <c r="M21557" s="1">
        <v>0.08</v>
      </c>
    </row>
    <row r="21558">
      <c r="A21558" s="1">
        <v>21556.0</v>
      </c>
      <c r="B21558" s="1">
        <v>1.70024040831178E9</v>
      </c>
      <c r="C21558" s="1">
        <v>55187.5299438869</v>
      </c>
      <c r="D21558" s="1">
        <v>64534.5153849739</v>
      </c>
      <c r="E21558" s="1">
        <v>39931.2350071948</v>
      </c>
      <c r="F21558" s="1">
        <v>23026.8565448351</v>
      </c>
      <c r="G21558" s="1">
        <v>48995.3814739443</v>
      </c>
      <c r="H21558" s="1">
        <v>-27217.4510022939</v>
      </c>
      <c r="I21558" s="1">
        <v>62585.979710338</v>
      </c>
      <c r="J21558" s="1">
        <v>18613.370491668</v>
      </c>
      <c r="K21558" s="1">
        <v>0.034</v>
      </c>
      <c r="L21558" s="1">
        <v>0.94</v>
      </c>
      <c r="M21558" s="1">
        <v>0.08</v>
      </c>
    </row>
    <row r="21559">
      <c r="A21559" s="1">
        <v>21557.0</v>
      </c>
      <c r="B21559" s="1">
        <v>1.70024040831654E9</v>
      </c>
      <c r="C21559" s="1">
        <v>55177.8292867933</v>
      </c>
      <c r="D21559" s="1">
        <v>64549.8486816702</v>
      </c>
      <c r="E21559" s="1">
        <v>39933.9395682739</v>
      </c>
      <c r="F21559" s="1">
        <v>23022.0285680328</v>
      </c>
      <c r="G21559" s="1">
        <v>48963.4631828621</v>
      </c>
      <c r="H21559" s="1">
        <v>-27190.6959641809</v>
      </c>
      <c r="I21559" s="1">
        <v>62547.1994337081</v>
      </c>
      <c r="J21559" s="1">
        <v>18611.4705933893</v>
      </c>
      <c r="K21559" s="1">
        <v>0.012</v>
      </c>
      <c r="L21559" s="1">
        <v>0.97</v>
      </c>
      <c r="M21559" s="1">
        <v>0.088</v>
      </c>
    </row>
    <row r="21560">
      <c r="A21560" s="1">
        <v>21558.0</v>
      </c>
      <c r="B21560" s="1">
        <v>1.70024040831978E9</v>
      </c>
      <c r="C21560" s="1">
        <v>55179.5280193719</v>
      </c>
      <c r="D21560" s="1">
        <v>64567.4395045566</v>
      </c>
      <c r="E21560" s="1">
        <v>39958.1241557746</v>
      </c>
      <c r="F21560" s="1">
        <v>23042.6145246761</v>
      </c>
      <c r="G21560" s="1">
        <v>48951.5049995785</v>
      </c>
      <c r="H21560" s="1">
        <v>-27256.0971684571</v>
      </c>
      <c r="I21560" s="1">
        <v>62444.4708161915</v>
      </c>
      <c r="J21560" s="1">
        <v>18620.7689190827</v>
      </c>
      <c r="K21560" s="1">
        <v>0.012</v>
      </c>
      <c r="L21560" s="1">
        <v>0.97</v>
      </c>
      <c r="M21560" s="1">
        <v>0.088</v>
      </c>
    </row>
    <row r="21561">
      <c r="A21561" s="1">
        <v>21559.0</v>
      </c>
      <c r="B21561" s="1">
        <v>1.70024040832227E9</v>
      </c>
      <c r="C21561" s="1">
        <v>55184.5348101299</v>
      </c>
      <c r="D21561" s="1">
        <v>64577.229568628</v>
      </c>
      <c r="E21561" s="1">
        <v>39964.427347711</v>
      </c>
      <c r="F21561" s="1">
        <v>23052.0022573473</v>
      </c>
      <c r="G21561" s="1">
        <v>48951.527351323</v>
      </c>
      <c r="H21561" s="1">
        <v>-27313.2058755404</v>
      </c>
      <c r="I21561" s="1">
        <v>62415.1453274661</v>
      </c>
      <c r="J21561" s="1">
        <v>18677.2294255768</v>
      </c>
      <c r="K21561" s="1">
        <v>0.012</v>
      </c>
      <c r="L21561" s="1">
        <v>0.97</v>
      </c>
      <c r="M21561" s="1">
        <v>0.088</v>
      </c>
    </row>
    <row r="21562">
      <c r="A21562" s="1">
        <v>21560.0</v>
      </c>
      <c r="B21562" s="1">
        <v>1.70024040832544E9</v>
      </c>
      <c r="C21562" s="1">
        <v>55186.2782461974</v>
      </c>
      <c r="D21562" s="1">
        <v>64590.3276908788</v>
      </c>
      <c r="E21562" s="1">
        <v>39945.7859928352</v>
      </c>
      <c r="F21562" s="1">
        <v>23062.7087429414</v>
      </c>
      <c r="G21562" s="1">
        <v>48955.7071275361</v>
      </c>
      <c r="H21562" s="1">
        <v>-27246.7988427637</v>
      </c>
      <c r="I21562" s="1">
        <v>62489.3978225467</v>
      </c>
      <c r="J21562" s="1">
        <v>18778.9745663374</v>
      </c>
      <c r="K21562" s="1">
        <v>0.012</v>
      </c>
      <c r="L21562" s="1">
        <v>0.97</v>
      </c>
      <c r="M21562" s="1">
        <v>0.088</v>
      </c>
    </row>
    <row r="21563">
      <c r="A21563" s="1">
        <v>21561.0</v>
      </c>
      <c r="B21563" s="1">
        <v>1.70024040833068E9</v>
      </c>
      <c r="C21563" s="1">
        <v>55200.5833626488</v>
      </c>
      <c r="D21563" s="1">
        <v>64609.6843015771</v>
      </c>
      <c r="E21563" s="1">
        <v>39939.5722078767</v>
      </c>
      <c r="F21563" s="1">
        <v>23092.5483217893</v>
      </c>
      <c r="G21563" s="1">
        <v>48964.6254735738</v>
      </c>
      <c r="H21563" s="1">
        <v>-27183.5210542107</v>
      </c>
      <c r="I21563" s="1">
        <v>62516.75635776</v>
      </c>
      <c r="J21563" s="1">
        <v>18852.1765294285</v>
      </c>
      <c r="K21563" s="1">
        <v>0.012</v>
      </c>
      <c r="L21563" s="1">
        <v>0.97</v>
      </c>
      <c r="M21563" s="1">
        <v>0.088</v>
      </c>
    </row>
    <row r="21564">
      <c r="A21564" s="1">
        <v>21562.0</v>
      </c>
      <c r="B21564" s="1">
        <v>1.7002404083344E9</v>
      </c>
      <c r="C21564" s="1">
        <v>55195.7553858465</v>
      </c>
      <c r="D21564" s="1">
        <v>64604.722214308</v>
      </c>
      <c r="E21564" s="1">
        <v>39921.7578675458</v>
      </c>
      <c r="F21564" s="1">
        <v>23091.2072171219</v>
      </c>
      <c r="G21564" s="1">
        <v>48947.1464094098</v>
      </c>
      <c r="H21564" s="1">
        <v>-27220.2226186064</v>
      </c>
      <c r="I21564" s="1">
        <v>62445.8342726033</v>
      </c>
      <c r="J21564" s="1">
        <v>18856.4904161084</v>
      </c>
      <c r="K21564" s="1">
        <v>0.012</v>
      </c>
      <c r="L21564" s="1">
        <v>0.97</v>
      </c>
      <c r="M21564" s="1">
        <v>0.088</v>
      </c>
    </row>
    <row r="21565">
      <c r="A21565" s="1">
        <v>21563.0</v>
      </c>
      <c r="B21565" s="1">
        <v>1.70024040833827E9</v>
      </c>
      <c r="C21565" s="1">
        <v>55184.8700862968</v>
      </c>
      <c r="D21565" s="1">
        <v>64588.964234467</v>
      </c>
      <c r="E21565" s="1">
        <v>39908.905614484</v>
      </c>
      <c r="F21565" s="1">
        <v>23073.0576006242</v>
      </c>
      <c r="G21565" s="1">
        <v>48935.4564470596</v>
      </c>
      <c r="H21565" s="1">
        <v>-27243.0661014397</v>
      </c>
      <c r="I21565" s="1">
        <v>62425.4718334045</v>
      </c>
      <c r="J21565" s="1">
        <v>18861.6983725665</v>
      </c>
      <c r="K21565" s="1">
        <v>0.012</v>
      </c>
      <c r="L21565" s="1">
        <v>0.97</v>
      </c>
      <c r="M21565" s="1">
        <v>0.088</v>
      </c>
    </row>
    <row r="21566">
      <c r="A21566" s="1">
        <v>21564.0</v>
      </c>
      <c r="B21566" s="1">
        <v>1.70024040834132E9</v>
      </c>
      <c r="C21566" s="1">
        <v>55199.8234033374</v>
      </c>
      <c r="D21566" s="1">
        <v>64593.0769554468</v>
      </c>
      <c r="E21566" s="1">
        <v>39915.0523442092</v>
      </c>
      <c r="F21566" s="1">
        <v>23048.7836061458</v>
      </c>
      <c r="G21566" s="1">
        <v>48949.6721565332</v>
      </c>
      <c r="H21566" s="1">
        <v>-27176.9719930853</v>
      </c>
      <c r="I21566" s="1">
        <v>62500.6183982632</v>
      </c>
      <c r="J21566" s="1">
        <v>18886.2405879784</v>
      </c>
      <c r="K21566" s="1">
        <v>0.012</v>
      </c>
      <c r="L21566" s="1">
        <v>0.97</v>
      </c>
      <c r="M21566" s="1">
        <v>0.088</v>
      </c>
    </row>
    <row r="21567">
      <c r="A21567" s="1">
        <v>21565.0</v>
      </c>
      <c r="B21567" s="1">
        <v>1.70024040834544E9</v>
      </c>
      <c r="C21567" s="1">
        <v>55201.5891911493</v>
      </c>
      <c r="D21567" s="1">
        <v>64591.1770571681</v>
      </c>
      <c r="E21567" s="1">
        <v>39928.2845769267</v>
      </c>
      <c r="F21567" s="1">
        <v>23033.2491437493</v>
      </c>
      <c r="G21567" s="1">
        <v>48960.021014216</v>
      </c>
      <c r="H21567" s="1">
        <v>-27104.0606026721</v>
      </c>
      <c r="I21567" s="1">
        <v>62542.2596981835</v>
      </c>
      <c r="J21567" s="1">
        <v>18929.9382483885</v>
      </c>
      <c r="K21567" s="1">
        <v>0.012</v>
      </c>
      <c r="L21567" s="1">
        <v>0.97</v>
      </c>
      <c r="M21567" s="1">
        <v>0.088</v>
      </c>
    </row>
    <row r="21568">
      <c r="A21568" s="1">
        <v>21566.0</v>
      </c>
      <c r="B21568" s="1">
        <v>1.70024040834964E9</v>
      </c>
      <c r="C21568" s="1">
        <v>55191.2179817221</v>
      </c>
      <c r="D21568" s="1">
        <v>64584.449182087</v>
      </c>
      <c r="E21568" s="1">
        <v>39923.3001379132</v>
      </c>
      <c r="F21568" s="1">
        <v>23007.410527159</v>
      </c>
      <c r="G21568" s="1">
        <v>48946.7217262651</v>
      </c>
      <c r="H21568" s="1">
        <v>-27093.5776345226</v>
      </c>
      <c r="I21568" s="1">
        <v>62491.0518516363</v>
      </c>
      <c r="J21568" s="1">
        <v>18974.4182198546</v>
      </c>
      <c r="K21568" s="1">
        <v>0.012</v>
      </c>
      <c r="L21568" s="1">
        <v>0.97</v>
      </c>
      <c r="M21568" s="1">
        <v>0.088</v>
      </c>
    </row>
    <row r="21569">
      <c r="A21569" s="1">
        <v>21567.0</v>
      </c>
      <c r="B21569" s="1">
        <v>1.70024040835384E9</v>
      </c>
      <c r="C21569" s="1">
        <v>55209.6581708977</v>
      </c>
      <c r="D21569" s="1">
        <v>64597.8825805047</v>
      </c>
      <c r="E21569" s="1">
        <v>39930.2068269499</v>
      </c>
      <c r="F21569" s="1">
        <v>22992.4125066295</v>
      </c>
      <c r="G21569" s="1">
        <v>48980.294046437</v>
      </c>
      <c r="H21569" s="1">
        <v>-27159.2917632212</v>
      </c>
      <c r="I21569" s="1">
        <v>62478.959557886</v>
      </c>
      <c r="J21569" s="1">
        <v>19048.5813079573</v>
      </c>
      <c r="K21569" s="1">
        <v>-0.044</v>
      </c>
      <c r="L21569" s="1">
        <v>0.954</v>
      </c>
      <c r="M21569" s="1">
        <v>0.082</v>
      </c>
    </row>
    <row r="21570">
      <c r="A21570" s="1">
        <v>21568.0</v>
      </c>
      <c r="B21570" s="1">
        <v>1.70024040835997E9</v>
      </c>
      <c r="C21570" s="1">
        <v>55224.7679501495</v>
      </c>
      <c r="D21570" s="1">
        <v>64605.3927666417</v>
      </c>
      <c r="E21570" s="1">
        <v>39902.0212771917</v>
      </c>
      <c r="F21570" s="1">
        <v>22953.6322299995</v>
      </c>
      <c r="G21570" s="1">
        <v>48991.7381395981</v>
      </c>
      <c r="H21570" s="1">
        <v>-27128.9380942509</v>
      </c>
      <c r="I21570" s="1">
        <v>62574.0662305434</v>
      </c>
      <c r="J21570" s="1">
        <v>19187.0280131135</v>
      </c>
      <c r="K21570" s="1">
        <v>-0.044</v>
      </c>
      <c r="L21570" s="1">
        <v>0.954</v>
      </c>
      <c r="M21570" s="1">
        <v>0.082</v>
      </c>
    </row>
    <row r="21571">
      <c r="A21571" s="1">
        <v>21569.0</v>
      </c>
      <c r="B21571" s="1">
        <v>1.70024040836397E9</v>
      </c>
      <c r="C21571" s="1">
        <v>55219.8282146249</v>
      </c>
      <c r="D21571" s="1">
        <v>64607.8291067873</v>
      </c>
      <c r="E21571" s="1">
        <v>39871.2205733323</v>
      </c>
      <c r="F21571" s="1">
        <v>22900.3456712181</v>
      </c>
      <c r="G21571" s="1">
        <v>48980.5846191149</v>
      </c>
      <c r="H21571" s="1">
        <v>-27032.4679651818</v>
      </c>
      <c r="I21571" s="1">
        <v>62637.1428533962</v>
      </c>
      <c r="J21571" s="1">
        <v>19304.3523197594</v>
      </c>
      <c r="K21571" s="1">
        <v>-0.044</v>
      </c>
      <c r="L21571" s="1">
        <v>0.954</v>
      </c>
      <c r="M21571" s="1">
        <v>0.082</v>
      </c>
    </row>
    <row r="21572">
      <c r="A21572" s="1">
        <v>21570.0</v>
      </c>
      <c r="B21572" s="1">
        <v>1.70024040836973E9</v>
      </c>
      <c r="C21572" s="1">
        <v>55215.760197134</v>
      </c>
      <c r="D21572" s="1">
        <v>64622.0448162609</v>
      </c>
      <c r="E21572" s="1">
        <v>39883.0669978936</v>
      </c>
      <c r="F21572" s="1">
        <v>22881.7266680868</v>
      </c>
      <c r="G21572" s="1">
        <v>48971.7556800551</v>
      </c>
      <c r="H21572" s="1">
        <v>-27045.6554944104</v>
      </c>
      <c r="I21572" s="1">
        <v>62554.8884338007</v>
      </c>
      <c r="J21572" s="1">
        <v>19360.6787157867</v>
      </c>
      <c r="K21572" s="1">
        <v>-0.044</v>
      </c>
      <c r="L21572" s="1">
        <v>0.954</v>
      </c>
      <c r="M21572" s="1">
        <v>0.082</v>
      </c>
    </row>
    <row r="21573">
      <c r="A21573" s="1">
        <v>21571.0</v>
      </c>
      <c r="B21573" s="1">
        <v>1.70024040837233E9</v>
      </c>
      <c r="C21573" s="1">
        <v>55212.8097668659</v>
      </c>
      <c r="D21573" s="1">
        <v>64625.1070052512</v>
      </c>
      <c r="E21573" s="1">
        <v>39908.4585795949</v>
      </c>
      <c r="F21573" s="1">
        <v>22874.4176476499</v>
      </c>
      <c r="G21573" s="1">
        <v>48963.6196450733</v>
      </c>
      <c r="H21573" s="1">
        <v>-27148.4064636715</v>
      </c>
      <c r="I21573" s="1">
        <v>62451.7351331395</v>
      </c>
      <c r="J21573" s="1">
        <v>19344.0043144231</v>
      </c>
      <c r="K21573" s="1">
        <v>-0.044</v>
      </c>
      <c r="L21573" s="1">
        <v>0.954</v>
      </c>
      <c r="M21573" s="1">
        <v>0.082</v>
      </c>
    </row>
    <row r="21574">
      <c r="A21574" s="1">
        <v>21572.0</v>
      </c>
      <c r="B21574" s="1">
        <v>1.70024040837643E9</v>
      </c>
      <c r="C21574" s="1">
        <v>55234.759179921</v>
      </c>
      <c r="D21574" s="1">
        <v>64652.8678718647</v>
      </c>
      <c r="E21574" s="1">
        <v>39923.9930419913</v>
      </c>
      <c r="F21574" s="1">
        <v>22859.3302201426</v>
      </c>
      <c r="G21574" s="1">
        <v>48969.1628776982</v>
      </c>
      <c r="H21574" s="1">
        <v>-27143.4220246579</v>
      </c>
      <c r="I21574" s="1">
        <v>62486.2685783229</v>
      </c>
      <c r="J21574" s="1">
        <v>19233.6537520472</v>
      </c>
      <c r="K21574" s="1">
        <v>-0.044</v>
      </c>
      <c r="L21574" s="1">
        <v>0.954</v>
      </c>
      <c r="M21574" s="1">
        <v>0.082</v>
      </c>
    </row>
    <row r="21575">
      <c r="A21575" s="1">
        <v>21573.0</v>
      </c>
      <c r="B21575" s="1">
        <v>1.70024040837938E9</v>
      </c>
      <c r="C21575" s="1">
        <v>55240.6376887128</v>
      </c>
      <c r="D21575" s="1">
        <v>64661.8756248802</v>
      </c>
      <c r="E21575" s="1">
        <v>39901.641297536</v>
      </c>
      <c r="F21575" s="1">
        <v>22822.6733592359</v>
      </c>
      <c r="G21575" s="1">
        <v>48946.4311535872</v>
      </c>
      <c r="H21575" s="1">
        <v>-27077.6631924704</v>
      </c>
      <c r="I21575" s="1">
        <v>62534.5483463464</v>
      </c>
      <c r="J21575" s="1">
        <v>19155.3555912203</v>
      </c>
      <c r="K21575" s="1">
        <v>-0.044</v>
      </c>
      <c r="L21575" s="1">
        <v>0.954</v>
      </c>
      <c r="M21575" s="1">
        <v>0.082</v>
      </c>
    </row>
    <row r="21576">
      <c r="A21576" s="1">
        <v>21574.0</v>
      </c>
      <c r="B21576" s="1">
        <v>1.70024040838333E9</v>
      </c>
      <c r="C21576" s="1">
        <v>55248.2372818276</v>
      </c>
      <c r="D21576" s="1">
        <v>64680.5393315004</v>
      </c>
      <c r="E21576" s="1">
        <v>39904.0552859372</v>
      </c>
      <c r="F21576" s="1">
        <v>22832.4857750518</v>
      </c>
      <c r="G21576" s="1">
        <v>48929.7120487346</v>
      </c>
      <c r="H21576" s="1">
        <v>-27087.4979600307</v>
      </c>
      <c r="I21576" s="1">
        <v>62481.462953265</v>
      </c>
      <c r="J21576" s="1">
        <v>19131.4392246531</v>
      </c>
      <c r="K21576" s="1">
        <v>-0.044</v>
      </c>
      <c r="L21576" s="1">
        <v>0.954</v>
      </c>
      <c r="M21576" s="1">
        <v>0.082</v>
      </c>
    </row>
    <row r="21577">
      <c r="A21577" s="1">
        <v>21575.0</v>
      </c>
      <c r="B21577" s="1">
        <v>1.70024040838643E9</v>
      </c>
      <c r="C21577" s="1">
        <v>55264.9563866801</v>
      </c>
      <c r="D21577" s="1">
        <v>64711.8317737378</v>
      </c>
      <c r="E21577" s="1">
        <v>39916.1028761986</v>
      </c>
      <c r="F21577" s="1">
        <v>22847.2379263923</v>
      </c>
      <c r="G21577" s="1">
        <v>48949.6498047888</v>
      </c>
      <c r="H21577" s="1">
        <v>-27183.6104611886</v>
      </c>
      <c r="I21577" s="1">
        <v>62412.3513594092</v>
      </c>
      <c r="J21577" s="1">
        <v>19202.7189377211</v>
      </c>
      <c r="K21577" s="1">
        <v>-0.044</v>
      </c>
      <c r="L21577" s="1">
        <v>0.954</v>
      </c>
      <c r="M21577" s="1">
        <v>0.082</v>
      </c>
    </row>
    <row r="21578">
      <c r="A21578" s="1">
        <v>21576.0</v>
      </c>
      <c r="B21578" s="1">
        <v>1.70024040839041E9</v>
      </c>
      <c r="C21578" s="1">
        <v>55271.52779955</v>
      </c>
      <c r="D21578" s="1">
        <v>64732.2389164255</v>
      </c>
      <c r="E21578" s="1">
        <v>39908.9279662284</v>
      </c>
      <c r="F21578" s="1">
        <v>22832.7092924963</v>
      </c>
      <c r="G21578" s="1">
        <v>48956.1094589363</v>
      </c>
      <c r="H21578" s="1">
        <v>-27204.7552114433</v>
      </c>
      <c r="I21578" s="1">
        <v>62451.3104499948</v>
      </c>
      <c r="J21578" s="1">
        <v>19350.5533755485</v>
      </c>
      <c r="K21578" s="1">
        <v>-0.044</v>
      </c>
      <c r="L21578" s="1">
        <v>0.954</v>
      </c>
      <c r="M21578" s="1">
        <v>0.082</v>
      </c>
    </row>
    <row r="21579">
      <c r="A21579" s="1">
        <v>21577.0</v>
      </c>
      <c r="B21579" s="1">
        <v>1.70024040839379E9</v>
      </c>
      <c r="C21579" s="1">
        <v>55252.0147266405</v>
      </c>
      <c r="D21579" s="1">
        <v>64714.0669481834</v>
      </c>
      <c r="E21579" s="1">
        <v>39879.9824571588</v>
      </c>
      <c r="F21579" s="1">
        <v>22802.9367688818</v>
      </c>
      <c r="G21579" s="1">
        <v>48938.1386563943</v>
      </c>
      <c r="H21579" s="1">
        <v>-27129.9662744958</v>
      </c>
      <c r="I21579" s="1">
        <v>62528.0886921988</v>
      </c>
      <c r="J21579" s="1">
        <v>19362.4892070876</v>
      </c>
      <c r="K21579" s="1">
        <v>-0.038</v>
      </c>
      <c r="L21579" s="1">
        <v>0.986</v>
      </c>
      <c r="M21579" s="1">
        <v>0.116</v>
      </c>
    </row>
    <row r="21580">
      <c r="A21580" s="1">
        <v>21578.0</v>
      </c>
      <c r="B21580" s="1">
        <v>1.70024040839881E9</v>
      </c>
      <c r="C21580" s="1">
        <v>55241.6882207022</v>
      </c>
      <c r="D21580" s="1">
        <v>64701.5723230329</v>
      </c>
      <c r="E21580" s="1">
        <v>39860.2458668048</v>
      </c>
      <c r="F21580" s="1">
        <v>22782.6637366609</v>
      </c>
      <c r="G21580" s="1">
        <v>48920.793702697</v>
      </c>
      <c r="H21580" s="1">
        <v>-27115.0576609441</v>
      </c>
      <c r="I21580" s="1">
        <v>62478.7807439304</v>
      </c>
      <c r="J21580" s="1">
        <v>19276.7702671015</v>
      </c>
      <c r="K21580" s="1">
        <v>-0.038</v>
      </c>
      <c r="L21580" s="1">
        <v>0.986</v>
      </c>
      <c r="M21580" s="1">
        <v>0.116</v>
      </c>
    </row>
    <row r="21581">
      <c r="A21581" s="1">
        <v>21579.0</v>
      </c>
      <c r="B21581" s="1">
        <v>1.70024040840279E9</v>
      </c>
      <c r="C21581" s="1">
        <v>55253.8028661969</v>
      </c>
      <c r="D21581" s="1">
        <v>64719.1184424303</v>
      </c>
      <c r="E21581" s="1">
        <v>39861.5199162387</v>
      </c>
      <c r="F21581" s="1">
        <v>22787.9834518412</v>
      </c>
      <c r="G21581" s="1">
        <v>48923.7441329651</v>
      </c>
      <c r="H21581" s="1">
        <v>-27226.4811070538</v>
      </c>
      <c r="I21581" s="1">
        <v>62347.3077830443</v>
      </c>
      <c r="J21581" s="1">
        <v>19219.505097807</v>
      </c>
      <c r="K21581" s="1">
        <v>-0.038</v>
      </c>
      <c r="L21581" s="1">
        <v>0.986</v>
      </c>
      <c r="M21581" s="1">
        <v>0.116</v>
      </c>
    </row>
    <row r="21582">
      <c r="A21582" s="1">
        <v>21580.0</v>
      </c>
      <c r="B21582" s="1">
        <v>1.70024040840539E9</v>
      </c>
      <c r="C21582" s="1">
        <v>55258.4296772992</v>
      </c>
      <c r="D21582" s="1">
        <v>64733.244744926</v>
      </c>
      <c r="E21582" s="1">
        <v>39847.5724276986</v>
      </c>
      <c r="F21582" s="1">
        <v>22788.8104663861</v>
      </c>
      <c r="G21582" s="1">
        <v>48941.8713977183</v>
      </c>
      <c r="H21582" s="1">
        <v>-27272.1233692316</v>
      </c>
      <c r="I21582" s="1">
        <v>62342.0774748417</v>
      </c>
      <c r="J21582" s="1">
        <v>19238.3476183828</v>
      </c>
      <c r="K21582" s="1">
        <v>-0.038</v>
      </c>
      <c r="L21582" s="1">
        <v>0.986</v>
      </c>
      <c r="M21582" s="1">
        <v>0.116</v>
      </c>
    </row>
    <row r="21583">
      <c r="A21583" s="1">
        <v>21581.0</v>
      </c>
      <c r="B21583" s="1">
        <v>1.70024040840964E9</v>
      </c>
      <c r="C21583" s="1">
        <v>55254.3169563194</v>
      </c>
      <c r="D21583" s="1">
        <v>64734.4740908711</v>
      </c>
      <c r="E21583" s="1">
        <v>39814.7824185827</v>
      </c>
      <c r="F21583" s="1">
        <v>22769.7891318546</v>
      </c>
      <c r="G21583" s="1">
        <v>48955.4612583471</v>
      </c>
      <c r="H21583" s="1">
        <v>-27218.4121273055</v>
      </c>
      <c r="I21583" s="1">
        <v>62428.7798915839</v>
      </c>
      <c r="J21583" s="1">
        <v>19263.0909994949</v>
      </c>
      <c r="K21583" s="1">
        <v>-0.038</v>
      </c>
      <c r="L21583" s="1">
        <v>0.986</v>
      </c>
      <c r="M21583" s="1">
        <v>0.116</v>
      </c>
    </row>
    <row r="21584">
      <c r="A21584" s="1">
        <v>21582.0</v>
      </c>
      <c r="B21584" s="1">
        <v>1.70024040841471E9</v>
      </c>
      <c r="C21584" s="1">
        <v>55254.0487353859</v>
      </c>
      <c r="D21584" s="1">
        <v>64740.1067304738</v>
      </c>
      <c r="E21584" s="1">
        <v>39799.5385288642</v>
      </c>
      <c r="F21584" s="1">
        <v>22764.9388033078</v>
      </c>
      <c r="G21584" s="1">
        <v>48956.4670868476</v>
      </c>
      <c r="H21584" s="1">
        <v>-27166.3325627246</v>
      </c>
      <c r="I21584" s="1">
        <v>62426.1647374826</v>
      </c>
      <c r="J21584" s="1">
        <v>19250.3952086443</v>
      </c>
      <c r="K21584" s="1">
        <v>-0.038</v>
      </c>
      <c r="L21584" s="1">
        <v>0.986</v>
      </c>
      <c r="M21584" s="1">
        <v>0.116</v>
      </c>
    </row>
    <row r="21585">
      <c r="A21585" s="1">
        <v>21583.0</v>
      </c>
      <c r="B21585" s="1">
        <v>1.70024040841861E9</v>
      </c>
      <c r="C21585" s="1">
        <v>55253.1770173522</v>
      </c>
      <c r="D21585" s="1">
        <v>64748.7792073225</v>
      </c>
      <c r="E21585" s="1">
        <v>39814.2906802047</v>
      </c>
      <c r="F21585" s="1">
        <v>22780.7638383822</v>
      </c>
      <c r="G21585" s="1">
        <v>48975.3319591679</v>
      </c>
      <c r="H21585" s="1">
        <v>-27201.9388916419</v>
      </c>
      <c r="I21585" s="1">
        <v>62341.8986608861</v>
      </c>
      <c r="J21585" s="1">
        <v>19209.6256267578</v>
      </c>
      <c r="K21585" s="1">
        <v>-0.038</v>
      </c>
      <c r="L21585" s="1">
        <v>0.986</v>
      </c>
      <c r="M21585" s="1">
        <v>0.116</v>
      </c>
    </row>
    <row r="21586">
      <c r="A21586" s="1">
        <v>21584.0</v>
      </c>
      <c r="B21586" s="1">
        <v>1.70024040842152E9</v>
      </c>
      <c r="C21586" s="1">
        <v>55260.3519273223</v>
      </c>
      <c r="D21586" s="1">
        <v>64754.7024196031</v>
      </c>
      <c r="E21586" s="1">
        <v>39834.7425263813</v>
      </c>
      <c r="F21586" s="1">
        <v>22779.7580098817</v>
      </c>
      <c r="G21586" s="1">
        <v>49001.796424603</v>
      </c>
      <c r="H21586" s="1">
        <v>-27237.1652409035</v>
      </c>
      <c r="I21586" s="1">
        <v>62346.950155133</v>
      </c>
      <c r="J21586" s="1">
        <v>19162.0611145569</v>
      </c>
      <c r="K21586" s="1">
        <v>-0.038</v>
      </c>
      <c r="L21586" s="1">
        <v>0.986</v>
      </c>
      <c r="M21586" s="1">
        <v>0.116</v>
      </c>
    </row>
    <row r="21587">
      <c r="A21587" s="1">
        <v>21585.0</v>
      </c>
      <c r="B21587" s="1">
        <v>1.70024040842558E9</v>
      </c>
      <c r="C21587" s="1">
        <v>55276.3334246079</v>
      </c>
      <c r="D21587" s="1">
        <v>64773.991975068</v>
      </c>
      <c r="E21587" s="1">
        <v>39845.4266602309</v>
      </c>
      <c r="F21587" s="1">
        <v>22763.4635881738</v>
      </c>
      <c r="G21587" s="1">
        <v>49028.2161865492</v>
      </c>
      <c r="H21587" s="1">
        <v>-27165.3267342241</v>
      </c>
      <c r="I21587" s="1">
        <v>62458.6194704317</v>
      </c>
      <c r="J21587" s="1">
        <v>19185.6422049572</v>
      </c>
      <c r="K21587" s="1">
        <v>-0.038</v>
      </c>
      <c r="L21587" s="1">
        <v>0.986</v>
      </c>
      <c r="M21587" s="1">
        <v>0.116</v>
      </c>
    </row>
    <row r="21588">
      <c r="A21588" s="1">
        <v>21586.0</v>
      </c>
      <c r="B21588" s="1">
        <v>1.70024040842954E9</v>
      </c>
      <c r="C21588" s="1">
        <v>55266.0963256474</v>
      </c>
      <c r="D21588" s="1">
        <v>64757.988126038</v>
      </c>
      <c r="E21588" s="1">
        <v>39839.145820039</v>
      </c>
      <c r="F21588" s="1">
        <v>22731.1653174359</v>
      </c>
      <c r="G21588" s="1">
        <v>49020.7060004122</v>
      </c>
      <c r="H21588" s="1">
        <v>-27087.4532565418</v>
      </c>
      <c r="I21588" s="1">
        <v>62472.4328485051</v>
      </c>
      <c r="J21588" s="1">
        <v>19226.9035252217</v>
      </c>
      <c r="K21588" s="1">
        <v>-0.038</v>
      </c>
      <c r="L21588" s="1">
        <v>0.986</v>
      </c>
      <c r="M21588" s="1">
        <v>0.116</v>
      </c>
    </row>
    <row r="21589">
      <c r="A21589" s="1">
        <v>21587.0</v>
      </c>
      <c r="B21589" s="1">
        <v>1.70024040843352E9</v>
      </c>
      <c r="C21589" s="1">
        <v>55243.9233951477</v>
      </c>
      <c r="D21589" s="1">
        <v>64733.9600007486</v>
      </c>
      <c r="E21589" s="1">
        <v>39842.4538782184</v>
      </c>
      <c r="F21589" s="1">
        <v>22710.601712537</v>
      </c>
      <c r="G21589" s="1">
        <v>49027.277413282</v>
      </c>
      <c r="H21589" s="1">
        <v>-27086.8050559526</v>
      </c>
      <c r="I21589" s="1">
        <v>62373.7275449904</v>
      </c>
      <c r="J21589" s="1">
        <v>19290.1366102858</v>
      </c>
      <c r="K21589" s="1">
        <v>-0.026</v>
      </c>
      <c r="L21589" s="1">
        <v>0.932</v>
      </c>
      <c r="M21589" s="1">
        <v>0.176</v>
      </c>
    </row>
    <row r="21590">
      <c r="A21590" s="1">
        <v>21588.0</v>
      </c>
      <c r="B21590" s="1">
        <v>1.70024040843754E9</v>
      </c>
      <c r="C21590" s="1">
        <v>55259.7260784776</v>
      </c>
      <c r="D21590" s="1">
        <v>64755.4176754257</v>
      </c>
      <c r="E21590" s="1">
        <v>39856.9154568809</v>
      </c>
      <c r="F21590" s="1">
        <v>22701.1692763768</v>
      </c>
      <c r="G21590" s="1">
        <v>49067.7340707461</v>
      </c>
      <c r="H21590" s="1">
        <v>-27105.6475765285</v>
      </c>
      <c r="I21590" s="1">
        <v>62344.692628943</v>
      </c>
      <c r="J21590" s="1">
        <v>19334.5048230296</v>
      </c>
      <c r="K21590" s="1">
        <v>-0.026</v>
      </c>
      <c r="L21590" s="1">
        <v>0.932</v>
      </c>
      <c r="M21590" s="1">
        <v>0.176</v>
      </c>
    </row>
    <row r="21591">
      <c r="A21591" s="1">
        <v>21589.0</v>
      </c>
      <c r="B21591" s="1">
        <v>1.7002404084414E9</v>
      </c>
      <c r="C21591" s="1">
        <v>55264.4422965577</v>
      </c>
      <c r="D21591" s="1">
        <v>64754.8141783254</v>
      </c>
      <c r="E21591" s="1">
        <v>39848.4441457324</v>
      </c>
      <c r="F21591" s="1">
        <v>22673.7660376746</v>
      </c>
      <c r="G21591" s="1">
        <v>49077.9041144733</v>
      </c>
      <c r="H21591" s="1">
        <v>-27013.5583893726</v>
      </c>
      <c r="I21591" s="1">
        <v>62446.0354383034</v>
      </c>
      <c r="J21591" s="1">
        <v>19404.0858035189</v>
      </c>
      <c r="K21591" s="1">
        <v>-0.026</v>
      </c>
      <c r="L21591" s="1">
        <v>0.932</v>
      </c>
      <c r="M21591" s="1">
        <v>0.176</v>
      </c>
    </row>
    <row r="21592">
      <c r="A21592" s="1">
        <v>21590.0</v>
      </c>
      <c r="B21592" s="1">
        <v>1.70024040844699E9</v>
      </c>
      <c r="C21592" s="1">
        <v>55256.8427034429</v>
      </c>
      <c r="D21592" s="1">
        <v>64743.6383060977</v>
      </c>
      <c r="E21592" s="1">
        <v>39848.7794218992</v>
      </c>
      <c r="F21592" s="1">
        <v>22660.4220462348</v>
      </c>
      <c r="G21592" s="1">
        <v>49078.1052801734</v>
      </c>
      <c r="H21592" s="1">
        <v>-26887.0251640111</v>
      </c>
      <c r="I21592" s="1">
        <v>62504.8428779653</v>
      </c>
      <c r="J21592" s="1">
        <v>19533.9494388043</v>
      </c>
      <c r="K21592" s="1">
        <v>-0.026</v>
      </c>
      <c r="L21592" s="1">
        <v>0.932</v>
      </c>
      <c r="M21592" s="1">
        <v>0.176</v>
      </c>
    </row>
    <row r="21593">
      <c r="A21593" s="1">
        <v>21591.0</v>
      </c>
      <c r="B21593" s="1">
        <v>1.70024040844976E9</v>
      </c>
      <c r="C21593" s="1">
        <v>55243.6104707253</v>
      </c>
      <c r="D21593" s="1">
        <v>64735.010532738</v>
      </c>
      <c r="E21593" s="1">
        <v>39853.2274190458</v>
      </c>
      <c r="F21593" s="1">
        <v>22663.2160142917</v>
      </c>
      <c r="G21593" s="1">
        <v>49071.9138469593</v>
      </c>
      <c r="H21593" s="1">
        <v>-26897.8881118164</v>
      </c>
      <c r="I21593" s="1">
        <v>62415.726472822</v>
      </c>
      <c r="J21593" s="1">
        <v>19603.8209919716</v>
      </c>
      <c r="K21593" s="1">
        <v>-0.026</v>
      </c>
      <c r="L21593" s="1">
        <v>0.932</v>
      </c>
      <c r="M21593" s="1">
        <v>0.176</v>
      </c>
    </row>
    <row r="21594">
      <c r="A21594" s="1">
        <v>21592.0</v>
      </c>
      <c r="B21594" s="1">
        <v>1.70024040845399E9</v>
      </c>
      <c r="C21594" s="1">
        <v>55239.6542119567</v>
      </c>
      <c r="D21594" s="1">
        <v>64731.277791414</v>
      </c>
      <c r="E21594" s="1">
        <v>39844.6219974305</v>
      </c>
      <c r="F21594" s="1">
        <v>22660.9584881017</v>
      </c>
      <c r="G21594" s="1">
        <v>49073.32200686</v>
      </c>
      <c r="H21594" s="1">
        <v>-26937.6965686913</v>
      </c>
      <c r="I21594" s="1">
        <v>62364.1162948747</v>
      </c>
      <c r="J21594" s="1">
        <v>19616.1815066553</v>
      </c>
      <c r="K21594" s="1">
        <v>-0.026</v>
      </c>
      <c r="L21594" s="1">
        <v>0.932</v>
      </c>
      <c r="M21594" s="1">
        <v>0.176</v>
      </c>
    </row>
    <row r="21595">
      <c r="A21595" s="1">
        <v>21593.0</v>
      </c>
      <c r="B21595" s="1">
        <v>1.70024040845763E9</v>
      </c>
      <c r="C21595" s="1">
        <v>55267.4374303147</v>
      </c>
      <c r="D21595" s="1">
        <v>64755.8200068259</v>
      </c>
      <c r="E21595" s="1">
        <v>39839.8610758615</v>
      </c>
      <c r="F21595" s="1">
        <v>22667.1722730603</v>
      </c>
      <c r="G21595" s="1">
        <v>49093.9079635033</v>
      </c>
      <c r="H21595" s="1">
        <v>-26891.6519751133</v>
      </c>
      <c r="I21595" s="1">
        <v>62445.7895691144</v>
      </c>
      <c r="J21595" s="1">
        <v>19679.347536486</v>
      </c>
      <c r="K21595" s="1">
        <v>-0.026</v>
      </c>
      <c r="L21595" s="1">
        <v>0.932</v>
      </c>
      <c r="M21595" s="1">
        <v>0.176</v>
      </c>
    </row>
    <row r="21596">
      <c r="A21596" s="1">
        <v>21594.0</v>
      </c>
      <c r="B21596" s="1">
        <v>1.70024040846201E9</v>
      </c>
      <c r="C21596" s="1">
        <v>55279.3285583649</v>
      </c>
      <c r="D21596" s="1">
        <v>64764.0454487854</v>
      </c>
      <c r="E21596" s="1">
        <v>39823.2313779868</v>
      </c>
      <c r="F21596" s="1">
        <v>22650.073188552</v>
      </c>
      <c r="G21596" s="1">
        <v>49102.334571163</v>
      </c>
      <c r="H21596" s="1">
        <v>-26824.1497068583</v>
      </c>
      <c r="I21596" s="1">
        <v>62500.1266598852</v>
      </c>
      <c r="J21596" s="1">
        <v>19656.4593501638</v>
      </c>
      <c r="K21596" s="1">
        <v>-0.026</v>
      </c>
      <c r="L21596" s="1">
        <v>0.932</v>
      </c>
      <c r="M21596" s="1">
        <v>0.176</v>
      </c>
    </row>
    <row r="21597">
      <c r="A21597" s="1">
        <v>21595.0</v>
      </c>
      <c r="B21597" s="1">
        <v>1.7002404084658E9</v>
      </c>
      <c r="C21597" s="1">
        <v>55277.6074740418</v>
      </c>
      <c r="D21597" s="1">
        <v>64757.6752016157</v>
      </c>
      <c r="E21597" s="1">
        <v>39823.8348750871</v>
      </c>
      <c r="F21597" s="1">
        <v>22653.0012670756</v>
      </c>
      <c r="G21597" s="1">
        <v>49100.1441002063</v>
      </c>
      <c r="H21597" s="1">
        <v>-26843.4392623232</v>
      </c>
      <c r="I21597" s="1">
        <v>62440.3580952117</v>
      </c>
      <c r="J21597" s="1">
        <v>19671.7926468602</v>
      </c>
      <c r="K21597" s="1">
        <v>-0.026</v>
      </c>
      <c r="L21597" s="1">
        <v>0.932</v>
      </c>
      <c r="M21597" s="1">
        <v>0.176</v>
      </c>
    </row>
    <row r="21598">
      <c r="A21598" s="1">
        <v>21596.0</v>
      </c>
      <c r="B21598" s="1">
        <v>1.7002404084716E9</v>
      </c>
      <c r="C21598" s="1">
        <v>55279.4626688316</v>
      </c>
      <c r="D21598" s="1">
        <v>64748.510986389</v>
      </c>
      <c r="E21598" s="1">
        <v>39838.9670060833</v>
      </c>
      <c r="F21598" s="1">
        <v>22664.3783050034</v>
      </c>
      <c r="G21598" s="1">
        <v>49093.8409082699</v>
      </c>
      <c r="H21598" s="1">
        <v>-26907.4993619322</v>
      </c>
      <c r="I21598" s="1">
        <v>62382.0423939278</v>
      </c>
      <c r="J21598" s="1">
        <v>19701.7439844303</v>
      </c>
      <c r="K21598" s="1">
        <v>-0.026</v>
      </c>
      <c r="L21598" s="1">
        <v>0.932</v>
      </c>
      <c r="M21598" s="1">
        <v>0.176</v>
      </c>
    </row>
    <row r="21599">
      <c r="A21599" s="1">
        <v>21597.0</v>
      </c>
      <c r="B21599" s="1">
        <v>1.70024040847458E9</v>
      </c>
      <c r="C21599" s="1">
        <v>55298.3498928964</v>
      </c>
      <c r="D21599" s="1">
        <v>64765.3642017083</v>
      </c>
      <c r="E21599" s="1">
        <v>39850.5675614556</v>
      </c>
      <c r="F21599" s="1">
        <v>22685.2771860691</v>
      </c>
      <c r="G21599" s="1">
        <v>49114.1586439798</v>
      </c>
      <c r="H21599" s="1">
        <v>-26909.309853233</v>
      </c>
      <c r="I21599" s="1">
        <v>62443.0403045464</v>
      </c>
      <c r="J21599" s="1">
        <v>19740.5913162936</v>
      </c>
      <c r="K21599" s="1">
        <v>-0.026</v>
      </c>
      <c r="L21599" s="1">
        <v>0.932</v>
      </c>
      <c r="M21599" s="1">
        <v>0.176</v>
      </c>
    </row>
    <row r="21600">
      <c r="A21600" s="1">
        <v>21598.0</v>
      </c>
      <c r="B21600" s="1">
        <v>1.70024040847881E9</v>
      </c>
      <c r="C21600" s="1">
        <v>55298.0593202184</v>
      </c>
      <c r="D21600" s="1">
        <v>64768.6275563988</v>
      </c>
      <c r="E21600" s="1">
        <v>39842.6997474074</v>
      </c>
      <c r="F21600" s="1">
        <v>22697.6153490084</v>
      </c>
      <c r="G21600" s="1">
        <v>49109.9565160222</v>
      </c>
      <c r="H21600" s="1">
        <v>-26839.1700791323</v>
      </c>
      <c r="I21600" s="1">
        <v>62511.7942704909</v>
      </c>
      <c r="J21600" s="1">
        <v>19784.4677906594</v>
      </c>
      <c r="K21600" s="1">
        <v>-0.026</v>
      </c>
      <c r="L21600" s="1">
        <v>0.932</v>
      </c>
      <c r="M21600" s="1">
        <v>0.176</v>
      </c>
    </row>
    <row r="21601">
      <c r="A21601" s="1">
        <v>21599.0</v>
      </c>
      <c r="B21601" s="1">
        <v>1.70024040848197E9</v>
      </c>
      <c r="C21601" s="1">
        <v>55290.4820788481</v>
      </c>
      <c r="D21601" s="1">
        <v>64766.1018092753</v>
      </c>
      <c r="E21601" s="1">
        <v>39838.6317299165</v>
      </c>
      <c r="F21601" s="1">
        <v>22707.1371921464</v>
      </c>
      <c r="G21601" s="1">
        <v>49094.8020332815</v>
      </c>
      <c r="H21601" s="1">
        <v>-26808.3693752729</v>
      </c>
      <c r="I21601" s="1">
        <v>62466.8896158802</v>
      </c>
      <c r="J21601" s="1">
        <v>19796.4483256874</v>
      </c>
      <c r="K21601" s="1">
        <v>-0.026</v>
      </c>
      <c r="L21601" s="1">
        <v>0.932</v>
      </c>
      <c r="M21601" s="1">
        <v>0.176</v>
      </c>
    </row>
    <row r="21602">
      <c r="A21602" s="1">
        <v>21600.0</v>
      </c>
      <c r="B21602" s="1">
        <v>1.70024040848701E9</v>
      </c>
      <c r="C21602" s="1">
        <v>55284.2682938895</v>
      </c>
      <c r="D21602" s="1">
        <v>64765.4312569417</v>
      </c>
      <c r="E21602" s="1">
        <v>39837.5141426937</v>
      </c>
      <c r="F21602" s="1">
        <v>22721.1293841754</v>
      </c>
      <c r="G21602" s="1">
        <v>49088.834117512</v>
      </c>
      <c r="H21602" s="1">
        <v>-26884.3876581654</v>
      </c>
      <c r="I21602" s="1">
        <v>62375.6944985025</v>
      </c>
      <c r="J21602" s="1">
        <v>19789.1393052505</v>
      </c>
      <c r="K21602" s="1">
        <v>-0.026</v>
      </c>
      <c r="L21602" s="1">
        <v>0.932</v>
      </c>
      <c r="M21602" s="1">
        <v>0.176</v>
      </c>
    </row>
    <row r="21603">
      <c r="A21603" s="1">
        <v>21601.0</v>
      </c>
      <c r="B21603" s="1">
        <v>1.70024040848948E9</v>
      </c>
      <c r="C21603" s="1">
        <v>55278.2780263755</v>
      </c>
      <c r="D21603" s="1">
        <v>64767.1746930092</v>
      </c>
      <c r="E21603" s="1">
        <v>39824.3266134651</v>
      </c>
      <c r="F21603" s="1">
        <v>22740.7318640627</v>
      </c>
      <c r="G21603" s="1">
        <v>49086.6659982998</v>
      </c>
      <c r="H21603" s="1">
        <v>-26904.3924694529</v>
      </c>
      <c r="I21603" s="1">
        <v>62397.4427458575</v>
      </c>
      <c r="J21603" s="1">
        <v>19817.2577997753</v>
      </c>
      <c r="K21603" s="1">
        <v>-0.026</v>
      </c>
      <c r="L21603" s="1">
        <v>0.932</v>
      </c>
      <c r="M21603" s="1">
        <v>0.176</v>
      </c>
    </row>
    <row r="21604">
      <c r="A21604" s="1">
        <v>21602.0</v>
      </c>
      <c r="B21604" s="1">
        <v>1.70024040849455E9</v>
      </c>
      <c r="C21604" s="1">
        <v>55288.6939392917</v>
      </c>
      <c r="D21604" s="1">
        <v>64781.792733883</v>
      </c>
      <c r="E21604" s="1">
        <v>39828.7746106117</v>
      </c>
      <c r="F21604" s="1">
        <v>22752.1983089683</v>
      </c>
      <c r="G21604" s="1">
        <v>49104.2568211861</v>
      </c>
      <c r="H21604" s="1">
        <v>-26837.8960296983</v>
      </c>
      <c r="I21604" s="1">
        <v>62473.7963049169</v>
      </c>
      <c r="J21604" s="1">
        <v>19872.0642771797</v>
      </c>
      <c r="K21604" s="1">
        <v>-0.026</v>
      </c>
      <c r="L21604" s="1">
        <v>0.932</v>
      </c>
      <c r="M21604" s="1">
        <v>0.176</v>
      </c>
    </row>
    <row r="21605">
      <c r="A21605" s="1">
        <v>21603.0</v>
      </c>
      <c r="B21605" s="1">
        <v>1.70024040849754E9</v>
      </c>
      <c r="C21605" s="1">
        <v>55256.4850755316</v>
      </c>
      <c r="D21605" s="1">
        <v>64749.7179805896</v>
      </c>
      <c r="E21605" s="1">
        <v>39816.8387790726</v>
      </c>
      <c r="F21605" s="1">
        <v>22744.9116402759</v>
      </c>
      <c r="G21605" s="1">
        <v>49077.4123760953</v>
      </c>
      <c r="H21605" s="1">
        <v>-26822.8533056799</v>
      </c>
      <c r="I21605" s="1">
        <v>62429.0704642618</v>
      </c>
      <c r="J21605" s="1">
        <v>19876.4228673485</v>
      </c>
      <c r="K21605" s="1">
        <v>-0.026</v>
      </c>
      <c r="L21605" s="1">
        <v>0.932</v>
      </c>
      <c r="M21605" s="1">
        <v>0.176</v>
      </c>
    </row>
    <row r="21606">
      <c r="A21606" s="1">
        <v>21604.0</v>
      </c>
      <c r="B21606" s="1">
        <v>1.70024040850268E9</v>
      </c>
      <c r="C21606" s="1">
        <v>55249.0642963724</v>
      </c>
      <c r="D21606" s="1">
        <v>64743.6383060977</v>
      </c>
      <c r="E21606" s="1">
        <v>39834.7648781257</v>
      </c>
      <c r="F21606" s="1">
        <v>22774.5947569125</v>
      </c>
      <c r="G21606" s="1">
        <v>49070.5503905475</v>
      </c>
      <c r="H21606" s="1">
        <v>-26892.6354518694</v>
      </c>
      <c r="I21606" s="1">
        <v>62322.206774021</v>
      </c>
      <c r="J21606" s="1">
        <v>19866.5433962992</v>
      </c>
      <c r="K21606" s="1">
        <v>-0.026</v>
      </c>
      <c r="L21606" s="1">
        <v>0.932</v>
      </c>
      <c r="M21606" s="1">
        <v>0.176</v>
      </c>
    </row>
    <row r="21607">
      <c r="A21607" s="1">
        <v>21605.0</v>
      </c>
      <c r="B21607" s="1">
        <v>1.7002404085065E9</v>
      </c>
      <c r="C21607" s="1">
        <v>55260.9107209337</v>
      </c>
      <c r="D21607" s="1">
        <v>64758.6363266273</v>
      </c>
      <c r="E21607" s="1">
        <v>39843.2138375298</v>
      </c>
      <c r="F21607" s="1">
        <v>22792.6549664324</v>
      </c>
      <c r="G21607" s="1">
        <v>49071.9361987037</v>
      </c>
      <c r="H21607" s="1">
        <v>-26927.9735598532</v>
      </c>
      <c r="I21607" s="1">
        <v>62310.3827012041</v>
      </c>
      <c r="J21607" s="1">
        <v>19855.9710211719</v>
      </c>
      <c r="K21607" s="1">
        <v>-0.026</v>
      </c>
      <c r="L21607" s="1">
        <v>0.932</v>
      </c>
      <c r="M21607" s="1">
        <v>0.176</v>
      </c>
    </row>
    <row r="21608">
      <c r="A21608" s="1">
        <v>21606.0</v>
      </c>
      <c r="B21608" s="1">
        <v>1.70024040851155E9</v>
      </c>
      <c r="C21608" s="1">
        <v>55264.1964273687</v>
      </c>
      <c r="D21608" s="1">
        <v>64767.9346523207</v>
      </c>
      <c r="E21608" s="1">
        <v>39838.9446543389</v>
      </c>
      <c r="F21608" s="1">
        <v>22810.0669753631</v>
      </c>
      <c r="G21608" s="1">
        <v>49074.2831318716</v>
      </c>
      <c r="H21608" s="1">
        <v>-26862.2147276657</v>
      </c>
      <c r="I21608" s="1">
        <v>62393.195914411</v>
      </c>
      <c r="J21608" s="1">
        <v>19868.1974253889</v>
      </c>
      <c r="K21608" s="1">
        <v>-0.026</v>
      </c>
      <c r="L21608" s="1">
        <v>0.932</v>
      </c>
      <c r="M21608" s="1">
        <v>0.176</v>
      </c>
    </row>
    <row r="21609">
      <c r="A21609" s="1">
        <v>21607.0</v>
      </c>
      <c r="B21609" s="1">
        <v>1.70024040851574E9</v>
      </c>
      <c r="C21609" s="1">
        <v>55259.8154854554</v>
      </c>
      <c r="D21609" s="1">
        <v>64760.0668382724</v>
      </c>
      <c r="E21609" s="1">
        <v>39839.0787648056</v>
      </c>
      <c r="F21609" s="1">
        <v>22827.4789842938</v>
      </c>
      <c r="G21609" s="1">
        <v>49066.9741114347</v>
      </c>
      <c r="H21609" s="1">
        <v>-26787.9175290963</v>
      </c>
      <c r="I21609" s="1">
        <v>62415.6370658441</v>
      </c>
      <c r="J21609" s="1">
        <v>19852.4617972924</v>
      </c>
      <c r="K21609" s="1">
        <v>-0.026</v>
      </c>
      <c r="L21609" s="1">
        <v>0.904</v>
      </c>
      <c r="M21609" s="1">
        <v>0.264</v>
      </c>
    </row>
    <row r="21610">
      <c r="A21610" s="1">
        <v>21608.0</v>
      </c>
      <c r="B21610" s="1">
        <v>1.70024040851893E9</v>
      </c>
      <c r="C21610" s="1">
        <v>55246.9408806492</v>
      </c>
      <c r="D21610" s="1">
        <v>64738.6538670842</v>
      </c>
      <c r="E21610" s="1">
        <v>39830.9427298239</v>
      </c>
      <c r="F21610" s="1">
        <v>22825.4449755483</v>
      </c>
      <c r="G21610" s="1">
        <v>49057.7875444635</v>
      </c>
      <c r="H21610" s="1">
        <v>-26816.3936515323</v>
      </c>
      <c r="I21610" s="1">
        <v>62345.5196434878</v>
      </c>
      <c r="J21610" s="1">
        <v>19829.3724452701</v>
      </c>
      <c r="K21610" s="1">
        <v>-0.026</v>
      </c>
      <c r="L21610" s="1">
        <v>0.904</v>
      </c>
      <c r="M21610" s="1">
        <v>0.264</v>
      </c>
    </row>
    <row r="21611">
      <c r="A21611" s="1">
        <v>21609.0</v>
      </c>
      <c r="B21611" s="1">
        <v>1.70024040852258E9</v>
      </c>
      <c r="C21611" s="1">
        <v>55240.6376887128</v>
      </c>
      <c r="D21611" s="1">
        <v>64723.2535151545</v>
      </c>
      <c r="E21611" s="1">
        <v>39806.2440522008</v>
      </c>
      <c r="F21611" s="1">
        <v>22815.2749318212</v>
      </c>
      <c r="G21611" s="1">
        <v>49052.9148641723</v>
      </c>
      <c r="H21611" s="1">
        <v>-26858.1690619193</v>
      </c>
      <c r="I21611" s="1">
        <v>62340.3563905187</v>
      </c>
      <c r="J21611" s="1">
        <v>19858.4744165509</v>
      </c>
      <c r="K21611" s="1">
        <v>-0.026</v>
      </c>
      <c r="L21611" s="1">
        <v>0.904</v>
      </c>
      <c r="M21611" s="1">
        <v>0.264</v>
      </c>
    </row>
    <row r="21612">
      <c r="A21612" s="1">
        <v>21610.0</v>
      </c>
      <c r="B21612" s="1">
        <v>1.70024040852623E9</v>
      </c>
      <c r="C21612" s="1">
        <v>55251.3888777958</v>
      </c>
      <c r="D21612" s="1">
        <v>64729.8025762799</v>
      </c>
      <c r="E21612" s="1">
        <v>39783.9817147233</v>
      </c>
      <c r="F21612" s="1">
        <v>22821.600475502</v>
      </c>
      <c r="G21612" s="1">
        <v>49053.9877479061</v>
      </c>
      <c r="H21612" s="1">
        <v>-26814.7172706982</v>
      </c>
      <c r="I21612" s="1">
        <v>62449.0529238048</v>
      </c>
      <c r="J21612" s="1">
        <v>19918.8911818136</v>
      </c>
      <c r="K21612" s="1">
        <v>-0.026</v>
      </c>
      <c r="L21612" s="1">
        <v>0.904</v>
      </c>
      <c r="M21612" s="1">
        <v>0.264</v>
      </c>
    </row>
    <row r="21613">
      <c r="A21613" s="1">
        <v>21611.0</v>
      </c>
      <c r="B21613" s="1">
        <v>1.70024040853004E9</v>
      </c>
      <c r="C21613" s="1">
        <v>55261.8494942008</v>
      </c>
      <c r="D21613" s="1">
        <v>64735.1669949492</v>
      </c>
      <c r="E21613" s="1">
        <v>39779.8019385101</v>
      </c>
      <c r="F21613" s="1">
        <v>22833.9609901858</v>
      </c>
      <c r="G21613" s="1">
        <v>49062.3920038213</v>
      </c>
      <c r="H21613" s="1">
        <v>-26767.3539241974</v>
      </c>
      <c r="I21613" s="1">
        <v>62481.3958980317</v>
      </c>
      <c r="J21613" s="1">
        <v>19932.413987209</v>
      </c>
      <c r="K21613" s="1">
        <v>-0.026</v>
      </c>
      <c r="L21613" s="1">
        <v>0.904</v>
      </c>
      <c r="M21613" s="1">
        <v>0.264</v>
      </c>
    </row>
    <row r="21614">
      <c r="A21614" s="1">
        <v>21612.0</v>
      </c>
      <c r="B21614" s="1">
        <v>1.7002404085338E9</v>
      </c>
      <c r="C21614" s="1">
        <v>55271.9748344391</v>
      </c>
      <c r="D21614" s="1">
        <v>64740.8890415297</v>
      </c>
      <c r="E21614" s="1">
        <v>39797.2139474408</v>
      </c>
      <c r="F21614" s="1">
        <v>22859.9784207318</v>
      </c>
      <c r="G21614" s="1">
        <v>49061.3638235764</v>
      </c>
      <c r="H21614" s="1">
        <v>-26836.5325732866</v>
      </c>
      <c r="I21614" s="1">
        <v>62392.8382864997</v>
      </c>
      <c r="J21614" s="1">
        <v>19964.6452027136</v>
      </c>
      <c r="K21614" s="1">
        <v>-0.026</v>
      </c>
      <c r="L21614" s="1">
        <v>0.904</v>
      </c>
      <c r="M21614" s="1">
        <v>0.264</v>
      </c>
    </row>
    <row r="21615">
      <c r="A21615" s="1">
        <v>21613.0</v>
      </c>
      <c r="B21615" s="1">
        <v>1.70024040853821E9</v>
      </c>
      <c r="C21615" s="1">
        <v>55271.8630757168</v>
      </c>
      <c r="D21615" s="1">
        <v>64735.7257885606</v>
      </c>
      <c r="E21615" s="1">
        <v>39800.4325986424</v>
      </c>
      <c r="F21615" s="1">
        <v>22852.3341241281</v>
      </c>
      <c r="G21615" s="1">
        <v>49059.7321462311</v>
      </c>
      <c r="H21615" s="1">
        <v>-26899.6762513728</v>
      </c>
      <c r="I21615" s="1">
        <v>62354.8403209257</v>
      </c>
      <c r="J21615" s="1">
        <v>19990.0814879037</v>
      </c>
      <c r="K21615" s="1">
        <v>-0.026</v>
      </c>
      <c r="L21615" s="1">
        <v>0.904</v>
      </c>
      <c r="M21615" s="1">
        <v>0.264</v>
      </c>
    </row>
    <row r="21616">
      <c r="A21616" s="1">
        <v>21614.0</v>
      </c>
      <c r="B21616" s="1">
        <v>1.70024040854279E9</v>
      </c>
      <c r="C21616" s="1">
        <v>55265.8728082028</v>
      </c>
      <c r="D21616" s="1">
        <v>64730.1378524467</v>
      </c>
      <c r="E21616" s="1">
        <v>39784.1381769345</v>
      </c>
      <c r="F21616" s="1">
        <v>22849.7189700268</v>
      </c>
      <c r="G21616" s="1">
        <v>49063.6660532553</v>
      </c>
      <c r="H21616" s="1">
        <v>-26837.7842709761</v>
      </c>
      <c r="I21616" s="1">
        <v>62431.238583474</v>
      </c>
      <c r="J21616" s="1">
        <v>20020.6139708297</v>
      </c>
      <c r="K21616" s="1">
        <v>-0.026</v>
      </c>
      <c r="L21616" s="1">
        <v>0.904</v>
      </c>
      <c r="M21616" s="1">
        <v>0.264</v>
      </c>
    </row>
    <row r="21617">
      <c r="A21617" s="1">
        <v>21615.0</v>
      </c>
      <c r="B21617" s="1">
        <v>1.70024040854608E9</v>
      </c>
      <c r="C21617" s="1">
        <v>55250.8747876733</v>
      </c>
      <c r="D21617" s="1">
        <v>64723.2982186434</v>
      </c>
      <c r="E21617" s="1">
        <v>39770.3247988611</v>
      </c>
      <c r="F21617" s="1">
        <v>22846.4556153363</v>
      </c>
      <c r="G21617" s="1">
        <v>49049.2044745927</v>
      </c>
      <c r="H21617" s="1">
        <v>-26751.9312205232</v>
      </c>
      <c r="I21617" s="1">
        <v>62457.6806971646</v>
      </c>
      <c r="J21617" s="1">
        <v>20049.1347967546</v>
      </c>
      <c r="K21617" s="1">
        <v>-0.026</v>
      </c>
      <c r="L21617" s="1">
        <v>0.904</v>
      </c>
      <c r="M21617" s="1">
        <v>0.264</v>
      </c>
    </row>
    <row r="21618">
      <c r="A21618" s="1">
        <v>21616.0</v>
      </c>
      <c r="B21618" s="1">
        <v>1.70024040854867E9</v>
      </c>
      <c r="C21618" s="1">
        <v>55241.0847236019</v>
      </c>
      <c r="D21618" s="1">
        <v>64713.7316720165</v>
      </c>
      <c r="E21618" s="1">
        <v>39797.0798369741</v>
      </c>
      <c r="F21618" s="1">
        <v>22852.378827617</v>
      </c>
      <c r="G21618" s="1">
        <v>49035.0111168636</v>
      </c>
      <c r="H21618" s="1">
        <v>-26786.3752587288</v>
      </c>
      <c r="I21618" s="1">
        <v>62341.8986608861</v>
      </c>
      <c r="J21618" s="1">
        <v>20023.720863309</v>
      </c>
      <c r="K21618" s="1">
        <v>-0.026</v>
      </c>
      <c r="L21618" s="1">
        <v>0.904</v>
      </c>
      <c r="M21618" s="1">
        <v>0.264</v>
      </c>
    </row>
    <row r="21619">
      <c r="A21619" s="1">
        <v>21617.0</v>
      </c>
      <c r="B21619" s="1">
        <v>1.70024040855399E9</v>
      </c>
      <c r="C21619" s="1">
        <v>55249.5560347504</v>
      </c>
      <c r="D21619" s="1">
        <v>64716.0339016954</v>
      </c>
      <c r="E21619" s="1">
        <v>39832.5297036802</v>
      </c>
      <c r="F21619" s="1">
        <v>22872.9200807714</v>
      </c>
      <c r="G21619" s="1">
        <v>49039.0344308655</v>
      </c>
      <c r="H21619" s="1">
        <v>-26848.28959087</v>
      </c>
      <c r="I21619" s="1">
        <v>62268.4284768615</v>
      </c>
      <c r="J21619" s="1">
        <v>20024.8160987873</v>
      </c>
      <c r="K21619" s="1">
        <v>-0.014</v>
      </c>
      <c r="L21619" s="1">
        <v>0.862</v>
      </c>
      <c r="M21619" s="1">
        <v>0.276</v>
      </c>
    </row>
    <row r="21620">
      <c r="A21620" s="1">
        <v>21618.0</v>
      </c>
      <c r="B21620" s="1">
        <v>1.70024040855772E9</v>
      </c>
      <c r="C21620" s="1">
        <v>55256.8203516984</v>
      </c>
      <c r="D21620" s="1">
        <v>64717.0397301959</v>
      </c>
      <c r="E21620" s="1">
        <v>39834.2954914922</v>
      </c>
      <c r="F21620" s="1">
        <v>22877.4127814069</v>
      </c>
      <c r="G21620" s="1">
        <v>49046.0528786245</v>
      </c>
      <c r="H21620" s="1">
        <v>-26796.545302456</v>
      </c>
      <c r="I21620" s="1">
        <v>62349.6323644676</v>
      </c>
      <c r="J21620" s="1">
        <v>20056.0861892802</v>
      </c>
      <c r="K21620" s="1">
        <v>-0.014</v>
      </c>
      <c r="L21620" s="1">
        <v>0.862</v>
      </c>
      <c r="M21620" s="1">
        <v>0.276</v>
      </c>
    </row>
    <row r="21621">
      <c r="A21621" s="1">
        <v>21619.0</v>
      </c>
      <c r="B21621" s="1">
        <v>1.70024040856188E9</v>
      </c>
      <c r="C21621" s="1">
        <v>55268.0632791594</v>
      </c>
      <c r="D21621" s="1">
        <v>64724.259343655</v>
      </c>
      <c r="E21621" s="1">
        <v>39829.7804391122</v>
      </c>
      <c r="F21621" s="1">
        <v>22878.8432930521</v>
      </c>
      <c r="G21621" s="1">
        <v>49052.6689949833</v>
      </c>
      <c r="H21621" s="1">
        <v>-26701.6621472432</v>
      </c>
      <c r="I21621" s="1">
        <v>62438.7934730998</v>
      </c>
      <c r="J21621" s="1">
        <v>20073.3864394887</v>
      </c>
      <c r="K21621" s="1">
        <v>-0.014</v>
      </c>
      <c r="L21621" s="1">
        <v>0.862</v>
      </c>
      <c r="M21621" s="1">
        <v>0.276</v>
      </c>
    </row>
    <row r="21622">
      <c r="A21622" s="1">
        <v>21620.0</v>
      </c>
      <c r="B21622" s="1">
        <v>1.70024040856591E9</v>
      </c>
      <c r="C21622" s="1">
        <v>55256.8874069318</v>
      </c>
      <c r="D21622" s="1">
        <v>64714.3128173724</v>
      </c>
      <c r="E21622" s="1">
        <v>39824.5054274207</v>
      </c>
      <c r="F21622" s="1">
        <v>22875.1999587059</v>
      </c>
      <c r="G21622" s="1">
        <v>49044.6000152349</v>
      </c>
      <c r="H21622" s="1">
        <v>-26685.1218563463</v>
      </c>
      <c r="I21622" s="1">
        <v>62397.3756906242</v>
      </c>
      <c r="J21622" s="1">
        <v>20057.7849218589</v>
      </c>
      <c r="K21622" s="1">
        <v>-0.014</v>
      </c>
      <c r="L21622" s="1">
        <v>0.862</v>
      </c>
      <c r="M21622" s="1">
        <v>0.276</v>
      </c>
    </row>
    <row r="21623">
      <c r="A21623" s="1">
        <v>21621.0</v>
      </c>
      <c r="B21623" s="1">
        <v>1.70024040857006E9</v>
      </c>
      <c r="C21623" s="1">
        <v>55252.9758516521</v>
      </c>
      <c r="D21623" s="1">
        <v>64716.7715092625</v>
      </c>
      <c r="E21623" s="1">
        <v>39827.8358373446</v>
      </c>
      <c r="F21623" s="1">
        <v>22878.642127352</v>
      </c>
      <c r="G21623" s="1">
        <v>49052.4901810276</v>
      </c>
      <c r="H21623" s="1">
        <v>-26765.7222468521</v>
      </c>
      <c r="I21623" s="1">
        <v>62322.1173670431</v>
      </c>
      <c r="J21623" s="1">
        <v>20049.3136107103</v>
      </c>
      <c r="K21623" s="1">
        <v>-0.014</v>
      </c>
      <c r="L21623" s="1">
        <v>0.862</v>
      </c>
      <c r="M21623" s="1">
        <v>0.276</v>
      </c>
    </row>
    <row r="21624">
      <c r="A21624" s="1">
        <v>21622.0</v>
      </c>
      <c r="B21624" s="1">
        <v>1.70024040857381E9</v>
      </c>
      <c r="C21624" s="1">
        <v>55255.769819709</v>
      </c>
      <c r="D21624" s="1">
        <v>64724.751082033</v>
      </c>
      <c r="E21624" s="1">
        <v>39829.86984609</v>
      </c>
      <c r="F21624" s="1">
        <v>22883.0007175208</v>
      </c>
      <c r="G21624" s="1">
        <v>49065.2306753672</v>
      </c>
      <c r="H21624" s="1">
        <v>-26782.6872208937</v>
      </c>
      <c r="I21624" s="1">
        <v>62378.220245626</v>
      </c>
      <c r="J21624" s="1">
        <v>20083.9364628716</v>
      </c>
      <c r="K21624" s="1">
        <v>-0.014</v>
      </c>
      <c r="L21624" s="1">
        <v>0.862</v>
      </c>
      <c r="M21624" s="1">
        <v>0.276</v>
      </c>
    </row>
    <row r="21625">
      <c r="A21625" s="1">
        <v>21623.0</v>
      </c>
      <c r="B21625" s="1">
        <v>1.70024040857711E9</v>
      </c>
      <c r="C21625" s="1">
        <v>55260.0837063889</v>
      </c>
      <c r="D21625" s="1">
        <v>64732.9318205037</v>
      </c>
      <c r="E21625" s="1">
        <v>39831.4791716908</v>
      </c>
      <c r="F21625" s="1">
        <v>22886.5322931447</v>
      </c>
      <c r="G21625" s="1">
        <v>49065.2753788561</v>
      </c>
      <c r="H21625" s="1">
        <v>-26676.0023446085</v>
      </c>
      <c r="I21625" s="1">
        <v>62475.9197206401</v>
      </c>
      <c r="J21625" s="1">
        <v>20120.0121784224</v>
      </c>
      <c r="K21625" s="1">
        <v>-0.014</v>
      </c>
      <c r="L21625" s="1">
        <v>0.862</v>
      </c>
      <c r="M21625" s="1">
        <v>0.276</v>
      </c>
    </row>
    <row r="21626">
      <c r="A21626" s="1">
        <v>21624.0</v>
      </c>
      <c r="B21626" s="1">
        <v>1.70024040858092E9</v>
      </c>
      <c r="C21626" s="1">
        <v>55272.5559797949</v>
      </c>
      <c r="D21626" s="1">
        <v>64743.4818438866</v>
      </c>
      <c r="E21626" s="1">
        <v>39857.0272156032</v>
      </c>
      <c r="F21626" s="1">
        <v>22912.5720754351</v>
      </c>
      <c r="G21626" s="1">
        <v>49069.052823669</v>
      </c>
      <c r="H21626" s="1">
        <v>-26628.8178120634</v>
      </c>
      <c r="I21626" s="1">
        <v>62444.4261127026</v>
      </c>
      <c r="J21626" s="1">
        <v>20124.0801959133</v>
      </c>
      <c r="K21626" s="1">
        <v>-0.014</v>
      </c>
      <c r="L21626" s="1">
        <v>0.862</v>
      </c>
      <c r="M21626" s="1">
        <v>0.276</v>
      </c>
    </row>
    <row r="21627">
      <c r="A21627" s="1">
        <v>21625.0</v>
      </c>
      <c r="B21627" s="1">
        <v>1.7002404085862E9</v>
      </c>
      <c r="C21627" s="1">
        <v>55276.8922182193</v>
      </c>
      <c r="D21627" s="1">
        <v>64743.5488991199</v>
      </c>
      <c r="E21627" s="1">
        <v>39877.1214338685</v>
      </c>
      <c r="F21627" s="1">
        <v>22937.7624914363</v>
      </c>
      <c r="G21627" s="1">
        <v>49077.1218034174</v>
      </c>
      <c r="H21627" s="1">
        <v>-26670.2132427946</v>
      </c>
      <c r="I21627" s="1">
        <v>62361.7693617069</v>
      </c>
      <c r="J21627" s="1">
        <v>20158.233661441</v>
      </c>
      <c r="K21627" s="1">
        <v>-0.014</v>
      </c>
      <c r="L21627" s="1">
        <v>0.862</v>
      </c>
      <c r="M21627" s="1">
        <v>0.276</v>
      </c>
    </row>
    <row r="21628">
      <c r="A21628" s="1">
        <v>21626.0</v>
      </c>
      <c r="B21628" s="1">
        <v>1.70024040858967E9</v>
      </c>
      <c r="C21628" s="1">
        <v>55263.525875035</v>
      </c>
      <c r="D21628" s="1">
        <v>64725.9133727447</v>
      </c>
      <c r="E21628" s="1">
        <v>39856.4237185029</v>
      </c>
      <c r="F21628" s="1">
        <v>22925.7596046638</v>
      </c>
      <c r="G21628" s="1">
        <v>49083.5591058205</v>
      </c>
      <c r="H21628" s="1">
        <v>-26699.8516559424</v>
      </c>
      <c r="I21628" s="1">
        <v>62367.2902425873</v>
      </c>
      <c r="J21628" s="1">
        <v>20237.9176304242</v>
      </c>
      <c r="K21628" s="1">
        <v>-0.014</v>
      </c>
      <c r="L21628" s="1">
        <v>0.862</v>
      </c>
      <c r="M21628" s="1">
        <v>0.276</v>
      </c>
    </row>
    <row r="21629">
      <c r="A21629" s="1">
        <v>21627.0</v>
      </c>
      <c r="B21629" s="1">
        <v>1.70024040859374E9</v>
      </c>
      <c r="C21629" s="1">
        <v>55262.1400668788</v>
      </c>
      <c r="D21629" s="1">
        <v>64727.3662361343</v>
      </c>
      <c r="E21629" s="1">
        <v>39833.0884972916</v>
      </c>
      <c r="F21629" s="1">
        <v>22898.9598630618</v>
      </c>
      <c r="G21629" s="1">
        <v>49086.1742599218</v>
      </c>
      <c r="H21629" s="1">
        <v>-26641.8935825697</v>
      </c>
      <c r="I21629" s="1">
        <v>62442.9508975685</v>
      </c>
      <c r="J21629" s="1">
        <v>20285.5939013473</v>
      </c>
      <c r="K21629" s="1">
        <v>0.002</v>
      </c>
      <c r="L21629" s="1">
        <v>0.862</v>
      </c>
      <c r="M21629" s="1">
        <v>0.306</v>
      </c>
    </row>
    <row r="21630">
      <c r="A21630" s="1">
        <v>21628.0</v>
      </c>
      <c r="B21630" s="1">
        <v>1.70024040859672E9</v>
      </c>
      <c r="C21630" s="1">
        <v>55260.1731133667</v>
      </c>
      <c r="D21630" s="1">
        <v>64725.5333930889</v>
      </c>
      <c r="E21630" s="1">
        <v>39839.5928549281</v>
      </c>
      <c r="F21630" s="1">
        <v>22892.3437467031</v>
      </c>
      <c r="G21630" s="1">
        <v>49076.7641755061</v>
      </c>
      <c r="H21630" s="1">
        <v>-26608.9918147315</v>
      </c>
      <c r="I21630" s="1">
        <v>62427.7964148278</v>
      </c>
      <c r="J21630" s="1">
        <v>20298.2002852201</v>
      </c>
      <c r="K21630" s="1">
        <v>0.002</v>
      </c>
      <c r="L21630" s="1">
        <v>0.862</v>
      </c>
      <c r="M21630" s="1">
        <v>0.306</v>
      </c>
    </row>
    <row r="21631">
      <c r="A21631" s="1">
        <v>21629.0</v>
      </c>
      <c r="B21631" s="1">
        <v>1.70024040860086E9</v>
      </c>
      <c r="C21631" s="1">
        <v>55256.7756482095</v>
      </c>
      <c r="D21631" s="1">
        <v>64713.5305063164</v>
      </c>
      <c r="E21631" s="1">
        <v>39856.5801807141</v>
      </c>
      <c r="F21631" s="1">
        <v>22890.4438484244</v>
      </c>
      <c r="G21631" s="1">
        <v>49085.056672699</v>
      </c>
      <c r="H21631" s="1">
        <v>-26654.1870420202</v>
      </c>
      <c r="I21631" s="1">
        <v>62342.3233440307</v>
      </c>
      <c r="J21631" s="1">
        <v>20309.5996748923</v>
      </c>
      <c r="K21631" s="1">
        <v>0.002</v>
      </c>
      <c r="L21631" s="1">
        <v>0.862</v>
      </c>
      <c r="M21631" s="1">
        <v>0.306</v>
      </c>
    </row>
    <row r="21632">
      <c r="A21632" s="1">
        <v>21630.0</v>
      </c>
      <c r="B21632" s="1">
        <v>1.70024040860488E9</v>
      </c>
      <c r="C21632" s="1">
        <v>55265.8057529694</v>
      </c>
      <c r="D21632" s="1">
        <v>64717.777337763</v>
      </c>
      <c r="E21632" s="1">
        <v>39867.2866663082</v>
      </c>
      <c r="F21632" s="1">
        <v>22894.8694938265</v>
      </c>
      <c r="G21632" s="1">
        <v>49114.4715684022</v>
      </c>
      <c r="H21632" s="1">
        <v>-26666.7040189151</v>
      </c>
      <c r="I21632" s="1">
        <v>62351.3534487907</v>
      </c>
      <c r="J21632" s="1">
        <v>20352.0232858685</v>
      </c>
      <c r="K21632" s="1">
        <v>0.002</v>
      </c>
      <c r="L21632" s="1">
        <v>0.862</v>
      </c>
      <c r="M21632" s="1">
        <v>0.306</v>
      </c>
    </row>
    <row r="21633">
      <c r="A21633" s="1">
        <v>21631.0</v>
      </c>
      <c r="B21633" s="1">
        <v>1.70024040860877E9</v>
      </c>
      <c r="C21633" s="1">
        <v>55255.5686540089</v>
      </c>
      <c r="D21633" s="1">
        <v>64710.3118551149</v>
      </c>
      <c r="E21633" s="1">
        <v>39857.6083609591</v>
      </c>
      <c r="F21633" s="1">
        <v>22877.1892639624</v>
      </c>
      <c r="G21633" s="1">
        <v>49118.9866207822</v>
      </c>
      <c r="H21633" s="1">
        <v>-26602.2639396505</v>
      </c>
      <c r="I21633" s="1">
        <v>62436.982981799</v>
      </c>
      <c r="J21633" s="1">
        <v>20371.4693035446</v>
      </c>
      <c r="K21633" s="1">
        <v>0.002</v>
      </c>
      <c r="L21633" s="1">
        <v>0.862</v>
      </c>
      <c r="M21633" s="1">
        <v>0.306</v>
      </c>
    </row>
    <row r="21634">
      <c r="A21634" s="1">
        <v>21632.0</v>
      </c>
      <c r="B21634" s="1">
        <v>1.70024040861423E9</v>
      </c>
      <c r="C21634" s="1">
        <v>55243.9233951477</v>
      </c>
      <c r="D21634" s="1">
        <v>64700.499439299</v>
      </c>
      <c r="E21634" s="1">
        <v>39863.0398348617</v>
      </c>
      <c r="F21634" s="1">
        <v>22870.9978307483</v>
      </c>
      <c r="G21634" s="1">
        <v>49119.7242283492</v>
      </c>
      <c r="H21634" s="1">
        <v>-26549.6032297138</v>
      </c>
      <c r="I21634" s="1">
        <v>62441.2521649899</v>
      </c>
      <c r="J21634" s="1">
        <v>20359.6675824722</v>
      </c>
      <c r="K21634" s="1">
        <v>0.002</v>
      </c>
      <c r="L21634" s="1">
        <v>0.862</v>
      </c>
      <c r="M21634" s="1">
        <v>0.306</v>
      </c>
    </row>
    <row r="21635">
      <c r="A21635" s="1">
        <v>21633.0</v>
      </c>
      <c r="B21635" s="1">
        <v>1.70024040861808E9</v>
      </c>
      <c r="C21635" s="1">
        <v>55234.5356624765</v>
      </c>
      <c r="D21635" s="1">
        <v>64692.9669014176</v>
      </c>
      <c r="E21635" s="1">
        <v>39858.3683202705</v>
      </c>
      <c r="F21635" s="1">
        <v>22876.9880982623</v>
      </c>
      <c r="G21635" s="1">
        <v>49131.1236180214</v>
      </c>
      <c r="H21635" s="1">
        <v>-26600.1181721828</v>
      </c>
      <c r="I21635" s="1">
        <v>62345.5866987212</v>
      </c>
      <c r="J21635" s="1">
        <v>20327.9504570901</v>
      </c>
      <c r="K21635" s="1">
        <v>0.002</v>
      </c>
      <c r="L21635" s="1">
        <v>0.862</v>
      </c>
      <c r="M21635" s="1">
        <v>0.306</v>
      </c>
    </row>
    <row r="21636">
      <c r="A21636" s="1">
        <v>21634.0</v>
      </c>
      <c r="B21636" s="1">
        <v>1.70024040862176E9</v>
      </c>
      <c r="C21636" s="1">
        <v>55242.0905521023</v>
      </c>
      <c r="D21636" s="1">
        <v>64698.8454102093</v>
      </c>
      <c r="E21636" s="1">
        <v>39784.4511013568</v>
      </c>
      <c r="F21636" s="1">
        <v>22881.7713715757</v>
      </c>
      <c r="G21636" s="1">
        <v>49151.4413537313</v>
      </c>
      <c r="H21636" s="1">
        <v>-26663.1500915467</v>
      </c>
      <c r="I21636" s="1">
        <v>62327.3476752457</v>
      </c>
      <c r="J21636" s="1">
        <v>20348.2011375667</v>
      </c>
      <c r="K21636" s="1">
        <v>0.002</v>
      </c>
      <c r="L21636" s="1">
        <v>0.862</v>
      </c>
      <c r="M21636" s="1">
        <v>0.306</v>
      </c>
    </row>
    <row r="21637">
      <c r="A21637" s="1">
        <v>21635.0</v>
      </c>
      <c r="B21637" s="1">
        <v>1.70024040862477E9</v>
      </c>
      <c r="C21637" s="1">
        <v>55255.8815784313</v>
      </c>
      <c r="D21637" s="1">
        <v>64713.1728784052</v>
      </c>
      <c r="E21637" s="1">
        <v>39730.605748964</v>
      </c>
      <c r="F21637" s="1">
        <v>22870.6178510925</v>
      </c>
      <c r="G21637" s="1">
        <v>49179.2245720892</v>
      </c>
      <c r="H21637" s="1">
        <v>-26610.4670298656</v>
      </c>
      <c r="I21637" s="1">
        <v>62420.9120775356</v>
      </c>
      <c r="J21637" s="1">
        <v>20386.4226205852</v>
      </c>
      <c r="K21637" s="1">
        <v>0.002</v>
      </c>
      <c r="L21637" s="1">
        <v>0.862</v>
      </c>
      <c r="M21637" s="1">
        <v>0.306</v>
      </c>
    </row>
    <row r="21638">
      <c r="A21638" s="1">
        <v>21636.0</v>
      </c>
      <c r="B21638" s="1">
        <v>1.70024040862896E9</v>
      </c>
      <c r="C21638" s="1">
        <v>55240.995316624</v>
      </c>
      <c r="D21638" s="1">
        <v>64700.007700921</v>
      </c>
      <c r="E21638" s="1">
        <v>39731.3210047866</v>
      </c>
      <c r="F21638" s="1">
        <v>22850.367170616</v>
      </c>
      <c r="G21638" s="1">
        <v>49174.4636505202</v>
      </c>
      <c r="H21638" s="1">
        <v>-26562.3660757978</v>
      </c>
      <c r="I21638" s="1">
        <v>62457.9042146091</v>
      </c>
      <c r="J21638" s="1">
        <v>20374.9114721907</v>
      </c>
      <c r="K21638" s="1">
        <v>0.002</v>
      </c>
      <c r="L21638" s="1">
        <v>0.862</v>
      </c>
      <c r="M21638" s="1">
        <v>0.306</v>
      </c>
    </row>
    <row r="21639">
      <c r="A21639" s="1">
        <v>21637.0</v>
      </c>
      <c r="B21639" s="1">
        <v>1.70024040863298E9</v>
      </c>
      <c r="C21639" s="1">
        <v>55224.8573571273</v>
      </c>
      <c r="D21639" s="1">
        <v>64683.6909274686</v>
      </c>
      <c r="E21639" s="1">
        <v>39741.9380834028</v>
      </c>
      <c r="F21639" s="1">
        <v>22831.2787808512</v>
      </c>
      <c r="G21639" s="1">
        <v>49166.595836472</v>
      </c>
      <c r="H21639" s="1">
        <v>-26608.0977449533</v>
      </c>
      <c r="I21639" s="1">
        <v>62380.2319026269</v>
      </c>
      <c r="J21639" s="1">
        <v>20373.9503471792</v>
      </c>
      <c r="K21639" s="1">
        <v>0.008</v>
      </c>
      <c r="L21639" s="1">
        <v>0.888</v>
      </c>
      <c r="M21639" s="1">
        <v>0.33</v>
      </c>
    </row>
    <row r="21640">
      <c r="A21640" s="1">
        <v>21638.0</v>
      </c>
      <c r="B21640" s="1">
        <v>1.70024040863721E9</v>
      </c>
      <c r="C21640" s="1">
        <v>55228.5453949624</v>
      </c>
      <c r="D21640" s="1">
        <v>64686.0378606364</v>
      </c>
      <c r="E21640" s="1">
        <v>39720.6368709369</v>
      </c>
      <c r="F21640" s="1">
        <v>22816.0125393882</v>
      </c>
      <c r="G21640" s="1">
        <v>49172.0273103746</v>
      </c>
      <c r="H21640" s="1">
        <v>-26654.5670216759</v>
      </c>
      <c r="I21640" s="1">
        <v>62342.9044893866</v>
      </c>
      <c r="J21640" s="1">
        <v>20398.783135269</v>
      </c>
      <c r="K21640" s="1">
        <v>0.008</v>
      </c>
      <c r="L21640" s="1">
        <v>0.888</v>
      </c>
      <c r="M21640" s="1">
        <v>0.33</v>
      </c>
    </row>
    <row r="21641">
      <c r="A21641" s="1">
        <v>21639.0</v>
      </c>
      <c r="B21641" s="1">
        <v>1.70024040864179E9</v>
      </c>
      <c r="C21641" s="1">
        <v>55237.6649067002</v>
      </c>
      <c r="D21641" s="1">
        <v>64689.256511838</v>
      </c>
      <c r="E21641" s="1">
        <v>39665.4951173657</v>
      </c>
      <c r="F21641" s="1">
        <v>22786.843512874</v>
      </c>
      <c r="G21641" s="1">
        <v>49169.3227492955</v>
      </c>
      <c r="H21641" s="1">
        <v>-26622.760489316</v>
      </c>
      <c r="I21641" s="1">
        <v>62416.7770048114</v>
      </c>
      <c r="J21641" s="1">
        <v>20409.9813592411</v>
      </c>
      <c r="K21641" s="1">
        <v>0.008</v>
      </c>
      <c r="L21641" s="1">
        <v>0.888</v>
      </c>
      <c r="M21641" s="1">
        <v>0.33</v>
      </c>
    </row>
    <row r="21642">
      <c r="A21642" s="1">
        <v>21640.0</v>
      </c>
      <c r="B21642" s="1">
        <v>1.70024040864599E9</v>
      </c>
      <c r="C21642" s="1">
        <v>55228.7465606625</v>
      </c>
      <c r="D21642" s="1">
        <v>64684.0932588688</v>
      </c>
      <c r="E21642" s="1">
        <v>39620.7916284551</v>
      </c>
      <c r="F21642" s="1">
        <v>22753.5841171245</v>
      </c>
      <c r="G21642" s="1">
        <v>49167.1099265944</v>
      </c>
      <c r="H21642" s="1">
        <v>-26550.6537617032</v>
      </c>
      <c r="I21642" s="1">
        <v>62494.471668538</v>
      </c>
      <c r="J21642" s="1">
        <v>20410.0037109856</v>
      </c>
      <c r="K21642" s="1">
        <v>0.008</v>
      </c>
      <c r="L21642" s="1">
        <v>0.888</v>
      </c>
      <c r="M21642" s="1">
        <v>0.33</v>
      </c>
    </row>
    <row r="21643">
      <c r="A21643" s="1">
        <v>21641.0</v>
      </c>
      <c r="B21643" s="1">
        <v>1.70024040864991E9</v>
      </c>
      <c r="C21643" s="1">
        <v>55217.7271506461</v>
      </c>
      <c r="D21643" s="1">
        <v>64684.0262036354</v>
      </c>
      <c r="E21643" s="1">
        <v>39620.2775383326</v>
      </c>
      <c r="F21643" s="1">
        <v>22732.2605529142</v>
      </c>
      <c r="G21643" s="1">
        <v>49163.5336474816</v>
      </c>
      <c r="H21643" s="1">
        <v>-26573.0278579029</v>
      </c>
      <c r="I21643" s="1">
        <v>62428.7575398394</v>
      </c>
      <c r="J21643" s="1">
        <v>20375.5820245244</v>
      </c>
      <c r="K21643" s="1">
        <v>0.008</v>
      </c>
      <c r="L21643" s="1">
        <v>0.888</v>
      </c>
      <c r="M21643" s="1">
        <v>0.33</v>
      </c>
    </row>
    <row r="21644">
      <c r="A21644" s="1">
        <v>21642.0</v>
      </c>
      <c r="B21644" s="1">
        <v>1.70024040865292E9</v>
      </c>
      <c r="C21644" s="1">
        <v>55221.2363745255</v>
      </c>
      <c r="D21644" s="1">
        <v>64694.1068403848</v>
      </c>
      <c r="E21644" s="1">
        <v>39643.2998351216</v>
      </c>
      <c r="F21644" s="1">
        <v>22727.6784453008</v>
      </c>
      <c r="G21644" s="1">
        <v>49176.7211767102</v>
      </c>
      <c r="H21644" s="1">
        <v>-26675.1529783192</v>
      </c>
      <c r="I21644" s="1">
        <v>62342.3680475196</v>
      </c>
      <c r="J21644" s="1">
        <v>20370.9552134222</v>
      </c>
      <c r="K21644" s="1">
        <v>0.008</v>
      </c>
      <c r="L21644" s="1">
        <v>0.888</v>
      </c>
      <c r="M21644" s="1">
        <v>0.33</v>
      </c>
    </row>
    <row r="21645">
      <c r="A21645" s="1">
        <v>21643.0</v>
      </c>
      <c r="B21645" s="1">
        <v>1.70024040865787E9</v>
      </c>
      <c r="C21645" s="1">
        <v>55233.1945578091</v>
      </c>
      <c r="D21645" s="1">
        <v>64706.1544306462</v>
      </c>
      <c r="E21645" s="1">
        <v>39657.8284690175</v>
      </c>
      <c r="F21645" s="1">
        <v>22730.8970965024</v>
      </c>
      <c r="G21645" s="1">
        <v>49200.0563979216</v>
      </c>
      <c r="H21645" s="1">
        <v>-26694.5542925064</v>
      </c>
      <c r="I21645" s="1">
        <v>62380.187199138</v>
      </c>
      <c r="J21645" s="1">
        <v>20422.0960047359</v>
      </c>
      <c r="K21645" s="1">
        <v>0.008</v>
      </c>
      <c r="L21645" s="1">
        <v>0.888</v>
      </c>
      <c r="M21645" s="1">
        <v>0.33</v>
      </c>
    </row>
    <row r="21646">
      <c r="A21646" s="1">
        <v>21644.0</v>
      </c>
      <c r="B21646" s="1">
        <v>1.70024040866217E9</v>
      </c>
      <c r="C21646" s="1">
        <v>55227.8301391399</v>
      </c>
      <c r="D21646" s="1">
        <v>64709.0378056809</v>
      </c>
      <c r="E21646" s="1">
        <v>39655.9509224833</v>
      </c>
      <c r="F21646" s="1">
        <v>22725.577381322</v>
      </c>
      <c r="G21646" s="1">
        <v>49184.8348599475</v>
      </c>
      <c r="H21646" s="1">
        <v>-26621.9111230267</v>
      </c>
      <c r="I21646" s="1">
        <v>62449.4999586939</v>
      </c>
      <c r="J21646" s="1">
        <v>20446.6158684034</v>
      </c>
      <c r="K21646" s="1">
        <v>0.008</v>
      </c>
      <c r="L21646" s="1">
        <v>0.888</v>
      </c>
      <c r="M21646" s="1">
        <v>0.33</v>
      </c>
    </row>
    <row r="21647">
      <c r="A21647" s="1">
        <v>21645.0</v>
      </c>
      <c r="B21647" s="1">
        <v>1.70024040866485E9</v>
      </c>
      <c r="C21647" s="1">
        <v>55206.4395196961</v>
      </c>
      <c r="D21647" s="1">
        <v>64695.8055729634</v>
      </c>
      <c r="E21647" s="1">
        <v>39657.0461579616</v>
      </c>
      <c r="F21647" s="1">
        <v>22722.7834132651</v>
      </c>
      <c r="G21647" s="1">
        <v>49147.4180397293</v>
      </c>
      <c r="H21647" s="1">
        <v>-26618.6924718251</v>
      </c>
      <c r="I21647" s="1">
        <v>62386.8703707302</v>
      </c>
      <c r="J21647" s="1">
        <v>20437.071673521</v>
      </c>
      <c r="K21647" s="1">
        <v>0.008</v>
      </c>
      <c r="L21647" s="1">
        <v>0.888</v>
      </c>
      <c r="M21647" s="1">
        <v>0.33</v>
      </c>
    </row>
    <row r="21648">
      <c r="A21648" s="1">
        <v>21646.0</v>
      </c>
      <c r="B21648" s="1">
        <v>1.70024040867018E9</v>
      </c>
      <c r="C21648" s="1">
        <v>55209.4123017087</v>
      </c>
      <c r="D21648" s="1">
        <v>64697.6607677532</v>
      </c>
      <c r="E21648" s="1">
        <v>39692.6524868789</v>
      </c>
      <c r="F21648" s="1">
        <v>22741.4471198853</v>
      </c>
      <c r="G21648" s="1">
        <v>49150.9943188422</v>
      </c>
      <c r="H21648" s="1">
        <v>-26705.5960542674</v>
      </c>
      <c r="I21648" s="1">
        <v>62304.3030267123</v>
      </c>
      <c r="J21648" s="1">
        <v>20464.0502290785</v>
      </c>
      <c r="K21648" s="1">
        <v>0.008</v>
      </c>
      <c r="L21648" s="1">
        <v>0.888</v>
      </c>
      <c r="M21648" s="1">
        <v>0.33</v>
      </c>
    </row>
    <row r="21649">
      <c r="A21649" s="1">
        <v>21647.0</v>
      </c>
      <c r="B21649" s="1">
        <v>1.70024040867382E9</v>
      </c>
      <c r="C21649" s="1">
        <v>55238.5142729895</v>
      </c>
      <c r="D21649" s="1">
        <v>64722.9629424766</v>
      </c>
      <c r="E21649" s="1">
        <v>39723.5649494606</v>
      </c>
      <c r="F21649" s="1">
        <v>22762.0107247842</v>
      </c>
      <c r="G21649" s="1">
        <v>49178.5540197556</v>
      </c>
      <c r="H21649" s="1">
        <v>-26715.8778567168</v>
      </c>
      <c r="I21649" s="1">
        <v>62369.3913065661</v>
      </c>
      <c r="J21649" s="1">
        <v>20508.9101802003</v>
      </c>
      <c r="K21649" s="1">
        <v>0.026</v>
      </c>
      <c r="L21649" s="1">
        <v>0.924</v>
      </c>
      <c r="M21649" s="1">
        <v>0.36</v>
      </c>
    </row>
    <row r="21650">
      <c r="A21650" s="1">
        <v>21648.0</v>
      </c>
      <c r="B21650" s="1">
        <v>1.700240408678E9</v>
      </c>
      <c r="C21650" s="1">
        <v>55235.6532496992</v>
      </c>
      <c r="D21650" s="1">
        <v>64721.3536168758</v>
      </c>
      <c r="E21650" s="1">
        <v>39710.3774202319</v>
      </c>
      <c r="F21650" s="1">
        <v>22746.2080414543</v>
      </c>
      <c r="G21650" s="1">
        <v>49169.7027289513</v>
      </c>
      <c r="H21650" s="1">
        <v>-26632.237628965</v>
      </c>
      <c r="I21650" s="1">
        <v>62457.9042146091</v>
      </c>
      <c r="J21650" s="1">
        <v>20506.585598777</v>
      </c>
      <c r="K21650" s="1">
        <v>0.026</v>
      </c>
      <c r="L21650" s="1">
        <v>0.924</v>
      </c>
      <c r="M21650" s="1">
        <v>0.36</v>
      </c>
    </row>
    <row r="21651">
      <c r="A21651" s="1">
        <v>21649.0</v>
      </c>
      <c r="B21651" s="1">
        <v>1.70024040868106E9</v>
      </c>
      <c r="C21651" s="1">
        <v>55202.4609091831</v>
      </c>
      <c r="D21651" s="1">
        <v>64689.994119405</v>
      </c>
      <c r="E21651" s="1">
        <v>39681.364855929</v>
      </c>
      <c r="F21651" s="1">
        <v>22723.3645586209</v>
      </c>
      <c r="G21651" s="1">
        <v>49133.314088978</v>
      </c>
      <c r="H21651" s="1">
        <v>-26605.9296257412</v>
      </c>
      <c r="I21651" s="1">
        <v>62387.2950538748</v>
      </c>
      <c r="J21651" s="1">
        <v>20431.4166821738</v>
      </c>
      <c r="K21651" s="1">
        <v>0.026</v>
      </c>
      <c r="L21651" s="1">
        <v>0.924</v>
      </c>
      <c r="M21651" s="1">
        <v>0.36</v>
      </c>
    </row>
    <row r="21652">
      <c r="A21652" s="1">
        <v>21650.0</v>
      </c>
      <c r="B21652" s="1">
        <v>1.70024040868519E9</v>
      </c>
      <c r="C21652" s="1">
        <v>55202.2150399941</v>
      </c>
      <c r="D21652" s="1">
        <v>64691.4022793057</v>
      </c>
      <c r="E21652" s="1">
        <v>39686.7516263427</v>
      </c>
      <c r="F21652" s="1">
        <v>22745.8280617985</v>
      </c>
      <c r="G21652" s="1">
        <v>49140.1090192924</v>
      </c>
      <c r="H21652" s="1">
        <v>-26669.6768009277</v>
      </c>
      <c r="I21652" s="1">
        <v>62289.908503283</v>
      </c>
      <c r="J21652" s="1">
        <v>20427.2592577051</v>
      </c>
      <c r="K21652" s="1">
        <v>0.026</v>
      </c>
      <c r="L21652" s="1">
        <v>0.924</v>
      </c>
      <c r="M21652" s="1">
        <v>0.36</v>
      </c>
    </row>
    <row r="21653">
      <c r="A21653" s="1">
        <v>21651.0</v>
      </c>
      <c r="B21653" s="1">
        <v>1.70024040868877E9</v>
      </c>
      <c r="C21653" s="1">
        <v>55208.8982115862</v>
      </c>
      <c r="D21653" s="1">
        <v>64691.7822589614</v>
      </c>
      <c r="E21653" s="1">
        <v>39680.3813791729</v>
      </c>
      <c r="F21653" s="1">
        <v>22755.6851811033</v>
      </c>
      <c r="G21653" s="1">
        <v>49155.1740950553</v>
      </c>
      <c r="H21653" s="1">
        <v>-26679.9138998882</v>
      </c>
      <c r="I21653" s="1">
        <v>62329.9404776025</v>
      </c>
      <c r="J21653" s="1">
        <v>20485.038517122</v>
      </c>
      <c r="K21653" s="1">
        <v>0.026</v>
      </c>
      <c r="L21653" s="1">
        <v>0.924</v>
      </c>
      <c r="M21653" s="1">
        <v>0.36</v>
      </c>
    </row>
    <row r="21654">
      <c r="A21654" s="1">
        <v>21652.0</v>
      </c>
      <c r="B21654" s="1">
        <v>1.70024040869344E9</v>
      </c>
      <c r="C21654" s="1">
        <v>55206.0595400404</v>
      </c>
      <c r="D21654" s="1">
        <v>64681.7910291899</v>
      </c>
      <c r="E21654" s="1">
        <v>39659.2366289182</v>
      </c>
      <c r="F21654" s="1">
        <v>22750.0078380117</v>
      </c>
      <c r="G21654" s="1">
        <v>49151.7989816426</v>
      </c>
      <c r="H21654" s="1">
        <v>-26607.985986231</v>
      </c>
      <c r="I21654" s="1">
        <v>62417.4699088895</v>
      </c>
      <c r="J21654" s="1">
        <v>20498.9860056622</v>
      </c>
      <c r="K21654" s="1">
        <v>0.026</v>
      </c>
      <c r="L21654" s="1">
        <v>0.924</v>
      </c>
      <c r="M21654" s="1">
        <v>0.36</v>
      </c>
    </row>
    <row r="21655">
      <c r="A21655" s="1">
        <v>21653.0</v>
      </c>
      <c r="B21655" s="1">
        <v>1.70024040869838E9</v>
      </c>
      <c r="C21655" s="1">
        <v>55188.1557927317</v>
      </c>
      <c r="D21655" s="1">
        <v>64661.6521074357</v>
      </c>
      <c r="E21655" s="1">
        <v>39648.0384049461</v>
      </c>
      <c r="F21655" s="1">
        <v>22756.7580648372</v>
      </c>
      <c r="G21655" s="1">
        <v>49141.1148477929</v>
      </c>
      <c r="H21655" s="1">
        <v>-26557.5380989954</v>
      </c>
      <c r="I21655" s="1">
        <v>62399.4544028585</v>
      </c>
      <c r="J21655" s="1">
        <v>20476.29898504</v>
      </c>
      <c r="K21655" s="1">
        <v>0.026</v>
      </c>
      <c r="L21655" s="1">
        <v>0.924</v>
      </c>
      <c r="M21655" s="1">
        <v>0.36</v>
      </c>
    </row>
    <row r="21656">
      <c r="A21656" s="1">
        <v>21654.0</v>
      </c>
      <c r="B21656" s="1">
        <v>1.70024040870212E9</v>
      </c>
      <c r="C21656" s="1">
        <v>55192.4026241782</v>
      </c>
      <c r="D21656" s="1">
        <v>64669.475217995</v>
      </c>
      <c r="E21656" s="1">
        <v>39684.7176175973</v>
      </c>
      <c r="F21656" s="1">
        <v>22796.611225201</v>
      </c>
      <c r="G21656" s="1">
        <v>49141.3607169819</v>
      </c>
      <c r="H21656" s="1">
        <v>-26590.7080877671</v>
      </c>
      <c r="I21656" s="1">
        <v>62324.1066722997</v>
      </c>
      <c r="J21656" s="1">
        <v>20532.3795118784</v>
      </c>
      <c r="K21656" s="1">
        <v>0.026</v>
      </c>
      <c r="L21656" s="1">
        <v>0.924</v>
      </c>
      <c r="M21656" s="1">
        <v>0.36</v>
      </c>
    </row>
    <row r="21657">
      <c r="A21657" s="1">
        <v>21655.0</v>
      </c>
      <c r="B21657" s="1">
        <v>1.7002404087058E9</v>
      </c>
      <c r="C21657" s="1">
        <v>55211.2004412651</v>
      </c>
      <c r="D21657" s="1">
        <v>64686.0378606364</v>
      </c>
      <c r="E21657" s="1">
        <v>39721.6426994374</v>
      </c>
      <c r="F21657" s="1">
        <v>22801.9756438703</v>
      </c>
      <c r="G21657" s="1">
        <v>49153.9000456214</v>
      </c>
      <c r="H21657" s="1">
        <v>-26595.8042855029</v>
      </c>
      <c r="I21657" s="1">
        <v>62333.6732189265</v>
      </c>
      <c r="J21657" s="1">
        <v>20583.855579359</v>
      </c>
      <c r="K21657" s="1">
        <v>0.026</v>
      </c>
      <c r="L21657" s="1">
        <v>0.924</v>
      </c>
      <c r="M21657" s="1">
        <v>0.36</v>
      </c>
    </row>
    <row r="21658">
      <c r="A21658" s="1">
        <v>21656.0</v>
      </c>
      <c r="B21658" s="1">
        <v>1.70024040870884E9</v>
      </c>
      <c r="C21658" s="1">
        <v>55218.1741855352</v>
      </c>
      <c r="D21658" s="1">
        <v>64685.3896600472</v>
      </c>
      <c r="E21658" s="1">
        <v>39727.0518215956</v>
      </c>
      <c r="F21658" s="1">
        <v>22786.5752919406</v>
      </c>
      <c r="G21658" s="1">
        <v>49159.2197608017</v>
      </c>
      <c r="H21658" s="1">
        <v>-26481.4527608695</v>
      </c>
      <c r="I21658" s="1">
        <v>62422.9684380255</v>
      </c>
      <c r="J21658" s="1">
        <v>20625.3180653236</v>
      </c>
      <c r="K21658" s="1">
        <v>0.026</v>
      </c>
      <c r="L21658" s="1">
        <v>0.924</v>
      </c>
      <c r="M21658" s="1">
        <v>0.36</v>
      </c>
    </row>
    <row r="21659">
      <c r="A21659" s="1">
        <v>21657.0</v>
      </c>
      <c r="B21659" s="1">
        <v>1.70024040871279E9</v>
      </c>
      <c r="C21659" s="1">
        <v>55220.0964355583</v>
      </c>
      <c r="D21659" s="1">
        <v>64679.5558547444</v>
      </c>
      <c r="E21659" s="1">
        <v>39728.348222774</v>
      </c>
      <c r="F21659" s="1">
        <v>22781.2108732713</v>
      </c>
      <c r="G21659" s="1">
        <v>49168.2722173061</v>
      </c>
      <c r="H21659" s="1">
        <v>-26411.7600216579</v>
      </c>
      <c r="I21659" s="1">
        <v>62414.7429960659</v>
      </c>
      <c r="J21659" s="1">
        <v>20657.5716325726</v>
      </c>
      <c r="K21659" s="1">
        <v>0.03</v>
      </c>
      <c r="L21659" s="1">
        <v>0.908</v>
      </c>
      <c r="M21659" s="1">
        <v>0.364</v>
      </c>
    </row>
    <row r="21660">
      <c r="A21660" s="1">
        <v>21658.0</v>
      </c>
      <c r="B21660" s="1">
        <v>1.7002404087168E9</v>
      </c>
      <c r="C21660" s="1">
        <v>55215.5366796894</v>
      </c>
      <c r="D21660" s="1">
        <v>64676.6277762207</v>
      </c>
      <c r="E21660" s="1">
        <v>39717.597033691</v>
      </c>
      <c r="F21660" s="1">
        <v>22782.1943500273</v>
      </c>
      <c r="G21660" s="1">
        <v>49164.9194556378</v>
      </c>
      <c r="H21660" s="1">
        <v>-26462.4984815714</v>
      </c>
      <c r="I21660" s="1">
        <v>62294.3341486852</v>
      </c>
      <c r="J21660" s="1">
        <v>20670.2450716787</v>
      </c>
      <c r="K21660" s="1">
        <v>0.03</v>
      </c>
      <c r="L21660" s="1">
        <v>0.908</v>
      </c>
      <c r="M21660" s="1">
        <v>0.364</v>
      </c>
    </row>
    <row r="21661">
      <c r="A21661" s="1">
        <v>21659.0</v>
      </c>
      <c r="B21661" s="1">
        <v>1.70024040872084E9</v>
      </c>
      <c r="C21661" s="1">
        <v>55217.6377436682</v>
      </c>
      <c r="D21661" s="1">
        <v>64678.013584377</v>
      </c>
      <c r="E21661" s="1">
        <v>39700.363838716</v>
      </c>
      <c r="F21661" s="1">
        <v>22766.2128527418</v>
      </c>
      <c r="G21661" s="1">
        <v>49181.1244703679</v>
      </c>
      <c r="H21661" s="1">
        <v>-26530.8948196047</v>
      </c>
      <c r="I21661" s="1">
        <v>62248.5130725518</v>
      </c>
      <c r="J21661" s="1">
        <v>20721.9893600928</v>
      </c>
      <c r="K21661" s="1">
        <v>0.03</v>
      </c>
      <c r="L21661" s="1">
        <v>0.908</v>
      </c>
      <c r="M21661" s="1">
        <v>0.364</v>
      </c>
    </row>
    <row r="21662">
      <c r="A21662" s="1">
        <v>21660.0</v>
      </c>
      <c r="B21662" s="1">
        <v>1.70024040872649E9</v>
      </c>
      <c r="C21662" s="1">
        <v>55232.3675432643</v>
      </c>
      <c r="D21662" s="1">
        <v>64688.6977182266</v>
      </c>
      <c r="E21662" s="1">
        <v>39689.8138153331</v>
      </c>
      <c r="F21662" s="1">
        <v>22755.327553192</v>
      </c>
      <c r="G21662" s="1">
        <v>49217.8707382524</v>
      </c>
      <c r="H21662" s="1">
        <v>-26488.0241737394</v>
      </c>
      <c r="I21662" s="1">
        <v>62349.2300330674</v>
      </c>
      <c r="J21662" s="1">
        <v>20846.5109284533</v>
      </c>
      <c r="K21662" s="1">
        <v>0.03</v>
      </c>
      <c r="L21662" s="1">
        <v>0.908</v>
      </c>
      <c r="M21662" s="1">
        <v>0.364</v>
      </c>
    </row>
    <row r="21663">
      <c r="A21663" s="1">
        <v>21661.0</v>
      </c>
      <c r="B21663" s="1">
        <v>1.70024040872991E9</v>
      </c>
      <c r="C21663" s="1">
        <v>55232.9039851312</v>
      </c>
      <c r="D21663" s="1">
        <v>64693.6374537512</v>
      </c>
      <c r="E21663" s="1">
        <v>39676.5145273822</v>
      </c>
      <c r="F21663" s="1">
        <v>22717.8436777405</v>
      </c>
      <c r="G21663" s="1">
        <v>49221.1787964318</v>
      </c>
      <c r="H21663" s="1">
        <v>-26428.9932166329</v>
      </c>
      <c r="I21663" s="1">
        <v>62395.6322545566</v>
      </c>
      <c r="J21663" s="1">
        <v>20875.5234927563</v>
      </c>
      <c r="K21663" s="1">
        <v>0.03</v>
      </c>
      <c r="L21663" s="1">
        <v>0.908</v>
      </c>
      <c r="M21663" s="1">
        <v>0.364</v>
      </c>
    </row>
    <row r="21664">
      <c r="A21664" s="1">
        <v>21662.0</v>
      </c>
      <c r="B21664" s="1">
        <v>1.70024040873419E9</v>
      </c>
      <c r="C21664" s="1">
        <v>55221.6834094147</v>
      </c>
      <c r="D21664" s="1">
        <v>64690.2846920829</v>
      </c>
      <c r="E21664" s="1">
        <v>39661.7623760417</v>
      </c>
      <c r="F21664" s="1">
        <v>22667.1946248048</v>
      </c>
      <c r="G21664" s="1">
        <v>49217.5354620856</v>
      </c>
      <c r="H21664" s="1">
        <v>-26501.7257930905</v>
      </c>
      <c r="I21664" s="1">
        <v>62314.0483872948</v>
      </c>
      <c r="J21664" s="1">
        <v>20825.0979572651</v>
      </c>
      <c r="K21664" s="1">
        <v>0.03</v>
      </c>
      <c r="L21664" s="1">
        <v>0.908</v>
      </c>
      <c r="M21664" s="1">
        <v>0.364</v>
      </c>
    </row>
    <row r="21665">
      <c r="A21665" s="1">
        <v>21663.0</v>
      </c>
      <c r="B21665" s="1">
        <v>1.70024040873735E9</v>
      </c>
      <c r="C21665" s="1">
        <v>55212.02745581</v>
      </c>
      <c r="D21665" s="1">
        <v>64690.7764304609</v>
      </c>
      <c r="E21665" s="1">
        <v>39635.6778902623</v>
      </c>
      <c r="F21665" s="1">
        <v>22609.32595841</v>
      </c>
      <c r="G21665" s="1">
        <v>49212.6404300499</v>
      </c>
      <c r="H21665" s="1">
        <v>-26605.7284600411</v>
      </c>
      <c r="I21665" s="1">
        <v>62262.8181890032</v>
      </c>
      <c r="J21665" s="1">
        <v>20799.4828581193</v>
      </c>
      <c r="K21665" s="1">
        <v>0.03</v>
      </c>
      <c r="L21665" s="1">
        <v>0.908</v>
      </c>
      <c r="M21665" s="1">
        <v>0.364</v>
      </c>
    </row>
    <row r="21666">
      <c r="A21666" s="1">
        <v>21664.0</v>
      </c>
      <c r="B21666" s="1">
        <v>1.70024040874104E9</v>
      </c>
      <c r="C21666" s="1">
        <v>55213.010932566</v>
      </c>
      <c r="D21666" s="1">
        <v>64695.9620351746</v>
      </c>
      <c r="E21666" s="1">
        <v>39628.5700355255</v>
      </c>
      <c r="F21666" s="1">
        <v>22566.7905887115</v>
      </c>
      <c r="G21666" s="1">
        <v>49236.355630917</v>
      </c>
      <c r="H21666" s="1">
        <v>-26606.0413844634</v>
      </c>
      <c r="I21666" s="1">
        <v>62337.8082916508</v>
      </c>
      <c r="J21666" s="1">
        <v>20812.625683859</v>
      </c>
      <c r="K21666" s="1">
        <v>0.03</v>
      </c>
      <c r="L21666" s="1">
        <v>0.908</v>
      </c>
      <c r="M21666" s="1">
        <v>0.364</v>
      </c>
    </row>
    <row r="21667">
      <c r="A21667" s="1">
        <v>21665.0</v>
      </c>
      <c r="B21667" s="1">
        <v>1.70024040874544E9</v>
      </c>
      <c r="C21667" s="1">
        <v>55203.9137725727</v>
      </c>
      <c r="D21667" s="1">
        <v>64693.7492124735</v>
      </c>
      <c r="E21667" s="1">
        <v>39645.2444368892</v>
      </c>
      <c r="F21667" s="1">
        <v>22555.279440317</v>
      </c>
      <c r="G21667" s="1">
        <v>49242.5470641311</v>
      </c>
      <c r="H21667" s="1">
        <v>-26559.728569952</v>
      </c>
      <c r="I21667" s="1">
        <v>62433.6525718751</v>
      </c>
      <c r="J21667" s="1">
        <v>20842.0629313067</v>
      </c>
      <c r="K21667" s="1">
        <v>0.03</v>
      </c>
      <c r="L21667" s="1">
        <v>0.908</v>
      </c>
      <c r="M21667" s="1">
        <v>0.364</v>
      </c>
    </row>
    <row r="21668">
      <c r="A21668" s="1">
        <v>21666.0</v>
      </c>
      <c r="B21668" s="1">
        <v>1.7002404087491E9</v>
      </c>
      <c r="C21668" s="1">
        <v>55198.5940573923</v>
      </c>
      <c r="D21668" s="1">
        <v>64705.2380091235</v>
      </c>
      <c r="E21668" s="1">
        <v>39678.0120942607</v>
      </c>
      <c r="F21668" s="1">
        <v>22571.9761934252</v>
      </c>
      <c r="G21668" s="1">
        <v>49236.8026658061</v>
      </c>
      <c r="H21668" s="1">
        <v>-26592.8538552348</v>
      </c>
      <c r="I21668" s="1">
        <v>62399.5885133252</v>
      </c>
      <c r="J21668" s="1">
        <v>20838.7995766162</v>
      </c>
      <c r="K21668" s="1">
        <v>0.03</v>
      </c>
      <c r="L21668" s="1">
        <v>0.908</v>
      </c>
      <c r="M21668" s="1">
        <v>0.364</v>
      </c>
    </row>
    <row r="21669">
      <c r="A21669" s="1">
        <v>21667.0</v>
      </c>
      <c r="B21669" s="1">
        <v>1.70024040875339E9</v>
      </c>
      <c r="C21669" s="1">
        <v>55196.0906620133</v>
      </c>
      <c r="D21669" s="1">
        <v>64705.9756166905</v>
      </c>
      <c r="E21669" s="1">
        <v>39704.3871527179</v>
      </c>
      <c r="F21669" s="1">
        <v>22579.3522690954</v>
      </c>
      <c r="G21669" s="1">
        <v>49229.6277558359</v>
      </c>
      <c r="H21669" s="1">
        <v>-26698.8905309308</v>
      </c>
      <c r="I21669" s="1">
        <v>62336.0872073277</v>
      </c>
      <c r="J21669" s="1">
        <v>20816.9172187944</v>
      </c>
      <c r="K21669" s="1">
        <v>0.08</v>
      </c>
      <c r="L21669" s="1">
        <v>0.944</v>
      </c>
      <c r="M21669" s="1">
        <v>0.376</v>
      </c>
    </row>
    <row r="21670">
      <c r="A21670" s="1">
        <v>21668.0</v>
      </c>
      <c r="B21670" s="1">
        <v>1.70024040875797E9</v>
      </c>
      <c r="C21670" s="1">
        <v>55196.9623800471</v>
      </c>
      <c r="D21670" s="1">
        <v>64705.7073957571</v>
      </c>
      <c r="E21670" s="1">
        <v>39726.4930279842</v>
      </c>
      <c r="F21670" s="1">
        <v>22588.0023941996</v>
      </c>
      <c r="G21670" s="1">
        <v>49242.4576571533</v>
      </c>
      <c r="H21670" s="1">
        <v>-26720.5940747969</v>
      </c>
      <c r="I21670" s="1">
        <v>62393.5311905778</v>
      </c>
      <c r="J21670" s="1">
        <v>20795.4595441174</v>
      </c>
      <c r="K21670" s="1">
        <v>0.08</v>
      </c>
      <c r="L21670" s="1">
        <v>0.944</v>
      </c>
      <c r="M21670" s="1">
        <v>0.376</v>
      </c>
    </row>
    <row r="21671">
      <c r="A21671" s="1">
        <v>21669.0</v>
      </c>
      <c r="B21671" s="1">
        <v>1.700240408761E9</v>
      </c>
      <c r="C21671" s="1">
        <v>55166.8769320102</v>
      </c>
      <c r="D21671" s="1">
        <v>64685.724936214</v>
      </c>
      <c r="E21671" s="1">
        <v>39712.9255190998</v>
      </c>
      <c r="F21671" s="1">
        <v>22570.9703649247</v>
      </c>
      <c r="G21671" s="1">
        <v>49228.3760581464</v>
      </c>
      <c r="H21671" s="1">
        <v>-26680.9867836221</v>
      </c>
      <c r="I21671" s="1">
        <v>62457.993621587</v>
      </c>
      <c r="J21671" s="1">
        <v>20743.603496981</v>
      </c>
      <c r="K21671" s="1">
        <v>0.08</v>
      </c>
      <c r="L21671" s="1">
        <v>0.944</v>
      </c>
      <c r="M21671" s="1">
        <v>0.376</v>
      </c>
    </row>
    <row r="21672">
      <c r="A21672" s="1">
        <v>21670.0</v>
      </c>
      <c r="B21672" s="1">
        <v>1.70024040876532E9</v>
      </c>
      <c r="C21672" s="1">
        <v>55147.9226527121</v>
      </c>
      <c r="D21672" s="1">
        <v>64674.4149535197</v>
      </c>
      <c r="E21672" s="1">
        <v>39710.9809173322</v>
      </c>
      <c r="F21672" s="1">
        <v>22567.5952515119</v>
      </c>
      <c r="G21672" s="1">
        <v>49199.5646595436</v>
      </c>
      <c r="H21672" s="1">
        <v>-26695.2248448401</v>
      </c>
      <c r="I21672" s="1">
        <v>62407.0539959733</v>
      </c>
      <c r="J21672" s="1">
        <v>20704.1973715063</v>
      </c>
      <c r="K21672" s="1">
        <v>0.08</v>
      </c>
      <c r="L21672" s="1">
        <v>0.944</v>
      </c>
      <c r="M21672" s="1">
        <v>0.376</v>
      </c>
    </row>
    <row r="21673">
      <c r="A21673" s="1">
        <v>21671.0</v>
      </c>
      <c r="B21673" s="1">
        <v>1.70024040876903E9</v>
      </c>
      <c r="C21673" s="1">
        <v>55138.6466787632</v>
      </c>
      <c r="D21673" s="1">
        <v>64669.6987354396</v>
      </c>
      <c r="E21673" s="1">
        <v>39721.3074232706</v>
      </c>
      <c r="F21673" s="1">
        <v>22575.1054376489</v>
      </c>
      <c r="G21673" s="1">
        <v>49197.7765199871</v>
      </c>
      <c r="H21673" s="1">
        <v>-26784.9223953393</v>
      </c>
      <c r="I21673" s="1">
        <v>62302.3584249446</v>
      </c>
      <c r="J21673" s="1">
        <v>20656.0964174385</v>
      </c>
      <c r="K21673" s="1">
        <v>0.08</v>
      </c>
      <c r="L21673" s="1">
        <v>0.944</v>
      </c>
      <c r="M21673" s="1">
        <v>0.376</v>
      </c>
    </row>
    <row r="21674">
      <c r="A21674" s="1">
        <v>21672.0</v>
      </c>
      <c r="B21674" s="1">
        <v>1.70024040877294E9</v>
      </c>
      <c r="C21674" s="1">
        <v>55142.4911788095</v>
      </c>
      <c r="D21674" s="1">
        <v>64678.1253430992</v>
      </c>
      <c r="E21674" s="1">
        <v>39734.7855251771</v>
      </c>
      <c r="F21674" s="1">
        <v>22588.1812081553</v>
      </c>
      <c r="G21674" s="1">
        <v>49231.6170610925</v>
      </c>
      <c r="H21674" s="1">
        <v>-26815.1419538428</v>
      </c>
      <c r="I21674" s="1">
        <v>62324.9113351001</v>
      </c>
      <c r="J21674" s="1">
        <v>20675.11775197</v>
      </c>
      <c r="K21674" s="1">
        <v>0.08</v>
      </c>
      <c r="L21674" s="1">
        <v>0.944</v>
      </c>
      <c r="M21674" s="1">
        <v>0.376</v>
      </c>
    </row>
    <row r="21675">
      <c r="A21675" s="1">
        <v>21673.0</v>
      </c>
      <c r="B21675" s="1">
        <v>1.70024040877736E9</v>
      </c>
      <c r="C21675" s="1">
        <v>55134.4445508056</v>
      </c>
      <c r="D21675" s="1">
        <v>64672.0680203518</v>
      </c>
      <c r="E21675" s="1">
        <v>39734.1820280768</v>
      </c>
      <c r="F21675" s="1">
        <v>22591.3775076124</v>
      </c>
      <c r="G21675" s="1">
        <v>49223.6598400664</v>
      </c>
      <c r="H21675" s="1">
        <v>-26724.1927056542</v>
      </c>
      <c r="I21675" s="1">
        <v>62407.3892721401</v>
      </c>
      <c r="J21675" s="1">
        <v>20682.5385311291</v>
      </c>
      <c r="K21675" s="1">
        <v>0.08</v>
      </c>
      <c r="L21675" s="1">
        <v>0.944</v>
      </c>
      <c r="M21675" s="1">
        <v>0.376</v>
      </c>
    </row>
    <row r="21676">
      <c r="A21676" s="1">
        <v>21674.0</v>
      </c>
      <c r="B21676" s="1">
        <v>1.70024040878288E9</v>
      </c>
      <c r="C21676" s="1">
        <v>55124.7662454564</v>
      </c>
      <c r="D21676" s="1">
        <v>64665.2954417819</v>
      </c>
      <c r="E21676" s="1">
        <v>39736.1713333334</v>
      </c>
      <c r="F21676" s="1">
        <v>22615.8526677909</v>
      </c>
      <c r="G21676" s="1">
        <v>49200.7493019997</v>
      </c>
      <c r="H21676" s="1">
        <v>-26688.7428389481</v>
      </c>
      <c r="I21676" s="1">
        <v>62371.7829432228</v>
      </c>
      <c r="J21676" s="1">
        <v>20641.7913009871</v>
      </c>
      <c r="K21676" s="1">
        <v>0.08</v>
      </c>
      <c r="L21676" s="1">
        <v>0.944</v>
      </c>
      <c r="M21676" s="1">
        <v>0.376</v>
      </c>
    </row>
    <row r="21677">
      <c r="A21677" s="1">
        <v>21675.0</v>
      </c>
      <c r="B21677" s="1">
        <v>1.70024040878648E9</v>
      </c>
      <c r="C21677" s="1">
        <v>55114.484443007</v>
      </c>
      <c r="D21677" s="1">
        <v>64656.8017788889</v>
      </c>
      <c r="E21677" s="1">
        <v>39723.9449291163</v>
      </c>
      <c r="F21677" s="1">
        <v>22636.6844936233</v>
      </c>
      <c r="G21677" s="1">
        <v>49178.8445924335</v>
      </c>
      <c r="H21677" s="1">
        <v>-26782.4189999603</v>
      </c>
      <c r="I21677" s="1">
        <v>62289.0144335048</v>
      </c>
      <c r="J21677" s="1">
        <v>20668.3451734</v>
      </c>
      <c r="K21677" s="1">
        <v>0.08</v>
      </c>
      <c r="L21677" s="1">
        <v>0.944</v>
      </c>
      <c r="M21677" s="1">
        <v>0.376</v>
      </c>
    </row>
    <row r="21678">
      <c r="A21678" s="1">
        <v>21676.0</v>
      </c>
      <c r="B21678" s="1">
        <v>1.70024040878998E9</v>
      </c>
      <c r="C21678" s="1">
        <v>55120.5641174988</v>
      </c>
      <c r="D21678" s="1">
        <v>64659.506339968</v>
      </c>
      <c r="E21678" s="1">
        <v>39700.609707905</v>
      </c>
      <c r="F21678" s="1">
        <v>22643.2112030042</v>
      </c>
      <c r="G21678" s="1">
        <v>49191.5627350285</v>
      </c>
      <c r="H21678" s="1">
        <v>-26829.8046982055</v>
      </c>
      <c r="I21678" s="1">
        <v>62305.912352313</v>
      </c>
      <c r="J21678" s="1">
        <v>20695.3907841909</v>
      </c>
      <c r="K21678" s="1">
        <v>0.08</v>
      </c>
      <c r="L21678" s="1">
        <v>0.944</v>
      </c>
      <c r="M21678" s="1">
        <v>0.376</v>
      </c>
    </row>
    <row r="21679">
      <c r="A21679" s="1">
        <v>21677.0</v>
      </c>
      <c r="B21679" s="1">
        <v>1.70024040879303E9</v>
      </c>
      <c r="C21679" s="1">
        <v>55118.5301087534</v>
      </c>
      <c r="D21679" s="1">
        <v>64653.717238154</v>
      </c>
      <c r="E21679" s="1">
        <v>39673.8099663031</v>
      </c>
      <c r="F21679" s="1">
        <v>22625.8662493069</v>
      </c>
      <c r="G21679" s="1">
        <v>49198.3800170874</v>
      </c>
      <c r="H21679" s="1">
        <v>-26760.8272148164</v>
      </c>
      <c r="I21679" s="1">
        <v>62413.6701123321</v>
      </c>
      <c r="J21679" s="1">
        <v>20736.383883522</v>
      </c>
      <c r="K21679" s="1">
        <v>0.038</v>
      </c>
      <c r="L21679" s="1">
        <v>0.92</v>
      </c>
      <c r="M21679" s="1">
        <v>0.39</v>
      </c>
    </row>
    <row r="21680">
      <c r="A21680" s="1">
        <v>21678.0</v>
      </c>
      <c r="B21680" s="1">
        <v>1.70024040879737E9</v>
      </c>
      <c r="C21680" s="1">
        <v>55123.7380652115</v>
      </c>
      <c r="D21680" s="1">
        <v>64656.7570754</v>
      </c>
      <c r="E21680" s="1">
        <v>39694.1500537574</v>
      </c>
      <c r="F21680" s="1">
        <v>22633.1082145104</v>
      </c>
      <c r="G21680" s="1">
        <v>49192.5015082957</v>
      </c>
      <c r="H21680" s="1">
        <v>-26706.1771996232</v>
      </c>
      <c r="I21680" s="1">
        <v>62460.698182666</v>
      </c>
      <c r="J21680" s="1">
        <v>20780.3497648656</v>
      </c>
      <c r="K21680" s="1">
        <v>0.038</v>
      </c>
      <c r="L21680" s="1">
        <v>0.92</v>
      </c>
      <c r="M21680" s="1">
        <v>0.39</v>
      </c>
    </row>
    <row r="21681">
      <c r="A21681" s="1">
        <v>21679.0</v>
      </c>
      <c r="B21681" s="1">
        <v>1.70024040880136E9</v>
      </c>
      <c r="C21681" s="1">
        <v>55124.1180448672</v>
      </c>
      <c r="D21681" s="1">
        <v>64655.5053777105</v>
      </c>
      <c r="E21681" s="1">
        <v>39723.3861355049</v>
      </c>
      <c r="F21681" s="1">
        <v>22649.5367466851</v>
      </c>
      <c r="G21681" s="1">
        <v>49174.4860022647</v>
      </c>
      <c r="H21681" s="1">
        <v>-26769.2761742205</v>
      </c>
      <c r="I21681" s="1">
        <v>62376.6556235141</v>
      </c>
      <c r="J21681" s="1">
        <v>20780.1709509099</v>
      </c>
      <c r="K21681" s="1">
        <v>0.038</v>
      </c>
      <c r="L21681" s="1">
        <v>0.92</v>
      </c>
      <c r="M21681" s="1">
        <v>0.39</v>
      </c>
    </row>
    <row r="21682">
      <c r="A21682" s="1">
        <v>21680.0</v>
      </c>
      <c r="B21682" s="1">
        <v>1.70024040880496E9</v>
      </c>
      <c r="C21682" s="1">
        <v>55130.6224025037</v>
      </c>
      <c r="D21682" s="1">
        <v>64658.4558079786</v>
      </c>
      <c r="E21682" s="1">
        <v>39735.1655048329</v>
      </c>
      <c r="F21682" s="1">
        <v>22660.7126189127</v>
      </c>
      <c r="G21682" s="1">
        <v>49162.5278189811</v>
      </c>
      <c r="H21682" s="1">
        <v>-26859.3537043754</v>
      </c>
      <c r="I21682" s="1">
        <v>62330.8121956363</v>
      </c>
      <c r="J21682" s="1">
        <v>20776.1252851635</v>
      </c>
      <c r="K21682" s="1">
        <v>0.038</v>
      </c>
      <c r="L21682" s="1">
        <v>0.92</v>
      </c>
      <c r="M21682" s="1">
        <v>0.39</v>
      </c>
    </row>
    <row r="21683">
      <c r="A21683" s="1">
        <v>21681.0</v>
      </c>
      <c r="B21683" s="1">
        <v>1.70024040880897E9</v>
      </c>
      <c r="C21683" s="1">
        <v>55127.984896658</v>
      </c>
      <c r="D21683" s="1">
        <v>64651.8620433642</v>
      </c>
      <c r="E21683" s="1">
        <v>39716.7253156573</v>
      </c>
      <c r="F21683" s="1">
        <v>22643.345313471</v>
      </c>
      <c r="G21683" s="1">
        <v>49165.3664905269</v>
      </c>
      <c r="H21683" s="1">
        <v>-26826.0719568815</v>
      </c>
      <c r="I21683" s="1">
        <v>62413.9830367545</v>
      </c>
      <c r="J21683" s="1">
        <v>20801.3157011646</v>
      </c>
      <c r="K21683" s="1">
        <v>0.038</v>
      </c>
      <c r="L21683" s="1">
        <v>0.92</v>
      </c>
      <c r="M21683" s="1">
        <v>0.39</v>
      </c>
    </row>
    <row r="21684">
      <c r="A21684" s="1">
        <v>21682.0</v>
      </c>
      <c r="B21684" s="1">
        <v>1.70024040881396E9</v>
      </c>
      <c r="C21684" s="1">
        <v>55118.3736465422</v>
      </c>
      <c r="D21684" s="1">
        <v>64645.8047206169</v>
      </c>
      <c r="E21684" s="1">
        <v>39707.829321364</v>
      </c>
      <c r="F21684" s="1">
        <v>22632.5047174101</v>
      </c>
      <c r="G21684" s="1">
        <v>49148.4238682298</v>
      </c>
      <c r="H21684" s="1">
        <v>-26763.0176857731</v>
      </c>
      <c r="I21684" s="1">
        <v>62452.4056854731</v>
      </c>
      <c r="J21684" s="1">
        <v>20810.2787506912</v>
      </c>
      <c r="K21684" s="1">
        <v>0.038</v>
      </c>
      <c r="L21684" s="1">
        <v>0.92</v>
      </c>
      <c r="M21684" s="1">
        <v>0.39</v>
      </c>
    </row>
    <row r="21685">
      <c r="A21685" s="1">
        <v>21683.0</v>
      </c>
      <c r="B21685" s="1">
        <v>1.70024040881701E9</v>
      </c>
      <c r="C21685" s="1">
        <v>55124.1403966117</v>
      </c>
      <c r="D21685" s="1">
        <v>64654.1642730431</v>
      </c>
      <c r="E21685" s="1">
        <v>39733.1538478319</v>
      </c>
      <c r="F21685" s="1">
        <v>22645.066397794</v>
      </c>
      <c r="G21685" s="1">
        <v>49143.8641123609</v>
      </c>
      <c r="H21685" s="1">
        <v>-26826.1613638593</v>
      </c>
      <c r="I21685" s="1">
        <v>62366.4185245536</v>
      </c>
      <c r="J21685" s="1">
        <v>20816.2690182052</v>
      </c>
      <c r="K21685" s="1">
        <v>0.038</v>
      </c>
      <c r="L21685" s="1">
        <v>0.92</v>
      </c>
      <c r="M21685" s="1">
        <v>0.39</v>
      </c>
    </row>
    <row r="21686">
      <c r="A21686" s="1">
        <v>21684.0</v>
      </c>
      <c r="B21686" s="1">
        <v>1.70024040882201E9</v>
      </c>
      <c r="C21686" s="1">
        <v>55131.6952862376</v>
      </c>
      <c r="D21686" s="1">
        <v>64660.3333545128</v>
      </c>
      <c r="E21686" s="1">
        <v>39741.7369177027</v>
      </c>
      <c r="F21686" s="1">
        <v>22640.3501797139</v>
      </c>
      <c r="G21686" s="1">
        <v>49132.3976674554</v>
      </c>
      <c r="H21686" s="1">
        <v>-26896.9046350603</v>
      </c>
      <c r="I21686" s="1">
        <v>62335.6401724386</v>
      </c>
      <c r="J21686" s="1">
        <v>20838.9336870829</v>
      </c>
      <c r="K21686" s="1">
        <v>0.038</v>
      </c>
      <c r="L21686" s="1">
        <v>0.92</v>
      </c>
      <c r="M21686" s="1">
        <v>0.39</v>
      </c>
    </row>
    <row r="21687">
      <c r="A21687" s="1">
        <v>21685.0</v>
      </c>
      <c r="B21687" s="1">
        <v>1.70024040882505E9</v>
      </c>
      <c r="C21687" s="1">
        <v>55125.9508879126</v>
      </c>
      <c r="D21687" s="1">
        <v>64654.49954921</v>
      </c>
      <c r="E21687" s="1">
        <v>39718.2452342802</v>
      </c>
      <c r="F21687" s="1">
        <v>22610.1529729548</v>
      </c>
      <c r="G21687" s="1">
        <v>49133.5376064226</v>
      </c>
      <c r="H21687" s="1">
        <v>-26855.553907818</v>
      </c>
      <c r="I21687" s="1">
        <v>62431.5738596408</v>
      </c>
      <c r="J21687" s="1">
        <v>20857.1056553251</v>
      </c>
      <c r="K21687" s="1">
        <v>0.038</v>
      </c>
      <c r="L21687" s="1">
        <v>0.92</v>
      </c>
      <c r="M21687" s="1">
        <v>0.39</v>
      </c>
    </row>
    <row r="21688">
      <c r="A21688" s="1">
        <v>21686.0</v>
      </c>
      <c r="B21688" s="1">
        <v>1.70024040882917E9</v>
      </c>
      <c r="C21688" s="1">
        <v>55120.0276756319</v>
      </c>
      <c r="D21688" s="1">
        <v>64656.0865230663</v>
      </c>
      <c r="E21688" s="1">
        <v>39700.0956177825</v>
      </c>
      <c r="F21688" s="1">
        <v>22599.9829292277</v>
      </c>
      <c r="G21688" s="1">
        <v>49132.1741500108</v>
      </c>
      <c r="H21688" s="1">
        <v>-26804.7707444156</v>
      </c>
      <c r="I21688" s="1">
        <v>62490.6271684917</v>
      </c>
      <c r="J21688" s="1">
        <v>20853.8646523791</v>
      </c>
      <c r="K21688" s="1">
        <v>0.038</v>
      </c>
      <c r="L21688" s="1">
        <v>0.92</v>
      </c>
      <c r="M21688" s="1">
        <v>0.39</v>
      </c>
    </row>
    <row r="21689">
      <c r="A21689" s="1">
        <v>21687.0</v>
      </c>
      <c r="B21689" s="1">
        <v>1.700240408833E9</v>
      </c>
      <c r="C21689" s="1">
        <v>55112.5621929838</v>
      </c>
      <c r="D21689" s="1">
        <v>64649.7162758965</v>
      </c>
      <c r="E21689" s="1">
        <v>39702.9342893283</v>
      </c>
      <c r="F21689" s="1">
        <v>22599.3570803829</v>
      </c>
      <c r="G21689" s="1">
        <v>49106.4919956316</v>
      </c>
      <c r="H21689" s="1">
        <v>-26857.6996752857</v>
      </c>
      <c r="I21689" s="1">
        <v>62405.467022117</v>
      </c>
      <c r="J21689" s="1">
        <v>20813.2291809593</v>
      </c>
      <c r="K21689" s="1">
        <v>0.018</v>
      </c>
      <c r="L21689" s="1">
        <v>0.934</v>
      </c>
      <c r="M21689" s="1">
        <v>0.42</v>
      </c>
    </row>
    <row r="21690">
      <c r="A21690" s="1">
        <v>21688.0</v>
      </c>
      <c r="B21690" s="1">
        <v>1.70024040883904E9</v>
      </c>
      <c r="C21690" s="1">
        <v>55122.7098849666</v>
      </c>
      <c r="D21690" s="1">
        <v>64656.9582411001</v>
      </c>
      <c r="E21690" s="1">
        <v>39726.7836006621</v>
      </c>
      <c r="F21690" s="1">
        <v>22601.5922548284</v>
      </c>
      <c r="G21690" s="1">
        <v>49090.0411117125</v>
      </c>
      <c r="H21690" s="1">
        <v>-26952.0910921205</v>
      </c>
      <c r="I21690" s="1">
        <v>62325.0677973112</v>
      </c>
      <c r="J21690" s="1">
        <v>20764.5247297912</v>
      </c>
      <c r="K21690" s="1">
        <v>0.018</v>
      </c>
      <c r="L21690" s="1">
        <v>0.934</v>
      </c>
      <c r="M21690" s="1">
        <v>0.42</v>
      </c>
    </row>
    <row r="21691">
      <c r="A21691" s="1">
        <v>21689.0</v>
      </c>
      <c r="B21691" s="1">
        <v>1.70024040884203E9</v>
      </c>
      <c r="C21691" s="1">
        <v>55123.1569198557</v>
      </c>
      <c r="D21691" s="1">
        <v>64654.2313282765</v>
      </c>
      <c r="E21691" s="1">
        <v>39733.0644408541</v>
      </c>
      <c r="F21691" s="1">
        <v>22593.7914960135</v>
      </c>
      <c r="G21691" s="1">
        <v>49087.2024401667</v>
      </c>
      <c r="H21691" s="1">
        <v>-26963.4681300482</v>
      </c>
      <c r="I21691" s="1">
        <v>62389.5525800648</v>
      </c>
      <c r="J21691" s="1">
        <v>20791.9279684934</v>
      </c>
      <c r="K21691" s="1">
        <v>0.018</v>
      </c>
      <c r="L21691" s="1">
        <v>0.934</v>
      </c>
      <c r="M21691" s="1">
        <v>0.42</v>
      </c>
    </row>
    <row r="21692">
      <c r="A21692" s="1">
        <v>21690.0</v>
      </c>
      <c r="B21692" s="1">
        <v>1.70024040884534E9</v>
      </c>
      <c r="C21692" s="1">
        <v>55115.5573267409</v>
      </c>
      <c r="D21692" s="1">
        <v>64649.2021857741</v>
      </c>
      <c r="E21692" s="1">
        <v>39728.6834989408</v>
      </c>
      <c r="F21692" s="1">
        <v>22585.4095918428</v>
      </c>
      <c r="G21692" s="1">
        <v>49070.7739079921</v>
      </c>
      <c r="H21692" s="1">
        <v>-26873.32354466</v>
      </c>
      <c r="I21692" s="1">
        <v>62467.962499614</v>
      </c>
      <c r="J21692" s="1">
        <v>20814.4808786488</v>
      </c>
      <c r="K21692" s="1">
        <v>0.018</v>
      </c>
      <c r="L21692" s="1">
        <v>0.934</v>
      </c>
      <c r="M21692" s="1">
        <v>0.42</v>
      </c>
    </row>
    <row r="21693">
      <c r="A21693" s="1">
        <v>21691.0</v>
      </c>
      <c r="B21693" s="1">
        <v>1.70024040884937E9</v>
      </c>
      <c r="C21693" s="1">
        <v>55112.3163237948</v>
      </c>
      <c r="D21693" s="1">
        <v>64657.5170347114</v>
      </c>
      <c r="E21693" s="1">
        <v>39734.9419873883</v>
      </c>
      <c r="F21693" s="1">
        <v>22606.5319903531</v>
      </c>
      <c r="G21693" s="1">
        <v>49056.9605299187</v>
      </c>
      <c r="H21693" s="1">
        <v>-26864.9416404892</v>
      </c>
      <c r="I21693" s="1">
        <v>62423.2366589589</v>
      </c>
      <c r="J21693" s="1">
        <v>20837.9949138158</v>
      </c>
      <c r="K21693" s="1">
        <v>0.018</v>
      </c>
      <c r="L21693" s="1">
        <v>0.934</v>
      </c>
      <c r="M21693" s="1">
        <v>0.42</v>
      </c>
    </row>
    <row r="21694">
      <c r="A21694" s="1">
        <v>21692.0</v>
      </c>
      <c r="B21694" s="1">
        <v>1.70024040885313E9</v>
      </c>
      <c r="C21694" s="1">
        <v>55114.6856087071</v>
      </c>
      <c r="D21694" s="1">
        <v>64661.8756248802</v>
      </c>
      <c r="E21694" s="1">
        <v>39714.2219202783</v>
      </c>
      <c r="F21694" s="1">
        <v>22632.7058831102</v>
      </c>
      <c r="G21694" s="1">
        <v>49076.8982859728</v>
      </c>
      <c r="H21694" s="1">
        <v>-26946.4808042622</v>
      </c>
      <c r="I21694" s="1">
        <v>62396.5486760793</v>
      </c>
      <c r="J21694" s="1">
        <v>20982.9459766085</v>
      </c>
      <c r="K21694" s="1">
        <v>0.018</v>
      </c>
      <c r="L21694" s="1">
        <v>0.934</v>
      </c>
      <c r="M21694" s="1">
        <v>0.42</v>
      </c>
    </row>
    <row r="21695">
      <c r="A21695" s="1">
        <v>21693.0</v>
      </c>
      <c r="B21695" s="1">
        <v>1.70024040885704E9</v>
      </c>
      <c r="C21695" s="1">
        <v>55118.9771436425</v>
      </c>
      <c r="D21695" s="1">
        <v>64664.222558048</v>
      </c>
      <c r="E21695" s="1">
        <v>39703.9624695733</v>
      </c>
      <c r="F21695" s="1">
        <v>22626.3803394294</v>
      </c>
      <c r="G21695" s="1">
        <v>49113.1304637349</v>
      </c>
      <c r="H21695" s="1">
        <v>-26943.3068565496</v>
      </c>
      <c r="I21695" s="1">
        <v>62496.483325539</v>
      </c>
      <c r="J21695" s="1">
        <v>21016.4288898025</v>
      </c>
      <c r="K21695" s="1">
        <v>0.018</v>
      </c>
      <c r="L21695" s="1">
        <v>0.934</v>
      </c>
      <c r="M21695" s="1">
        <v>0.42</v>
      </c>
    </row>
    <row r="21696">
      <c r="A21696" s="1">
        <v>21694.0</v>
      </c>
      <c r="B21696" s="1">
        <v>1.70024040886156E9</v>
      </c>
      <c r="C21696" s="1">
        <v>55120.1841378431</v>
      </c>
      <c r="D21696" s="1">
        <v>64670.4363430066</v>
      </c>
      <c r="E21696" s="1">
        <v>39710.5338824431</v>
      </c>
      <c r="F21696" s="1">
        <v>22621.9546940272</v>
      </c>
      <c r="G21696" s="1">
        <v>49106.7602165651</v>
      </c>
      <c r="H21696" s="1">
        <v>-26875.0222772386</v>
      </c>
      <c r="I21696" s="1">
        <v>62586.1585242937</v>
      </c>
      <c r="J21696" s="1">
        <v>21028.1635556416</v>
      </c>
      <c r="K21696" s="1">
        <v>0.018</v>
      </c>
      <c r="L21696" s="1">
        <v>0.934</v>
      </c>
      <c r="M21696" s="1">
        <v>0.42</v>
      </c>
    </row>
    <row r="21697">
      <c r="A21697" s="1">
        <v>21695.0</v>
      </c>
      <c r="B21697" s="1">
        <v>1.70024040886754E9</v>
      </c>
      <c r="C21697" s="1">
        <v>55102.0568730898</v>
      </c>
      <c r="D21697" s="1">
        <v>64655.237156777</v>
      </c>
      <c r="E21697" s="1">
        <v>39705.2588707517</v>
      </c>
      <c r="F21697" s="1">
        <v>22610.3764903994</v>
      </c>
      <c r="G21697" s="1">
        <v>49070.081003914</v>
      </c>
      <c r="H21697" s="1">
        <v>-26862.1476724323</v>
      </c>
      <c r="I21697" s="1">
        <v>62530.8826602557</v>
      </c>
      <c r="J21697" s="1">
        <v>20982.2754242748</v>
      </c>
      <c r="K21697" s="1">
        <v>0.018</v>
      </c>
      <c r="L21697" s="1">
        <v>0.934</v>
      </c>
      <c r="M21697" s="1">
        <v>0.42</v>
      </c>
    </row>
    <row r="21698">
      <c r="A21698" s="1">
        <v>21696.0</v>
      </c>
      <c r="B21698" s="1">
        <v>1.70024040887011E9</v>
      </c>
      <c r="C21698" s="1">
        <v>55097.9441521101</v>
      </c>
      <c r="D21698" s="1">
        <v>64652.1749677866</v>
      </c>
      <c r="E21698" s="1">
        <v>39704.1412835289</v>
      </c>
      <c r="F21698" s="1">
        <v>22612.2093334447</v>
      </c>
      <c r="G21698" s="1">
        <v>49054.8594659399</v>
      </c>
      <c r="H21698" s="1">
        <v>-26944.1562228389</v>
      </c>
      <c r="I21698" s="1">
        <v>62405.467022117</v>
      </c>
      <c r="J21698" s="1">
        <v>20975.5922526827</v>
      </c>
      <c r="K21698" s="1">
        <v>0.018</v>
      </c>
      <c r="L21698" s="1">
        <v>0.934</v>
      </c>
      <c r="M21698" s="1">
        <v>0.42</v>
      </c>
    </row>
    <row r="21699">
      <c r="A21699" s="1">
        <v>21697.0</v>
      </c>
      <c r="B21699" s="1">
        <v>1.7002404088731E9</v>
      </c>
      <c r="C21699" s="1">
        <v>55108.5612307263</v>
      </c>
      <c r="D21699" s="1">
        <v>64665.3624970153</v>
      </c>
      <c r="E21699" s="1">
        <v>39705.7282573852</v>
      </c>
      <c r="F21699" s="1">
        <v>22619.2724846926</v>
      </c>
      <c r="G21699" s="1">
        <v>49056.5805502629</v>
      </c>
      <c r="H21699" s="1">
        <v>-26965.0327521601</v>
      </c>
      <c r="I21699" s="1">
        <v>62427.7293595945</v>
      </c>
      <c r="J21699" s="1">
        <v>21036.2548871344</v>
      </c>
      <c r="K21699" s="1">
        <v>0.02</v>
      </c>
      <c r="L21699" s="1">
        <v>0.934</v>
      </c>
      <c r="M21699" s="1">
        <v>0.414</v>
      </c>
    </row>
    <row r="21700">
      <c r="A21700" s="1">
        <v>21698.0</v>
      </c>
      <c r="B21700" s="1">
        <v>1.70024040887744E9</v>
      </c>
      <c r="C21700" s="1">
        <v>55114.4620912625</v>
      </c>
      <c r="D21700" s="1">
        <v>64669.6093284618</v>
      </c>
      <c r="E21700" s="1">
        <v>39689.2326699772</v>
      </c>
      <c r="F21700" s="1">
        <v>22605.0120717301</v>
      </c>
      <c r="G21700" s="1">
        <v>49051.4843525271</v>
      </c>
      <c r="H21700" s="1">
        <v>-26902.0455362851</v>
      </c>
      <c r="I21700" s="1">
        <v>62524.5124130859</v>
      </c>
      <c r="J21700" s="1">
        <v>21073.9846317749</v>
      </c>
      <c r="K21700" s="1">
        <v>0.02</v>
      </c>
      <c r="L21700" s="1">
        <v>0.934</v>
      </c>
      <c r="M21700" s="1">
        <v>0.414</v>
      </c>
    </row>
    <row r="21701">
      <c r="A21701" s="1">
        <v>21699.0</v>
      </c>
      <c r="B21701" s="1">
        <v>1.7002404088815E9</v>
      </c>
      <c r="C21701" s="1">
        <v>55105.0520068469</v>
      </c>
      <c r="D21701" s="1">
        <v>64655.9077091107</v>
      </c>
      <c r="E21701" s="1">
        <v>39670.8371842905</v>
      </c>
      <c r="F21701" s="1">
        <v>22580.9839464406</v>
      </c>
      <c r="G21701" s="1">
        <v>49029.3561255164</v>
      </c>
      <c r="H21701" s="1">
        <v>-26872.3177161595</v>
      </c>
      <c r="I21701" s="1">
        <v>62502.965331431</v>
      </c>
      <c r="J21701" s="1">
        <v>21058.0925414672</v>
      </c>
      <c r="K21701" s="1">
        <v>0.02</v>
      </c>
      <c r="L21701" s="1">
        <v>0.934</v>
      </c>
      <c r="M21701" s="1">
        <v>0.414</v>
      </c>
    </row>
    <row r="21702">
      <c r="A21702" s="1">
        <v>21700.0</v>
      </c>
      <c r="B21702" s="1">
        <v>1.70024040888541E9</v>
      </c>
      <c r="C21702" s="1">
        <v>55115.2444023185</v>
      </c>
      <c r="D21702" s="1">
        <v>64667.8658923942</v>
      </c>
      <c r="E21702" s="1">
        <v>39682.1248152404</v>
      </c>
      <c r="F21702" s="1">
        <v>22575.5748242825</v>
      </c>
      <c r="G21702" s="1">
        <v>49038.810913421</v>
      </c>
      <c r="H21702" s="1">
        <v>-26950.5488217531</v>
      </c>
      <c r="I21702" s="1">
        <v>62408.8197837853</v>
      </c>
      <c r="J21702" s="1">
        <v>21048.3695326291</v>
      </c>
      <c r="K21702" s="1">
        <v>0.02</v>
      </c>
      <c r="L21702" s="1">
        <v>0.934</v>
      </c>
      <c r="M21702" s="1">
        <v>0.414</v>
      </c>
    </row>
    <row r="21703">
      <c r="A21703" s="1">
        <v>21701.0</v>
      </c>
      <c r="B21703" s="1">
        <v>1.70024040888909E9</v>
      </c>
      <c r="C21703" s="1">
        <v>55122.4193122886</v>
      </c>
      <c r="D21703" s="1">
        <v>64675.7337064425</v>
      </c>
      <c r="E21703" s="1">
        <v>39669.9431145123</v>
      </c>
      <c r="F21703" s="1">
        <v>22547.4339780132</v>
      </c>
      <c r="G21703" s="1">
        <v>49046.4775617692</v>
      </c>
      <c r="H21703" s="1">
        <v>-26985.842226248</v>
      </c>
      <c r="I21703" s="1">
        <v>62421.6496851026</v>
      </c>
      <c r="J21703" s="1">
        <v>21063.3004979253</v>
      </c>
      <c r="K21703" s="1">
        <v>0.02</v>
      </c>
      <c r="L21703" s="1">
        <v>0.934</v>
      </c>
      <c r="M21703" s="1">
        <v>0.414</v>
      </c>
    </row>
    <row r="21704">
      <c r="A21704" s="1">
        <v>21702.0</v>
      </c>
      <c r="B21704" s="1">
        <v>1.70024040889323E9</v>
      </c>
      <c r="C21704" s="1">
        <v>55110.9305156386</v>
      </c>
      <c r="D21704" s="1">
        <v>64667.2400435495</v>
      </c>
      <c r="E21704" s="1">
        <v>39643.1210211659</v>
      </c>
      <c r="F21704" s="1">
        <v>22515.8733148423</v>
      </c>
      <c r="G21704" s="1">
        <v>49042.0295646225</v>
      </c>
      <c r="H21704" s="1">
        <v>-26911.6120829119</v>
      </c>
      <c r="I21704" s="1">
        <v>62510.5872762903</v>
      </c>
      <c r="J21704" s="1">
        <v>21069.1566549726</v>
      </c>
      <c r="K21704" s="1">
        <v>0.02</v>
      </c>
      <c r="L21704" s="1">
        <v>0.934</v>
      </c>
      <c r="M21704" s="1">
        <v>0.414</v>
      </c>
    </row>
    <row r="21705">
      <c r="A21705" s="1">
        <v>21703.0</v>
      </c>
      <c r="B21705" s="1">
        <v>1.70024040889738E9</v>
      </c>
      <c r="C21705" s="1">
        <v>55099.6428846887</v>
      </c>
      <c r="D21705" s="1">
        <v>64655.3265637548</v>
      </c>
      <c r="E21705" s="1">
        <v>39641.6681577763</v>
      </c>
      <c r="F21705" s="1">
        <v>22497.7013466002</v>
      </c>
      <c r="G21705" s="1">
        <v>49000.8352995914</v>
      </c>
      <c r="H21705" s="1">
        <v>-26876.4527888837</v>
      </c>
      <c r="I21705" s="1">
        <v>62496.3492150723</v>
      </c>
      <c r="J21705" s="1">
        <v>21040.211145903</v>
      </c>
      <c r="K21705" s="1">
        <v>0.02</v>
      </c>
      <c r="L21705" s="1">
        <v>0.934</v>
      </c>
      <c r="M21705" s="1">
        <v>0.414</v>
      </c>
    </row>
    <row r="21706">
      <c r="A21706" s="1">
        <v>21704.0</v>
      </c>
      <c r="B21706" s="1">
        <v>1.70024040890047E9</v>
      </c>
      <c r="C21706" s="1">
        <v>55102.5933149568</v>
      </c>
      <c r="D21706" s="1">
        <v>64655.7735986439</v>
      </c>
      <c r="E21706" s="1">
        <v>39680.2472687062</v>
      </c>
      <c r="F21706" s="1">
        <v>22506.776154849</v>
      </c>
      <c r="G21706" s="1">
        <v>48984.8538023059</v>
      </c>
      <c r="H21706" s="1">
        <v>-26939.3058942921</v>
      </c>
      <c r="I21706" s="1">
        <v>62411.5690483533</v>
      </c>
      <c r="J21706" s="1">
        <v>21025.1237183956</v>
      </c>
      <c r="K21706" s="1">
        <v>0.02</v>
      </c>
      <c r="L21706" s="1">
        <v>0.934</v>
      </c>
      <c r="M21706" s="1">
        <v>0.414</v>
      </c>
    </row>
    <row r="21707">
      <c r="A21707" s="1">
        <v>21705.0</v>
      </c>
      <c r="B21707" s="1">
        <v>1.70024040890446E9</v>
      </c>
      <c r="C21707" s="1">
        <v>55100.983989356</v>
      </c>
      <c r="D21707" s="1">
        <v>64657.6287934337</v>
      </c>
      <c r="E21707" s="1">
        <v>39701.6378881499</v>
      </c>
      <c r="F21707" s="1">
        <v>22501.5011431576</v>
      </c>
      <c r="G21707" s="1">
        <v>49000.0082850466</v>
      </c>
      <c r="H21707" s="1">
        <v>-26977.0803424215</v>
      </c>
      <c r="I21707" s="1">
        <v>62390.6478155431</v>
      </c>
      <c r="J21707" s="1">
        <v>21018.8875816926</v>
      </c>
      <c r="K21707" s="1">
        <v>0.02</v>
      </c>
      <c r="L21707" s="1">
        <v>0.934</v>
      </c>
      <c r="M21707" s="1">
        <v>0.414</v>
      </c>
    </row>
    <row r="21708">
      <c r="A21708" s="1">
        <v>21706.0</v>
      </c>
      <c r="B21708" s="1">
        <v>1.70024040890914E9</v>
      </c>
      <c r="C21708" s="1">
        <v>55085.5612856818</v>
      </c>
      <c r="D21708" s="1">
        <v>64653.4490172206</v>
      </c>
      <c r="E21708" s="1">
        <v>39685.2317077197</v>
      </c>
      <c r="F21708" s="1">
        <v>22468.1076369413</v>
      </c>
      <c r="G21708" s="1">
        <v>48990.4640901642</v>
      </c>
      <c r="H21708" s="1">
        <v>-26920.306911505</v>
      </c>
      <c r="I21708" s="1">
        <v>62470.5776537153</v>
      </c>
      <c r="J21708" s="1">
        <v>20997.0275756153</v>
      </c>
      <c r="K21708" s="1">
        <v>0.02</v>
      </c>
      <c r="L21708" s="1">
        <v>0.934</v>
      </c>
      <c r="M21708" s="1">
        <v>0.414</v>
      </c>
    </row>
    <row r="21709">
      <c r="A21709" s="1">
        <v>21707.0</v>
      </c>
      <c r="B21709" s="1">
        <v>1.70024040891314E9</v>
      </c>
      <c r="C21709" s="1">
        <v>55084.6672159036</v>
      </c>
      <c r="D21709" s="1">
        <v>64658.8581393788</v>
      </c>
      <c r="E21709" s="1">
        <v>39683.0412367631</v>
      </c>
      <c r="F21709" s="1">
        <v>22462.7432182721</v>
      </c>
      <c r="G21709" s="1">
        <v>48971.4204038882</v>
      </c>
      <c r="H21709" s="1">
        <v>-26872.9435650042</v>
      </c>
      <c r="I21709" s="1">
        <v>62500.9760261745</v>
      </c>
      <c r="J21709" s="1">
        <v>20999.5309709943</v>
      </c>
      <c r="K21709" s="1">
        <v>0.012</v>
      </c>
      <c r="L21709" s="1">
        <v>0.938</v>
      </c>
      <c r="M21709" s="1">
        <v>0.406</v>
      </c>
    </row>
    <row r="21710">
      <c r="A21710" s="1">
        <v>21708.0</v>
      </c>
      <c r="B21710" s="1">
        <v>1.70024040891736E9</v>
      </c>
      <c r="C21710" s="1">
        <v>55087.7741083829</v>
      </c>
      <c r="D21710" s="1">
        <v>64658.4111044897</v>
      </c>
      <c r="E21710" s="1">
        <v>39689.7467600997</v>
      </c>
      <c r="F21710" s="1">
        <v>22478.8364742799</v>
      </c>
      <c r="G21710" s="1">
        <v>48976.7177673241</v>
      </c>
      <c r="H21710" s="1">
        <v>-26907.7452311212</v>
      </c>
      <c r="I21710" s="1">
        <v>62436.6253538877</v>
      </c>
      <c r="J21710" s="1">
        <v>21061.3782479021</v>
      </c>
      <c r="K21710" s="1">
        <v>0.012</v>
      </c>
      <c r="L21710" s="1">
        <v>0.938</v>
      </c>
      <c r="M21710" s="1">
        <v>0.406</v>
      </c>
    </row>
    <row r="21711">
      <c r="A21711" s="1">
        <v>21709.0</v>
      </c>
      <c r="B21711" s="1">
        <v>1.70024040892128E9</v>
      </c>
      <c r="C21711" s="1">
        <v>55093.6302654302</v>
      </c>
      <c r="D21711" s="1">
        <v>64647.3469909843</v>
      </c>
      <c r="E21711" s="1">
        <v>39663.7963847871</v>
      </c>
      <c r="F21711" s="1">
        <v>22459.5245670705</v>
      </c>
      <c r="G21711" s="1">
        <v>48980.9422470262</v>
      </c>
      <c r="H21711" s="1">
        <v>-26966.4632638053</v>
      </c>
      <c r="I21711" s="1">
        <v>62395.453440601</v>
      </c>
      <c r="J21711" s="1">
        <v>21080.8689690672</v>
      </c>
      <c r="K21711" s="1">
        <v>0.012</v>
      </c>
      <c r="L21711" s="1">
        <v>0.938</v>
      </c>
      <c r="M21711" s="1">
        <v>0.406</v>
      </c>
    </row>
    <row r="21712">
      <c r="A21712" s="1">
        <v>21710.0</v>
      </c>
      <c r="B21712" s="1">
        <v>1.7002404089251E9</v>
      </c>
      <c r="C21712" s="1">
        <v>55095.1501840532</v>
      </c>
      <c r="D21712" s="1">
        <v>64635.254697234</v>
      </c>
      <c r="E21712" s="1">
        <v>39620.0093173991</v>
      </c>
      <c r="F21712" s="1">
        <v>22440.2350116056</v>
      </c>
      <c r="G21712" s="1">
        <v>48986.8431075624</v>
      </c>
      <c r="H21712" s="1">
        <v>-26924.6431499294</v>
      </c>
      <c r="I21712" s="1">
        <v>62467.4484094915</v>
      </c>
      <c r="J21712" s="1">
        <v>21172.0640864448</v>
      </c>
      <c r="K21712" s="1">
        <v>0.012</v>
      </c>
      <c r="L21712" s="1">
        <v>0.938</v>
      </c>
      <c r="M21712" s="1">
        <v>0.406</v>
      </c>
    </row>
    <row r="21713">
      <c r="A21713" s="1">
        <v>21711.0</v>
      </c>
      <c r="B21713" s="1">
        <v>1.70024040893163E9</v>
      </c>
      <c r="C21713" s="1">
        <v>55097.2288962875</v>
      </c>
      <c r="D21713" s="1">
        <v>64633.6677233776</v>
      </c>
      <c r="E21713" s="1">
        <v>39594.7294944202</v>
      </c>
      <c r="F21713" s="1">
        <v>22436.0999388813</v>
      </c>
      <c r="G21713" s="1">
        <v>48973.1861917002</v>
      </c>
      <c r="H21713" s="1">
        <v>-26841.2934948555</v>
      </c>
      <c r="I21713" s="1">
        <v>62522.1431281737</v>
      </c>
      <c r="J21713" s="1">
        <v>21210.3079212078</v>
      </c>
      <c r="K21713" s="1">
        <v>0.012</v>
      </c>
      <c r="L21713" s="1">
        <v>0.938</v>
      </c>
      <c r="M21713" s="1">
        <v>0.406</v>
      </c>
    </row>
    <row r="21714">
      <c r="A21714" s="1">
        <v>21712.0</v>
      </c>
      <c r="B21714" s="1">
        <v>1.70024040893421E9</v>
      </c>
      <c r="C21714" s="1">
        <v>55086.0530240599</v>
      </c>
      <c r="D21714" s="1">
        <v>64621.6871883496</v>
      </c>
      <c r="E21714" s="1">
        <v>39572.8918400873</v>
      </c>
      <c r="F21714" s="1">
        <v>22464.3972473618</v>
      </c>
      <c r="G21714" s="1">
        <v>48951.7955722565</v>
      </c>
      <c r="H21714" s="1">
        <v>-26861.588878821</v>
      </c>
      <c r="I21714" s="1">
        <v>62425.44948166</v>
      </c>
      <c r="J21714" s="1">
        <v>21185.4080778846</v>
      </c>
      <c r="K21714" s="1">
        <v>0.012</v>
      </c>
      <c r="L21714" s="1">
        <v>0.938</v>
      </c>
      <c r="M21714" s="1">
        <v>0.406</v>
      </c>
    </row>
    <row r="21715">
      <c r="A21715" s="1">
        <v>21713.0</v>
      </c>
      <c r="B21715" s="1">
        <v>1.70024040893816E9</v>
      </c>
      <c r="C21715" s="1">
        <v>55099.0617393328</v>
      </c>
      <c r="D21715" s="1">
        <v>64634.2935722224</v>
      </c>
      <c r="E21715" s="1">
        <v>39570.813127853</v>
      </c>
      <c r="F21715" s="1">
        <v>22492.7392593311</v>
      </c>
      <c r="G21715" s="1">
        <v>48925.8228451994</v>
      </c>
      <c r="H21715" s="1">
        <v>-26951.9346299093</v>
      </c>
      <c r="I21715" s="1">
        <v>62340.8257771522</v>
      </c>
      <c r="J21715" s="1">
        <v>21239.7004651666</v>
      </c>
      <c r="K21715" s="1">
        <v>0.012</v>
      </c>
      <c r="L21715" s="1">
        <v>0.938</v>
      </c>
      <c r="M21715" s="1">
        <v>0.406</v>
      </c>
    </row>
    <row r="21716">
      <c r="A21716" s="1">
        <v>21714.0</v>
      </c>
      <c r="B21716" s="1">
        <v>1.70024040894228E9</v>
      </c>
      <c r="C21716" s="1">
        <v>55118.507757009</v>
      </c>
      <c r="D21716" s="1">
        <v>64651.8843951087</v>
      </c>
      <c r="E21716" s="1">
        <v>39573.6294476544</v>
      </c>
      <c r="F21716" s="1">
        <v>22500.4729629126</v>
      </c>
      <c r="G21716" s="1">
        <v>48884.5391731905</v>
      </c>
      <c r="H21716" s="1">
        <v>-26922.3856237394</v>
      </c>
      <c r="I21716" s="1">
        <v>62406.6516645731</v>
      </c>
      <c r="J21716" s="1">
        <v>21299.8266577514</v>
      </c>
      <c r="K21716" s="1">
        <v>0.012</v>
      </c>
      <c r="L21716" s="1">
        <v>0.938</v>
      </c>
      <c r="M21716" s="1">
        <v>0.406</v>
      </c>
    </row>
    <row r="21717">
      <c r="A21717" s="1">
        <v>21715.0</v>
      </c>
      <c r="B21717" s="1">
        <v>1.70024040894632E9</v>
      </c>
      <c r="C21717" s="1">
        <v>55111.2657918054</v>
      </c>
      <c r="D21717" s="1">
        <v>64650.722104397</v>
      </c>
      <c r="E21717" s="1">
        <v>39551.5235723881</v>
      </c>
      <c r="F21717" s="1">
        <v>22490.0123465075</v>
      </c>
      <c r="G21717" s="1">
        <v>48812.6336112777</v>
      </c>
      <c r="H21717" s="1">
        <v>-26818.6511777223</v>
      </c>
      <c r="I21717" s="1">
        <v>62482.0217468764</v>
      </c>
      <c r="J21717" s="1">
        <v>21309.773184034</v>
      </c>
      <c r="K21717" s="1">
        <v>0.012</v>
      </c>
      <c r="L21717" s="1">
        <v>0.938</v>
      </c>
      <c r="M21717" s="1">
        <v>0.406</v>
      </c>
    </row>
    <row r="21718">
      <c r="A21718" s="1">
        <v>21716.0</v>
      </c>
      <c r="B21718" s="1">
        <v>1.70024040895154E9</v>
      </c>
      <c r="C21718" s="1">
        <v>55105.0743585913</v>
      </c>
      <c r="D21718" s="1">
        <v>64647.8834328512</v>
      </c>
      <c r="E21718" s="1">
        <v>39533.1727901903</v>
      </c>
      <c r="F21718" s="1">
        <v>22484.044430738</v>
      </c>
      <c r="G21718" s="1">
        <v>48738.8952063197</v>
      </c>
      <c r="H21718" s="1">
        <v>-26814.4490497647</v>
      </c>
      <c r="I21718" s="1">
        <v>62421.4038159136</v>
      </c>
      <c r="J21718" s="1">
        <v>21280.8500267088</v>
      </c>
      <c r="K21718" s="1">
        <v>0.012</v>
      </c>
      <c r="L21718" s="1">
        <v>0.938</v>
      </c>
      <c r="M21718" s="1">
        <v>0.406</v>
      </c>
    </row>
    <row r="21719">
      <c r="A21719" s="1">
        <v>21717.0</v>
      </c>
      <c r="B21719" s="1">
        <v>1.70024040895429E9</v>
      </c>
      <c r="C21719" s="1">
        <v>55105.3202277803</v>
      </c>
      <c r="D21719" s="1">
        <v>64647.3022874954</v>
      </c>
      <c r="E21719" s="1">
        <v>39520.7228685287</v>
      </c>
      <c r="F21719" s="1">
        <v>22477.6294800793</v>
      </c>
      <c r="G21719" s="1">
        <v>48687.8885254727</v>
      </c>
      <c r="H21719" s="1">
        <v>-26879.5820331075</v>
      </c>
      <c r="I21719" s="1">
        <v>62363.937480919</v>
      </c>
      <c r="J21719" s="1">
        <v>21273.0492678939</v>
      </c>
      <c r="K21719" s="1">
        <v>-0.028</v>
      </c>
      <c r="L21719" s="1">
        <v>0.968</v>
      </c>
      <c r="M21719" s="1">
        <v>0.408</v>
      </c>
    </row>
    <row r="21720">
      <c r="A21720" s="1">
        <v>21718.0</v>
      </c>
      <c r="B21720" s="1">
        <v>1.7002404089573E9</v>
      </c>
      <c r="C21720" s="1">
        <v>55097.6982829211</v>
      </c>
      <c r="D21720" s="1">
        <v>64632.3489704548</v>
      </c>
      <c r="E21720" s="1">
        <v>39488.4022460463</v>
      </c>
      <c r="F21720" s="1">
        <v>22435.250572592</v>
      </c>
      <c r="G21720" s="1">
        <v>48662.2734263269</v>
      </c>
      <c r="H21720" s="1">
        <v>-26877.1680447063</v>
      </c>
      <c r="I21720" s="1">
        <v>62410.0491297303</v>
      </c>
      <c r="J21720" s="1">
        <v>21252.2621455505</v>
      </c>
      <c r="K21720" s="1">
        <v>-0.028</v>
      </c>
      <c r="L21720" s="1">
        <v>0.968</v>
      </c>
      <c r="M21720" s="1">
        <v>0.408</v>
      </c>
    </row>
    <row r="21721">
      <c r="A21721" s="1">
        <v>21719.0</v>
      </c>
      <c r="B21721" s="1">
        <v>1.70024040896172E9</v>
      </c>
      <c r="C21721" s="1">
        <v>55091.6186084292</v>
      </c>
      <c r="D21721" s="1">
        <v>64614.8922580352</v>
      </c>
      <c r="E21721" s="1">
        <v>39456.6180654308</v>
      </c>
      <c r="F21721" s="1">
        <v>22396.269130262</v>
      </c>
      <c r="G21721" s="1">
        <v>48626.4882834539</v>
      </c>
      <c r="H21721" s="1">
        <v>-26805.6424624493</v>
      </c>
      <c r="I21721" s="1">
        <v>62484.5474939999</v>
      </c>
      <c r="J21721" s="1">
        <v>21186.7938860409</v>
      </c>
      <c r="K21721" s="1">
        <v>-0.028</v>
      </c>
      <c r="L21721" s="1">
        <v>0.968</v>
      </c>
      <c r="M21721" s="1">
        <v>0.408</v>
      </c>
    </row>
    <row r="21722">
      <c r="A21722" s="1">
        <v>21720.0</v>
      </c>
      <c r="B21722" s="1">
        <v>1.70024040896574E9</v>
      </c>
      <c r="C21722" s="1">
        <v>55079.6604251456</v>
      </c>
      <c r="D21722" s="1">
        <v>64604.8339730303</v>
      </c>
      <c r="E21722" s="1">
        <v>39427.6278528723</v>
      </c>
      <c r="F21722" s="1">
        <v>22359.8581385443</v>
      </c>
      <c r="G21722" s="1">
        <v>48573.425242117</v>
      </c>
      <c r="H21722" s="1">
        <v>-26771.9583835552</v>
      </c>
      <c r="I21722" s="1">
        <v>62456.3842959862</v>
      </c>
      <c r="J21722" s="1">
        <v>21079.684326611</v>
      </c>
      <c r="K21722" s="1">
        <v>-0.028</v>
      </c>
      <c r="L21722" s="1">
        <v>0.968</v>
      </c>
      <c r="M21722" s="1">
        <v>0.408</v>
      </c>
    </row>
    <row r="21723">
      <c r="A21723" s="1">
        <v>21721.0</v>
      </c>
      <c r="B21723" s="1">
        <v>1.70024040896954E9</v>
      </c>
      <c r="C21723" s="1">
        <v>55075.6371111437</v>
      </c>
      <c r="D21723" s="1">
        <v>64613.6852638346</v>
      </c>
      <c r="E21723" s="1">
        <v>39402.4821403601</v>
      </c>
      <c r="F21723" s="1">
        <v>22332.3654928643</v>
      </c>
      <c r="G21723" s="1">
        <v>48550.1347243946</v>
      </c>
      <c r="H21723" s="1">
        <v>-26838.4548233097</v>
      </c>
      <c r="I21723" s="1">
        <v>62378.9802049374</v>
      </c>
      <c r="J21723" s="1">
        <v>21021.6591980051</v>
      </c>
      <c r="K21723" s="1">
        <v>-0.028</v>
      </c>
      <c r="L21723" s="1">
        <v>0.968</v>
      </c>
      <c r="M21723" s="1">
        <v>0.408</v>
      </c>
    </row>
    <row r="21724">
      <c r="A21724" s="1">
        <v>21722.0</v>
      </c>
      <c r="B21724" s="1">
        <v>1.70024040897327E9</v>
      </c>
      <c r="C21724" s="1">
        <v>55073.7819163539</v>
      </c>
      <c r="D21724" s="1">
        <v>64628.1244907527</v>
      </c>
      <c r="E21724" s="1">
        <v>39389.6075355538</v>
      </c>
      <c r="F21724" s="1">
        <v>22300.4024982932</v>
      </c>
      <c r="G21724" s="1">
        <v>48534.443799787</v>
      </c>
      <c r="H21724" s="1">
        <v>-26859.9348497313</v>
      </c>
      <c r="I21724" s="1">
        <v>62450.729304639</v>
      </c>
      <c r="J21724" s="1">
        <v>21052.7504745424</v>
      </c>
      <c r="K21724" s="1">
        <v>-0.028</v>
      </c>
      <c r="L21724" s="1">
        <v>0.968</v>
      </c>
      <c r="M21724" s="1">
        <v>0.408</v>
      </c>
    </row>
    <row r="21725">
      <c r="A21725" s="1">
        <v>21723.0</v>
      </c>
      <c r="B21725" s="1">
        <v>1.70024040897732E9</v>
      </c>
      <c r="C21725" s="1">
        <v>55058.9403580356</v>
      </c>
      <c r="D21725" s="1">
        <v>64627.7668628414</v>
      </c>
      <c r="E21725" s="1">
        <v>39385.8077389964</v>
      </c>
      <c r="F21725" s="1">
        <v>22263.2091955195</v>
      </c>
      <c r="G21725" s="1">
        <v>48465.913351287</v>
      </c>
      <c r="H21725" s="1">
        <v>-26792.9690233432</v>
      </c>
      <c r="I21725" s="1">
        <v>62558.6211751247</v>
      </c>
      <c r="J21725" s="1">
        <v>21053.1304541981</v>
      </c>
      <c r="K21725" s="1">
        <v>-0.028</v>
      </c>
      <c r="L21725" s="1">
        <v>0.968</v>
      </c>
      <c r="M21725" s="1">
        <v>0.408</v>
      </c>
    </row>
    <row r="21726">
      <c r="A21726" s="1">
        <v>21724.0</v>
      </c>
      <c r="B21726" s="1">
        <v>1.70024040898021E9</v>
      </c>
      <c r="C21726" s="1">
        <v>55052.0336689989</v>
      </c>
      <c r="D21726" s="1">
        <v>64630.0914442648</v>
      </c>
      <c r="E21726" s="1">
        <v>39417.2342917006</v>
      </c>
      <c r="F21726" s="1">
        <v>22255.967230316</v>
      </c>
      <c r="G21726" s="1">
        <v>48429.3682491026</v>
      </c>
      <c r="H21726" s="1">
        <v>-26762.6600578618</v>
      </c>
      <c r="I21726" s="1">
        <v>62560.5881286368</v>
      </c>
      <c r="J21726" s="1">
        <v>21069.8272073062</v>
      </c>
      <c r="K21726" s="1">
        <v>-0.028</v>
      </c>
      <c r="L21726" s="1">
        <v>0.968</v>
      </c>
      <c r="M21726" s="1">
        <v>0.408</v>
      </c>
    </row>
    <row r="21727">
      <c r="A21727" s="1">
        <v>21725.0</v>
      </c>
      <c r="B21727" s="1">
        <v>1.70024040898427E9</v>
      </c>
      <c r="C21727" s="1">
        <v>55040.2766514154</v>
      </c>
      <c r="D21727" s="1">
        <v>64626.6939791076</v>
      </c>
      <c r="E21727" s="1">
        <v>39449.018472316</v>
      </c>
      <c r="F21727" s="1">
        <v>22256.1460442717</v>
      </c>
      <c r="G21727" s="1">
        <v>48369.6890914069</v>
      </c>
      <c r="H21727" s="1">
        <v>-26836.2196488642</v>
      </c>
      <c r="I21727" s="1">
        <v>62484.5027905109</v>
      </c>
      <c r="J21727" s="1">
        <v>21098.2586262534</v>
      </c>
      <c r="K21727" s="1">
        <v>-0.028</v>
      </c>
      <c r="L21727" s="1">
        <v>0.968</v>
      </c>
      <c r="M21727" s="1">
        <v>0.408</v>
      </c>
    </row>
    <row r="21728">
      <c r="A21728" s="1">
        <v>21726.0</v>
      </c>
      <c r="B21728" s="1">
        <v>1.70024040899018E9</v>
      </c>
      <c r="C21728" s="1">
        <v>55052.3912969102</v>
      </c>
      <c r="D21728" s="1">
        <v>64647.9504880846</v>
      </c>
      <c r="E21728" s="1">
        <v>39468.799766159</v>
      </c>
      <c r="F21728" s="1">
        <v>22270.3841054897</v>
      </c>
      <c r="G21728" s="1">
        <v>48336.6308613575</v>
      </c>
      <c r="H21728" s="1">
        <v>-26879.8502540409</v>
      </c>
      <c r="I21728" s="1">
        <v>62512.3754158467</v>
      </c>
      <c r="J21728" s="1">
        <v>21108.5627804473</v>
      </c>
      <c r="K21728" s="1">
        <v>-0.028</v>
      </c>
      <c r="L21728" s="1">
        <v>0.968</v>
      </c>
      <c r="M21728" s="1">
        <v>0.408</v>
      </c>
    </row>
    <row r="21729">
      <c r="A21729" s="1">
        <v>21727.0</v>
      </c>
      <c r="B21729" s="1">
        <v>1.70024040899449E9</v>
      </c>
      <c r="C21729" s="1">
        <v>55059.700317347</v>
      </c>
      <c r="D21729" s="1">
        <v>64656.2429852775</v>
      </c>
      <c r="E21729" s="1">
        <v>39465.1340800683</v>
      </c>
      <c r="F21729" s="1">
        <v>22265.3773147317</v>
      </c>
      <c r="G21729" s="1">
        <v>48303.2820586302</v>
      </c>
      <c r="H21729" s="1">
        <v>-26839.2818378546</v>
      </c>
      <c r="I21729" s="1">
        <v>62612.6229897288</v>
      </c>
      <c r="J21729" s="1">
        <v>21136.3236470608</v>
      </c>
      <c r="K21729" s="1">
        <v>-0.036</v>
      </c>
      <c r="L21729" s="1">
        <v>0.882</v>
      </c>
      <c r="M21729" s="1">
        <v>0.42</v>
      </c>
    </row>
    <row r="21730">
      <c r="A21730" s="1">
        <v>21728.0</v>
      </c>
      <c r="B21730" s="1">
        <v>1.70024040899833E9</v>
      </c>
      <c r="C21730" s="1">
        <v>55047.1833404521</v>
      </c>
      <c r="D21730" s="1">
        <v>64644.8659473497</v>
      </c>
      <c r="E21730" s="1">
        <v>39447.5879606709</v>
      </c>
      <c r="F21730" s="1">
        <v>22245.707779611</v>
      </c>
      <c r="G21730" s="1">
        <v>48254.5329039732</v>
      </c>
      <c r="H21730" s="1">
        <v>-26813.7337939421</v>
      </c>
      <c r="I21730" s="1">
        <v>62613.762928696</v>
      </c>
      <c r="J21730" s="1">
        <v>21119.2245625525</v>
      </c>
      <c r="K21730" s="1">
        <v>-0.036</v>
      </c>
      <c r="L21730" s="1">
        <v>0.882</v>
      </c>
      <c r="M21730" s="1">
        <v>0.42</v>
      </c>
    </row>
    <row r="21731">
      <c r="A21731" s="1">
        <v>21729.0</v>
      </c>
      <c r="B21731" s="1">
        <v>1.70024040900234E9</v>
      </c>
      <c r="C21731" s="1">
        <v>55036.8568345137</v>
      </c>
      <c r="D21731" s="1">
        <v>64632.460729177</v>
      </c>
      <c r="E21731" s="1">
        <v>39439.8766088338</v>
      </c>
      <c r="F21731" s="1">
        <v>22253.709704126</v>
      </c>
      <c r="G21731" s="1">
        <v>48216.1549587434</v>
      </c>
      <c r="H21731" s="1">
        <v>-26872.6082888374</v>
      </c>
      <c r="I21731" s="1">
        <v>62540.8068347939</v>
      </c>
      <c r="J21731" s="1">
        <v>21146.7172082325</v>
      </c>
      <c r="K21731" s="1">
        <v>-0.036</v>
      </c>
      <c r="L21731" s="1">
        <v>0.882</v>
      </c>
      <c r="M21731" s="1">
        <v>0.42</v>
      </c>
    </row>
    <row r="21732">
      <c r="A21732" s="1">
        <v>21730.0</v>
      </c>
      <c r="B21732" s="1">
        <v>1.70024040900734E9</v>
      </c>
      <c r="C21732" s="1">
        <v>55058.8509510577</v>
      </c>
      <c r="D21732" s="1">
        <v>64653.4043137317</v>
      </c>
      <c r="E21732" s="1">
        <v>39432.9028645638</v>
      </c>
      <c r="F21732" s="1">
        <v>22271.0993613123</v>
      </c>
      <c r="G21732" s="1">
        <v>48188.8634787635</v>
      </c>
      <c r="H21732" s="1">
        <v>-26942.7257111937</v>
      </c>
      <c r="I21732" s="1">
        <v>62509.4696890675</v>
      </c>
      <c r="J21732" s="1">
        <v>21144.7726064649</v>
      </c>
      <c r="K21732" s="1">
        <v>-0.036</v>
      </c>
      <c r="L21732" s="1">
        <v>0.882</v>
      </c>
      <c r="M21732" s="1">
        <v>0.42</v>
      </c>
    </row>
    <row r="21733">
      <c r="A21733" s="1">
        <v>21731.0</v>
      </c>
      <c r="B21733" s="1">
        <v>1.70024040901027E9</v>
      </c>
      <c r="C21733" s="1">
        <v>55071.9937767975</v>
      </c>
      <c r="D21733" s="1">
        <v>64661.6744591801</v>
      </c>
      <c r="E21733" s="1">
        <v>39406.0807712174</v>
      </c>
      <c r="F21733" s="1">
        <v>22261.1975385186</v>
      </c>
      <c r="G21733" s="1">
        <v>48152.9218736793</v>
      </c>
      <c r="H21733" s="1">
        <v>-26904.4818764307</v>
      </c>
      <c r="I21733" s="1">
        <v>62577.9554340786</v>
      </c>
      <c r="J21733" s="1">
        <v>21155.724961248</v>
      </c>
      <c r="K21733" s="1">
        <v>-0.036</v>
      </c>
      <c r="L21733" s="1">
        <v>0.882</v>
      </c>
      <c r="M21733" s="1">
        <v>0.42</v>
      </c>
    </row>
    <row r="21734">
      <c r="A21734" s="1">
        <v>21732.0</v>
      </c>
      <c r="B21734" s="1">
        <v>1.70024040901326E9</v>
      </c>
      <c r="C21734" s="1">
        <v>55066.2493784724</v>
      </c>
      <c r="D21734" s="1">
        <v>64650.3868282302</v>
      </c>
      <c r="E21734" s="1">
        <v>39378.4987185595</v>
      </c>
      <c r="F21734" s="1">
        <v>22244.8807650662</v>
      </c>
      <c r="G21734" s="1">
        <v>48116.3097162615</v>
      </c>
      <c r="H21734" s="1">
        <v>-26834.297398841</v>
      </c>
      <c r="I21734" s="1">
        <v>62628.0456934029</v>
      </c>
      <c r="J21734" s="1">
        <v>21167.459627087</v>
      </c>
      <c r="K21734" s="1">
        <v>-0.036</v>
      </c>
      <c r="L21734" s="1">
        <v>0.882</v>
      </c>
      <c r="M21734" s="1">
        <v>0.42</v>
      </c>
    </row>
    <row r="21735">
      <c r="A21735" s="1">
        <v>21733.0</v>
      </c>
      <c r="B21735" s="1">
        <v>1.70024040901625E9</v>
      </c>
      <c r="C21735" s="1">
        <v>55068.3727941957</v>
      </c>
      <c r="D21735" s="1">
        <v>64642.6531246487</v>
      </c>
      <c r="E21735" s="1">
        <v>39366.249962598</v>
      </c>
      <c r="F21735" s="1">
        <v>22247.473567423</v>
      </c>
      <c r="G21735" s="1">
        <v>48055.8258957655</v>
      </c>
      <c r="H21735" s="1">
        <v>-26864.5393090891</v>
      </c>
      <c r="I21735" s="1">
        <v>62538.8175295373</v>
      </c>
      <c r="J21735" s="1">
        <v>21160.7988072393</v>
      </c>
      <c r="K21735" s="1">
        <v>-0.036</v>
      </c>
      <c r="L21735" s="1">
        <v>0.882</v>
      </c>
      <c r="M21735" s="1">
        <v>0.42</v>
      </c>
    </row>
    <row r="21736">
      <c r="A21736" s="1">
        <v>21734.0</v>
      </c>
      <c r="B21736" s="1">
        <v>1.70024040902032E9</v>
      </c>
      <c r="C21736" s="1">
        <v>55064.4388871716</v>
      </c>
      <c r="D21736" s="1">
        <v>64635.0088280449</v>
      </c>
      <c r="E21736" s="1">
        <v>39340.6795669412</v>
      </c>
      <c r="F21736" s="1">
        <v>22244.3219714548</v>
      </c>
      <c r="G21736" s="1">
        <v>47992.7939764015</v>
      </c>
      <c r="H21736" s="1">
        <v>-26908.1699142658</v>
      </c>
      <c r="I21736" s="1">
        <v>62489.1296016132</v>
      </c>
      <c r="J21736" s="1">
        <v>21179.0154789704</v>
      </c>
      <c r="K21736" s="1">
        <v>-0.036</v>
      </c>
      <c r="L21736" s="1">
        <v>0.882</v>
      </c>
      <c r="M21736" s="1">
        <v>0.42</v>
      </c>
    </row>
    <row r="21737">
      <c r="A21737" s="1">
        <v>21735.0</v>
      </c>
      <c r="B21737" s="1">
        <v>1.7002404090253E9</v>
      </c>
      <c r="C21737" s="1">
        <v>55069.5127331629</v>
      </c>
      <c r="D21737" s="1">
        <v>64640.8202816033</v>
      </c>
      <c r="E21737" s="1">
        <v>39310.3929532042</v>
      </c>
      <c r="F21737" s="1">
        <v>22225.9041340236</v>
      </c>
      <c r="G21737" s="1">
        <v>47950.0350892585</v>
      </c>
      <c r="H21737" s="1">
        <v>-26844.6462565238</v>
      </c>
      <c r="I21737" s="1">
        <v>62578.6259864122</v>
      </c>
      <c r="J21737" s="1">
        <v>21224.4565754481</v>
      </c>
      <c r="K21737" s="1">
        <v>-0.036</v>
      </c>
      <c r="L21737" s="1">
        <v>0.882</v>
      </c>
      <c r="M21737" s="1">
        <v>0.42</v>
      </c>
    </row>
    <row r="21738">
      <c r="A21738" s="1">
        <v>21736.0</v>
      </c>
      <c r="B21738" s="1">
        <v>1.70024040902934E9</v>
      </c>
      <c r="C21738" s="1">
        <v>55065.243549972</v>
      </c>
      <c r="D21738" s="1">
        <v>64648.5986886738</v>
      </c>
      <c r="E21738" s="1">
        <v>39282.5873831018</v>
      </c>
      <c r="F21738" s="1">
        <v>22206.8604477477</v>
      </c>
      <c r="G21738" s="1">
        <v>47871.9157423872</v>
      </c>
      <c r="H21738" s="1">
        <v>-26722.3375108644</v>
      </c>
      <c r="I21738" s="1">
        <v>62645.7482750115</v>
      </c>
      <c r="J21738" s="1">
        <v>21230.4021394732</v>
      </c>
      <c r="K21738" s="1">
        <v>-0.036</v>
      </c>
      <c r="L21738" s="1">
        <v>0.882</v>
      </c>
      <c r="M21738" s="1">
        <v>0.42</v>
      </c>
    </row>
    <row r="21739">
      <c r="A21739" s="1">
        <v>21737.0</v>
      </c>
      <c r="B21739" s="1">
        <v>1.70024040903336E9</v>
      </c>
      <c r="C21739" s="1">
        <v>55052.1454277211</v>
      </c>
      <c r="D21739" s="1">
        <v>64650.7444561415</v>
      </c>
      <c r="E21739" s="1">
        <v>39273.4455196196</v>
      </c>
      <c r="F21739" s="1">
        <v>22208.0897936928</v>
      </c>
      <c r="G21739" s="1">
        <v>47799.2055176741</v>
      </c>
      <c r="H21739" s="1">
        <v>-26737.2684761605</v>
      </c>
      <c r="I21739" s="1">
        <v>62562.7338961045</v>
      </c>
      <c r="J21739" s="1">
        <v>21198.4167931576</v>
      </c>
      <c r="K21739" s="1">
        <v>-0.06</v>
      </c>
      <c r="L21739" s="1">
        <v>0.834</v>
      </c>
      <c r="M21739" s="1">
        <v>0.424</v>
      </c>
    </row>
    <row r="21740">
      <c r="A21740" s="1">
        <v>21738.0</v>
      </c>
      <c r="B21740" s="1">
        <v>1.70024040903679E9</v>
      </c>
      <c r="C21740" s="1">
        <v>55058.0462882574</v>
      </c>
      <c r="D21740" s="1">
        <v>64665.1836830596</v>
      </c>
      <c r="E21740" s="1">
        <v>39281.5592028569</v>
      </c>
      <c r="F21740" s="1">
        <v>22203.3735756127</v>
      </c>
      <c r="G21740" s="1">
        <v>47787.515555324</v>
      </c>
      <c r="H21740" s="1">
        <v>-26865.2098614227</v>
      </c>
      <c r="I21740" s="1">
        <v>62475.7409066845</v>
      </c>
      <c r="J21740" s="1">
        <v>21183.5975865838</v>
      </c>
      <c r="K21740" s="1">
        <v>-0.06</v>
      </c>
      <c r="L21740" s="1">
        <v>0.834</v>
      </c>
      <c r="M21740" s="1">
        <v>0.424</v>
      </c>
    </row>
    <row r="21741">
      <c r="A21741" s="1">
        <v>21739.0</v>
      </c>
      <c r="B21741" s="1">
        <v>1.70024040904026E9</v>
      </c>
      <c r="C21741" s="1">
        <v>55050.7596195649</v>
      </c>
      <c r="D21741" s="1">
        <v>64648.8669096072</v>
      </c>
      <c r="E21741" s="1">
        <v>39268.8634120063</v>
      </c>
      <c r="F21741" s="1">
        <v>22150.9363831205</v>
      </c>
      <c r="G21741" s="1">
        <v>47779.3795203423</v>
      </c>
      <c r="H21741" s="1">
        <v>-26873.7929312936</v>
      </c>
      <c r="I21741" s="1">
        <v>62543.0420092394</v>
      </c>
      <c r="J21741" s="1">
        <v>21203.8706188047</v>
      </c>
      <c r="K21741" s="1">
        <v>-0.06</v>
      </c>
      <c r="L21741" s="1">
        <v>0.834</v>
      </c>
      <c r="M21741" s="1">
        <v>0.424</v>
      </c>
    </row>
    <row r="21742">
      <c r="A21742" s="1">
        <v>21740.0</v>
      </c>
      <c r="B21742" s="1">
        <v>1.70024040904431E9</v>
      </c>
      <c r="C21742" s="1">
        <v>55047.8762445302</v>
      </c>
      <c r="D21742" s="1">
        <v>64643.8377671048</v>
      </c>
      <c r="E21742" s="1">
        <v>39256.2123246446</v>
      </c>
      <c r="F21742" s="1">
        <v>22112.424327424</v>
      </c>
      <c r="G21742" s="1">
        <v>47764.4709067906</v>
      </c>
      <c r="H21742" s="1">
        <v>-26790.2868140085</v>
      </c>
      <c r="I21742" s="1">
        <v>62631.0631789044</v>
      </c>
      <c r="J21742" s="1">
        <v>21237.8229186323</v>
      </c>
      <c r="K21742" s="1">
        <v>-0.06</v>
      </c>
      <c r="L21742" s="1">
        <v>0.834</v>
      </c>
      <c r="M21742" s="1">
        <v>0.424</v>
      </c>
    </row>
    <row r="21743">
      <c r="A21743" s="1">
        <v>21741.0</v>
      </c>
      <c r="B21743" s="1">
        <v>1.70024040904839E9</v>
      </c>
      <c r="C21743" s="1">
        <v>55047.2950991743</v>
      </c>
      <c r="D21743" s="1">
        <v>64648.0398950624</v>
      </c>
      <c r="E21743" s="1">
        <v>39235.0452226454</v>
      </c>
      <c r="F21743" s="1">
        <v>22109.1386209891</v>
      </c>
      <c r="G21743" s="1">
        <v>47759.4641160326</v>
      </c>
      <c r="H21743" s="1">
        <v>-26811.0515846075</v>
      </c>
      <c r="I21743" s="1">
        <v>62581.7775823804</v>
      </c>
      <c r="J21743" s="1">
        <v>21204.8317438163</v>
      </c>
      <c r="K21743" s="1">
        <v>-0.06</v>
      </c>
      <c r="L21743" s="1">
        <v>0.834</v>
      </c>
      <c r="M21743" s="1">
        <v>0.424</v>
      </c>
    </row>
    <row r="21744">
      <c r="A21744" s="1">
        <v>21742.0</v>
      </c>
      <c r="B21744" s="1">
        <v>1.70024040905333E9</v>
      </c>
      <c r="C21744" s="1">
        <v>55051.0278404984</v>
      </c>
      <c r="D21744" s="1">
        <v>64660.1545405572</v>
      </c>
      <c r="E21744" s="1">
        <v>39201.495254218</v>
      </c>
      <c r="F21744" s="1">
        <v>22106.1658389766</v>
      </c>
      <c r="G21744" s="1">
        <v>47766.3484533248</v>
      </c>
      <c r="H21744" s="1">
        <v>-26894.9823850372</v>
      </c>
      <c r="I21744" s="1">
        <v>62500.8642674522</v>
      </c>
      <c r="J21744" s="1">
        <v>21160.0164961834</v>
      </c>
      <c r="K21744" s="1">
        <v>-0.06</v>
      </c>
      <c r="L21744" s="1">
        <v>0.834</v>
      </c>
      <c r="M21744" s="1">
        <v>0.424</v>
      </c>
    </row>
    <row r="21745">
      <c r="A21745" s="1">
        <v>21743.0</v>
      </c>
      <c r="B21745" s="1">
        <v>1.70024040905741E9</v>
      </c>
      <c r="C21745" s="1">
        <v>55054.3358986778</v>
      </c>
      <c r="D21745" s="1">
        <v>64664.1107993258</v>
      </c>
      <c r="E21745" s="1">
        <v>39159.2951606863</v>
      </c>
      <c r="F21745" s="1">
        <v>22073.2864228828</v>
      </c>
      <c r="G21745" s="1">
        <v>47771.8469824608</v>
      </c>
      <c r="H21745" s="1">
        <v>-26912.0814695455</v>
      </c>
      <c r="I21745" s="1">
        <v>62526.5017183425</v>
      </c>
      <c r="J21745" s="1">
        <v>21104.3159490008</v>
      </c>
      <c r="K21745" s="1">
        <v>-0.06</v>
      </c>
      <c r="L21745" s="1">
        <v>0.834</v>
      </c>
      <c r="M21745" s="1">
        <v>0.424</v>
      </c>
    </row>
    <row r="21746">
      <c r="A21746" s="1">
        <v>21744.0</v>
      </c>
      <c r="B21746" s="1">
        <v>1.70024040906042E9</v>
      </c>
      <c r="C21746" s="1">
        <v>55039.226119426</v>
      </c>
      <c r="D21746" s="1">
        <v>64649.6939241521</v>
      </c>
      <c r="E21746" s="1">
        <v>39109.9648606735</v>
      </c>
      <c r="F21746" s="1">
        <v>22017.7870414003</v>
      </c>
      <c r="G21746" s="1">
        <v>47754.0326421299</v>
      </c>
      <c r="H21746" s="1">
        <v>-26834.2079918632</v>
      </c>
      <c r="I21746" s="1">
        <v>62611.0583676169</v>
      </c>
      <c r="J21746" s="1">
        <v>21001.430869273</v>
      </c>
      <c r="K21746" s="1">
        <v>-0.06</v>
      </c>
      <c r="L21746" s="1">
        <v>0.834</v>
      </c>
      <c r="M21746" s="1">
        <v>0.424</v>
      </c>
    </row>
    <row r="21747">
      <c r="A21747" s="1">
        <v>21745.0</v>
      </c>
      <c r="B21747" s="1">
        <v>1.70024040906469E9</v>
      </c>
      <c r="C21747" s="1">
        <v>55031.1794914221</v>
      </c>
      <c r="D21747" s="1">
        <v>64641.982572315</v>
      </c>
      <c r="E21747" s="1">
        <v>39081.0640550928</v>
      </c>
      <c r="F21747" s="1">
        <v>21983.5888723837</v>
      </c>
      <c r="G21747" s="1">
        <v>47728.8869296177</v>
      </c>
      <c r="H21747" s="1">
        <v>-26805.0166136046</v>
      </c>
      <c r="I21747" s="1">
        <v>62582.2022655251</v>
      </c>
      <c r="J21747" s="1">
        <v>20916.896571743</v>
      </c>
      <c r="K21747" s="1">
        <v>-0.06</v>
      </c>
      <c r="L21747" s="1">
        <v>0.834</v>
      </c>
      <c r="M21747" s="1">
        <v>0.424</v>
      </c>
    </row>
    <row r="21748">
      <c r="A21748" s="1">
        <v>21746.0</v>
      </c>
      <c r="B21748" s="1">
        <v>1.7002404090687E9</v>
      </c>
      <c r="C21748" s="1">
        <v>55031.4030088666</v>
      </c>
      <c r="D21748" s="1">
        <v>64640.999095559</v>
      </c>
      <c r="E21748" s="1">
        <v>39081.8687178932</v>
      </c>
      <c r="F21748" s="1">
        <v>21995.3458899671</v>
      </c>
      <c r="G21748" s="1">
        <v>47713.8218538548</v>
      </c>
      <c r="H21748" s="1">
        <v>-26849.9659717042</v>
      </c>
      <c r="I21748" s="1">
        <v>62519.8408984948</v>
      </c>
      <c r="J21748" s="1">
        <v>20877.8480741796</v>
      </c>
      <c r="K21748" s="1">
        <v>-0.06</v>
      </c>
      <c r="L21748" s="1">
        <v>0.834</v>
      </c>
      <c r="M21748" s="1">
        <v>0.424</v>
      </c>
    </row>
    <row r="21749">
      <c r="A21749" s="1">
        <v>21747.0</v>
      </c>
      <c r="B21749" s="1">
        <v>1.70024040907444E9</v>
      </c>
      <c r="C21749" s="1">
        <v>55048.8820730307</v>
      </c>
      <c r="D21749" s="1">
        <v>64646.7881973729</v>
      </c>
      <c r="E21749" s="1">
        <v>39088.8201104188</v>
      </c>
      <c r="F21749" s="1">
        <v>22021.944465869</v>
      </c>
      <c r="G21749" s="1">
        <v>47736.3747640102</v>
      </c>
      <c r="H21749" s="1">
        <v>-26869.3896376359</v>
      </c>
      <c r="I21749" s="1">
        <v>62561.9068815597</v>
      </c>
      <c r="J21749" s="1">
        <v>20895.3494900881</v>
      </c>
      <c r="K21749" s="1">
        <v>-0.056</v>
      </c>
      <c r="L21749" s="1">
        <v>0.77</v>
      </c>
      <c r="M21749" s="1">
        <v>0.434</v>
      </c>
    </row>
    <row r="21750">
      <c r="A21750" s="1">
        <v>21748.0</v>
      </c>
      <c r="B21750" s="1">
        <v>1.70024040907787E9</v>
      </c>
      <c r="C21750" s="1">
        <v>55062.7178028485</v>
      </c>
      <c r="D21750" s="1">
        <v>64643.4577874491</v>
      </c>
      <c r="E21750" s="1">
        <v>39042.8202203297</v>
      </c>
      <c r="F21750" s="1">
        <v>22019.5751809567</v>
      </c>
      <c r="G21750" s="1">
        <v>47732.9996505975</v>
      </c>
      <c r="H21750" s="1">
        <v>-26797.81935189</v>
      </c>
      <c r="I21750" s="1">
        <v>62669.5081793675</v>
      </c>
      <c r="J21750" s="1">
        <v>20919.645836311</v>
      </c>
      <c r="K21750" s="1">
        <v>-0.056</v>
      </c>
      <c r="L21750" s="1">
        <v>0.77</v>
      </c>
      <c r="M21750" s="1">
        <v>0.434</v>
      </c>
    </row>
    <row r="21751">
      <c r="A21751" s="1">
        <v>21749.0</v>
      </c>
      <c r="B21751" s="1">
        <v>1.70024040908186E9</v>
      </c>
      <c r="C21751" s="1">
        <v>55053.1959597105</v>
      </c>
      <c r="D21751" s="1">
        <v>64614.4452231461</v>
      </c>
      <c r="E21751" s="1">
        <v>38996.9991441964</v>
      </c>
      <c r="F21751" s="1">
        <v>22013.1378785536</v>
      </c>
      <c r="G21751" s="1">
        <v>47686.4186151526</v>
      </c>
      <c r="H21751" s="1">
        <v>-26742.6105430854</v>
      </c>
      <c r="I21751" s="1">
        <v>62674.3808596588</v>
      </c>
      <c r="J21751" s="1">
        <v>20898.4787343119</v>
      </c>
      <c r="K21751" s="1">
        <v>-0.056</v>
      </c>
      <c r="L21751" s="1">
        <v>0.77</v>
      </c>
      <c r="M21751" s="1">
        <v>0.434</v>
      </c>
    </row>
    <row r="21752">
      <c r="A21752" s="1">
        <v>21750.0</v>
      </c>
      <c r="B21752" s="1">
        <v>1.70024040908585E9</v>
      </c>
      <c r="C21752" s="1">
        <v>55027.7149710315</v>
      </c>
      <c r="D21752" s="1">
        <v>64573.2509581149</v>
      </c>
      <c r="E21752" s="1">
        <v>39058.2876274928</v>
      </c>
      <c r="F21752" s="1">
        <v>22006.4547069614</v>
      </c>
      <c r="G21752" s="1">
        <v>47653.49449557</v>
      </c>
      <c r="H21752" s="1">
        <v>-26805.2401310491</v>
      </c>
      <c r="I21752" s="1">
        <v>62568.3665357073</v>
      </c>
      <c r="J21752" s="1">
        <v>20832.3622742131</v>
      </c>
      <c r="K21752" s="1">
        <v>-0.056</v>
      </c>
      <c r="L21752" s="1">
        <v>0.77</v>
      </c>
      <c r="M21752" s="1">
        <v>0.434</v>
      </c>
    </row>
    <row r="21753">
      <c r="A21753" s="1">
        <v>21751.0</v>
      </c>
      <c r="B21753" s="1">
        <v>1.70024040908833E9</v>
      </c>
      <c r="C21753" s="1">
        <v>55028.3408198763</v>
      </c>
      <c r="D21753" s="1">
        <v>64571.8427982143</v>
      </c>
      <c r="E21753" s="1">
        <v>39130.3720033612</v>
      </c>
      <c r="F21753" s="1">
        <v>22001.5820266702</v>
      </c>
      <c r="G21753" s="1">
        <v>47677.2767516704</v>
      </c>
      <c r="H21753" s="1">
        <v>-26852.312904872</v>
      </c>
      <c r="I21753" s="1">
        <v>62568.2100734961</v>
      </c>
      <c r="J21753" s="1">
        <v>20728.9854561073</v>
      </c>
      <c r="K21753" s="1">
        <v>-0.056</v>
      </c>
      <c r="L21753" s="1">
        <v>0.77</v>
      </c>
      <c r="M21753" s="1">
        <v>0.434</v>
      </c>
    </row>
    <row r="21754">
      <c r="A21754" s="1">
        <v>21752.0</v>
      </c>
      <c r="B21754" s="1">
        <v>1.70024040909246E9</v>
      </c>
      <c r="C21754" s="1">
        <v>55043.1153229612</v>
      </c>
      <c r="D21754" s="1">
        <v>64592.3169961353</v>
      </c>
      <c r="E21754" s="1">
        <v>39136.205808664</v>
      </c>
      <c r="F21754" s="1">
        <v>22005.5382854388</v>
      </c>
      <c r="G21754" s="1">
        <v>47676.6732545701</v>
      </c>
      <c r="H21754" s="1">
        <v>-26782.5307586825</v>
      </c>
      <c r="I21754" s="1">
        <v>62698.9677785596</v>
      </c>
      <c r="J21754" s="1">
        <v>20586.358974738</v>
      </c>
      <c r="K21754" s="1">
        <v>-0.056</v>
      </c>
      <c r="L21754" s="1">
        <v>0.77</v>
      </c>
      <c r="M21754" s="1">
        <v>0.434</v>
      </c>
    </row>
    <row r="21755">
      <c r="A21755" s="1">
        <v>21753.0</v>
      </c>
      <c r="B21755" s="1">
        <v>1.70024040909657E9</v>
      </c>
      <c r="C21755" s="1">
        <v>55049.73143932</v>
      </c>
      <c r="D21755" s="1">
        <v>64601.2129904285</v>
      </c>
      <c r="E21755" s="1">
        <v>39149.5274483594</v>
      </c>
      <c r="F21755" s="1">
        <v>21992.5072184213</v>
      </c>
      <c r="G21755" s="1">
        <v>47634.204940105</v>
      </c>
      <c r="H21755" s="1">
        <v>-26698.756420464</v>
      </c>
      <c r="I21755" s="1">
        <v>62795.057927973</v>
      </c>
      <c r="J21755" s="1">
        <v>20601.8040301566</v>
      </c>
      <c r="K21755" s="1">
        <v>-0.056</v>
      </c>
      <c r="L21755" s="1">
        <v>0.77</v>
      </c>
      <c r="M21755" s="1">
        <v>0.434</v>
      </c>
    </row>
    <row r="21756">
      <c r="A21756" s="1">
        <v>21754.0</v>
      </c>
      <c r="B21756" s="1">
        <v>1.70024040910051E9</v>
      </c>
      <c r="C21756" s="1">
        <v>55050.6478608426</v>
      </c>
      <c r="D21756" s="1">
        <v>64592.1605339241</v>
      </c>
      <c r="E21756" s="1">
        <v>39186.0054953104</v>
      </c>
      <c r="F21756" s="1">
        <v>21978.5820816257</v>
      </c>
      <c r="G21756" s="1">
        <v>47558.7901543128</v>
      </c>
      <c r="H21756" s="1">
        <v>-26730.1382696793</v>
      </c>
      <c r="I21756" s="1">
        <v>62783.278558645</v>
      </c>
      <c r="J21756" s="1">
        <v>20596.2607975317</v>
      </c>
      <c r="K21756" s="1">
        <v>-0.056</v>
      </c>
      <c r="L21756" s="1">
        <v>0.77</v>
      </c>
      <c r="M21756" s="1">
        <v>0.434</v>
      </c>
    </row>
    <row r="21757">
      <c r="A21757" s="1">
        <v>21755.0</v>
      </c>
      <c r="B21757" s="1">
        <v>1.70024040910484E9</v>
      </c>
      <c r="C21757" s="1">
        <v>55050.0890672313</v>
      </c>
      <c r="D21757" s="1">
        <v>64582.1469524081</v>
      </c>
      <c r="E21757" s="1">
        <v>39176.4836521725</v>
      </c>
      <c r="F21757" s="1">
        <v>21938.9747904509</v>
      </c>
      <c r="G21757" s="1">
        <v>47487.5774964782</v>
      </c>
      <c r="H21757" s="1">
        <v>-26759.1731857267</v>
      </c>
      <c r="I21757" s="1">
        <v>62777.9364917202</v>
      </c>
      <c r="J21757" s="1">
        <v>20474.4437902502</v>
      </c>
      <c r="K21757" s="1">
        <v>-0.056</v>
      </c>
      <c r="L21757" s="1">
        <v>0.77</v>
      </c>
      <c r="M21757" s="1">
        <v>0.434</v>
      </c>
    </row>
    <row r="21758">
      <c r="A21758" s="1">
        <v>21756.0</v>
      </c>
      <c r="B21758" s="1">
        <v>1.70024040910864E9</v>
      </c>
      <c r="C21758" s="1">
        <v>55037.7956077808</v>
      </c>
      <c r="D21758" s="1">
        <v>64564.3102603328</v>
      </c>
      <c r="E21758" s="1">
        <v>39128.5168085714</v>
      </c>
      <c r="F21758" s="1">
        <v>21878.2003972769</v>
      </c>
      <c r="G21758" s="1">
        <v>47480.8049179083</v>
      </c>
      <c r="H21758" s="1">
        <v>-26654.1423385313</v>
      </c>
      <c r="I21758" s="1">
        <v>62882.9002836823</v>
      </c>
      <c r="J21758" s="1">
        <v>20393.6422340443</v>
      </c>
      <c r="K21758" s="1">
        <v>-0.056</v>
      </c>
      <c r="L21758" s="1">
        <v>0.77</v>
      </c>
      <c r="M21758" s="1">
        <v>0.434</v>
      </c>
    </row>
    <row r="21759">
      <c r="A21759" s="1">
        <v>21757.0</v>
      </c>
      <c r="B21759" s="1">
        <v>1.70024040911376E9</v>
      </c>
      <c r="C21759" s="1">
        <v>55036.9909449805</v>
      </c>
      <c r="D21759" s="1">
        <v>64559.8622631862</v>
      </c>
      <c r="E21759" s="1">
        <v>39127.5780353043</v>
      </c>
      <c r="F21759" s="1">
        <v>21850.8195103191</v>
      </c>
      <c r="G21759" s="1">
        <v>47494.4618337704</v>
      </c>
      <c r="H21759" s="1">
        <v>-26495.6461185987</v>
      </c>
      <c r="I21759" s="1">
        <v>62996.5142007487</v>
      </c>
      <c r="J21759" s="1">
        <v>20379.9629664376</v>
      </c>
      <c r="K21759" s="1">
        <v>-0.05</v>
      </c>
      <c r="L21759" s="1">
        <v>0.588</v>
      </c>
      <c r="M21759" s="1">
        <v>0.42</v>
      </c>
    </row>
    <row r="21760">
      <c r="A21760" s="1">
        <v>21758.0</v>
      </c>
      <c r="B21760" s="1">
        <v>1.70024040911689E9</v>
      </c>
      <c r="C21760" s="1">
        <v>55026.1279971752</v>
      </c>
      <c r="D21760" s="1">
        <v>64553.4920160164</v>
      </c>
      <c r="E21760" s="1">
        <v>39128.203884149</v>
      </c>
      <c r="F21760" s="1">
        <v>21830.6805885649</v>
      </c>
      <c r="G21760" s="1">
        <v>47451.1441530161</v>
      </c>
      <c r="H21760" s="1">
        <v>-26446.0699493968</v>
      </c>
      <c r="I21760" s="1">
        <v>63010.1934683553</v>
      </c>
      <c r="J21760" s="1">
        <v>20301.9553782886</v>
      </c>
      <c r="K21760" s="1">
        <v>-0.05</v>
      </c>
      <c r="L21760" s="1">
        <v>0.588</v>
      </c>
      <c r="M21760" s="1">
        <v>0.42</v>
      </c>
    </row>
    <row r="21761">
      <c r="A21761" s="1">
        <v>21759.0</v>
      </c>
      <c r="B21761" s="1">
        <v>1.70024040912054E9</v>
      </c>
      <c r="C21761" s="1">
        <v>55032.2523751559</v>
      </c>
      <c r="D21761" s="1">
        <v>64564.3102603328</v>
      </c>
      <c r="E21761" s="1">
        <v>39161.6644455986</v>
      </c>
      <c r="F21761" s="1">
        <v>21814.2967598792</v>
      </c>
      <c r="G21761" s="1">
        <v>47433.0615917517</v>
      </c>
      <c r="H21761" s="1">
        <v>-26431.0719288673</v>
      </c>
      <c r="I21761" s="1">
        <v>63050.2924979081</v>
      </c>
      <c r="J21761" s="1">
        <v>20274.8650640088</v>
      </c>
      <c r="K21761" s="1">
        <v>-0.05</v>
      </c>
      <c r="L21761" s="1">
        <v>0.588</v>
      </c>
      <c r="M21761" s="1">
        <v>0.42</v>
      </c>
    </row>
    <row r="21762">
      <c r="A21762" s="1">
        <v>21760.0</v>
      </c>
      <c r="B21762" s="1">
        <v>1.70024040912446E9</v>
      </c>
      <c r="C21762" s="1">
        <v>55028.5866890653</v>
      </c>
      <c r="D21762" s="1">
        <v>64566.2772138449</v>
      </c>
      <c r="E21762" s="1">
        <v>39160.2786374424</v>
      </c>
      <c r="F21762" s="1">
        <v>21791.9003119349</v>
      </c>
      <c r="G21762" s="1">
        <v>47413.2355944199</v>
      </c>
      <c r="H21762" s="1">
        <v>-26298.4366772695</v>
      </c>
      <c r="I21762" s="1">
        <v>63173.8082377682</v>
      </c>
      <c r="J21762" s="1">
        <v>20390.2224171426</v>
      </c>
      <c r="K21762" s="1">
        <v>-0.05</v>
      </c>
      <c r="L21762" s="1">
        <v>0.588</v>
      </c>
      <c r="M21762" s="1">
        <v>0.42</v>
      </c>
    </row>
    <row r="21763">
      <c r="A21763" s="1">
        <v>21761.0</v>
      </c>
      <c r="B21763" s="1">
        <v>1.70024040912852E9</v>
      </c>
      <c r="C21763" s="1">
        <v>55021.8588139842</v>
      </c>
      <c r="D21763" s="1">
        <v>64577.2966238613</v>
      </c>
      <c r="E21763" s="1">
        <v>39158.8704775417</v>
      </c>
      <c r="F21763" s="1">
        <v>21780.8138466851</v>
      </c>
      <c r="G21763" s="1">
        <v>47355.411631514</v>
      </c>
      <c r="H21763" s="1">
        <v>-26114.8618000581</v>
      </c>
      <c r="I21763" s="1">
        <v>63251.8381776616</v>
      </c>
      <c r="J21763" s="1">
        <v>20442.6596096348</v>
      </c>
      <c r="K21763" s="1">
        <v>-0.05</v>
      </c>
      <c r="L21763" s="1">
        <v>0.588</v>
      </c>
      <c r="M21763" s="1">
        <v>0.42</v>
      </c>
    </row>
    <row r="21764">
      <c r="A21764" s="1">
        <v>21762.0</v>
      </c>
      <c r="B21764" s="1">
        <v>1.70024040913243E9</v>
      </c>
      <c r="C21764" s="1">
        <v>55011.197031879</v>
      </c>
      <c r="D21764" s="1">
        <v>64581.3646413522</v>
      </c>
      <c r="E21764" s="1">
        <v>39158.1105182302</v>
      </c>
      <c r="F21764" s="1">
        <v>21791.3862218125</v>
      </c>
      <c r="G21764" s="1">
        <v>47300.1581192205</v>
      </c>
      <c r="H21764" s="1">
        <v>-26050.0640928821</v>
      </c>
      <c r="I21764" s="1">
        <v>63128.7471209463</v>
      </c>
      <c r="J21764" s="1">
        <v>20416.5974755999</v>
      </c>
      <c r="K21764" s="1">
        <v>-0.05</v>
      </c>
      <c r="L21764" s="1">
        <v>0.588</v>
      </c>
      <c r="M21764" s="1">
        <v>0.42</v>
      </c>
    </row>
    <row r="21765">
      <c r="A21765" s="1">
        <v>21763.0</v>
      </c>
      <c r="B21765" s="1">
        <v>1.70024040913691E9</v>
      </c>
      <c r="C21765" s="1">
        <v>55003.8656596977</v>
      </c>
      <c r="D21765" s="1">
        <v>64590.9311879791</v>
      </c>
      <c r="E21765" s="1">
        <v>39179.4340824406</v>
      </c>
      <c r="F21765" s="1">
        <v>21812.866248234</v>
      </c>
      <c r="G21765" s="1">
        <v>47264.88706647</v>
      </c>
      <c r="H21765" s="1">
        <v>-26060.8376337096</v>
      </c>
      <c r="I21765" s="1">
        <v>62976.8670173725</v>
      </c>
      <c r="J21765" s="1">
        <v>20389.8200857424</v>
      </c>
      <c r="K21765" s="1">
        <v>-0.05</v>
      </c>
      <c r="L21765" s="1">
        <v>0.588</v>
      </c>
      <c r="M21765" s="1">
        <v>0.42</v>
      </c>
    </row>
    <row r="21766">
      <c r="A21766" s="1">
        <v>21764.0</v>
      </c>
      <c r="B21766" s="1">
        <v>1.7002404091415E9</v>
      </c>
      <c r="C21766" s="1">
        <v>55004.223287609</v>
      </c>
      <c r="D21766" s="1">
        <v>64604.7669177969</v>
      </c>
      <c r="E21766" s="1">
        <v>39251.0043681865</v>
      </c>
      <c r="F21766" s="1">
        <v>21836.7379113123</v>
      </c>
      <c r="G21766" s="1">
        <v>47215.2438420348</v>
      </c>
      <c r="H21766" s="1">
        <v>-26006.0535080496</v>
      </c>
      <c r="I21766" s="1">
        <v>62936.7903395641</v>
      </c>
      <c r="J21766" s="1">
        <v>20390.8035624985</v>
      </c>
      <c r="K21766" s="1">
        <v>-0.05</v>
      </c>
      <c r="L21766" s="1">
        <v>0.588</v>
      </c>
      <c r="M21766" s="1">
        <v>0.42</v>
      </c>
    </row>
    <row r="21767">
      <c r="A21767" s="1">
        <v>21765.0</v>
      </c>
      <c r="B21767" s="1">
        <v>1.70024040914564E9</v>
      </c>
      <c r="C21767" s="1">
        <v>54992.3545113032</v>
      </c>
      <c r="D21767" s="1">
        <v>64587.5337228219</v>
      </c>
      <c r="E21767" s="1">
        <v>39359.030349139</v>
      </c>
      <c r="F21767" s="1">
        <v>21849.0313707627</v>
      </c>
      <c r="G21767" s="1">
        <v>47175.4800886488</v>
      </c>
      <c r="H21767" s="1">
        <v>-25894.4735997287</v>
      </c>
      <c r="I21767" s="1">
        <v>62943.5405663896</v>
      </c>
      <c r="J21767" s="1">
        <v>20426.566353627</v>
      </c>
      <c r="K21767" s="1">
        <v>-0.05</v>
      </c>
      <c r="L21767" s="1">
        <v>0.588</v>
      </c>
      <c r="M21767" s="1">
        <v>0.42</v>
      </c>
    </row>
    <row r="21768">
      <c r="A21768" s="1">
        <v>21766.0</v>
      </c>
      <c r="B21768" s="1">
        <v>1.70024040914966E9</v>
      </c>
      <c r="C21768" s="1">
        <v>54977.6023599627</v>
      </c>
      <c r="D21768" s="1">
        <v>64583.71157452</v>
      </c>
      <c r="E21768" s="1">
        <v>39409.299422419</v>
      </c>
      <c r="F21768" s="1">
        <v>21883.7659816463</v>
      </c>
      <c r="G21768" s="1">
        <v>47165.0418239881</v>
      </c>
      <c r="H21768" s="1">
        <v>-25924.2684750877</v>
      </c>
      <c r="I21768" s="1">
        <v>62830.1948702567</v>
      </c>
      <c r="J21768" s="1">
        <v>20450.817996361</v>
      </c>
      <c r="K21768" s="1">
        <v>-0.05</v>
      </c>
      <c r="L21768" s="1">
        <v>0.588</v>
      </c>
      <c r="M21768" s="1">
        <v>0.42</v>
      </c>
    </row>
    <row r="21769">
      <c r="A21769" s="1">
        <v>21767.0</v>
      </c>
      <c r="B21769" s="1">
        <v>1.70024040915355E9</v>
      </c>
      <c r="C21769" s="1">
        <v>54976.5294762288</v>
      </c>
      <c r="D21769" s="1">
        <v>64595.8932752482</v>
      </c>
      <c r="E21769" s="1">
        <v>39380.1527476492</v>
      </c>
      <c r="F21769" s="1">
        <v>21934.0127031818</v>
      </c>
      <c r="G21769" s="1">
        <v>47255.7899064767</v>
      </c>
      <c r="H21769" s="1">
        <v>-26118.7733553377</v>
      </c>
      <c r="I21769" s="1">
        <v>62649.2127954021</v>
      </c>
      <c r="J21769" s="1">
        <v>20477.6847931963</v>
      </c>
      <c r="K21769" s="1">
        <v>0.028</v>
      </c>
      <c r="L21769" s="1">
        <v>0.372</v>
      </c>
      <c r="M21769" s="1">
        <v>0.38</v>
      </c>
    </row>
    <row r="21770">
      <c r="A21770" s="1">
        <v>21768.0</v>
      </c>
      <c r="B21770" s="1">
        <v>1.70024040915653E9</v>
      </c>
      <c r="C21770" s="1">
        <v>54970.0698220813</v>
      </c>
      <c r="D21770" s="1">
        <v>64602.464688118</v>
      </c>
      <c r="E21770" s="1">
        <v>39351.5425147464</v>
      </c>
      <c r="F21770" s="1">
        <v>21959.158415694</v>
      </c>
      <c r="G21770" s="1">
        <v>47412.8779665086</v>
      </c>
      <c r="H21770" s="1">
        <v>-26254.3813889481</v>
      </c>
      <c r="I21770" s="1">
        <v>62596.485030232</v>
      </c>
      <c r="J21770" s="1">
        <v>20458.7975691315</v>
      </c>
      <c r="K21770" s="1">
        <v>0.028</v>
      </c>
      <c r="L21770" s="1">
        <v>0.372</v>
      </c>
      <c r="M21770" s="1">
        <v>0.38</v>
      </c>
    </row>
    <row r="21771">
      <c r="A21771" s="1">
        <v>21769.0</v>
      </c>
      <c r="B21771" s="1">
        <v>1.70024040916256E9</v>
      </c>
      <c r="C21771" s="1">
        <v>54971.4779819819</v>
      </c>
      <c r="D21771" s="1">
        <v>64607.0244439869</v>
      </c>
      <c r="E21771" s="1">
        <v>39319.4454097086</v>
      </c>
      <c r="F21771" s="1">
        <v>21998.8104103577</v>
      </c>
      <c r="G21771" s="1">
        <v>47586.2827999929</v>
      </c>
      <c r="H21771" s="1">
        <v>-26267.9712495769</v>
      </c>
      <c r="I21771" s="1">
        <v>62630.1020538928</v>
      </c>
      <c r="J21771" s="1">
        <v>20412.037719731</v>
      </c>
      <c r="K21771" s="1">
        <v>0.028</v>
      </c>
      <c r="L21771" s="1">
        <v>0.372</v>
      </c>
      <c r="M21771" s="1">
        <v>0.38</v>
      </c>
    </row>
    <row r="21772">
      <c r="A21772" s="1">
        <v>21770.0</v>
      </c>
      <c r="B21772" s="1">
        <v>1.70024040916698E9</v>
      </c>
      <c r="C21772" s="1">
        <v>54974.7636884169</v>
      </c>
      <c r="D21772" s="1">
        <v>64596.4073653706</v>
      </c>
      <c r="E21772" s="1">
        <v>39329.3248807579</v>
      </c>
      <c r="F21772" s="1">
        <v>22059.2271756204</v>
      </c>
      <c r="G21772" s="1">
        <v>47728.3504877508</v>
      </c>
      <c r="H21772" s="1">
        <v>-26341.3743783681</v>
      </c>
      <c r="I21772" s="1">
        <v>62543.2431749395</v>
      </c>
      <c r="J21772" s="1">
        <v>20347.9329166332</v>
      </c>
      <c r="K21772" s="1">
        <v>0.028</v>
      </c>
      <c r="L21772" s="1">
        <v>0.372</v>
      </c>
      <c r="M21772" s="1">
        <v>0.38</v>
      </c>
    </row>
    <row r="21773">
      <c r="A21773" s="1">
        <v>21771.0</v>
      </c>
      <c r="B21773" s="1">
        <v>1.70024040917102E9</v>
      </c>
      <c r="C21773" s="1">
        <v>54984.5984559772</v>
      </c>
      <c r="D21773" s="1">
        <v>64596.4073653706</v>
      </c>
      <c r="E21773" s="1">
        <v>39353.0624333694</v>
      </c>
      <c r="F21773" s="1">
        <v>22141.2580777714</v>
      </c>
      <c r="G21773" s="1">
        <v>47843.1713990177</v>
      </c>
      <c r="H21773" s="1">
        <v>-26525.1280695352</v>
      </c>
      <c r="I21773" s="1">
        <v>62427.7964148278</v>
      </c>
      <c r="J21773" s="1">
        <v>20367.6695069872</v>
      </c>
      <c r="K21773" s="1">
        <v>0.028</v>
      </c>
      <c r="L21773" s="1">
        <v>0.372</v>
      </c>
      <c r="M21773" s="1">
        <v>0.38</v>
      </c>
    </row>
    <row r="21774">
      <c r="A21774" s="1">
        <v>21772.0</v>
      </c>
      <c r="B21774" s="1">
        <v>1.70024040917355E9</v>
      </c>
      <c r="C21774" s="1">
        <v>54995.1037758712</v>
      </c>
      <c r="D21774" s="1">
        <v>64610.2654469329</v>
      </c>
      <c r="E21774" s="1">
        <v>39378.4763668151</v>
      </c>
      <c r="F21774" s="1">
        <v>22218.7962792868</v>
      </c>
      <c r="G21774" s="1">
        <v>47911.6347922843</v>
      </c>
      <c r="H21774" s="1">
        <v>-26647.5485739169</v>
      </c>
      <c r="I21774" s="1">
        <v>62428.1763944836</v>
      </c>
      <c r="J21774" s="1">
        <v>20494.1133253709</v>
      </c>
      <c r="K21774" s="1">
        <v>0.028</v>
      </c>
      <c r="L21774" s="1">
        <v>0.372</v>
      </c>
      <c r="M21774" s="1">
        <v>0.38</v>
      </c>
    </row>
    <row r="21775">
      <c r="A21775" s="1">
        <v>21773.0</v>
      </c>
      <c r="B21775" s="1">
        <v>1.70024040917805E9</v>
      </c>
      <c r="C21775" s="1">
        <v>54992.5109735144</v>
      </c>
      <c r="D21775" s="1">
        <v>64593.725156036</v>
      </c>
      <c r="E21775" s="1">
        <v>39368.0828056434</v>
      </c>
      <c r="F21775" s="1">
        <v>22263.4327129641</v>
      </c>
      <c r="G21775" s="1">
        <v>47954.4160311718</v>
      </c>
      <c r="H21775" s="1">
        <v>-26630.9635795311</v>
      </c>
      <c r="I21775" s="1">
        <v>62495.4327935496</v>
      </c>
      <c r="J21775" s="1">
        <v>20696.3295574581</v>
      </c>
      <c r="K21775" s="1">
        <v>0.028</v>
      </c>
      <c r="L21775" s="1">
        <v>0.372</v>
      </c>
      <c r="M21775" s="1">
        <v>0.38</v>
      </c>
    </row>
    <row r="21776">
      <c r="A21776" s="1">
        <v>21774.0</v>
      </c>
      <c r="B21776" s="1">
        <v>1.70024040918202E9</v>
      </c>
      <c r="C21776" s="1">
        <v>54966.0018045904</v>
      </c>
      <c r="D21776" s="1">
        <v>64551.8156351823</v>
      </c>
      <c r="E21776" s="1">
        <v>39355.3646630483</v>
      </c>
      <c r="F21776" s="1">
        <v>22282.1411230732</v>
      </c>
      <c r="G21776" s="1">
        <v>47990.0000083446</v>
      </c>
      <c r="H21776" s="1">
        <v>-26619.6088933478</v>
      </c>
      <c r="I21776" s="1">
        <v>62470.2870810374</v>
      </c>
      <c r="J21776" s="1">
        <v>21000.2238750724</v>
      </c>
      <c r="K21776" s="1">
        <v>0.028</v>
      </c>
      <c r="L21776" s="1">
        <v>0.372</v>
      </c>
      <c r="M21776" s="1">
        <v>0.38</v>
      </c>
    </row>
    <row r="21777">
      <c r="A21777" s="1">
        <v>21775.0</v>
      </c>
      <c r="B21777" s="1">
        <v>1.70024040918457E9</v>
      </c>
      <c r="C21777" s="1">
        <v>54975.0319093503</v>
      </c>
      <c r="D21777" s="1">
        <v>64555.5036730174</v>
      </c>
      <c r="E21777" s="1">
        <v>39387.8640994863</v>
      </c>
      <c r="F21777" s="1">
        <v>22319.5132398025</v>
      </c>
      <c r="G21777" s="1">
        <v>48070.3768814059</v>
      </c>
      <c r="H21777" s="1">
        <v>-26776.2946219795</v>
      </c>
      <c r="I21777" s="1">
        <v>62377.7061555035</v>
      </c>
      <c r="J21777" s="1">
        <v>21424.1023569229</v>
      </c>
      <c r="K21777" s="1">
        <v>0.028</v>
      </c>
      <c r="L21777" s="1">
        <v>0.372</v>
      </c>
      <c r="M21777" s="1">
        <v>0.38</v>
      </c>
    </row>
    <row r="21778">
      <c r="A21778" s="1">
        <v>21776.0</v>
      </c>
      <c r="B21778" s="1">
        <v>1.70024040918851E9</v>
      </c>
      <c r="C21778" s="1">
        <v>54997.0930811277</v>
      </c>
      <c r="D21778" s="1">
        <v>64578.99535644</v>
      </c>
      <c r="E21778" s="1">
        <v>39424.8115330709</v>
      </c>
      <c r="F21778" s="1">
        <v>22337.8863737447</v>
      </c>
      <c r="G21778" s="1">
        <v>48107.7713498796</v>
      </c>
      <c r="H21778" s="1">
        <v>-26939.8199844145</v>
      </c>
      <c r="I21778" s="1">
        <v>62415.3017896773</v>
      </c>
      <c r="J21778" s="1">
        <v>21778.355154795</v>
      </c>
      <c r="K21778" s="1">
        <v>0.028</v>
      </c>
      <c r="L21778" s="1">
        <v>0.372</v>
      </c>
      <c r="M21778" s="1">
        <v>0.38</v>
      </c>
    </row>
    <row r="21779">
      <c r="A21779" s="1">
        <v>21777.0</v>
      </c>
      <c r="B21779" s="1">
        <v>1.70024040919261E9</v>
      </c>
      <c r="C21779" s="1">
        <v>55002.5469067748</v>
      </c>
      <c r="D21779" s="1">
        <v>64587.1760949106</v>
      </c>
      <c r="E21779" s="1">
        <v>39423.537483637</v>
      </c>
      <c r="F21779" s="1">
        <v>22317.9933211795</v>
      </c>
      <c r="G21779" s="1">
        <v>48043.7112502707</v>
      </c>
      <c r="H21779" s="1">
        <v>-27006.4952381247</v>
      </c>
      <c r="I21779" s="1">
        <v>62554.9778407785</v>
      </c>
      <c r="J21779" s="1">
        <v>22025.9677798709</v>
      </c>
      <c r="K21779" s="1">
        <v>0.03</v>
      </c>
      <c r="L21779" s="1">
        <v>0.368</v>
      </c>
      <c r="M21779" s="1">
        <v>0.362</v>
      </c>
    </row>
    <row r="21780">
      <c r="A21780" s="1">
        <v>21778.0</v>
      </c>
      <c r="B21780" s="1">
        <v>1.70024040919699E9</v>
      </c>
      <c r="C21780" s="1">
        <v>55029.3466483767</v>
      </c>
      <c r="D21780" s="1">
        <v>64612.2100487005</v>
      </c>
      <c r="E21780" s="1">
        <v>39406.505454362</v>
      </c>
      <c r="F21780" s="1">
        <v>22322.731891004</v>
      </c>
      <c r="G21780" s="1">
        <v>47863.6455969388</v>
      </c>
      <c r="H21780" s="1">
        <v>-27146.1712892259</v>
      </c>
      <c r="I21780" s="1">
        <v>62668.9270340117</v>
      </c>
      <c r="J21780" s="1">
        <v>22162.0452001148</v>
      </c>
      <c r="K21780" s="1">
        <v>0.03</v>
      </c>
      <c r="L21780" s="1">
        <v>0.368</v>
      </c>
      <c r="M21780" s="1">
        <v>0.362</v>
      </c>
    </row>
    <row r="21781">
      <c r="A21781" s="1">
        <v>21779.0</v>
      </c>
      <c r="B21781" s="1">
        <v>1.70024040919957E9</v>
      </c>
      <c r="C21781" s="1">
        <v>55062.6507476151</v>
      </c>
      <c r="D21781" s="1">
        <v>64591.7582025239</v>
      </c>
      <c r="E21781" s="1">
        <v>39380.0633406714</v>
      </c>
      <c r="F21781" s="1">
        <v>22291.6853179556</v>
      </c>
      <c r="G21781" s="1">
        <v>47693.9511530341</v>
      </c>
      <c r="H21781" s="1">
        <v>-27374.3826001146</v>
      </c>
      <c r="I21781" s="1">
        <v>62751.4049710518</v>
      </c>
      <c r="J21781" s="1">
        <v>22238.9128492966</v>
      </c>
      <c r="K21781" s="1">
        <v>0.03</v>
      </c>
      <c r="L21781" s="1">
        <v>0.368</v>
      </c>
      <c r="M21781" s="1">
        <v>0.362</v>
      </c>
    </row>
    <row r="21782">
      <c r="A21782" s="1">
        <v>21780.0</v>
      </c>
      <c r="B21782" s="1">
        <v>1.70024040920489E9</v>
      </c>
      <c r="C21782" s="1">
        <v>55113.4562627621</v>
      </c>
      <c r="D21782" s="1">
        <v>64579.2859291179</v>
      </c>
      <c r="E21782" s="1">
        <v>39240.4543448036</v>
      </c>
      <c r="F21782" s="1">
        <v>22235.984770773</v>
      </c>
      <c r="G21782" s="1">
        <v>47569.8542678182</v>
      </c>
      <c r="H21782" s="1">
        <v>-27636.2109346641</v>
      </c>
      <c r="I21782" s="1">
        <v>62737.3010203005</v>
      </c>
      <c r="J21782" s="1">
        <v>22341.5520598354</v>
      </c>
      <c r="K21782" s="1">
        <v>0.03</v>
      </c>
      <c r="L21782" s="1">
        <v>0.368</v>
      </c>
      <c r="M21782" s="1">
        <v>0.362</v>
      </c>
    </row>
    <row r="21783">
      <c r="A21783" s="1">
        <v>21781.0</v>
      </c>
      <c r="B21783" s="1">
        <v>1.70024040920857E9</v>
      </c>
      <c r="C21783" s="1">
        <v>55154.248196393</v>
      </c>
      <c r="D21783" s="1">
        <v>64593.8592665027</v>
      </c>
      <c r="E21783" s="1">
        <v>39078.7618254139</v>
      </c>
      <c r="F21783" s="1">
        <v>22235.2695149504</v>
      </c>
      <c r="G21783" s="1">
        <v>47515.2713078583</v>
      </c>
      <c r="H21783" s="1">
        <v>-27780.5137968675</v>
      </c>
      <c r="I21783" s="1">
        <v>62752.0978751299</v>
      </c>
      <c r="J21783" s="1">
        <v>22424.6558457202</v>
      </c>
      <c r="K21783" s="1">
        <v>0.03</v>
      </c>
      <c r="L21783" s="1">
        <v>0.368</v>
      </c>
      <c r="M21783" s="1">
        <v>0.362</v>
      </c>
    </row>
    <row r="21784">
      <c r="A21784" s="1">
        <v>21782.0</v>
      </c>
      <c r="B21784" s="1">
        <v>1.70024040921255E9</v>
      </c>
      <c r="C21784" s="1">
        <v>55166.1840279321</v>
      </c>
      <c r="D21784" s="1">
        <v>64589.9700629675</v>
      </c>
      <c r="E21784" s="1">
        <v>39061.8192031168</v>
      </c>
      <c r="F21784" s="1">
        <v>22244.1431574992</v>
      </c>
      <c r="G21784" s="1">
        <v>47476.7145486729</v>
      </c>
      <c r="H21784" s="1">
        <v>-27863.6622862413</v>
      </c>
      <c r="I21784" s="1">
        <v>62684.9308830417</v>
      </c>
      <c r="J21784" s="1">
        <v>22429.506174267</v>
      </c>
      <c r="K21784" s="1">
        <v>0.03</v>
      </c>
      <c r="L21784" s="1">
        <v>0.368</v>
      </c>
      <c r="M21784" s="1">
        <v>0.362</v>
      </c>
    </row>
    <row r="21785">
      <c r="A21785" s="1">
        <v>21783.0</v>
      </c>
      <c r="B21785" s="1">
        <v>1.70024040921657E9</v>
      </c>
      <c r="C21785" s="1">
        <v>55163.8594465088</v>
      </c>
      <c r="D21785" s="1">
        <v>64575.5084843049</v>
      </c>
      <c r="E21785" s="1">
        <v>39116.0221834209</v>
      </c>
      <c r="F21785" s="1">
        <v>22255.4978436825</v>
      </c>
      <c r="G21785" s="1">
        <v>47445.7797343468</v>
      </c>
      <c r="H21785" s="1">
        <v>-28019.3868898614</v>
      </c>
      <c r="I21785" s="1">
        <v>62509.1567646451</v>
      </c>
      <c r="J21785" s="1">
        <v>22400.8065343864</v>
      </c>
      <c r="K21785" s="1">
        <v>0.03</v>
      </c>
      <c r="L21785" s="1">
        <v>0.368</v>
      </c>
      <c r="M21785" s="1">
        <v>0.362</v>
      </c>
    </row>
    <row r="21786">
      <c r="A21786" s="1">
        <v>21784.0</v>
      </c>
      <c r="B21786" s="1">
        <v>1.70024040922055E9</v>
      </c>
      <c r="C21786" s="1">
        <v>55170.3414524008</v>
      </c>
      <c r="D21786" s="1">
        <v>64573.7203447485</v>
      </c>
      <c r="E21786" s="1">
        <v>39168.951114291</v>
      </c>
      <c r="F21786" s="1">
        <v>22259.8564338512</v>
      </c>
      <c r="G21786" s="1">
        <v>47411.0898269522</v>
      </c>
      <c r="H21786" s="1">
        <v>-28260.2269363673</v>
      </c>
      <c r="I21786" s="1">
        <v>62397.8450772577</v>
      </c>
      <c r="J21786" s="1">
        <v>22395.3303569949</v>
      </c>
      <c r="K21786" s="1">
        <v>0.03</v>
      </c>
      <c r="L21786" s="1">
        <v>0.368</v>
      </c>
      <c r="M21786" s="1">
        <v>0.362</v>
      </c>
    </row>
    <row r="21787">
      <c r="A21787" s="1">
        <v>21785.0</v>
      </c>
      <c r="B21787" s="1">
        <v>1.70024040922557E9</v>
      </c>
      <c r="C21787" s="1">
        <v>55173.9624350026</v>
      </c>
      <c r="D21787" s="1">
        <v>64582.7057460195</v>
      </c>
      <c r="E21787" s="1">
        <v>39231.4242400436</v>
      </c>
      <c r="F21787" s="1">
        <v>22281.3811637617</v>
      </c>
      <c r="G21787" s="1">
        <v>47351.3436140231</v>
      </c>
      <c r="H21787" s="1">
        <v>-28384.2791180943</v>
      </c>
      <c r="I21787" s="1">
        <v>62415.972342011</v>
      </c>
      <c r="J21787" s="1">
        <v>22460.8433199934</v>
      </c>
      <c r="K21787" s="1">
        <v>0.03</v>
      </c>
      <c r="L21787" s="1">
        <v>0.368</v>
      </c>
      <c r="M21787" s="1">
        <v>0.362</v>
      </c>
    </row>
    <row r="21788">
      <c r="A21788" s="1">
        <v>21786.0</v>
      </c>
      <c r="B21788" s="1">
        <v>1.70024040922958E9</v>
      </c>
      <c r="C21788" s="1">
        <v>55161.1548854297</v>
      </c>
      <c r="D21788" s="1">
        <v>64574.1673796376</v>
      </c>
      <c r="E21788" s="1">
        <v>39311.4881886825</v>
      </c>
      <c r="F21788" s="1">
        <v>22332.9689899646</v>
      </c>
      <c r="G21788" s="1">
        <v>47266.5187438152</v>
      </c>
      <c r="H21788" s="1">
        <v>-28395.164417644</v>
      </c>
      <c r="I21788" s="1">
        <v>62438.3464382107</v>
      </c>
      <c r="J21788" s="1">
        <v>22499.4671344121</v>
      </c>
      <c r="K21788" s="1">
        <v>0.03</v>
      </c>
      <c r="L21788" s="1">
        <v>0.368</v>
      </c>
      <c r="M21788" s="1">
        <v>0.362</v>
      </c>
    </row>
    <row r="21789">
      <c r="A21789" s="1">
        <v>21787.0</v>
      </c>
      <c r="B21789" s="1">
        <v>1.70024040923374E9</v>
      </c>
      <c r="C21789" s="1">
        <v>55137.2385188625</v>
      </c>
      <c r="D21789" s="1">
        <v>64554.7884171949</v>
      </c>
      <c r="E21789" s="1">
        <v>39377.9399249482</v>
      </c>
      <c r="F21789" s="1">
        <v>22363.8143973129</v>
      </c>
      <c r="G21789" s="1">
        <v>47204.1573767849</v>
      </c>
      <c r="H21789" s="1">
        <v>-28484.0349535983</v>
      </c>
      <c r="I21789" s="1">
        <v>62357.947213405</v>
      </c>
      <c r="J21789" s="1">
        <v>22502.0822885134</v>
      </c>
      <c r="K21789" s="1">
        <v>0.052</v>
      </c>
      <c r="L21789" s="1">
        <v>0.798</v>
      </c>
      <c r="M21789" s="1">
        <v>0.62</v>
      </c>
    </row>
    <row r="21790">
      <c r="A21790" s="1">
        <v>21788.0</v>
      </c>
      <c r="B21790" s="1">
        <v>1.70024040923818E9</v>
      </c>
      <c r="C21790" s="1">
        <v>55134.9586409281</v>
      </c>
      <c r="D21790" s="1">
        <v>64584.5609408093</v>
      </c>
      <c r="E21790" s="1">
        <v>39446.8950565928</v>
      </c>
      <c r="F21790" s="1">
        <v>22393.6763279052</v>
      </c>
      <c r="G21790" s="1">
        <v>47216.9649263578</v>
      </c>
      <c r="H21790" s="1">
        <v>-28624.5827227333</v>
      </c>
      <c r="I21790" s="1">
        <v>62304.5041924124</v>
      </c>
      <c r="J21790" s="1">
        <v>22546.5175564906</v>
      </c>
      <c r="K21790" s="1">
        <v>0.052</v>
      </c>
      <c r="L21790" s="1">
        <v>0.798</v>
      </c>
      <c r="M21790" s="1">
        <v>0.62</v>
      </c>
    </row>
    <row r="21791">
      <c r="A21791" s="1">
        <v>21789.0</v>
      </c>
      <c r="B21791" s="1">
        <v>1.70024040924401E9</v>
      </c>
      <c r="C21791" s="1">
        <v>55121.3687802992</v>
      </c>
      <c r="D21791" s="1">
        <v>64617.6415226032</v>
      </c>
      <c r="E21791" s="1">
        <v>39478.5898302304</v>
      </c>
      <c r="F21791" s="1">
        <v>22383.8415603448</v>
      </c>
      <c r="G21791" s="1">
        <v>47208.8959466095</v>
      </c>
      <c r="H21791" s="1">
        <v>-28642.1511938752</v>
      </c>
      <c r="I21791" s="1">
        <v>62320.2174687644</v>
      </c>
      <c r="J21791" s="1">
        <v>22552.9325071492</v>
      </c>
      <c r="K21791" s="1">
        <v>0.052</v>
      </c>
      <c r="L21791" s="1">
        <v>0.798</v>
      </c>
      <c r="M21791" s="1">
        <v>0.62</v>
      </c>
    </row>
    <row r="21792">
      <c r="A21792" s="1">
        <v>21790.0</v>
      </c>
      <c r="B21792" s="1">
        <v>1.70024040924715E9</v>
      </c>
      <c r="C21792" s="1">
        <v>55101.9004108787</v>
      </c>
      <c r="D21792" s="1">
        <v>64621.1060429937</v>
      </c>
      <c r="E21792" s="1">
        <v>39502.0591619085</v>
      </c>
      <c r="F21792" s="1">
        <v>22359.254641444</v>
      </c>
      <c r="G21792" s="1">
        <v>47204.850280863</v>
      </c>
      <c r="H21792" s="1">
        <v>-28552.1630706981</v>
      </c>
      <c r="I21792" s="1">
        <v>62393.9558737225</v>
      </c>
      <c r="J21792" s="1">
        <v>22531.2513150276</v>
      </c>
      <c r="K21792" s="1">
        <v>0.052</v>
      </c>
      <c r="L21792" s="1">
        <v>0.798</v>
      </c>
      <c r="M21792" s="1">
        <v>0.62</v>
      </c>
    </row>
    <row r="21793">
      <c r="A21793" s="1">
        <v>21791.0</v>
      </c>
      <c r="B21793" s="1">
        <v>1.70024040925109E9</v>
      </c>
      <c r="C21793" s="1">
        <v>55085.1366025372</v>
      </c>
      <c r="D21793" s="1">
        <v>64621.709540094</v>
      </c>
      <c r="E21793" s="1">
        <v>39537.9784152482</v>
      </c>
      <c r="F21793" s="1">
        <v>22363.3450106793</v>
      </c>
      <c r="G21793" s="1">
        <v>47223.7375049278</v>
      </c>
      <c r="H21793" s="1">
        <v>-28528.6266837867</v>
      </c>
      <c r="I21793" s="1">
        <v>62349.6100127232</v>
      </c>
      <c r="J21793" s="1">
        <v>22518.7119863882</v>
      </c>
      <c r="K21793" s="1">
        <v>0.052</v>
      </c>
      <c r="L21793" s="1">
        <v>0.798</v>
      </c>
      <c r="M21793" s="1">
        <v>0.62</v>
      </c>
    </row>
    <row r="21794">
      <c r="A21794" s="1">
        <v>21792.0</v>
      </c>
      <c r="B21794" s="1">
        <v>1.70024040925408E9</v>
      </c>
      <c r="C21794" s="1">
        <v>55083.0355385584</v>
      </c>
      <c r="D21794" s="1">
        <v>64637.8474995908</v>
      </c>
      <c r="E21794" s="1">
        <v>39559.3690346919</v>
      </c>
      <c r="F21794" s="1">
        <v>22377.9854032975</v>
      </c>
      <c r="G21794" s="1">
        <v>47243.3176330706</v>
      </c>
      <c r="H21794" s="1">
        <v>-28608.6906324256</v>
      </c>
      <c r="I21794" s="1">
        <v>62269.6578228065</v>
      </c>
      <c r="J21794" s="1">
        <v>22537.9121348753</v>
      </c>
      <c r="K21794" s="1">
        <v>0.052</v>
      </c>
      <c r="L21794" s="1">
        <v>0.798</v>
      </c>
      <c r="M21794" s="1">
        <v>0.62</v>
      </c>
    </row>
    <row r="21795">
      <c r="A21795" s="1">
        <v>21793.0</v>
      </c>
      <c r="B21795" s="1">
        <v>1.7002404092566E9</v>
      </c>
      <c r="C21795" s="1">
        <v>55079.0345763009</v>
      </c>
      <c r="D21795" s="1">
        <v>64655.9077091107</v>
      </c>
      <c r="E21795" s="1">
        <v>39539.8112582935</v>
      </c>
      <c r="F21795" s="1">
        <v>22357.2876879319</v>
      </c>
      <c r="G21795" s="1">
        <v>47261.0425664237</v>
      </c>
      <c r="H21795" s="1">
        <v>-28599.4593619655</v>
      </c>
      <c r="I21795" s="1">
        <v>62304.1689162455</v>
      </c>
      <c r="J21795" s="1">
        <v>22576.9382806942</v>
      </c>
      <c r="K21795" s="1">
        <v>0.052</v>
      </c>
      <c r="L21795" s="1">
        <v>0.798</v>
      </c>
      <c r="M21795" s="1">
        <v>0.62</v>
      </c>
    </row>
    <row r="21796">
      <c r="A21796" s="1">
        <v>21794.0</v>
      </c>
      <c r="B21796" s="1">
        <v>1.70024040925989E9</v>
      </c>
      <c r="C21796" s="1">
        <v>55081.0462333019</v>
      </c>
      <c r="D21796" s="1">
        <v>64685.9037501697</v>
      </c>
      <c r="E21796" s="1">
        <v>39514.6208422924</v>
      </c>
      <c r="F21796" s="1">
        <v>22318.0603764129</v>
      </c>
      <c r="G21796" s="1">
        <v>47260.3273106011</v>
      </c>
      <c r="H21796" s="1">
        <v>-28483.4091047536</v>
      </c>
      <c r="I21796" s="1">
        <v>62384.4787340734</v>
      </c>
      <c r="J21796" s="1">
        <v>22585.1637226538</v>
      </c>
      <c r="K21796" s="1">
        <v>0.052</v>
      </c>
      <c r="L21796" s="1">
        <v>0.798</v>
      </c>
      <c r="M21796" s="1">
        <v>0.62</v>
      </c>
    </row>
    <row r="21797">
      <c r="A21797" s="1">
        <v>21795.0</v>
      </c>
      <c r="B21797" s="1">
        <v>1.70024040926473E9</v>
      </c>
      <c r="C21797" s="1">
        <v>55088.3776054832</v>
      </c>
      <c r="D21797" s="1">
        <v>64709.730709759</v>
      </c>
      <c r="E21797" s="1">
        <v>39521.8628074959</v>
      </c>
      <c r="F21797" s="1">
        <v>22307.2421320965</v>
      </c>
      <c r="G21797" s="1">
        <v>47262.7412990023</v>
      </c>
      <c r="H21797" s="1">
        <v>-28441.4325286665</v>
      </c>
      <c r="I21797" s="1">
        <v>62380.7906962383</v>
      </c>
      <c r="J21797" s="1">
        <v>22550.9879053816</v>
      </c>
      <c r="K21797" s="1">
        <v>0.052</v>
      </c>
      <c r="L21797" s="1">
        <v>0.798</v>
      </c>
      <c r="M21797" s="1">
        <v>0.62</v>
      </c>
    </row>
    <row r="21798">
      <c r="A21798" s="1">
        <v>21796.0</v>
      </c>
      <c r="B21798" s="1">
        <v>1.70024040926864E9</v>
      </c>
      <c r="C21798" s="1">
        <v>55086.6788729046</v>
      </c>
      <c r="D21798" s="1">
        <v>64732.2836199144</v>
      </c>
      <c r="E21798" s="1">
        <v>39532.0552029675</v>
      </c>
      <c r="F21798" s="1">
        <v>22351.4762343736</v>
      </c>
      <c r="G21798" s="1">
        <v>47266.6975577709</v>
      </c>
      <c r="H21798" s="1">
        <v>-28495.5684537373</v>
      </c>
      <c r="I21798" s="1">
        <v>62293.2836166958</v>
      </c>
      <c r="J21798" s="1">
        <v>22537.2415825416</v>
      </c>
      <c r="K21798" s="1">
        <v>0.052</v>
      </c>
      <c r="L21798" s="1">
        <v>0.798</v>
      </c>
      <c r="M21798" s="1">
        <v>0.62</v>
      </c>
    </row>
    <row r="21799">
      <c r="A21799" s="1">
        <v>21797.0</v>
      </c>
      <c r="B21799" s="1">
        <v>1.70024040927262E9</v>
      </c>
      <c r="C21799" s="1">
        <v>55090.6574834176</v>
      </c>
      <c r="D21799" s="1">
        <v>64761.5644051509</v>
      </c>
      <c r="E21799" s="1">
        <v>39529.7529732886</v>
      </c>
      <c r="F21799" s="1">
        <v>22430.780223701</v>
      </c>
      <c r="G21799" s="1">
        <v>47297.386502908</v>
      </c>
      <c r="H21799" s="1">
        <v>-28492.7744856804</v>
      </c>
      <c r="I21799" s="1">
        <v>62317.3787972186</v>
      </c>
      <c r="J21799" s="1">
        <v>22612.566961356</v>
      </c>
      <c r="K21799" s="1">
        <v>0.014</v>
      </c>
      <c r="L21799" s="1">
        <v>0.92</v>
      </c>
      <c r="M21799" s="1">
        <v>0.524</v>
      </c>
    </row>
    <row r="21800">
      <c r="A21800" s="1">
        <v>21798.0</v>
      </c>
      <c r="B21800" s="1">
        <v>1.70024040927716E9</v>
      </c>
      <c r="C21800" s="1">
        <v>55088.6905299056</v>
      </c>
      <c r="D21800" s="1">
        <v>64752.0425620129</v>
      </c>
      <c r="E21800" s="1">
        <v>39508.8317404784</v>
      </c>
      <c r="F21800" s="1">
        <v>22478.7694190465</v>
      </c>
      <c r="G21800" s="1">
        <v>47308.6741338579</v>
      </c>
      <c r="H21800" s="1">
        <v>-28376.6795249795</v>
      </c>
      <c r="I21800" s="1">
        <v>62405.221152928</v>
      </c>
      <c r="J21800" s="1">
        <v>22647.7486071286</v>
      </c>
      <c r="K21800" s="1">
        <v>0.014</v>
      </c>
      <c r="L21800" s="1">
        <v>0.92</v>
      </c>
      <c r="M21800" s="1">
        <v>0.524</v>
      </c>
    </row>
    <row r="21801">
      <c r="A21801" s="1">
        <v>21799.0</v>
      </c>
      <c r="B21801" s="1">
        <v>1.70024040928016E9</v>
      </c>
      <c r="C21801" s="1">
        <v>55083.9743118255</v>
      </c>
      <c r="D21801" s="1">
        <v>64750.8355678124</v>
      </c>
      <c r="E21801" s="1">
        <v>39473.560687728</v>
      </c>
      <c r="F21801" s="1">
        <v>22526.4903934586</v>
      </c>
      <c r="G21801" s="1">
        <v>47314.3067734607</v>
      </c>
      <c r="H21801" s="1">
        <v>-28311.3453759366</v>
      </c>
      <c r="I21801" s="1">
        <v>62393.3076731333</v>
      </c>
      <c r="J21801" s="1">
        <v>22657.8515956224</v>
      </c>
      <c r="K21801" s="1">
        <v>0.014</v>
      </c>
      <c r="L21801" s="1">
        <v>0.92</v>
      </c>
      <c r="M21801" s="1">
        <v>0.524</v>
      </c>
    </row>
    <row r="21802">
      <c r="A21802" s="1">
        <v>21800.0</v>
      </c>
      <c r="B21802" s="1">
        <v>1.70024040928416E9</v>
      </c>
      <c r="C21802" s="1">
        <v>55077.0899745333</v>
      </c>
      <c r="D21802" s="1">
        <v>64746.1640532212</v>
      </c>
      <c r="E21802" s="1">
        <v>39487.6646384793</v>
      </c>
      <c r="F21802" s="1">
        <v>22557.0899316179</v>
      </c>
      <c r="G21802" s="1">
        <v>47322.8898433315</v>
      </c>
      <c r="H21802" s="1">
        <v>-28399.5900630462</v>
      </c>
      <c r="I21802" s="1">
        <v>62278.0173752328</v>
      </c>
      <c r="J21802" s="1">
        <v>22672.6708021963</v>
      </c>
      <c r="K21802" s="1">
        <v>0.014</v>
      </c>
      <c r="L21802" s="1">
        <v>0.92</v>
      </c>
      <c r="M21802" s="1">
        <v>0.524</v>
      </c>
    </row>
    <row r="21803">
      <c r="A21803" s="1">
        <v>21801.0</v>
      </c>
      <c r="B21803" s="1">
        <v>1.70024040928825E9</v>
      </c>
      <c r="C21803" s="1">
        <v>55097.9218003656</v>
      </c>
      <c r="D21803" s="1">
        <v>64762.1455505067</v>
      </c>
      <c r="E21803" s="1">
        <v>39523.9862232191</v>
      </c>
      <c r="F21803" s="1">
        <v>22602.8439525179</v>
      </c>
      <c r="G21803" s="1">
        <v>47354.13758208</v>
      </c>
      <c r="H21803" s="1">
        <v>-28530.9065617211</v>
      </c>
      <c r="I21803" s="1">
        <v>62226.3624937966</v>
      </c>
      <c r="J21803" s="1">
        <v>22767.0622190311</v>
      </c>
      <c r="K21803" s="1">
        <v>0.014</v>
      </c>
      <c r="L21803" s="1">
        <v>0.92</v>
      </c>
      <c r="M21803" s="1">
        <v>0.524</v>
      </c>
    </row>
    <row r="21804">
      <c r="A21804" s="1">
        <v>21802.0</v>
      </c>
      <c r="B21804" s="1">
        <v>1.70024040929267E9</v>
      </c>
      <c r="C21804" s="1">
        <v>55105.3872830137</v>
      </c>
      <c r="D21804" s="1">
        <v>64760.5809283949</v>
      </c>
      <c r="E21804" s="1">
        <v>39511.0892666684</v>
      </c>
      <c r="F21804" s="1">
        <v>22599.0218042161</v>
      </c>
      <c r="G21804" s="1">
        <v>47346.2697680318</v>
      </c>
      <c r="H21804" s="1">
        <v>-28568.2339749615</v>
      </c>
      <c r="I21804" s="1">
        <v>62274.4857996089</v>
      </c>
      <c r="J21804" s="1">
        <v>22853.608173562</v>
      </c>
      <c r="K21804" s="1">
        <v>0.014</v>
      </c>
      <c r="L21804" s="1">
        <v>0.92</v>
      </c>
      <c r="M21804" s="1">
        <v>0.524</v>
      </c>
    </row>
    <row r="21805">
      <c r="A21805" s="1">
        <v>21803.0</v>
      </c>
      <c r="B21805" s="1">
        <v>1.70024040929721E9</v>
      </c>
      <c r="C21805" s="1">
        <v>55094.4125764861</v>
      </c>
      <c r="D21805" s="1">
        <v>64740.3525996628</v>
      </c>
      <c r="E21805" s="1">
        <v>39482.5684407435</v>
      </c>
      <c r="F21805" s="1">
        <v>22575.7089347492</v>
      </c>
      <c r="G21805" s="1">
        <v>47302.393293666</v>
      </c>
      <c r="H21805" s="1">
        <v>-28530.1913058985</v>
      </c>
      <c r="I21805" s="1">
        <v>62268.4731803504</v>
      </c>
      <c r="J21805" s="1">
        <v>22860.2913451542</v>
      </c>
      <c r="K21805" s="1">
        <v>0.014</v>
      </c>
      <c r="L21805" s="1">
        <v>0.92</v>
      </c>
      <c r="M21805" s="1">
        <v>0.524</v>
      </c>
    </row>
    <row r="21806">
      <c r="A21806" s="1">
        <v>21804.0</v>
      </c>
      <c r="B21806" s="1">
        <v>1.70024040930071E9</v>
      </c>
      <c r="C21806" s="1">
        <v>55112.8974691507</v>
      </c>
      <c r="D21806" s="1">
        <v>64753.5401288914</v>
      </c>
      <c r="E21806" s="1">
        <v>39473.0465976055</v>
      </c>
      <c r="F21806" s="1">
        <v>22577.6982400057</v>
      </c>
      <c r="G21806" s="1">
        <v>47288.8704882705</v>
      </c>
      <c r="H21806" s="1">
        <v>-28598.2970712539</v>
      </c>
      <c r="I21806" s="1">
        <v>62153.38404815</v>
      </c>
      <c r="J21806" s="1">
        <v>22884.0288977657</v>
      </c>
      <c r="K21806" s="1">
        <v>0.014</v>
      </c>
      <c r="L21806" s="1">
        <v>0.92</v>
      </c>
      <c r="M21806" s="1">
        <v>0.524</v>
      </c>
    </row>
    <row r="21807">
      <c r="A21807" s="1">
        <v>21805.0</v>
      </c>
      <c r="B21807" s="1">
        <v>1.70024040930486E9</v>
      </c>
      <c r="C21807" s="1">
        <v>55138.9372514411</v>
      </c>
      <c r="D21807" s="1">
        <v>64773.1426087787</v>
      </c>
      <c r="E21807" s="1">
        <v>39446.3586147259</v>
      </c>
      <c r="F21807" s="1">
        <v>22536.772195908</v>
      </c>
      <c r="G21807" s="1">
        <v>47298.7499593198</v>
      </c>
      <c r="H21807" s="1">
        <v>-28742.8010991574</v>
      </c>
      <c r="I21807" s="1">
        <v>62063.1947592729</v>
      </c>
      <c r="J21807" s="1">
        <v>22869.612022592</v>
      </c>
      <c r="K21807" s="1">
        <v>0.014</v>
      </c>
      <c r="L21807" s="1">
        <v>0.92</v>
      </c>
      <c r="M21807" s="1">
        <v>0.524</v>
      </c>
    </row>
    <row r="21808">
      <c r="A21808" s="1">
        <v>21806.0</v>
      </c>
      <c r="B21808" s="1">
        <v>1.70024040930878E9</v>
      </c>
      <c r="C21808" s="1">
        <v>55149.6660887797</v>
      </c>
      <c r="D21808" s="1">
        <v>64773.4108297122</v>
      </c>
      <c r="E21808" s="1">
        <v>39409.4782363746</v>
      </c>
      <c r="F21808" s="1">
        <v>22464.6207648063</v>
      </c>
      <c r="G21808" s="1">
        <v>47279.9744939773</v>
      </c>
      <c r="H21808" s="1">
        <v>-28785.0905996669</v>
      </c>
      <c r="I21808" s="1">
        <v>62099.3598818015</v>
      </c>
      <c r="J21808" s="1">
        <v>22881.9501855314</v>
      </c>
      <c r="K21808" s="1">
        <v>0.014</v>
      </c>
      <c r="L21808" s="1">
        <v>0.92</v>
      </c>
      <c r="M21808" s="1">
        <v>0.524</v>
      </c>
    </row>
    <row r="21809">
      <c r="A21809" s="1">
        <v>21807.0</v>
      </c>
      <c r="B21809" s="1">
        <v>1.70024040931306E9</v>
      </c>
      <c r="C21809" s="1">
        <v>55138.7807892299</v>
      </c>
      <c r="D21809" s="1">
        <v>64762.6372888848</v>
      </c>
      <c r="E21809" s="1">
        <v>39369.3121515884</v>
      </c>
      <c r="F21809" s="1">
        <v>22410.0825083354</v>
      </c>
      <c r="G21809" s="1">
        <v>47237.3050138121</v>
      </c>
      <c r="H21809" s="1">
        <v>-28771.2772215935</v>
      </c>
      <c r="I21809" s="1">
        <v>62130.0711786831</v>
      </c>
      <c r="J21809" s="1">
        <v>22880.4973221418</v>
      </c>
      <c r="K21809" s="1">
        <v>-0.044</v>
      </c>
      <c r="L21809" s="1">
        <v>1.014</v>
      </c>
      <c r="M21809" s="1">
        <v>0.51</v>
      </c>
    </row>
    <row r="21810">
      <c r="A21810" s="1">
        <v>21808.0</v>
      </c>
      <c r="B21810" s="1">
        <v>1.7002404093181E9</v>
      </c>
      <c r="C21810" s="1">
        <v>55140.1665973862</v>
      </c>
      <c r="D21810" s="1">
        <v>64776.6741844027</v>
      </c>
      <c r="E21810" s="1">
        <v>39360.1032328728</v>
      </c>
      <c r="F21810" s="1">
        <v>22422.5100782525</v>
      </c>
      <c r="G21810" s="1">
        <v>47230.1077520975</v>
      </c>
      <c r="H21810" s="1">
        <v>-28868.8202343964</v>
      </c>
      <c r="I21810" s="1">
        <v>62041.2900497067</v>
      </c>
      <c r="J21810" s="1">
        <v>22855.0386852072</v>
      </c>
      <c r="K21810" s="1">
        <v>-0.044</v>
      </c>
      <c r="L21810" s="1">
        <v>1.014</v>
      </c>
      <c r="M21810" s="1">
        <v>0.51</v>
      </c>
    </row>
    <row r="21811">
      <c r="A21811" s="1">
        <v>21809.0</v>
      </c>
      <c r="B21811" s="1">
        <v>1.70024040932096E9</v>
      </c>
      <c r="C21811" s="1">
        <v>55133.9304606831</v>
      </c>
      <c r="D21811" s="1">
        <v>64783.9161496062</v>
      </c>
      <c r="E21811" s="1">
        <v>39345.3063780434</v>
      </c>
      <c r="F21811" s="1">
        <v>22416.1398310828</v>
      </c>
      <c r="G21811" s="1">
        <v>47207.7113041533</v>
      </c>
      <c r="H21811" s="1">
        <v>-28999.7120499267</v>
      </c>
      <c r="I21811" s="1">
        <v>61964.4447522693</v>
      </c>
      <c r="J21811" s="1">
        <v>22857.4079701194</v>
      </c>
      <c r="K21811" s="1">
        <v>-0.044</v>
      </c>
      <c r="L21811" s="1">
        <v>1.014</v>
      </c>
      <c r="M21811" s="1">
        <v>0.51</v>
      </c>
    </row>
    <row r="21812">
      <c r="A21812" s="1">
        <v>21810.0</v>
      </c>
      <c r="B21812" s="1">
        <v>1.70024040932584E9</v>
      </c>
      <c r="C21812" s="1">
        <v>55127.6496204912</v>
      </c>
      <c r="D21812" s="1">
        <v>64785.5925304404</v>
      </c>
      <c r="E21812" s="1">
        <v>39331.001261592</v>
      </c>
      <c r="F21812" s="1">
        <v>22397.9455110961</v>
      </c>
      <c r="G21812" s="1">
        <v>47187.617085888</v>
      </c>
      <c r="H21812" s="1">
        <v>-28997.8568551369</v>
      </c>
      <c r="I21812" s="1">
        <v>62021.5758110971</v>
      </c>
      <c r="J21812" s="1">
        <v>22877.1445604735</v>
      </c>
      <c r="K21812" s="1">
        <v>-0.044</v>
      </c>
      <c r="L21812" s="1">
        <v>1.014</v>
      </c>
      <c r="M21812" s="1">
        <v>0.51</v>
      </c>
    </row>
    <row r="21813">
      <c r="A21813" s="1">
        <v>21811.0</v>
      </c>
      <c r="B21813" s="1">
        <v>1.70024040933006E9</v>
      </c>
      <c r="C21813" s="1">
        <v>55117.5242802529</v>
      </c>
      <c r="D21813" s="1">
        <v>64785.5925304404</v>
      </c>
      <c r="E21813" s="1">
        <v>39318.9760230751</v>
      </c>
      <c r="F21813" s="1">
        <v>22386.3002522349</v>
      </c>
      <c r="G21813" s="1">
        <v>47133.9728991953</v>
      </c>
      <c r="H21813" s="1">
        <v>-28895.6870312317</v>
      </c>
      <c r="I21813" s="1">
        <v>62101.4385940359</v>
      </c>
      <c r="J21813" s="1">
        <v>22884.0736012546</v>
      </c>
      <c r="K21813" s="1">
        <v>-0.044</v>
      </c>
      <c r="L21813" s="1">
        <v>1.014</v>
      </c>
      <c r="M21813" s="1">
        <v>0.51</v>
      </c>
    </row>
    <row r="21814">
      <c r="A21814" s="1">
        <v>21812.0</v>
      </c>
      <c r="B21814" s="1">
        <v>1.70024040933482E9</v>
      </c>
      <c r="C21814" s="1">
        <v>55095.977198598</v>
      </c>
      <c r="D21814" s="1">
        <v>64777.5011989475</v>
      </c>
      <c r="E21814" s="1">
        <v>39312.2257962496</v>
      </c>
      <c r="F21814" s="1">
        <v>22388.4907231915</v>
      </c>
      <c r="G21814" s="1">
        <v>47143.1594661664</v>
      </c>
      <c r="H21814" s="1">
        <v>-28874.2740600435</v>
      </c>
      <c r="I21814" s="1">
        <v>62049.5378434107</v>
      </c>
      <c r="J21814" s="1">
        <v>22857.5867840751</v>
      </c>
      <c r="K21814" s="1">
        <v>-0.044</v>
      </c>
      <c r="L21814" s="1">
        <v>1.014</v>
      </c>
      <c r="M21814" s="1">
        <v>0.51</v>
      </c>
    </row>
    <row r="21815">
      <c r="A21815" s="1">
        <v>21813.0</v>
      </c>
      <c r="B21815" s="1">
        <v>1.70024040933775E9</v>
      </c>
      <c r="C21815" s="1">
        <v>55076.1288495217</v>
      </c>
      <c r="D21815" s="1">
        <v>64770.7286203776</v>
      </c>
      <c r="E21815" s="1">
        <v>39281.22392669</v>
      </c>
      <c r="F21815" s="1">
        <v>22382.8133800999</v>
      </c>
      <c r="G21815" s="1">
        <v>47102.1440150909</v>
      </c>
      <c r="H21815" s="1">
        <v>-28944.1456132108</v>
      </c>
      <c r="I21815" s="1">
        <v>61965.2047115808</v>
      </c>
      <c r="J21815" s="1">
        <v>22835.1232808975</v>
      </c>
      <c r="K21815" s="1">
        <v>-0.044</v>
      </c>
      <c r="L21815" s="1">
        <v>1.014</v>
      </c>
      <c r="M21815" s="1">
        <v>0.51</v>
      </c>
    </row>
    <row r="21816">
      <c r="A21816" s="1">
        <v>21814.0</v>
      </c>
      <c r="B21816" s="1">
        <v>1.70024040934085E9</v>
      </c>
      <c r="C21816" s="1">
        <v>55065.1317912497</v>
      </c>
      <c r="D21816" s="1">
        <v>64777.8141233699</v>
      </c>
      <c r="E21816" s="1">
        <v>39245.729356495</v>
      </c>
      <c r="F21816" s="1">
        <v>22371.8386735723</v>
      </c>
      <c r="G21816" s="1">
        <v>47083.592067193</v>
      </c>
      <c r="H21816" s="1">
        <v>-28936.8812962628</v>
      </c>
      <c r="I21816" s="1">
        <v>62010.3999388694</v>
      </c>
      <c r="J21816" s="1">
        <v>22833.5586587856</v>
      </c>
      <c r="K21816" s="1">
        <v>-0.044</v>
      </c>
      <c r="L21816" s="1">
        <v>1.014</v>
      </c>
      <c r="M21816" s="1">
        <v>0.51</v>
      </c>
    </row>
    <row r="21817">
      <c r="A21817" s="1">
        <v>21815.0</v>
      </c>
      <c r="B21817" s="1">
        <v>1.70024040934376E9</v>
      </c>
      <c r="C21817" s="1">
        <v>55048.3456311637</v>
      </c>
      <c r="D21817" s="1">
        <v>64783.8714461173</v>
      </c>
      <c r="E21817" s="1">
        <v>39228.6079202423</v>
      </c>
      <c r="F21817" s="1">
        <v>22360.8416153003</v>
      </c>
      <c r="G21817" s="1">
        <v>47074.8748868554</v>
      </c>
      <c r="H21817" s="1">
        <v>-28832.3421874454</v>
      </c>
      <c r="I21817" s="1">
        <v>62145.2256614238</v>
      </c>
      <c r="J21817" s="1">
        <v>22799.7181176803</v>
      </c>
      <c r="K21817" s="1">
        <v>-0.044</v>
      </c>
      <c r="L21817" s="1">
        <v>1.014</v>
      </c>
      <c r="M21817" s="1">
        <v>0.51</v>
      </c>
    </row>
    <row r="21818">
      <c r="A21818" s="1">
        <v>21816.0</v>
      </c>
      <c r="B21818" s="1">
        <v>1.70024040934768E9</v>
      </c>
      <c r="C21818" s="1">
        <v>55020.6518197836</v>
      </c>
      <c r="D21818" s="1">
        <v>64781.792733883</v>
      </c>
      <c r="E21818" s="1">
        <v>39239.1579436252</v>
      </c>
      <c r="F21818" s="1">
        <v>22360.0816559888</v>
      </c>
      <c r="G21818" s="1">
        <v>47077.7582618902</v>
      </c>
      <c r="H21818" s="1">
        <v>-28796.0206027055</v>
      </c>
      <c r="I21818" s="1">
        <v>62186.3305194772</v>
      </c>
      <c r="J21818" s="1">
        <v>22741.1788989518</v>
      </c>
      <c r="K21818" s="1">
        <v>-0.044</v>
      </c>
      <c r="L21818" s="1">
        <v>1.014</v>
      </c>
      <c r="M21818" s="1">
        <v>0.51</v>
      </c>
    </row>
    <row r="21819">
      <c r="A21819" s="1">
        <v>21817.0</v>
      </c>
      <c r="B21819" s="1">
        <v>1.70024040935293E9</v>
      </c>
      <c r="C21819" s="1">
        <v>55001.7422439744</v>
      </c>
      <c r="D21819" s="1">
        <v>64797.4613067461</v>
      </c>
      <c r="E21819" s="1">
        <v>39272.7973190304</v>
      </c>
      <c r="F21819" s="1">
        <v>22376.733705608</v>
      </c>
      <c r="G21819" s="1">
        <v>47089.4258724958</v>
      </c>
      <c r="H21819" s="1">
        <v>-28869.5578419635</v>
      </c>
      <c r="I21819" s="1">
        <v>62143.9739637343</v>
      </c>
      <c r="J21819" s="1">
        <v>22707.1148404019</v>
      </c>
      <c r="K21819" s="1">
        <v>-0.034</v>
      </c>
      <c r="L21819" s="1">
        <v>1.042</v>
      </c>
      <c r="M21819" s="1">
        <v>0.526</v>
      </c>
    </row>
    <row r="21820">
      <c r="A21820" s="1">
        <v>21818.0</v>
      </c>
      <c r="B21820" s="1">
        <v>1.70024040935676E9</v>
      </c>
      <c r="C21820" s="1">
        <v>54961.0173655769</v>
      </c>
      <c r="D21820" s="1">
        <v>64760.6479836282</v>
      </c>
      <c r="E21820" s="1">
        <v>39254.3347781103</v>
      </c>
      <c r="F21820" s="1">
        <v>22358.4946821325</v>
      </c>
      <c r="G21820" s="1">
        <v>47074.3384449885</v>
      </c>
      <c r="H21820" s="1">
        <v>-28887.3721822943</v>
      </c>
      <c r="I21820" s="1">
        <v>62209.0175400993</v>
      </c>
      <c r="J21820" s="1">
        <v>22687.8699884259</v>
      </c>
      <c r="K21820" s="1">
        <v>-0.034</v>
      </c>
      <c r="L21820" s="1">
        <v>1.042</v>
      </c>
      <c r="M21820" s="1">
        <v>0.526</v>
      </c>
    </row>
    <row r="21821">
      <c r="A21821" s="1">
        <v>21819.0</v>
      </c>
      <c r="B21821" s="1">
        <v>1.70024040936006E9</v>
      </c>
      <c r="C21821" s="1">
        <v>54910.7259405524</v>
      </c>
      <c r="D21821" s="1">
        <v>64706.2661893685</v>
      </c>
      <c r="E21821" s="1">
        <v>39183.7032656315</v>
      </c>
      <c r="F21821" s="1">
        <v>22333.5948388093</v>
      </c>
      <c r="G21821" s="1">
        <v>47046.5328748861</v>
      </c>
      <c r="H21821" s="1">
        <v>-28737.235514788</v>
      </c>
      <c r="I21821" s="1">
        <v>62388.5914550532</v>
      </c>
      <c r="J21821" s="1">
        <v>22684.2713575686</v>
      </c>
      <c r="K21821" s="1">
        <v>-0.034</v>
      </c>
      <c r="L21821" s="1">
        <v>1.042</v>
      </c>
      <c r="M21821" s="1">
        <v>0.526</v>
      </c>
    </row>
    <row r="21822">
      <c r="A21822" s="1">
        <v>21820.0</v>
      </c>
      <c r="B21822" s="1">
        <v>1.70024040936427E9</v>
      </c>
      <c r="C21822" s="1">
        <v>54876.3266058357</v>
      </c>
      <c r="D21822" s="1">
        <v>64687.1107443703</v>
      </c>
      <c r="E21822" s="1">
        <v>39156.0318059959</v>
      </c>
      <c r="F21822" s="1">
        <v>22365.6919438471</v>
      </c>
      <c r="G21822" s="1">
        <v>47014.5251768261</v>
      </c>
      <c r="H21822" s="1">
        <v>-28640.1618886186</v>
      </c>
      <c r="I21822" s="1">
        <v>62483.9887003885</v>
      </c>
      <c r="J21822" s="1">
        <v>22647.2121652617</v>
      </c>
      <c r="K21822" s="1">
        <v>-0.034</v>
      </c>
      <c r="L21822" s="1">
        <v>1.042</v>
      </c>
      <c r="M21822" s="1">
        <v>0.526</v>
      </c>
    </row>
    <row r="21823">
      <c r="A21823" s="1">
        <v>21821.0</v>
      </c>
      <c r="B21823" s="1">
        <v>1.70024040936807E9</v>
      </c>
      <c r="C21823" s="1">
        <v>54857.7746579378</v>
      </c>
      <c r="D21823" s="1">
        <v>64672.3585930298</v>
      </c>
      <c r="E21823" s="1">
        <v>39187.1007307888</v>
      </c>
      <c r="F21823" s="1">
        <v>22426.8016131879</v>
      </c>
      <c r="G21823" s="1">
        <v>47005.8974034664</v>
      </c>
      <c r="H21823" s="1">
        <v>-28692.9120055332</v>
      </c>
      <c r="I21823" s="1">
        <v>62497.4891540395</v>
      </c>
      <c r="J21823" s="1">
        <v>22616.7690893136</v>
      </c>
      <c r="K21823" s="1">
        <v>-0.034</v>
      </c>
      <c r="L21823" s="1">
        <v>1.042</v>
      </c>
      <c r="M21823" s="1">
        <v>0.526</v>
      </c>
    </row>
    <row r="21824">
      <c r="A21824" s="1">
        <v>21822.0</v>
      </c>
      <c r="B21824" s="1">
        <v>1.70024040937169E9</v>
      </c>
      <c r="C21824" s="1">
        <v>54847.5152072328</v>
      </c>
      <c r="D21824" s="1">
        <v>64663.3955435032</v>
      </c>
      <c r="E21824" s="1">
        <v>39215.1521700802</v>
      </c>
      <c r="F21824" s="1">
        <v>22461.7373897716</v>
      </c>
      <c r="G21824" s="1">
        <v>47015.8662814934</v>
      </c>
      <c r="H21824" s="1">
        <v>-28709.8769795747</v>
      </c>
      <c r="I21824" s="1">
        <v>62606.990350126</v>
      </c>
      <c r="J21824" s="1">
        <v>22647.5250896841</v>
      </c>
      <c r="K21824" s="1">
        <v>-0.034</v>
      </c>
      <c r="L21824" s="1">
        <v>1.042</v>
      </c>
      <c r="M21824" s="1">
        <v>0.526</v>
      </c>
    </row>
    <row r="21825">
      <c r="A21825" s="1">
        <v>21823.0</v>
      </c>
      <c r="B21825" s="1">
        <v>1.70024040937626E9</v>
      </c>
      <c r="C21825" s="1">
        <v>54843.4248379975</v>
      </c>
      <c r="D21825" s="1">
        <v>64658.6793254231</v>
      </c>
      <c r="E21825" s="1">
        <v>39227.3115190638</v>
      </c>
      <c r="F21825" s="1">
        <v>22469.1134654418</v>
      </c>
      <c r="G21825" s="1">
        <v>47015.4639500932</v>
      </c>
      <c r="H21825" s="1">
        <v>-28601.202798033</v>
      </c>
      <c r="I21825" s="1">
        <v>62788.5759220809</v>
      </c>
      <c r="J21825" s="1">
        <v>22670.6591451953</v>
      </c>
      <c r="K21825" s="1">
        <v>-0.034</v>
      </c>
      <c r="L21825" s="1">
        <v>1.042</v>
      </c>
      <c r="M21825" s="1">
        <v>0.526</v>
      </c>
    </row>
    <row r="21826">
      <c r="A21826" s="1">
        <v>21824.0</v>
      </c>
      <c r="B21826" s="1">
        <v>1.70024040938101E9</v>
      </c>
      <c r="C21826" s="1">
        <v>54831.421951225</v>
      </c>
      <c r="D21826" s="1">
        <v>64642.4296072041</v>
      </c>
      <c r="E21826" s="1">
        <v>39228.4514580311</v>
      </c>
      <c r="F21826" s="1">
        <v>22459.3904566038</v>
      </c>
      <c r="G21826" s="1">
        <v>46997.9178306958</v>
      </c>
      <c r="H21826" s="1">
        <v>-28510.7452882224</v>
      </c>
      <c r="I21826" s="1">
        <v>62859.4980072376</v>
      </c>
      <c r="J21826" s="1">
        <v>22624.4580894062</v>
      </c>
      <c r="K21826" s="1">
        <v>-0.034</v>
      </c>
      <c r="L21826" s="1">
        <v>1.042</v>
      </c>
      <c r="M21826" s="1">
        <v>0.526</v>
      </c>
    </row>
    <row r="21827">
      <c r="A21827" s="1">
        <v>21825.0</v>
      </c>
      <c r="B21827" s="1">
        <v>1.70024040938523E9</v>
      </c>
      <c r="C21827" s="1">
        <v>54825.9457738334</v>
      </c>
      <c r="D21827" s="1">
        <v>64633.9582960555</v>
      </c>
      <c r="E21827" s="1">
        <v>39236.006347657</v>
      </c>
      <c r="F21827" s="1">
        <v>22455.2553838795</v>
      </c>
      <c r="G21827" s="1">
        <v>46982.7856996996</v>
      </c>
      <c r="H21827" s="1">
        <v>-28529.2972361203</v>
      </c>
      <c r="I21827" s="1">
        <v>62830.1948702567</v>
      </c>
      <c r="J21827" s="1">
        <v>22643.2335547487</v>
      </c>
      <c r="K21827" s="1">
        <v>-0.034</v>
      </c>
      <c r="L21827" s="1">
        <v>1.042</v>
      </c>
      <c r="M21827" s="1">
        <v>0.526</v>
      </c>
    </row>
    <row r="21828">
      <c r="A21828" s="1">
        <v>21826.0</v>
      </c>
      <c r="B21828" s="1">
        <v>1.70024040938823E9</v>
      </c>
      <c r="C21828" s="1">
        <v>54854.8242276697</v>
      </c>
      <c r="D21828" s="1">
        <v>64649.6492206632</v>
      </c>
      <c r="E21828" s="1">
        <v>39254.0889089213</v>
      </c>
      <c r="F21828" s="1">
        <v>22442.9842761736</v>
      </c>
      <c r="G21828" s="1">
        <v>47005.1150924104</v>
      </c>
      <c r="H21828" s="1">
        <v>-28597.0230218199</v>
      </c>
      <c r="I21828" s="1">
        <v>62835.7604546261</v>
      </c>
      <c r="J21828" s="1">
        <v>22639.07613028</v>
      </c>
      <c r="K21828" s="1">
        <v>-0.034</v>
      </c>
      <c r="L21828" s="1">
        <v>1.042</v>
      </c>
      <c r="M21828" s="1">
        <v>0.526</v>
      </c>
    </row>
    <row r="21829">
      <c r="A21829" s="1">
        <v>21827.0</v>
      </c>
      <c r="B21829" s="1">
        <v>1.70024040939181E9</v>
      </c>
      <c r="C21829" s="1">
        <v>54888.9776931974</v>
      </c>
      <c r="D21829" s="1">
        <v>64666.6365464492</v>
      </c>
      <c r="E21829" s="1">
        <v>39262.3590543698</v>
      </c>
      <c r="F21829" s="1">
        <v>22413.4129182592</v>
      </c>
      <c r="G21829" s="1">
        <v>47010.2559936351</v>
      </c>
      <c r="H21829" s="1">
        <v>-28538.3049891358</v>
      </c>
      <c r="I21829" s="1">
        <v>62961.1537410204</v>
      </c>
      <c r="J21829" s="1">
        <v>22647.3015722395</v>
      </c>
      <c r="K21829" s="1">
        <v>-0.056</v>
      </c>
      <c r="L21829" s="1">
        <v>0.856</v>
      </c>
      <c r="M21829" s="1">
        <v>0.452</v>
      </c>
    </row>
    <row r="21830">
      <c r="A21830" s="1">
        <v>21828.0</v>
      </c>
      <c r="B21830" s="1">
        <v>1.70024040939626E9</v>
      </c>
      <c r="C21830" s="1">
        <v>54893.0010071994</v>
      </c>
      <c r="D21830" s="1">
        <v>64661.5627004579</v>
      </c>
      <c r="E21830" s="1">
        <v>39253.5524670544</v>
      </c>
      <c r="F21830" s="1">
        <v>22360.2604699445</v>
      </c>
      <c r="G21830" s="1">
        <v>46980.0811386205</v>
      </c>
      <c r="H21830" s="1">
        <v>-28419.4607638669</v>
      </c>
      <c r="I21830" s="1">
        <v>63025.4150063294</v>
      </c>
      <c r="J21830" s="1">
        <v>22678.5046074991</v>
      </c>
      <c r="K21830" s="1">
        <v>-0.056</v>
      </c>
      <c r="L21830" s="1">
        <v>0.856</v>
      </c>
      <c r="M21830" s="1">
        <v>0.452</v>
      </c>
    </row>
    <row r="21831">
      <c r="A21831" s="1">
        <v>21829.0</v>
      </c>
      <c r="B21831" s="1">
        <v>1.70024040939999E9</v>
      </c>
      <c r="C21831" s="1">
        <v>54889.4694315754</v>
      </c>
      <c r="D21831" s="1">
        <v>64655.1701015436</v>
      </c>
      <c r="E21831" s="1">
        <v>39254.2006676436</v>
      </c>
      <c r="F21831" s="1">
        <v>22315.2887601004</v>
      </c>
      <c r="G21831" s="1">
        <v>46967.1394785808</v>
      </c>
      <c r="H21831" s="1">
        <v>-28430.41311865</v>
      </c>
      <c r="I21831" s="1">
        <v>62969.5356451911</v>
      </c>
      <c r="J21831" s="1">
        <v>22711.4734305707</v>
      </c>
      <c r="K21831" s="1">
        <v>-0.056</v>
      </c>
      <c r="L21831" s="1">
        <v>0.856</v>
      </c>
      <c r="M21831" s="1">
        <v>0.452</v>
      </c>
    </row>
    <row r="21832">
      <c r="A21832" s="1">
        <v>21830.0</v>
      </c>
      <c r="B21832" s="1">
        <v>1.70024040940402E9</v>
      </c>
      <c r="C21832" s="1">
        <v>54998.434185795</v>
      </c>
      <c r="D21832" s="1">
        <v>64689.6588432382</v>
      </c>
      <c r="E21832" s="1">
        <v>39111.3283170853</v>
      </c>
      <c r="F21832" s="1">
        <v>22209.6320640602</v>
      </c>
      <c r="G21832" s="1">
        <v>46970.581647227</v>
      </c>
      <c r="H21832" s="1">
        <v>-28195.3174704691</v>
      </c>
      <c r="I21832" s="1">
        <v>62987.8640756445</v>
      </c>
      <c r="J21832" s="1">
        <v>23024.397852945</v>
      </c>
      <c r="K21832" s="1">
        <v>-0.056</v>
      </c>
      <c r="L21832" s="1">
        <v>0.856</v>
      </c>
      <c r="M21832" s="1">
        <v>0.452</v>
      </c>
    </row>
    <row r="21833">
      <c r="A21833" s="1">
        <v>21831.0</v>
      </c>
      <c r="B21833" s="1">
        <v>1.70024040940896E9</v>
      </c>
      <c r="C21833" s="1">
        <v>54992.0192351364</v>
      </c>
      <c r="D21833" s="1">
        <v>64688.1165728708</v>
      </c>
      <c r="E21833" s="1">
        <v>39089.8259389193</v>
      </c>
      <c r="F21833" s="1">
        <v>22181.3571073242</v>
      </c>
      <c r="G21833" s="1">
        <v>46958.4446499877</v>
      </c>
      <c r="H21833" s="1">
        <v>-28044.5102506292</v>
      </c>
      <c r="I21833" s="1">
        <v>63016.3178463361</v>
      </c>
      <c r="J21833" s="1">
        <v>22990.1549804395</v>
      </c>
      <c r="K21833" s="1">
        <v>-0.056</v>
      </c>
      <c r="L21833" s="1">
        <v>0.856</v>
      </c>
      <c r="M21833" s="1">
        <v>0.452</v>
      </c>
    </row>
    <row r="21834">
      <c r="A21834" s="1">
        <v>21832.0</v>
      </c>
      <c r="B21834" s="1">
        <v>1.70024040941431E9</v>
      </c>
      <c r="C21834" s="1">
        <v>54993.1591741036</v>
      </c>
      <c r="D21834" s="1">
        <v>64696.520828786</v>
      </c>
      <c r="E21834" s="1">
        <v>39124.4487910805</v>
      </c>
      <c r="F21834" s="1">
        <v>22202.5242093234</v>
      </c>
      <c r="G21834" s="1">
        <v>46924.2017774822</v>
      </c>
      <c r="H21834" s="1">
        <v>-28023.4772590967</v>
      </c>
      <c r="I21834" s="1">
        <v>62908.6941967838</v>
      </c>
      <c r="J21834" s="1">
        <v>22921.6915871729</v>
      </c>
      <c r="K21834" s="1">
        <v>-0.056</v>
      </c>
      <c r="L21834" s="1">
        <v>0.856</v>
      </c>
      <c r="M21834" s="1">
        <v>0.452</v>
      </c>
    </row>
    <row r="21835">
      <c r="A21835" s="1">
        <v>21833.0</v>
      </c>
      <c r="B21835" s="1">
        <v>1.7002404094174E9</v>
      </c>
      <c r="C21835" s="1">
        <v>54998.5012410284</v>
      </c>
      <c r="D21835" s="1">
        <v>64707.9425702026</v>
      </c>
      <c r="E21835" s="1">
        <v>39174.2484777269</v>
      </c>
      <c r="F21835" s="1">
        <v>22226.9993695019</v>
      </c>
      <c r="G21835" s="1">
        <v>46917.5409576345</v>
      </c>
      <c r="H21835" s="1">
        <v>-28094.086419831</v>
      </c>
      <c r="I21835" s="1">
        <v>62801.3387681649</v>
      </c>
      <c r="J21835" s="1">
        <v>22899.4963049288</v>
      </c>
      <c r="K21835" s="1">
        <v>-0.056</v>
      </c>
      <c r="L21835" s="1">
        <v>0.856</v>
      </c>
      <c r="M21835" s="1">
        <v>0.452</v>
      </c>
    </row>
    <row r="21836">
      <c r="A21836" s="1">
        <v>21834.0</v>
      </c>
      <c r="B21836" s="1">
        <v>1.70024040942105E9</v>
      </c>
      <c r="C21836" s="1">
        <v>55009.5877062783</v>
      </c>
      <c r="D21836" s="1">
        <v>64726.3157041449</v>
      </c>
      <c r="E21836" s="1">
        <v>39198.0083820829</v>
      </c>
      <c r="F21836" s="1">
        <v>22233.2578579494</v>
      </c>
      <c r="G21836" s="1">
        <v>46905.7168848177</v>
      </c>
      <c r="H21836" s="1">
        <v>-28068.0913410295</v>
      </c>
      <c r="I21836" s="1">
        <v>62821.321227708</v>
      </c>
      <c r="J21836" s="1">
        <v>22938.2318780698</v>
      </c>
      <c r="K21836" s="1">
        <v>-0.056</v>
      </c>
      <c r="L21836" s="1">
        <v>0.856</v>
      </c>
      <c r="M21836" s="1">
        <v>0.452</v>
      </c>
    </row>
    <row r="21837">
      <c r="A21837" s="1">
        <v>21835.0</v>
      </c>
      <c r="B21837" s="1">
        <v>1.70024040942396E9</v>
      </c>
      <c r="C21837" s="1">
        <v>54995.3049415713</v>
      </c>
      <c r="D21837" s="1">
        <v>64724.5722680774</v>
      </c>
      <c r="E21837" s="1">
        <v>39182.1162917752</v>
      </c>
      <c r="F21837" s="1">
        <v>22215.3317588963</v>
      </c>
      <c r="G21837" s="1">
        <v>46860.9016371848</v>
      </c>
      <c r="H21837" s="1">
        <v>-27923.5202578926</v>
      </c>
      <c r="I21837" s="1">
        <v>62879.8827981809</v>
      </c>
      <c r="J21837" s="1">
        <v>22937.1142908471</v>
      </c>
      <c r="K21837" s="1">
        <v>-0.056</v>
      </c>
      <c r="L21837" s="1">
        <v>0.856</v>
      </c>
      <c r="M21837" s="1">
        <v>0.452</v>
      </c>
    </row>
    <row r="21838">
      <c r="A21838" s="1">
        <v>21836.0</v>
      </c>
      <c r="B21838" s="1">
        <v>1.70024040942797E9</v>
      </c>
      <c r="C21838" s="1">
        <v>54975.1213163282</v>
      </c>
      <c r="D21838" s="1">
        <v>64726.8744977563</v>
      </c>
      <c r="E21838" s="1">
        <v>39189.7829401234</v>
      </c>
      <c r="F21838" s="1">
        <v>22230.0839102368</v>
      </c>
      <c r="G21838" s="1">
        <v>46841.4332677642</v>
      </c>
      <c r="H21838" s="1">
        <v>-27852.5758209914</v>
      </c>
      <c r="I21838" s="1">
        <v>62806.5690763675</v>
      </c>
      <c r="J21838" s="1">
        <v>22891.2261594803</v>
      </c>
      <c r="K21838" s="1">
        <v>-0.056</v>
      </c>
      <c r="L21838" s="1">
        <v>0.856</v>
      </c>
      <c r="M21838" s="1">
        <v>0.452</v>
      </c>
    </row>
    <row r="21839">
      <c r="A21839" s="1">
        <v>21837.0</v>
      </c>
      <c r="B21839" s="1">
        <v>1.70024040943442E9</v>
      </c>
      <c r="C21839" s="1">
        <v>54962.6043394332</v>
      </c>
      <c r="D21839" s="1">
        <v>64732.015398981</v>
      </c>
      <c r="E21839" s="1">
        <v>39223.3776120397</v>
      </c>
      <c r="F21839" s="1">
        <v>22250.2451837355</v>
      </c>
      <c r="G21839" s="1">
        <v>46816.1310930408</v>
      </c>
      <c r="H21839" s="1">
        <v>-27922.9614642812</v>
      </c>
      <c r="I21839" s="1">
        <v>62673.5761968584</v>
      </c>
      <c r="J21839" s="1">
        <v>22827.635446505</v>
      </c>
      <c r="K21839" s="1">
        <v>-0.028</v>
      </c>
      <c r="L21839" s="1">
        <v>0.846</v>
      </c>
      <c r="M21839" s="1">
        <v>0.416</v>
      </c>
    </row>
    <row r="21840">
      <c r="A21840" s="1">
        <v>21838.0</v>
      </c>
      <c r="B21840" s="1">
        <v>1.70024040944091E9</v>
      </c>
      <c r="C21840" s="1">
        <v>54956.1223335412</v>
      </c>
      <c r="D21840" s="1">
        <v>64736.5975065943</v>
      </c>
      <c r="E21840" s="1">
        <v>39247.9421791961</v>
      </c>
      <c r="F21840" s="1">
        <v>22257.7777216169</v>
      </c>
      <c r="G21840" s="1">
        <v>46776.9261332662</v>
      </c>
      <c r="H21840" s="1">
        <v>-27943.2568482466</v>
      </c>
      <c r="I21840" s="1">
        <v>62667.3400601554</v>
      </c>
      <c r="J21840" s="1">
        <v>22827.1884116158</v>
      </c>
      <c r="K21840" s="1">
        <v>-0.028</v>
      </c>
      <c r="L21840" s="1">
        <v>0.846</v>
      </c>
      <c r="M21840" s="1">
        <v>0.416</v>
      </c>
    </row>
    <row r="21841">
      <c r="A21841" s="1">
        <v>21839.0</v>
      </c>
      <c r="B21841" s="1">
        <v>1.70024040944386E9</v>
      </c>
      <c r="C21841" s="1">
        <v>54948.1651125151</v>
      </c>
      <c r="D21841" s="1">
        <v>64747.7510270775</v>
      </c>
      <c r="E21841" s="1">
        <v>39264.1471939262</v>
      </c>
      <c r="F21841" s="1">
        <v>22275.7932276479</v>
      </c>
      <c r="G21841" s="1">
        <v>46746.9077404627</v>
      </c>
      <c r="H21841" s="1">
        <v>-27816.2989397405</v>
      </c>
      <c r="I21841" s="1">
        <v>62787.5924453249</v>
      </c>
      <c r="J21841" s="1">
        <v>22934.365026279</v>
      </c>
      <c r="K21841" s="1">
        <v>-0.028</v>
      </c>
      <c r="L21841" s="1">
        <v>0.846</v>
      </c>
      <c r="M21841" s="1">
        <v>0.416</v>
      </c>
    </row>
    <row r="21842">
      <c r="A21842" s="1">
        <v>21840.0</v>
      </c>
      <c r="B21842" s="1">
        <v>1.70024040946441E9</v>
      </c>
      <c r="C21842" s="1">
        <v>54929.4790541504</v>
      </c>
      <c r="D21842" s="1">
        <v>64736.7539688055</v>
      </c>
      <c r="E21842" s="1">
        <v>39275.8371562763</v>
      </c>
      <c r="F21842" s="1">
        <v>22277.8048846489</v>
      </c>
      <c r="G21842" s="1">
        <v>46687.7426728895</v>
      </c>
      <c r="H21842" s="1">
        <v>-27729.5518195094</v>
      </c>
      <c r="I21842" s="1">
        <v>62769.5992910384</v>
      </c>
      <c r="J21842" s="1">
        <v>22861.2524701657</v>
      </c>
      <c r="K21842" s="1">
        <v>-0.028</v>
      </c>
      <c r="L21842" s="1">
        <v>0.846</v>
      </c>
      <c r="M21842" s="1">
        <v>0.416</v>
      </c>
    </row>
    <row r="21843">
      <c r="A21843" s="1">
        <v>21841.0</v>
      </c>
      <c r="B21843" s="1">
        <v>1.70024040946892E9</v>
      </c>
      <c r="C21843" s="1">
        <v>54931.8930425516</v>
      </c>
      <c r="D21843" s="1">
        <v>64734.5858495933</v>
      </c>
      <c r="E21843" s="1">
        <v>39325.0556975669</v>
      </c>
      <c r="F21843" s="1">
        <v>22315.4228705671</v>
      </c>
      <c r="G21843" s="1">
        <v>46676.9467803176</v>
      </c>
      <c r="H21843" s="1">
        <v>-27788.9627562716</v>
      </c>
      <c r="I21843" s="1">
        <v>62692.0610895229</v>
      </c>
      <c r="J21843" s="1">
        <v>22874.2164819498</v>
      </c>
      <c r="K21843" s="1">
        <v>-0.028</v>
      </c>
      <c r="L21843" s="1">
        <v>0.846</v>
      </c>
      <c r="M21843" s="1">
        <v>0.416</v>
      </c>
    </row>
    <row r="21844">
      <c r="A21844" s="1">
        <v>21842.0</v>
      </c>
      <c r="B21844" s="1">
        <v>1.7002404094729E9</v>
      </c>
      <c r="C21844" s="1">
        <v>54946.2875659808</v>
      </c>
      <c r="D21844" s="1">
        <v>64729.3778931353</v>
      </c>
      <c r="E21844" s="1">
        <v>39362.7854422075</v>
      </c>
      <c r="F21844" s="1">
        <v>22351.3421239068</v>
      </c>
      <c r="G21844" s="1">
        <v>46730.5015600325</v>
      </c>
      <c r="H21844" s="1">
        <v>-27812.0074048051</v>
      </c>
      <c r="I21844" s="1">
        <v>62755.9647269207</v>
      </c>
      <c r="J21844" s="1">
        <v>22972.407695342</v>
      </c>
      <c r="K21844" s="1">
        <v>-0.056</v>
      </c>
      <c r="L21844" s="1">
        <v>0.864</v>
      </c>
      <c r="M21844" s="1">
        <v>0.394</v>
      </c>
    </row>
    <row r="21845">
      <c r="A21845" s="1">
        <v>21843.0</v>
      </c>
      <c r="B21845" s="1">
        <v>1.7002404094771E9</v>
      </c>
      <c r="C21845" s="1">
        <v>54952.8366271062</v>
      </c>
      <c r="D21845" s="1">
        <v>64716.7268057736</v>
      </c>
      <c r="E21845" s="1">
        <v>39347.9215321447</v>
      </c>
      <c r="F21845" s="1">
        <v>22366.6754206032</v>
      </c>
      <c r="G21845" s="1">
        <v>46752.7415457655</v>
      </c>
      <c r="H21845" s="1">
        <v>-27693.7666766365</v>
      </c>
      <c r="I21845" s="1">
        <v>62883.6602429938</v>
      </c>
      <c r="J21845" s="1">
        <v>23038.2559345073</v>
      </c>
      <c r="K21845" s="1">
        <v>-0.056</v>
      </c>
      <c r="L21845" s="1">
        <v>0.864</v>
      </c>
      <c r="M21845" s="1">
        <v>0.394</v>
      </c>
    </row>
    <row r="21846">
      <c r="A21846" s="1">
        <v>21844.0</v>
      </c>
      <c r="B21846" s="1">
        <v>1.70024040948019E9</v>
      </c>
      <c r="C21846" s="1">
        <v>54959.6539091651</v>
      </c>
      <c r="D21846" s="1">
        <v>64713.2399336385</v>
      </c>
      <c r="E21846" s="1">
        <v>39328.9449011021</v>
      </c>
      <c r="F21846" s="1">
        <v>22378.2983277199</v>
      </c>
      <c r="G21846" s="1">
        <v>46741.9233014492</v>
      </c>
      <c r="H21846" s="1">
        <v>-27558.8515471043</v>
      </c>
      <c r="I21846" s="1">
        <v>62941.1489297329</v>
      </c>
      <c r="J21846" s="1">
        <v>23040.9157920975</v>
      </c>
      <c r="K21846" s="1">
        <v>-0.056</v>
      </c>
      <c r="L21846" s="1">
        <v>0.864</v>
      </c>
      <c r="M21846" s="1">
        <v>0.394</v>
      </c>
    </row>
    <row r="21847">
      <c r="A21847" s="1">
        <v>21845.0</v>
      </c>
      <c r="B21847" s="1">
        <v>1.70024040948641E9</v>
      </c>
      <c r="C21847" s="1">
        <v>54962.7608016444</v>
      </c>
      <c r="D21847" s="1">
        <v>64698.241913109</v>
      </c>
      <c r="E21847" s="1">
        <v>39319.2442440085</v>
      </c>
      <c r="F21847" s="1">
        <v>22392.737554638</v>
      </c>
      <c r="G21847" s="1">
        <v>46752.7862492544</v>
      </c>
      <c r="H21847" s="1">
        <v>-27588.1099805963</v>
      </c>
      <c r="I21847" s="1">
        <v>62865.4882747517</v>
      </c>
      <c r="J21847" s="1">
        <v>23050.907021869</v>
      </c>
      <c r="K21847" s="1">
        <v>-0.056</v>
      </c>
      <c r="L21847" s="1">
        <v>0.864</v>
      </c>
      <c r="M21847" s="1">
        <v>0.394</v>
      </c>
    </row>
    <row r="21848">
      <c r="A21848" s="1">
        <v>21846.0</v>
      </c>
      <c r="B21848" s="1">
        <v>1.70024040948887E9</v>
      </c>
      <c r="C21848" s="1">
        <v>54977.8705808962</v>
      </c>
      <c r="D21848" s="1">
        <v>64683.1544856017</v>
      </c>
      <c r="E21848" s="1">
        <v>39295.1714152302</v>
      </c>
      <c r="F21848" s="1">
        <v>22401.2312175311</v>
      </c>
      <c r="G21848" s="1">
        <v>46784.9727612701</v>
      </c>
      <c r="H21848" s="1">
        <v>-27632.0535101954</v>
      </c>
      <c r="I21848" s="1">
        <v>62839.7837686281</v>
      </c>
      <c r="J21848" s="1">
        <v>23048.6941991679</v>
      </c>
      <c r="K21848" s="1">
        <v>-0.056</v>
      </c>
      <c r="L21848" s="1">
        <v>0.864</v>
      </c>
      <c r="M21848" s="1">
        <v>0.394</v>
      </c>
    </row>
    <row r="21849">
      <c r="A21849" s="1">
        <v>21847.0</v>
      </c>
      <c r="B21849" s="1">
        <v>1.700240409492E9</v>
      </c>
      <c r="C21849" s="1">
        <v>54994.8355549377</v>
      </c>
      <c r="D21849" s="1">
        <v>64672.1797790741</v>
      </c>
      <c r="E21849" s="1">
        <v>39254.3347781103</v>
      </c>
      <c r="F21849" s="1">
        <v>22397.990214585</v>
      </c>
      <c r="G21849" s="1">
        <v>46806.8551190918</v>
      </c>
      <c r="H21849" s="1">
        <v>-27518.3278344068</v>
      </c>
      <c r="I21849" s="1">
        <v>62922.4628713682</v>
      </c>
      <c r="J21849" s="1">
        <v>23099.3656038481</v>
      </c>
      <c r="K21849" s="1">
        <v>-0.056</v>
      </c>
      <c r="L21849" s="1">
        <v>0.864</v>
      </c>
      <c r="M21849" s="1">
        <v>0.394</v>
      </c>
    </row>
    <row r="21850">
      <c r="A21850" s="1">
        <v>21848.0</v>
      </c>
      <c r="B21850" s="1">
        <v>1.7002404094975E9</v>
      </c>
      <c r="C21850" s="1">
        <v>55012.5828400353</v>
      </c>
      <c r="D21850" s="1">
        <v>64674.5714157308</v>
      </c>
      <c r="E21850" s="1">
        <v>39257.0840426783</v>
      </c>
      <c r="F21850" s="1">
        <v>22403.6452059322</v>
      </c>
      <c r="G21850" s="1">
        <v>46826.256433279</v>
      </c>
      <c r="H21850" s="1">
        <v>-27345.3700358116</v>
      </c>
      <c r="I21850" s="1">
        <v>62990.6803954458</v>
      </c>
      <c r="J21850" s="1">
        <v>23151.8027963403</v>
      </c>
      <c r="K21850" s="1">
        <v>-0.056</v>
      </c>
      <c r="L21850" s="1">
        <v>0.864</v>
      </c>
      <c r="M21850" s="1">
        <v>0.394</v>
      </c>
    </row>
    <row r="21851">
      <c r="A21851" s="1">
        <v>21849.0</v>
      </c>
      <c r="B21851" s="1">
        <v>1.7002404095015E9</v>
      </c>
      <c r="C21851" s="1">
        <v>55018.2825348714</v>
      </c>
      <c r="D21851" s="1">
        <v>64668.8493691503</v>
      </c>
      <c r="E21851" s="1">
        <v>39278.8546417778</v>
      </c>
      <c r="F21851" s="1">
        <v>22403.7569646545</v>
      </c>
      <c r="G21851" s="1">
        <v>46836.3147182839</v>
      </c>
      <c r="H21851" s="1">
        <v>-27328.8520966591</v>
      </c>
      <c r="I21851" s="1">
        <v>62907.7777752611</v>
      </c>
      <c r="J21851" s="1">
        <v>23126.947656506</v>
      </c>
      <c r="K21851" s="1">
        <v>-0.056</v>
      </c>
      <c r="L21851" s="1">
        <v>0.864</v>
      </c>
      <c r="M21851" s="1">
        <v>0.394</v>
      </c>
    </row>
    <row r="21852">
      <c r="A21852" s="1">
        <v>21850.0</v>
      </c>
      <c r="B21852" s="1">
        <v>1.70024040950491E9</v>
      </c>
      <c r="C21852" s="1">
        <v>55023.1552151626</v>
      </c>
      <c r="D21852" s="1">
        <v>64657.0923515668</v>
      </c>
      <c r="E21852" s="1">
        <v>39299.4182466767</v>
      </c>
      <c r="F21852" s="1">
        <v>22397.1408482957</v>
      </c>
      <c r="G21852" s="1">
        <v>46890.3388846324</v>
      </c>
      <c r="H21852" s="1">
        <v>-27374.3378966257</v>
      </c>
      <c r="I21852" s="1">
        <v>62861.3532020274</v>
      </c>
      <c r="J21852" s="1">
        <v>23126.0312349833</v>
      </c>
      <c r="K21852" s="1">
        <v>-0.056</v>
      </c>
      <c r="L21852" s="1">
        <v>0.864</v>
      </c>
      <c r="M21852" s="1">
        <v>0.394</v>
      </c>
    </row>
    <row r="21853">
      <c r="A21853" s="1">
        <v>21851.0</v>
      </c>
      <c r="B21853" s="1">
        <v>1.70024040951124E9</v>
      </c>
      <c r="C21853" s="1">
        <v>55031.9170989891</v>
      </c>
      <c r="D21853" s="1">
        <v>64650.5209386969</v>
      </c>
      <c r="E21853" s="1">
        <v>39305.520272913</v>
      </c>
      <c r="F21853" s="1">
        <v>22344.7036558036</v>
      </c>
      <c r="G21853" s="1">
        <v>46904.2416696836</v>
      </c>
      <c r="H21853" s="1">
        <v>-27327.8462681587</v>
      </c>
      <c r="I21853" s="1">
        <v>62917.8584120104</v>
      </c>
      <c r="J21853" s="1">
        <v>23108.7309847749</v>
      </c>
      <c r="K21853" s="1">
        <v>-0.056</v>
      </c>
      <c r="L21853" s="1">
        <v>0.864</v>
      </c>
      <c r="M21853" s="1">
        <v>0.394</v>
      </c>
    </row>
    <row r="21854">
      <c r="A21854" s="1">
        <v>21852.0</v>
      </c>
      <c r="B21854" s="1">
        <v>1.70024040951449E9</v>
      </c>
      <c r="C21854" s="1">
        <v>55026.9997152089</v>
      </c>
      <c r="D21854" s="1">
        <v>64646.0952932948</v>
      </c>
      <c r="E21854" s="1">
        <v>39320.6747556537</v>
      </c>
      <c r="F21854" s="1">
        <v>22302.6600244832</v>
      </c>
      <c r="G21854" s="1">
        <v>46902.0735504714</v>
      </c>
      <c r="H21854" s="1">
        <v>-27201.9165398975</v>
      </c>
      <c r="I21854" s="1">
        <v>62987.3723372664</v>
      </c>
      <c r="J21854" s="1">
        <v>23040.4687572084</v>
      </c>
      <c r="K21854" s="1">
        <v>-0.016</v>
      </c>
      <c r="L21854" s="1">
        <v>0.916</v>
      </c>
      <c r="M21854" s="1">
        <v>0.376</v>
      </c>
    </row>
    <row r="21855">
      <c r="A21855" s="1">
        <v>21853.0</v>
      </c>
      <c r="B21855" s="1">
        <v>1.70024040951732E9</v>
      </c>
      <c r="C21855" s="1">
        <v>55012.0240464239</v>
      </c>
      <c r="D21855" s="1">
        <v>64634.226516989</v>
      </c>
      <c r="E21855" s="1">
        <v>39366.0711486424</v>
      </c>
      <c r="F21855" s="1">
        <v>22314.8864287002</v>
      </c>
      <c r="G21855" s="1">
        <v>46912.4894633876</v>
      </c>
      <c r="H21855" s="1">
        <v>-27160.5658126551</v>
      </c>
      <c r="I21855" s="1">
        <v>62972.3743167369</v>
      </c>
      <c r="J21855" s="1">
        <v>23035.9537048284</v>
      </c>
      <c r="K21855" s="1">
        <v>-0.016</v>
      </c>
      <c r="L21855" s="1">
        <v>0.916</v>
      </c>
      <c r="M21855" s="1">
        <v>0.376</v>
      </c>
    </row>
    <row r="21856">
      <c r="A21856" s="1">
        <v>21854.0</v>
      </c>
      <c r="B21856" s="1">
        <v>1.70024040952107E9</v>
      </c>
      <c r="C21856" s="1">
        <v>55004.9832469205</v>
      </c>
      <c r="D21856" s="1">
        <v>64645.7823688724</v>
      </c>
      <c r="E21856" s="1">
        <v>39398.2800124025</v>
      </c>
      <c r="F21856" s="1">
        <v>22331.1584986637</v>
      </c>
      <c r="G21856" s="1">
        <v>46951.4932574621</v>
      </c>
      <c r="H21856" s="1">
        <v>-27214.2323510923</v>
      </c>
      <c r="I21856" s="1">
        <v>62934.7339790742</v>
      </c>
      <c r="J21856" s="1">
        <v>22980.6107855571</v>
      </c>
      <c r="K21856" s="1">
        <v>-0.016</v>
      </c>
      <c r="L21856" s="1">
        <v>0.916</v>
      </c>
      <c r="M21856" s="1">
        <v>0.376</v>
      </c>
    </row>
    <row r="21857">
      <c r="A21857" s="1">
        <v>21855.0</v>
      </c>
      <c r="B21857" s="1">
        <v>1.7002404095241E9</v>
      </c>
      <c r="C21857" s="1">
        <v>55011.733473746</v>
      </c>
      <c r="D21857" s="1">
        <v>64672.0680203518</v>
      </c>
      <c r="E21857" s="1">
        <v>39394.9719542231</v>
      </c>
      <c r="F21857" s="1">
        <v>22303.6658529836</v>
      </c>
      <c r="G21857" s="1">
        <v>46979.812917687</v>
      </c>
      <c r="H21857" s="1">
        <v>-27189.0642868357</v>
      </c>
      <c r="I21857" s="1">
        <v>63019.0447591596</v>
      </c>
      <c r="J21857" s="1">
        <v>22944.4903665173</v>
      </c>
      <c r="K21857" s="1">
        <v>-0.016</v>
      </c>
      <c r="L21857" s="1">
        <v>0.916</v>
      </c>
      <c r="M21857" s="1">
        <v>0.376</v>
      </c>
    </row>
    <row r="21858">
      <c r="A21858" s="1">
        <v>21856.0</v>
      </c>
      <c r="B21858" s="1">
        <v>1.70024040952726E9</v>
      </c>
      <c r="C21858" s="1">
        <v>55005.7208544875</v>
      </c>
      <c r="D21858" s="1">
        <v>64680.3828692892</v>
      </c>
      <c r="E21858" s="1">
        <v>39390.1439774208</v>
      </c>
      <c r="F21858" s="1">
        <v>22283.750448674</v>
      </c>
      <c r="G21858" s="1">
        <v>47029.5231973556</v>
      </c>
      <c r="H21858" s="1">
        <v>-27029.2046104913</v>
      </c>
      <c r="I21858" s="1">
        <v>63127.4283680234</v>
      </c>
      <c r="J21858" s="1">
        <v>22927.9947791093</v>
      </c>
      <c r="K21858" s="1">
        <v>-0.016</v>
      </c>
      <c r="L21858" s="1">
        <v>0.916</v>
      </c>
      <c r="M21858" s="1">
        <v>0.376</v>
      </c>
    </row>
    <row r="21859">
      <c r="A21859" s="1">
        <v>21857.0</v>
      </c>
      <c r="B21859" s="1">
        <v>1.70024040953209E9</v>
      </c>
      <c r="C21859" s="1">
        <v>55004.2903428423</v>
      </c>
      <c r="D21859" s="1">
        <v>64690.3293955718</v>
      </c>
      <c r="E21859" s="1">
        <v>39409.8805677748</v>
      </c>
      <c r="F21859" s="1">
        <v>22304.2022948506</v>
      </c>
      <c r="G21859" s="1">
        <v>47067.2529419962</v>
      </c>
      <c r="H21859" s="1">
        <v>-26960.5400515246</v>
      </c>
      <c r="I21859" s="1">
        <v>63098.6616729094</v>
      </c>
      <c r="J21859" s="1">
        <v>22878.6868308409</v>
      </c>
      <c r="K21859" s="1">
        <v>-0.016</v>
      </c>
      <c r="L21859" s="1">
        <v>0.916</v>
      </c>
      <c r="M21859" s="1">
        <v>0.376</v>
      </c>
    </row>
    <row r="21860">
      <c r="A21860" s="1">
        <v>21858.0</v>
      </c>
      <c r="B21860" s="1">
        <v>1.70024040953647E9</v>
      </c>
      <c r="C21860" s="1">
        <v>55010.1912033785</v>
      </c>
      <c r="D21860" s="1">
        <v>64700.8123637214</v>
      </c>
      <c r="E21860" s="1">
        <v>39405.0749427169</v>
      </c>
      <c r="F21860" s="1">
        <v>22333.9524667206</v>
      </c>
      <c r="G21860" s="1">
        <v>47127.0662101586</v>
      </c>
      <c r="H21860" s="1">
        <v>-26923.3914522399</v>
      </c>
      <c r="I21860" s="1">
        <v>63054.5616810991</v>
      </c>
      <c r="J21860" s="1">
        <v>22707.2936543576</v>
      </c>
      <c r="K21860" s="1">
        <v>-0.016</v>
      </c>
      <c r="L21860" s="1">
        <v>0.916</v>
      </c>
      <c r="M21860" s="1">
        <v>0.376</v>
      </c>
    </row>
    <row r="21861">
      <c r="A21861" s="1">
        <v>21859.0</v>
      </c>
      <c r="B21861" s="1">
        <v>1.700240409541E9</v>
      </c>
      <c r="C21861" s="1">
        <v>55036.6556688136</v>
      </c>
      <c r="D21861" s="1">
        <v>64731.2554396695</v>
      </c>
      <c r="E21861" s="1">
        <v>39390.5686605654</v>
      </c>
      <c r="F21861" s="1">
        <v>22370.4305136716</v>
      </c>
      <c r="G21861" s="1">
        <v>47144.4335156003</v>
      </c>
      <c r="H21861" s="1">
        <v>-26729.6018278124</v>
      </c>
      <c r="I21861" s="1">
        <v>63110.3963387485</v>
      </c>
      <c r="J21861" s="1">
        <v>22512.766422363</v>
      </c>
      <c r="K21861" s="1">
        <v>-0.016</v>
      </c>
      <c r="L21861" s="1">
        <v>0.916</v>
      </c>
      <c r="M21861" s="1">
        <v>0.376</v>
      </c>
    </row>
    <row r="21862">
      <c r="A21862" s="1">
        <v>21860.0</v>
      </c>
      <c r="B21862" s="1">
        <v>1.70024040955337E9</v>
      </c>
      <c r="C21862" s="1">
        <v>55048.1444654636</v>
      </c>
      <c r="D21862" s="1">
        <v>64750.0756085009</v>
      </c>
      <c r="E21862" s="1">
        <v>39400.9175182482</v>
      </c>
      <c r="F21862" s="1">
        <v>22411.4236130027</v>
      </c>
      <c r="G21862" s="1">
        <v>47126.1721403804</v>
      </c>
      <c r="H21862" s="1">
        <v>-26385.2732044784</v>
      </c>
      <c r="I21862" s="1">
        <v>63186.1687524519</v>
      </c>
      <c r="J21862" s="1">
        <v>22454.0707414234</v>
      </c>
      <c r="K21862" s="1">
        <v>-0.016</v>
      </c>
      <c r="L21862" s="1">
        <v>0.916</v>
      </c>
      <c r="M21862" s="1">
        <v>0.376</v>
      </c>
    </row>
    <row r="21863">
      <c r="A21863" s="1">
        <v>21861.0</v>
      </c>
      <c r="B21863" s="1">
        <v>1.70024040956504E9</v>
      </c>
      <c r="C21863" s="1">
        <v>55041.2824799159</v>
      </c>
      <c r="D21863" s="1">
        <v>64746.9687160216</v>
      </c>
      <c r="E21863" s="1">
        <v>39414.8650067883</v>
      </c>
      <c r="F21863" s="1">
        <v>22444.6830087522</v>
      </c>
      <c r="G21863" s="1">
        <v>47131.2906898606</v>
      </c>
      <c r="H21863" s="1">
        <v>-26063.3186773441</v>
      </c>
      <c r="I21863" s="1">
        <v>63153.132874147</v>
      </c>
      <c r="J21863" s="1">
        <v>22410.7977641579</v>
      </c>
      <c r="K21863" s="1">
        <v>-0.016</v>
      </c>
      <c r="L21863" s="1">
        <v>0.916</v>
      </c>
      <c r="M21863" s="1">
        <v>0.376</v>
      </c>
    </row>
    <row r="21864">
      <c r="A21864" s="1">
        <v>21862.0</v>
      </c>
      <c r="B21864" s="1">
        <v>1.70024040957109E9</v>
      </c>
      <c r="C21864" s="1">
        <v>55040.0531339708</v>
      </c>
      <c r="D21864" s="1">
        <v>64747.5498613774</v>
      </c>
      <c r="E21864" s="1">
        <v>39403.1303409493</v>
      </c>
      <c r="F21864" s="1">
        <v>22480.4681516251</v>
      </c>
      <c r="G21864" s="1">
        <v>47128.9214049484</v>
      </c>
      <c r="H21864" s="1">
        <v>-25819.081165681</v>
      </c>
      <c r="I21864" s="1">
        <v>63031.4499773323</v>
      </c>
      <c r="J21864" s="1">
        <v>22390.9941185705</v>
      </c>
      <c r="K21864" s="1">
        <v>0.13</v>
      </c>
      <c r="L21864" s="1">
        <v>1.018</v>
      </c>
      <c r="M21864" s="1">
        <v>0.43</v>
      </c>
    </row>
    <row r="21865">
      <c r="A21865" s="1">
        <v>21863.0</v>
      </c>
      <c r="B21865" s="1">
        <v>1.700240409574E9</v>
      </c>
      <c r="C21865" s="1">
        <v>55045.2610904289</v>
      </c>
      <c r="D21865" s="1">
        <v>64755.9764690371</v>
      </c>
      <c r="E21865" s="1">
        <v>39374.1401283908</v>
      </c>
      <c r="F21865" s="1">
        <v>22487.7101168286</v>
      </c>
      <c r="G21865" s="1">
        <v>47079.5016979577</v>
      </c>
      <c r="H21865" s="1">
        <v>-25321.9783689949</v>
      </c>
      <c r="I21865" s="1">
        <v>62954.604679895</v>
      </c>
      <c r="J21865" s="1">
        <v>22312.0030536655</v>
      </c>
      <c r="K21865" s="1">
        <v>0.13</v>
      </c>
      <c r="L21865" s="1">
        <v>1.018</v>
      </c>
      <c r="M21865" s="1">
        <v>0.43</v>
      </c>
    </row>
    <row r="21866">
      <c r="A21866" s="1">
        <v>21864.0</v>
      </c>
      <c r="B21866" s="1">
        <v>1.70024040957697E9</v>
      </c>
      <c r="C21866" s="1">
        <v>55056.2805004454</v>
      </c>
      <c r="D21866" s="1">
        <v>64772.6955738896</v>
      </c>
      <c r="E21866" s="1">
        <v>39353.6659304697</v>
      </c>
      <c r="F21866" s="1">
        <v>22492.538093631</v>
      </c>
      <c r="G21866" s="1">
        <v>46994.2074411162</v>
      </c>
      <c r="H21866" s="1">
        <v>-24374.7337907235</v>
      </c>
      <c r="I21866" s="1">
        <v>62940.6795430993</v>
      </c>
      <c r="J21866" s="1">
        <v>22160.2794123029</v>
      </c>
      <c r="K21866" s="1">
        <v>0.13</v>
      </c>
      <c r="L21866" s="1">
        <v>1.018</v>
      </c>
      <c r="M21866" s="1">
        <v>0.43</v>
      </c>
    </row>
    <row r="21867">
      <c r="A21867" s="1">
        <v>21865.0</v>
      </c>
      <c r="B21867" s="1">
        <v>1.70024040958104E9</v>
      </c>
      <c r="C21867" s="1">
        <v>55051.3631166652</v>
      </c>
      <c r="D21867" s="1">
        <v>64773.1426087787</v>
      </c>
      <c r="E21867" s="1">
        <v>39338.5561512179</v>
      </c>
      <c r="F21867" s="1">
        <v>22503.9374833032</v>
      </c>
      <c r="G21867" s="1">
        <v>46901.3359429044</v>
      </c>
      <c r="H21867" s="1">
        <v>-23434.5300119555</v>
      </c>
      <c r="I21867" s="1">
        <v>62827.1326812663</v>
      </c>
      <c r="J21867" s="1">
        <v>21942.4616625859</v>
      </c>
      <c r="K21867" s="1">
        <v>0.13</v>
      </c>
      <c r="L21867" s="1">
        <v>1.018</v>
      </c>
      <c r="M21867" s="1">
        <v>0.43</v>
      </c>
    </row>
    <row r="21868">
      <c r="A21868" s="1">
        <v>21866.0</v>
      </c>
      <c r="B21868" s="1">
        <v>1.70024040958427E9</v>
      </c>
      <c r="C21868" s="1">
        <v>55045.6857735736</v>
      </c>
      <c r="D21868" s="1">
        <v>64769.7227918771</v>
      </c>
      <c r="E21868" s="1">
        <v>39352.0342531245</v>
      </c>
      <c r="F21868" s="1">
        <v>22513.4593264412</v>
      </c>
      <c r="G21868" s="1">
        <v>46839.265148552</v>
      </c>
      <c r="H21868" s="1">
        <v>-22866.862758024</v>
      </c>
      <c r="I21868" s="1">
        <v>62650.1292169248</v>
      </c>
      <c r="J21868" s="1">
        <v>21817.1801349139</v>
      </c>
      <c r="K21868" s="1">
        <v>0.13</v>
      </c>
      <c r="L21868" s="1">
        <v>1.018</v>
      </c>
      <c r="M21868" s="1">
        <v>0.43</v>
      </c>
    </row>
    <row r="21869">
      <c r="A21869" s="1">
        <v>21867.0</v>
      </c>
      <c r="B21869" s="1">
        <v>1.70024040958748E9</v>
      </c>
      <c r="C21869" s="1">
        <v>55046.445732885</v>
      </c>
      <c r="D21869" s="1">
        <v>64775.3554314798</v>
      </c>
      <c r="E21869" s="1">
        <v>39353.1294886028</v>
      </c>
      <c r="F21869" s="1">
        <v>22485.0726109829</v>
      </c>
      <c r="G21869" s="1">
        <v>46767.9183802507</v>
      </c>
      <c r="H21869" s="1">
        <v>-22531.5865911944</v>
      </c>
      <c r="I21869" s="1">
        <v>62552.496797144</v>
      </c>
      <c r="J21869" s="1">
        <v>21791.855608446</v>
      </c>
      <c r="K21869" s="1">
        <v>0.13</v>
      </c>
      <c r="L21869" s="1">
        <v>1.018</v>
      </c>
      <c r="M21869" s="1">
        <v>0.43</v>
      </c>
    </row>
    <row r="21870">
      <c r="A21870" s="1">
        <v>21868.0</v>
      </c>
      <c r="B21870" s="1">
        <v>1.70024040959E9</v>
      </c>
      <c r="C21870" s="1">
        <v>55061.3766981812</v>
      </c>
      <c r="D21870" s="1">
        <v>64806.1561353392</v>
      </c>
      <c r="E21870" s="1">
        <v>39304.6038513903</v>
      </c>
      <c r="F21870" s="1">
        <v>22432.9483429131</v>
      </c>
      <c r="G21870" s="1">
        <v>46734.1672461232</v>
      </c>
      <c r="H21870" s="1">
        <v>-22331.270257386</v>
      </c>
      <c r="I21870" s="1">
        <v>62550.4180849096</v>
      </c>
      <c r="J21870" s="1">
        <v>21780.3444600515</v>
      </c>
      <c r="K21870" s="1">
        <v>0.13</v>
      </c>
      <c r="L21870" s="1">
        <v>1.018</v>
      </c>
      <c r="M21870" s="1">
        <v>0.43</v>
      </c>
    </row>
    <row r="21871">
      <c r="A21871" s="1">
        <v>21869.0</v>
      </c>
      <c r="B21871" s="1">
        <v>1.70024040959451E9</v>
      </c>
      <c r="C21871" s="1">
        <v>55038.7790845369</v>
      </c>
      <c r="D21871" s="1">
        <v>64795.9860916121</v>
      </c>
      <c r="E21871" s="1">
        <v>39240.1414203812</v>
      </c>
      <c r="F21871" s="1">
        <v>22400.5606651974</v>
      </c>
      <c r="G21871" s="1">
        <v>46748.3382521078</v>
      </c>
      <c r="H21871" s="1">
        <v>-22366.5413101364</v>
      </c>
      <c r="I21871" s="1">
        <v>62502.4065378196</v>
      </c>
      <c r="J21871" s="1">
        <v>21693.9996712207</v>
      </c>
      <c r="K21871" s="1">
        <v>0.13</v>
      </c>
      <c r="L21871" s="1">
        <v>1.018</v>
      </c>
      <c r="M21871" s="1">
        <v>0.43</v>
      </c>
    </row>
    <row r="21872">
      <c r="A21872" s="1">
        <v>21870.0</v>
      </c>
      <c r="B21872" s="1">
        <v>1.70024040959756E9</v>
      </c>
      <c r="C21872" s="1">
        <v>55031.0677326998</v>
      </c>
      <c r="D21872" s="1">
        <v>64783.8490943728</v>
      </c>
      <c r="E21872" s="1">
        <v>39177.8247568398</v>
      </c>
      <c r="F21872" s="1">
        <v>22407.020319345</v>
      </c>
      <c r="G21872" s="1">
        <v>46821.5849186879</v>
      </c>
      <c r="H21872" s="1">
        <v>-22819.588818501</v>
      </c>
      <c r="I21872" s="1">
        <v>62324.9113351001</v>
      </c>
      <c r="J21872" s="1">
        <v>21522.1147563594</v>
      </c>
      <c r="K21872" s="1">
        <v>0.13</v>
      </c>
      <c r="L21872" s="1">
        <v>1.018</v>
      </c>
      <c r="M21872" s="1">
        <v>0.43</v>
      </c>
    </row>
    <row r="21873">
      <c r="A21873" s="1">
        <v>21871.0</v>
      </c>
      <c r="B21873" s="1">
        <v>1.70024040960024E9</v>
      </c>
      <c r="C21873" s="1">
        <v>55057.3310324348</v>
      </c>
      <c r="D21873" s="1">
        <v>64811.1852778417</v>
      </c>
      <c r="E21873" s="1">
        <v>39121.1183811567</v>
      </c>
      <c r="F21873" s="1">
        <v>22409.8813426353</v>
      </c>
      <c r="G21873" s="1">
        <v>46964.1666965683</v>
      </c>
      <c r="H21873" s="1">
        <v>-23516.6279693398</v>
      </c>
      <c r="I21873" s="1">
        <v>62216.3712640251</v>
      </c>
      <c r="J21873" s="1">
        <v>21454.6124881044</v>
      </c>
      <c r="K21873" s="1">
        <v>0.13</v>
      </c>
      <c r="L21873" s="1">
        <v>1.018</v>
      </c>
      <c r="M21873" s="1">
        <v>0.43</v>
      </c>
    </row>
    <row r="21874">
      <c r="A21874" s="1">
        <v>21872.0</v>
      </c>
      <c r="B21874" s="1">
        <v>1.7002404096034E9</v>
      </c>
      <c r="C21874" s="1">
        <v>55068.5963116403</v>
      </c>
      <c r="D21874" s="1">
        <v>64832.553545541</v>
      </c>
      <c r="E21874" s="1">
        <v>39075.43141549</v>
      </c>
      <c r="F21874" s="1">
        <v>22397.3420139958</v>
      </c>
      <c r="G21874" s="1">
        <v>47090.0293695961</v>
      </c>
      <c r="H21874" s="1">
        <v>-24131.3232936052</v>
      </c>
      <c r="I21874" s="1">
        <v>62250.1000464081</v>
      </c>
      <c r="J21874" s="1">
        <v>21416.1227841523</v>
      </c>
      <c r="K21874" s="1">
        <v>0.184</v>
      </c>
      <c r="L21874" s="1">
        <v>1.404</v>
      </c>
      <c r="M21874" s="1">
        <v>0.582</v>
      </c>
    </row>
    <row r="21875">
      <c r="A21875" s="1">
        <v>21873.0</v>
      </c>
      <c r="B21875" s="1">
        <v>1.70024040960722E9</v>
      </c>
      <c r="C21875" s="1">
        <v>55047.3398026633</v>
      </c>
      <c r="D21875" s="1">
        <v>64818.8742779343</v>
      </c>
      <c r="E21875" s="1">
        <v>39037.3440429382</v>
      </c>
      <c r="F21875" s="1">
        <v>22363.6802868461</v>
      </c>
      <c r="G21875" s="1">
        <v>47157.4198791289</v>
      </c>
      <c r="H21875" s="1">
        <v>-24629.5883810029</v>
      </c>
      <c r="I21875" s="1">
        <v>62270.2389681624</v>
      </c>
      <c r="J21875" s="1">
        <v>21322.24545744</v>
      </c>
      <c r="K21875" s="1">
        <v>0.184</v>
      </c>
      <c r="L21875" s="1">
        <v>1.404</v>
      </c>
      <c r="M21875" s="1">
        <v>0.582</v>
      </c>
    </row>
    <row r="21876">
      <c r="A21876" s="1">
        <v>21874.0</v>
      </c>
      <c r="B21876" s="1">
        <v>1.70024040961018E9</v>
      </c>
      <c r="C21876" s="1">
        <v>55019.4895290719</v>
      </c>
      <c r="D21876" s="1">
        <v>64783.3126525059</v>
      </c>
      <c r="E21876" s="1">
        <v>39029.5209323788</v>
      </c>
      <c r="F21876" s="1">
        <v>22353.756112308</v>
      </c>
      <c r="G21876" s="1">
        <v>47249.0843831401</v>
      </c>
      <c r="H21876" s="1">
        <v>-25148.5735355107</v>
      </c>
      <c r="I21876" s="1">
        <v>62181.3460804636</v>
      </c>
      <c r="J21876" s="1">
        <v>21257.4477502641</v>
      </c>
      <c r="K21876" s="1">
        <v>0.184</v>
      </c>
      <c r="L21876" s="1">
        <v>1.404</v>
      </c>
      <c r="M21876" s="1">
        <v>0.582</v>
      </c>
    </row>
    <row r="21877">
      <c r="A21877" s="1">
        <v>21875.0</v>
      </c>
      <c r="B21877" s="1">
        <v>1.70024040961314E9</v>
      </c>
      <c r="C21877" s="1">
        <v>54984.0396623658</v>
      </c>
      <c r="D21877" s="1">
        <v>64692.7210322286</v>
      </c>
      <c r="E21877" s="1">
        <v>39000.3072023758</v>
      </c>
      <c r="F21877" s="1">
        <v>22362.987382768</v>
      </c>
      <c r="G21877" s="1">
        <v>47381.7196347379</v>
      </c>
      <c r="H21877" s="1">
        <v>-25654.8628991678</v>
      </c>
      <c r="I21877" s="1">
        <v>62112.9050389415</v>
      </c>
      <c r="J21877" s="1">
        <v>21170.5888713108</v>
      </c>
      <c r="K21877" s="1">
        <v>0.184</v>
      </c>
      <c r="L21877" s="1">
        <v>1.404</v>
      </c>
      <c r="M21877" s="1">
        <v>0.582</v>
      </c>
    </row>
    <row r="21878">
      <c r="A21878" s="1">
        <v>21876.0</v>
      </c>
      <c r="B21878" s="1">
        <v>1.70024040961755E9</v>
      </c>
      <c r="C21878" s="1">
        <v>54932.0495047628</v>
      </c>
      <c r="D21878" s="1">
        <v>64573.0050889259</v>
      </c>
      <c r="E21878" s="1">
        <v>38923.8642363386</v>
      </c>
      <c r="F21878" s="1">
        <v>22342.5355365914</v>
      </c>
      <c r="G21878" s="1">
        <v>47534.0244214563</v>
      </c>
      <c r="H21878" s="1">
        <v>-25935.4219955708</v>
      </c>
      <c r="I21878" s="1">
        <v>62192.4772492024</v>
      </c>
      <c r="J21878" s="1">
        <v>21135.451929027</v>
      </c>
      <c r="K21878" s="1">
        <v>0.184</v>
      </c>
      <c r="L21878" s="1">
        <v>1.404</v>
      </c>
      <c r="M21878" s="1">
        <v>0.582</v>
      </c>
    </row>
    <row r="21879">
      <c r="A21879" s="1">
        <v>21877.0</v>
      </c>
      <c r="B21879" s="1">
        <v>1.70024040962012E9</v>
      </c>
      <c r="C21879" s="1">
        <v>54849.5045124893</v>
      </c>
      <c r="D21879" s="1">
        <v>64319.2904376137</v>
      </c>
      <c r="E21879" s="1">
        <v>38854.6185320161</v>
      </c>
      <c r="F21879" s="1">
        <v>22351.0962547178</v>
      </c>
      <c r="G21879" s="1">
        <v>47660.5576468178</v>
      </c>
      <c r="H21879" s="1">
        <v>-26083.9493374764</v>
      </c>
      <c r="I21879" s="1">
        <v>62277.8609130216</v>
      </c>
      <c r="J21879" s="1">
        <v>20982.7895143973</v>
      </c>
      <c r="K21879" s="1">
        <v>0.184</v>
      </c>
      <c r="L21879" s="1">
        <v>1.404</v>
      </c>
      <c r="M21879" s="1">
        <v>0.582</v>
      </c>
    </row>
    <row r="21880">
      <c r="A21880" s="1">
        <v>21878.0</v>
      </c>
      <c r="B21880" s="1">
        <v>1.70024040962309E9</v>
      </c>
      <c r="C21880" s="1">
        <v>54697.3338362376</v>
      </c>
      <c r="D21880" s="1">
        <v>63918.3001420855</v>
      </c>
      <c r="E21880" s="1">
        <v>38739.641158538</v>
      </c>
      <c r="F21880" s="1">
        <v>22324.8553067273</v>
      </c>
      <c r="G21880" s="1">
        <v>47717.6440021567</v>
      </c>
      <c r="H21880" s="1">
        <v>-26358.8087390433</v>
      </c>
      <c r="I21880" s="1">
        <v>62229.5587932537</v>
      </c>
      <c r="J21880" s="1">
        <v>20802.120363965</v>
      </c>
      <c r="K21880" s="1">
        <v>0.184</v>
      </c>
      <c r="L21880" s="1">
        <v>1.404</v>
      </c>
      <c r="M21880" s="1">
        <v>0.582</v>
      </c>
    </row>
    <row r="21881">
      <c r="A21881" s="1">
        <v>21879.0</v>
      </c>
      <c r="B21881" s="1">
        <v>1.70024040962626E9</v>
      </c>
      <c r="C21881" s="1">
        <v>54510.1603281689</v>
      </c>
      <c r="D21881" s="1">
        <v>63500.5013347269</v>
      </c>
      <c r="E21881" s="1">
        <v>38613.2867471321</v>
      </c>
      <c r="F21881" s="1">
        <v>22324.3412166048</v>
      </c>
      <c r="G21881" s="1">
        <v>47811.6330875913</v>
      </c>
      <c r="H21881" s="1">
        <v>-26727.3890051113</v>
      </c>
      <c r="I21881" s="1">
        <v>62165.7222110894</v>
      </c>
      <c r="J21881" s="1">
        <v>20652.7660075147</v>
      </c>
      <c r="K21881" s="1">
        <v>0.184</v>
      </c>
      <c r="L21881" s="1">
        <v>1.404</v>
      </c>
      <c r="M21881" s="1">
        <v>0.582</v>
      </c>
    </row>
    <row r="21882">
      <c r="A21882" s="1">
        <v>21880.0</v>
      </c>
      <c r="B21882" s="1">
        <v>1.70024040963019E9</v>
      </c>
      <c r="C21882" s="1">
        <v>54128.3478293833</v>
      </c>
      <c r="D21882" s="1">
        <v>62908.9400659728</v>
      </c>
      <c r="E21882" s="1">
        <v>38450.3201783085</v>
      </c>
      <c r="F21882" s="1">
        <v>22316.2275333675</v>
      </c>
      <c r="G21882" s="1">
        <v>47958.9534352962</v>
      </c>
      <c r="H21882" s="1">
        <v>-26978.9802407002</v>
      </c>
      <c r="I21882" s="1">
        <v>62278.7326310554</v>
      </c>
      <c r="J21882" s="1">
        <v>20625.0274926456</v>
      </c>
      <c r="K21882" s="1">
        <v>0.184</v>
      </c>
      <c r="L21882" s="1">
        <v>1.404</v>
      </c>
      <c r="M21882" s="1">
        <v>0.582</v>
      </c>
    </row>
    <row r="21883">
      <c r="A21883" s="1">
        <v>21881.0</v>
      </c>
      <c r="B21883" s="1">
        <v>1.70024040963339E9</v>
      </c>
      <c r="C21883" s="1">
        <v>53327.551880783</v>
      </c>
      <c r="D21883" s="1">
        <v>62422.454347903</v>
      </c>
      <c r="E21883" s="1">
        <v>38243.1195072078</v>
      </c>
      <c r="F21883" s="1">
        <v>22294.2334168235</v>
      </c>
      <c r="G21883" s="1">
        <v>48064.297206914</v>
      </c>
      <c r="H21883" s="1">
        <v>-27099.2326258698</v>
      </c>
      <c r="I21883" s="1">
        <v>62429.8304235733</v>
      </c>
      <c r="J21883" s="1">
        <v>20551.0879219875</v>
      </c>
      <c r="K21883" s="1">
        <v>0.184</v>
      </c>
      <c r="L21883" s="1">
        <v>1.404</v>
      </c>
      <c r="M21883" s="1">
        <v>0.582</v>
      </c>
    </row>
    <row r="21884">
      <c r="A21884" s="1">
        <v>21882.0</v>
      </c>
      <c r="B21884" s="1">
        <v>1.70024040963641E9</v>
      </c>
      <c r="C21884" s="1">
        <v>52028.5131965295</v>
      </c>
      <c r="D21884" s="1">
        <v>62172.4724379149</v>
      </c>
      <c r="E21884" s="1">
        <v>38050.4921734919</v>
      </c>
      <c r="F21884" s="1">
        <v>22275.7708759034</v>
      </c>
      <c r="G21884" s="1">
        <v>48101.2446404987</v>
      </c>
      <c r="H21884" s="1">
        <v>-27302.1417620351</v>
      </c>
      <c r="I21884" s="1">
        <v>62419.8838972906</v>
      </c>
      <c r="J21884" s="1">
        <v>20302.5141719</v>
      </c>
      <c r="K21884" s="1">
        <v>0.256</v>
      </c>
      <c r="L21884" s="1">
        <v>1.522</v>
      </c>
      <c r="M21884" s="1">
        <v>0.706</v>
      </c>
    </row>
    <row r="21885">
      <c r="A21885" s="1">
        <v>21883.0</v>
      </c>
      <c r="B21885" s="1">
        <v>1.70024040963914E9</v>
      </c>
      <c r="C21885" s="1">
        <v>50482.644198256</v>
      </c>
      <c r="D21885" s="1">
        <v>61992.2950258606</v>
      </c>
      <c r="E21885" s="1">
        <v>37893.0017820598</v>
      </c>
      <c r="F21885" s="1">
        <v>22253.955573315</v>
      </c>
      <c r="G21885" s="1">
        <v>48162.5107720507</v>
      </c>
      <c r="H21885" s="1">
        <v>-27584.712515439</v>
      </c>
      <c r="I21885" s="1">
        <v>62341.7869021638</v>
      </c>
      <c r="J21885" s="1">
        <v>20164.9391847776</v>
      </c>
      <c r="K21885" s="1">
        <v>0.256</v>
      </c>
      <c r="L21885" s="1">
        <v>1.522</v>
      </c>
      <c r="M21885" s="1">
        <v>0.706</v>
      </c>
    </row>
    <row r="21886">
      <c r="A21886" s="1">
        <v>21884.0</v>
      </c>
      <c r="B21886" s="1">
        <v>1.70024040964363E9</v>
      </c>
      <c r="C21886" s="1">
        <v>49711.464311059</v>
      </c>
      <c r="D21886" s="1">
        <v>61834.8940414064</v>
      </c>
      <c r="E21886" s="1">
        <v>37742.4180796644</v>
      </c>
      <c r="F21886" s="1">
        <v>22218.0586717198</v>
      </c>
      <c r="G21886" s="1">
        <v>48224.134531514</v>
      </c>
      <c r="H21886" s="1">
        <v>-27771.7519130411</v>
      </c>
      <c r="I21886" s="1">
        <v>62354.7956174368</v>
      </c>
      <c r="J21886" s="1">
        <v>20095.6934804551</v>
      </c>
      <c r="K21886" s="1">
        <v>0.256</v>
      </c>
      <c r="L21886" s="1">
        <v>1.522</v>
      </c>
      <c r="M21886" s="1">
        <v>0.706</v>
      </c>
    </row>
    <row r="21887">
      <c r="A21887" s="1">
        <v>21885.0</v>
      </c>
      <c r="B21887" s="1">
        <v>1.70024040964621E9</v>
      </c>
      <c r="C21887" s="1">
        <v>49468.4337935964</v>
      </c>
      <c r="D21887" s="1">
        <v>61741.7319705166</v>
      </c>
      <c r="E21887" s="1">
        <v>37611.3921536674</v>
      </c>
      <c r="F21887" s="1">
        <v>22213.5659710843</v>
      </c>
      <c r="G21887" s="1">
        <v>48329.9253380209</v>
      </c>
      <c r="H21887" s="1">
        <v>-27791.6226138618</v>
      </c>
      <c r="I21887" s="1">
        <v>62464.8109036458</v>
      </c>
      <c r="J21887" s="1">
        <v>20072.0676865658</v>
      </c>
      <c r="K21887" s="1">
        <v>0.256</v>
      </c>
      <c r="L21887" s="1">
        <v>1.522</v>
      </c>
      <c r="M21887" s="1">
        <v>0.706</v>
      </c>
    </row>
    <row r="21888">
      <c r="A21888" s="1">
        <v>21886.0</v>
      </c>
      <c r="B21888" s="1">
        <v>1.70024040964936E9</v>
      </c>
      <c r="C21888" s="1">
        <v>49352.7411642958</v>
      </c>
      <c r="D21888" s="1">
        <v>61684.4668012221</v>
      </c>
      <c r="E21888" s="1">
        <v>37474.4653671342</v>
      </c>
      <c r="F21888" s="1">
        <v>22205.5416948249</v>
      </c>
      <c r="G21888" s="1">
        <v>48447.8084382782</v>
      </c>
      <c r="H21888" s="1">
        <v>-27812.9014745833</v>
      </c>
      <c r="I21888" s="1">
        <v>62480.1665520866</v>
      </c>
      <c r="J21888" s="1">
        <v>20029.3087994228</v>
      </c>
      <c r="K21888" s="1">
        <v>0.256</v>
      </c>
      <c r="L21888" s="1">
        <v>1.522</v>
      </c>
      <c r="M21888" s="1">
        <v>0.706</v>
      </c>
    </row>
    <row r="21889">
      <c r="A21889" s="1">
        <v>21887.0</v>
      </c>
      <c r="B21889" s="1">
        <v>1.7002404096532E9</v>
      </c>
      <c r="C21889" s="1">
        <v>49260.5178666732</v>
      </c>
      <c r="D21889" s="1">
        <v>61643.9654402691</v>
      </c>
      <c r="E21889" s="1">
        <v>37383.6949329012</v>
      </c>
      <c r="F21889" s="1">
        <v>22195.237540631</v>
      </c>
      <c r="G21889" s="1">
        <v>48577.4709078634</v>
      </c>
      <c r="H21889" s="1">
        <v>-27972.4482265053</v>
      </c>
      <c r="I21889" s="1">
        <v>62403.3883098826</v>
      </c>
      <c r="J21889" s="1">
        <v>20039.434139661</v>
      </c>
      <c r="K21889" s="1">
        <v>0.256</v>
      </c>
      <c r="L21889" s="1">
        <v>1.522</v>
      </c>
      <c r="M21889" s="1">
        <v>0.706</v>
      </c>
    </row>
    <row r="21890">
      <c r="A21890" s="1">
        <v>21888.0</v>
      </c>
      <c r="B21890" s="1">
        <v>1.70024040965711E9</v>
      </c>
      <c r="C21890" s="1">
        <v>49223.0563429661</v>
      </c>
      <c r="D21890" s="1">
        <v>61624.1170911928</v>
      </c>
      <c r="E21890" s="1">
        <v>37340.9583975027</v>
      </c>
      <c r="F21890" s="1">
        <v>22170.8741391747</v>
      </c>
      <c r="G21890" s="1">
        <v>48734.8271888288</v>
      </c>
      <c r="H21890" s="1">
        <v>-28089.861940129</v>
      </c>
      <c r="I21890" s="1">
        <v>62411.5243448644</v>
      </c>
      <c r="J21890" s="1">
        <v>20111.697329485</v>
      </c>
      <c r="K21890" s="1">
        <v>0.256</v>
      </c>
      <c r="L21890" s="1">
        <v>1.522</v>
      </c>
      <c r="M21890" s="1">
        <v>0.706</v>
      </c>
    </row>
    <row r="21891">
      <c r="A21891" s="1">
        <v>21889.0</v>
      </c>
      <c r="B21891" s="1">
        <v>1.70024040966118E9</v>
      </c>
      <c r="C21891" s="1">
        <v>49218.6754010528</v>
      </c>
      <c r="D21891" s="1">
        <v>61678.2530162636</v>
      </c>
      <c r="E21891" s="1">
        <v>37320.9088827263</v>
      </c>
      <c r="F21891" s="1">
        <v>22137.7488538919</v>
      </c>
      <c r="G21891" s="1">
        <v>48861.1592484902</v>
      </c>
      <c r="H21891" s="1">
        <v>-28072.6063934095</v>
      </c>
      <c r="I21891" s="1">
        <v>62495.1869243606</v>
      </c>
      <c r="J21891" s="1">
        <v>20192.7000513911</v>
      </c>
      <c r="K21891" s="1">
        <v>0.256</v>
      </c>
      <c r="L21891" s="1">
        <v>1.522</v>
      </c>
      <c r="M21891" s="1">
        <v>0.706</v>
      </c>
    </row>
    <row r="21892">
      <c r="A21892" s="1">
        <v>21890.0</v>
      </c>
      <c r="B21892" s="1">
        <v>1.70024040966416E9</v>
      </c>
      <c r="C21892" s="1">
        <v>49256.4051456934</v>
      </c>
      <c r="D21892" s="1">
        <v>61732.7242175011</v>
      </c>
      <c r="E21892" s="1">
        <v>37313.9574902007</v>
      </c>
      <c r="F21892" s="1">
        <v>22127.0647200423</v>
      </c>
      <c r="G21892" s="1">
        <v>48916.524519506</v>
      </c>
      <c r="H21892" s="1">
        <v>-28080.6530214134</v>
      </c>
      <c r="I21892" s="1">
        <v>62481.8652846652</v>
      </c>
      <c r="J21892" s="1">
        <v>20255.8660812218</v>
      </c>
      <c r="K21892" s="1">
        <v>0.256</v>
      </c>
      <c r="L21892" s="1">
        <v>1.522</v>
      </c>
      <c r="M21892" s="1">
        <v>0.706</v>
      </c>
    </row>
    <row r="21893">
      <c r="A21893" s="1">
        <v>21891.0</v>
      </c>
      <c r="B21893" s="1">
        <v>1.7002404096672E9</v>
      </c>
      <c r="C21893" s="1">
        <v>49336.35733561</v>
      </c>
      <c r="D21893" s="1">
        <v>61800.315892734</v>
      </c>
      <c r="E21893" s="1">
        <v>37375.4471391972</v>
      </c>
      <c r="F21893" s="1">
        <v>22139.2687725149</v>
      </c>
      <c r="G21893" s="1">
        <v>48888.6295424258</v>
      </c>
      <c r="H21893" s="1">
        <v>-28217.5574562022</v>
      </c>
      <c r="I21893" s="1">
        <v>62358.5283587608</v>
      </c>
      <c r="J21893" s="1">
        <v>20364.8755389303</v>
      </c>
      <c r="K21893" s="1">
        <v>0.256</v>
      </c>
      <c r="L21893" s="1">
        <v>1.522</v>
      </c>
      <c r="M21893" s="1">
        <v>0.706</v>
      </c>
    </row>
    <row r="21894">
      <c r="A21894" s="1">
        <v>21892.0</v>
      </c>
      <c r="B21894" s="1">
        <v>1.70024040967166E9</v>
      </c>
      <c r="C21894" s="1">
        <v>49402.8314236201</v>
      </c>
      <c r="D21894" s="1">
        <v>61866.9464429553</v>
      </c>
      <c r="E21894" s="1">
        <v>37467.5363263531</v>
      </c>
      <c r="F21894" s="1">
        <v>22121.6108943952</v>
      </c>
      <c r="G21894" s="1">
        <v>48778.1895730721</v>
      </c>
      <c r="H21894" s="1">
        <v>-28341.6766931625</v>
      </c>
      <c r="I21894" s="1">
        <v>62283.2253316909</v>
      </c>
      <c r="J21894" s="1">
        <v>20495.1862091048</v>
      </c>
      <c r="K21894" s="1">
        <v>0.372</v>
      </c>
      <c r="L21894" s="1">
        <v>1.264</v>
      </c>
      <c r="M21894" s="1">
        <v>0.762</v>
      </c>
    </row>
    <row r="21895">
      <c r="A21895" s="1">
        <v>21893.0</v>
      </c>
      <c r="B21895" s="1">
        <v>1.70024040967636E9</v>
      </c>
      <c r="C21895" s="1">
        <v>49491.0761107297</v>
      </c>
      <c r="D21895" s="1">
        <v>62195.651196915</v>
      </c>
      <c r="E21895" s="1">
        <v>37496.1912627448</v>
      </c>
      <c r="F21895" s="1">
        <v>22065.1056844122</v>
      </c>
      <c r="G21895" s="1">
        <v>48759.0788315628</v>
      </c>
      <c r="H21895" s="1">
        <v>-28278.667125543</v>
      </c>
      <c r="I21895" s="1">
        <v>62340.5799079632</v>
      </c>
      <c r="J21895" s="1">
        <v>20647.6251062899</v>
      </c>
      <c r="K21895" s="1">
        <v>0.372</v>
      </c>
      <c r="L21895" s="1">
        <v>1.264</v>
      </c>
      <c r="M21895" s="1">
        <v>0.762</v>
      </c>
    </row>
    <row r="21896">
      <c r="A21896" s="1">
        <v>21894.0</v>
      </c>
      <c r="B21896" s="1">
        <v>1.70024040968057E9</v>
      </c>
      <c r="C21896" s="1">
        <v>49602.2313359059</v>
      </c>
      <c r="D21896" s="1">
        <v>62648.2069669016</v>
      </c>
      <c r="E21896" s="1">
        <v>37494.3584196994</v>
      </c>
      <c r="F21896" s="1">
        <v>22001.3808609701</v>
      </c>
      <c r="G21896" s="1">
        <v>48765.4267269881</v>
      </c>
      <c r="H21896" s="1">
        <v>-28172.6751533359</v>
      </c>
      <c r="I21896" s="1">
        <v>62336.690704428</v>
      </c>
      <c r="J21896" s="1">
        <v>20781.6014625551</v>
      </c>
      <c r="K21896" s="1">
        <v>0.372</v>
      </c>
      <c r="L21896" s="1">
        <v>1.264</v>
      </c>
      <c r="M21896" s="1">
        <v>0.762</v>
      </c>
    </row>
    <row r="21897">
      <c r="A21897" s="1">
        <v>21895.0</v>
      </c>
      <c r="B21897" s="1">
        <v>1.70024040968443E9</v>
      </c>
      <c r="C21897" s="1">
        <v>49746.5118463649</v>
      </c>
      <c r="D21897" s="1">
        <v>62831.0218848016</v>
      </c>
      <c r="E21897" s="1">
        <v>37478.2651636916</v>
      </c>
      <c r="F21897" s="1">
        <v>21992.8648463326</v>
      </c>
      <c r="G21897" s="1">
        <v>48782.4140527742</v>
      </c>
      <c r="H21897" s="1">
        <v>-28192.3893919455</v>
      </c>
      <c r="I21897" s="1">
        <v>62210.4257</v>
      </c>
      <c r="J21897" s="1">
        <v>20919.4223188665</v>
      </c>
      <c r="K21897" s="1">
        <v>0.372</v>
      </c>
      <c r="L21897" s="1">
        <v>1.264</v>
      </c>
      <c r="M21897" s="1">
        <v>0.762</v>
      </c>
    </row>
    <row r="21898">
      <c r="A21898" s="1">
        <v>21896.0</v>
      </c>
      <c r="B21898" s="1">
        <v>1.70024040968745E9</v>
      </c>
      <c r="C21898" s="1">
        <v>49954.0924971214</v>
      </c>
      <c r="D21898" s="1">
        <v>63167.4379905984</v>
      </c>
      <c r="E21898" s="1">
        <v>37563.7382344887</v>
      </c>
      <c r="F21898" s="1">
        <v>21958.1525871935</v>
      </c>
      <c r="G21898" s="1">
        <v>48825.5752713174</v>
      </c>
      <c r="H21898" s="1">
        <v>-28205.9792525743</v>
      </c>
      <c r="I21898" s="1">
        <v>62138.2742688982</v>
      </c>
      <c r="J21898" s="1">
        <v>21018.8875816926</v>
      </c>
      <c r="K21898" s="1">
        <v>0.372</v>
      </c>
      <c r="L21898" s="1">
        <v>1.264</v>
      </c>
      <c r="M21898" s="1">
        <v>0.762</v>
      </c>
    </row>
    <row r="21899">
      <c r="A21899" s="1">
        <v>21897.0</v>
      </c>
      <c r="B21899" s="1">
        <v>1.70024040969129E9</v>
      </c>
      <c r="C21899" s="1">
        <v>50583.0929378381</v>
      </c>
      <c r="D21899" s="1">
        <v>63467.8454360777</v>
      </c>
      <c r="E21899" s="1">
        <v>37628.3347759645</v>
      </c>
      <c r="F21899" s="1">
        <v>21874.869987353</v>
      </c>
      <c r="G21899" s="1">
        <v>48880.247638255</v>
      </c>
      <c r="H21899" s="1">
        <v>-28022.6949480408</v>
      </c>
      <c r="I21899" s="1">
        <v>62213.4431855014</v>
      </c>
      <c r="J21899" s="1">
        <v>21095.4646581965</v>
      </c>
      <c r="K21899" s="1">
        <v>0.372</v>
      </c>
      <c r="L21899" s="1">
        <v>1.264</v>
      </c>
      <c r="M21899" s="1">
        <v>0.762</v>
      </c>
    </row>
    <row r="21900">
      <c r="A21900" s="1">
        <v>21898.0</v>
      </c>
      <c r="B21900" s="1">
        <v>1.70024040969536E9</v>
      </c>
      <c r="C21900" s="1">
        <v>51375.1940578453</v>
      </c>
      <c r="D21900" s="1">
        <v>63633.740083425</v>
      </c>
      <c r="E21900" s="1">
        <v>37603.6360983414</v>
      </c>
      <c r="F21900" s="1">
        <v>21801.3103963506</v>
      </c>
      <c r="G21900" s="1">
        <v>48921.3077928194</v>
      </c>
      <c r="H21900" s="1">
        <v>-27769.8967182513</v>
      </c>
      <c r="I21900" s="1">
        <v>62254.1457121546</v>
      </c>
      <c r="J21900" s="1">
        <v>21096.224617508</v>
      </c>
      <c r="K21900" s="1">
        <v>0.372</v>
      </c>
      <c r="L21900" s="1">
        <v>1.264</v>
      </c>
      <c r="M21900" s="1">
        <v>0.762</v>
      </c>
    </row>
    <row r="21901">
      <c r="A21901" s="1">
        <v>21899.0</v>
      </c>
      <c r="B21901" s="1">
        <v>1.70024040969955E9</v>
      </c>
      <c r="C21901" s="1">
        <v>51719.2991637348</v>
      </c>
      <c r="D21901" s="1">
        <v>63769.3257652909</v>
      </c>
      <c r="E21901" s="1">
        <v>37675.4522532763</v>
      </c>
      <c r="F21901" s="1">
        <v>21745.1851660233</v>
      </c>
      <c r="G21901" s="1">
        <v>48968.8276015314</v>
      </c>
      <c r="H21901" s="1">
        <v>-27697.7899906384</v>
      </c>
      <c r="I21901" s="1">
        <v>62164.135237233</v>
      </c>
      <c r="J21901" s="1">
        <v>21047.2966488953</v>
      </c>
      <c r="K21901" s="1">
        <v>0.372</v>
      </c>
      <c r="L21901" s="1">
        <v>1.264</v>
      </c>
      <c r="M21901" s="1">
        <v>0.762</v>
      </c>
    </row>
    <row r="21902">
      <c r="A21902" s="1">
        <v>21900.0</v>
      </c>
      <c r="B21902" s="1">
        <v>1.70024040970474E9</v>
      </c>
      <c r="C21902" s="1">
        <v>51994.4714897241</v>
      </c>
      <c r="D21902" s="1">
        <v>63871.540292685</v>
      </c>
      <c r="E21902" s="1">
        <v>37786.2945540302</v>
      </c>
      <c r="F21902" s="1">
        <v>21716.0831947425</v>
      </c>
      <c r="G21902" s="1">
        <v>49061.7214514877</v>
      </c>
      <c r="H21902" s="1">
        <v>-27740.5935812704</v>
      </c>
      <c r="I21902" s="1">
        <v>62104.7913557042</v>
      </c>
      <c r="J21902" s="1">
        <v>20961.7565228648</v>
      </c>
      <c r="K21902" s="1">
        <v>0.372</v>
      </c>
      <c r="L21902" s="1">
        <v>1.264</v>
      </c>
      <c r="M21902" s="1">
        <v>0.762</v>
      </c>
    </row>
    <row r="21903">
      <c r="A21903" s="1">
        <v>21901.0</v>
      </c>
      <c r="B21903" s="1">
        <v>1.70024040970836E9</v>
      </c>
      <c r="C21903" s="1">
        <v>52102.9892090546</v>
      </c>
      <c r="D21903" s="1">
        <v>63919.797708964</v>
      </c>
      <c r="E21903" s="1">
        <v>37856.2331624309</v>
      </c>
      <c r="F21903" s="1">
        <v>21663.5118917837</v>
      </c>
      <c r="G21903" s="1">
        <v>49160.6055689579</v>
      </c>
      <c r="H21903" s="1">
        <v>-27656.5733738629</v>
      </c>
      <c r="I21903" s="1">
        <v>62163.2188157104</v>
      </c>
      <c r="J21903" s="1">
        <v>20847.5838121871</v>
      </c>
      <c r="K21903" s="1">
        <v>0.372</v>
      </c>
      <c r="L21903" s="1">
        <v>1.264</v>
      </c>
      <c r="M21903" s="1">
        <v>0.762</v>
      </c>
    </row>
    <row r="21904">
      <c r="A21904" s="1">
        <v>21902.0</v>
      </c>
      <c r="B21904" s="1">
        <v>1.70024040971216E9</v>
      </c>
      <c r="C21904" s="1">
        <v>52133.007601858</v>
      </c>
      <c r="D21904" s="1">
        <v>63964.0541629855</v>
      </c>
      <c r="E21904" s="1">
        <v>37843.7385372803</v>
      </c>
      <c r="F21904" s="1">
        <v>21607.8336963455</v>
      </c>
      <c r="G21904" s="1">
        <v>49221.7152382988</v>
      </c>
      <c r="H21904" s="1">
        <v>-27477.6476594981</v>
      </c>
      <c r="I21904" s="1">
        <v>62256.4702935779</v>
      </c>
      <c r="J21904" s="1">
        <v>20705.6725866404</v>
      </c>
      <c r="K21904" s="1">
        <v>0.332</v>
      </c>
      <c r="L21904" s="1">
        <v>1.204</v>
      </c>
      <c r="M21904" s="1">
        <v>0.686</v>
      </c>
    </row>
    <row r="21905">
      <c r="A21905" s="1">
        <v>21903.0</v>
      </c>
      <c r="B21905" s="1">
        <v>1.70024040971573E9</v>
      </c>
      <c r="C21905" s="1">
        <v>52130.1018750789</v>
      </c>
      <c r="D21905" s="1">
        <v>63997.7158901352</v>
      </c>
      <c r="E21905" s="1">
        <v>37912.8501311362</v>
      </c>
      <c r="F21905" s="1">
        <v>21593.5509316385</v>
      </c>
      <c r="G21905" s="1">
        <v>49244.3799071764</v>
      </c>
      <c r="H21905" s="1">
        <v>-27425.6798536395</v>
      </c>
      <c r="I21905" s="1">
        <v>62233.0233136443</v>
      </c>
      <c r="J21905" s="1">
        <v>20550.1491487204</v>
      </c>
      <c r="K21905" s="1">
        <v>0.332</v>
      </c>
      <c r="L21905" s="1">
        <v>1.204</v>
      </c>
      <c r="M21905" s="1">
        <v>0.686</v>
      </c>
    </row>
    <row r="21906">
      <c r="A21906" s="1">
        <v>21904.0</v>
      </c>
      <c r="B21906" s="1">
        <v>1.70024040971934E9</v>
      </c>
      <c r="C21906" s="1">
        <v>52129.6995436787</v>
      </c>
      <c r="D21906" s="1">
        <v>64012.6915589203</v>
      </c>
      <c r="E21906" s="1">
        <v>37998.5914228667</v>
      </c>
      <c r="F21906" s="1">
        <v>21573.4790651177</v>
      </c>
      <c r="G21906" s="1">
        <v>49291.7432536772</v>
      </c>
      <c r="H21906" s="1">
        <v>-27474.4960635299</v>
      </c>
      <c r="I21906" s="1">
        <v>62172.6959553594</v>
      </c>
      <c r="J21906" s="1">
        <v>20507.4573168107</v>
      </c>
      <c r="K21906" s="1">
        <v>0.332</v>
      </c>
      <c r="L21906" s="1">
        <v>1.204</v>
      </c>
      <c r="M21906" s="1">
        <v>0.686</v>
      </c>
    </row>
    <row r="21907">
      <c r="A21907" s="1">
        <v>21905.0</v>
      </c>
      <c r="B21907" s="1">
        <v>1.7002404097232E9</v>
      </c>
      <c r="C21907" s="1">
        <v>52141.5906717289</v>
      </c>
      <c r="D21907" s="1">
        <v>64021.0287596021</v>
      </c>
      <c r="E21907" s="1">
        <v>37992.2658791859</v>
      </c>
      <c r="F21907" s="1">
        <v>21528.5520587625</v>
      </c>
      <c r="G21907" s="1">
        <v>49396.7517491283</v>
      </c>
      <c r="H21907" s="1">
        <v>-27405.5185801409</v>
      </c>
      <c r="I21907" s="1">
        <v>62267.0650204497</v>
      </c>
      <c r="J21907" s="1">
        <v>20568.7234483627</v>
      </c>
      <c r="K21907" s="1">
        <v>0.332</v>
      </c>
      <c r="L21907" s="1">
        <v>1.204</v>
      </c>
      <c r="M21907" s="1">
        <v>0.686</v>
      </c>
    </row>
    <row r="21908">
      <c r="A21908" s="1">
        <v>21906.0</v>
      </c>
      <c r="B21908" s="1">
        <v>1.70024040973022E9</v>
      </c>
      <c r="C21908" s="1">
        <v>52158.533294026</v>
      </c>
      <c r="D21908" s="1">
        <v>64029.9694573842</v>
      </c>
      <c r="E21908" s="1">
        <v>37998.8819955446</v>
      </c>
      <c r="F21908" s="1">
        <v>21498.7571834036</v>
      </c>
      <c r="G21908" s="1">
        <v>49475.921627989</v>
      </c>
      <c r="H21908" s="1">
        <v>-27213.382984803</v>
      </c>
      <c r="I21908" s="1">
        <v>62419.0121792569</v>
      </c>
      <c r="J21908" s="1">
        <v>20632.9176584384</v>
      </c>
      <c r="K21908" s="1">
        <v>0.332</v>
      </c>
      <c r="L21908" s="1">
        <v>1.204</v>
      </c>
      <c r="M21908" s="1">
        <v>0.686</v>
      </c>
    </row>
    <row r="21909">
      <c r="A21909" s="1">
        <v>21907.0</v>
      </c>
      <c r="B21909" s="1">
        <v>1.70024040973328E9</v>
      </c>
      <c r="C21909" s="1">
        <v>52168.3233580974</v>
      </c>
      <c r="D21909" s="1">
        <v>64046.3309343255</v>
      </c>
      <c r="E21909" s="1">
        <v>38068.8876591787</v>
      </c>
      <c r="F21909" s="1">
        <v>21493.3033577565</v>
      </c>
      <c r="G21909" s="1">
        <v>49551.4928759924</v>
      </c>
      <c r="H21909" s="1">
        <v>-27111.1908091534</v>
      </c>
      <c r="I21909" s="1">
        <v>62423.8178043148</v>
      </c>
      <c r="J21909" s="1">
        <v>20608.8895331489</v>
      </c>
      <c r="K21909" s="1">
        <v>0.332</v>
      </c>
      <c r="L21909" s="1">
        <v>1.204</v>
      </c>
      <c r="M21909" s="1">
        <v>0.686</v>
      </c>
    </row>
    <row r="21910">
      <c r="A21910" s="1">
        <v>21908.0</v>
      </c>
      <c r="B21910" s="1">
        <v>1.70024040973733E9</v>
      </c>
      <c r="C21910" s="1">
        <v>52177.7557942576</v>
      </c>
      <c r="D21910" s="1">
        <v>64042.1064546235</v>
      </c>
      <c r="E21910" s="1">
        <v>38139.2956542129</v>
      </c>
      <c r="F21910" s="1">
        <v>21490.5093896996</v>
      </c>
      <c r="G21910" s="1">
        <v>49653.193313264</v>
      </c>
      <c r="H21910" s="1">
        <v>-27134.5483821092</v>
      </c>
      <c r="I21910" s="1">
        <v>62361.3223268178</v>
      </c>
      <c r="J21910" s="1">
        <v>20609.2024575713</v>
      </c>
      <c r="K21910" s="1">
        <v>0.332</v>
      </c>
      <c r="L21910" s="1">
        <v>1.204</v>
      </c>
      <c r="M21910" s="1">
        <v>0.686</v>
      </c>
    </row>
    <row r="21911">
      <c r="A21911" s="1">
        <v>21909.0</v>
      </c>
      <c r="B21911" s="1">
        <v>1.70024040974023E9</v>
      </c>
      <c r="C21911" s="1">
        <v>52231.5787949059</v>
      </c>
      <c r="D21911" s="1">
        <v>64057.5291582976</v>
      </c>
      <c r="E21911" s="1">
        <v>38169.2916952719</v>
      </c>
      <c r="F21911" s="1">
        <v>21488.4753809541</v>
      </c>
      <c r="G21911" s="1">
        <v>49802.0112278474</v>
      </c>
      <c r="H21911" s="1">
        <v>-27134.9954169983</v>
      </c>
      <c r="I21911" s="1">
        <v>62423.9519147815</v>
      </c>
      <c r="J21911" s="1">
        <v>20643.2888678656</v>
      </c>
      <c r="K21911" s="1">
        <v>0.332</v>
      </c>
      <c r="L21911" s="1">
        <v>1.204</v>
      </c>
      <c r="M21911" s="1">
        <v>0.686</v>
      </c>
    </row>
    <row r="21912">
      <c r="A21912" s="1">
        <v>21910.0</v>
      </c>
      <c r="B21912" s="1">
        <v>1.70024040974378E9</v>
      </c>
      <c r="C21912" s="1">
        <v>52322.4386361168</v>
      </c>
      <c r="D21912" s="1">
        <v>64080.082068453</v>
      </c>
      <c r="E21912" s="1">
        <v>38160.3286457453</v>
      </c>
      <c r="F21912" s="1">
        <v>21490.777610633</v>
      </c>
      <c r="G21912" s="1">
        <v>49955.9476919111</v>
      </c>
      <c r="H21912" s="1">
        <v>-27048.9412008453</v>
      </c>
      <c r="I21912" s="1">
        <v>62577.977785823</v>
      </c>
      <c r="J21912" s="1">
        <v>20634.1246526389</v>
      </c>
      <c r="K21912" s="1">
        <v>0.332</v>
      </c>
      <c r="L21912" s="1">
        <v>1.204</v>
      </c>
      <c r="M21912" s="1">
        <v>0.686</v>
      </c>
    </row>
    <row r="21913">
      <c r="A21913" s="1">
        <v>21911.0</v>
      </c>
      <c r="B21913" s="1">
        <v>1.70024040974766E9</v>
      </c>
      <c r="C21913" s="1">
        <v>52522.6655629474</v>
      </c>
      <c r="D21913" s="1">
        <v>64081.1326004424</v>
      </c>
      <c r="E21913" s="1">
        <v>38242.1136787073</v>
      </c>
      <c r="F21913" s="1">
        <v>21497.3713752474</v>
      </c>
      <c r="G21913" s="1">
        <v>50034.536425416</v>
      </c>
      <c r="H21913" s="1">
        <v>-27028.8916860689</v>
      </c>
      <c r="I21913" s="1">
        <v>62615.3275508079</v>
      </c>
      <c r="J21913" s="1">
        <v>20615.9303326523</v>
      </c>
      <c r="K21913" s="1">
        <v>0.332</v>
      </c>
      <c r="L21913" s="1">
        <v>1.204</v>
      </c>
      <c r="M21913" s="1">
        <v>0.686</v>
      </c>
    </row>
    <row r="21914">
      <c r="A21914" s="1">
        <v>21912.0</v>
      </c>
      <c r="B21914" s="1">
        <v>1.70024040975169E9</v>
      </c>
      <c r="C21914" s="1">
        <v>52790.6629789666</v>
      </c>
      <c r="D21914" s="1">
        <v>64081.7137457983</v>
      </c>
      <c r="E21914" s="1">
        <v>38346.4069183357</v>
      </c>
      <c r="F21914" s="1">
        <v>21520.2595615696</v>
      </c>
      <c r="G21914" s="1">
        <v>50065.9182746312</v>
      </c>
      <c r="H21914" s="1">
        <v>-27133.654312331</v>
      </c>
      <c r="I21914" s="1">
        <v>62562.5774338933</v>
      </c>
      <c r="J21914" s="1">
        <v>20651.0449231916</v>
      </c>
      <c r="K21914" s="1">
        <v>0.304</v>
      </c>
      <c r="L21914" s="1">
        <v>0.966</v>
      </c>
      <c r="M21914" s="1">
        <v>0.588</v>
      </c>
    </row>
    <row r="21915">
      <c r="A21915" s="1">
        <v>21913.0</v>
      </c>
      <c r="B21915" s="1">
        <v>1.70024040975527E9</v>
      </c>
      <c r="C21915" s="1">
        <v>53051.1055053598</v>
      </c>
      <c r="D21915" s="1">
        <v>64091.4144028919</v>
      </c>
      <c r="E21915" s="1">
        <v>38402.8897765743</v>
      </c>
      <c r="F21915" s="1">
        <v>21529.1779076073</v>
      </c>
      <c r="G21915" s="1">
        <v>50098.2836006025</v>
      </c>
      <c r="H21915" s="1">
        <v>-27169.2606412483</v>
      </c>
      <c r="I21915" s="1">
        <v>62591.1206115628</v>
      </c>
      <c r="J21915" s="1">
        <v>20709.0477000531</v>
      </c>
      <c r="K21915" s="1">
        <v>0.304</v>
      </c>
      <c r="L21915" s="1">
        <v>0.966</v>
      </c>
      <c r="M21915" s="1">
        <v>0.588</v>
      </c>
    </row>
    <row r="21916">
      <c r="A21916" s="1">
        <v>21914.0</v>
      </c>
      <c r="B21916" s="1">
        <v>1.70024040975931E9</v>
      </c>
      <c r="C21916" s="1">
        <v>53236.3567634054</v>
      </c>
      <c r="D21916" s="1">
        <v>64089.1345249574</v>
      </c>
      <c r="E21916" s="1">
        <v>38445.8051259285</v>
      </c>
      <c r="F21916" s="1">
        <v>21508.547247475</v>
      </c>
      <c r="G21916" s="1">
        <v>50150.5196273946</v>
      </c>
      <c r="H21916" s="1">
        <v>-27015.9276742849</v>
      </c>
      <c r="I21916" s="1">
        <v>62715.6198281788</v>
      </c>
      <c r="J21916" s="1">
        <v>20756.2098808538</v>
      </c>
      <c r="K21916" s="1">
        <v>0.304</v>
      </c>
      <c r="L21916" s="1">
        <v>0.966</v>
      </c>
      <c r="M21916" s="1">
        <v>0.588</v>
      </c>
    </row>
    <row r="21917">
      <c r="A21917" s="1">
        <v>21915.0</v>
      </c>
      <c r="B21917" s="1">
        <v>1.70024040976425E9</v>
      </c>
      <c r="C21917" s="1">
        <v>53389.8908960689</v>
      </c>
      <c r="D21917" s="1">
        <v>64085.7594115447</v>
      </c>
      <c r="E21917" s="1">
        <v>38532.5522461595</v>
      </c>
      <c r="F21917" s="1">
        <v>21498.6007211924</v>
      </c>
      <c r="G21917" s="1">
        <v>50162.3660519559</v>
      </c>
      <c r="H21917" s="1">
        <v>-26880.5655098635</v>
      </c>
      <c r="I21917" s="1">
        <v>62727.8462323959</v>
      </c>
      <c r="J21917" s="1">
        <v>20749.9513924063</v>
      </c>
      <c r="K21917" s="1">
        <v>0.304</v>
      </c>
      <c r="L21917" s="1">
        <v>0.966</v>
      </c>
      <c r="M21917" s="1">
        <v>0.588</v>
      </c>
    </row>
    <row r="21918">
      <c r="A21918" s="1">
        <v>21916.0</v>
      </c>
      <c r="B21918" s="1">
        <v>1.70024040976836E9</v>
      </c>
      <c r="C21918" s="1">
        <v>53516.3347144525</v>
      </c>
      <c r="D21918" s="1">
        <v>64086.5417226006</v>
      </c>
      <c r="E21918" s="1">
        <v>38648.826020816</v>
      </c>
      <c r="F21918" s="1">
        <v>21501.282930527</v>
      </c>
      <c r="G21918" s="1">
        <v>50165.5847031575</v>
      </c>
      <c r="H21918" s="1">
        <v>-26950.5264700086</v>
      </c>
      <c r="I21918" s="1">
        <v>62615.1934403411</v>
      </c>
      <c r="J21918" s="1">
        <v>20725.9009153724</v>
      </c>
      <c r="K21918" s="1">
        <v>0.304</v>
      </c>
      <c r="L21918" s="1">
        <v>0.966</v>
      </c>
      <c r="M21918" s="1">
        <v>0.588</v>
      </c>
    </row>
    <row r="21919">
      <c r="A21919" s="1">
        <v>21917.0</v>
      </c>
      <c r="B21919" s="1">
        <v>1.70024040977239E9</v>
      </c>
      <c r="C21919" s="1">
        <v>53682.3411205221</v>
      </c>
      <c r="D21919" s="1">
        <v>64112.1568217464</v>
      </c>
      <c r="E21919" s="1">
        <v>38737.629501537</v>
      </c>
      <c r="F21919" s="1">
        <v>21511.3412155319</v>
      </c>
      <c r="G21919" s="1">
        <v>50204.096758854</v>
      </c>
      <c r="H21919" s="1">
        <v>-27068.6777911994</v>
      </c>
      <c r="I21919" s="1">
        <v>62568.0759630293</v>
      </c>
      <c r="J21919" s="1">
        <v>20762.4236658124</v>
      </c>
      <c r="K21919" s="1">
        <v>0.304</v>
      </c>
      <c r="L21919" s="1">
        <v>0.966</v>
      </c>
      <c r="M21919" s="1">
        <v>0.588</v>
      </c>
    </row>
    <row r="21920">
      <c r="A21920" s="1">
        <v>21918.0</v>
      </c>
      <c r="B21920" s="1">
        <v>1.70024040977538E9</v>
      </c>
      <c r="C21920" s="1">
        <v>53879.3046926623</v>
      </c>
      <c r="D21920" s="1">
        <v>64142.1528628054</v>
      </c>
      <c r="E21920" s="1">
        <v>38754.8179930231</v>
      </c>
      <c r="F21920" s="1">
        <v>21499.3606805039</v>
      </c>
      <c r="G21920" s="1">
        <v>50194.2396395492</v>
      </c>
      <c r="H21920" s="1">
        <v>-27037.7206251288</v>
      </c>
      <c r="I21920" s="1">
        <v>62637.6122400298</v>
      </c>
      <c r="J21920" s="1">
        <v>20826.9978555438</v>
      </c>
      <c r="K21920" s="1">
        <v>0.304</v>
      </c>
      <c r="L21920" s="1">
        <v>0.966</v>
      </c>
      <c r="M21920" s="1">
        <v>0.588</v>
      </c>
    </row>
    <row r="21921">
      <c r="A21921" s="1">
        <v>21919.0</v>
      </c>
      <c r="B21921" s="1">
        <v>1.70024040977969E9</v>
      </c>
      <c r="C21921" s="1">
        <v>53950.3608882857</v>
      </c>
      <c r="D21921" s="1">
        <v>64167.9020724179</v>
      </c>
      <c r="E21921" s="1">
        <v>38730.9686816893</v>
      </c>
      <c r="F21921" s="1">
        <v>21471.3315929569</v>
      </c>
      <c r="G21921" s="1">
        <v>50157.806296087</v>
      </c>
      <c r="H21921" s="1">
        <v>-26943.2621530606</v>
      </c>
      <c r="I21921" s="1">
        <v>62660.008687974</v>
      </c>
      <c r="J21921" s="1">
        <v>20844.2981057522</v>
      </c>
      <c r="K21921" s="1">
        <v>0.304</v>
      </c>
      <c r="L21921" s="1">
        <v>0.966</v>
      </c>
      <c r="M21921" s="1">
        <v>0.588</v>
      </c>
    </row>
    <row r="21922">
      <c r="A21922" s="1">
        <v>21920.0</v>
      </c>
      <c r="B21922" s="1">
        <v>1.70024040978333E9</v>
      </c>
      <c r="C21922" s="1">
        <v>53979.7757839889</v>
      </c>
      <c r="D21922" s="1">
        <v>64191.1031831625</v>
      </c>
      <c r="E21922" s="1">
        <v>38715.0542396371</v>
      </c>
      <c r="F21922" s="1">
        <v>21472.8962150688</v>
      </c>
      <c r="G21922" s="1">
        <v>50132.5935283414</v>
      </c>
      <c r="H21922" s="1">
        <v>-26997.4427816203</v>
      </c>
      <c r="I21922" s="1">
        <v>62542.2596981835</v>
      </c>
      <c r="J21922" s="1">
        <v>20841.2806202507</v>
      </c>
      <c r="K21922" s="1">
        <v>0.304</v>
      </c>
      <c r="L21922" s="1">
        <v>0.966</v>
      </c>
      <c r="M21922" s="1">
        <v>0.588</v>
      </c>
    </row>
    <row r="21923">
      <c r="A21923" s="1">
        <v>21921.0</v>
      </c>
      <c r="B21923" s="1">
        <v>1.70024040978939E9</v>
      </c>
      <c r="C21923" s="1">
        <v>54022.6911333431</v>
      </c>
      <c r="D21923" s="1">
        <v>64218.6405323315</v>
      </c>
      <c r="E21923" s="1">
        <v>38719.3010710836</v>
      </c>
      <c r="F21923" s="1">
        <v>21490.0176513216</v>
      </c>
      <c r="G21923" s="1">
        <v>50121.6411735583</v>
      </c>
      <c r="H21923" s="1">
        <v>-27087.7438292198</v>
      </c>
      <c r="I21923" s="1">
        <v>62453.2103482735</v>
      </c>
      <c r="J21923" s="1">
        <v>20863.5429577282</v>
      </c>
      <c r="K21923" s="1">
        <v>0.304</v>
      </c>
      <c r="L21923" s="1">
        <v>0.966</v>
      </c>
      <c r="M21923" s="1">
        <v>0.588</v>
      </c>
    </row>
    <row r="21924">
      <c r="A21924" s="1">
        <v>21922.0</v>
      </c>
      <c r="B21924" s="1">
        <v>1.70024040979233E9</v>
      </c>
      <c r="C21924" s="1">
        <v>54070.4344594996</v>
      </c>
      <c r="D21924" s="1">
        <v>64259.164245029</v>
      </c>
      <c r="E21924" s="1">
        <v>38735.8190102361</v>
      </c>
      <c r="F21924" s="1">
        <v>21513.0175963661</v>
      </c>
      <c r="G21924" s="1">
        <v>50143.0317930021</v>
      </c>
      <c r="H21924" s="1">
        <v>-27045.342569988</v>
      </c>
      <c r="I21924" s="1">
        <v>62518.7009595276</v>
      </c>
      <c r="J21924" s="1">
        <v>20930.5758393497</v>
      </c>
      <c r="K21924" s="1">
        <v>0.4</v>
      </c>
      <c r="L21924" s="1">
        <v>0.818</v>
      </c>
      <c r="M21924" s="1">
        <v>0.49</v>
      </c>
    </row>
    <row r="21925">
      <c r="A21925" s="1">
        <v>21923.0</v>
      </c>
      <c r="B21925" s="1">
        <v>1.70024040979642E9</v>
      </c>
      <c r="C21925" s="1">
        <v>54066.6346629422</v>
      </c>
      <c r="D21925" s="1">
        <v>64259.0077828178</v>
      </c>
      <c r="E21925" s="1">
        <v>38740.5575800606</v>
      </c>
      <c r="F21925" s="1">
        <v>21509.0836893419</v>
      </c>
      <c r="G21925" s="1">
        <v>50121.3729526249</v>
      </c>
      <c r="H21925" s="1">
        <v>-26889.5509111345</v>
      </c>
      <c r="I21925" s="1">
        <v>62606.6550739592</v>
      </c>
      <c r="J21925" s="1">
        <v>20957.6214501406</v>
      </c>
      <c r="K21925" s="1">
        <v>0.4</v>
      </c>
      <c r="L21925" s="1">
        <v>0.818</v>
      </c>
      <c r="M21925" s="1">
        <v>0.49</v>
      </c>
    </row>
    <row r="21926">
      <c r="A21926" s="1">
        <v>21924.0</v>
      </c>
      <c r="B21926" s="1">
        <v>1.70024040979949E9</v>
      </c>
      <c r="C21926" s="1">
        <v>54056.6881366596</v>
      </c>
      <c r="D21926" s="1">
        <v>64255.4091519605</v>
      </c>
      <c r="E21926" s="1">
        <v>38768.7431298188</v>
      </c>
      <c r="F21926" s="1">
        <v>21518.80669818</v>
      </c>
      <c r="G21926" s="1">
        <v>50088.6276469978</v>
      </c>
      <c r="H21926" s="1">
        <v>-26927.9288563643</v>
      </c>
      <c r="I21926" s="1">
        <v>62533.0731312123</v>
      </c>
      <c r="J21926" s="1">
        <v>20909.0511094392</v>
      </c>
      <c r="K21926" s="1">
        <v>0.4</v>
      </c>
      <c r="L21926" s="1">
        <v>0.818</v>
      </c>
      <c r="M21926" s="1">
        <v>0.49</v>
      </c>
    </row>
    <row r="21927">
      <c r="A21927" s="1">
        <v>21925.0</v>
      </c>
      <c r="B21927" s="1">
        <v>1.70024040980354E9</v>
      </c>
      <c r="C21927" s="1">
        <v>54043.4782556865</v>
      </c>
      <c r="D21927" s="1">
        <v>64254.649192649</v>
      </c>
      <c r="E21927" s="1">
        <v>38799.7449993783</v>
      </c>
      <c r="F21927" s="1">
        <v>21529.9602186632</v>
      </c>
      <c r="G21927" s="1">
        <v>50080.0222253826</v>
      </c>
      <c r="H21927" s="1">
        <v>-27086.2909658302</v>
      </c>
      <c r="I21927" s="1">
        <v>62424.8012810708</v>
      </c>
      <c r="J21927" s="1">
        <v>20842.8005388737</v>
      </c>
      <c r="K21927" s="1">
        <v>0.4</v>
      </c>
      <c r="L21927" s="1">
        <v>0.818</v>
      </c>
      <c r="M21927" s="1">
        <v>0.49</v>
      </c>
    </row>
    <row r="21928">
      <c r="A21928" s="1">
        <v>21926.0</v>
      </c>
      <c r="B21928" s="1">
        <v>1.7002404098075E9</v>
      </c>
      <c r="C21928" s="1">
        <v>54041.3324882188</v>
      </c>
      <c r="D21928" s="1">
        <v>64273.5811202026</v>
      </c>
      <c r="E21928" s="1">
        <v>38874.3551223701</v>
      </c>
      <c r="F21928" s="1">
        <v>21542.9242304473</v>
      </c>
      <c r="G21928" s="1">
        <v>50089.7228824762</v>
      </c>
      <c r="H21928" s="1">
        <v>-27124.1995244264</v>
      </c>
      <c r="I21928" s="1">
        <v>62456.7642756419</v>
      </c>
      <c r="J21928" s="1">
        <v>20847.4273499759</v>
      </c>
      <c r="K21928" s="1">
        <v>0.4</v>
      </c>
      <c r="L21928" s="1">
        <v>0.818</v>
      </c>
      <c r="M21928" s="1">
        <v>0.49</v>
      </c>
    </row>
    <row r="21929">
      <c r="A21929" s="1">
        <v>21927.0</v>
      </c>
      <c r="B21929" s="1">
        <v>1.70024040981146E9</v>
      </c>
      <c r="C21929" s="1">
        <v>54016.5220518734</v>
      </c>
      <c r="D21929" s="1">
        <v>64261.3100124967</v>
      </c>
      <c r="E21929" s="1">
        <v>38974.8709171856</v>
      </c>
      <c r="F21929" s="1">
        <v>21535.6599134993</v>
      </c>
      <c r="G21929" s="1">
        <v>50063.6160449524</v>
      </c>
      <c r="H21929" s="1">
        <v>-27022.7449563437</v>
      </c>
      <c r="I21929" s="1">
        <v>62521.5843345623</v>
      </c>
      <c r="J21929" s="1">
        <v>20856.7033239249</v>
      </c>
      <c r="K21929" s="1">
        <v>0.4</v>
      </c>
      <c r="L21929" s="1">
        <v>0.818</v>
      </c>
      <c r="M21929" s="1">
        <v>0.49</v>
      </c>
    </row>
    <row r="21930">
      <c r="A21930" s="1">
        <v>21928.0</v>
      </c>
      <c r="B21930" s="1">
        <v>1.70024040981788E9</v>
      </c>
      <c r="C21930" s="1">
        <v>53987.8000602483</v>
      </c>
      <c r="D21930" s="1">
        <v>64244.0768175216</v>
      </c>
      <c r="E21930" s="1">
        <v>39127.1310004152</v>
      </c>
      <c r="F21930" s="1">
        <v>21554.1224544194</v>
      </c>
      <c r="G21930" s="1">
        <v>50011.5588321159</v>
      </c>
      <c r="H21930" s="1">
        <v>-27009.3115579261</v>
      </c>
      <c r="I21930" s="1">
        <v>62444.4037609581</v>
      </c>
      <c r="J21930" s="1">
        <v>20861.3077832827</v>
      </c>
      <c r="K21930" s="1">
        <v>0.4</v>
      </c>
      <c r="L21930" s="1">
        <v>0.818</v>
      </c>
      <c r="M21930" s="1">
        <v>0.49</v>
      </c>
    </row>
    <row r="21931">
      <c r="A21931" s="1">
        <v>21929.0</v>
      </c>
      <c r="B21931" s="1">
        <v>1.70024040982152E9</v>
      </c>
      <c r="C21931" s="1">
        <v>53964.9789291595</v>
      </c>
      <c r="D21931" s="1">
        <v>64242.4674919208</v>
      </c>
      <c r="E21931" s="1">
        <v>39321.6582324097</v>
      </c>
      <c r="F21931" s="1">
        <v>21590.0193560146</v>
      </c>
      <c r="G21931" s="1">
        <v>49997.7901575315</v>
      </c>
      <c r="H21931" s="1">
        <v>-27124.0207104707</v>
      </c>
      <c r="I21931" s="1">
        <v>62322.45264321</v>
      </c>
      <c r="J21931" s="1">
        <v>20942.9363540335</v>
      </c>
      <c r="K21931" s="1">
        <v>0.4</v>
      </c>
      <c r="L21931" s="1">
        <v>0.818</v>
      </c>
      <c r="M21931" s="1">
        <v>0.49</v>
      </c>
    </row>
    <row r="21932">
      <c r="A21932" s="1">
        <v>21930.0</v>
      </c>
      <c r="B21932" s="1">
        <v>1.70024040982454E9</v>
      </c>
      <c r="C21932" s="1">
        <v>53948.2598243069</v>
      </c>
      <c r="D21932" s="1">
        <v>64250.0223815467</v>
      </c>
      <c r="E21932" s="1">
        <v>39474.2759435505</v>
      </c>
      <c r="F21932" s="1">
        <v>21607.1854957563</v>
      </c>
      <c r="G21932" s="1">
        <v>49992.2245731621</v>
      </c>
      <c r="H21932" s="1">
        <v>-27141.5444781237</v>
      </c>
      <c r="I21932" s="1">
        <v>62335.8413381387</v>
      </c>
      <c r="J21932" s="1">
        <v>21124.7230916885</v>
      </c>
      <c r="K21932" s="1">
        <v>0.4</v>
      </c>
      <c r="L21932" s="1">
        <v>0.818</v>
      </c>
      <c r="M21932" s="1">
        <v>0.49</v>
      </c>
    </row>
    <row r="21933">
      <c r="A21933" s="1">
        <v>21931.0</v>
      </c>
      <c r="B21933" s="1">
        <v>1.70024040982778E9</v>
      </c>
      <c r="C21933" s="1">
        <v>53939.0732573358</v>
      </c>
      <c r="D21933" s="1">
        <v>64251.2964309807</v>
      </c>
      <c r="E21933" s="1">
        <v>39578.2339070122</v>
      </c>
      <c r="F21933" s="1">
        <v>21609.0406905461</v>
      </c>
      <c r="G21933" s="1">
        <v>49989.4753085941</v>
      </c>
      <c r="H21933" s="1">
        <v>-27042.2803809977</v>
      </c>
      <c r="I21933" s="1">
        <v>62412.1725454536</v>
      </c>
      <c r="J21933" s="1">
        <v>21324.2124109521</v>
      </c>
      <c r="K21933" s="1">
        <v>0.4</v>
      </c>
      <c r="L21933" s="1">
        <v>0.818</v>
      </c>
      <c r="M21933" s="1">
        <v>0.49</v>
      </c>
    </row>
    <row r="21934">
      <c r="A21934" s="1">
        <v>21932.0</v>
      </c>
      <c r="B21934" s="1">
        <v>1.70024040983164E9</v>
      </c>
      <c r="C21934" s="1">
        <v>53930.4901874649</v>
      </c>
      <c r="D21934" s="1">
        <v>64239.0923785081</v>
      </c>
      <c r="E21934" s="1">
        <v>39675.7769198151</v>
      </c>
      <c r="F21934" s="1">
        <v>21617.4672982057</v>
      </c>
      <c r="G21934" s="1">
        <v>49978.3441398554</v>
      </c>
      <c r="H21934" s="1">
        <v>-26990.4243338613</v>
      </c>
      <c r="I21934" s="1">
        <v>62393.5311905778</v>
      </c>
      <c r="J21934" s="1">
        <v>21470.7727993455</v>
      </c>
      <c r="K21934" s="1">
        <v>0.364</v>
      </c>
      <c r="L21934" s="1">
        <v>0.772</v>
      </c>
      <c r="M21934" s="1">
        <v>0.464</v>
      </c>
    </row>
    <row r="21935">
      <c r="A21935" s="1">
        <v>21933.0</v>
      </c>
      <c r="B21935" s="1">
        <v>1.70024040983589E9</v>
      </c>
      <c r="C21935" s="1">
        <v>53932.2336235324</v>
      </c>
      <c r="D21935" s="1">
        <v>64241.7745878427</v>
      </c>
      <c r="E21935" s="1">
        <v>39783.0652932006</v>
      </c>
      <c r="F21935" s="1">
        <v>21643.9094118964</v>
      </c>
      <c r="G21935" s="1">
        <v>49944.4365435167</v>
      </c>
      <c r="H21935" s="1">
        <v>-27066.844948154</v>
      </c>
      <c r="I21935" s="1">
        <v>62302.6937011115</v>
      </c>
      <c r="J21935" s="1">
        <v>21619.5683621845</v>
      </c>
      <c r="K21935" s="1">
        <v>0.364</v>
      </c>
      <c r="L21935" s="1">
        <v>0.772</v>
      </c>
      <c r="M21935" s="1">
        <v>0.464</v>
      </c>
    </row>
    <row r="21936">
      <c r="A21936" s="1">
        <v>21934.0</v>
      </c>
      <c r="B21936" s="1">
        <v>1.70024040983946E9</v>
      </c>
      <c r="C21936" s="1">
        <v>53951.0984958527</v>
      </c>
      <c r="D21936" s="1">
        <v>64249.3071257242</v>
      </c>
      <c r="E21936" s="1">
        <v>39878.9989804028</v>
      </c>
      <c r="F21936" s="1">
        <v>21664.4506650508</v>
      </c>
      <c r="G21936" s="1">
        <v>49956.3947268002</v>
      </c>
      <c r="H21936" s="1">
        <v>-27095.1646083789</v>
      </c>
      <c r="I21936" s="1">
        <v>62313.1096140277</v>
      </c>
      <c r="J21936" s="1">
        <v>21818.4094808589</v>
      </c>
      <c r="K21936" s="1">
        <v>0.364</v>
      </c>
      <c r="L21936" s="1">
        <v>0.772</v>
      </c>
      <c r="M21936" s="1">
        <v>0.464</v>
      </c>
    </row>
    <row r="21937">
      <c r="A21937" s="1">
        <v>21935.0</v>
      </c>
      <c r="B21937" s="1">
        <v>1.70024040984662E9</v>
      </c>
      <c r="C21937" s="1">
        <v>53975.6854147536</v>
      </c>
      <c r="D21937" s="1">
        <v>64226.5306981242</v>
      </c>
      <c r="E21937" s="1">
        <v>39941.6956235999</v>
      </c>
      <c r="F21937" s="1">
        <v>21662.8636911945</v>
      </c>
      <c r="G21937" s="1">
        <v>49982.5239160685</v>
      </c>
      <c r="H21937" s="1">
        <v>-26991.5642728286</v>
      </c>
      <c r="I21937" s="1">
        <v>62396.9286557351</v>
      </c>
      <c r="J21937" s="1">
        <v>22051.1358441276</v>
      </c>
      <c r="K21937" s="1">
        <v>0.364</v>
      </c>
      <c r="L21937" s="1">
        <v>0.772</v>
      </c>
      <c r="M21937" s="1">
        <v>0.464</v>
      </c>
    </row>
    <row r="21938">
      <c r="A21938" s="1">
        <v>21936.0</v>
      </c>
      <c r="B21938" s="1">
        <v>1.70024040984993E9</v>
      </c>
      <c r="C21938" s="1">
        <v>53999.5794295763</v>
      </c>
      <c r="D21938" s="1">
        <v>64207.1070321925</v>
      </c>
      <c r="E21938" s="1">
        <v>40000.8830429176</v>
      </c>
      <c r="F21938" s="1">
        <v>21672.6537552659</v>
      </c>
      <c r="G21938" s="1">
        <v>49955.5900639999</v>
      </c>
      <c r="H21938" s="1">
        <v>-26909.4216119553</v>
      </c>
      <c r="I21938" s="1">
        <v>62391.8995132326</v>
      </c>
      <c r="J21938" s="1">
        <v>22249.4405209351</v>
      </c>
      <c r="K21938" s="1">
        <v>0.364</v>
      </c>
      <c r="L21938" s="1">
        <v>0.772</v>
      </c>
      <c r="M21938" s="1">
        <v>0.464</v>
      </c>
    </row>
    <row r="21939">
      <c r="A21939" s="1">
        <v>21937.0</v>
      </c>
      <c r="B21939" s="1">
        <v>1.70024040985348E9</v>
      </c>
      <c r="C21939" s="1">
        <v>54046.6074999103</v>
      </c>
      <c r="D21939" s="1">
        <v>64217.2770759197</v>
      </c>
      <c r="E21939" s="1">
        <v>40092.1452155286</v>
      </c>
      <c r="F21939" s="1">
        <v>21705.8013922931</v>
      </c>
      <c r="G21939" s="1">
        <v>49913.4793774461</v>
      </c>
      <c r="H21939" s="1">
        <v>-26959.7800922131</v>
      </c>
      <c r="I21939" s="1">
        <v>62290.6014073612</v>
      </c>
      <c r="J21939" s="1">
        <v>22404.5616274549</v>
      </c>
      <c r="K21939" s="1">
        <v>0.364</v>
      </c>
      <c r="L21939" s="1">
        <v>0.772</v>
      </c>
      <c r="M21939" s="1">
        <v>0.464</v>
      </c>
    </row>
    <row r="21940">
      <c r="A21940" s="1">
        <v>21938.0</v>
      </c>
      <c r="B21940" s="1">
        <v>1.70024040985652E9</v>
      </c>
      <c r="C21940" s="1">
        <v>54118.513061823</v>
      </c>
      <c r="D21940" s="1">
        <v>64232.2527447048</v>
      </c>
      <c r="E21940" s="1">
        <v>40167.0235594539</v>
      </c>
      <c r="F21940" s="1">
        <v>21722.3863866789</v>
      </c>
      <c r="G21940" s="1">
        <v>49899.6883511171</v>
      </c>
      <c r="H21940" s="1">
        <v>-27003.6789183233</v>
      </c>
      <c r="I21940" s="1">
        <v>62263.1087616811</v>
      </c>
      <c r="J21940" s="1">
        <v>22537.3980447528</v>
      </c>
      <c r="K21940" s="1">
        <v>0.364</v>
      </c>
      <c r="L21940" s="1">
        <v>0.772</v>
      </c>
      <c r="M21940" s="1">
        <v>0.464</v>
      </c>
    </row>
    <row r="21941">
      <c r="A21941" s="1">
        <v>21939.0</v>
      </c>
      <c r="B21941" s="1">
        <v>1.70024040985964E9</v>
      </c>
      <c r="C21941" s="1">
        <v>54243.1910923947</v>
      </c>
      <c r="D21941" s="1">
        <v>64241.1263872535</v>
      </c>
      <c r="E21941" s="1">
        <v>40207.971955296</v>
      </c>
      <c r="F21941" s="1">
        <v>21726.3202937031</v>
      </c>
      <c r="G21941" s="1">
        <v>49870.4969728585</v>
      </c>
      <c r="H21941" s="1">
        <v>-26935.2602285456</v>
      </c>
      <c r="I21941" s="1">
        <v>62341.0045911079</v>
      </c>
      <c r="J21941" s="1">
        <v>22648.3297524845</v>
      </c>
      <c r="K21941" s="1">
        <v>0.364</v>
      </c>
      <c r="L21941" s="1">
        <v>0.772</v>
      </c>
      <c r="M21941" s="1">
        <v>0.464</v>
      </c>
    </row>
    <row r="21942">
      <c r="A21942" s="1">
        <v>21940.0</v>
      </c>
      <c r="B21942" s="1">
        <v>1.70024040986357E9</v>
      </c>
      <c r="C21942" s="1">
        <v>54357.6096722614</v>
      </c>
      <c r="D21942" s="1">
        <v>64237.9971430298</v>
      </c>
      <c r="E21942" s="1">
        <v>40259.8280024323</v>
      </c>
      <c r="F21942" s="1">
        <v>21730.9471048053</v>
      </c>
      <c r="G21942" s="1">
        <v>49767.1872099861</v>
      </c>
      <c r="H21942" s="1">
        <v>-26842.4781373117</v>
      </c>
      <c r="I21942" s="1">
        <v>62382.3106148613</v>
      </c>
      <c r="J21942" s="1">
        <v>22694.1731803623</v>
      </c>
      <c r="K21942" s="1">
        <v>0.364</v>
      </c>
      <c r="L21942" s="1">
        <v>0.772</v>
      </c>
      <c r="M21942" s="1">
        <v>0.464</v>
      </c>
    </row>
    <row r="21943">
      <c r="A21943" s="1">
        <v>21941.0</v>
      </c>
      <c r="B21943" s="1">
        <v>1.70024040986798E9</v>
      </c>
      <c r="C21943" s="1">
        <v>54440.8252168685</v>
      </c>
      <c r="D21943" s="1">
        <v>64238.0641982631</v>
      </c>
      <c r="E21943" s="1">
        <v>40339.2213987376</v>
      </c>
      <c r="F21943" s="1">
        <v>21749.4543492143</v>
      </c>
      <c r="G21943" s="1">
        <v>49661.4187552236</v>
      </c>
      <c r="H21943" s="1">
        <v>-26893.4401146698</v>
      </c>
      <c r="I21943" s="1">
        <v>62324.5537071888</v>
      </c>
      <c r="J21943" s="1">
        <v>22717.8883812294</v>
      </c>
      <c r="K21943" s="1">
        <v>0.364</v>
      </c>
      <c r="L21943" s="1">
        <v>0.772</v>
      </c>
      <c r="M21943" s="1">
        <v>0.464</v>
      </c>
    </row>
    <row r="21944">
      <c r="A21944" s="1">
        <v>21942.0</v>
      </c>
      <c r="B21944" s="1">
        <v>1.7002404098716E9</v>
      </c>
      <c r="C21944" s="1">
        <v>54480.56661851</v>
      </c>
      <c r="D21944" s="1">
        <v>64239.2041372304</v>
      </c>
      <c r="E21944" s="1">
        <v>40409.785855983</v>
      </c>
      <c r="F21944" s="1">
        <v>21744.626372412</v>
      </c>
      <c r="G21944" s="1">
        <v>49612.5354900998</v>
      </c>
      <c r="H21944" s="1">
        <v>-26963.0434469036</v>
      </c>
      <c r="I21944" s="1">
        <v>62296.9493027865</v>
      </c>
      <c r="J21944" s="1">
        <v>22763.0389050291</v>
      </c>
      <c r="K21944" s="1">
        <v>0.288</v>
      </c>
      <c r="L21944" s="1">
        <v>0.688</v>
      </c>
      <c r="M21944" s="1">
        <v>0.414</v>
      </c>
    </row>
    <row r="21945">
      <c r="A21945" s="1">
        <v>21943.0</v>
      </c>
      <c r="B21945" s="1">
        <v>1.7002404098755E9</v>
      </c>
      <c r="C21945" s="1">
        <v>54523.2808021641</v>
      </c>
      <c r="D21945" s="1">
        <v>64246.0884745226</v>
      </c>
      <c r="E21945" s="1">
        <v>40488.8216243769</v>
      </c>
      <c r="F21945" s="1">
        <v>21734.8363083405</v>
      </c>
      <c r="G21945" s="1">
        <v>49568.949588412</v>
      </c>
      <c r="H21945" s="1">
        <v>-26895.9882135377</v>
      </c>
      <c r="I21945" s="1">
        <v>62365.703268731</v>
      </c>
      <c r="J21945" s="1">
        <v>22886.2640722112</v>
      </c>
      <c r="K21945" s="1">
        <v>0.288</v>
      </c>
      <c r="L21945" s="1">
        <v>0.688</v>
      </c>
      <c r="M21945" s="1">
        <v>0.414</v>
      </c>
    </row>
    <row r="21946">
      <c r="A21946" s="1">
        <v>21944.0</v>
      </c>
      <c r="B21946" s="1">
        <v>1.70024040987949E9</v>
      </c>
      <c r="C21946" s="1">
        <v>54570.2865207536</v>
      </c>
      <c r="D21946" s="1">
        <v>64256.0573525497</v>
      </c>
      <c r="E21946" s="1">
        <v>40598.6133931414</v>
      </c>
      <c r="F21946" s="1">
        <v>21743.6205439115</v>
      </c>
      <c r="G21946" s="1">
        <v>49488.9750467509</v>
      </c>
      <c r="H21946" s="1">
        <v>-26799.3392705129</v>
      </c>
      <c r="I21946" s="1">
        <v>62422.4990513919</v>
      </c>
      <c r="J21946" s="1">
        <v>23014.8760098071</v>
      </c>
      <c r="K21946" s="1">
        <v>0.288</v>
      </c>
      <c r="L21946" s="1">
        <v>0.688</v>
      </c>
      <c r="M21946" s="1">
        <v>0.414</v>
      </c>
    </row>
    <row r="21947">
      <c r="A21947" s="1">
        <v>21945.0</v>
      </c>
      <c r="B21947" s="1">
        <v>1.70024040988249E9</v>
      </c>
      <c r="C21947" s="1">
        <v>54601.5342595022</v>
      </c>
      <c r="D21947" s="1">
        <v>64246.3119919672</v>
      </c>
      <c r="E21947" s="1">
        <v>40719.9163103003</v>
      </c>
      <c r="F21947" s="1">
        <v>21749.7896253811</v>
      </c>
      <c r="G21947" s="1">
        <v>49403.4349207204</v>
      </c>
      <c r="H21947" s="1">
        <v>-26843.4839658122</v>
      </c>
      <c r="I21947" s="1">
        <v>62343.2397655534</v>
      </c>
      <c r="J21947" s="1">
        <v>23042.7709868873</v>
      </c>
      <c r="K21947" s="1">
        <v>0.288</v>
      </c>
      <c r="L21947" s="1">
        <v>0.688</v>
      </c>
      <c r="M21947" s="1">
        <v>0.414</v>
      </c>
    </row>
    <row r="21948">
      <c r="A21948" s="1">
        <v>21946.0</v>
      </c>
      <c r="B21948" s="1">
        <v>1.70024040988805E9</v>
      </c>
      <c r="C21948" s="1">
        <v>54663.7838678102</v>
      </c>
      <c r="D21948" s="1">
        <v>64257.4655124504</v>
      </c>
      <c r="E21948" s="1">
        <v>40838.0899832356</v>
      </c>
      <c r="F21948" s="1">
        <v>21756.60690744</v>
      </c>
      <c r="G21948" s="1">
        <v>49317.5148150342</v>
      </c>
      <c r="H21948" s="1">
        <v>-26957.4108073009</v>
      </c>
      <c r="I21948" s="1">
        <v>62259.7336482684</v>
      </c>
      <c r="J21948" s="1">
        <v>23077.0809146262</v>
      </c>
      <c r="K21948" s="1">
        <v>0.288</v>
      </c>
      <c r="L21948" s="1">
        <v>0.688</v>
      </c>
      <c r="M21948" s="1">
        <v>0.414</v>
      </c>
    </row>
    <row r="21949">
      <c r="A21949" s="1">
        <v>21947.0</v>
      </c>
      <c r="B21949" s="1">
        <v>1.70024040989153E9</v>
      </c>
      <c r="C21949" s="1">
        <v>54711.7060079224</v>
      </c>
      <c r="D21949" s="1">
        <v>64277.5597307157</v>
      </c>
      <c r="E21949" s="1">
        <v>40915.4717225398</v>
      </c>
      <c r="F21949" s="1">
        <v>21748.6273346695</v>
      </c>
      <c r="G21949" s="1">
        <v>49226.1632354454</v>
      </c>
      <c r="H21949" s="1">
        <v>-26937.5177547356</v>
      </c>
      <c r="I21949" s="1">
        <v>62305.6888348685</v>
      </c>
      <c r="J21949" s="1">
        <v>23144.6278863701</v>
      </c>
      <c r="K21949" s="1">
        <v>0.288</v>
      </c>
      <c r="L21949" s="1">
        <v>0.688</v>
      </c>
      <c r="M21949" s="1">
        <v>0.414</v>
      </c>
    </row>
    <row r="21950">
      <c r="A21950" s="1">
        <v>21948.0</v>
      </c>
      <c r="B21950" s="1">
        <v>1.70024040989601E9</v>
      </c>
      <c r="C21950" s="1">
        <v>54730.0567901202</v>
      </c>
      <c r="D21950" s="1">
        <v>64288.8920651545</v>
      </c>
      <c r="E21950" s="1">
        <v>40961.0469294842</v>
      </c>
      <c r="F21950" s="1">
        <v>21736.1327095189</v>
      </c>
      <c r="G21950" s="1">
        <v>49142.9253390938</v>
      </c>
      <c r="H21950" s="1">
        <v>-26831.6151895064</v>
      </c>
      <c r="I21950" s="1">
        <v>62359.221262839</v>
      </c>
      <c r="J21950" s="1">
        <v>23183.0281833443</v>
      </c>
      <c r="K21950" s="1">
        <v>0.288</v>
      </c>
      <c r="L21950" s="1">
        <v>0.688</v>
      </c>
      <c r="M21950" s="1">
        <v>0.414</v>
      </c>
    </row>
    <row r="21951">
      <c r="A21951" s="1">
        <v>21949.0</v>
      </c>
      <c r="B21951" s="1">
        <v>1.70024040989966E9</v>
      </c>
      <c r="C21951" s="1">
        <v>54742.126732126</v>
      </c>
      <c r="D21951" s="1">
        <v>64298.2127425924</v>
      </c>
      <c r="E21951" s="1">
        <v>40993.1887380109</v>
      </c>
      <c r="F21951" s="1">
        <v>21734.1434042624</v>
      </c>
      <c r="G21951" s="1">
        <v>49066.057689912</v>
      </c>
      <c r="H21951" s="1">
        <v>-26824.6637969808</v>
      </c>
      <c r="I21951" s="1">
        <v>62277.3021194103</v>
      </c>
      <c r="J21951" s="1">
        <v>23164.7221046354</v>
      </c>
      <c r="K21951" s="1">
        <v>0.288</v>
      </c>
      <c r="L21951" s="1">
        <v>0.688</v>
      </c>
      <c r="M21951" s="1">
        <v>0.414</v>
      </c>
    </row>
    <row r="21952">
      <c r="A21952" s="1">
        <v>21950.0</v>
      </c>
      <c r="B21952" s="1">
        <v>1.70024040990381E9</v>
      </c>
      <c r="C21952" s="1">
        <v>54768.5017905833</v>
      </c>
      <c r="D21952" s="1">
        <v>64315.4459375674</v>
      </c>
      <c r="E21952" s="1">
        <v>41000.3859997255</v>
      </c>
      <c r="F21952" s="1">
        <v>21730.5000699162</v>
      </c>
      <c r="G21952" s="1">
        <v>49019.0519713225</v>
      </c>
      <c r="H21952" s="1">
        <v>-26899.3186234615</v>
      </c>
      <c r="I21952" s="1">
        <v>62178.7756298513</v>
      </c>
      <c r="J21952" s="1">
        <v>23158.8659475882</v>
      </c>
      <c r="K21952" s="1">
        <v>0.288</v>
      </c>
      <c r="L21952" s="1">
        <v>0.688</v>
      </c>
      <c r="M21952" s="1">
        <v>0.414</v>
      </c>
    </row>
    <row r="21953">
      <c r="A21953" s="1">
        <v>21951.0</v>
      </c>
      <c r="B21953" s="1">
        <v>1.70024040990649E9</v>
      </c>
      <c r="C21953" s="1">
        <v>54792.932247273</v>
      </c>
      <c r="D21953" s="1">
        <v>64338.6246965676</v>
      </c>
      <c r="E21953" s="1">
        <v>41003.2917265047</v>
      </c>
      <c r="F21953" s="1">
        <v>21720.1512122334</v>
      </c>
      <c r="G21953" s="1">
        <v>49010.6253636628</v>
      </c>
      <c r="H21953" s="1">
        <v>-26861.9688584767</v>
      </c>
      <c r="I21953" s="1">
        <v>62198.892199861</v>
      </c>
      <c r="J21953" s="1">
        <v>23204.1505818546</v>
      </c>
      <c r="K21953" s="1">
        <v>0.288</v>
      </c>
      <c r="L21953" s="1">
        <v>0.688</v>
      </c>
      <c r="M21953" s="1">
        <v>0.414</v>
      </c>
    </row>
    <row r="21954">
      <c r="A21954" s="1">
        <v>21952.0</v>
      </c>
      <c r="B21954" s="1">
        <v>1.70024040991268E9</v>
      </c>
      <c r="C21954" s="1">
        <v>54774.4920580973</v>
      </c>
      <c r="D21954" s="1">
        <v>64330.6227720526</v>
      </c>
      <c r="E21954" s="1">
        <v>41028.8844739061</v>
      </c>
      <c r="F21954" s="1">
        <v>21713.5574476191</v>
      </c>
      <c r="G21954" s="1">
        <v>49006.9596775722</v>
      </c>
      <c r="H21954" s="1">
        <v>-26692.8108564389</v>
      </c>
      <c r="I21954" s="1">
        <v>62278.2855961663</v>
      </c>
      <c r="J21954" s="1">
        <v>23268.9482890305</v>
      </c>
      <c r="K21954" s="1">
        <v>0.22</v>
      </c>
      <c r="L21954" s="1">
        <v>0.72</v>
      </c>
      <c r="M21954" s="1">
        <v>0.412</v>
      </c>
    </row>
    <row r="21955">
      <c r="A21955" s="1">
        <v>21953.0</v>
      </c>
      <c r="B21955" s="1">
        <v>1.70024040991581E9</v>
      </c>
      <c r="C21955" s="1">
        <v>54738.6175082466</v>
      </c>
      <c r="D21955" s="1">
        <v>64319.1339754026</v>
      </c>
      <c r="E21955" s="1">
        <v>41059.7745847433</v>
      </c>
      <c r="F21955" s="1">
        <v>21695.6313485659</v>
      </c>
      <c r="G21955" s="1">
        <v>49012.9946485751</v>
      </c>
      <c r="H21955" s="1">
        <v>-26609.4388496206</v>
      </c>
      <c r="I21955" s="1">
        <v>62229.4693862759</v>
      </c>
      <c r="J21955" s="1">
        <v>23242.9979137179</v>
      </c>
      <c r="K21955" s="1">
        <v>0.22</v>
      </c>
      <c r="L21955" s="1">
        <v>0.72</v>
      </c>
      <c r="M21955" s="1">
        <v>0.412</v>
      </c>
    </row>
    <row r="21956">
      <c r="A21956" s="1">
        <v>21954.0</v>
      </c>
      <c r="B21956" s="1">
        <v>1.70024040992001E9</v>
      </c>
      <c r="C21956" s="1">
        <v>54735.1976913449</v>
      </c>
      <c r="D21956" s="1">
        <v>64321.0785771702</v>
      </c>
      <c r="E21956" s="1">
        <v>41125.0640302972</v>
      </c>
      <c r="F21956" s="1">
        <v>21710.7187760733</v>
      </c>
      <c r="G21956" s="1">
        <v>49025.8916051258</v>
      </c>
      <c r="H21956" s="1">
        <v>-26694.9342721622</v>
      </c>
      <c r="I21956" s="1">
        <v>62142.9457834894</v>
      </c>
      <c r="J21956" s="1">
        <v>23200.3731370417</v>
      </c>
      <c r="K21956" s="1">
        <v>0.22</v>
      </c>
      <c r="L21956" s="1">
        <v>0.72</v>
      </c>
      <c r="M21956" s="1">
        <v>0.412</v>
      </c>
    </row>
    <row r="21957">
      <c r="A21957" s="1">
        <v>21955.0</v>
      </c>
      <c r="B21957" s="1">
        <v>1.70024040992354E9</v>
      </c>
      <c r="C21957" s="1">
        <v>54712.4659672339</v>
      </c>
      <c r="D21957" s="1">
        <v>64316.3176556012</v>
      </c>
      <c r="E21957" s="1">
        <v>41157.2505423129</v>
      </c>
      <c r="F21957" s="1">
        <v>21700.3699183905</v>
      </c>
      <c r="G21957" s="1">
        <v>49021.4659597237</v>
      </c>
      <c r="H21957" s="1">
        <v>-26693.794333195</v>
      </c>
      <c r="I21957" s="1">
        <v>62188.0963072891</v>
      </c>
      <c r="J21957" s="1">
        <v>23182.0223548439</v>
      </c>
      <c r="K21957" s="1">
        <v>0.22</v>
      </c>
      <c r="L21957" s="1">
        <v>0.72</v>
      </c>
      <c r="M21957" s="1">
        <v>0.412</v>
      </c>
    </row>
    <row r="21958">
      <c r="A21958" s="1">
        <v>21956.0</v>
      </c>
      <c r="B21958" s="1">
        <v>1.70024040992786E9</v>
      </c>
      <c r="C21958" s="1">
        <v>54691.6341414015</v>
      </c>
      <c r="D21958" s="1">
        <v>64318.8881062135</v>
      </c>
      <c r="E21958" s="1">
        <v>41175.6236762551</v>
      </c>
      <c r="F21958" s="1">
        <v>21685.9753949612</v>
      </c>
      <c r="G21958" s="1">
        <v>48990.1511657418</v>
      </c>
      <c r="H21958" s="1">
        <v>-26601.012241961</v>
      </c>
      <c r="I21958" s="1">
        <v>62273.2788054083</v>
      </c>
      <c r="J21958" s="1">
        <v>23136.6930170885</v>
      </c>
      <c r="K21958" s="1">
        <v>0.22</v>
      </c>
      <c r="L21958" s="1">
        <v>0.72</v>
      </c>
      <c r="M21958" s="1">
        <v>0.412</v>
      </c>
    </row>
    <row r="21959">
      <c r="A21959" s="1">
        <v>21957.0</v>
      </c>
      <c r="B21959" s="1">
        <v>1.70024040993202E9</v>
      </c>
      <c r="C21959" s="1">
        <v>54655.9607572508</v>
      </c>
      <c r="D21959" s="1">
        <v>64314.0377776667</v>
      </c>
      <c r="E21959" s="1">
        <v>41188.2747636168</v>
      </c>
      <c r="F21959" s="1">
        <v>21679.2922233691</v>
      </c>
      <c r="G21959" s="1">
        <v>48963.6196450733</v>
      </c>
      <c r="H21959" s="1">
        <v>-26570.7479799685</v>
      </c>
      <c r="I21959" s="1">
        <v>62254.3468778546</v>
      </c>
      <c r="J21959" s="1">
        <v>23015.8818383076</v>
      </c>
      <c r="K21959" s="1">
        <v>0.22</v>
      </c>
      <c r="L21959" s="1">
        <v>0.72</v>
      </c>
      <c r="M21959" s="1">
        <v>0.412</v>
      </c>
    </row>
    <row r="21960">
      <c r="A21960" s="1">
        <v>21958.0</v>
      </c>
      <c r="B21960" s="1">
        <v>1.70024040993488E9</v>
      </c>
      <c r="C21960" s="1">
        <v>54622.2096231233</v>
      </c>
      <c r="D21960" s="1">
        <v>64313.657798011</v>
      </c>
      <c r="E21960" s="1">
        <v>41220.2824616768</v>
      </c>
      <c r="F21960" s="1">
        <v>21686.9588717173</v>
      </c>
      <c r="G21960" s="1">
        <v>48949.4933425776</v>
      </c>
      <c r="H21960" s="1">
        <v>-26659.2385362671</v>
      </c>
      <c r="I21960" s="1">
        <v>62173.9253013045</v>
      </c>
      <c r="J21960" s="1">
        <v>22861.7218567993</v>
      </c>
      <c r="K21960" s="1">
        <v>0.22</v>
      </c>
      <c r="L21960" s="1">
        <v>0.72</v>
      </c>
      <c r="M21960" s="1">
        <v>0.412</v>
      </c>
    </row>
    <row r="21961">
      <c r="A21961" s="1">
        <v>21959.0</v>
      </c>
      <c r="B21961" s="1">
        <v>1.70024040993852E9</v>
      </c>
      <c r="C21961" s="1">
        <v>54604.5964484925</v>
      </c>
      <c r="D21961" s="1">
        <v>64328.8569842406</v>
      </c>
      <c r="E21961" s="1">
        <v>41278.3299420273</v>
      </c>
      <c r="F21961" s="1">
        <v>21690.9598339748</v>
      </c>
      <c r="G21961" s="1">
        <v>48947.4816855766</v>
      </c>
      <c r="H21961" s="1">
        <v>-26708.4570775576</v>
      </c>
      <c r="I21961" s="1">
        <v>62207.4082144985</v>
      </c>
      <c r="J21961" s="1">
        <v>22735.0321692266</v>
      </c>
      <c r="K21961" s="1">
        <v>0.22</v>
      </c>
      <c r="L21961" s="1">
        <v>0.72</v>
      </c>
      <c r="M21961" s="1">
        <v>0.412</v>
      </c>
    </row>
    <row r="21962">
      <c r="A21962" s="1">
        <v>21960.0</v>
      </c>
      <c r="B21962" s="1">
        <v>1.70024040994405E9</v>
      </c>
      <c r="C21962" s="1">
        <v>54563.8045148616</v>
      </c>
      <c r="D21962" s="1">
        <v>64326.2194783949</v>
      </c>
      <c r="E21962" s="1">
        <v>41320.0830006698</v>
      </c>
      <c r="F21962" s="1">
        <v>21668.4516273083</v>
      </c>
      <c r="G21962" s="1">
        <v>48931.4107813132</v>
      </c>
      <c r="H21962" s="1">
        <v>-26638.2949517124</v>
      </c>
      <c r="I21962" s="1">
        <v>62333.449701482</v>
      </c>
      <c r="J21962" s="1">
        <v>22641.0430837921</v>
      </c>
      <c r="K21962" s="1">
        <v>0.22</v>
      </c>
      <c r="L21962" s="1">
        <v>0.72</v>
      </c>
      <c r="M21962" s="1">
        <v>0.412</v>
      </c>
    </row>
    <row r="21963">
      <c r="A21963" s="1">
        <v>21961.0</v>
      </c>
      <c r="B21963" s="1">
        <v>1.7002404099481E9</v>
      </c>
      <c r="C21963" s="1">
        <v>54512.8425375035</v>
      </c>
      <c r="D21963" s="1">
        <v>64302.1242978721</v>
      </c>
      <c r="E21963" s="1">
        <v>41373.1683937511</v>
      </c>
      <c r="F21963" s="1">
        <v>21656.5828510025</v>
      </c>
      <c r="G21963" s="1">
        <v>48903.024065855</v>
      </c>
      <c r="H21963" s="1">
        <v>-26592.6750412792</v>
      </c>
      <c r="I21963" s="1">
        <v>62363.9598326635</v>
      </c>
      <c r="J21963" s="1">
        <v>22543.2094983112</v>
      </c>
      <c r="K21963" s="1">
        <v>0.22</v>
      </c>
      <c r="L21963" s="1">
        <v>0.72</v>
      </c>
      <c r="M21963" s="1">
        <v>0.412</v>
      </c>
    </row>
    <row r="21964">
      <c r="A21964" s="1">
        <v>21962.0</v>
      </c>
      <c r="B21964" s="1">
        <v>1.7002404099521E9</v>
      </c>
      <c r="C21964" s="1">
        <v>54500.3926158419</v>
      </c>
      <c r="D21964" s="1">
        <v>64311.0202921653</v>
      </c>
      <c r="E21964" s="1">
        <v>41438.010804416</v>
      </c>
      <c r="F21964" s="1">
        <v>21689.2611013962</v>
      </c>
      <c r="G21964" s="1">
        <v>48902.4876239881</v>
      </c>
      <c r="H21964" s="1">
        <v>-26659.3502949893</v>
      </c>
      <c r="I21964" s="1">
        <v>62318.6528466526</v>
      </c>
      <c r="J21964" s="1">
        <v>22498.1260297448</v>
      </c>
      <c r="K21964" s="1">
        <v>0.166</v>
      </c>
      <c r="L21964" s="1">
        <v>0.72</v>
      </c>
      <c r="M21964" s="1">
        <v>0.43</v>
      </c>
    </row>
    <row r="21965">
      <c r="A21965" s="1">
        <v>21963.0</v>
      </c>
      <c r="B21965" s="1">
        <v>1.70024040995557E9</v>
      </c>
      <c r="C21965" s="1">
        <v>54494.6258657724</v>
      </c>
      <c r="D21965" s="1">
        <v>64320.7433010033</v>
      </c>
      <c r="E21965" s="1">
        <v>41469.9514472426</v>
      </c>
      <c r="F21965" s="1">
        <v>21686.9365199728</v>
      </c>
      <c r="G21965" s="1">
        <v>48901.3253332764</v>
      </c>
      <c r="H21965" s="1">
        <v>-26704.1655426222</v>
      </c>
      <c r="I21965" s="1">
        <v>62343.0385998533</v>
      </c>
      <c r="J21965" s="1">
        <v>22488.4253726512</v>
      </c>
      <c r="K21965" s="1">
        <v>0.166</v>
      </c>
      <c r="L21965" s="1">
        <v>0.72</v>
      </c>
      <c r="M21965" s="1">
        <v>0.43</v>
      </c>
    </row>
    <row r="21966">
      <c r="A21966" s="1">
        <v>21964.0</v>
      </c>
      <c r="B21966" s="1">
        <v>1.70024040996003E9</v>
      </c>
      <c r="C21966" s="1">
        <v>54475.6715864743</v>
      </c>
      <c r="D21966" s="1">
        <v>64312.1825828769</v>
      </c>
      <c r="E21966" s="1">
        <v>41486.1117584838</v>
      </c>
      <c r="F21966" s="1">
        <v>21652.2466125782</v>
      </c>
      <c r="G21966" s="1">
        <v>48921.6207172418</v>
      </c>
      <c r="H21966" s="1">
        <v>-26613.0821839669</v>
      </c>
      <c r="I21966" s="1">
        <v>62487.1626481011</v>
      </c>
      <c r="J21966" s="1">
        <v>22475.7742852895</v>
      </c>
      <c r="K21966" s="1">
        <v>0.166</v>
      </c>
      <c r="L21966" s="1">
        <v>0.72</v>
      </c>
      <c r="M21966" s="1">
        <v>0.43</v>
      </c>
    </row>
    <row r="21967">
      <c r="A21967" s="1">
        <v>21965.0</v>
      </c>
      <c r="B21967" s="1">
        <v>1.70024040996497E9</v>
      </c>
      <c r="C21967" s="1">
        <v>54446.1896355378</v>
      </c>
      <c r="D21967" s="1">
        <v>64306.5052397853</v>
      </c>
      <c r="E21967" s="1">
        <v>41544.1368870898</v>
      </c>
      <c r="F21967" s="1">
        <v>21629.7607576561</v>
      </c>
      <c r="G21967" s="1">
        <v>48907.3156007904</v>
      </c>
      <c r="H21967" s="1">
        <v>-26501.7257930905</v>
      </c>
      <c r="I21967" s="1">
        <v>62568.0759630293</v>
      </c>
      <c r="J21967" s="1">
        <v>22371.9280805502</v>
      </c>
      <c r="K21967" s="1">
        <v>0.166</v>
      </c>
      <c r="L21967" s="1">
        <v>0.72</v>
      </c>
      <c r="M21967" s="1">
        <v>0.43</v>
      </c>
    </row>
    <row r="21968">
      <c r="A21968" s="1">
        <v>21966.0</v>
      </c>
      <c r="B21968" s="1">
        <v>1.70024040996798E9</v>
      </c>
      <c r="C21968" s="1">
        <v>54434.9914115657</v>
      </c>
      <c r="D21968" s="1">
        <v>64322.6655510265</v>
      </c>
      <c r="E21968" s="1">
        <v>41631.4428009322</v>
      </c>
      <c r="F21968" s="1">
        <v>21636.9580193708</v>
      </c>
      <c r="G21968" s="1">
        <v>48889.031873826</v>
      </c>
      <c r="H21968" s="1">
        <v>-26505.6597001146</v>
      </c>
      <c r="I21968" s="1">
        <v>62524.5794683193</v>
      </c>
      <c r="J21968" s="1">
        <v>22186.4086015711</v>
      </c>
      <c r="K21968" s="1">
        <v>0.166</v>
      </c>
      <c r="L21968" s="1">
        <v>0.72</v>
      </c>
      <c r="M21968" s="1">
        <v>0.43</v>
      </c>
    </row>
    <row r="21969">
      <c r="A21969" s="1">
        <v>21967.0</v>
      </c>
      <c r="B21969" s="1">
        <v>1.70024040997064E9</v>
      </c>
      <c r="C21969" s="1">
        <v>54439.3052982455</v>
      </c>
      <c r="D21969" s="1">
        <v>64336.9036122445</v>
      </c>
      <c r="E21969" s="1">
        <v>41633.5662166555</v>
      </c>
      <c r="F21969" s="1">
        <v>21633.5605542135</v>
      </c>
      <c r="G21969" s="1">
        <v>48875.0173300525</v>
      </c>
      <c r="H21969" s="1">
        <v>-26535.8122033849</v>
      </c>
      <c r="I21969" s="1">
        <v>62493.3540813152</v>
      </c>
      <c r="J21969" s="1">
        <v>22018.2340762894</v>
      </c>
      <c r="K21969" s="1">
        <v>0.166</v>
      </c>
      <c r="L21969" s="1">
        <v>0.72</v>
      </c>
      <c r="M21969" s="1">
        <v>0.43</v>
      </c>
    </row>
    <row r="21970">
      <c r="A21970" s="1">
        <v>21968.0</v>
      </c>
      <c r="B21970" s="1">
        <v>1.70024040997562E9</v>
      </c>
      <c r="C21970" s="1">
        <v>54441.7639901356</v>
      </c>
      <c r="D21970" s="1">
        <v>64350.42641764</v>
      </c>
      <c r="E21970" s="1">
        <v>41638.4836004356</v>
      </c>
      <c r="F21970" s="1">
        <v>21617.5343534391</v>
      </c>
      <c r="G21970" s="1">
        <v>48871.1504782617</v>
      </c>
      <c r="H21970" s="1">
        <v>-26427.4509462655</v>
      </c>
      <c r="I21970" s="1">
        <v>62568.7688671075</v>
      </c>
      <c r="J21970" s="1">
        <v>21926.413110067</v>
      </c>
      <c r="K21970" s="1">
        <v>0.166</v>
      </c>
      <c r="L21970" s="1">
        <v>0.72</v>
      </c>
      <c r="M21970" s="1">
        <v>0.43</v>
      </c>
    </row>
    <row r="21971">
      <c r="A21971" s="1">
        <v>21969.0</v>
      </c>
      <c r="B21971" s="1">
        <v>1.7002404099796E9</v>
      </c>
      <c r="C21971" s="1">
        <v>54444.5132547036</v>
      </c>
      <c r="D21971" s="1">
        <v>64360.5294061338</v>
      </c>
      <c r="E21971" s="1">
        <v>41670.1560223288</v>
      </c>
      <c r="F21971" s="1">
        <v>21614.0474813041</v>
      </c>
      <c r="G21971" s="1">
        <v>48848.4187541507</v>
      </c>
      <c r="H21971" s="1">
        <v>-26259.7681593618</v>
      </c>
      <c r="I21971" s="1">
        <v>62628.9397631811</v>
      </c>
      <c r="J21971" s="1">
        <v>21877.8874728545</v>
      </c>
      <c r="K21971" s="1">
        <v>0.166</v>
      </c>
      <c r="L21971" s="1">
        <v>0.72</v>
      </c>
      <c r="M21971" s="1">
        <v>0.43</v>
      </c>
    </row>
    <row r="21972">
      <c r="A21972" s="1">
        <v>21970.0</v>
      </c>
      <c r="B21972" s="1">
        <v>1.70024040998363E9</v>
      </c>
      <c r="C21972" s="1">
        <v>54420.7086468587</v>
      </c>
      <c r="D21972" s="1">
        <v>64352.2592606853</v>
      </c>
      <c r="E21972" s="1">
        <v>41706.2764413686</v>
      </c>
      <c r="F21972" s="1">
        <v>21614.0251295596</v>
      </c>
      <c r="G21972" s="1">
        <v>48783.7104539526</v>
      </c>
      <c r="H21972" s="1">
        <v>-26208.4485540924</v>
      </c>
      <c r="I21972" s="1">
        <v>62548.2052622086</v>
      </c>
      <c r="J21972" s="1">
        <v>21822.5445535832</v>
      </c>
      <c r="K21972" s="1">
        <v>0.166</v>
      </c>
      <c r="L21972" s="1">
        <v>0.72</v>
      </c>
      <c r="M21972" s="1">
        <v>0.43</v>
      </c>
    </row>
    <row r="21973">
      <c r="A21973" s="1">
        <v>21971.0</v>
      </c>
      <c r="B21973" s="1">
        <v>1.7002404099879E9</v>
      </c>
      <c r="C21973" s="1">
        <v>54412.7290740882</v>
      </c>
      <c r="D21973" s="1">
        <v>64352.9074612745</v>
      </c>
      <c r="E21973" s="1">
        <v>41729.7234213022</v>
      </c>
      <c r="F21973" s="1">
        <v>21623.077586064</v>
      </c>
      <c r="G21973" s="1">
        <v>48729.2169009705</v>
      </c>
      <c r="H21973" s="1">
        <v>-26221.1666966875</v>
      </c>
      <c r="I21973" s="1">
        <v>62474.3103950393</v>
      </c>
      <c r="J21973" s="1">
        <v>21798.2929108492</v>
      </c>
      <c r="K21973" s="1">
        <v>0.166</v>
      </c>
      <c r="L21973" s="1">
        <v>0.72</v>
      </c>
      <c r="M21973" s="1">
        <v>0.43</v>
      </c>
    </row>
    <row r="21974">
      <c r="A21974" s="1">
        <v>21972.0</v>
      </c>
      <c r="B21974" s="1">
        <v>1.70024040999076E9</v>
      </c>
      <c r="C21974" s="1">
        <v>54416.7523880901</v>
      </c>
      <c r="D21974" s="1">
        <v>64356.5507956207</v>
      </c>
      <c r="E21974" s="1">
        <v>41719.4416188528</v>
      </c>
      <c r="F21974" s="1">
        <v>21619.1436790399</v>
      </c>
      <c r="G21974" s="1">
        <v>48686.3239033608</v>
      </c>
      <c r="H21974" s="1">
        <v>-26114.5935791246</v>
      </c>
      <c r="I21974" s="1">
        <v>62531.3520468893</v>
      </c>
      <c r="J21974" s="1">
        <v>21825.1150041955</v>
      </c>
      <c r="K21974" s="1">
        <v>0.102</v>
      </c>
      <c r="L21974" s="1">
        <v>0.648</v>
      </c>
      <c r="M21974" s="1">
        <v>0.446</v>
      </c>
    </row>
    <row r="21975">
      <c r="A21975" s="1">
        <v>21973.0</v>
      </c>
      <c r="B21975" s="1">
        <v>1.70024040999493E9</v>
      </c>
      <c r="C21975" s="1">
        <v>54424.4413881828</v>
      </c>
      <c r="D21975" s="1">
        <v>64352.8404060412</v>
      </c>
      <c r="E21975" s="1">
        <v>41702.4095895778</v>
      </c>
      <c r="F21975" s="1">
        <v>21626.5421064546</v>
      </c>
      <c r="G21975" s="1">
        <v>48626.2871177538</v>
      </c>
      <c r="H21975" s="1">
        <v>-25962.4676063618</v>
      </c>
      <c r="I21975" s="1">
        <v>62598.6084459553</v>
      </c>
      <c r="J21975" s="1">
        <v>21850.7971585747</v>
      </c>
      <c r="K21975" s="1">
        <v>0.102</v>
      </c>
      <c r="L21975" s="1">
        <v>0.648</v>
      </c>
      <c r="M21975" s="1">
        <v>0.446</v>
      </c>
    </row>
    <row r="21976">
      <c r="A21976" s="1">
        <v>21974.0</v>
      </c>
      <c r="B21976" s="1">
        <v>1.70024040999866E9</v>
      </c>
      <c r="C21976" s="1">
        <v>54414.8971933003</v>
      </c>
      <c r="D21976" s="1">
        <v>64345.4866821154</v>
      </c>
      <c r="E21976" s="1">
        <v>41672.2794380521</v>
      </c>
      <c r="F21976" s="1">
        <v>21639.8637461499</v>
      </c>
      <c r="G21976" s="1">
        <v>48562.428183845</v>
      </c>
      <c r="H21976" s="1">
        <v>-25910.4327452698</v>
      </c>
      <c r="I21976" s="1">
        <v>62560.3199077033</v>
      </c>
      <c r="J21976" s="1">
        <v>21827.7301582968</v>
      </c>
      <c r="K21976" s="1">
        <v>0.102</v>
      </c>
      <c r="L21976" s="1">
        <v>0.648</v>
      </c>
      <c r="M21976" s="1">
        <v>0.446</v>
      </c>
    </row>
    <row r="21977">
      <c r="A21977" s="1">
        <v>21975.0</v>
      </c>
      <c r="B21977" s="1">
        <v>1.70024041000413E9</v>
      </c>
      <c r="C21977" s="1">
        <v>54406.090605985</v>
      </c>
      <c r="D21977" s="1">
        <v>64325.2360016388</v>
      </c>
      <c r="E21977" s="1">
        <v>41634.7285073671</v>
      </c>
      <c r="F21977" s="1">
        <v>21639.819042661</v>
      </c>
      <c r="G21977" s="1">
        <v>48517.8364536567</v>
      </c>
      <c r="H21977" s="1">
        <v>-25955.3150481361</v>
      </c>
      <c r="I21977" s="1">
        <v>62493.6446539932</v>
      </c>
      <c r="J21977" s="1">
        <v>21791.9226636794</v>
      </c>
      <c r="K21977" s="1">
        <v>0.102</v>
      </c>
      <c r="L21977" s="1">
        <v>0.648</v>
      </c>
      <c r="M21977" s="1">
        <v>0.446</v>
      </c>
    </row>
    <row r="21978">
      <c r="A21978" s="1">
        <v>21976.0</v>
      </c>
      <c r="B21978" s="1">
        <v>1.70024041000863E9</v>
      </c>
      <c r="C21978" s="1">
        <v>54412.8631845549</v>
      </c>
      <c r="D21978" s="1">
        <v>64329.9969232078</v>
      </c>
      <c r="E21978" s="1">
        <v>41608.9569460102</v>
      </c>
      <c r="F21978" s="1">
        <v>21638.2320688047</v>
      </c>
      <c r="G21978" s="1">
        <v>48494.7918051233</v>
      </c>
      <c r="H21978" s="1">
        <v>-25945.2791148756</v>
      </c>
      <c r="I21978" s="1">
        <v>62547.0206197524</v>
      </c>
      <c r="J21978" s="1">
        <v>21800.9974719283</v>
      </c>
      <c r="K21978" s="1">
        <v>0.102</v>
      </c>
      <c r="L21978" s="1">
        <v>0.648</v>
      </c>
      <c r="M21978" s="1">
        <v>0.446</v>
      </c>
    </row>
    <row r="21979">
      <c r="A21979" s="1">
        <v>21977.0</v>
      </c>
      <c r="B21979" s="1">
        <v>1.70024041001302E9</v>
      </c>
      <c r="C21979" s="1">
        <v>54417.4452921683</v>
      </c>
      <c r="D21979" s="1">
        <v>64331.136862175</v>
      </c>
      <c r="E21979" s="1">
        <v>41604.2183761857</v>
      </c>
      <c r="F21979" s="1">
        <v>21645.7422549417</v>
      </c>
      <c r="G21979" s="1">
        <v>48438.6889265404</v>
      </c>
      <c r="H21979" s="1">
        <v>-25828.5806570745</v>
      </c>
      <c r="I21979" s="1">
        <v>62667.8765020223</v>
      </c>
      <c r="J21979" s="1">
        <v>21787.8099426996</v>
      </c>
      <c r="K21979" s="1">
        <v>0.102</v>
      </c>
      <c r="L21979" s="1">
        <v>0.648</v>
      </c>
      <c r="M21979" s="1">
        <v>0.446</v>
      </c>
    </row>
    <row r="21980">
      <c r="A21980" s="1">
        <v>21978.0</v>
      </c>
      <c r="B21980" s="1">
        <v>1.70024041001731E9</v>
      </c>
      <c r="C21980" s="1">
        <v>54404.7047978287</v>
      </c>
      <c r="D21980" s="1">
        <v>64311.2885130987</v>
      </c>
      <c r="E21980" s="1">
        <v>41631.5545596545</v>
      </c>
      <c r="F21980" s="1">
        <v>21676.8111797346</v>
      </c>
      <c r="G21980" s="1">
        <v>48367.8562483616</v>
      </c>
      <c r="H21980" s="1">
        <v>-25783.3407262969</v>
      </c>
      <c r="I21980" s="1">
        <v>62693.4021941902</v>
      </c>
      <c r="J21980" s="1">
        <v>21690.6469095524</v>
      </c>
      <c r="K21980" s="1">
        <v>0.102</v>
      </c>
      <c r="L21980" s="1">
        <v>0.648</v>
      </c>
      <c r="M21980" s="1">
        <v>0.446</v>
      </c>
    </row>
    <row r="21981">
      <c r="A21981" s="1">
        <v>21979.0</v>
      </c>
      <c r="B21981" s="1">
        <v>1.70024041001985E9</v>
      </c>
      <c r="C21981" s="1">
        <v>54398.8709925259</v>
      </c>
      <c r="D21981" s="1">
        <v>64287.9309401429</v>
      </c>
      <c r="E21981" s="1">
        <v>41667.8761443944</v>
      </c>
      <c r="F21981" s="1">
        <v>21703.7673835477</v>
      </c>
      <c r="G21981" s="1">
        <v>48321.5210821057</v>
      </c>
      <c r="H21981" s="1">
        <v>-25830.9052384978</v>
      </c>
      <c r="I21981" s="1">
        <v>62679.7452783281</v>
      </c>
      <c r="J21981" s="1">
        <v>21553.6307160414</v>
      </c>
      <c r="K21981" s="1">
        <v>0.102</v>
      </c>
      <c r="L21981" s="1">
        <v>0.648</v>
      </c>
      <c r="M21981" s="1">
        <v>0.446</v>
      </c>
    </row>
    <row r="21982">
      <c r="A21982" s="1">
        <v>21980.0</v>
      </c>
      <c r="B21982" s="1">
        <v>1.70024041002273E9</v>
      </c>
      <c r="C21982" s="1">
        <v>54389.2373906657</v>
      </c>
      <c r="D21982" s="1">
        <v>64263.5898904311</v>
      </c>
      <c r="E21982" s="1">
        <v>41690.0043714051</v>
      </c>
      <c r="F21982" s="1">
        <v>21698.1794474338</v>
      </c>
      <c r="G21982" s="1">
        <v>48289.3569218345</v>
      </c>
      <c r="H21982" s="1">
        <v>-25819.8858284814</v>
      </c>
      <c r="I21982" s="1">
        <v>62778.316471376</v>
      </c>
      <c r="J21982" s="1">
        <v>21408.0761561484</v>
      </c>
      <c r="K21982" s="1">
        <v>0.102</v>
      </c>
      <c r="L21982" s="1">
        <v>0.648</v>
      </c>
      <c r="M21982" s="1">
        <v>0.446</v>
      </c>
    </row>
    <row r="21983">
      <c r="A21983" s="1">
        <v>21981.0</v>
      </c>
      <c r="B21983" s="1">
        <v>1.70024041002692E9</v>
      </c>
      <c r="C21983" s="1">
        <v>54376.6086550484</v>
      </c>
      <c r="D21983" s="1">
        <v>64238.153605241</v>
      </c>
      <c r="E21983" s="1">
        <v>41703.4377698228</v>
      </c>
      <c r="F21983" s="1">
        <v>21683.3825926044</v>
      </c>
      <c r="G21983" s="1">
        <v>48251.4483632383</v>
      </c>
      <c r="H21983" s="1">
        <v>-25740.2242112427</v>
      </c>
      <c r="I21983" s="1">
        <v>62937.4608918977</v>
      </c>
      <c r="J21983" s="1">
        <v>21238.5381744549</v>
      </c>
      <c r="K21983" s="1">
        <v>0.102</v>
      </c>
      <c r="L21983" s="1">
        <v>0.648</v>
      </c>
      <c r="M21983" s="1">
        <v>0.446</v>
      </c>
    </row>
    <row r="21984">
      <c r="A21984" s="1">
        <v>21982.0</v>
      </c>
      <c r="B21984" s="1">
        <v>1.70024041003104E9</v>
      </c>
      <c r="C21984" s="1">
        <v>54357.3861548168</v>
      </c>
      <c r="D21984" s="1">
        <v>64193.0030814413</v>
      </c>
      <c r="E21984" s="1">
        <v>41726.5047701006</v>
      </c>
      <c r="F21984" s="1">
        <v>21680.2757001251</v>
      </c>
      <c r="G21984" s="1">
        <v>48213.7856738311</v>
      </c>
      <c r="H21984" s="1">
        <v>-25712.552751607</v>
      </c>
      <c r="I21984" s="1">
        <v>62976.35292725</v>
      </c>
      <c r="J21984" s="1">
        <v>21075.7504195869</v>
      </c>
      <c r="K21984" s="1">
        <v>-0.008</v>
      </c>
      <c r="L21984" s="1">
        <v>0.702</v>
      </c>
      <c r="M21984" s="1">
        <v>0.502</v>
      </c>
    </row>
    <row r="21985">
      <c r="A21985" s="1">
        <v>21983.0</v>
      </c>
      <c r="B21985" s="1">
        <v>1.70024041003622E9</v>
      </c>
      <c r="C21985" s="1">
        <v>54343.5057215101</v>
      </c>
      <c r="D21985" s="1">
        <v>64176.5074940332</v>
      </c>
      <c r="E21985" s="1">
        <v>41757.596046638</v>
      </c>
      <c r="F21985" s="1">
        <v>21690.9821857192</v>
      </c>
      <c r="G21985" s="1">
        <v>48213.1374732419</v>
      </c>
      <c r="H21985" s="1">
        <v>-25796.2376828477</v>
      </c>
      <c r="I21985" s="1">
        <v>62938.3326099315</v>
      </c>
      <c r="J21985" s="1">
        <v>20971.9712700809</v>
      </c>
      <c r="K21985" s="1">
        <v>-0.008</v>
      </c>
      <c r="L21985" s="1">
        <v>0.702</v>
      </c>
      <c r="M21985" s="1">
        <v>0.502</v>
      </c>
    </row>
    <row r="21986">
      <c r="A21986" s="1">
        <v>21984.0</v>
      </c>
      <c r="B21986" s="1">
        <v>1.70024041003967E9</v>
      </c>
      <c r="C21986" s="1">
        <v>54349.2277680907</v>
      </c>
      <c r="D21986" s="1">
        <v>64212.4043956285</v>
      </c>
      <c r="E21986" s="1">
        <v>41775.812718369</v>
      </c>
      <c r="F21986" s="1">
        <v>21692.6809182978</v>
      </c>
      <c r="G21986" s="1">
        <v>48229.0519152941</v>
      </c>
      <c r="H21986" s="1">
        <v>-25848.1384334729</v>
      </c>
      <c r="I21986" s="1">
        <v>62887.9964814181</v>
      </c>
      <c r="J21986" s="1">
        <v>20937.7283975754</v>
      </c>
      <c r="K21986" s="1">
        <v>-0.008</v>
      </c>
      <c r="L21986" s="1">
        <v>0.702</v>
      </c>
      <c r="M21986" s="1">
        <v>0.502</v>
      </c>
    </row>
    <row r="21987">
      <c r="A21987" s="1">
        <v>21985.0</v>
      </c>
      <c r="B21987" s="1">
        <v>1.70024041004324E9</v>
      </c>
      <c r="C21987" s="1">
        <v>54357.6767274948</v>
      </c>
      <c r="D21987" s="1">
        <v>64237.0360180182</v>
      </c>
      <c r="E21987" s="1">
        <v>41774.9186485908</v>
      </c>
      <c r="F21987" s="1">
        <v>21661.2543655937</v>
      </c>
      <c r="G21987" s="1">
        <v>48217.8983948109</v>
      </c>
      <c r="H21987" s="1">
        <v>-25788.8392554329</v>
      </c>
      <c r="I21987" s="1">
        <v>62883.9731674162</v>
      </c>
      <c r="J21987" s="1">
        <v>20933.2133451954</v>
      </c>
      <c r="K21987" s="1">
        <v>-0.008</v>
      </c>
      <c r="L21987" s="1">
        <v>0.702</v>
      </c>
      <c r="M21987" s="1">
        <v>0.502</v>
      </c>
    </row>
    <row r="21988">
      <c r="A21988" s="1">
        <v>21986.0</v>
      </c>
      <c r="B21988" s="1">
        <v>1.7002404100468E9</v>
      </c>
      <c r="C21988" s="1">
        <v>54359.6883844957</v>
      </c>
      <c r="D21988" s="1">
        <v>64219.6687125764</v>
      </c>
      <c r="E21988" s="1">
        <v>41765.5085641752</v>
      </c>
      <c r="F21988" s="1">
        <v>21627.3020657661</v>
      </c>
      <c r="G21988" s="1">
        <v>48195.8372230335</v>
      </c>
      <c r="H21988" s="1">
        <v>-25721.0464145</v>
      </c>
      <c r="I21988" s="1">
        <v>62875.9265394123</v>
      </c>
      <c r="J21988" s="1">
        <v>20948.0549035137</v>
      </c>
      <c r="K21988" s="1">
        <v>-0.008</v>
      </c>
      <c r="L21988" s="1">
        <v>0.702</v>
      </c>
      <c r="M21988" s="1">
        <v>0.502</v>
      </c>
    </row>
    <row r="21989">
      <c r="A21989" s="1">
        <v>21987.0</v>
      </c>
      <c r="B21989" s="1">
        <v>1.70024041005102E9</v>
      </c>
      <c r="C21989" s="1">
        <v>54366.4833148102</v>
      </c>
      <c r="D21989" s="1">
        <v>64221.3003899217</v>
      </c>
      <c r="E21989" s="1">
        <v>41785.8486516295</v>
      </c>
      <c r="F21989" s="1">
        <v>21618.1154987949</v>
      </c>
      <c r="G21989" s="1">
        <v>48183.4543566053</v>
      </c>
      <c r="H21989" s="1">
        <v>-25755.1551765388</v>
      </c>
      <c r="I21989" s="1">
        <v>62788.285349403</v>
      </c>
      <c r="J21989" s="1">
        <v>20978.945014351</v>
      </c>
      <c r="K21989" s="1">
        <v>-0.008</v>
      </c>
      <c r="L21989" s="1">
        <v>0.702</v>
      </c>
      <c r="M21989" s="1">
        <v>0.502</v>
      </c>
    </row>
    <row r="21990">
      <c r="A21990" s="1">
        <v>21988.0</v>
      </c>
      <c r="B21990" s="1">
        <v>1.70024041005482E9</v>
      </c>
      <c r="C21990" s="1">
        <v>54383.4929923406</v>
      </c>
      <c r="D21990" s="1">
        <v>64238.5335848967</v>
      </c>
      <c r="E21990" s="1">
        <v>41821.3208700801</v>
      </c>
      <c r="F21990" s="1">
        <v>21609.1300975239</v>
      </c>
      <c r="G21990" s="1">
        <v>48201.5592696141</v>
      </c>
      <c r="H21990" s="1">
        <v>-25807.4806103087</v>
      </c>
      <c r="I21990" s="1">
        <v>62741.8831279138</v>
      </c>
      <c r="J21990" s="1">
        <v>21064.4851403814</v>
      </c>
      <c r="K21990" s="1">
        <v>-0.008</v>
      </c>
      <c r="L21990" s="1">
        <v>0.702</v>
      </c>
      <c r="M21990" s="1">
        <v>0.502</v>
      </c>
    </row>
    <row r="21991">
      <c r="A21991" s="1">
        <v>21989.0</v>
      </c>
      <c r="B21991" s="1">
        <v>1.70024041005976E9</v>
      </c>
      <c r="C21991" s="1">
        <v>54407.6775798413</v>
      </c>
      <c r="D21991" s="1">
        <v>64261.3323642411</v>
      </c>
      <c r="E21991" s="1">
        <v>41854.356748385</v>
      </c>
      <c r="F21991" s="1">
        <v>21585.9513385237</v>
      </c>
      <c r="G21991" s="1">
        <v>48188.7740717857</v>
      </c>
      <c r="H21991" s="1">
        <v>-25748.7402258801</v>
      </c>
      <c r="I21991" s="1">
        <v>62811.553515381</v>
      </c>
      <c r="J21991" s="1">
        <v>21188.9396535086</v>
      </c>
      <c r="K21991" s="1">
        <v>-0.008</v>
      </c>
      <c r="L21991" s="1">
        <v>0.702</v>
      </c>
      <c r="M21991" s="1">
        <v>0.502</v>
      </c>
    </row>
    <row r="21992">
      <c r="A21992" s="1">
        <v>21990.0</v>
      </c>
      <c r="B21992" s="1">
        <v>1.70024041006418E9</v>
      </c>
      <c r="C21992" s="1">
        <v>54422.7650073486</v>
      </c>
      <c r="D21992" s="1">
        <v>64275.9727568593</v>
      </c>
      <c r="E21992" s="1">
        <v>41886.5879638896</v>
      </c>
      <c r="F21992" s="1">
        <v>21565.9241754918</v>
      </c>
      <c r="G21992" s="1">
        <v>48171.2056006438</v>
      </c>
      <c r="H21992" s="1">
        <v>-25683.9201669597</v>
      </c>
      <c r="I21992" s="1">
        <v>62843.069475063</v>
      </c>
      <c r="J21992" s="1">
        <v>21295.3339571158</v>
      </c>
      <c r="K21992" s="1">
        <v>-0.008</v>
      </c>
      <c r="L21992" s="1">
        <v>0.702</v>
      </c>
      <c r="M21992" s="1">
        <v>0.502</v>
      </c>
    </row>
    <row r="21993">
      <c r="A21993" s="1">
        <v>21991.0</v>
      </c>
      <c r="B21993" s="1">
        <v>1.70024041006804E9</v>
      </c>
      <c r="C21993" s="1">
        <v>54442.0992663025</v>
      </c>
      <c r="D21993" s="1">
        <v>64291.3954605335</v>
      </c>
      <c r="E21993" s="1">
        <v>41930.8891214</v>
      </c>
      <c r="F21993" s="1">
        <v>21574.820169785</v>
      </c>
      <c r="G21993" s="1">
        <v>48148.6526904884</v>
      </c>
      <c r="H21993" s="1">
        <v>-25733.1163565059</v>
      </c>
      <c r="I21993" s="1">
        <v>62773.8237707404</v>
      </c>
      <c r="J21993" s="1">
        <v>21431.5007843376</v>
      </c>
      <c r="K21993" s="1">
        <v>-0.008</v>
      </c>
      <c r="L21993" s="1">
        <v>0.702</v>
      </c>
      <c r="M21993" s="1">
        <v>0.502</v>
      </c>
    </row>
    <row r="21994">
      <c r="A21994" s="1">
        <v>21992.0</v>
      </c>
      <c r="B21994" s="1">
        <v>1.70024041007169E9</v>
      </c>
      <c r="C21994" s="1">
        <v>54457.2984525321</v>
      </c>
      <c r="D21994" s="1">
        <v>64313.3895770775</v>
      </c>
      <c r="E21994" s="1">
        <v>41965.15434565</v>
      </c>
      <c r="F21994" s="1">
        <v>21567.6452598148</v>
      </c>
      <c r="G21994" s="1">
        <v>48130.2572048017</v>
      </c>
      <c r="H21994" s="1">
        <v>-25814.8566859789</v>
      </c>
      <c r="I21994" s="1">
        <v>62719.4419764807</v>
      </c>
      <c r="J21994" s="1">
        <v>21588.320623436</v>
      </c>
      <c r="K21994" s="1">
        <v>0.034</v>
      </c>
      <c r="L21994" s="1">
        <v>0.608</v>
      </c>
      <c r="M21994" s="1">
        <v>0.482</v>
      </c>
    </row>
    <row r="21995">
      <c r="A21995" s="1">
        <v>21993.0</v>
      </c>
      <c r="B21995" s="1">
        <v>1.70024041007634E9</v>
      </c>
      <c r="C21995" s="1">
        <v>54473.0117288841</v>
      </c>
      <c r="D21995" s="1">
        <v>64337.1047779446</v>
      </c>
      <c r="E21995" s="1">
        <v>41974.6538370435</v>
      </c>
      <c r="F21995" s="1">
        <v>21536.7998524665</v>
      </c>
      <c r="G21995" s="1">
        <v>48108.6877714023</v>
      </c>
      <c r="H21995" s="1">
        <v>-25790.5156362671</v>
      </c>
      <c r="I21995" s="1">
        <v>62760.2339101116</v>
      </c>
      <c r="J21995" s="1">
        <v>21786.35707931</v>
      </c>
      <c r="K21995" s="1">
        <v>0.034</v>
      </c>
      <c r="L21995" s="1">
        <v>0.608</v>
      </c>
      <c r="M21995" s="1">
        <v>0.482</v>
      </c>
    </row>
    <row r="21996">
      <c r="A21996" s="1">
        <v>21994.0</v>
      </c>
      <c r="B21996" s="1">
        <v>1.70024041007987E9</v>
      </c>
      <c r="C21996" s="1">
        <v>54490.5354965371</v>
      </c>
      <c r="D21996" s="1">
        <v>64355.5226153758</v>
      </c>
      <c r="E21996" s="1">
        <v>41965.4225665834</v>
      </c>
      <c r="F21996" s="1">
        <v>21501.9981863496</v>
      </c>
      <c r="G21996" s="1">
        <v>48075.9201140308</v>
      </c>
      <c r="H21996" s="1">
        <v>-25718.6324260988</v>
      </c>
      <c r="I21996" s="1">
        <v>62786.2960441465</v>
      </c>
      <c r="J21996" s="1">
        <v>22003.2584075043</v>
      </c>
      <c r="K21996" s="1">
        <v>0.034</v>
      </c>
      <c r="L21996" s="1">
        <v>0.608</v>
      </c>
      <c r="M21996" s="1">
        <v>0.482</v>
      </c>
    </row>
    <row r="21997">
      <c r="A21997" s="1">
        <v>21995.0</v>
      </c>
      <c r="B21997" s="1">
        <v>1.70024041008519E9</v>
      </c>
      <c r="C21997" s="1">
        <v>54513.8930694929</v>
      </c>
      <c r="D21997" s="1">
        <v>64357.2213479544</v>
      </c>
      <c r="E21997" s="1">
        <v>42003.1076077351</v>
      </c>
      <c r="F21997" s="1">
        <v>21494.7115176572</v>
      </c>
      <c r="G21997" s="1">
        <v>48060.8997417568</v>
      </c>
      <c r="H21997" s="1">
        <v>-25745.0968915339</v>
      </c>
      <c r="I21997" s="1">
        <v>62720.2242875366</v>
      </c>
      <c r="J21997" s="1">
        <v>22219.1762589426</v>
      </c>
      <c r="K21997" s="1">
        <v>0.034</v>
      </c>
      <c r="L21997" s="1">
        <v>0.608</v>
      </c>
      <c r="M21997" s="1">
        <v>0.482</v>
      </c>
    </row>
    <row r="21998">
      <c r="A21998" s="1">
        <v>21996.0</v>
      </c>
      <c r="B21998" s="1">
        <v>1.70024041008868E9</v>
      </c>
      <c r="C21998" s="1">
        <v>54554.3273752126</v>
      </c>
      <c r="D21998" s="1">
        <v>64377.2932144753</v>
      </c>
      <c r="E21998" s="1">
        <v>42058.4058235175</v>
      </c>
      <c r="F21998" s="1">
        <v>21494.3315380014</v>
      </c>
      <c r="G21998" s="1">
        <v>48072.9473320183</v>
      </c>
      <c r="H21998" s="1">
        <v>-25821.1598779153</v>
      </c>
      <c r="I21998" s="1">
        <v>62650.0845134359</v>
      </c>
      <c r="J21998" s="1">
        <v>22402.9075983652</v>
      </c>
      <c r="K21998" s="1">
        <v>0.034</v>
      </c>
      <c r="L21998" s="1">
        <v>0.608</v>
      </c>
      <c r="M21998" s="1">
        <v>0.482</v>
      </c>
    </row>
    <row r="21999">
      <c r="A21999" s="1">
        <v>21997.0</v>
      </c>
      <c r="B21999" s="1">
        <v>1.70024041009279E9</v>
      </c>
      <c r="C21999" s="1">
        <v>54590.0231111077</v>
      </c>
      <c r="D21999" s="1">
        <v>64419.1356800956</v>
      </c>
      <c r="E21999" s="1">
        <v>42079.0141319053</v>
      </c>
      <c r="F21999" s="1">
        <v>21487.6707181538</v>
      </c>
      <c r="G21999" s="1">
        <v>48060.7209278012</v>
      </c>
      <c r="H21999" s="1">
        <v>-25809.313453354</v>
      </c>
      <c r="I21999" s="1">
        <v>62686.4955051536</v>
      </c>
      <c r="J21999" s="1">
        <v>22638.6514471353</v>
      </c>
      <c r="K21999" s="1">
        <v>0.034</v>
      </c>
      <c r="L21999" s="1">
        <v>0.608</v>
      </c>
      <c r="M21999" s="1">
        <v>0.482</v>
      </c>
    </row>
    <row r="22000">
      <c r="A22000" s="1">
        <v>21998.0</v>
      </c>
      <c r="B22000" s="1">
        <v>1.7002404100958E9</v>
      </c>
      <c r="C22000" s="1">
        <v>54613.6712567414</v>
      </c>
      <c r="D22000" s="1">
        <v>64450.2716601218</v>
      </c>
      <c r="E22000" s="1">
        <v>42093.6992280124</v>
      </c>
      <c r="F22000" s="1">
        <v>21479.5793866609</v>
      </c>
      <c r="G22000" s="1">
        <v>48032.0659914095</v>
      </c>
      <c r="H22000" s="1">
        <v>-25731.6634931163</v>
      </c>
      <c r="I22000" s="1">
        <v>62743.0901221144</v>
      </c>
      <c r="J22000" s="1">
        <v>22827.7472052272</v>
      </c>
      <c r="K22000" s="1">
        <v>0.034</v>
      </c>
      <c r="L22000" s="1">
        <v>0.608</v>
      </c>
      <c r="M22000" s="1">
        <v>0.482</v>
      </c>
    </row>
    <row r="22001">
      <c r="A22001" s="1">
        <v>21999.0</v>
      </c>
      <c r="B22001" s="1">
        <v>1.70024041009969E9</v>
      </c>
      <c r="C22001" s="1">
        <v>54629.5186435602</v>
      </c>
      <c r="D22001" s="1">
        <v>64429.5068895229</v>
      </c>
      <c r="E22001" s="1">
        <v>42131.0713447417</v>
      </c>
      <c r="F22001" s="1">
        <v>21480.272290739</v>
      </c>
      <c r="G22001" s="1">
        <v>48030.7472384866</v>
      </c>
      <c r="H22001" s="1">
        <v>-25727.1260889918</v>
      </c>
      <c r="I22001" s="1">
        <v>62674.4702666366</v>
      </c>
      <c r="J22001" s="1">
        <v>22908.1017265441</v>
      </c>
      <c r="K22001" s="1">
        <v>0.034</v>
      </c>
      <c r="L22001" s="1">
        <v>0.608</v>
      </c>
      <c r="M22001" s="1">
        <v>0.482</v>
      </c>
    </row>
    <row r="22002">
      <c r="A22002" s="1">
        <v>22000.0</v>
      </c>
      <c r="B22002" s="1">
        <v>1.70024041010272E9</v>
      </c>
      <c r="C22002" s="1">
        <v>54630.3233063606</v>
      </c>
      <c r="D22002" s="1">
        <v>64388.4690867029</v>
      </c>
      <c r="E22002" s="1">
        <v>42149.1315542616</v>
      </c>
      <c r="F22002" s="1">
        <v>21467.308278955</v>
      </c>
      <c r="G22002" s="1">
        <v>48001.9805433727</v>
      </c>
      <c r="H22002" s="1">
        <v>-25816.6671772798</v>
      </c>
      <c r="I22002" s="1">
        <v>62549.9710500205</v>
      </c>
      <c r="J22002" s="1">
        <v>22940.9364391489</v>
      </c>
      <c r="K22002" s="1">
        <v>0.034</v>
      </c>
      <c r="L22002" s="1">
        <v>0.608</v>
      </c>
      <c r="M22002" s="1">
        <v>0.482</v>
      </c>
    </row>
    <row r="22003">
      <c r="A22003" s="1">
        <v>22001.0</v>
      </c>
      <c r="B22003" s="1">
        <v>1.70024041010672E9</v>
      </c>
      <c r="C22003" s="1">
        <v>54660.9451962644</v>
      </c>
      <c r="D22003" s="1">
        <v>64403.5565142102</v>
      </c>
      <c r="E22003" s="1">
        <v>42154.1159932751</v>
      </c>
      <c r="F22003" s="1">
        <v>21462.9496887862</v>
      </c>
      <c r="G22003" s="1">
        <v>47995.5879444584</v>
      </c>
      <c r="H22003" s="1">
        <v>-25844.6739130823</v>
      </c>
      <c r="I22003" s="1">
        <v>62553.5696808778</v>
      </c>
      <c r="J22003" s="1">
        <v>23017.915847053</v>
      </c>
      <c r="K22003" s="1">
        <v>0.034</v>
      </c>
      <c r="L22003" s="1">
        <v>0.608</v>
      </c>
      <c r="M22003" s="1">
        <v>0.482</v>
      </c>
    </row>
    <row r="22004">
      <c r="A22004" s="1">
        <v>22002.0</v>
      </c>
      <c r="B22004" s="1">
        <v>1.70024041011092E9</v>
      </c>
      <c r="C22004" s="1">
        <v>54697.7138158933</v>
      </c>
      <c r="D22004" s="1">
        <v>64432.9043546801</v>
      </c>
      <c r="E22004" s="1">
        <v>42149.6679961285</v>
      </c>
      <c r="F22004" s="1">
        <v>21470.7727993455</v>
      </c>
      <c r="G22004" s="1">
        <v>48004.3498282849</v>
      </c>
      <c r="H22004" s="1">
        <v>-25792.080258379</v>
      </c>
      <c r="I22004" s="1">
        <v>62626.7939957134</v>
      </c>
      <c r="J22004" s="1">
        <v>23095.0293654238</v>
      </c>
      <c r="K22004" s="1">
        <v>0.006</v>
      </c>
      <c r="L22004" s="1">
        <v>0.696</v>
      </c>
      <c r="M22004" s="1">
        <v>0.488</v>
      </c>
    </row>
    <row r="22005">
      <c r="A22005" s="1">
        <v>22003.0</v>
      </c>
      <c r="B22005" s="1">
        <v>1.70024041011518E9</v>
      </c>
      <c r="C22005" s="1">
        <v>54707.1015485646</v>
      </c>
      <c r="D22005" s="1">
        <v>64445.5107385529</v>
      </c>
      <c r="E22005" s="1">
        <v>42142.180161736</v>
      </c>
      <c r="F22005" s="1">
        <v>21460.8709765518</v>
      </c>
      <c r="G22005" s="1">
        <v>47983.294485008</v>
      </c>
      <c r="H22005" s="1">
        <v>-25771.2484325466</v>
      </c>
      <c r="I22005" s="1">
        <v>62599.6589779447</v>
      </c>
      <c r="J22005" s="1">
        <v>23110.5414760758</v>
      </c>
      <c r="K22005" s="1">
        <v>0.006</v>
      </c>
      <c r="L22005" s="1">
        <v>0.696</v>
      </c>
      <c r="M22005" s="1">
        <v>0.488</v>
      </c>
    </row>
    <row r="22006">
      <c r="A22006" s="1">
        <v>22004.0</v>
      </c>
      <c r="B22006" s="1">
        <v>1.70024041012007E9</v>
      </c>
      <c r="C22006" s="1">
        <v>54708.7779293987</v>
      </c>
      <c r="D22006" s="1">
        <v>64474.7021168115</v>
      </c>
      <c r="E22006" s="1">
        <v>42156.0829467872</v>
      </c>
      <c r="F22006" s="1">
        <v>21445.3141624109</v>
      </c>
      <c r="G22006" s="1">
        <v>47980.7016826512</v>
      </c>
      <c r="H22006" s="1">
        <v>-25844.6068578489</v>
      </c>
      <c r="I22006" s="1">
        <v>62497.6232645062</v>
      </c>
      <c r="J22006" s="1">
        <v>23091.7213072444</v>
      </c>
      <c r="K22006" s="1">
        <v>0.006</v>
      </c>
      <c r="L22006" s="1">
        <v>0.696</v>
      </c>
      <c r="M22006" s="1">
        <v>0.488</v>
      </c>
    </row>
    <row r="22007">
      <c r="A22007" s="1">
        <v>22005.0</v>
      </c>
      <c r="B22007" s="1">
        <v>1.70024041012293E9</v>
      </c>
      <c r="C22007" s="1">
        <v>54713.0247608452</v>
      </c>
      <c r="D22007" s="1">
        <v>64472.6904598105</v>
      </c>
      <c r="E22007" s="1">
        <v>42153.4901444304</v>
      </c>
      <c r="F22007" s="1">
        <v>21429.8691069923</v>
      </c>
      <c r="G22007" s="1">
        <v>47972.3421302249</v>
      </c>
      <c r="H22007" s="1">
        <v>-25866.2880499706</v>
      </c>
      <c r="I22007" s="1">
        <v>62485.9109504116</v>
      </c>
      <c r="J22007" s="1">
        <v>23119.2586564133</v>
      </c>
      <c r="K22007" s="1">
        <v>0.006</v>
      </c>
      <c r="L22007" s="1">
        <v>0.696</v>
      </c>
      <c r="M22007" s="1">
        <v>0.488</v>
      </c>
    </row>
    <row r="22008">
      <c r="A22008" s="1">
        <v>22006.0</v>
      </c>
      <c r="B22008" s="1">
        <v>1.70024041012712E9</v>
      </c>
      <c r="C22008" s="1">
        <v>54724.155929584</v>
      </c>
      <c r="D22008" s="1">
        <v>64470.5670440873</v>
      </c>
      <c r="E22008" s="1">
        <v>42140.0790977572</v>
      </c>
      <c r="F22008" s="1">
        <v>21418.0897376644</v>
      </c>
      <c r="G22008" s="1">
        <v>47973.9738075702</v>
      </c>
      <c r="H22008" s="1">
        <v>-25804.7760492296</v>
      </c>
      <c r="I22008" s="1">
        <v>62543.9807825065</v>
      </c>
      <c r="J22008" s="1">
        <v>23177.2614332749</v>
      </c>
      <c r="K22008" s="1">
        <v>0.006</v>
      </c>
      <c r="L22008" s="1">
        <v>0.696</v>
      </c>
      <c r="M22008" s="1">
        <v>0.488</v>
      </c>
    </row>
    <row r="22009">
      <c r="A22009" s="1">
        <v>22007.0</v>
      </c>
      <c r="B22009" s="1">
        <v>1.70024041013102E9</v>
      </c>
      <c r="C22009" s="1">
        <v>54727.4416360189</v>
      </c>
      <c r="D22009" s="1">
        <v>64462.3416021277</v>
      </c>
      <c r="E22009" s="1">
        <v>42133.2841674428</v>
      </c>
      <c r="F22009" s="1">
        <v>21412.0771184059</v>
      </c>
      <c r="G22009" s="1">
        <v>47955.9806532836</v>
      </c>
      <c r="H22009" s="1">
        <v>-25782.8266361745</v>
      </c>
      <c r="I22009" s="1">
        <v>62517.8962967272</v>
      </c>
      <c r="J22009" s="1">
        <v>23190.18074157</v>
      </c>
      <c r="K22009" s="1">
        <v>0.006</v>
      </c>
      <c r="L22009" s="1">
        <v>0.696</v>
      </c>
      <c r="M22009" s="1">
        <v>0.488</v>
      </c>
    </row>
    <row r="22010">
      <c r="A22010" s="1">
        <v>22008.0</v>
      </c>
      <c r="B22010" s="1">
        <v>1.70024041013529E9</v>
      </c>
      <c r="C22010" s="1">
        <v>54720.9596301269</v>
      </c>
      <c r="D22010" s="1">
        <v>64454.7643607574</v>
      </c>
      <c r="E22010" s="1">
        <v>42132.658318598</v>
      </c>
      <c r="F22010" s="1">
        <v>21409.3502055824</v>
      </c>
      <c r="G22010" s="1">
        <v>47948.2022462132</v>
      </c>
      <c r="H22010" s="1">
        <v>-25852.4299684083</v>
      </c>
      <c r="I22010" s="1">
        <v>62419.0121792569</v>
      </c>
      <c r="J22010" s="1">
        <v>23176.188549541</v>
      </c>
      <c r="K22010" s="1">
        <v>0.006</v>
      </c>
      <c r="L22010" s="1">
        <v>0.696</v>
      </c>
      <c r="M22010" s="1">
        <v>0.488</v>
      </c>
    </row>
    <row r="22011">
      <c r="A22011" s="1">
        <v>22009.0</v>
      </c>
      <c r="B22011" s="1">
        <v>1.70024041013877E9</v>
      </c>
      <c r="C22011" s="1">
        <v>54714.879955635</v>
      </c>
      <c r="D22011" s="1">
        <v>64454.3396776127</v>
      </c>
      <c r="E22011" s="1">
        <v>42125.2822429278</v>
      </c>
      <c r="F22011" s="1">
        <v>21393.9498536527</v>
      </c>
      <c r="G22011" s="1">
        <v>47947.1964177127</v>
      </c>
      <c r="H22011" s="1">
        <v>-25888.3045182591</v>
      </c>
      <c r="I22011" s="1">
        <v>62399.7896790253</v>
      </c>
      <c r="J22011" s="1">
        <v>23187.6549944466</v>
      </c>
      <c r="K22011" s="1">
        <v>0.006</v>
      </c>
      <c r="L22011" s="1">
        <v>0.696</v>
      </c>
      <c r="M22011" s="1">
        <v>0.488</v>
      </c>
    </row>
    <row r="22012">
      <c r="A22012" s="1">
        <v>22010.0</v>
      </c>
      <c r="B22012" s="1">
        <v>1.70024041014306E9</v>
      </c>
      <c r="C22012" s="1">
        <v>54720.2667260488</v>
      </c>
      <c r="D22012" s="1">
        <v>64461.1122561827</v>
      </c>
      <c r="E22012" s="1">
        <v>42110.5747950762</v>
      </c>
      <c r="F22012" s="1">
        <v>21373.6544696872</v>
      </c>
      <c r="G22012" s="1">
        <v>47932.5560250945</v>
      </c>
      <c r="H22012" s="1">
        <v>-25815.5048865681</v>
      </c>
      <c r="I22012" s="1">
        <v>62468.2307205475</v>
      </c>
      <c r="J22012" s="1">
        <v>23214.4994395374</v>
      </c>
      <c r="K22012" s="1">
        <v>0.006</v>
      </c>
      <c r="L22012" s="1">
        <v>0.696</v>
      </c>
      <c r="M22012" s="1">
        <v>0.488</v>
      </c>
    </row>
    <row r="22013">
      <c r="A22013" s="1">
        <v>22011.0</v>
      </c>
      <c r="B22013" s="1">
        <v>1.70024041014813E9</v>
      </c>
      <c r="C22013" s="1">
        <v>54710.901345122</v>
      </c>
      <c r="D22013" s="1">
        <v>64467.6166138192</v>
      </c>
      <c r="E22013" s="1">
        <v>42105.0762659402</v>
      </c>
      <c r="F22013" s="1">
        <v>21365.3396207499</v>
      </c>
      <c r="G22013" s="1">
        <v>47900.2130508676</v>
      </c>
      <c r="H22013" s="1">
        <v>-25765.7722551551</v>
      </c>
      <c r="I22013" s="1">
        <v>62460.1170373102</v>
      </c>
      <c r="J22013" s="1">
        <v>23195.2769393058</v>
      </c>
      <c r="K22013" s="1">
        <v>0.006</v>
      </c>
      <c r="L22013" s="1">
        <v>0.696</v>
      </c>
      <c r="M22013" s="1">
        <v>0.488</v>
      </c>
    </row>
    <row r="22014">
      <c r="A22014" s="1">
        <v>22012.0</v>
      </c>
      <c r="B22014" s="1">
        <v>1.70024041015281E9</v>
      </c>
      <c r="C22014" s="1">
        <v>54695.0763100476</v>
      </c>
      <c r="D22014" s="1">
        <v>64456.6419072916</v>
      </c>
      <c r="E22014" s="1">
        <v>42115.6262893231</v>
      </c>
      <c r="F22014" s="1">
        <v>21361.9868590816</v>
      </c>
      <c r="G22014" s="1">
        <v>47886.5784867499</v>
      </c>
      <c r="H22014" s="1">
        <v>-25811.9286074553</v>
      </c>
      <c r="I22014" s="1">
        <v>62406.2940366618</v>
      </c>
      <c r="J22014" s="1">
        <v>23163.0904272902</v>
      </c>
      <c r="K22014" s="1">
        <v>-0.012</v>
      </c>
      <c r="L22014" s="1">
        <v>0.848</v>
      </c>
      <c r="M22014" s="1">
        <v>0.48</v>
      </c>
    </row>
    <row r="22015">
      <c r="A22015" s="1">
        <v>22013.0</v>
      </c>
      <c r="B22015" s="1">
        <v>1.70024041015584E9</v>
      </c>
      <c r="C22015" s="1">
        <v>54715.7516736688</v>
      </c>
      <c r="D22015" s="1">
        <v>64469.181235931</v>
      </c>
      <c r="E22015" s="1">
        <v>42146.9634350494</v>
      </c>
      <c r="F22015" s="1">
        <v>21382.773981425</v>
      </c>
      <c r="G22015" s="1">
        <v>47896.7485304771</v>
      </c>
      <c r="H22015" s="1">
        <v>-25870.1325500169</v>
      </c>
      <c r="I22015" s="1">
        <v>62427.9305252946</v>
      </c>
      <c r="J22015" s="1">
        <v>23189.6666514476</v>
      </c>
      <c r="K22015" s="1">
        <v>-0.012</v>
      </c>
      <c r="L22015" s="1">
        <v>0.848</v>
      </c>
      <c r="M22015" s="1">
        <v>0.48</v>
      </c>
    </row>
    <row r="22016">
      <c r="A22016" s="1">
        <v>22014.0</v>
      </c>
      <c r="B22016" s="1">
        <v>1.70024041016014E9</v>
      </c>
      <c r="C22016" s="1">
        <v>54721.8536999051</v>
      </c>
      <c r="D22016" s="1">
        <v>64463.4591893505</v>
      </c>
      <c r="E22016" s="1">
        <v>42139.3861936791</v>
      </c>
      <c r="F22016" s="1">
        <v>21371.5534057084</v>
      </c>
      <c r="G22016" s="1">
        <v>47893.507527531</v>
      </c>
      <c r="H22016" s="1">
        <v>-25820.4446220928</v>
      </c>
      <c r="I22016" s="1">
        <v>62532.8719655122</v>
      </c>
      <c r="J22016" s="1">
        <v>23219.4168233176</v>
      </c>
      <c r="K22016" s="1">
        <v>-0.012</v>
      </c>
      <c r="L22016" s="1">
        <v>0.848</v>
      </c>
      <c r="M22016" s="1">
        <v>0.48</v>
      </c>
    </row>
    <row r="22017">
      <c r="A22017" s="1">
        <v>22015.0</v>
      </c>
      <c r="B22017" s="1">
        <v>1.70024041016315E9</v>
      </c>
      <c r="C22017" s="1">
        <v>54702.5194409512</v>
      </c>
      <c r="D22017" s="1">
        <v>64449.6681630215</v>
      </c>
      <c r="E22017" s="1">
        <v>42126.5115888728</v>
      </c>
      <c r="F22017" s="1">
        <v>21351.5932979098</v>
      </c>
      <c r="G22017" s="1">
        <v>47865.2549225395</v>
      </c>
      <c r="H22017" s="1">
        <v>-25752.5400224375</v>
      </c>
      <c r="I22017" s="1">
        <v>62589.8018586399</v>
      </c>
      <c r="J22017" s="1">
        <v>23221.5178872964</v>
      </c>
      <c r="K22017" s="1">
        <v>-0.012</v>
      </c>
      <c r="L22017" s="1">
        <v>0.848</v>
      </c>
      <c r="M22017" s="1">
        <v>0.48</v>
      </c>
    </row>
    <row r="22018">
      <c r="A22018" s="1">
        <v>22016.0</v>
      </c>
      <c r="B22018" s="1">
        <v>1.70024041016733E9</v>
      </c>
      <c r="C22018" s="1">
        <v>54707.3250660091</v>
      </c>
      <c r="D22018" s="1">
        <v>64466.3202126407</v>
      </c>
      <c r="E22018" s="1">
        <v>42146.5834553937</v>
      </c>
      <c r="F22018" s="1">
        <v>21372.2463097865</v>
      </c>
      <c r="G22018" s="1">
        <v>47845.3395182299</v>
      </c>
      <c r="H22018" s="1">
        <v>-25796.9082351813</v>
      </c>
      <c r="I22018" s="1">
        <v>62532.9390207456</v>
      </c>
      <c r="J22018" s="1">
        <v>23217.1369453831</v>
      </c>
      <c r="K22018" s="1">
        <v>-0.012</v>
      </c>
      <c r="L22018" s="1">
        <v>0.848</v>
      </c>
      <c r="M22018" s="1">
        <v>0.48</v>
      </c>
    </row>
    <row r="22019">
      <c r="A22019" s="1">
        <v>22017.0</v>
      </c>
      <c r="B22019" s="1">
        <v>1.70024041017085E9</v>
      </c>
      <c r="C22019" s="1">
        <v>54724.9605923844</v>
      </c>
      <c r="D22019" s="1">
        <v>64494.7963350768</v>
      </c>
      <c r="E22019" s="1">
        <v>42158.7204526329</v>
      </c>
      <c r="F22019" s="1">
        <v>21381.790504669</v>
      </c>
      <c r="G22019" s="1">
        <v>47854.1461055453</v>
      </c>
      <c r="H22019" s="1">
        <v>-25885.9575850913</v>
      </c>
      <c r="I22019" s="1">
        <v>62484.8827701667</v>
      </c>
      <c r="J22019" s="1">
        <v>23225.7870704873</v>
      </c>
      <c r="K22019" s="1">
        <v>-0.012</v>
      </c>
      <c r="L22019" s="1">
        <v>0.848</v>
      </c>
      <c r="M22019" s="1">
        <v>0.48</v>
      </c>
    </row>
    <row r="22020">
      <c r="A22020" s="1">
        <v>22018.0</v>
      </c>
      <c r="B22020" s="1">
        <v>1.70024041017641E9</v>
      </c>
      <c r="C22020" s="1">
        <v>54731.0179151318</v>
      </c>
      <c r="D22020" s="1">
        <v>64481.1170674702</v>
      </c>
      <c r="E22020" s="1">
        <v>42162.1849730235</v>
      </c>
      <c r="F22020" s="1">
        <v>21369.5417487075</v>
      </c>
      <c r="G22020" s="1">
        <v>47864.3832045058</v>
      </c>
      <c r="H22020" s="1">
        <v>-25863.8740615694</v>
      </c>
      <c r="I22020" s="1">
        <v>62545.3665906627</v>
      </c>
      <c r="J22020" s="1">
        <v>23226.3235123543</v>
      </c>
      <c r="K22020" s="1">
        <v>-0.012</v>
      </c>
      <c r="L22020" s="1">
        <v>0.848</v>
      </c>
      <c r="M22020" s="1">
        <v>0.48</v>
      </c>
    </row>
    <row r="22021">
      <c r="A22021" s="1">
        <v>22019.0</v>
      </c>
      <c r="B22021" s="1">
        <v>1.70024041017894E9</v>
      </c>
      <c r="C22021" s="1">
        <v>54721.406665016</v>
      </c>
      <c r="D22021" s="1">
        <v>64474.2327301779</v>
      </c>
      <c r="E22021" s="1">
        <v>42172.2656097728</v>
      </c>
      <c r="F22021" s="1">
        <v>21377.9013011337</v>
      </c>
      <c r="G22021" s="1">
        <v>47851.1062682993</v>
      </c>
      <c r="H22021" s="1">
        <v>-25785.0841623645</v>
      </c>
      <c r="I22021" s="1">
        <v>62591.0535563294</v>
      </c>
      <c r="J22021" s="1">
        <v>23234.8842304807</v>
      </c>
      <c r="K22021" s="1">
        <v>-0.012</v>
      </c>
      <c r="L22021" s="1">
        <v>0.848</v>
      </c>
      <c r="M22021" s="1">
        <v>0.48</v>
      </c>
    </row>
    <row r="22022">
      <c r="A22022" s="1">
        <v>22020.0</v>
      </c>
      <c r="B22022" s="1">
        <v>1.70024041018331E9</v>
      </c>
      <c r="C22022" s="1">
        <v>54717.0480748472</v>
      </c>
      <c r="D22022" s="1">
        <v>64455.4572648355</v>
      </c>
      <c r="E22022" s="1">
        <v>42174.3890254961</v>
      </c>
      <c r="F22022" s="1">
        <v>21391.8040861849</v>
      </c>
      <c r="G22022" s="1">
        <v>47821.4007999182</v>
      </c>
      <c r="H22022" s="1">
        <v>-25795.6341857474</v>
      </c>
      <c r="I22022" s="1">
        <v>62518.7903665054</v>
      </c>
      <c r="J22022" s="1">
        <v>23212.0854511362</v>
      </c>
      <c r="K22022" s="1">
        <v>-0.012</v>
      </c>
      <c r="L22022" s="1">
        <v>0.848</v>
      </c>
      <c r="M22022" s="1">
        <v>0.48</v>
      </c>
    </row>
    <row r="22023">
      <c r="A22023" s="1">
        <v>22021.0</v>
      </c>
      <c r="B22023" s="1">
        <v>1.70024041018726E9</v>
      </c>
      <c r="C22023" s="1">
        <v>54733.7895314442</v>
      </c>
      <c r="D22023" s="1">
        <v>64461.1122561827</v>
      </c>
      <c r="E22023" s="1">
        <v>42176.445385986</v>
      </c>
      <c r="F22023" s="1">
        <v>21404.8351532024</v>
      </c>
      <c r="G22023" s="1">
        <v>47817.8021690609</v>
      </c>
      <c r="H22023" s="1">
        <v>-25876.5922041645</v>
      </c>
      <c r="I22023" s="1">
        <v>62437.6311823882</v>
      </c>
      <c r="J22023" s="1">
        <v>23178.7813518978</v>
      </c>
      <c r="K22023" s="1">
        <v>-0.012</v>
      </c>
      <c r="L22023" s="1">
        <v>0.848</v>
      </c>
      <c r="M22023" s="1">
        <v>0.48</v>
      </c>
    </row>
    <row r="22024">
      <c r="A22024" s="1">
        <v>22022.0</v>
      </c>
      <c r="B22024" s="1">
        <v>1.70024041019094E9</v>
      </c>
      <c r="C22024" s="1">
        <v>54745.0548106497</v>
      </c>
      <c r="D22024" s="1">
        <v>64454.8984712241</v>
      </c>
      <c r="E22024" s="1">
        <v>42163.5260776908</v>
      </c>
      <c r="F22024" s="1">
        <v>21402.8681996903</v>
      </c>
      <c r="G22024" s="1">
        <v>47818.7185905836</v>
      </c>
      <c r="H22024" s="1">
        <v>-25877.7321431317</v>
      </c>
      <c r="I22024" s="1">
        <v>62490.8506859363</v>
      </c>
      <c r="J22024" s="1">
        <v>23171.3605727387</v>
      </c>
      <c r="K22024" s="1">
        <v>0.006</v>
      </c>
      <c r="L22024" s="1">
        <v>0.84</v>
      </c>
      <c r="M22024" s="1">
        <v>0.476</v>
      </c>
    </row>
    <row r="22025">
      <c r="A22025" s="1">
        <v>22023.0</v>
      </c>
      <c r="B22025" s="1">
        <v>1.70024041019488E9</v>
      </c>
      <c r="C22025" s="1">
        <v>54726.5475662407</v>
      </c>
      <c r="D22025" s="1">
        <v>64406.9763311119</v>
      </c>
      <c r="E22025" s="1">
        <v>42131.8983592865</v>
      </c>
      <c r="F22025" s="1">
        <v>21372.4474754866</v>
      </c>
      <c r="G22025" s="1">
        <v>47789.7954332584</v>
      </c>
      <c r="H22025" s="1">
        <v>-25793.5107700241</v>
      </c>
      <c r="I22025" s="1">
        <v>62570.4005444527</v>
      </c>
      <c r="J22025" s="1">
        <v>23133.7425868204</v>
      </c>
      <c r="K22025" s="1">
        <v>0.006</v>
      </c>
      <c r="L22025" s="1">
        <v>0.84</v>
      </c>
      <c r="M22025" s="1">
        <v>0.476</v>
      </c>
    </row>
    <row r="22026">
      <c r="A22026" s="1">
        <v>22024.0</v>
      </c>
      <c r="B22026" s="1">
        <v>1.70024041019884E9</v>
      </c>
      <c r="C22026" s="1">
        <v>54705.8274991306</v>
      </c>
      <c r="D22026" s="1">
        <v>64389.3184529922</v>
      </c>
      <c r="E22026" s="1">
        <v>42137.7321645894</v>
      </c>
      <c r="F22026" s="1">
        <v>21364.8702341163</v>
      </c>
      <c r="G22026" s="1">
        <v>47784.7439390115</v>
      </c>
      <c r="H22026" s="1">
        <v>-25797.1094008814</v>
      </c>
      <c r="I22026" s="1">
        <v>62506.5863140328</v>
      </c>
      <c r="J22026" s="1">
        <v>23039.3958734745</v>
      </c>
      <c r="K22026" s="1">
        <v>0.006</v>
      </c>
      <c r="L22026" s="1">
        <v>0.84</v>
      </c>
      <c r="M22026" s="1">
        <v>0.476</v>
      </c>
    </row>
    <row r="22027">
      <c r="A22027" s="1">
        <v>22025.0</v>
      </c>
      <c r="B22027" s="1">
        <v>1.70024041020428E9</v>
      </c>
      <c r="C22027" s="1">
        <v>54710.7448829108</v>
      </c>
      <c r="D22027" s="1">
        <v>64392.5818076827</v>
      </c>
      <c r="E22027" s="1">
        <v>42176.3112755192</v>
      </c>
      <c r="F22027" s="1">
        <v>21384.2715483035</v>
      </c>
      <c r="G22027" s="1">
        <v>47789.8624884918</v>
      </c>
      <c r="H22027" s="1">
        <v>-25873.3959047074</v>
      </c>
      <c r="I22027" s="1">
        <v>62420.0850629907</v>
      </c>
      <c r="J22027" s="1">
        <v>22949.0948258751</v>
      </c>
      <c r="K22027" s="1">
        <v>0.006</v>
      </c>
      <c r="L22027" s="1">
        <v>0.84</v>
      </c>
      <c r="M22027" s="1">
        <v>0.476</v>
      </c>
    </row>
    <row r="22028">
      <c r="A22028" s="1">
        <v>22026.0</v>
      </c>
      <c r="B22028" s="1">
        <v>1.70024041020687E9</v>
      </c>
      <c r="C22028" s="1">
        <v>54717.5174614808</v>
      </c>
      <c r="D22028" s="1">
        <v>64382.0317842998</v>
      </c>
      <c r="E22028" s="1">
        <v>42198.3724472966</v>
      </c>
      <c r="F22028" s="1">
        <v>21381.54463548</v>
      </c>
      <c r="G22028" s="1">
        <v>47792.768215271</v>
      </c>
      <c r="H22028" s="1">
        <v>-25901.9167306323</v>
      </c>
      <c r="I22028" s="1">
        <v>62438.4805486775</v>
      </c>
      <c r="J22028" s="1">
        <v>22883.2242349653</v>
      </c>
      <c r="K22028" s="1">
        <v>0.006</v>
      </c>
      <c r="L22028" s="1">
        <v>0.84</v>
      </c>
      <c r="M22028" s="1">
        <v>0.476</v>
      </c>
    </row>
    <row r="22029">
      <c r="A22029" s="1">
        <v>22027.0</v>
      </c>
      <c r="B22029" s="1">
        <v>1.70024041020994E9</v>
      </c>
      <c r="C22029" s="1">
        <v>54711.9071736225</v>
      </c>
      <c r="D22029" s="1">
        <v>64370.8112085832</v>
      </c>
      <c r="E22029" s="1">
        <v>42211.0011829139</v>
      </c>
      <c r="F22029" s="1">
        <v>21367.2842225175</v>
      </c>
      <c r="G22029" s="1">
        <v>47779.4689273201</v>
      </c>
      <c r="H22029" s="1">
        <v>-25820.3999186038</v>
      </c>
      <c r="I22029" s="1">
        <v>62533.3860556347</v>
      </c>
      <c r="J22029" s="1">
        <v>22824.4391470478</v>
      </c>
      <c r="K22029" s="1">
        <v>0.006</v>
      </c>
      <c r="L22029" s="1">
        <v>0.84</v>
      </c>
      <c r="M22029" s="1">
        <v>0.476</v>
      </c>
    </row>
    <row r="22030">
      <c r="A22030" s="1">
        <v>22028.0</v>
      </c>
      <c r="B22030" s="1">
        <v>1.70024041021491E9</v>
      </c>
      <c r="C22030" s="1">
        <v>54696.2833042482</v>
      </c>
      <c r="D22030" s="1">
        <v>64353.2203856969</v>
      </c>
      <c r="E22030" s="1">
        <v>42234.8728459921</v>
      </c>
      <c r="F22030" s="1">
        <v>21363.28326026</v>
      </c>
      <c r="G22030" s="1">
        <v>47758.4582875321</v>
      </c>
      <c r="H22030" s="1">
        <v>-25782.6478222188</v>
      </c>
      <c r="I22030" s="1">
        <v>62536.4705963695</v>
      </c>
      <c r="J22030" s="1">
        <v>22711.2499131262</v>
      </c>
      <c r="K22030" s="1">
        <v>0.006</v>
      </c>
      <c r="L22030" s="1">
        <v>0.84</v>
      </c>
      <c r="M22030" s="1">
        <v>0.476</v>
      </c>
    </row>
    <row r="22031">
      <c r="A22031" s="1">
        <v>22029.0</v>
      </c>
      <c r="B22031" s="1">
        <v>1.70024041021908E9</v>
      </c>
      <c r="C22031" s="1">
        <v>54672.1434202365</v>
      </c>
      <c r="D22031" s="1">
        <v>64329.8404609966</v>
      </c>
      <c r="E22031" s="1">
        <v>42257.2245904475</v>
      </c>
      <c r="F22031" s="1">
        <v>21351.4368356987</v>
      </c>
      <c r="G22031" s="1">
        <v>47735.1007145763</v>
      </c>
      <c r="H22031" s="1">
        <v>-25863.4493784248</v>
      </c>
      <c r="I22031" s="1">
        <v>62448.4047232156</v>
      </c>
      <c r="J22031" s="1">
        <v>22563.035495643</v>
      </c>
      <c r="K22031" s="1">
        <v>0.006</v>
      </c>
      <c r="L22031" s="1">
        <v>0.84</v>
      </c>
      <c r="M22031" s="1">
        <v>0.476</v>
      </c>
    </row>
    <row r="22032">
      <c r="A22032" s="1">
        <v>22030.0</v>
      </c>
      <c r="B22032" s="1">
        <v>1.70024041022286E9</v>
      </c>
      <c r="C22032" s="1">
        <v>54665.0132137552</v>
      </c>
      <c r="D22032" s="1">
        <v>64325.9512574614</v>
      </c>
      <c r="E22032" s="1">
        <v>42270.3227126983</v>
      </c>
      <c r="F22032" s="1">
        <v>21335.4553384131</v>
      </c>
      <c r="G22032" s="1">
        <v>47740.6215954567</v>
      </c>
      <c r="H22032" s="1">
        <v>-25913.9866726382</v>
      </c>
      <c r="I22032" s="1">
        <v>62434.0325515309</v>
      </c>
      <c r="J22032" s="1">
        <v>22441.4196540617</v>
      </c>
      <c r="K22032" s="1">
        <v>0.006</v>
      </c>
      <c r="L22032" s="1">
        <v>0.84</v>
      </c>
      <c r="M22032" s="1">
        <v>0.476</v>
      </c>
    </row>
    <row r="22033">
      <c r="A22033" s="1">
        <v>22031.0</v>
      </c>
      <c r="B22033" s="1">
        <v>1.70024041022728E9</v>
      </c>
      <c r="C22033" s="1">
        <v>54665.2814346887</v>
      </c>
      <c r="D22033" s="1">
        <v>64342.5139001028</v>
      </c>
      <c r="E22033" s="1">
        <v>42278.3022854688</v>
      </c>
      <c r="F22033" s="1">
        <v>21329.4650708991</v>
      </c>
      <c r="G22033" s="1">
        <v>47741.9403483796</v>
      </c>
      <c r="H22033" s="1">
        <v>-25850.060683496</v>
      </c>
      <c r="I22033" s="1">
        <v>62515.6164187927</v>
      </c>
      <c r="J22033" s="1">
        <v>22359.1428827217</v>
      </c>
      <c r="K22033" s="1">
        <v>0.006</v>
      </c>
      <c r="L22033" s="1">
        <v>0.84</v>
      </c>
      <c r="M22033" s="1">
        <v>0.476</v>
      </c>
    </row>
    <row r="22034">
      <c r="A22034" s="1">
        <v>22032.0</v>
      </c>
      <c r="B22034" s="1">
        <v>1.70024041023209E9</v>
      </c>
      <c r="C22034" s="1">
        <v>54650.1046002035</v>
      </c>
      <c r="D22034" s="1">
        <v>64342.5809553362</v>
      </c>
      <c r="E22034" s="1">
        <v>42273.6531226221</v>
      </c>
      <c r="F22034" s="1">
        <v>21323.0948237293</v>
      </c>
      <c r="G22034" s="1">
        <v>47729.6021854403</v>
      </c>
      <c r="H22034" s="1">
        <v>-25791.83438919</v>
      </c>
      <c r="I22034" s="1">
        <v>62529.5415555884</v>
      </c>
      <c r="J22034" s="1">
        <v>22247.3841604452</v>
      </c>
      <c r="K22034" s="1">
        <v>0.042</v>
      </c>
      <c r="L22034" s="1">
        <v>0.814</v>
      </c>
      <c r="M22034" s="1">
        <v>0.5</v>
      </c>
    </row>
    <row r="22035">
      <c r="A22035" s="1">
        <v>22033.0</v>
      </c>
      <c r="B22035" s="1">
        <v>1.70024041023495E9</v>
      </c>
      <c r="C22035" s="1">
        <v>54641.4991785882</v>
      </c>
      <c r="D22035" s="1">
        <v>64338.7588070343</v>
      </c>
      <c r="E22035" s="1">
        <v>42267.3052271968</v>
      </c>
      <c r="F22035" s="1">
        <v>21318.4009573937</v>
      </c>
      <c r="G22035" s="1">
        <v>47700.9472490486</v>
      </c>
      <c r="H22035" s="1">
        <v>-25846.9314392723</v>
      </c>
      <c r="I22035" s="1">
        <v>62439.9557638115</v>
      </c>
      <c r="J22035" s="1">
        <v>22126.1706502641</v>
      </c>
      <c r="K22035" s="1">
        <v>0.042</v>
      </c>
      <c r="L22035" s="1">
        <v>0.814</v>
      </c>
      <c r="M22035" s="1">
        <v>0.5</v>
      </c>
    </row>
    <row r="22036">
      <c r="A22036" s="1">
        <v>22034.0</v>
      </c>
      <c r="B22036" s="1">
        <v>1.70024041023826E9</v>
      </c>
      <c r="C22036" s="1">
        <v>54646.3718588795</v>
      </c>
      <c r="D22036" s="1">
        <v>64360.7976270672</v>
      </c>
      <c r="E22036" s="1">
        <v>42251.2343229334</v>
      </c>
      <c r="F22036" s="1">
        <v>21311.3378061458</v>
      </c>
      <c r="G22036" s="1">
        <v>47705.6858188731</v>
      </c>
      <c r="H22036" s="1">
        <v>-25894.093620073</v>
      </c>
      <c r="I22036" s="1">
        <v>62417.6263711007</v>
      </c>
      <c r="J22036" s="1">
        <v>22114.8383158252</v>
      </c>
      <c r="K22036" s="1">
        <v>0.042</v>
      </c>
      <c r="L22036" s="1">
        <v>0.814</v>
      </c>
      <c r="M22036" s="1">
        <v>0.5</v>
      </c>
    </row>
    <row r="22037">
      <c r="A22037" s="1">
        <v>22035.0</v>
      </c>
      <c r="B22037" s="1">
        <v>1.70024041024345E9</v>
      </c>
      <c r="C22037" s="1">
        <v>54638.1911204089</v>
      </c>
      <c r="D22037" s="1">
        <v>64349.1970716949</v>
      </c>
      <c r="E22037" s="1">
        <v>42210.1518166246</v>
      </c>
      <c r="F22037" s="1">
        <v>21272.6916399826</v>
      </c>
      <c r="G22037" s="1">
        <v>47716.6381736562</v>
      </c>
      <c r="H22037" s="1">
        <v>-25838.9742182462</v>
      </c>
      <c r="I22037" s="1">
        <v>62462.5086739669</v>
      </c>
      <c r="J22037" s="1">
        <v>22097.940397017</v>
      </c>
      <c r="K22037" s="1">
        <v>0.042</v>
      </c>
      <c r="L22037" s="1">
        <v>0.814</v>
      </c>
      <c r="M22037" s="1">
        <v>0.5</v>
      </c>
    </row>
    <row r="22038">
      <c r="A22038" s="1">
        <v>22036.0</v>
      </c>
      <c r="B22038" s="1">
        <v>1.70024041024705E9</v>
      </c>
      <c r="C22038" s="1">
        <v>54676.2784929607</v>
      </c>
      <c r="D22038" s="1">
        <v>64368.6654411155</v>
      </c>
      <c r="E22038" s="1">
        <v>42213.9292614375</v>
      </c>
      <c r="F22038" s="1">
        <v>21291.1094774138</v>
      </c>
      <c r="G22038" s="1">
        <v>47722.5613859369</v>
      </c>
      <c r="H22038" s="1">
        <v>-25791.9237961678</v>
      </c>
      <c r="I22038" s="1">
        <v>62475.8973688957</v>
      </c>
      <c r="J22038" s="1">
        <v>22090.8101905358</v>
      </c>
      <c r="K22038" s="1">
        <v>0.042</v>
      </c>
      <c r="L22038" s="1">
        <v>0.814</v>
      </c>
      <c r="M22038" s="1">
        <v>0.5</v>
      </c>
    </row>
    <row r="22039">
      <c r="A22039" s="1">
        <v>22037.0</v>
      </c>
      <c r="B22039" s="1">
        <v>1.7002404102521E9</v>
      </c>
      <c r="C22039" s="1">
        <v>54655.7819432952</v>
      </c>
      <c r="D22039" s="1">
        <v>64374.4768946739</v>
      </c>
      <c r="E22039" s="1">
        <v>42222.3111656083</v>
      </c>
      <c r="F22039" s="1">
        <v>21310.6225503233</v>
      </c>
      <c r="G22039" s="1">
        <v>47700.2096414816</v>
      </c>
      <c r="H22039" s="1">
        <v>-25798.1375811264</v>
      </c>
      <c r="I22039" s="1">
        <v>62417.201687956</v>
      </c>
      <c r="J22039" s="1">
        <v>22086.9880422339</v>
      </c>
      <c r="K22039" s="1">
        <v>0.042</v>
      </c>
      <c r="L22039" s="1">
        <v>0.814</v>
      </c>
      <c r="M22039" s="1">
        <v>0.5</v>
      </c>
    </row>
    <row r="22040">
      <c r="A22040" s="1">
        <v>22038.0</v>
      </c>
      <c r="B22040" s="1">
        <v>1.70024041025611E9</v>
      </c>
      <c r="C22040" s="1">
        <v>54640.359239621</v>
      </c>
      <c r="D22040" s="1">
        <v>64367.659612615</v>
      </c>
      <c r="E22040" s="1">
        <v>42219.6736597625</v>
      </c>
      <c r="F22040" s="1">
        <v>21312.5671520909</v>
      </c>
      <c r="G22040" s="1">
        <v>47686.3068564304</v>
      </c>
      <c r="H22040" s="1">
        <v>-25841.5893723475</v>
      </c>
      <c r="I22040" s="1">
        <v>62365.7703239644</v>
      </c>
      <c r="J22040" s="1">
        <v>22070.8724344816</v>
      </c>
      <c r="K22040" s="1">
        <v>0.042</v>
      </c>
      <c r="L22040" s="1">
        <v>0.814</v>
      </c>
      <c r="M22040" s="1">
        <v>0.5</v>
      </c>
    </row>
    <row r="22041">
      <c r="A22041" s="1">
        <v>22039.0</v>
      </c>
      <c r="B22041" s="1">
        <v>1.70024041025911E9</v>
      </c>
      <c r="C22041" s="1">
        <v>54658.9558910078</v>
      </c>
      <c r="D22041" s="1">
        <v>64379.3048714762</v>
      </c>
      <c r="E22041" s="1">
        <v>42207.0449241453</v>
      </c>
      <c r="F22041" s="1">
        <v>21306.1522014322</v>
      </c>
      <c r="G22041" s="1">
        <v>47683.2223156955</v>
      </c>
      <c r="H22041" s="1">
        <v>-25801.2221218612</v>
      </c>
      <c r="I22041" s="1">
        <v>62424.8012810708</v>
      </c>
      <c r="J22041" s="1">
        <v>22106.8810947991</v>
      </c>
      <c r="K22041" s="1">
        <v>0.042</v>
      </c>
      <c r="L22041" s="1">
        <v>0.814</v>
      </c>
      <c r="M22041" s="1">
        <v>0.5</v>
      </c>
    </row>
    <row r="22042">
      <c r="A22042" s="1">
        <v>22040.0</v>
      </c>
      <c r="B22042" s="1">
        <v>1.70024041026208E9</v>
      </c>
      <c r="C22042" s="1">
        <v>54671.8304958141</v>
      </c>
      <c r="D22042" s="1">
        <v>64368.9560137934</v>
      </c>
      <c r="E22042" s="1">
        <v>42192.3151245492</v>
      </c>
      <c r="F22042" s="1">
        <v>21301.3689281188</v>
      </c>
      <c r="G22042" s="1">
        <v>47666.5702660763</v>
      </c>
      <c r="H22042" s="1">
        <v>-25728.2436762146</v>
      </c>
      <c r="I22042" s="1">
        <v>62468.7224589255</v>
      </c>
      <c r="J22042" s="1">
        <v>22147.8071388968</v>
      </c>
      <c r="K22042" s="1">
        <v>0.042</v>
      </c>
      <c r="L22042" s="1">
        <v>0.814</v>
      </c>
      <c r="M22042" s="1">
        <v>0.5</v>
      </c>
    </row>
    <row r="22043">
      <c r="A22043" s="1">
        <v>22041.0</v>
      </c>
      <c r="B22043" s="1">
        <v>1.70024041026603E9</v>
      </c>
      <c r="C22043" s="1">
        <v>54659.7605538082</v>
      </c>
      <c r="D22043" s="1">
        <v>64300.7384897158</v>
      </c>
      <c r="E22043" s="1">
        <v>42187.4871477469</v>
      </c>
      <c r="F22043" s="1">
        <v>21310.6225503233</v>
      </c>
      <c r="G22043" s="1">
        <v>47649.225312379</v>
      </c>
      <c r="H22043" s="1">
        <v>-25751.7130078927</v>
      </c>
      <c r="I22043" s="1">
        <v>62405.4223186281</v>
      </c>
      <c r="J22043" s="1">
        <v>22164.1239123492</v>
      </c>
      <c r="K22043" s="1">
        <v>0.042</v>
      </c>
      <c r="L22043" s="1">
        <v>0.814</v>
      </c>
      <c r="M22043" s="1">
        <v>0.5</v>
      </c>
    </row>
    <row r="22044">
      <c r="A22044" s="1">
        <v>22042.0</v>
      </c>
      <c r="B22044" s="1">
        <v>1.70024041027132E9</v>
      </c>
      <c r="C22044" s="1">
        <v>54663.38153641</v>
      </c>
      <c r="D22044" s="1">
        <v>64301.2302280939</v>
      </c>
      <c r="E22044" s="1">
        <v>42179.3287610207</v>
      </c>
      <c r="F22044" s="1">
        <v>21318.1103847158</v>
      </c>
      <c r="G22044" s="1">
        <v>47656.5790363048</v>
      </c>
      <c r="H22044" s="1">
        <v>-25833.7662617881</v>
      </c>
      <c r="I22044" s="1">
        <v>62360.4729605284</v>
      </c>
      <c r="J22044" s="1">
        <v>22201.1831046561</v>
      </c>
      <c r="K22044" s="1">
        <v>0.076</v>
      </c>
      <c r="L22044" s="1">
        <v>0.774</v>
      </c>
      <c r="M22044" s="1">
        <v>0.504</v>
      </c>
    </row>
    <row r="22045">
      <c r="A22045" s="1">
        <v>22043.0</v>
      </c>
      <c r="B22045" s="1">
        <v>1.70024041027563E9</v>
      </c>
      <c r="C22045" s="1">
        <v>54668.3212719346</v>
      </c>
      <c r="D22045" s="1">
        <v>64315.669455012</v>
      </c>
      <c r="E22045" s="1">
        <v>42144.9517780484</v>
      </c>
      <c r="F22045" s="1">
        <v>21295.0657361824</v>
      </c>
      <c r="G22045" s="1">
        <v>47655.4390973376</v>
      </c>
      <c r="H22045" s="1">
        <v>-25811.8615522219</v>
      </c>
      <c r="I22045" s="1">
        <v>62432.1773567411</v>
      </c>
      <c r="J22045" s="1">
        <v>22248.4346924346</v>
      </c>
      <c r="K22045" s="1">
        <v>0.076</v>
      </c>
      <c r="L22045" s="1">
        <v>0.774</v>
      </c>
      <c r="M22045" s="1">
        <v>0.504</v>
      </c>
    </row>
    <row r="22046">
      <c r="A22046" s="1">
        <v>22044.0</v>
      </c>
      <c r="B22046" s="1">
        <v>1.70024041027914E9</v>
      </c>
      <c r="C22046" s="1">
        <v>54678.5807226396</v>
      </c>
      <c r="D22046" s="1">
        <v>64338.401179123</v>
      </c>
      <c r="E22046" s="1">
        <v>42128.2550249403</v>
      </c>
      <c r="F22046" s="1">
        <v>21286.4826663115</v>
      </c>
      <c r="G22046" s="1">
        <v>47653.3156816143</v>
      </c>
      <c r="H22046" s="1">
        <v>-25720.308806933</v>
      </c>
      <c r="I22046" s="1">
        <v>62523.73010203</v>
      </c>
      <c r="J22046" s="1">
        <v>22290.5677307328</v>
      </c>
      <c r="K22046" s="1">
        <v>0.076</v>
      </c>
      <c r="L22046" s="1">
        <v>0.774</v>
      </c>
      <c r="M22046" s="1">
        <v>0.504</v>
      </c>
    </row>
    <row r="22047">
      <c r="A22047" s="1">
        <v>22045.0</v>
      </c>
      <c r="B22047" s="1">
        <v>1.70024041028341E9</v>
      </c>
      <c r="C22047" s="1">
        <v>54682.8499058306</v>
      </c>
      <c r="D22047" s="1">
        <v>64383.4846476894</v>
      </c>
      <c r="E22047" s="1">
        <v>42121.7730190483</v>
      </c>
      <c r="F22047" s="1">
        <v>21292.9646722036</v>
      </c>
      <c r="G22047" s="1">
        <v>47641.8492367087</v>
      </c>
      <c r="H22047" s="1">
        <v>-25702.2038939242</v>
      </c>
      <c r="I22047" s="1">
        <v>62507.480383811</v>
      </c>
      <c r="J22047" s="1">
        <v>22344.8377662703</v>
      </c>
      <c r="K22047" s="1">
        <v>0.076</v>
      </c>
      <c r="L22047" s="1">
        <v>0.774</v>
      </c>
      <c r="M22047" s="1">
        <v>0.504</v>
      </c>
    </row>
    <row r="22048">
      <c r="A22048" s="1">
        <v>22046.0</v>
      </c>
      <c r="B22048" s="1">
        <v>1.70024041028607E9</v>
      </c>
      <c r="C22048" s="1">
        <v>54698.4290717159</v>
      </c>
      <c r="D22048" s="1">
        <v>64372.666403373</v>
      </c>
      <c r="E22048" s="1">
        <v>42117.3920771351</v>
      </c>
      <c r="F22048" s="1">
        <v>21295.982157705</v>
      </c>
      <c r="G22048" s="1">
        <v>47651.2146176355</v>
      </c>
      <c r="H22048" s="1">
        <v>-25760.4078364858</v>
      </c>
      <c r="I22048" s="1">
        <v>62449.8799383497</v>
      </c>
      <c r="J22048" s="1">
        <v>22378.8794730758</v>
      </c>
      <c r="K22048" s="1">
        <v>0.076</v>
      </c>
      <c r="L22048" s="1">
        <v>0.774</v>
      </c>
      <c r="M22048" s="1">
        <v>0.504</v>
      </c>
    </row>
    <row r="22049">
      <c r="A22049" s="1">
        <v>22047.0</v>
      </c>
      <c r="B22049" s="1">
        <v>1.70024041029003E9</v>
      </c>
      <c r="C22049" s="1">
        <v>54706.8109758867</v>
      </c>
      <c r="D22049" s="1">
        <v>64331.3156761307</v>
      </c>
      <c r="E22049" s="1">
        <v>42083.9985709188</v>
      </c>
      <c r="F22049" s="1">
        <v>21265.8296544348</v>
      </c>
      <c r="G22049" s="1">
        <v>47643.4362105651</v>
      </c>
      <c r="H22049" s="1">
        <v>-25755.7139701502</v>
      </c>
      <c r="I22049" s="1">
        <v>62493.4658400375</v>
      </c>
      <c r="J22049" s="1">
        <v>22429.5508777559</v>
      </c>
      <c r="K22049" s="1">
        <v>0.076</v>
      </c>
      <c r="L22049" s="1">
        <v>0.774</v>
      </c>
      <c r="M22049" s="1">
        <v>0.504</v>
      </c>
    </row>
    <row r="22050">
      <c r="A22050" s="1">
        <v>22048.0</v>
      </c>
      <c r="B22050" s="1">
        <v>1.70024041029453E9</v>
      </c>
      <c r="C22050" s="1">
        <v>54703.7487868963</v>
      </c>
      <c r="D22050" s="1">
        <v>64323.7160830159</v>
      </c>
      <c r="E22050" s="1">
        <v>42058.7634514288</v>
      </c>
      <c r="F22050" s="1">
        <v>21226.9599708271</v>
      </c>
      <c r="G22050" s="1">
        <v>47632.9085389266</v>
      </c>
      <c r="H22050" s="1">
        <v>-25660.1155591148</v>
      </c>
      <c r="I22050" s="1">
        <v>62575.9884805665</v>
      </c>
      <c r="J22050" s="1">
        <v>22490.3029191855</v>
      </c>
      <c r="K22050" s="1">
        <v>0.076</v>
      </c>
      <c r="L22050" s="1">
        <v>0.774</v>
      </c>
      <c r="M22050" s="1">
        <v>0.504</v>
      </c>
    </row>
    <row r="22051">
      <c r="A22051" s="1">
        <v>22049.0</v>
      </c>
      <c r="B22051" s="1">
        <v>1.70024041029833E9</v>
      </c>
      <c r="C22051" s="1">
        <v>54709.2473160323</v>
      </c>
      <c r="D22051" s="1">
        <v>64338.9823244789</v>
      </c>
      <c r="E22051" s="1">
        <v>42057.399995017</v>
      </c>
      <c r="F22051" s="1">
        <v>21219.7627091124</v>
      </c>
      <c r="G22051" s="1">
        <v>47633.3332220713</v>
      </c>
      <c r="H22051" s="1">
        <v>-25630.4324424782</v>
      </c>
      <c r="I22051" s="1">
        <v>62560.498721659</v>
      </c>
      <c r="J22051" s="1">
        <v>22548.7527309361</v>
      </c>
      <c r="K22051" s="1">
        <v>0.076</v>
      </c>
      <c r="L22051" s="1">
        <v>0.774</v>
      </c>
      <c r="M22051" s="1">
        <v>0.504</v>
      </c>
    </row>
    <row r="22052">
      <c r="A22052" s="1">
        <v>22050.0</v>
      </c>
      <c r="B22052" s="1">
        <v>1.7002404103032E9</v>
      </c>
      <c r="C22052" s="1">
        <v>54717.3386475251</v>
      </c>
      <c r="D22052" s="1">
        <v>64358.2942316882</v>
      </c>
      <c r="E22052" s="1">
        <v>42056.8412014056</v>
      </c>
      <c r="F22052" s="1">
        <v>21217.7063486226</v>
      </c>
      <c r="G22052" s="1">
        <v>47637.5577017733</v>
      </c>
      <c r="H22052" s="1">
        <v>-25654.8405474234</v>
      </c>
      <c r="I22052" s="1">
        <v>62518.4997938275</v>
      </c>
      <c r="J22052" s="1">
        <v>22601.3910891283</v>
      </c>
      <c r="K22052" s="1">
        <v>0.076</v>
      </c>
      <c r="L22052" s="1">
        <v>0.774</v>
      </c>
      <c r="M22052" s="1">
        <v>0.504</v>
      </c>
    </row>
    <row r="22053">
      <c r="A22053" s="1">
        <v>22051.0</v>
      </c>
      <c r="B22053" s="1">
        <v>1.70024041030717E9</v>
      </c>
      <c r="C22053" s="1">
        <v>54718.2997725367</v>
      </c>
      <c r="D22053" s="1">
        <v>64362.652821857</v>
      </c>
      <c r="E22053" s="1">
        <v>42038.6021779301</v>
      </c>
      <c r="F22053" s="1">
        <v>21184.7151738065</v>
      </c>
      <c r="G22053" s="1">
        <v>47616.9046898966</v>
      </c>
      <c r="H22053" s="1">
        <v>-25656.9863148911</v>
      </c>
      <c r="I22053" s="1">
        <v>62538.7951777929</v>
      </c>
      <c r="J22053" s="1">
        <v>22664.1771393033</v>
      </c>
      <c r="K22053" s="1">
        <v>0.076</v>
      </c>
      <c r="L22053" s="1">
        <v>0.774</v>
      </c>
      <c r="M22053" s="1">
        <v>0.504</v>
      </c>
    </row>
    <row r="22054">
      <c r="A22054" s="1">
        <v>22052.0</v>
      </c>
      <c r="B22054" s="1">
        <v>1.70024041031099E9</v>
      </c>
      <c r="C22054" s="1">
        <v>54721.5184237382</v>
      </c>
      <c r="D22054" s="1">
        <v>64326.3982923505</v>
      </c>
      <c r="E22054" s="1">
        <v>42032.1425237825</v>
      </c>
      <c r="F22054" s="1">
        <v>21153.7803594804</v>
      </c>
      <c r="G22054" s="1">
        <v>47598.1739280431</v>
      </c>
      <c r="H22054" s="1">
        <v>-25564.8300725019</v>
      </c>
      <c r="I22054" s="1">
        <v>62622.256591589</v>
      </c>
      <c r="J22054" s="1">
        <v>22725.4209191108</v>
      </c>
      <c r="K22054" s="1">
        <v>0.13</v>
      </c>
      <c r="L22054" s="1">
        <v>0.764</v>
      </c>
      <c r="M22054" s="1">
        <v>0.47</v>
      </c>
    </row>
    <row r="22055">
      <c r="A22055" s="1">
        <v>22053.0</v>
      </c>
      <c r="B22055" s="1">
        <v>1.70024041031404E9</v>
      </c>
      <c r="C22055" s="1">
        <v>54731.3084878097</v>
      </c>
      <c r="D22055" s="1">
        <v>64334.7131412879</v>
      </c>
      <c r="E22055" s="1">
        <v>42061.8032886747</v>
      </c>
      <c r="F22055" s="1">
        <v>21156.7307897485</v>
      </c>
      <c r="G22055" s="1">
        <v>47601.4149309891</v>
      </c>
      <c r="H22055" s="1">
        <v>-25491.739868133</v>
      </c>
      <c r="I22055" s="1">
        <v>62648.4751878351</v>
      </c>
      <c r="J22055" s="1">
        <v>22788.4304867303</v>
      </c>
      <c r="K22055" s="1">
        <v>0.13</v>
      </c>
      <c r="L22055" s="1">
        <v>0.764</v>
      </c>
      <c r="M22055" s="1">
        <v>0.47</v>
      </c>
    </row>
    <row r="22056">
      <c r="A22056" s="1">
        <v>22054.0</v>
      </c>
      <c r="B22056" s="1">
        <v>1.70024041031846E9</v>
      </c>
      <c r="C22056" s="1">
        <v>54752.9673281869</v>
      </c>
      <c r="D22056" s="1">
        <v>64416.5205259943</v>
      </c>
      <c r="E22056" s="1">
        <v>42090.9723151889</v>
      </c>
      <c r="F22056" s="1">
        <v>21156.0155339259</v>
      </c>
      <c r="G22056" s="1">
        <v>47602.5325182119</v>
      </c>
      <c r="H22056" s="1">
        <v>-25545.1828891256</v>
      </c>
      <c r="I22056" s="1">
        <v>62582.8728178588</v>
      </c>
      <c r="J22056" s="1">
        <v>22823.7685947142</v>
      </c>
      <c r="K22056" s="1">
        <v>0.13</v>
      </c>
      <c r="L22056" s="1">
        <v>0.764</v>
      </c>
      <c r="M22056" s="1">
        <v>0.47</v>
      </c>
    </row>
    <row r="22057">
      <c r="A22057" s="1">
        <v>22055.0</v>
      </c>
      <c r="B22057" s="1">
        <v>1.70024041032205E9</v>
      </c>
      <c r="C22057" s="1">
        <v>54754.1296188985</v>
      </c>
      <c r="D22057" s="1">
        <v>64398.1250403076</v>
      </c>
      <c r="E22057" s="1">
        <v>42101.8129112497</v>
      </c>
      <c r="F22057" s="1">
        <v>21145.5102140319</v>
      </c>
      <c r="G22057" s="1">
        <v>47613.9319078841</v>
      </c>
      <c r="H22057" s="1">
        <v>-25583.1808546997</v>
      </c>
      <c r="I22057" s="1">
        <v>62590.986501096</v>
      </c>
      <c r="J22057" s="1">
        <v>22907.1853050214</v>
      </c>
      <c r="K22057" s="1">
        <v>0.13</v>
      </c>
      <c r="L22057" s="1">
        <v>0.764</v>
      </c>
      <c r="M22057" s="1">
        <v>0.47</v>
      </c>
    </row>
    <row r="22058">
      <c r="A22058" s="1">
        <v>22056.0</v>
      </c>
      <c r="B22058" s="1">
        <v>1.70024041032668E9</v>
      </c>
      <c r="C22058" s="1">
        <v>54745.2559763498</v>
      </c>
      <c r="D22058" s="1">
        <v>64368.2407579709</v>
      </c>
      <c r="E22058" s="1">
        <v>42109.9936497203</v>
      </c>
      <c r="F22058" s="1">
        <v>21140.0116848959</v>
      </c>
      <c r="G22058" s="1">
        <v>47630.5616057588</v>
      </c>
      <c r="H22058" s="1">
        <v>-25535.5939907543</v>
      </c>
      <c r="I22058" s="1">
        <v>62690.9658540446</v>
      </c>
      <c r="J22058" s="1">
        <v>23020.8439255766</v>
      </c>
      <c r="K22058" s="1">
        <v>0.13</v>
      </c>
      <c r="L22058" s="1">
        <v>0.764</v>
      </c>
      <c r="M22058" s="1">
        <v>0.47</v>
      </c>
    </row>
    <row r="22059">
      <c r="A22059" s="1">
        <v>22057.0</v>
      </c>
      <c r="B22059" s="1">
        <v>1.70024041033218E9</v>
      </c>
      <c r="C22059" s="1">
        <v>54723.5300807392</v>
      </c>
      <c r="D22059" s="1">
        <v>64304.5606380177</v>
      </c>
      <c r="E22059" s="1">
        <v>42114.7322195449</v>
      </c>
      <c r="F22059" s="1">
        <v>21137.1730133501</v>
      </c>
      <c r="G22059" s="1">
        <v>47622.5373294994</v>
      </c>
      <c r="H22059" s="1">
        <v>-25491.2704814994</v>
      </c>
      <c r="I22059" s="1">
        <v>62724.5605259609</v>
      </c>
      <c r="J22059" s="1">
        <v>23097.6445195251</v>
      </c>
      <c r="K22059" s="1">
        <v>0.13</v>
      </c>
      <c r="L22059" s="1">
        <v>0.764</v>
      </c>
      <c r="M22059" s="1">
        <v>0.47</v>
      </c>
    </row>
    <row r="22060">
      <c r="A22060" s="1">
        <v>22058.0</v>
      </c>
      <c r="B22060" s="1">
        <v>1.7002404103356E9</v>
      </c>
      <c r="C22060" s="1">
        <v>54742.1937873594</v>
      </c>
      <c r="D22060" s="1">
        <v>64317.5693532907</v>
      </c>
      <c r="E22060" s="1">
        <v>42135.407583166</v>
      </c>
      <c r="F22060" s="1">
        <v>21153.3109728468</v>
      </c>
      <c r="G22060" s="1">
        <v>47641.4245535641</v>
      </c>
      <c r="H22060" s="1">
        <v>-25574.3742673843</v>
      </c>
      <c r="I22060" s="1">
        <v>62657.5946995728</v>
      </c>
      <c r="J22060" s="1">
        <v>23146.930116049</v>
      </c>
      <c r="K22060" s="1">
        <v>0.13</v>
      </c>
      <c r="L22060" s="1">
        <v>0.764</v>
      </c>
      <c r="M22060" s="1">
        <v>0.47</v>
      </c>
    </row>
    <row r="22061">
      <c r="A22061" s="1">
        <v>22059.0</v>
      </c>
      <c r="B22061" s="1">
        <v>1.70024041034123E9</v>
      </c>
      <c r="C22061" s="1">
        <v>54763.6961655254</v>
      </c>
      <c r="D22061" s="1">
        <v>64325.2807051278</v>
      </c>
      <c r="E22061" s="1">
        <v>42114.3745916336</v>
      </c>
      <c r="F22061" s="1">
        <v>21144.2808680869</v>
      </c>
      <c r="G22061" s="1">
        <v>47665.1174026867</v>
      </c>
      <c r="H22061" s="1">
        <v>-25635.036901836</v>
      </c>
      <c r="I22061" s="1">
        <v>62668.5694061004</v>
      </c>
      <c r="J22061" s="1">
        <v>23242.70734104</v>
      </c>
      <c r="K22061" s="1">
        <v>0.13</v>
      </c>
      <c r="L22061" s="1">
        <v>0.764</v>
      </c>
      <c r="M22061" s="1">
        <v>0.47</v>
      </c>
    </row>
    <row r="22062">
      <c r="A22062" s="1">
        <v>22060.0</v>
      </c>
      <c r="B22062" s="1">
        <v>1.70024041034446E9</v>
      </c>
      <c r="C22062" s="1">
        <v>54749.145179885</v>
      </c>
      <c r="D22062" s="1">
        <v>64298.1009838701</v>
      </c>
      <c r="E22062" s="1">
        <v>42059.6128177181</v>
      </c>
      <c r="F22062" s="1">
        <v>21122.6667311986</v>
      </c>
      <c r="G22062" s="1">
        <v>47670.4594696115</v>
      </c>
      <c r="H22062" s="1">
        <v>-25576.4082761297</v>
      </c>
      <c r="I22062" s="1">
        <v>62794.812058784</v>
      </c>
      <c r="J22062" s="1">
        <v>23432.1830787876</v>
      </c>
      <c r="K22062" s="1">
        <v>0.13</v>
      </c>
      <c r="L22062" s="1">
        <v>0.764</v>
      </c>
      <c r="M22062" s="1">
        <v>0.47</v>
      </c>
    </row>
    <row r="22063">
      <c r="A22063" s="1">
        <v>22061.0</v>
      </c>
      <c r="B22063" s="1">
        <v>1.70024041034727E9</v>
      </c>
      <c r="C22063" s="1">
        <v>54729.9897348868</v>
      </c>
      <c r="D22063" s="1">
        <v>64287.6180157206</v>
      </c>
      <c r="E22063" s="1">
        <v>42022.5983289001</v>
      </c>
      <c r="F22063" s="1">
        <v>21102.5948646777</v>
      </c>
      <c r="G22063" s="1">
        <v>47648.241835623</v>
      </c>
      <c r="H22063" s="1">
        <v>-25499.1382955477</v>
      </c>
      <c r="I22063" s="1">
        <v>62862.2249200612</v>
      </c>
      <c r="J22063" s="1">
        <v>23502.1887424217</v>
      </c>
      <c r="K22063" s="1">
        <v>0.13</v>
      </c>
      <c r="L22063" s="1">
        <v>0.764</v>
      </c>
      <c r="M22063" s="1">
        <v>0.47</v>
      </c>
    </row>
    <row r="22064">
      <c r="A22064" s="1">
        <v>22062.0</v>
      </c>
      <c r="B22064" s="1">
        <v>1.70024041035015E9</v>
      </c>
      <c r="C22064" s="1">
        <v>54722.7477696833</v>
      </c>
      <c r="D22064" s="1">
        <v>64286.3663180311</v>
      </c>
      <c r="E22064" s="1">
        <v>41995.8656425315</v>
      </c>
      <c r="F22064" s="1">
        <v>21092.8495040952</v>
      </c>
      <c r="G22064" s="1">
        <v>47632.3050418263</v>
      </c>
      <c r="H22064" s="1">
        <v>-25502.9604438496</v>
      </c>
      <c r="I22064" s="1">
        <v>62833.547631925</v>
      </c>
      <c r="J22064" s="1">
        <v>23510.0342047255</v>
      </c>
      <c r="K22064" s="1">
        <v>0.176</v>
      </c>
      <c r="L22064" s="1">
        <v>0.77</v>
      </c>
      <c r="M22064" s="1">
        <v>0.408</v>
      </c>
    </row>
    <row r="22065">
      <c r="A22065" s="1">
        <v>22063.0</v>
      </c>
      <c r="B22065" s="1">
        <v>1.70024041035424E9</v>
      </c>
      <c r="C22065" s="1">
        <v>54735.6894297229</v>
      </c>
      <c r="D22065" s="1">
        <v>64310.2156293649</v>
      </c>
      <c r="E22065" s="1">
        <v>41967.3224648621</v>
      </c>
      <c r="F22065" s="1">
        <v>21079.3714021887</v>
      </c>
      <c r="G22065" s="1">
        <v>47645.2690536104</v>
      </c>
      <c r="H22065" s="1">
        <v>-25568.3616481258</v>
      </c>
      <c r="I22065" s="1">
        <v>62812.4922886481</v>
      </c>
      <c r="J22065" s="1">
        <v>23546.1769755097</v>
      </c>
      <c r="K22065" s="1">
        <v>0.176</v>
      </c>
      <c r="L22065" s="1">
        <v>0.77</v>
      </c>
      <c r="M22065" s="1">
        <v>0.408</v>
      </c>
    </row>
    <row r="22066">
      <c r="A22066" s="1">
        <v>22064.0</v>
      </c>
      <c r="B22066" s="1">
        <v>1.70024041035921E9</v>
      </c>
      <c r="C22066" s="1">
        <v>54755.4260200769</v>
      </c>
      <c r="D22066" s="1">
        <v>64317.2564288683</v>
      </c>
      <c r="E22066" s="1">
        <v>41935.8288569246</v>
      </c>
      <c r="F22066" s="1">
        <v>21058.673686823</v>
      </c>
      <c r="G22066" s="1">
        <v>47670.0124347224</v>
      </c>
      <c r="H22066" s="1">
        <v>-25529.0449296289</v>
      </c>
      <c r="I22066" s="1">
        <v>62924.4968801137</v>
      </c>
      <c r="J22066" s="1">
        <v>23637.4391481207</v>
      </c>
      <c r="K22066" s="1">
        <v>0.176</v>
      </c>
      <c r="L22066" s="1">
        <v>0.77</v>
      </c>
      <c r="M22066" s="1">
        <v>0.408</v>
      </c>
    </row>
    <row r="22067">
      <c r="A22067" s="1">
        <v>22065.0</v>
      </c>
      <c r="B22067" s="1">
        <v>1.70024041037822E9</v>
      </c>
      <c r="C22067" s="1">
        <v>54733.2977930662</v>
      </c>
      <c r="D22067" s="1">
        <v>64314.8647922116</v>
      </c>
      <c r="E22067" s="1">
        <v>41896.4227314499</v>
      </c>
      <c r="F22067" s="1">
        <v>21012.6290932451</v>
      </c>
      <c r="G22067" s="1">
        <v>47662.0999171853</v>
      </c>
      <c r="H22067" s="1">
        <v>-25455.75355956</v>
      </c>
      <c r="I22067" s="1">
        <v>63022.9339626948</v>
      </c>
      <c r="J22067" s="1">
        <v>23666.0493810235</v>
      </c>
      <c r="K22067" s="1">
        <v>0.176</v>
      </c>
      <c r="L22067" s="1">
        <v>0.77</v>
      </c>
      <c r="M22067" s="1">
        <v>0.408</v>
      </c>
    </row>
    <row r="22068">
      <c r="A22068" s="1">
        <v>22066.0</v>
      </c>
      <c r="B22068" s="1">
        <v>1.70024041038213E9</v>
      </c>
      <c r="C22068" s="1">
        <v>54732.6048889881</v>
      </c>
      <c r="D22068" s="1">
        <v>64274.4751899808</v>
      </c>
      <c r="E22068" s="1">
        <v>41875.8367748065</v>
      </c>
      <c r="F22068" s="1">
        <v>21006.4823635199</v>
      </c>
      <c r="G22068" s="1">
        <v>47652.8909984697</v>
      </c>
      <c r="H22068" s="1">
        <v>-25475.5125016585</v>
      </c>
      <c r="I22068" s="1">
        <v>63019.2682766042</v>
      </c>
      <c r="J22068" s="1">
        <v>23675.6829828838</v>
      </c>
      <c r="K22068" s="1">
        <v>0.176</v>
      </c>
      <c r="L22068" s="1">
        <v>0.77</v>
      </c>
      <c r="M22068" s="1">
        <v>0.408</v>
      </c>
    </row>
    <row r="22069">
      <c r="A22069" s="1">
        <v>22067.0</v>
      </c>
      <c r="B22069" s="1">
        <v>1.70024041038561E9</v>
      </c>
      <c r="C22069" s="1">
        <v>54726.4581592629</v>
      </c>
      <c r="D22069" s="1">
        <v>64191.0137761847</v>
      </c>
      <c r="E22069" s="1">
        <v>41871.0535014931</v>
      </c>
      <c r="F22069" s="1">
        <v>21008.3822617986</v>
      </c>
      <c r="G22069" s="1">
        <v>47675.6003708363</v>
      </c>
      <c r="H22069" s="1">
        <v>-25567.6240405588</v>
      </c>
      <c r="I22069" s="1">
        <v>63013.1886021123</v>
      </c>
      <c r="J22069" s="1">
        <v>23712.6974717018</v>
      </c>
      <c r="K22069" s="1">
        <v>0.176</v>
      </c>
      <c r="L22069" s="1">
        <v>0.77</v>
      </c>
      <c r="M22069" s="1">
        <v>0.408</v>
      </c>
    </row>
    <row r="22070">
      <c r="A22070" s="1">
        <v>22068.0</v>
      </c>
      <c r="B22070" s="1">
        <v>1.70024041038824E9</v>
      </c>
      <c r="C22070" s="1">
        <v>54747.1111711396</v>
      </c>
      <c r="D22070" s="1">
        <v>64196.1993808984</v>
      </c>
      <c r="E22070" s="1">
        <v>41855.1614111854</v>
      </c>
      <c r="F22070" s="1">
        <v>20985.5164272208</v>
      </c>
      <c r="G22070" s="1">
        <v>47708.1892142521</v>
      </c>
      <c r="H22070" s="1">
        <v>-25558.1021974208</v>
      </c>
      <c r="I22070" s="1">
        <v>63131.138757603</v>
      </c>
      <c r="J22070" s="1">
        <v>23767.5486525951</v>
      </c>
      <c r="K22070" s="1">
        <v>0.176</v>
      </c>
      <c r="L22070" s="1">
        <v>0.77</v>
      </c>
      <c r="M22070" s="1">
        <v>0.408</v>
      </c>
    </row>
    <row r="22071">
      <c r="A22071" s="1">
        <v>22069.0</v>
      </c>
      <c r="B22071" s="1">
        <v>1.7002404103912E9</v>
      </c>
      <c r="C22071" s="1">
        <v>54717.0704265916</v>
      </c>
      <c r="D22071" s="1">
        <v>64216.4724131193</v>
      </c>
      <c r="E22071" s="1">
        <v>41834.8883789644</v>
      </c>
      <c r="F22071" s="1">
        <v>20966.182168267</v>
      </c>
      <c r="G22071" s="1">
        <v>47718.3592579793</v>
      </c>
      <c r="H22071" s="1">
        <v>-25459.6874665841</v>
      </c>
      <c r="I22071" s="1">
        <v>63242.6516106905</v>
      </c>
      <c r="J22071" s="1">
        <v>23839.3201040411</v>
      </c>
      <c r="K22071" s="1">
        <v>0.176</v>
      </c>
      <c r="L22071" s="1">
        <v>0.77</v>
      </c>
      <c r="M22071" s="1">
        <v>0.408</v>
      </c>
    </row>
    <row r="22072">
      <c r="A22072" s="1">
        <v>22070.0</v>
      </c>
      <c r="B22072" s="1">
        <v>1.70024041039569E9</v>
      </c>
      <c r="C22072" s="1">
        <v>54694.5845716696</v>
      </c>
      <c r="D22072" s="1">
        <v>64237.5501081407</v>
      </c>
      <c r="E22072" s="1">
        <v>41808.3345065515</v>
      </c>
      <c r="F22072" s="1">
        <v>20932.3639789061</v>
      </c>
      <c r="G22072" s="1">
        <v>47702.0424845269</v>
      </c>
      <c r="H22072" s="1">
        <v>-25416.0792131518</v>
      </c>
      <c r="I22072" s="1">
        <v>63219.8304796016</v>
      </c>
      <c r="J22072" s="1">
        <v>23821.6845776658</v>
      </c>
      <c r="K22072" s="1">
        <v>0.176</v>
      </c>
      <c r="L22072" s="1">
        <v>0.77</v>
      </c>
      <c r="M22072" s="1">
        <v>0.408</v>
      </c>
    </row>
    <row r="22073">
      <c r="A22073" s="1">
        <v>22071.0</v>
      </c>
      <c r="B22073" s="1">
        <v>1.70024041039819E9</v>
      </c>
      <c r="C22073" s="1">
        <v>54748.5640345292</v>
      </c>
      <c r="D22073" s="1">
        <v>64193.8300959861</v>
      </c>
      <c r="E22073" s="1">
        <v>41783.0546835726</v>
      </c>
      <c r="F22073" s="1">
        <v>20912.672092041</v>
      </c>
      <c r="G22073" s="1">
        <v>47707.3174962183</v>
      </c>
      <c r="H22073" s="1">
        <v>-25433.2900563824</v>
      </c>
      <c r="I22073" s="1">
        <v>63167.4603423429</v>
      </c>
      <c r="J22073" s="1">
        <v>23836.9955226177</v>
      </c>
      <c r="K22073" s="1">
        <v>0.176</v>
      </c>
      <c r="L22073" s="1">
        <v>0.77</v>
      </c>
      <c r="M22073" s="1">
        <v>0.408</v>
      </c>
    </row>
    <row r="22074">
      <c r="A22074" s="1">
        <v>22072.0</v>
      </c>
      <c r="B22074" s="1">
        <v>1.70024041040121E9</v>
      </c>
      <c r="C22074" s="1">
        <v>54660.5875683531</v>
      </c>
      <c r="D22074" s="1">
        <v>64228.3635411695</v>
      </c>
      <c r="E22074" s="1">
        <v>41722.83908401</v>
      </c>
      <c r="F22074" s="1">
        <v>20875.7023067119</v>
      </c>
      <c r="G22074" s="1">
        <v>47726.8305691278</v>
      </c>
      <c r="H22074" s="1">
        <v>-25389.1006575942</v>
      </c>
      <c r="I22074" s="1">
        <v>63212.1191277646</v>
      </c>
      <c r="J22074" s="1">
        <v>23869.8972904559</v>
      </c>
      <c r="K22074" s="1">
        <v>0.232</v>
      </c>
      <c r="L22074" s="1">
        <v>0.832</v>
      </c>
      <c r="M22074" s="1">
        <v>0.348</v>
      </c>
    </row>
    <row r="22075">
      <c r="A22075" s="1">
        <v>22073.0</v>
      </c>
      <c r="B22075" s="1">
        <v>1.70024041040452E9</v>
      </c>
      <c r="C22075" s="1">
        <v>54632.7819982507</v>
      </c>
      <c r="D22075" s="1">
        <v>64159.4307612694</v>
      </c>
      <c r="E22075" s="1">
        <v>41678.4708712662</v>
      </c>
      <c r="F22075" s="1">
        <v>20846.4438732199</v>
      </c>
      <c r="G22075" s="1">
        <v>47766.7954882139</v>
      </c>
      <c r="H22075" s="1">
        <v>-25264.7355514449</v>
      </c>
      <c r="I22075" s="1">
        <v>63314.4677656254</v>
      </c>
      <c r="J22075" s="1">
        <v>23882.7942470066</v>
      </c>
      <c r="K22075" s="1">
        <v>0.232</v>
      </c>
      <c r="L22075" s="1">
        <v>0.832</v>
      </c>
      <c r="M22075" s="1">
        <v>0.348</v>
      </c>
    </row>
    <row r="22076">
      <c r="A22076" s="1">
        <v>22074.0</v>
      </c>
      <c r="B22076" s="1">
        <v>1.70024041040822E9</v>
      </c>
      <c r="C22076" s="1">
        <v>54597.1086141</v>
      </c>
      <c r="D22076" s="1">
        <v>64059.3396495985</v>
      </c>
      <c r="E22076" s="1">
        <v>41685.2658015806</v>
      </c>
      <c r="F22076" s="1">
        <v>20829.0095125448</v>
      </c>
      <c r="G22076" s="1">
        <v>47798.0655787069</v>
      </c>
      <c r="H22076" s="1">
        <v>-25215.7181758544</v>
      </c>
      <c r="I22076" s="1">
        <v>63315.7194633149</v>
      </c>
      <c r="J22076" s="1">
        <v>24064.5362811727</v>
      </c>
      <c r="K22076" s="1">
        <v>0.232</v>
      </c>
      <c r="L22076" s="1">
        <v>0.832</v>
      </c>
      <c r="M22076" s="1">
        <v>0.348</v>
      </c>
    </row>
    <row r="22077">
      <c r="A22077" s="1">
        <v>22075.0</v>
      </c>
      <c r="B22077" s="1">
        <v>1.7002404104112E9</v>
      </c>
      <c r="C22077" s="1">
        <v>54601.8248321801</v>
      </c>
      <c r="D22077" s="1">
        <v>64068.3250508695</v>
      </c>
      <c r="E22077" s="1">
        <v>41747.336595933</v>
      </c>
      <c r="F22077" s="1">
        <v>20829.7918236007</v>
      </c>
      <c r="G22077" s="1">
        <v>47821.6243173628</v>
      </c>
      <c r="H22077" s="1">
        <v>-25339.1445087366</v>
      </c>
      <c r="I22077" s="1">
        <v>63245.9820206143</v>
      </c>
      <c r="J22077" s="1">
        <v>24055.8638043241</v>
      </c>
      <c r="K22077" s="1">
        <v>0.232</v>
      </c>
      <c r="L22077" s="1">
        <v>0.832</v>
      </c>
      <c r="M22077" s="1">
        <v>0.348</v>
      </c>
    </row>
    <row r="22078">
      <c r="A22078" s="1">
        <v>22076.0</v>
      </c>
      <c r="B22078" s="1">
        <v>1.7002404104142E9</v>
      </c>
      <c r="C22078" s="1">
        <v>54607.5021752717</v>
      </c>
      <c r="D22078" s="1">
        <v>64077.578673074</v>
      </c>
      <c r="E22078" s="1">
        <v>41779.5231079486</v>
      </c>
      <c r="F22078" s="1">
        <v>20809.9881780133</v>
      </c>
      <c r="G22078" s="1">
        <v>47847.1276577863</v>
      </c>
      <c r="H22078" s="1">
        <v>-25474.4843214135</v>
      </c>
      <c r="I22078" s="1">
        <v>63269.2501865923</v>
      </c>
      <c r="J22078" s="1">
        <v>23836.2579150507</v>
      </c>
      <c r="K22078" s="1">
        <v>0.232</v>
      </c>
      <c r="L22078" s="1">
        <v>0.832</v>
      </c>
      <c r="M22078" s="1">
        <v>0.348</v>
      </c>
    </row>
    <row r="22079">
      <c r="A22079" s="1">
        <v>22077.0</v>
      </c>
      <c r="B22079" s="1">
        <v>1.70024041041748E9</v>
      </c>
      <c r="C22079" s="1">
        <v>54623.3048586016</v>
      </c>
      <c r="D22079" s="1">
        <v>64085.871170267</v>
      </c>
      <c r="E22079" s="1">
        <v>41825.4559428043</v>
      </c>
      <c r="F22079" s="1">
        <v>20794.1854946834</v>
      </c>
      <c r="G22079" s="1">
        <v>47882.6445797258</v>
      </c>
      <c r="H22079" s="1">
        <v>-25529.491964518</v>
      </c>
      <c r="I22079" s="1">
        <v>63350.2752602428</v>
      </c>
      <c r="J22079" s="1">
        <v>23823.5621242001</v>
      </c>
      <c r="K22079" s="1">
        <v>0.232</v>
      </c>
      <c r="L22079" s="1">
        <v>0.832</v>
      </c>
      <c r="M22079" s="1">
        <v>0.348</v>
      </c>
    </row>
    <row r="22080">
      <c r="A22080" s="1">
        <v>22078.0</v>
      </c>
      <c r="B22080" s="1">
        <v>1.70024041042153E9</v>
      </c>
      <c r="C22080" s="1">
        <v>54615.5935067646</v>
      </c>
      <c r="D22080" s="1">
        <v>64090.095649969</v>
      </c>
      <c r="E22080" s="1">
        <v>41863.9456467563</v>
      </c>
      <c r="F22080" s="1">
        <v>20791.8832650045</v>
      </c>
      <c r="G22080" s="1">
        <v>47906.9185742042</v>
      </c>
      <c r="H22080" s="1">
        <v>-25545.3840548257</v>
      </c>
      <c r="I22080" s="1">
        <v>63347.8165683527</v>
      </c>
      <c r="J22080" s="1">
        <v>23867.9973921772</v>
      </c>
      <c r="K22080" s="1">
        <v>0.232</v>
      </c>
      <c r="L22080" s="1">
        <v>0.832</v>
      </c>
      <c r="M22080" s="1">
        <v>0.348</v>
      </c>
    </row>
    <row r="22081">
      <c r="A22081" s="1">
        <v>22079.0</v>
      </c>
      <c r="B22081" s="1">
        <v>1.70024041042432E9</v>
      </c>
      <c r="C22081" s="1">
        <v>54619.594469022</v>
      </c>
      <c r="D22081" s="1">
        <v>64135.6708569134</v>
      </c>
      <c r="E22081" s="1">
        <v>41854.5132105962</v>
      </c>
      <c r="F22081" s="1">
        <v>20803.8414482881</v>
      </c>
      <c r="G22081" s="1">
        <v>47959.4898771631</v>
      </c>
      <c r="H22081" s="1">
        <v>-25674.1971581217</v>
      </c>
      <c r="I22081" s="1">
        <v>63241.1316920675</v>
      </c>
      <c r="J22081" s="1">
        <v>23911.0245002537</v>
      </c>
      <c r="K22081" s="1">
        <v>0.232</v>
      </c>
      <c r="L22081" s="1">
        <v>0.832</v>
      </c>
      <c r="M22081" s="1">
        <v>0.348</v>
      </c>
    </row>
    <row r="22082">
      <c r="A22082" s="1">
        <v>22080.0</v>
      </c>
      <c r="B22082" s="1">
        <v>1.7002404104274E9</v>
      </c>
      <c r="C22082" s="1">
        <v>54660.4311061419</v>
      </c>
      <c r="D22082" s="1">
        <v>64240.4334831754</v>
      </c>
      <c r="E22082" s="1">
        <v>41864.5938473455</v>
      </c>
      <c r="F22082" s="1">
        <v>20784.4848375898</v>
      </c>
      <c r="G22082" s="1">
        <v>48205.4708248938</v>
      </c>
      <c r="H22082" s="1">
        <v>-25896.0605735851</v>
      </c>
      <c r="I22082" s="1">
        <v>63243.0092386018</v>
      </c>
      <c r="J22082" s="1">
        <v>24037.9153535265</v>
      </c>
      <c r="K22082" s="1">
        <v>0.232</v>
      </c>
      <c r="L22082" s="1">
        <v>0.832</v>
      </c>
      <c r="M22082" s="1">
        <v>0.348</v>
      </c>
    </row>
    <row r="22083">
      <c r="A22083" s="1">
        <v>22081.0</v>
      </c>
      <c r="B22083" s="1">
        <v>1.70024041043027E9</v>
      </c>
      <c r="C22083" s="1">
        <v>54696.4174147149</v>
      </c>
      <c r="D22083" s="1">
        <v>64178.0721161451</v>
      </c>
      <c r="E22083" s="1">
        <v>41858.2459519202</v>
      </c>
      <c r="F22083" s="1">
        <v>20784.6636515454</v>
      </c>
      <c r="G22083" s="1">
        <v>48278.9857124073</v>
      </c>
      <c r="H22083" s="1">
        <v>-25864.6340208809</v>
      </c>
      <c r="I22083" s="1">
        <v>63371.5541209643</v>
      </c>
      <c r="J22083" s="1">
        <v>24149.8752415031</v>
      </c>
      <c r="K22083" s="1">
        <v>0.232</v>
      </c>
      <c r="L22083" s="1">
        <v>0.832</v>
      </c>
      <c r="M22083" s="1">
        <v>0.348</v>
      </c>
    </row>
    <row r="22084">
      <c r="A22084" s="1">
        <v>22082.0</v>
      </c>
      <c r="B22084" s="1">
        <v>1.70024041043451E9</v>
      </c>
      <c r="C22084" s="1">
        <v>54746.641784506</v>
      </c>
      <c r="D22084" s="1">
        <v>64089.2686354242</v>
      </c>
      <c r="E22084" s="1">
        <v>41833.100239408</v>
      </c>
      <c r="F22084" s="1">
        <v>20770.7832182387</v>
      </c>
      <c r="G22084" s="1">
        <v>48318.0565617151</v>
      </c>
      <c r="H22084" s="1">
        <v>-25815.2813691236</v>
      </c>
      <c r="I22084" s="1">
        <v>63460.5587673853</v>
      </c>
      <c r="J22084" s="1">
        <v>24188.1414280106</v>
      </c>
      <c r="K22084" s="1">
        <v>0.228</v>
      </c>
      <c r="L22084" s="1">
        <v>0.87</v>
      </c>
      <c r="M22084" s="1">
        <v>0.272</v>
      </c>
    </row>
    <row r="22085">
      <c r="A22085" s="1">
        <v>22083.0</v>
      </c>
      <c r="B22085" s="1">
        <v>1.70024041043737E9</v>
      </c>
      <c r="C22085" s="1">
        <v>54734.3036215667</v>
      </c>
      <c r="D22085" s="1">
        <v>64086.3852603894</v>
      </c>
      <c r="E22085" s="1">
        <v>41840.3198528671</v>
      </c>
      <c r="F22085" s="1">
        <v>20777.1534654085</v>
      </c>
      <c r="G22085" s="1">
        <v>48338.5754631251</v>
      </c>
      <c r="H22085" s="1">
        <v>-25871.9877448067</v>
      </c>
      <c r="I22085" s="1">
        <v>63427.8358135027</v>
      </c>
      <c r="J22085" s="1">
        <v>24176.2950034493</v>
      </c>
      <c r="K22085" s="1">
        <v>0.228</v>
      </c>
      <c r="L22085" s="1">
        <v>0.87</v>
      </c>
      <c r="M22085" s="1">
        <v>0.272</v>
      </c>
    </row>
    <row r="22086">
      <c r="A22086" s="1">
        <v>22084.0</v>
      </c>
      <c r="B22086" s="1">
        <v>1.70024041044021E9</v>
      </c>
      <c r="C22086" s="1">
        <v>54733.141330855</v>
      </c>
      <c r="D22086" s="1">
        <v>64133.882717357</v>
      </c>
      <c r="E22086" s="1">
        <v>41866.9184287689</v>
      </c>
      <c r="F22086" s="1">
        <v>20799.1028784636</v>
      </c>
      <c r="G22086" s="1">
        <v>48371.3878239855</v>
      </c>
      <c r="H22086" s="1">
        <v>-25959.2713069047</v>
      </c>
      <c r="I22086" s="1">
        <v>63405.7522899809</v>
      </c>
      <c r="J22086" s="1">
        <v>24189.683698378</v>
      </c>
      <c r="K22086" s="1">
        <v>0.228</v>
      </c>
      <c r="L22086" s="1">
        <v>0.87</v>
      </c>
      <c r="M22086" s="1">
        <v>0.272</v>
      </c>
    </row>
    <row r="22087">
      <c r="A22087" s="1">
        <v>22085.0</v>
      </c>
      <c r="B22087" s="1">
        <v>1.70024041044378E9</v>
      </c>
      <c r="C22087" s="1">
        <v>54769.3958603615</v>
      </c>
      <c r="D22087" s="1">
        <v>64218.4170148869</v>
      </c>
      <c r="E22087" s="1">
        <v>41865.3985101459</v>
      </c>
      <c r="F22087" s="1">
        <v>20807.4177274009</v>
      </c>
      <c r="G22087" s="1">
        <v>48408.2234988479</v>
      </c>
      <c r="H22087" s="1">
        <v>-25942.5745537965</v>
      </c>
      <c r="I22087" s="1">
        <v>63526.719930973</v>
      </c>
      <c r="J22087" s="1">
        <v>24233.2248965769</v>
      </c>
      <c r="K22087" s="1">
        <v>0.228</v>
      </c>
      <c r="L22087" s="1">
        <v>0.87</v>
      </c>
      <c r="M22087" s="1">
        <v>0.272</v>
      </c>
    </row>
    <row r="22088">
      <c r="A22088" s="1">
        <v>22086.0</v>
      </c>
      <c r="B22088" s="1">
        <v>1.70024041044748E9</v>
      </c>
      <c r="C22088" s="1">
        <v>54808.7572823473</v>
      </c>
      <c r="D22088" s="1">
        <v>64243.8085965882</v>
      </c>
      <c r="E22088" s="1">
        <v>41830.4850853067</v>
      </c>
      <c r="F22088" s="1">
        <v>20790.6092155705</v>
      </c>
      <c r="G22088" s="1">
        <v>48416.7618652298</v>
      </c>
      <c r="H22088" s="1">
        <v>-25865.9304220593</v>
      </c>
      <c r="I22088" s="1">
        <v>63921.0047031646</v>
      </c>
      <c r="J22088" s="1">
        <v>24253.6767427535</v>
      </c>
      <c r="K22088" s="1">
        <v>0.228</v>
      </c>
      <c r="L22088" s="1">
        <v>0.87</v>
      </c>
      <c r="M22088" s="1">
        <v>0.272</v>
      </c>
    </row>
    <row r="22089">
      <c r="A22089" s="1">
        <v>22087.0</v>
      </c>
      <c r="B22089" s="1">
        <v>1.7002404104505E9</v>
      </c>
      <c r="C22089" s="1">
        <v>54836.4734454719</v>
      </c>
      <c r="D22089" s="1">
        <v>64253.621012404</v>
      </c>
      <c r="E22089" s="1">
        <v>41809.1615210964</v>
      </c>
      <c r="F22089" s="1">
        <v>20777.0193549417</v>
      </c>
      <c r="G22089" s="1">
        <v>48426.2390048788</v>
      </c>
      <c r="H22089" s="1">
        <v>-25875.1840442638</v>
      </c>
      <c r="I22089" s="1">
        <v>64155.0721711006</v>
      </c>
      <c r="J22089" s="1">
        <v>24215.5893702017</v>
      </c>
      <c r="K22089" s="1">
        <v>0.228</v>
      </c>
      <c r="L22089" s="1">
        <v>0.87</v>
      </c>
      <c r="M22089" s="1">
        <v>0.272</v>
      </c>
    </row>
    <row r="22090">
      <c r="A22090" s="1">
        <v>22088.0</v>
      </c>
      <c r="B22090" s="1">
        <v>1.70024041045443E9</v>
      </c>
      <c r="C22090" s="1">
        <v>54874.0467279013</v>
      </c>
      <c r="D22090" s="1">
        <v>64302.2360565943</v>
      </c>
      <c r="E22090" s="1">
        <v>41801.6513349594</v>
      </c>
      <c r="F22090" s="1">
        <v>20764.6364885135</v>
      </c>
      <c r="G22090" s="1">
        <v>48469.4896303999</v>
      </c>
      <c r="H22090" s="1">
        <v>-25937.6571700164</v>
      </c>
      <c r="I22090" s="1">
        <v>64228.2070789584</v>
      </c>
      <c r="J22090" s="1">
        <v>24239.5504402578</v>
      </c>
      <c r="K22090" s="1">
        <v>0.228</v>
      </c>
      <c r="L22090" s="1">
        <v>0.87</v>
      </c>
      <c r="M22090" s="1">
        <v>0.272</v>
      </c>
    </row>
    <row r="22091">
      <c r="A22091" s="1">
        <v>22089.0</v>
      </c>
      <c r="B22091" s="1">
        <v>1.70024041045977E9</v>
      </c>
      <c r="C22091" s="1">
        <v>54909.4965946074</v>
      </c>
      <c r="D22091" s="1">
        <v>64232.5656691271</v>
      </c>
      <c r="E22091" s="1">
        <v>41776.1926980248</v>
      </c>
      <c r="F22091" s="1">
        <v>20734.2157643098</v>
      </c>
      <c r="G22091" s="1">
        <v>48524.9443083935</v>
      </c>
      <c r="H22091" s="1">
        <v>-25949.0565596886</v>
      </c>
      <c r="I22091" s="1">
        <v>64325.0571876832</v>
      </c>
      <c r="J22091" s="1">
        <v>24297.9555485195</v>
      </c>
      <c r="K22091" s="1">
        <v>0.228</v>
      </c>
      <c r="L22091" s="1">
        <v>0.87</v>
      </c>
      <c r="M22091" s="1">
        <v>0.272</v>
      </c>
    </row>
    <row r="22092">
      <c r="A22092" s="1">
        <v>22090.0</v>
      </c>
      <c r="B22092" s="1">
        <v>1.70024041047843E9</v>
      </c>
      <c r="C22092" s="1">
        <v>54921.2759639353</v>
      </c>
      <c r="D22092" s="1">
        <v>64216.7629857972</v>
      </c>
      <c r="E22092" s="1">
        <v>41744.095592987</v>
      </c>
      <c r="F22092" s="1">
        <v>20693.870865568</v>
      </c>
      <c r="G22092" s="1">
        <v>48562.6517012896</v>
      </c>
      <c r="H22092" s="1">
        <v>-25899.6815561868</v>
      </c>
      <c r="I22092" s="1">
        <v>64407.3339590232</v>
      </c>
      <c r="J22092" s="1">
        <v>24324.5094209324</v>
      </c>
      <c r="K22092" s="1">
        <v>0.244</v>
      </c>
      <c r="L22092" s="1">
        <v>0.894</v>
      </c>
      <c r="M22092" s="1">
        <v>0.176</v>
      </c>
    </row>
    <row r="22093">
      <c r="A22093" s="1">
        <v>22091.0</v>
      </c>
      <c r="B22093" s="1">
        <v>1.70024041048243E9</v>
      </c>
      <c r="C22093" s="1">
        <v>54924.2487459479</v>
      </c>
      <c r="D22093" s="1">
        <v>64258.0466578062</v>
      </c>
      <c r="E22093" s="1">
        <v>41736.3618894054</v>
      </c>
      <c r="F22093" s="1">
        <v>20682.4714758958</v>
      </c>
      <c r="G22093" s="1">
        <v>48566.0715181912</v>
      </c>
      <c r="H22093" s="1">
        <v>-25892.2607770277</v>
      </c>
      <c r="I22093" s="1">
        <v>64353.8685862861</v>
      </c>
      <c r="J22093" s="1">
        <v>24292.2782054279</v>
      </c>
      <c r="K22093" s="1">
        <v>0.244</v>
      </c>
      <c r="L22093" s="1">
        <v>0.894</v>
      </c>
      <c r="M22093" s="1">
        <v>0.176</v>
      </c>
    </row>
    <row r="22094">
      <c r="A22094" s="1">
        <v>22092.0</v>
      </c>
      <c r="B22094" s="1">
        <v>1.70024041048681E9</v>
      </c>
      <c r="C22094" s="1">
        <v>54955.675298652</v>
      </c>
      <c r="D22094" s="1">
        <v>64286.7686494313</v>
      </c>
      <c r="E22094" s="1">
        <v>41756.4561076708</v>
      </c>
      <c r="F22094" s="1">
        <v>20696.4413161803</v>
      </c>
      <c r="G22094" s="1">
        <v>48590.3455126697</v>
      </c>
      <c r="H22094" s="1">
        <v>-25978.627917603</v>
      </c>
      <c r="I22094" s="1">
        <v>64231.1128057376</v>
      </c>
      <c r="J22094" s="1">
        <v>24272.7427807739</v>
      </c>
      <c r="K22094" s="1">
        <v>0.244</v>
      </c>
      <c r="L22094" s="1">
        <v>0.894</v>
      </c>
      <c r="M22094" s="1">
        <v>0.176</v>
      </c>
    </row>
    <row r="22095">
      <c r="A22095" s="1">
        <v>22093.0</v>
      </c>
      <c r="B22095" s="1">
        <v>1.70024041049039E9</v>
      </c>
      <c r="C22095" s="1">
        <v>55012.7616539909</v>
      </c>
      <c r="D22095" s="1">
        <v>64321.9949986928</v>
      </c>
      <c r="E22095" s="1">
        <v>41775.2762765021</v>
      </c>
      <c r="F22095" s="1">
        <v>20710.0982320425</v>
      </c>
      <c r="G22095" s="1">
        <v>48623.9625363305</v>
      </c>
      <c r="H22095" s="1">
        <v>-26034.9990171192</v>
      </c>
      <c r="I22095" s="1">
        <v>64208.0458054597</v>
      </c>
      <c r="J22095" s="1">
        <v>24315.4346126836</v>
      </c>
      <c r="K22095" s="1">
        <v>0.244</v>
      </c>
      <c r="L22095" s="1">
        <v>0.894</v>
      </c>
      <c r="M22095" s="1">
        <v>0.176</v>
      </c>
    </row>
    <row r="22096">
      <c r="A22096" s="1">
        <v>22094.0</v>
      </c>
      <c r="B22096" s="1">
        <v>1.70024041049486E9</v>
      </c>
      <c r="C22096" s="1">
        <v>55026.2844593864</v>
      </c>
      <c r="D22096" s="1">
        <v>64348.0124292388</v>
      </c>
      <c r="E22096" s="1">
        <v>41782.4735382167</v>
      </c>
      <c r="F22096" s="1">
        <v>20699.9281883154</v>
      </c>
      <c r="G22096" s="1">
        <v>48629.975155589</v>
      </c>
      <c r="H22096" s="1">
        <v>-26011.0379470632</v>
      </c>
      <c r="I22096" s="1">
        <v>64231.3363231821</v>
      </c>
      <c r="J22096" s="1">
        <v>24369.6822964766</v>
      </c>
      <c r="K22096" s="1">
        <v>0.244</v>
      </c>
      <c r="L22096" s="1">
        <v>0.894</v>
      </c>
      <c r="M22096" s="1">
        <v>0.176</v>
      </c>
    </row>
    <row r="22097">
      <c r="A22097" s="1">
        <v>22095.0</v>
      </c>
      <c r="B22097" s="1">
        <v>1.70024041049945E9</v>
      </c>
      <c r="C22097" s="1">
        <v>55047.228043941</v>
      </c>
      <c r="D22097" s="1">
        <v>64355.0979322311</v>
      </c>
      <c r="E22097" s="1">
        <v>41795.1469773229</v>
      </c>
      <c r="F22097" s="1">
        <v>20687.344156187</v>
      </c>
      <c r="G22097" s="1">
        <v>48544.6808987475</v>
      </c>
      <c r="H22097" s="1">
        <v>-26037.0777293536</v>
      </c>
      <c r="I22097" s="1">
        <v>64170.7630957082</v>
      </c>
      <c r="J22097" s="1">
        <v>24366.1507208527</v>
      </c>
      <c r="K22097" s="1">
        <v>0.244</v>
      </c>
      <c r="L22097" s="1">
        <v>0.894</v>
      </c>
      <c r="M22097" s="1">
        <v>0.176</v>
      </c>
    </row>
    <row r="22098">
      <c r="A22098" s="1">
        <v>22096.0</v>
      </c>
      <c r="B22098" s="1">
        <v>1.7002404105037E9</v>
      </c>
      <c r="C22098" s="1">
        <v>55074.1171925207</v>
      </c>
      <c r="D22098" s="1">
        <v>64360.685868345</v>
      </c>
      <c r="E22098" s="1">
        <v>41814.5035880212</v>
      </c>
      <c r="F22098" s="1">
        <v>20717.630769924</v>
      </c>
      <c r="G22098" s="1">
        <v>48384.664760192</v>
      </c>
      <c r="H22098" s="1">
        <v>-26118.3710239375</v>
      </c>
      <c r="I22098" s="1">
        <v>64077.0645829516</v>
      </c>
      <c r="J22098" s="1">
        <v>24348.7834154109</v>
      </c>
      <c r="K22098" s="1">
        <v>0.244</v>
      </c>
      <c r="L22098" s="1">
        <v>0.894</v>
      </c>
      <c r="M22098" s="1">
        <v>0.176</v>
      </c>
    </row>
    <row r="22099">
      <c r="A22099" s="1">
        <v>22097.0</v>
      </c>
      <c r="B22099" s="1">
        <v>1.70024041050656E9</v>
      </c>
      <c r="C22099" s="1">
        <v>55089.6293031727</v>
      </c>
      <c r="D22099" s="1">
        <v>64387.5079616913</v>
      </c>
      <c r="E22099" s="1">
        <v>41824.2042451148</v>
      </c>
      <c r="F22099" s="1">
        <v>20776.885244475</v>
      </c>
      <c r="G22099" s="1">
        <v>48330.1488554655</v>
      </c>
      <c r="H22099" s="1">
        <v>-26174.0268676313</v>
      </c>
      <c r="I22099" s="1">
        <v>64065.106399668</v>
      </c>
      <c r="J22099" s="1">
        <v>24368.1847295981</v>
      </c>
      <c r="K22099" s="1">
        <v>0.244</v>
      </c>
      <c r="L22099" s="1">
        <v>0.894</v>
      </c>
      <c r="M22099" s="1">
        <v>0.176</v>
      </c>
    </row>
    <row r="22100">
      <c r="A22100" s="1">
        <v>22098.0</v>
      </c>
      <c r="B22100" s="1">
        <v>1.70024041050952E9</v>
      </c>
      <c r="C22100" s="1">
        <v>55118.753626198</v>
      </c>
      <c r="D22100" s="1">
        <v>64439.0510844053</v>
      </c>
      <c r="E22100" s="1">
        <v>41839.5598935556</v>
      </c>
      <c r="F22100" s="1">
        <v>20839.6712946499</v>
      </c>
      <c r="G22100" s="1">
        <v>48351.3159574646</v>
      </c>
      <c r="H22100" s="1">
        <v>-26154.916126122</v>
      </c>
      <c r="I22100" s="1">
        <v>64120.6951881283</v>
      </c>
      <c r="J22100" s="1">
        <v>24415.6151313322</v>
      </c>
      <c r="K22100" s="1">
        <v>0.212</v>
      </c>
      <c r="L22100" s="1">
        <v>1.002</v>
      </c>
      <c r="M22100" s="1">
        <v>0.112</v>
      </c>
    </row>
    <row r="22101">
      <c r="A22101" s="1">
        <v>22099.0</v>
      </c>
      <c r="B22101" s="1">
        <v>1.70024041051448E9</v>
      </c>
      <c r="C22101" s="1">
        <v>55121.9499256551</v>
      </c>
      <c r="D22101" s="1">
        <v>64432.0326366463</v>
      </c>
      <c r="E22101" s="1">
        <v>41848.7017570378</v>
      </c>
      <c r="F22101" s="1">
        <v>20873.4224287775</v>
      </c>
      <c r="G22101" s="1">
        <v>48370.8960856075</v>
      </c>
      <c r="H22101" s="1">
        <v>-26122.7519658508</v>
      </c>
      <c r="I22101" s="1">
        <v>64113.117946758</v>
      </c>
      <c r="J22101" s="1">
        <v>24430.5460966284</v>
      </c>
      <c r="K22101" s="1">
        <v>0.212</v>
      </c>
      <c r="L22101" s="1">
        <v>1.002</v>
      </c>
      <c r="M22101" s="1">
        <v>0.112</v>
      </c>
    </row>
    <row r="22102">
      <c r="A22102" s="1">
        <v>22100.0</v>
      </c>
      <c r="B22102" s="1">
        <v>1.70024041051855E9</v>
      </c>
      <c r="C22102" s="1">
        <v>55137.6855537516</v>
      </c>
      <c r="D22102" s="1">
        <v>64418.4651277619</v>
      </c>
      <c r="E22102" s="1">
        <v>41857.7542135422</v>
      </c>
      <c r="F22102" s="1">
        <v>20880.3514695586</v>
      </c>
      <c r="G22102" s="1">
        <v>48358.0661842902</v>
      </c>
      <c r="H22102" s="1">
        <v>-26176.7314287103</v>
      </c>
      <c r="I22102" s="1">
        <v>64017.4301287448</v>
      </c>
      <c r="J22102" s="1">
        <v>24399.3430613688</v>
      </c>
      <c r="K22102" s="1">
        <v>0.212</v>
      </c>
      <c r="L22102" s="1">
        <v>1.002</v>
      </c>
      <c r="M22102" s="1">
        <v>0.112</v>
      </c>
    </row>
    <row r="22103">
      <c r="A22103" s="1">
        <v>22101.0</v>
      </c>
      <c r="B22103" s="1">
        <v>1.70024041052232E9</v>
      </c>
      <c r="C22103" s="1">
        <v>55157.0645161944</v>
      </c>
      <c r="D22103" s="1">
        <v>64441.0627414063</v>
      </c>
      <c r="E22103" s="1">
        <v>41859.5647048431</v>
      </c>
      <c r="F22103" s="1">
        <v>20885.9394056724</v>
      </c>
      <c r="G22103" s="1">
        <v>48373.2653705198</v>
      </c>
      <c r="H22103" s="1">
        <v>-26211.5107430828</v>
      </c>
      <c r="I22103" s="1">
        <v>64009.338797252</v>
      </c>
      <c r="J22103" s="1">
        <v>24417.3809191442</v>
      </c>
      <c r="K22103" s="1">
        <v>0.212</v>
      </c>
      <c r="L22103" s="1">
        <v>1.002</v>
      </c>
      <c r="M22103" s="1">
        <v>0.112</v>
      </c>
    </row>
    <row r="22104">
      <c r="A22104" s="1">
        <v>22102.0</v>
      </c>
      <c r="B22104" s="1">
        <v>1.70024041052738E9</v>
      </c>
      <c r="C22104" s="1">
        <v>55159.0761731953</v>
      </c>
      <c r="D22104" s="1">
        <v>64430.5127180233</v>
      </c>
      <c r="E22104" s="1">
        <v>41831.5132655517</v>
      </c>
      <c r="F22104" s="1">
        <v>20869.6896874534</v>
      </c>
      <c r="G22104" s="1">
        <v>48390.163289328</v>
      </c>
      <c r="H22104" s="1">
        <v>-26172.2610798193</v>
      </c>
      <c r="I22104" s="1">
        <v>64094.610702349</v>
      </c>
      <c r="J22104" s="1">
        <v>24465.5936319343</v>
      </c>
      <c r="K22104" s="1">
        <v>0.212</v>
      </c>
      <c r="L22104" s="1">
        <v>1.002</v>
      </c>
      <c r="M22104" s="1">
        <v>0.112</v>
      </c>
    </row>
    <row r="22105">
      <c r="A22105" s="1">
        <v>22103.0</v>
      </c>
      <c r="B22105" s="1">
        <v>1.70024041053038E9</v>
      </c>
      <c r="C22105" s="1">
        <v>55137.260870607</v>
      </c>
      <c r="D22105" s="1">
        <v>64418.6439417176</v>
      </c>
      <c r="E22105" s="1">
        <v>41816.5599485111</v>
      </c>
      <c r="F22105" s="1">
        <v>20836.2961812372</v>
      </c>
      <c r="G22105" s="1">
        <v>48410.0786936377</v>
      </c>
      <c r="H22105" s="1">
        <v>-26153.9550011104</v>
      </c>
      <c r="I22105" s="1">
        <v>64117.5212404157</v>
      </c>
      <c r="J22105" s="1">
        <v>24498.9871381505</v>
      </c>
      <c r="K22105" s="1">
        <v>0.212</v>
      </c>
      <c r="L22105" s="1">
        <v>1.002</v>
      </c>
      <c r="M22105" s="1">
        <v>0.112</v>
      </c>
    </row>
    <row r="22106">
      <c r="A22106" s="1">
        <v>22104.0</v>
      </c>
      <c r="B22106" s="1">
        <v>1.70024041053333E9</v>
      </c>
      <c r="C22106" s="1">
        <v>55143.7205247545</v>
      </c>
      <c r="D22106" s="1">
        <v>64427.5846394997</v>
      </c>
      <c r="E22106" s="1">
        <v>41849.6852337938</v>
      </c>
      <c r="F22106" s="1">
        <v>20831.3117422237</v>
      </c>
      <c r="G22106" s="1">
        <v>48410.7715977158</v>
      </c>
      <c r="H22106" s="1">
        <v>-26224.184182189</v>
      </c>
      <c r="I22106" s="1">
        <v>64063.6758880228</v>
      </c>
      <c r="J22106" s="1">
        <v>24531.4418710996</v>
      </c>
      <c r="K22106" s="1">
        <v>0.212</v>
      </c>
      <c r="L22106" s="1">
        <v>1.002</v>
      </c>
      <c r="M22106" s="1">
        <v>0.112</v>
      </c>
    </row>
    <row r="22107">
      <c r="A22107" s="1">
        <v>22105.0</v>
      </c>
      <c r="B22107" s="1">
        <v>1.70024041053834E9</v>
      </c>
      <c r="C22107" s="1">
        <v>55167.1675046882</v>
      </c>
      <c r="D22107" s="1">
        <v>64402.7294996654</v>
      </c>
      <c r="E22107" s="1">
        <v>41878.6307428635</v>
      </c>
      <c r="F22107" s="1">
        <v>20828.6518846335</v>
      </c>
      <c r="G22107" s="1">
        <v>48430.1505601585</v>
      </c>
      <c r="H22107" s="1">
        <v>-26330.1090991627</v>
      </c>
      <c r="I22107" s="1">
        <v>64051.2259663612</v>
      </c>
      <c r="J22107" s="1">
        <v>24565.5506331384</v>
      </c>
      <c r="K22107" s="1">
        <v>0.212</v>
      </c>
      <c r="L22107" s="1">
        <v>1.002</v>
      </c>
      <c r="M22107" s="1">
        <v>0.112</v>
      </c>
    </row>
    <row r="22108">
      <c r="A22108" s="1">
        <v>22106.0</v>
      </c>
      <c r="B22108" s="1">
        <v>1.70024041054281E9</v>
      </c>
      <c r="C22108" s="1">
        <v>55190.770946833</v>
      </c>
      <c r="D22108" s="1">
        <v>64432.5467267688</v>
      </c>
      <c r="E22108" s="1">
        <v>41882.87757431</v>
      </c>
      <c r="F22108" s="1">
        <v>20819.890000807</v>
      </c>
      <c r="G22108" s="1">
        <v>48450.7365168019</v>
      </c>
      <c r="H22108" s="1">
        <v>-26344.5259743363</v>
      </c>
      <c r="I22108" s="1">
        <v>64132.362798734</v>
      </c>
      <c r="J22108" s="1">
        <v>24608.8012586595</v>
      </c>
      <c r="K22108" s="1">
        <v>0.212</v>
      </c>
      <c r="L22108" s="1">
        <v>1.002</v>
      </c>
      <c r="M22108" s="1">
        <v>0.112</v>
      </c>
    </row>
    <row r="22109">
      <c r="A22109" s="1">
        <v>22107.0</v>
      </c>
      <c r="B22109" s="1">
        <v>1.70024041054655E9</v>
      </c>
      <c r="C22109" s="1">
        <v>55204.0925865283</v>
      </c>
      <c r="D22109" s="1">
        <v>64491.1753524751</v>
      </c>
      <c r="E22109" s="1">
        <v>41879.0330742637</v>
      </c>
      <c r="F22109" s="1">
        <v>20803.4167651434</v>
      </c>
      <c r="G22109" s="1">
        <v>48459.4536971394</v>
      </c>
      <c r="H22109" s="1">
        <v>-26314.1276018771</v>
      </c>
      <c r="I22109" s="1">
        <v>64199.3509768666</v>
      </c>
      <c r="J22109" s="1">
        <v>24617.1384593413</v>
      </c>
      <c r="K22109" s="1">
        <v>0.212</v>
      </c>
      <c r="L22109" s="1">
        <v>1.002</v>
      </c>
      <c r="M22109" s="1">
        <v>0.112</v>
      </c>
    </row>
    <row r="22110">
      <c r="A22110" s="1">
        <v>22108.0</v>
      </c>
      <c r="B22110" s="1">
        <v>1.70024041055048E9</v>
      </c>
      <c r="C22110" s="1">
        <v>55215.9390110896</v>
      </c>
      <c r="D22110" s="1">
        <v>64458.5641573148</v>
      </c>
      <c r="E22110" s="1">
        <v>41904.1787867759</v>
      </c>
      <c r="F22110" s="1">
        <v>20810.5693233691</v>
      </c>
      <c r="G22110" s="1">
        <v>48438.8230370072</v>
      </c>
      <c r="H22110" s="1">
        <v>-26368.1294164811</v>
      </c>
      <c r="I22110" s="1">
        <v>64176.351031822</v>
      </c>
      <c r="J22110" s="1">
        <v>24615.2162093181</v>
      </c>
      <c r="K22110" s="1">
        <v>0.21</v>
      </c>
      <c r="L22110" s="1">
        <v>1.008</v>
      </c>
      <c r="M22110" s="1">
        <v>0.068</v>
      </c>
    </row>
    <row r="22111">
      <c r="A22111" s="1">
        <v>22109.0</v>
      </c>
      <c r="B22111" s="1">
        <v>1.70024041055441E9</v>
      </c>
      <c r="C22111" s="1">
        <v>55206.9983133075</v>
      </c>
      <c r="D22111" s="1">
        <v>64418.3757207841</v>
      </c>
      <c r="E22111" s="1">
        <v>41924.5859294636</v>
      </c>
      <c r="F22111" s="1">
        <v>20798.4323261299</v>
      </c>
      <c r="G22111" s="1">
        <v>48403.41787379</v>
      </c>
      <c r="H22111" s="1">
        <v>-26493.1650749641</v>
      </c>
      <c r="I22111" s="1">
        <v>64149.35012452</v>
      </c>
      <c r="J22111" s="1">
        <v>24591.9033398513</v>
      </c>
      <c r="K22111" s="1">
        <v>0.21</v>
      </c>
      <c r="L22111" s="1">
        <v>1.008</v>
      </c>
      <c r="M22111" s="1">
        <v>0.068</v>
      </c>
    </row>
    <row r="22112">
      <c r="A22112" s="1">
        <v>22110.0</v>
      </c>
      <c r="B22112" s="1">
        <v>1.70024041055747E9</v>
      </c>
      <c r="C22112" s="1">
        <v>55228.768912407</v>
      </c>
      <c r="D22112" s="1">
        <v>64427.0929011217</v>
      </c>
      <c r="E22112" s="1">
        <v>41923.7365631743</v>
      </c>
      <c r="F22112" s="1">
        <v>20773.0407444287</v>
      </c>
      <c r="G22112" s="1">
        <v>48395.2371353193</v>
      </c>
      <c r="H22112" s="1">
        <v>-26533.2864562614</v>
      </c>
      <c r="I22112" s="1">
        <v>64231.6045441156</v>
      </c>
      <c r="J22112" s="1">
        <v>24622.1452500993</v>
      </c>
      <c r="K22112" s="1">
        <v>0.21</v>
      </c>
      <c r="L22112" s="1">
        <v>1.008</v>
      </c>
      <c r="M22112" s="1">
        <v>0.068</v>
      </c>
    </row>
    <row r="22113">
      <c r="A22113" s="1">
        <v>22111.0</v>
      </c>
      <c r="B22113" s="1">
        <v>1.70024041056182E9</v>
      </c>
      <c r="C22113" s="1">
        <v>55248.5278545055</v>
      </c>
      <c r="D22113" s="1">
        <v>64439.6322297611</v>
      </c>
      <c r="E22113" s="1">
        <v>41901.9436123304</v>
      </c>
      <c r="F22113" s="1">
        <v>20732.6734939424</v>
      </c>
      <c r="G22113" s="1">
        <v>48348.9466725524</v>
      </c>
      <c r="H22113" s="1">
        <v>-26512.5887408958</v>
      </c>
      <c r="I22113" s="1">
        <v>64301.9678356609</v>
      </c>
      <c r="J22113" s="1">
        <v>24619.9547791427</v>
      </c>
      <c r="K22113" s="1">
        <v>0.21</v>
      </c>
      <c r="L22113" s="1">
        <v>1.008</v>
      </c>
      <c r="M22113" s="1">
        <v>0.068</v>
      </c>
    </row>
    <row r="22114">
      <c r="A22114" s="1">
        <v>22112.0</v>
      </c>
      <c r="B22114" s="1">
        <v>1.70024041056574E9</v>
      </c>
      <c r="C22114" s="1">
        <v>55245.7785899375</v>
      </c>
      <c r="D22114" s="1">
        <v>64422.4213865305</v>
      </c>
      <c r="E22114" s="1">
        <v>41873.7580625722</v>
      </c>
      <c r="F22114" s="1">
        <v>20709.4053279644</v>
      </c>
      <c r="G22114" s="1">
        <v>48292.4638143138</v>
      </c>
      <c r="H22114" s="1">
        <v>-26532.6606074167</v>
      </c>
      <c r="I22114" s="1">
        <v>64260.4829979518</v>
      </c>
      <c r="J22114" s="1">
        <v>24575.6983251212</v>
      </c>
      <c r="K22114" s="1">
        <v>0.21</v>
      </c>
      <c r="L22114" s="1">
        <v>1.008</v>
      </c>
      <c r="M22114" s="1">
        <v>0.068</v>
      </c>
    </row>
    <row r="22115">
      <c r="A22115" s="1">
        <v>22113.0</v>
      </c>
      <c r="B22115" s="1">
        <v>1.70024041057065E9</v>
      </c>
      <c r="C22115" s="1">
        <v>55238.2684038005</v>
      </c>
      <c r="D22115" s="1">
        <v>64419.9179911515</v>
      </c>
      <c r="E22115" s="1">
        <v>41857.2848269086</v>
      </c>
      <c r="F22115" s="1">
        <v>20722.4810984708</v>
      </c>
      <c r="G22115" s="1">
        <v>48267.4522122683</v>
      </c>
      <c r="H22115" s="1">
        <v>-26605.7284600411</v>
      </c>
      <c r="I22115" s="1">
        <v>64201.3626338675</v>
      </c>
      <c r="J22115" s="1">
        <v>24564.25423196</v>
      </c>
      <c r="K22115" s="1">
        <v>0.21</v>
      </c>
      <c r="L22115" s="1">
        <v>1.008</v>
      </c>
      <c r="M22115" s="1">
        <v>0.068</v>
      </c>
    </row>
    <row r="22116">
      <c r="A22116" s="1">
        <v>22114.0</v>
      </c>
      <c r="B22116" s="1">
        <v>1.70024041057455E9</v>
      </c>
      <c r="C22116" s="1">
        <v>55264.1070203908</v>
      </c>
      <c r="D22116" s="1">
        <v>64447.3882850871</v>
      </c>
      <c r="E22116" s="1">
        <v>41874.629780606</v>
      </c>
      <c r="F22116" s="1">
        <v>20755.8075494536</v>
      </c>
      <c r="G22116" s="1">
        <v>48286.7417677333</v>
      </c>
      <c r="H22116" s="1">
        <v>-26614.7138613121</v>
      </c>
      <c r="I22116" s="1">
        <v>64256.5490909277</v>
      </c>
      <c r="J22116" s="1">
        <v>24641.524212542</v>
      </c>
      <c r="K22116" s="1">
        <v>0.21</v>
      </c>
      <c r="L22116" s="1">
        <v>1.008</v>
      </c>
      <c r="M22116" s="1">
        <v>0.068</v>
      </c>
    </row>
    <row r="22117">
      <c r="A22117" s="1">
        <v>22115.0</v>
      </c>
      <c r="B22117" s="1">
        <v>1.70024041057857E9</v>
      </c>
      <c r="C22117" s="1">
        <v>55275.9310932077</v>
      </c>
      <c r="D22117" s="1">
        <v>64449.6681630215</v>
      </c>
      <c r="E22117" s="1">
        <v>41902.122426286</v>
      </c>
      <c r="F22117" s="1">
        <v>20753.2370988413</v>
      </c>
      <c r="G22117" s="1">
        <v>48309.6746575444</v>
      </c>
      <c r="H22117" s="1">
        <v>-26568.2222328451</v>
      </c>
      <c r="I22117" s="1">
        <v>64322.7773097488</v>
      </c>
      <c r="J22117" s="1">
        <v>24693.2685009561</v>
      </c>
      <c r="K22117" s="1">
        <v>0.21</v>
      </c>
      <c r="L22117" s="1">
        <v>1.008</v>
      </c>
      <c r="M22117" s="1">
        <v>0.068</v>
      </c>
    </row>
    <row r="22118">
      <c r="A22118" s="1">
        <v>22116.0</v>
      </c>
      <c r="B22118" s="1">
        <v>1.70024041058273E9</v>
      </c>
      <c r="C22118" s="1">
        <v>55283.1060031778</v>
      </c>
      <c r="D22118" s="1">
        <v>64460.2628898934</v>
      </c>
      <c r="E22118" s="1">
        <v>41906.4810164548</v>
      </c>
      <c r="F22118" s="1">
        <v>20734.0145986097</v>
      </c>
      <c r="G22118" s="1">
        <v>48297.1800323939</v>
      </c>
      <c r="H22118" s="1">
        <v>-26560.7791019414</v>
      </c>
      <c r="I22118" s="1">
        <v>64282.5218179848</v>
      </c>
      <c r="J22118" s="1">
        <v>24682.8972915288</v>
      </c>
      <c r="K22118" s="1">
        <v>0.21</v>
      </c>
      <c r="L22118" s="1">
        <v>1.008</v>
      </c>
      <c r="M22118" s="1">
        <v>0.068</v>
      </c>
    </row>
    <row r="22119">
      <c r="A22119" s="1">
        <v>22117.0</v>
      </c>
      <c r="B22119" s="1">
        <v>1.70024041058695E9</v>
      </c>
      <c r="C22119" s="1">
        <v>55326.2448699766</v>
      </c>
      <c r="D22119" s="1">
        <v>64499.3337392012</v>
      </c>
      <c r="E22119" s="1">
        <v>41931.1796940779</v>
      </c>
      <c r="F22119" s="1">
        <v>20774.2924421182</v>
      </c>
      <c r="G22119" s="1">
        <v>48304.8243289976</v>
      </c>
      <c r="H22119" s="1">
        <v>-26635.2998179554</v>
      </c>
      <c r="I22119" s="1">
        <v>64223.7814335562</v>
      </c>
      <c r="J22119" s="1">
        <v>24686.6747363418</v>
      </c>
      <c r="K22119" s="1">
        <v>0.21</v>
      </c>
      <c r="L22119" s="1">
        <v>1.008</v>
      </c>
      <c r="M22119" s="1">
        <v>0.068</v>
      </c>
    </row>
    <row r="22120">
      <c r="A22120" s="1">
        <v>22118.0</v>
      </c>
      <c r="B22120" s="1">
        <v>1.70024041058941E9</v>
      </c>
      <c r="C22120" s="1">
        <v>55324.0320472755</v>
      </c>
      <c r="D22120" s="1">
        <v>64473.2716051663</v>
      </c>
      <c r="E22120" s="1">
        <v>41934.8900836575</v>
      </c>
      <c r="F22120" s="1">
        <v>20789.7822010257</v>
      </c>
      <c r="G22120" s="1">
        <v>48321.3199164056</v>
      </c>
      <c r="H22120" s="1">
        <v>-26664.535899703</v>
      </c>
      <c r="I22120" s="1">
        <v>64257.0855327946</v>
      </c>
      <c r="J22120" s="1">
        <v>24701.8739225714</v>
      </c>
      <c r="K22120" s="1">
        <v>0.22</v>
      </c>
      <c r="L22120" s="1">
        <v>1.018</v>
      </c>
      <c r="M22120" s="1">
        <v>0.028</v>
      </c>
    </row>
    <row r="22121">
      <c r="A22121" s="1">
        <v>22119.0</v>
      </c>
      <c r="B22121" s="1">
        <v>1.70024041059496E9</v>
      </c>
      <c r="C22121" s="1">
        <v>55291.6443695598</v>
      </c>
      <c r="D22121" s="1">
        <v>64426.5341075103</v>
      </c>
      <c r="E22121" s="1">
        <v>41922.7754381627</v>
      </c>
      <c r="F22121" s="1">
        <v>20783.4119538559</v>
      </c>
      <c r="G22121" s="1">
        <v>48324.7620850517</v>
      </c>
      <c r="H22121" s="1">
        <v>-26612.5233903555</v>
      </c>
      <c r="I22121" s="1">
        <v>64313.7695567333</v>
      </c>
      <c r="J22121" s="1">
        <v>24711.2393034981</v>
      </c>
      <c r="K22121" s="1">
        <v>0.22</v>
      </c>
      <c r="L22121" s="1">
        <v>1.018</v>
      </c>
      <c r="M22121" s="1">
        <v>0.028</v>
      </c>
    </row>
    <row r="22122">
      <c r="A22122" s="1">
        <v>22120.0</v>
      </c>
      <c r="B22122" s="1">
        <v>1.70024041059854E9</v>
      </c>
      <c r="C22122" s="1">
        <v>55297.1428986958</v>
      </c>
      <c r="D22122" s="1">
        <v>64505.1451927596</v>
      </c>
      <c r="E22122" s="1">
        <v>41940.9474064049</v>
      </c>
      <c r="F22122" s="1">
        <v>20808.9823495128</v>
      </c>
      <c r="G22122" s="1">
        <v>48314.0108959687</v>
      </c>
      <c r="H22122" s="1">
        <v>-26577.498206794</v>
      </c>
      <c r="I22122" s="1">
        <v>64307.8239927082</v>
      </c>
      <c r="J22122" s="1">
        <v>24703.7961725945</v>
      </c>
      <c r="K22122" s="1">
        <v>0.22</v>
      </c>
      <c r="L22122" s="1">
        <v>1.018</v>
      </c>
      <c r="M22122" s="1">
        <v>0.028</v>
      </c>
    </row>
    <row r="22123">
      <c r="A22123" s="1">
        <v>22121.0</v>
      </c>
      <c r="B22123" s="1">
        <v>1.70024041060264E9</v>
      </c>
      <c r="C22123" s="1">
        <v>55319.6287536178</v>
      </c>
      <c r="D22123" s="1">
        <v>64552.4191322826</v>
      </c>
      <c r="E22123" s="1">
        <v>41977.9395434784</v>
      </c>
      <c r="F22123" s="1">
        <v>20852.5235477117</v>
      </c>
      <c r="G22123" s="1">
        <v>48312.2674599012</v>
      </c>
      <c r="H22123" s="1">
        <v>-26631.1200417423</v>
      </c>
      <c r="I22123" s="1">
        <v>64251.8552245921</v>
      </c>
      <c r="J22123" s="1">
        <v>24685.065410741</v>
      </c>
      <c r="K22123" s="1">
        <v>0.22</v>
      </c>
      <c r="L22123" s="1">
        <v>1.018</v>
      </c>
      <c r="M22123" s="1">
        <v>0.028</v>
      </c>
    </row>
    <row r="22124">
      <c r="A22124" s="1">
        <v>22122.0</v>
      </c>
      <c r="B22124" s="1">
        <v>1.70024041060644E9</v>
      </c>
      <c r="C22124" s="1">
        <v>55336.8395968484</v>
      </c>
      <c r="D22124" s="1">
        <v>64483.0616692378</v>
      </c>
      <c r="E22124" s="1">
        <v>41979.9512004794</v>
      </c>
      <c r="F22124" s="1">
        <v>20869.8908531535</v>
      </c>
      <c r="G22124" s="1">
        <v>48351.6959371204</v>
      </c>
      <c r="H22124" s="1">
        <v>-26683.1101993453</v>
      </c>
      <c r="I22124" s="1">
        <v>64271.9717946018</v>
      </c>
      <c r="J22124" s="1">
        <v>24682.2714426841</v>
      </c>
      <c r="K22124" s="1">
        <v>0.22</v>
      </c>
      <c r="L22124" s="1">
        <v>1.018</v>
      </c>
      <c r="M22124" s="1">
        <v>0.028</v>
      </c>
    </row>
    <row r="22125">
      <c r="A22125" s="1">
        <v>22123.0</v>
      </c>
      <c r="B22125" s="1">
        <v>1.70024041061069E9</v>
      </c>
      <c r="C22125" s="1">
        <v>55343.8803963518</v>
      </c>
      <c r="D22125" s="1">
        <v>64449.1093694102</v>
      </c>
      <c r="E22125" s="1">
        <v>41949.9551594203</v>
      </c>
      <c r="F22125" s="1">
        <v>20849.5731174436</v>
      </c>
      <c r="G22125" s="1">
        <v>48364.9505215824</v>
      </c>
      <c r="H22125" s="1">
        <v>-26622.2911026824</v>
      </c>
      <c r="I22125" s="1">
        <v>64341.0386849687</v>
      </c>
      <c r="J22125" s="1">
        <v>24700.8680940709</v>
      </c>
      <c r="K22125" s="1">
        <v>0.22</v>
      </c>
      <c r="L22125" s="1">
        <v>1.018</v>
      </c>
      <c r="M22125" s="1">
        <v>0.028</v>
      </c>
    </row>
    <row r="22126">
      <c r="A22126" s="1">
        <v>22124.0</v>
      </c>
      <c r="B22126" s="1">
        <v>1.70024041061359E9</v>
      </c>
      <c r="C22126" s="1">
        <v>55341.6452219063</v>
      </c>
      <c r="D22126" s="1">
        <v>64436.2571163484</v>
      </c>
      <c r="E22126" s="1">
        <v>41937.4158307809</v>
      </c>
      <c r="F22126" s="1">
        <v>20836.1620707705</v>
      </c>
      <c r="G22126" s="1">
        <v>48387.5704869712</v>
      </c>
      <c r="H22126" s="1">
        <v>-26585.7012970091</v>
      </c>
      <c r="I22126" s="1">
        <v>64351.4769496294</v>
      </c>
      <c r="J22126" s="1">
        <v>24684.9983555076</v>
      </c>
      <c r="K22126" s="1">
        <v>0.22</v>
      </c>
      <c r="L22126" s="1">
        <v>1.018</v>
      </c>
      <c r="M22126" s="1">
        <v>0.028</v>
      </c>
    </row>
    <row r="22127">
      <c r="A22127" s="1">
        <v>22125.0</v>
      </c>
      <c r="B22127" s="1">
        <v>1.7002404106177E9</v>
      </c>
      <c r="C22127" s="1">
        <v>55317.7959105725</v>
      </c>
      <c r="D22127" s="1">
        <v>64451.0763229222</v>
      </c>
      <c r="E22127" s="1">
        <v>41932.9901853788</v>
      </c>
      <c r="F22127" s="1">
        <v>20845.3933412305</v>
      </c>
      <c r="G22127" s="1">
        <v>48424.1826443889</v>
      </c>
      <c r="H22127" s="1">
        <v>-26631.7011870981</v>
      </c>
      <c r="I22127" s="1">
        <v>64301.9678356609</v>
      </c>
      <c r="J22127" s="1">
        <v>24652.5883260474</v>
      </c>
      <c r="K22127" s="1">
        <v>0.22</v>
      </c>
      <c r="L22127" s="1">
        <v>1.018</v>
      </c>
      <c r="M22127" s="1">
        <v>0.028</v>
      </c>
    </row>
    <row r="22128">
      <c r="A22128" s="1">
        <v>22126.0</v>
      </c>
      <c r="B22128" s="1">
        <v>1.70024041062171E9</v>
      </c>
      <c r="C22128" s="1">
        <v>55319.0699600064</v>
      </c>
      <c r="D22128" s="1">
        <v>64477.0266982348</v>
      </c>
      <c r="E22128" s="1">
        <v>41919.9814701058</v>
      </c>
      <c r="F22128" s="1">
        <v>20854.8034256462</v>
      </c>
      <c r="G22128" s="1">
        <v>48456.5256186158</v>
      </c>
      <c r="H22128" s="1">
        <v>-26672.1801963067</v>
      </c>
      <c r="I22128" s="1">
        <v>64306.885219441</v>
      </c>
      <c r="J22128" s="1">
        <v>24662.6019075634</v>
      </c>
      <c r="K22128" s="1">
        <v>0.22</v>
      </c>
      <c r="L22128" s="1">
        <v>1.018</v>
      </c>
      <c r="M22128" s="1">
        <v>0.028</v>
      </c>
    </row>
    <row r="22129">
      <c r="A22129" s="1">
        <v>22127.0</v>
      </c>
      <c r="B22129" s="1">
        <v>1.70024041062652E9</v>
      </c>
      <c r="C22129" s="1">
        <v>55328.524747911</v>
      </c>
      <c r="D22129" s="1">
        <v>64495.3104251993</v>
      </c>
      <c r="E22129" s="1">
        <v>41887.5043854122</v>
      </c>
      <c r="F22129" s="1">
        <v>20834.910373081</v>
      </c>
      <c r="G22129" s="1">
        <v>48487.9968748088</v>
      </c>
      <c r="H22129" s="1">
        <v>-26637.244419723</v>
      </c>
      <c r="I22129" s="1">
        <v>64388.0667553027</v>
      </c>
      <c r="J22129" s="1">
        <v>24684.1042857294</v>
      </c>
      <c r="K22129" s="1">
        <v>0.22</v>
      </c>
      <c r="L22129" s="1">
        <v>1.018</v>
      </c>
      <c r="M22129" s="1">
        <v>0.028</v>
      </c>
    </row>
    <row r="22130">
      <c r="A22130" s="1">
        <v>22128.0</v>
      </c>
      <c r="B22130" s="1">
        <v>1.7002404106305E9</v>
      </c>
      <c r="C22130" s="1">
        <v>55331.9445648127</v>
      </c>
      <c r="D22130" s="1">
        <v>64483.7545733159</v>
      </c>
      <c r="E22130" s="1">
        <v>41870.8746875375</v>
      </c>
      <c r="F22130" s="1">
        <v>20825.2097159874</v>
      </c>
      <c r="G22130" s="1">
        <v>48501.6314389266</v>
      </c>
      <c r="H22130" s="1">
        <v>-26595.9160442252</v>
      </c>
      <c r="I22130" s="1">
        <v>64426.8693836771</v>
      </c>
      <c r="J22130" s="1">
        <v>24628.7837182025</v>
      </c>
      <c r="K22130" s="1">
        <v>0.172</v>
      </c>
      <c r="L22130" s="1">
        <v>1.048</v>
      </c>
      <c r="M22130" s="1">
        <v>-0.014</v>
      </c>
    </row>
    <row r="22131">
      <c r="A22131" s="1">
        <v>22129.0</v>
      </c>
      <c r="B22131" s="1">
        <v>1.70024041063467E9</v>
      </c>
      <c r="C22131" s="1">
        <v>55322.8250530749</v>
      </c>
      <c r="D22131" s="1">
        <v>64480.6029773477</v>
      </c>
      <c r="E22131" s="1">
        <v>41849.3723093715</v>
      </c>
      <c r="F22131" s="1">
        <v>20809.3176256796</v>
      </c>
      <c r="G22131" s="1">
        <v>48449.1048394566</v>
      </c>
      <c r="H22131" s="1">
        <v>-26615.4738206236</v>
      </c>
      <c r="I22131" s="1">
        <v>64360.2611852003</v>
      </c>
      <c r="J22131" s="1">
        <v>24537.8121182694</v>
      </c>
      <c r="K22131" s="1">
        <v>0.172</v>
      </c>
      <c r="L22131" s="1">
        <v>1.048</v>
      </c>
      <c r="M22131" s="1">
        <v>-0.014</v>
      </c>
    </row>
    <row r="22132">
      <c r="A22132" s="1">
        <v>22130.0</v>
      </c>
      <c r="B22132" s="1">
        <v>1.70024041063858E9</v>
      </c>
      <c r="C22132" s="1">
        <v>55324.3449716979</v>
      </c>
      <c r="D22132" s="1">
        <v>64499.2890357123</v>
      </c>
      <c r="E22132" s="1">
        <v>41850.7134140388</v>
      </c>
      <c r="F22132" s="1">
        <v>20812.8939047925</v>
      </c>
      <c r="G22132" s="1">
        <v>48448.5683975897</v>
      </c>
      <c r="H22132" s="1">
        <v>-26627.0967277403</v>
      </c>
      <c r="I22132" s="1">
        <v>64328.9016877295</v>
      </c>
      <c r="J22132" s="1">
        <v>24496.9084259162</v>
      </c>
      <c r="K22132" s="1">
        <v>0.172</v>
      </c>
      <c r="L22132" s="1">
        <v>1.048</v>
      </c>
      <c r="M22132" s="1">
        <v>-0.014</v>
      </c>
    </row>
    <row r="22133">
      <c r="A22133" s="1">
        <v>22131.0</v>
      </c>
      <c r="B22133" s="1">
        <v>1.70024041064164E9</v>
      </c>
      <c r="C22133" s="1">
        <v>55311.9621052696</v>
      </c>
      <c r="D22133" s="1">
        <v>64488.2249222069</v>
      </c>
      <c r="E22133" s="1">
        <v>41855.1614111854</v>
      </c>
      <c r="F22133" s="1">
        <v>20822.9745415418</v>
      </c>
      <c r="G22133" s="1">
        <v>48496.7140551464</v>
      </c>
      <c r="H22133" s="1">
        <v>-26569.7197997236</v>
      </c>
      <c r="I22133" s="1">
        <v>64390.3019297482</v>
      </c>
      <c r="J22133" s="1">
        <v>24492.9745188921</v>
      </c>
      <c r="K22133" s="1">
        <v>0.172</v>
      </c>
      <c r="L22133" s="1">
        <v>1.048</v>
      </c>
      <c r="M22133" s="1">
        <v>-0.014</v>
      </c>
    </row>
    <row r="22134">
      <c r="A22134" s="1">
        <v>22132.0</v>
      </c>
      <c r="B22134" s="1">
        <v>1.70024041064557E9</v>
      </c>
      <c r="C22134" s="1">
        <v>55319.6064018734</v>
      </c>
      <c r="D22134" s="1">
        <v>64498.4843729119</v>
      </c>
      <c r="E22134" s="1">
        <v>41874.5180218837</v>
      </c>
      <c r="F22134" s="1">
        <v>20832.2505154908</v>
      </c>
      <c r="G22134" s="1">
        <v>48483.0347875398</v>
      </c>
      <c r="H22134" s="1">
        <v>-26504.6315198697</v>
      </c>
      <c r="I22134" s="1">
        <v>64418.1522033396</v>
      </c>
      <c r="J22134" s="1">
        <v>24471.1815680481</v>
      </c>
      <c r="K22134" s="1">
        <v>0.172</v>
      </c>
      <c r="L22134" s="1">
        <v>1.048</v>
      </c>
      <c r="M22134" s="1">
        <v>-0.014</v>
      </c>
    </row>
    <row r="22135">
      <c r="A22135" s="1">
        <v>22133.0</v>
      </c>
      <c r="B22135" s="1">
        <v>1.7002404106497E9</v>
      </c>
      <c r="C22135" s="1">
        <v>55349.9153673548</v>
      </c>
      <c r="D22135" s="1">
        <v>64520.433785967</v>
      </c>
      <c r="E22135" s="1">
        <v>41932.6325574675</v>
      </c>
      <c r="F22135" s="1">
        <v>20874.8305886781</v>
      </c>
      <c r="G22135" s="1">
        <v>48476.8657060701</v>
      </c>
      <c r="H22135" s="1">
        <v>-26546.9657238681</v>
      </c>
      <c r="I22135" s="1">
        <v>64371.1241330056</v>
      </c>
      <c r="J22135" s="1">
        <v>24457.4575969526</v>
      </c>
      <c r="K22135" s="1">
        <v>0.172</v>
      </c>
      <c r="L22135" s="1">
        <v>1.048</v>
      </c>
      <c r="M22135" s="1">
        <v>-0.014</v>
      </c>
    </row>
    <row r="22136">
      <c r="A22136" s="1">
        <v>22134.0</v>
      </c>
      <c r="B22136" s="1">
        <v>1.70024041065469E9</v>
      </c>
      <c r="C22136" s="1">
        <v>55362.3205855274</v>
      </c>
      <c r="D22136" s="1">
        <v>64538.1810710646</v>
      </c>
      <c r="E22136" s="1">
        <v>41954.1796391224</v>
      </c>
      <c r="F22136" s="1">
        <v>20888.3310423292</v>
      </c>
      <c r="G22136" s="1">
        <v>48469.9590170334</v>
      </c>
      <c r="H22136" s="1">
        <v>-26614.4456403786</v>
      </c>
      <c r="I22136" s="1">
        <v>64335.6295628106</v>
      </c>
      <c r="J22136" s="1">
        <v>24455.8929748407</v>
      </c>
      <c r="K22136" s="1">
        <v>0.172</v>
      </c>
      <c r="L22136" s="1">
        <v>1.048</v>
      </c>
      <c r="M22136" s="1">
        <v>-0.014</v>
      </c>
    </row>
    <row r="22137">
      <c r="A22137" s="1">
        <v>22135.0</v>
      </c>
      <c r="B22137" s="1">
        <v>1.70024041065865E9</v>
      </c>
      <c r="C22137" s="1">
        <v>55354.7209924126</v>
      </c>
      <c r="D22137" s="1">
        <v>64541.6232397107</v>
      </c>
      <c r="E22137" s="1">
        <v>41930.1962173219</v>
      </c>
      <c r="F22137" s="1">
        <v>20875.2776235673</v>
      </c>
      <c r="G22137" s="1">
        <v>48475.7481188473</v>
      </c>
      <c r="H22137" s="1">
        <v>-26592.4068203457</v>
      </c>
      <c r="I22137" s="1">
        <v>64395.0404995728</v>
      </c>
      <c r="J22137" s="1">
        <v>24474.7131436721</v>
      </c>
      <c r="K22137" s="1">
        <v>0.172</v>
      </c>
      <c r="L22137" s="1">
        <v>1.048</v>
      </c>
      <c r="M22137" s="1">
        <v>-0.014</v>
      </c>
    </row>
    <row r="22138">
      <c r="A22138" s="1">
        <v>22136.0</v>
      </c>
      <c r="B22138" s="1">
        <v>1.70024041066268E9</v>
      </c>
      <c r="C22138" s="1">
        <v>55347.4119719758</v>
      </c>
      <c r="D22138" s="1">
        <v>64506.195724749</v>
      </c>
      <c r="E22138" s="1">
        <v>41891.4829959253</v>
      </c>
      <c r="F22138" s="1">
        <v>20871.6566409655</v>
      </c>
      <c r="G22138" s="1">
        <v>48467.7238425879</v>
      </c>
      <c r="H22138" s="1">
        <v>-26515.7850403529</v>
      </c>
      <c r="I22138" s="1">
        <v>64459.9276137265</v>
      </c>
      <c r="J22138" s="1">
        <v>24503.3010248304</v>
      </c>
      <c r="K22138" s="1">
        <v>0.172</v>
      </c>
      <c r="L22138" s="1">
        <v>1.048</v>
      </c>
      <c r="M22138" s="1">
        <v>-0.014</v>
      </c>
    </row>
    <row r="22139">
      <c r="A22139" s="1">
        <v>22137.0</v>
      </c>
      <c r="B22139" s="1">
        <v>1.70024041066561E9</v>
      </c>
      <c r="C22139" s="1">
        <v>55356.06209708</v>
      </c>
      <c r="D22139" s="1">
        <v>64505.8604485822</v>
      </c>
      <c r="E22139" s="1">
        <v>41869.0418444921</v>
      </c>
      <c r="F22139" s="1">
        <v>20879.1668271025</v>
      </c>
      <c r="G22139" s="1">
        <v>48437.146656173</v>
      </c>
      <c r="H22139" s="1">
        <v>-26491.6675080856</v>
      </c>
      <c r="I22139" s="1">
        <v>64429.7304069674</v>
      </c>
      <c r="J22139" s="1">
        <v>24500.1494288622</v>
      </c>
      <c r="K22139" s="1">
        <v>0.172</v>
      </c>
      <c r="L22139" s="1">
        <v>1.048</v>
      </c>
      <c r="M22139" s="1">
        <v>-0.014</v>
      </c>
    </row>
    <row r="22140">
      <c r="A22140" s="1">
        <v>22138.0</v>
      </c>
      <c r="B22140" s="1">
        <v>1.70024041067003E9</v>
      </c>
      <c r="C22140" s="1">
        <v>55381.9007136703</v>
      </c>
      <c r="D22140" s="1">
        <v>64550.8098066818</v>
      </c>
      <c r="E22140" s="1">
        <v>41866.8066700466</v>
      </c>
      <c r="F22140" s="1">
        <v>20886.3193853282</v>
      </c>
      <c r="G22140" s="1">
        <v>48419.7569989868</v>
      </c>
      <c r="H22140" s="1">
        <v>-26537.4438807301</v>
      </c>
      <c r="I22140" s="1">
        <v>64378.7907813538</v>
      </c>
      <c r="J22140" s="1">
        <v>24468.8569866248</v>
      </c>
      <c r="K22140" s="1">
        <v>0.148</v>
      </c>
      <c r="L22140" s="1">
        <v>1.064</v>
      </c>
      <c r="M22140" s="1">
        <v>-0.03</v>
      </c>
    </row>
    <row r="22141">
      <c r="A22141" s="1">
        <v>22139.0</v>
      </c>
      <c r="B22141" s="1">
        <v>1.70024041067373E9</v>
      </c>
      <c r="C22141" s="1">
        <v>55388.315664329</v>
      </c>
      <c r="D22141" s="1">
        <v>64612.0312347449</v>
      </c>
      <c r="E22141" s="1">
        <v>41859.6317600764</v>
      </c>
      <c r="F22141" s="1">
        <v>20888.6216150071</v>
      </c>
      <c r="G22141" s="1">
        <v>48427.5801095462</v>
      </c>
      <c r="H22141" s="1">
        <v>-26510.0629937723</v>
      </c>
      <c r="I22141" s="1">
        <v>64431.9879331574</v>
      </c>
      <c r="J22141" s="1">
        <v>24468.477006969</v>
      </c>
      <c r="K22141" s="1">
        <v>0.148</v>
      </c>
      <c r="L22141" s="1">
        <v>1.064</v>
      </c>
      <c r="M22141" s="1">
        <v>-0.03</v>
      </c>
    </row>
    <row r="22142">
      <c r="A22142" s="1">
        <v>22140.0</v>
      </c>
      <c r="B22142" s="1">
        <v>1.700240410678E9</v>
      </c>
      <c r="C22142" s="1">
        <v>55394.797670221</v>
      </c>
      <c r="D22142" s="1">
        <v>64628.1468424972</v>
      </c>
      <c r="E22142" s="1">
        <v>41853.0603472066</v>
      </c>
      <c r="F22142" s="1">
        <v>20875.6128997341</v>
      </c>
      <c r="G22142" s="1">
        <v>48444.2098074209</v>
      </c>
      <c r="H22142" s="1">
        <v>-26455.3235716013</v>
      </c>
      <c r="I22142" s="1">
        <v>64476.4902563679</v>
      </c>
      <c r="J22142" s="1">
        <v>24448.1369195147</v>
      </c>
      <c r="K22142" s="1">
        <v>0.148</v>
      </c>
      <c r="L22142" s="1">
        <v>1.064</v>
      </c>
      <c r="M22142" s="1">
        <v>-0.03</v>
      </c>
    </row>
    <row r="22143">
      <c r="A22143" s="1">
        <v>22141.0</v>
      </c>
      <c r="B22143" s="1">
        <v>1.70024041068267E9</v>
      </c>
      <c r="C22143" s="1">
        <v>55377.6985857127</v>
      </c>
      <c r="D22143" s="1">
        <v>64524.1441755466</v>
      </c>
      <c r="E22143" s="1">
        <v>41858.9165042539</v>
      </c>
      <c r="F22143" s="1">
        <v>20894.4777720544</v>
      </c>
      <c r="G22143" s="1">
        <v>48450.5353511018</v>
      </c>
      <c r="H22143" s="1">
        <v>-26452.8648797112</v>
      </c>
      <c r="I22143" s="1">
        <v>64454.451436335</v>
      </c>
      <c r="J22143" s="1">
        <v>24393.5763112993</v>
      </c>
      <c r="K22143" s="1">
        <v>0.148</v>
      </c>
      <c r="L22143" s="1">
        <v>1.064</v>
      </c>
      <c r="M22143" s="1">
        <v>-0.03</v>
      </c>
    </row>
    <row r="22144">
      <c r="A22144" s="1">
        <v>22142.0</v>
      </c>
      <c r="B22144" s="1">
        <v>1.70024041068684E9</v>
      </c>
      <c r="C22144" s="1">
        <v>55346.8308266199</v>
      </c>
      <c r="D22144" s="1">
        <v>64475.7526488009</v>
      </c>
      <c r="E22144" s="1">
        <v>41860.5481815991</v>
      </c>
      <c r="F22144" s="1">
        <v>20917.9471037324</v>
      </c>
      <c r="G22144" s="1">
        <v>48471.5906943787</v>
      </c>
      <c r="H22144" s="1">
        <v>-26505.5255896479</v>
      </c>
      <c r="I22144" s="1">
        <v>64416.5205259943</v>
      </c>
      <c r="J22144" s="1">
        <v>24335.5735344378</v>
      </c>
      <c r="K22144" s="1">
        <v>0.148</v>
      </c>
      <c r="L22144" s="1">
        <v>1.064</v>
      </c>
      <c r="M22144" s="1">
        <v>-0.03</v>
      </c>
    </row>
    <row r="22145">
      <c r="A22145" s="1">
        <v>22143.0</v>
      </c>
      <c r="B22145" s="1">
        <v>1.70024041069074E9</v>
      </c>
      <c r="C22145" s="1">
        <v>55365.6733471957</v>
      </c>
      <c r="D22145" s="1">
        <v>64482.681689582</v>
      </c>
      <c r="E22145" s="1">
        <v>41845.8407337475</v>
      </c>
      <c r="F22145" s="1">
        <v>20916.896571743</v>
      </c>
      <c r="G22145" s="1">
        <v>48513.6119739546</v>
      </c>
      <c r="H22145" s="1">
        <v>-26525.8656771022</v>
      </c>
      <c r="I22145" s="1">
        <v>64438.6264012606</v>
      </c>
      <c r="J22145" s="1">
        <v>24310.0478422698</v>
      </c>
      <c r="K22145" s="1">
        <v>0.148</v>
      </c>
      <c r="L22145" s="1">
        <v>1.064</v>
      </c>
      <c r="M22145" s="1">
        <v>-0.03</v>
      </c>
    </row>
    <row r="22146">
      <c r="A22146" s="1">
        <v>22144.0</v>
      </c>
      <c r="B22146" s="1">
        <v>1.70024041069363E9</v>
      </c>
      <c r="C22146" s="1">
        <v>55366.1874373182</v>
      </c>
      <c r="D22146" s="1">
        <v>64487.7778873178</v>
      </c>
      <c r="E22146" s="1">
        <v>41802.2548320597</v>
      </c>
      <c r="F22146" s="1">
        <v>20880.0608968807</v>
      </c>
      <c r="G22146" s="1">
        <v>48508.0687413297</v>
      </c>
      <c r="H22146" s="1">
        <v>-26438.6938737265</v>
      </c>
      <c r="I22146" s="1">
        <v>64507.9838643054</v>
      </c>
      <c r="J22146" s="1">
        <v>24303.4317259111</v>
      </c>
      <c r="K22146" s="1">
        <v>0.148</v>
      </c>
      <c r="L22146" s="1">
        <v>1.064</v>
      </c>
      <c r="M22146" s="1">
        <v>-0.03</v>
      </c>
    </row>
    <row r="22147">
      <c r="A22147" s="1">
        <v>22145.0</v>
      </c>
      <c r="B22147" s="1">
        <v>1.70024041069799E9</v>
      </c>
      <c r="C22147" s="1">
        <v>55364.9357396287</v>
      </c>
      <c r="D22147" s="1">
        <v>64491.6670908531</v>
      </c>
      <c r="E22147" s="1">
        <v>41771.6776456448</v>
      </c>
      <c r="F22147" s="1">
        <v>20862.8053501612</v>
      </c>
      <c r="G22147" s="1">
        <v>48500.2232790259</v>
      </c>
      <c r="H22147" s="1">
        <v>-26383.9097480666</v>
      </c>
      <c r="I22147" s="1">
        <v>64510.2860939843</v>
      </c>
      <c r="J22147" s="1">
        <v>24273.7486092744</v>
      </c>
      <c r="K22147" s="1">
        <v>0.148</v>
      </c>
      <c r="L22147" s="1">
        <v>1.064</v>
      </c>
      <c r="M22147" s="1">
        <v>-0.03</v>
      </c>
    </row>
    <row r="22148">
      <c r="A22148" s="1">
        <v>22146.0</v>
      </c>
      <c r="B22148" s="1">
        <v>1.70024041070194E9</v>
      </c>
      <c r="C22148" s="1">
        <v>55366.813286163</v>
      </c>
      <c r="D22148" s="1">
        <v>64477.1608087016</v>
      </c>
      <c r="E22148" s="1">
        <v>41758.4007094384</v>
      </c>
      <c r="F22148" s="1">
        <v>20886.2970335837</v>
      </c>
      <c r="G22148" s="1">
        <v>48490.2320492544</v>
      </c>
      <c r="H22148" s="1">
        <v>-26417.5714752163</v>
      </c>
      <c r="I22148" s="1">
        <v>64462.7886370168</v>
      </c>
      <c r="J22148" s="1">
        <v>24233.4484140215</v>
      </c>
      <c r="K22148" s="1">
        <v>0.148</v>
      </c>
      <c r="L22148" s="1">
        <v>1.064</v>
      </c>
      <c r="M22148" s="1">
        <v>-0.03</v>
      </c>
    </row>
    <row r="22149">
      <c r="A22149" s="1">
        <v>22147.0</v>
      </c>
      <c r="B22149" s="1">
        <v>1.70024041070561E9</v>
      </c>
      <c r="C22149" s="1">
        <v>55378.4585450242</v>
      </c>
      <c r="D22149" s="1">
        <v>64498.439669423</v>
      </c>
      <c r="E22149" s="1">
        <v>41769.8671543439</v>
      </c>
      <c r="F22149" s="1">
        <v>20902.7479175028</v>
      </c>
      <c r="G22149" s="1">
        <v>48504.5818691947</v>
      </c>
      <c r="H22149" s="1">
        <v>-26450.3391325878</v>
      </c>
      <c r="I22149" s="1">
        <v>64471.8634452657</v>
      </c>
      <c r="J22149" s="1">
        <v>24222.8983906386</v>
      </c>
      <c r="K22149" s="1">
        <v>0.148</v>
      </c>
      <c r="L22149" s="1">
        <v>1.064</v>
      </c>
      <c r="M22149" s="1">
        <v>-0.03</v>
      </c>
    </row>
    <row r="22150">
      <c r="A22150" s="1">
        <v>22148.0</v>
      </c>
      <c r="B22150" s="1">
        <v>1.70024041071011E9</v>
      </c>
      <c r="C22150" s="1">
        <v>55390.7743562191</v>
      </c>
      <c r="D22150" s="1">
        <v>64511.9177713296</v>
      </c>
      <c r="E22150" s="1">
        <v>41793.2470790442</v>
      </c>
      <c r="F22150" s="1">
        <v>20905.6759960265</v>
      </c>
      <c r="G22150" s="1">
        <v>48511.5779652092</v>
      </c>
      <c r="H22150" s="1">
        <v>-26395.1079720387</v>
      </c>
      <c r="I22150" s="1">
        <v>64552.3520770492</v>
      </c>
      <c r="J22150" s="1">
        <v>24272.3628011182</v>
      </c>
      <c r="K22150" s="1">
        <v>0.14</v>
      </c>
      <c r="L22150" s="1">
        <v>1.044</v>
      </c>
      <c r="M22150" s="1">
        <v>-0.044</v>
      </c>
    </row>
    <row r="22151">
      <c r="A22151" s="1">
        <v>22149.0</v>
      </c>
      <c r="B22151" s="1">
        <v>1.70024041071581E9</v>
      </c>
      <c r="C22151" s="1">
        <v>55394.9094289433</v>
      </c>
      <c r="D22151" s="1">
        <v>64505.8380968377</v>
      </c>
      <c r="E22151" s="1">
        <v>41814.6376984879</v>
      </c>
      <c r="F22151" s="1">
        <v>20901.6526820245</v>
      </c>
      <c r="G22151" s="1">
        <v>48473.1329647461</v>
      </c>
      <c r="H22151" s="1">
        <v>-26353.5560790963</v>
      </c>
      <c r="I22151" s="1">
        <v>64579.8223709848</v>
      </c>
      <c r="J22151" s="1">
        <v>24302.4706008995</v>
      </c>
      <c r="K22151" s="1">
        <v>0.14</v>
      </c>
      <c r="L22151" s="1">
        <v>1.044</v>
      </c>
      <c r="M22151" s="1">
        <v>-0.044</v>
      </c>
    </row>
    <row r="22152">
      <c r="A22152" s="1">
        <v>22150.0</v>
      </c>
      <c r="B22152" s="1">
        <v>1.7002404107187E9</v>
      </c>
      <c r="C22152" s="1">
        <v>55389.7014724852</v>
      </c>
      <c r="D22152" s="1">
        <v>64499.6019601347</v>
      </c>
      <c r="E22152" s="1">
        <v>41831.3791550849</v>
      </c>
      <c r="F22152" s="1">
        <v>20904.4466500814</v>
      </c>
      <c r="G22152" s="1">
        <v>48429.5470630582</v>
      </c>
      <c r="H22152" s="1">
        <v>-26382.0098497879</v>
      </c>
      <c r="I22152" s="1">
        <v>64543.0313996114</v>
      </c>
      <c r="J22152" s="1">
        <v>24297.3296996748</v>
      </c>
      <c r="K22152" s="1">
        <v>0.14</v>
      </c>
      <c r="L22152" s="1">
        <v>1.044</v>
      </c>
      <c r="M22152" s="1">
        <v>-0.044</v>
      </c>
    </row>
    <row r="22153">
      <c r="A22153" s="1">
        <v>22151.0</v>
      </c>
      <c r="B22153" s="1">
        <v>1.7002404107226E9</v>
      </c>
      <c r="C22153" s="1">
        <v>55389.8802864408</v>
      </c>
      <c r="D22153" s="1">
        <v>64506.5533526603</v>
      </c>
      <c r="E22153" s="1">
        <v>41839.0010999442</v>
      </c>
      <c r="F22153" s="1">
        <v>20909.9675309619</v>
      </c>
      <c r="G22153" s="1">
        <v>48422.2827461102</v>
      </c>
      <c r="H22153" s="1">
        <v>-26414.9786728595</v>
      </c>
      <c r="I22153" s="1">
        <v>64550.5639374928</v>
      </c>
      <c r="J22153" s="1">
        <v>24317.6027318957</v>
      </c>
      <c r="K22153" s="1">
        <v>0.14</v>
      </c>
      <c r="L22153" s="1">
        <v>1.044</v>
      </c>
      <c r="M22153" s="1">
        <v>-0.044</v>
      </c>
    </row>
    <row r="22154">
      <c r="A22154" s="1">
        <v>22152.0</v>
      </c>
      <c r="B22154" s="1">
        <v>1.70024041072566E9</v>
      </c>
      <c r="C22154" s="1">
        <v>55406.4652808267</v>
      </c>
      <c r="D22154" s="1">
        <v>64522.5124982014</v>
      </c>
      <c r="E22154" s="1">
        <v>41838.107030166</v>
      </c>
      <c r="F22154" s="1">
        <v>20908.6264262946</v>
      </c>
      <c r="G22154" s="1">
        <v>48405.0719028797</v>
      </c>
      <c r="H22154" s="1">
        <v>-26370.2304804599</v>
      </c>
      <c r="I22154" s="1">
        <v>64622.737720339</v>
      </c>
      <c r="J22154" s="1">
        <v>24375.1584738681</v>
      </c>
      <c r="K22154" s="1">
        <v>0.14</v>
      </c>
      <c r="L22154" s="1">
        <v>1.044</v>
      </c>
      <c r="M22154" s="1">
        <v>-0.044</v>
      </c>
    </row>
    <row r="22155">
      <c r="A22155" s="1">
        <v>22153.0</v>
      </c>
      <c r="B22155" s="1">
        <v>1.70024041072967E9</v>
      </c>
      <c r="C22155" s="1">
        <v>55407.6946267717</v>
      </c>
      <c r="D22155" s="1">
        <v>64532.0790448283</v>
      </c>
      <c r="E22155" s="1">
        <v>41828.0040416722</v>
      </c>
      <c r="F22155" s="1">
        <v>20889.3592225741</v>
      </c>
      <c r="G22155" s="1">
        <v>48385.402367759</v>
      </c>
      <c r="H22155" s="1">
        <v>-26300.3142238037</v>
      </c>
      <c r="I22155" s="1">
        <v>64646.005886317</v>
      </c>
      <c r="J22155" s="1">
        <v>24362.1274068507</v>
      </c>
      <c r="K22155" s="1">
        <v>0.14</v>
      </c>
      <c r="L22155" s="1">
        <v>1.044</v>
      </c>
      <c r="M22155" s="1">
        <v>-0.044</v>
      </c>
    </row>
    <row r="22156">
      <c r="A22156" s="1">
        <v>22154.0</v>
      </c>
      <c r="B22156" s="1">
        <v>1.70024041073592E9</v>
      </c>
      <c r="C22156" s="1">
        <v>55417.5070425876</v>
      </c>
      <c r="D22156" s="1">
        <v>64545.8477194127</v>
      </c>
      <c r="E22156" s="1">
        <v>41841.3033296231</v>
      </c>
      <c r="F22156" s="1">
        <v>20902.3902895915</v>
      </c>
      <c r="G22156" s="1">
        <v>48385.5364782257</v>
      </c>
      <c r="H22156" s="1">
        <v>-26323.2471136149</v>
      </c>
      <c r="I22156" s="1">
        <v>64604.0069584854</v>
      </c>
      <c r="J22156" s="1">
        <v>24294.1334002177</v>
      </c>
      <c r="K22156" s="1">
        <v>0.14</v>
      </c>
      <c r="L22156" s="1">
        <v>1.044</v>
      </c>
      <c r="M22156" s="1">
        <v>-0.044</v>
      </c>
    </row>
    <row r="22157">
      <c r="A22157" s="1">
        <v>22155.0</v>
      </c>
      <c r="B22157" s="1">
        <v>1.70024041073873E9</v>
      </c>
      <c r="C22157" s="1">
        <v>55438.5176823756</v>
      </c>
      <c r="D22157" s="1">
        <v>64565.2937370888</v>
      </c>
      <c r="E22157" s="1">
        <v>41866.4713938798</v>
      </c>
      <c r="F22157" s="1">
        <v>20922.2162869234</v>
      </c>
      <c r="G22157" s="1">
        <v>48399.148690599</v>
      </c>
      <c r="H22157" s="1">
        <v>-26363.7708263124</v>
      </c>
      <c r="I22157" s="1">
        <v>64580.962309952</v>
      </c>
      <c r="J22157" s="1">
        <v>24198.6914513935</v>
      </c>
      <c r="K22157" s="1">
        <v>0.14</v>
      </c>
      <c r="L22157" s="1">
        <v>1.044</v>
      </c>
      <c r="M22157" s="1">
        <v>-0.044</v>
      </c>
    </row>
    <row r="22158">
      <c r="A22158" s="1">
        <v>22156.0</v>
      </c>
      <c r="B22158" s="1">
        <v>1.70024041074427E9</v>
      </c>
      <c r="C22158" s="1">
        <v>55445.3796679234</v>
      </c>
      <c r="D22158" s="1">
        <v>64553.7602369499</v>
      </c>
      <c r="E22158" s="1">
        <v>41865.1749927014</v>
      </c>
      <c r="F22158" s="1">
        <v>20916.0472054537</v>
      </c>
      <c r="G22158" s="1">
        <v>48403.8425569346</v>
      </c>
      <c r="H22158" s="1">
        <v>-26352.1702709401</v>
      </c>
      <c r="I22158" s="1">
        <v>64619.0273307594</v>
      </c>
      <c r="J22158" s="1">
        <v>24124.3495493351</v>
      </c>
      <c r="K22158" s="1">
        <v>0.14</v>
      </c>
      <c r="L22158" s="1">
        <v>1.044</v>
      </c>
      <c r="M22158" s="1">
        <v>-0.044</v>
      </c>
    </row>
    <row r="22159">
      <c r="A22159" s="1">
        <v>22157.0</v>
      </c>
      <c r="B22159" s="1">
        <v>1.70024041074688E9</v>
      </c>
      <c r="C22159" s="1">
        <v>55437.6236125974</v>
      </c>
      <c r="D22159" s="1">
        <v>64504.8769718262</v>
      </c>
      <c r="E22159" s="1">
        <v>41839.3587278555</v>
      </c>
      <c r="F22159" s="1">
        <v>20898.7469552453</v>
      </c>
      <c r="G22159" s="1">
        <v>48396.2876673087</v>
      </c>
      <c r="H22159" s="1">
        <v>-26282.7904561508</v>
      </c>
      <c r="I22159" s="1">
        <v>64672.7385726855</v>
      </c>
      <c r="J22159" s="1">
        <v>24078.5061214573</v>
      </c>
      <c r="K22159" s="1">
        <v>0.14</v>
      </c>
      <c r="L22159" s="1">
        <v>1.044</v>
      </c>
      <c r="M22159" s="1">
        <v>-0.044</v>
      </c>
    </row>
    <row r="22160">
      <c r="A22160" s="1">
        <v>22158.0</v>
      </c>
      <c r="B22160" s="1">
        <v>1.7002404107499E9</v>
      </c>
      <c r="C22160" s="1">
        <v>55437.6459643418</v>
      </c>
      <c r="D22160" s="1">
        <v>64498.3949659341</v>
      </c>
      <c r="E22160" s="1">
        <v>41835.4695243203</v>
      </c>
      <c r="F22160" s="1">
        <v>20907.9558739609</v>
      </c>
      <c r="G22160" s="1">
        <v>48371.9242658524</v>
      </c>
      <c r="H22160" s="1">
        <v>-26273.4474269685</v>
      </c>
      <c r="I22160" s="1">
        <v>64647.4587497066</v>
      </c>
      <c r="J22160" s="1">
        <v>24006.5335043112</v>
      </c>
      <c r="K22160" s="1">
        <v>0.13</v>
      </c>
      <c r="L22160" s="1">
        <v>1.006</v>
      </c>
      <c r="M22160" s="1">
        <v>-0.058</v>
      </c>
    </row>
    <row r="22161">
      <c r="A22161" s="1">
        <v>22159.0</v>
      </c>
      <c r="B22161" s="1">
        <v>1.70024041075413E9</v>
      </c>
      <c r="C22161" s="1">
        <v>55435.3660864074</v>
      </c>
      <c r="D22161" s="1">
        <v>64478.7701343023</v>
      </c>
      <c r="E22161" s="1">
        <v>41866.0690624796</v>
      </c>
      <c r="F22161" s="1">
        <v>20936.0073132523</v>
      </c>
      <c r="G22161" s="1">
        <v>48393.7395684408</v>
      </c>
      <c r="H22161" s="1">
        <v>-26298.8837121586</v>
      </c>
      <c r="I22161" s="1">
        <v>64627.0739587633</v>
      </c>
      <c r="J22161" s="1">
        <v>23985.5452162677</v>
      </c>
      <c r="K22161" s="1">
        <v>0.13</v>
      </c>
      <c r="L22161" s="1">
        <v>1.006</v>
      </c>
      <c r="M22161" s="1">
        <v>-0.058</v>
      </c>
    </row>
    <row r="22162">
      <c r="A22162" s="1">
        <v>22160.0</v>
      </c>
      <c r="B22162" s="1">
        <v>1.70024041075787E9</v>
      </c>
      <c r="C22162" s="1">
        <v>55454.3203657055</v>
      </c>
      <c r="D22162" s="1">
        <v>64489.0742884963</v>
      </c>
      <c r="E22162" s="1">
        <v>41890.9018505694</v>
      </c>
      <c r="F22162" s="1">
        <v>20959.0296100413</v>
      </c>
      <c r="G22162" s="1">
        <v>48435.7161445279</v>
      </c>
      <c r="H22162" s="1">
        <v>-26294.3463080342</v>
      </c>
      <c r="I22162" s="1">
        <v>64669.475217995</v>
      </c>
      <c r="J22162" s="1">
        <v>24026.5159638543</v>
      </c>
      <c r="K22162" s="1">
        <v>0.13</v>
      </c>
      <c r="L22162" s="1">
        <v>1.006</v>
      </c>
      <c r="M22162" s="1">
        <v>-0.058</v>
      </c>
    </row>
    <row r="22163">
      <c r="A22163" s="1">
        <v>22161.0</v>
      </c>
      <c r="B22163" s="1">
        <v>1.70024041076196E9</v>
      </c>
      <c r="C22163" s="1">
        <v>55469.6536624018</v>
      </c>
      <c r="D22163" s="1">
        <v>64512.0965852852</v>
      </c>
      <c r="E22163" s="1">
        <v>41874.383911417</v>
      </c>
      <c r="F22163" s="1">
        <v>20944.6574383565</v>
      </c>
      <c r="G22163" s="1">
        <v>48430.7317055144</v>
      </c>
      <c r="H22163" s="1">
        <v>-26253.3308569587</v>
      </c>
      <c r="I22163" s="1">
        <v>64715.4304045951</v>
      </c>
      <c r="J22163" s="1">
        <v>24046.6772373529</v>
      </c>
      <c r="K22163" s="1">
        <v>0.13</v>
      </c>
      <c r="L22163" s="1">
        <v>1.006</v>
      </c>
      <c r="M22163" s="1">
        <v>-0.058</v>
      </c>
    </row>
    <row r="22164">
      <c r="A22164" s="1">
        <v>22162.0</v>
      </c>
      <c r="B22164" s="1">
        <v>1.70024041076595E9</v>
      </c>
      <c r="C22164" s="1">
        <v>55468.6925373903</v>
      </c>
      <c r="D22164" s="1">
        <v>64501.0548235243</v>
      </c>
      <c r="E22164" s="1">
        <v>41856.9942542307</v>
      </c>
      <c r="F22164" s="1">
        <v>20931.6263713391</v>
      </c>
      <c r="G22164" s="1">
        <v>48395.2818388082</v>
      </c>
      <c r="H22164" s="1">
        <v>-26213.8353245062</v>
      </c>
      <c r="I22164" s="1">
        <v>64701.0358811659</v>
      </c>
      <c r="J22164" s="1">
        <v>24039.7034930829</v>
      </c>
      <c r="K22164" s="1">
        <v>0.13</v>
      </c>
      <c r="L22164" s="1">
        <v>1.006</v>
      </c>
      <c r="M22164" s="1">
        <v>-0.058</v>
      </c>
    </row>
    <row r="22165">
      <c r="A22165" s="1">
        <v>22163.0</v>
      </c>
      <c r="B22165" s="1">
        <v>1.70024041077121E9</v>
      </c>
      <c r="C22165" s="1">
        <v>55471.084174047</v>
      </c>
      <c r="D22165" s="1">
        <v>64496.3162536998</v>
      </c>
      <c r="E22165" s="1">
        <v>41871.7464055712</v>
      </c>
      <c r="F22165" s="1">
        <v>20949.4630634144</v>
      </c>
      <c r="G22165" s="1">
        <v>48377.400443244</v>
      </c>
      <c r="H22165" s="1">
        <v>-26247.7876243338</v>
      </c>
      <c r="I22165" s="1">
        <v>64653.7842933874</v>
      </c>
      <c r="J22165" s="1">
        <v>24044.9785047743</v>
      </c>
      <c r="K22165" s="1">
        <v>0.13</v>
      </c>
      <c r="L22165" s="1">
        <v>1.006</v>
      </c>
      <c r="M22165" s="1">
        <v>-0.058</v>
      </c>
    </row>
    <row r="22166">
      <c r="A22166" s="1">
        <v>22164.0</v>
      </c>
      <c r="B22166" s="1">
        <v>1.70024041077472E9</v>
      </c>
      <c r="C22166" s="1">
        <v>55470.9053600913</v>
      </c>
      <c r="D22166" s="1">
        <v>64489.1189919852</v>
      </c>
      <c r="E22166" s="1">
        <v>41870.1594317149</v>
      </c>
      <c r="F22166" s="1">
        <v>20936.4766998859</v>
      </c>
      <c r="G22166" s="1">
        <v>48381.6472746905</v>
      </c>
      <c r="H22166" s="1">
        <v>-26247.8546795671</v>
      </c>
      <c r="I22166" s="1">
        <v>64671.1068953403</v>
      </c>
      <c r="J22166" s="1">
        <v>24069.4313132085</v>
      </c>
      <c r="K22166" s="1">
        <v>0.13</v>
      </c>
      <c r="L22166" s="1">
        <v>1.006</v>
      </c>
      <c r="M22166" s="1">
        <v>-0.058</v>
      </c>
    </row>
    <row r="22167">
      <c r="A22167" s="1">
        <v>22165.0</v>
      </c>
      <c r="B22167" s="1">
        <v>1.70024041077822E9</v>
      </c>
      <c r="C22167" s="1">
        <v>55457.7401826072</v>
      </c>
      <c r="D22167" s="1">
        <v>64486.0344512503</v>
      </c>
      <c r="E22167" s="1">
        <v>41864.6385508344</v>
      </c>
      <c r="F22167" s="1">
        <v>20928.0947957151</v>
      </c>
      <c r="G22167" s="1">
        <v>48363.2294372593</v>
      </c>
      <c r="H22167" s="1">
        <v>-26175.5467862542</v>
      </c>
      <c r="I22167" s="1">
        <v>64730.0707972134</v>
      </c>
      <c r="J22167" s="1">
        <v>24090.8219326522</v>
      </c>
      <c r="K22167" s="1">
        <v>0.13</v>
      </c>
      <c r="L22167" s="1">
        <v>1.006</v>
      </c>
      <c r="M22167" s="1">
        <v>-0.058</v>
      </c>
    </row>
    <row r="22168">
      <c r="A22168" s="1">
        <v>22166.0</v>
      </c>
      <c r="B22168" s="1">
        <v>1.70024041078217E9</v>
      </c>
      <c r="C22168" s="1">
        <v>55442.1163132329</v>
      </c>
      <c r="D22168" s="1">
        <v>64478.6360238356</v>
      </c>
      <c r="E22168" s="1">
        <v>41856.4578123638</v>
      </c>
      <c r="F22168" s="1">
        <v>20923.8703160131</v>
      </c>
      <c r="G22168" s="1">
        <v>48363.4976581928</v>
      </c>
      <c r="H22168" s="1">
        <v>-26124.9871402963</v>
      </c>
      <c r="I22168" s="1">
        <v>64713.7987272499</v>
      </c>
      <c r="J22168" s="1">
        <v>24074.7063248999</v>
      </c>
      <c r="K22168" s="1">
        <v>0.13</v>
      </c>
      <c r="L22168" s="1">
        <v>1.006</v>
      </c>
      <c r="M22168" s="1">
        <v>-0.058</v>
      </c>
    </row>
    <row r="22169">
      <c r="A22169" s="1">
        <v>22167.0</v>
      </c>
      <c r="B22169" s="1">
        <v>1.70024041078623E9</v>
      </c>
      <c r="C22169" s="1">
        <v>55455.8849878174</v>
      </c>
      <c r="D22169" s="1">
        <v>64492.5164571424</v>
      </c>
      <c r="E22169" s="1">
        <v>41870.360597415</v>
      </c>
      <c r="F22169" s="1">
        <v>20951.7205896044</v>
      </c>
      <c r="G22169" s="1">
        <v>48382.6083997021</v>
      </c>
      <c r="H22169" s="1">
        <v>-26144.8131376282</v>
      </c>
      <c r="I22169" s="1">
        <v>64648.2857642514</v>
      </c>
      <c r="J22169" s="1">
        <v>24057.2719642248</v>
      </c>
      <c r="K22169" s="1">
        <v>0.13</v>
      </c>
      <c r="L22169" s="1">
        <v>1.006</v>
      </c>
      <c r="M22169" s="1">
        <v>-0.058</v>
      </c>
    </row>
    <row r="22170">
      <c r="A22170" s="1">
        <v>22168.0</v>
      </c>
      <c r="B22170" s="1">
        <v>1.70024041078976E9</v>
      </c>
      <c r="C22170" s="1">
        <v>55475.4651159602</v>
      </c>
      <c r="D22170" s="1">
        <v>64512.3201027298</v>
      </c>
      <c r="E22170" s="1">
        <v>41864.8397165345</v>
      </c>
      <c r="F22170" s="1">
        <v>20955.4533309284</v>
      </c>
      <c r="G22170" s="1">
        <v>48373.8241641311</v>
      </c>
      <c r="H22170" s="1">
        <v>-26145.8189661287</v>
      </c>
      <c r="I22170" s="1">
        <v>64662.009735347</v>
      </c>
      <c r="J22170" s="1">
        <v>24054.2991822122</v>
      </c>
      <c r="K22170" s="1">
        <v>0.11</v>
      </c>
      <c r="L22170" s="1">
        <v>0.994</v>
      </c>
      <c r="M22170" s="1">
        <v>-0.078</v>
      </c>
    </row>
    <row r="22171">
      <c r="A22171" s="1">
        <v>22169.0</v>
      </c>
      <c r="B22171" s="1">
        <v>1.70024041079412E9</v>
      </c>
      <c r="C22171" s="1">
        <v>55472.5370374366</v>
      </c>
      <c r="D22171" s="1">
        <v>64499.2890357123</v>
      </c>
      <c r="E22171" s="1">
        <v>41866.4490421353</v>
      </c>
      <c r="F22171" s="1">
        <v>20950.0442087703</v>
      </c>
      <c r="G22171" s="1">
        <v>48398.656952221</v>
      </c>
      <c r="H22171" s="1">
        <v>-26069.4877588138</v>
      </c>
      <c r="I22171" s="1">
        <v>64723.9687709771</v>
      </c>
      <c r="J22171" s="1">
        <v>24076.6062231786</v>
      </c>
      <c r="K22171" s="1">
        <v>0.11</v>
      </c>
      <c r="L22171" s="1">
        <v>0.994</v>
      </c>
      <c r="M22171" s="1">
        <v>-0.078</v>
      </c>
    </row>
    <row r="22172">
      <c r="A22172" s="1">
        <v>22170.0</v>
      </c>
      <c r="B22172" s="1">
        <v>1.70024041079872E9</v>
      </c>
      <c r="C22172" s="1">
        <v>55458.7013076187</v>
      </c>
      <c r="D22172" s="1">
        <v>64463.7274102839</v>
      </c>
      <c r="E22172" s="1">
        <v>41868.0583677361</v>
      </c>
      <c r="F22172" s="1">
        <v>20936.7896243083</v>
      </c>
      <c r="G22172" s="1">
        <v>48360.6813383914</v>
      </c>
      <c r="H22172" s="1">
        <v>-26022.2585227797</v>
      </c>
      <c r="I22172" s="1">
        <v>64709.2836748699</v>
      </c>
      <c r="J22172" s="1">
        <v>24342.8154996413</v>
      </c>
      <c r="K22172" s="1">
        <v>0.11</v>
      </c>
      <c r="L22172" s="1">
        <v>0.994</v>
      </c>
      <c r="M22172" s="1">
        <v>-0.078</v>
      </c>
    </row>
    <row r="22173">
      <c r="A22173" s="1">
        <v>22171.0</v>
      </c>
      <c r="B22173" s="1">
        <v>1.70024041080408E9</v>
      </c>
      <c r="C22173" s="1">
        <v>55465.8091623555</v>
      </c>
      <c r="D22173" s="1">
        <v>64484.0898494827</v>
      </c>
      <c r="E22173" s="1">
        <v>41875.7697195732</v>
      </c>
      <c r="F22173" s="1">
        <v>20951.0500372707</v>
      </c>
      <c r="G22173" s="1">
        <v>48334.4850938898</v>
      </c>
      <c r="H22173" s="1">
        <v>-26055.9873051628</v>
      </c>
      <c r="I22173" s="1">
        <v>64650.476235208</v>
      </c>
      <c r="J22173" s="1">
        <v>24338.4122059836</v>
      </c>
      <c r="K22173" s="1">
        <v>0.11</v>
      </c>
      <c r="L22173" s="1">
        <v>0.994</v>
      </c>
      <c r="M22173" s="1">
        <v>-0.078</v>
      </c>
    </row>
    <row r="22174">
      <c r="A22174" s="1">
        <v>22172.0</v>
      </c>
      <c r="B22174" s="1">
        <v>1.70024041080677E9</v>
      </c>
      <c r="C22174" s="1">
        <v>55495.6040377144</v>
      </c>
      <c r="D22174" s="1">
        <v>64504.8546200817</v>
      </c>
      <c r="E22174" s="1">
        <v>41827.5123032942</v>
      </c>
      <c r="F22174" s="1">
        <v>20981.6272236856</v>
      </c>
      <c r="G22174" s="1">
        <v>48356.5462656672</v>
      </c>
      <c r="H22174" s="1">
        <v>-26107.3739656655</v>
      </c>
      <c r="I22174" s="1">
        <v>64659.2381190345</v>
      </c>
      <c r="J22174" s="1">
        <v>23948.6648379164</v>
      </c>
      <c r="K22174" s="1">
        <v>0.11</v>
      </c>
      <c r="L22174" s="1">
        <v>0.994</v>
      </c>
      <c r="M22174" s="1">
        <v>-0.078</v>
      </c>
    </row>
    <row r="22175">
      <c r="A22175" s="1">
        <v>22173.0</v>
      </c>
      <c r="B22175" s="1">
        <v>1.70024041081099E9</v>
      </c>
      <c r="C22175" s="1">
        <v>55495.4922789922</v>
      </c>
      <c r="D22175" s="1">
        <v>64501.971245047</v>
      </c>
      <c r="E22175" s="1">
        <v>41802.4783495042</v>
      </c>
      <c r="F22175" s="1">
        <v>20977.425095728</v>
      </c>
      <c r="G22175" s="1">
        <v>48365.8892948495</v>
      </c>
      <c r="H22175" s="1">
        <v>-26060.614116265</v>
      </c>
      <c r="I22175" s="1">
        <v>64734.7199600601</v>
      </c>
      <c r="J22175" s="1">
        <v>23834.0450923496</v>
      </c>
      <c r="K22175" s="1">
        <v>0.11</v>
      </c>
      <c r="L22175" s="1">
        <v>0.994</v>
      </c>
      <c r="M22175" s="1">
        <v>-0.078</v>
      </c>
    </row>
    <row r="22176">
      <c r="A22176" s="1">
        <v>22174.0</v>
      </c>
      <c r="B22176" s="1">
        <v>1.70024041081499E9</v>
      </c>
      <c r="C22176" s="1">
        <v>55477.566179939</v>
      </c>
      <c r="D22176" s="1">
        <v>64478.3678029022</v>
      </c>
      <c r="E22176" s="1">
        <v>41815.867044433</v>
      </c>
      <c r="F22176" s="1">
        <v>20961.7788746093</v>
      </c>
      <c r="G22176" s="1">
        <v>48368.6832629064</v>
      </c>
      <c r="H22176" s="1">
        <v>-25999.102115524</v>
      </c>
      <c r="I22176" s="1">
        <v>64771.0191930555</v>
      </c>
      <c r="J22176" s="1">
        <v>23831.6758074373</v>
      </c>
      <c r="K22176" s="1">
        <v>0.11</v>
      </c>
      <c r="L22176" s="1">
        <v>0.994</v>
      </c>
      <c r="M22176" s="1">
        <v>-0.078</v>
      </c>
    </row>
    <row r="22177">
      <c r="A22177" s="1">
        <v>22175.0</v>
      </c>
      <c r="B22177" s="1">
        <v>1.70024041081885E9</v>
      </c>
      <c r="C22177" s="1">
        <v>55470.7488978801</v>
      </c>
      <c r="D22177" s="1">
        <v>64478.8371895357</v>
      </c>
      <c r="E22177" s="1">
        <v>41862.4033763889</v>
      </c>
      <c r="F22177" s="1">
        <v>20970.0043165688</v>
      </c>
      <c r="G22177" s="1">
        <v>48357.6862046344</v>
      </c>
      <c r="H22177" s="1">
        <v>-26015.1283162985</v>
      </c>
      <c r="I22177" s="1">
        <v>64738.8773845288</v>
      </c>
      <c r="J22177" s="1">
        <v>23838.3142755406</v>
      </c>
      <c r="K22177" s="1">
        <v>0.11</v>
      </c>
      <c r="L22177" s="1">
        <v>0.994</v>
      </c>
      <c r="M22177" s="1">
        <v>-0.078</v>
      </c>
    </row>
    <row r="22178">
      <c r="A22178" s="1">
        <v>22176.0</v>
      </c>
      <c r="B22178" s="1">
        <v>1.70024041082174E9</v>
      </c>
      <c r="C22178" s="1">
        <v>55484.8752003759</v>
      </c>
      <c r="D22178" s="1">
        <v>64500.4289746795</v>
      </c>
      <c r="E22178" s="1">
        <v>41909.632612423</v>
      </c>
      <c r="F22178" s="1">
        <v>20981.0460783298</v>
      </c>
      <c r="G22178" s="1">
        <v>48355.9651203114</v>
      </c>
      <c r="H22178" s="1">
        <v>-26064.6150785225</v>
      </c>
      <c r="I22178" s="1">
        <v>64719.0290354524</v>
      </c>
      <c r="J22178" s="1">
        <v>23840.3259325416</v>
      </c>
      <c r="K22178" s="1">
        <v>0.11</v>
      </c>
      <c r="L22178" s="1">
        <v>0.994</v>
      </c>
      <c r="M22178" s="1">
        <v>-0.078</v>
      </c>
    </row>
    <row r="22179">
      <c r="A22179" s="1">
        <v>22177.0</v>
      </c>
      <c r="B22179" s="1">
        <v>1.7002404108264E9</v>
      </c>
      <c r="C22179" s="1">
        <v>55501.1472703394</v>
      </c>
      <c r="D22179" s="1">
        <v>64503.4688119255</v>
      </c>
      <c r="E22179" s="1">
        <v>41908.2691560112</v>
      </c>
      <c r="F22179" s="1">
        <v>20976.3969154831</v>
      </c>
      <c r="G22179" s="1">
        <v>48347.404402185</v>
      </c>
      <c r="H22179" s="1">
        <v>-26032.9426566294</v>
      </c>
      <c r="I22179" s="1">
        <v>64763.0396202849</v>
      </c>
      <c r="J22179" s="1">
        <v>23854.9886769042</v>
      </c>
      <c r="K22179" s="1">
        <v>0.11</v>
      </c>
      <c r="L22179" s="1">
        <v>0.994</v>
      </c>
      <c r="M22179" s="1">
        <v>-0.078</v>
      </c>
    </row>
    <row r="22180">
      <c r="A22180" s="1">
        <v>22178.0</v>
      </c>
      <c r="B22180" s="1">
        <v>1.7002404108309E9</v>
      </c>
      <c r="C22180" s="1">
        <v>55494.7770231696</v>
      </c>
      <c r="D22180" s="1">
        <v>64474.2997854113</v>
      </c>
      <c r="E22180" s="1">
        <v>41871.1876119598</v>
      </c>
      <c r="F22180" s="1">
        <v>20974.4076102265</v>
      </c>
      <c r="G22180" s="1">
        <v>48317.7212855483</v>
      </c>
      <c r="H22180" s="1">
        <v>-25951.9622864678</v>
      </c>
      <c r="I22180" s="1">
        <v>64787.9394636082</v>
      </c>
      <c r="J22180" s="1">
        <v>23862.7447322302</v>
      </c>
      <c r="K22180" s="1">
        <v>0.062</v>
      </c>
      <c r="L22180" s="1">
        <v>0.99</v>
      </c>
      <c r="M22180" s="1">
        <v>-0.086</v>
      </c>
    </row>
    <row r="22181">
      <c r="A22181" s="1">
        <v>22179.0</v>
      </c>
      <c r="B22181" s="1">
        <v>1.70024041083431E9</v>
      </c>
      <c r="C22181" s="1">
        <v>55500.3649592834</v>
      </c>
      <c r="D22181" s="1">
        <v>64467.0354684633</v>
      </c>
      <c r="E22181" s="1">
        <v>41851.9427599838</v>
      </c>
      <c r="F22181" s="1">
        <v>20994.6135872141</v>
      </c>
      <c r="G22181" s="1">
        <v>48303.3491138636</v>
      </c>
      <c r="H22181" s="1">
        <v>-25956.6561528034</v>
      </c>
      <c r="I22181" s="1">
        <v>64737.2233554391</v>
      </c>
      <c r="J22181" s="1">
        <v>23850.9653629023</v>
      </c>
      <c r="K22181" s="1">
        <v>0.062</v>
      </c>
      <c r="L22181" s="1">
        <v>0.99</v>
      </c>
      <c r="M22181" s="1">
        <v>-0.086</v>
      </c>
    </row>
    <row r="22182">
      <c r="A22182" s="1">
        <v>22180.0</v>
      </c>
      <c r="B22182" s="1">
        <v>1.70024041083827E9</v>
      </c>
      <c r="C22182" s="1">
        <v>55497.1016045929</v>
      </c>
      <c r="D22182" s="1">
        <v>64448.8411484767</v>
      </c>
      <c r="E22182" s="1">
        <v>41840.1857424003</v>
      </c>
      <c r="F22182" s="1">
        <v>20982.3424795082</v>
      </c>
      <c r="G22182" s="1">
        <v>48292.5532212916</v>
      </c>
      <c r="H22182" s="1">
        <v>-25986.1828072289</v>
      </c>
      <c r="I22182" s="1">
        <v>64706.9143899577</v>
      </c>
      <c r="J22182" s="1">
        <v>23848.7748919457</v>
      </c>
      <c r="K22182" s="1">
        <v>0.062</v>
      </c>
      <c r="L22182" s="1">
        <v>0.99</v>
      </c>
      <c r="M22182" s="1">
        <v>-0.086</v>
      </c>
    </row>
    <row r="22183">
      <c r="A22183" s="1">
        <v>22181.0</v>
      </c>
      <c r="B22183" s="1">
        <v>1.70024041084182E9</v>
      </c>
      <c r="C22183" s="1">
        <v>55496.4981074927</v>
      </c>
      <c r="D22183" s="1">
        <v>64470.6564510651</v>
      </c>
      <c r="E22183" s="1">
        <v>41840.9904052007</v>
      </c>
      <c r="F22183" s="1">
        <v>20965.8468921002</v>
      </c>
      <c r="G22183" s="1">
        <v>48286.4958985443</v>
      </c>
      <c r="H22183" s="1">
        <v>-25942.0157601852</v>
      </c>
      <c r="I22183" s="1">
        <v>64741.9172217747</v>
      </c>
      <c r="J22183" s="1">
        <v>23859.9284124289</v>
      </c>
      <c r="K22183" s="1">
        <v>0.062</v>
      </c>
      <c r="L22183" s="1">
        <v>0.99</v>
      </c>
      <c r="M22183" s="1">
        <v>-0.086</v>
      </c>
    </row>
    <row r="22184">
      <c r="A22184" s="1">
        <v>22182.0</v>
      </c>
      <c r="B22184" s="1">
        <v>1.70024041084581E9</v>
      </c>
      <c r="C22184" s="1">
        <v>55507.6739797203</v>
      </c>
      <c r="D22184" s="1">
        <v>64492.3376431867</v>
      </c>
      <c r="E22184" s="1">
        <v>41847.4500593483</v>
      </c>
      <c r="F22184" s="1">
        <v>20961.667115887</v>
      </c>
      <c r="G22184" s="1">
        <v>48273.12955536</v>
      </c>
      <c r="H22184" s="1">
        <v>-25884.2365007682</v>
      </c>
      <c r="I22184" s="1">
        <v>64795.1367253228</v>
      </c>
      <c r="J22184" s="1">
        <v>23887.6669272979</v>
      </c>
      <c r="K22184" s="1">
        <v>0.062</v>
      </c>
      <c r="L22184" s="1">
        <v>0.99</v>
      </c>
      <c r="M22184" s="1">
        <v>-0.086</v>
      </c>
    </row>
    <row r="22185">
      <c r="A22185" s="1">
        <v>22183.0</v>
      </c>
      <c r="B22185" s="1">
        <v>1.70024041084979E9</v>
      </c>
      <c r="C22185" s="1">
        <v>55518.6933897368</v>
      </c>
      <c r="D22185" s="1">
        <v>64451.948040956</v>
      </c>
      <c r="E22185" s="1">
        <v>41850.5122483387</v>
      </c>
      <c r="F22185" s="1">
        <v>20951.6758861155</v>
      </c>
      <c r="G22185" s="1">
        <v>48267.094584357</v>
      </c>
      <c r="H22185" s="1">
        <v>-25882.5154164451</v>
      </c>
      <c r="I22185" s="1">
        <v>64769.0745912879</v>
      </c>
      <c r="J22185" s="1">
        <v>23880.8272934946</v>
      </c>
      <c r="K22185" s="1">
        <v>0.062</v>
      </c>
      <c r="L22185" s="1">
        <v>0.99</v>
      </c>
      <c r="M22185" s="1">
        <v>-0.086</v>
      </c>
    </row>
    <row r="22186">
      <c r="A22186" s="1">
        <v>22184.0</v>
      </c>
      <c r="B22186" s="1">
        <v>1.70024041085479E9</v>
      </c>
      <c r="C22186" s="1">
        <v>55513.7760059566</v>
      </c>
      <c r="D22186" s="1">
        <v>64447.5447472983</v>
      </c>
      <c r="E22186" s="1">
        <v>41841.9962337012</v>
      </c>
      <c r="F22186" s="1">
        <v>20948.9266215475</v>
      </c>
      <c r="G22186" s="1">
        <v>48259.0479563531</v>
      </c>
      <c r="H22186" s="1">
        <v>-25921.8991901754</v>
      </c>
      <c r="I22186" s="1">
        <v>64729.6684658132</v>
      </c>
      <c r="J22186" s="1">
        <v>23872.0877614125</v>
      </c>
      <c r="K22186" s="1">
        <v>0.062</v>
      </c>
      <c r="L22186" s="1">
        <v>0.99</v>
      </c>
      <c r="M22186" s="1">
        <v>-0.086</v>
      </c>
    </row>
    <row r="22187">
      <c r="A22187" s="1">
        <v>22185.0</v>
      </c>
      <c r="B22187" s="1">
        <v>1.70024041085798E9</v>
      </c>
      <c r="C22187" s="1">
        <v>55516.6817327358</v>
      </c>
      <c r="D22187" s="1">
        <v>64458.4971020814</v>
      </c>
      <c r="E22187" s="1">
        <v>41835.6706900204</v>
      </c>
      <c r="F22187" s="1">
        <v>20947.9431447915</v>
      </c>
      <c r="G22187" s="1">
        <v>48263.5406569887</v>
      </c>
      <c r="H22187" s="1">
        <v>-25909.7174894472</v>
      </c>
      <c r="I22187" s="1">
        <v>64764.7830563525</v>
      </c>
      <c r="J22187" s="1">
        <v>23882.2131016508</v>
      </c>
      <c r="K22187" s="1">
        <v>0.062</v>
      </c>
      <c r="L22187" s="1">
        <v>0.99</v>
      </c>
      <c r="M22187" s="1">
        <v>-0.086</v>
      </c>
    </row>
    <row r="22188">
      <c r="A22188" s="1">
        <v>22186.0</v>
      </c>
      <c r="B22188" s="1">
        <v>1.70024041086109E9</v>
      </c>
      <c r="C22188" s="1">
        <v>55500.1190900944</v>
      </c>
      <c r="D22188" s="1">
        <v>64448.1035409097</v>
      </c>
      <c r="E22188" s="1">
        <v>41821.6337945024</v>
      </c>
      <c r="F22188" s="1">
        <v>20930.7993567942</v>
      </c>
      <c r="G22188" s="1">
        <v>48249.2131887928</v>
      </c>
      <c r="H22188" s="1">
        <v>-25830.3911483754</v>
      </c>
      <c r="I22188" s="1">
        <v>64822.9199436807</v>
      </c>
      <c r="J22188" s="1">
        <v>23897.635805325</v>
      </c>
      <c r="K22188" s="1">
        <v>0.062</v>
      </c>
      <c r="L22188" s="1">
        <v>0.99</v>
      </c>
      <c r="M22188" s="1">
        <v>-0.086</v>
      </c>
    </row>
    <row r="22189">
      <c r="A22189" s="1">
        <v>22187.0</v>
      </c>
      <c r="B22189" s="1">
        <v>1.70024041086608E9</v>
      </c>
      <c r="C22189" s="1">
        <v>55503.5612587405</v>
      </c>
      <c r="D22189" s="1">
        <v>64452.9985729454</v>
      </c>
      <c r="E22189" s="1">
        <v>41816.2246723442</v>
      </c>
      <c r="F22189" s="1">
        <v>20923.9820747354</v>
      </c>
      <c r="G22189" s="1">
        <v>48219.9324035564</v>
      </c>
      <c r="H22189" s="1">
        <v>-25809.1346393984</v>
      </c>
      <c r="I22189" s="1">
        <v>64804.9491411386</v>
      </c>
      <c r="J22189" s="1">
        <v>23866.0974938985</v>
      </c>
      <c r="K22189" s="1">
        <v>0.062</v>
      </c>
      <c r="L22189" s="1">
        <v>0.99</v>
      </c>
      <c r="M22189" s="1">
        <v>-0.086</v>
      </c>
    </row>
    <row r="22190">
      <c r="A22190" s="1">
        <v>22188.0</v>
      </c>
      <c r="B22190" s="1">
        <v>1.70024041087004E9</v>
      </c>
      <c r="C22190" s="1">
        <v>55503.5165552516</v>
      </c>
      <c r="D22190" s="1">
        <v>64466.7001922965</v>
      </c>
      <c r="E22190" s="1">
        <v>41809.4744455187</v>
      </c>
      <c r="F22190" s="1">
        <v>20926.0607869697</v>
      </c>
      <c r="G22190" s="1">
        <v>48200.7769585582</v>
      </c>
      <c r="H22190" s="1">
        <v>-25870.2443087392</v>
      </c>
      <c r="I22190" s="1">
        <v>64759.3292307054</v>
      </c>
      <c r="J22190" s="1">
        <v>23834.0450923496</v>
      </c>
      <c r="K22190" s="1">
        <v>0.03</v>
      </c>
      <c r="L22190" s="1">
        <v>1.004</v>
      </c>
      <c r="M22190" s="1">
        <v>-0.11</v>
      </c>
    </row>
    <row r="22191">
      <c r="A22191" s="1">
        <v>22189.0</v>
      </c>
      <c r="B22191" s="1">
        <v>1.70024041087486E9</v>
      </c>
      <c r="C22191" s="1">
        <v>55494.0170638581</v>
      </c>
      <c r="D22191" s="1">
        <v>64456.9101282251</v>
      </c>
      <c r="E22191" s="1">
        <v>41802.0313146151</v>
      </c>
      <c r="F22191" s="1">
        <v>20938.1307289756</v>
      </c>
      <c r="G22191" s="1">
        <v>48193.0879584655</v>
      </c>
      <c r="H22191" s="1">
        <v>-25909.4269167693</v>
      </c>
      <c r="I22191" s="1">
        <v>64778.6187861703</v>
      </c>
      <c r="J22191" s="1">
        <v>23850.6524384799</v>
      </c>
      <c r="K22191" s="1">
        <v>0.03</v>
      </c>
      <c r="L22191" s="1">
        <v>1.004</v>
      </c>
      <c r="M22191" s="1">
        <v>-0.11</v>
      </c>
    </row>
    <row r="22192">
      <c r="A22192" s="1">
        <v>22190.0</v>
      </c>
      <c r="B22192" s="1">
        <v>1.70024041087894E9</v>
      </c>
      <c r="C22192" s="1">
        <v>55486.1716015543</v>
      </c>
      <c r="D22192" s="1">
        <v>64425.9529621545</v>
      </c>
      <c r="E22192" s="1">
        <v>41780.4395294713</v>
      </c>
      <c r="F22192" s="1">
        <v>20933.1686417065</v>
      </c>
      <c r="G22192" s="1">
        <v>48182.1356036824</v>
      </c>
      <c r="H22192" s="1">
        <v>-25867.6068028934</v>
      </c>
      <c r="I22192" s="1">
        <v>64842.2989061235</v>
      </c>
      <c r="J22192" s="1">
        <v>23892.7854767782</v>
      </c>
      <c r="K22192" s="1">
        <v>0.03</v>
      </c>
      <c r="L22192" s="1">
        <v>1.004</v>
      </c>
      <c r="M22192" s="1">
        <v>-0.11</v>
      </c>
    </row>
    <row r="22193">
      <c r="A22193" s="1">
        <v>22191.0</v>
      </c>
      <c r="B22193" s="1">
        <v>1.70024041088209E9</v>
      </c>
      <c r="C22193" s="1">
        <v>55498.8450406605</v>
      </c>
      <c r="D22193" s="1">
        <v>64418.9345143955</v>
      </c>
      <c r="E22193" s="1">
        <v>41774.0245788126</v>
      </c>
      <c r="F22193" s="1">
        <v>20928.8994585155</v>
      </c>
      <c r="G22193" s="1">
        <v>48153.4806672907</v>
      </c>
      <c r="H22193" s="1">
        <v>-25831.6428460649</v>
      </c>
      <c r="I22193" s="1">
        <v>64842.276554379</v>
      </c>
      <c r="J22193" s="1">
        <v>23928.369453951</v>
      </c>
      <c r="K22193" s="1">
        <v>0.03</v>
      </c>
      <c r="L22193" s="1">
        <v>1.004</v>
      </c>
      <c r="M22193" s="1">
        <v>-0.11</v>
      </c>
    </row>
    <row r="22194">
      <c r="A22194" s="1">
        <v>22192.0</v>
      </c>
      <c r="B22194" s="1">
        <v>1.70024041088628E9</v>
      </c>
      <c r="C22194" s="1">
        <v>55501.1696220838</v>
      </c>
      <c r="D22194" s="1">
        <v>64427.9646191554</v>
      </c>
      <c r="E22194" s="1">
        <v>41782.585296939</v>
      </c>
      <c r="F22194" s="1">
        <v>20937.415473153</v>
      </c>
      <c r="G22194" s="1">
        <v>48137.1862455828</v>
      </c>
      <c r="H22194" s="1">
        <v>-25862.3094394575</v>
      </c>
      <c r="I22194" s="1">
        <v>64797.506010235</v>
      </c>
      <c r="J22194" s="1">
        <v>23960.6230212</v>
      </c>
      <c r="K22194" s="1">
        <v>0.03</v>
      </c>
      <c r="L22194" s="1">
        <v>1.004</v>
      </c>
      <c r="M22194" s="1">
        <v>-0.11</v>
      </c>
    </row>
    <row r="22195">
      <c r="A22195" s="1">
        <v>22193.0</v>
      </c>
      <c r="B22195" s="1">
        <v>1.70024041088882E9</v>
      </c>
      <c r="C22195" s="1">
        <v>55501.7731191841</v>
      </c>
      <c r="D22195" s="1">
        <v>64451.8809857226</v>
      </c>
      <c r="E22195" s="1">
        <v>41774.2480962572</v>
      </c>
      <c r="F22195" s="1">
        <v>20930.6205428386</v>
      </c>
      <c r="G22195" s="1">
        <v>48131.7100681913</v>
      </c>
      <c r="H22195" s="1">
        <v>-25885.7117159022</v>
      </c>
      <c r="I22195" s="1">
        <v>64789.4817339756</v>
      </c>
      <c r="J22195" s="1">
        <v>24011.3167776247</v>
      </c>
      <c r="K22195" s="1">
        <v>0.03</v>
      </c>
      <c r="L22195" s="1">
        <v>1.004</v>
      </c>
      <c r="M22195" s="1">
        <v>-0.11</v>
      </c>
    </row>
    <row r="22196">
      <c r="A22196" s="1">
        <v>22194.0</v>
      </c>
      <c r="B22196" s="1">
        <v>1.70024041089414E9</v>
      </c>
      <c r="C22196" s="1">
        <v>55500.8790494059</v>
      </c>
      <c r="D22196" s="1">
        <v>64417.7498719394</v>
      </c>
      <c r="E22196" s="1">
        <v>41753.4609739137</v>
      </c>
      <c r="F22196" s="1">
        <v>20909.4981443283</v>
      </c>
      <c r="G22196" s="1">
        <v>48118.0755040735</v>
      </c>
      <c r="H22196" s="1">
        <v>-25835.9790844892</v>
      </c>
      <c r="I22196" s="1">
        <v>64827.5914582719</v>
      </c>
      <c r="J22196" s="1">
        <v>24077.3885342345</v>
      </c>
      <c r="K22196" s="1">
        <v>0.03</v>
      </c>
      <c r="L22196" s="1">
        <v>1.004</v>
      </c>
      <c r="M22196" s="1">
        <v>-0.11</v>
      </c>
    </row>
    <row r="22197">
      <c r="A22197" s="1">
        <v>22195.0</v>
      </c>
      <c r="B22197" s="1">
        <v>1.70024041089833E9</v>
      </c>
      <c r="C22197" s="1">
        <v>55497.302770293</v>
      </c>
      <c r="D22197" s="1">
        <v>64391.0171855708</v>
      </c>
      <c r="E22197" s="1">
        <v>41748.7224040892</v>
      </c>
      <c r="F22197" s="1">
        <v>20899.417507579</v>
      </c>
      <c r="G22197" s="1">
        <v>48098.4059689528</v>
      </c>
      <c r="H22197" s="1">
        <v>-25796.3494415699</v>
      </c>
      <c r="I22197" s="1">
        <v>64837.6944467657</v>
      </c>
      <c r="J22197" s="1">
        <v>24106.7140229599</v>
      </c>
      <c r="K22197" s="1">
        <v>0.03</v>
      </c>
      <c r="L22197" s="1">
        <v>1.004</v>
      </c>
      <c r="M22197" s="1">
        <v>-0.11</v>
      </c>
    </row>
    <row r="22198">
      <c r="A22198" s="1">
        <v>22196.0</v>
      </c>
      <c r="B22198" s="1">
        <v>1.70024041090217E9</v>
      </c>
      <c r="C22198" s="1">
        <v>55501.3037325505</v>
      </c>
      <c r="D22198" s="1">
        <v>64403.5118107213</v>
      </c>
      <c r="E22198" s="1">
        <v>41755.9867210372</v>
      </c>
      <c r="F22198" s="1">
        <v>20904.2901878702</v>
      </c>
      <c r="G22198" s="1">
        <v>48072.4779453847</v>
      </c>
      <c r="H22198" s="1">
        <v>-25836.7613955451</v>
      </c>
      <c r="I22198" s="1">
        <v>64797.2377893016</v>
      </c>
      <c r="J22198" s="1">
        <v>24100.5672932347</v>
      </c>
      <c r="K22198" s="1">
        <v>0.03</v>
      </c>
      <c r="L22198" s="1">
        <v>1.004</v>
      </c>
      <c r="M22198" s="1">
        <v>-0.11</v>
      </c>
    </row>
    <row r="22199">
      <c r="A22199" s="1">
        <v>22197.0</v>
      </c>
      <c r="B22199" s="1">
        <v>1.70024041090587E9</v>
      </c>
      <c r="C22199" s="1">
        <v>55521.599116516</v>
      </c>
      <c r="D22199" s="1">
        <v>64436.5923925152</v>
      </c>
      <c r="E22199" s="1">
        <v>41757.8866193159</v>
      </c>
      <c r="F22199" s="1">
        <v>20904.3348913591</v>
      </c>
      <c r="G22199" s="1">
        <v>48068.3652244049</v>
      </c>
      <c r="H22199" s="1">
        <v>-25880.5037594442</v>
      </c>
      <c r="I22199" s="1">
        <v>64803.1610015822</v>
      </c>
      <c r="J22199" s="1">
        <v>24107.2728165713</v>
      </c>
      <c r="K22199" s="1">
        <v>0.03</v>
      </c>
      <c r="L22199" s="1">
        <v>1.004</v>
      </c>
      <c r="M22199" s="1">
        <v>-0.11</v>
      </c>
    </row>
    <row r="22200">
      <c r="A22200" s="1">
        <v>22198.0</v>
      </c>
      <c r="B22200" s="1">
        <v>1.70024041091015E9</v>
      </c>
      <c r="C22200" s="1">
        <v>55525.4436165623</v>
      </c>
      <c r="D22200" s="1">
        <v>64433.8207762027</v>
      </c>
      <c r="E22200" s="1">
        <v>41748.4318314113</v>
      </c>
      <c r="F22200" s="1">
        <v>20889.1804086185</v>
      </c>
      <c r="G22200" s="1">
        <v>48070.6003988504</v>
      </c>
      <c r="H22200" s="1">
        <v>-25847.8255090505</v>
      </c>
      <c r="I22200" s="1">
        <v>64862.057848222</v>
      </c>
      <c r="J22200" s="1">
        <v>24125.0424534133</v>
      </c>
      <c r="K22200" s="1">
        <v>0.004</v>
      </c>
      <c r="L22200" s="1">
        <v>0.986</v>
      </c>
      <c r="M22200" s="1">
        <v>-0.106</v>
      </c>
    </row>
    <row r="22201">
      <c r="A22201" s="1">
        <v>22199.0</v>
      </c>
      <c r="B22201" s="1">
        <v>1.70024041091437E9</v>
      </c>
      <c r="C22201" s="1">
        <v>55519.9674391707</v>
      </c>
      <c r="D22201" s="1">
        <v>64426.6905697215</v>
      </c>
      <c r="E22201" s="1">
        <v>41747.8730377999</v>
      </c>
      <c r="F22201" s="1">
        <v>20880.5079317698</v>
      </c>
      <c r="G22201" s="1">
        <v>48046.5946253054</v>
      </c>
      <c r="H22201" s="1">
        <v>-25798.6963747377</v>
      </c>
      <c r="I22201" s="1">
        <v>64873.9713280166</v>
      </c>
      <c r="J22201" s="1">
        <v>24120.1474213775</v>
      </c>
      <c r="K22201" s="1">
        <v>0.004</v>
      </c>
      <c r="L22201" s="1">
        <v>0.986</v>
      </c>
      <c r="M22201" s="1">
        <v>-0.106</v>
      </c>
    </row>
    <row r="22202">
      <c r="A22202" s="1">
        <v>22200.0</v>
      </c>
      <c r="B22202" s="1">
        <v>1.70024041091731E9</v>
      </c>
      <c r="C22202" s="1">
        <v>55524.2142706172</v>
      </c>
      <c r="D22202" s="1">
        <v>64430.1774418565</v>
      </c>
      <c r="E22202" s="1">
        <v>41770.4482996998</v>
      </c>
      <c r="F22202" s="1">
        <v>20894.164847632</v>
      </c>
      <c r="G22202" s="1">
        <v>48033.2729856101</v>
      </c>
      <c r="H22202" s="1">
        <v>-25827.3960146184</v>
      </c>
      <c r="I22202" s="1">
        <v>64834.2075746306</v>
      </c>
      <c r="J22202" s="1">
        <v>24101.8413426686</v>
      </c>
      <c r="K22202" s="1">
        <v>0.004</v>
      </c>
      <c r="L22202" s="1">
        <v>0.986</v>
      </c>
      <c r="M22202" s="1">
        <v>-0.106</v>
      </c>
    </row>
    <row r="22203">
      <c r="A22203" s="1">
        <v>22201.0</v>
      </c>
      <c r="B22203" s="1">
        <v>1.70024041092106E9</v>
      </c>
      <c r="C22203" s="1">
        <v>55515.1618141128</v>
      </c>
      <c r="D22203" s="1">
        <v>64450.7633984999</v>
      </c>
      <c r="E22203" s="1">
        <v>41780.8418608715</v>
      </c>
      <c r="F22203" s="1">
        <v>20898.2775686118</v>
      </c>
      <c r="G22203" s="1">
        <v>48030.9037006978</v>
      </c>
      <c r="H22203" s="1">
        <v>-25875.2063960083</v>
      </c>
      <c r="I22203" s="1">
        <v>64815.2309435881</v>
      </c>
      <c r="J22203" s="1">
        <v>24091.403078008</v>
      </c>
      <c r="K22203" s="1">
        <v>0.004</v>
      </c>
      <c r="L22203" s="1">
        <v>0.986</v>
      </c>
      <c r="M22203" s="1">
        <v>-0.106</v>
      </c>
    </row>
    <row r="22204">
      <c r="A22204" s="1">
        <v>22202.0</v>
      </c>
      <c r="B22204" s="1">
        <v>1.70024041092645E9</v>
      </c>
      <c r="C22204" s="1">
        <v>55520.7944537156</v>
      </c>
      <c r="D22204" s="1">
        <v>64420.7897091853</v>
      </c>
      <c r="E22204" s="1">
        <v>41771.8788113449</v>
      </c>
      <c r="F22204" s="1">
        <v>20890.2532923523</v>
      </c>
      <c r="G22204" s="1">
        <v>48031.3507355869</v>
      </c>
      <c r="H22204" s="1">
        <v>-25863.1364540024</v>
      </c>
      <c r="I22204" s="1">
        <v>64846.7021997812</v>
      </c>
      <c r="J22204" s="1">
        <v>24113.7548224633</v>
      </c>
      <c r="K22204" s="1">
        <v>0.004</v>
      </c>
      <c r="L22204" s="1">
        <v>0.986</v>
      </c>
      <c r="M22204" s="1">
        <v>-0.106</v>
      </c>
    </row>
    <row r="22205">
      <c r="A22205" s="1">
        <v>22203.0</v>
      </c>
      <c r="B22205" s="1">
        <v>1.70024041093002E9</v>
      </c>
      <c r="C22205" s="1">
        <v>55518.7827967146</v>
      </c>
      <c r="D22205" s="1">
        <v>64420.2532673184</v>
      </c>
      <c r="E22205" s="1">
        <v>41773.2199160122</v>
      </c>
      <c r="F22205" s="1">
        <v>20881.4243532925</v>
      </c>
      <c r="G22205" s="1">
        <v>48013.8716714229</v>
      </c>
      <c r="H22205" s="1">
        <v>-25823.5738663165</v>
      </c>
      <c r="I22205" s="1">
        <v>64854.547662085</v>
      </c>
      <c r="J22205" s="1">
        <v>24132.5973430391</v>
      </c>
      <c r="K22205" s="1">
        <v>0.004</v>
      </c>
      <c r="L22205" s="1">
        <v>0.986</v>
      </c>
      <c r="M22205" s="1">
        <v>-0.106</v>
      </c>
    </row>
    <row r="22206">
      <c r="A22206" s="1">
        <v>22204.0</v>
      </c>
      <c r="B22206" s="1">
        <v>1.70024041093444E9</v>
      </c>
      <c r="C22206" s="1">
        <v>55519.3639420704</v>
      </c>
      <c r="D22206" s="1">
        <v>64419.2474388179</v>
      </c>
      <c r="E22206" s="1">
        <v>41776.3268084915</v>
      </c>
      <c r="F22206" s="1">
        <v>20874.1600363445</v>
      </c>
      <c r="G22206" s="1">
        <v>47994.4927089801</v>
      </c>
      <c r="H22206" s="1">
        <v>-25818.1423924139</v>
      </c>
      <c r="I22206" s="1">
        <v>64820.3047895794</v>
      </c>
      <c r="J22206" s="1">
        <v>24128.9763604374</v>
      </c>
      <c r="K22206" s="1">
        <v>0.004</v>
      </c>
      <c r="L22206" s="1">
        <v>0.986</v>
      </c>
      <c r="M22206" s="1">
        <v>-0.106</v>
      </c>
    </row>
    <row r="22207">
      <c r="A22207" s="1">
        <v>22205.0</v>
      </c>
      <c r="B22207" s="1">
        <v>1.70024041093813E9</v>
      </c>
      <c r="C22207" s="1">
        <v>55511.1161483664</v>
      </c>
      <c r="D22207" s="1">
        <v>64413.9947788709</v>
      </c>
      <c r="E22207" s="1">
        <v>41802.9253843933</v>
      </c>
      <c r="F22207" s="1">
        <v>20895.0142139213</v>
      </c>
      <c r="G22207" s="1">
        <v>48004.5733457295</v>
      </c>
      <c r="H22207" s="1">
        <v>-25842.8187182925</v>
      </c>
      <c r="I22207" s="1">
        <v>64801.4622690036</v>
      </c>
      <c r="J22207" s="1">
        <v>24122.7178719899</v>
      </c>
      <c r="K22207" s="1">
        <v>0.004</v>
      </c>
      <c r="L22207" s="1">
        <v>0.986</v>
      </c>
      <c r="M22207" s="1">
        <v>-0.106</v>
      </c>
    </row>
    <row r="22208">
      <c r="A22208" s="1">
        <v>22206.0</v>
      </c>
      <c r="B22208" s="1">
        <v>1.70024041094202E9</v>
      </c>
      <c r="C22208" s="1">
        <v>55521.6438200049</v>
      </c>
      <c r="D22208" s="1">
        <v>64442.2920873513</v>
      </c>
      <c r="E22208" s="1">
        <v>41820.8738351909</v>
      </c>
      <c r="F22208" s="1">
        <v>20904.8489814816</v>
      </c>
      <c r="G22208" s="1">
        <v>48015.0116103901</v>
      </c>
      <c r="H22208" s="1">
        <v>-25825.6302268064</v>
      </c>
      <c r="I22208" s="1">
        <v>64842.9247549682</v>
      </c>
      <c r="J22208" s="1">
        <v>24134.8548692291</v>
      </c>
      <c r="K22208" s="1">
        <v>0.004</v>
      </c>
      <c r="L22208" s="1">
        <v>0.986</v>
      </c>
      <c r="M22208" s="1">
        <v>-0.106</v>
      </c>
    </row>
    <row r="22209">
      <c r="A22209" s="1">
        <v>22207.0</v>
      </c>
      <c r="B22209" s="1">
        <v>1.70024041094535E9</v>
      </c>
      <c r="C22209" s="1">
        <v>55514.0442268901</v>
      </c>
      <c r="D22209" s="1">
        <v>64435.5642122702</v>
      </c>
      <c r="E22209" s="1">
        <v>41818.8174747011</v>
      </c>
      <c r="F22209" s="1">
        <v>20900.8703709686</v>
      </c>
      <c r="G22209" s="1">
        <v>48004.1263108404</v>
      </c>
      <c r="H22209" s="1">
        <v>-25794.5613020135</v>
      </c>
      <c r="I22209" s="1">
        <v>64888.6340723793</v>
      </c>
      <c r="J22209" s="1">
        <v>24142.2085931549</v>
      </c>
      <c r="K22209" s="1">
        <v>0.004</v>
      </c>
      <c r="L22209" s="1">
        <v>0.986</v>
      </c>
      <c r="M22209" s="1">
        <v>-0.106</v>
      </c>
    </row>
    <row r="22210">
      <c r="A22210" s="1">
        <v>22208.0</v>
      </c>
      <c r="B22210" s="1">
        <v>1.70024041094892E9</v>
      </c>
      <c r="C22210" s="1">
        <v>55513.0383983896</v>
      </c>
      <c r="D22210" s="1">
        <v>64449.1093694102</v>
      </c>
      <c r="E22210" s="1">
        <v>41820.5162072797</v>
      </c>
      <c r="F22210" s="1">
        <v>20906.4359553379</v>
      </c>
      <c r="G22210" s="1">
        <v>47981.0816623069</v>
      </c>
      <c r="H22210" s="1">
        <v>-25787.3416885544</v>
      </c>
      <c r="I22210" s="1">
        <v>64900.4804969406</v>
      </c>
      <c r="J22210" s="1">
        <v>24153.3621136381</v>
      </c>
      <c r="K22210" s="1">
        <v>-0.018</v>
      </c>
      <c r="L22210" s="1">
        <v>0.962</v>
      </c>
      <c r="M22210" s="1">
        <v>-0.12</v>
      </c>
    </row>
    <row r="22211">
      <c r="A22211" s="1">
        <v>22209.0</v>
      </c>
      <c r="B22211" s="1">
        <v>1.70024041095416E9</v>
      </c>
      <c r="C22211" s="1">
        <v>55516.7264362247</v>
      </c>
      <c r="D22211" s="1">
        <v>64438.0899593937</v>
      </c>
      <c r="E22211" s="1">
        <v>41826.3500125825</v>
      </c>
      <c r="F22211" s="1">
        <v>20917.5671240767</v>
      </c>
      <c r="G22211" s="1">
        <v>47978.1982872722</v>
      </c>
      <c r="H22211" s="1">
        <v>-25820.9587122152</v>
      </c>
      <c r="I22211" s="1">
        <v>64892.7244416146</v>
      </c>
      <c r="J22211" s="1">
        <v>24151.7527880373</v>
      </c>
      <c r="K22211" s="1">
        <v>-0.018</v>
      </c>
      <c r="L22211" s="1">
        <v>0.962</v>
      </c>
      <c r="M22211" s="1">
        <v>-0.12</v>
      </c>
    </row>
    <row r="22212">
      <c r="A22212" s="1">
        <v>22210.0</v>
      </c>
      <c r="B22212" s="1">
        <v>1.70024041095796E9</v>
      </c>
      <c r="C22212" s="1">
        <v>55530.4057038314</v>
      </c>
      <c r="D22212" s="1">
        <v>64434.6477907476</v>
      </c>
      <c r="E22212" s="1">
        <v>41796.4210267568</v>
      </c>
      <c r="F22212" s="1">
        <v>20909.2299233949</v>
      </c>
      <c r="G22212" s="1">
        <v>48000.4829764942</v>
      </c>
      <c r="H22212" s="1">
        <v>-25832.3804536319</v>
      </c>
      <c r="I22212" s="1">
        <v>64923.7933664075</v>
      </c>
      <c r="J22212" s="1">
        <v>24174.7750848263</v>
      </c>
      <c r="K22212" s="1">
        <v>-0.018</v>
      </c>
      <c r="L22212" s="1">
        <v>0.962</v>
      </c>
      <c r="M22212" s="1">
        <v>-0.12</v>
      </c>
    </row>
    <row r="22213">
      <c r="A22213" s="1">
        <v>22211.0</v>
      </c>
      <c r="B22213" s="1">
        <v>1.70024041096185E9</v>
      </c>
      <c r="C22213" s="1">
        <v>55545.8954627389</v>
      </c>
      <c r="D22213" s="1">
        <v>64433.3513895692</v>
      </c>
      <c r="E22213" s="1">
        <v>41756.2325902262</v>
      </c>
      <c r="F22213" s="1">
        <v>20888.420449307</v>
      </c>
      <c r="G22213" s="1">
        <v>47997.4207875038</v>
      </c>
      <c r="H22213" s="1">
        <v>-25791.7449822121</v>
      </c>
      <c r="I22213" s="1">
        <v>64971.044954186</v>
      </c>
      <c r="J22213" s="1">
        <v>24197.3726984706</v>
      </c>
      <c r="K22213" s="1">
        <v>-0.018</v>
      </c>
      <c r="L22213" s="1">
        <v>0.962</v>
      </c>
      <c r="M22213" s="1">
        <v>-0.12</v>
      </c>
    </row>
    <row r="22214">
      <c r="A22214" s="1">
        <v>22212.0</v>
      </c>
      <c r="B22214" s="1">
        <v>1.70024041096496E9</v>
      </c>
      <c r="C22214" s="1">
        <v>55541.7380382702</v>
      </c>
      <c r="D22214" s="1">
        <v>64419.0686248622</v>
      </c>
      <c r="E22214" s="1">
        <v>41738.9770435067</v>
      </c>
      <c r="F22214" s="1">
        <v>20891.7285074864</v>
      </c>
      <c r="G22214" s="1">
        <v>47960.4510021747</v>
      </c>
      <c r="H22214" s="1">
        <v>-25788.7051449662</v>
      </c>
      <c r="I22214" s="1">
        <v>64972.8330937425</v>
      </c>
      <c r="J22214" s="1">
        <v>24202.8041723733</v>
      </c>
      <c r="K22214" s="1">
        <v>-0.018</v>
      </c>
      <c r="L22214" s="1">
        <v>0.962</v>
      </c>
      <c r="M22214" s="1">
        <v>-0.12</v>
      </c>
    </row>
    <row r="22215">
      <c r="A22215" s="1">
        <v>22213.0</v>
      </c>
      <c r="B22215" s="1">
        <v>1.70024041096907E9</v>
      </c>
      <c r="C22215" s="1">
        <v>55535.4348463338</v>
      </c>
      <c r="D22215" s="1">
        <v>64415.7382149384</v>
      </c>
      <c r="E22215" s="1">
        <v>41724.1801886773</v>
      </c>
      <c r="F22215" s="1">
        <v>20899.5292663013</v>
      </c>
      <c r="G22215" s="1">
        <v>47981.282828007</v>
      </c>
      <c r="H22215" s="1">
        <v>-25850.1947939628</v>
      </c>
      <c r="I22215" s="1">
        <v>64936.8691369139</v>
      </c>
      <c r="J22215" s="1">
        <v>24179.9830412844</v>
      </c>
      <c r="K22215" s="1">
        <v>-0.018</v>
      </c>
      <c r="L22215" s="1">
        <v>0.962</v>
      </c>
      <c r="M22215" s="1">
        <v>-0.12</v>
      </c>
    </row>
    <row r="22216">
      <c r="A22216" s="1">
        <v>22214.0</v>
      </c>
      <c r="B22216" s="1">
        <v>1.70024041097291E9</v>
      </c>
      <c r="C22216" s="1">
        <v>55528.1705293858</v>
      </c>
      <c r="D22216" s="1">
        <v>64415.0006073714</v>
      </c>
      <c r="E22216" s="1">
        <v>41727.1082672009</v>
      </c>
      <c r="F22216" s="1">
        <v>20902.0550134247</v>
      </c>
      <c r="G22216" s="1">
        <v>48010.2283370767</v>
      </c>
      <c r="H22216" s="1">
        <v>-25880.3920007219</v>
      </c>
      <c r="I22216" s="1">
        <v>64941.6747619718</v>
      </c>
      <c r="J22216" s="1">
        <v>24190.421305945</v>
      </c>
      <c r="K22216" s="1">
        <v>-0.018</v>
      </c>
      <c r="L22216" s="1">
        <v>0.962</v>
      </c>
      <c r="M22216" s="1">
        <v>-0.12</v>
      </c>
    </row>
    <row r="22217">
      <c r="A22217" s="1">
        <v>22215.0</v>
      </c>
      <c r="B22217" s="1">
        <v>1.70024041097698E9</v>
      </c>
      <c r="C22217" s="1">
        <v>55518.4475205478</v>
      </c>
      <c r="D22217" s="1">
        <v>64410.418499758</v>
      </c>
      <c r="E22217" s="1">
        <v>41724.8283892665</v>
      </c>
      <c r="F22217" s="1">
        <v>20893.0472604092</v>
      </c>
      <c r="G22217" s="1">
        <v>47981.3945867293</v>
      </c>
      <c r="H22217" s="1">
        <v>-25831.1287559424</v>
      </c>
      <c r="I22217" s="1">
        <v>64984.7018700482</v>
      </c>
      <c r="J22217" s="1">
        <v>24220.1044225817</v>
      </c>
      <c r="K22217" s="1">
        <v>-0.018</v>
      </c>
      <c r="L22217" s="1">
        <v>0.962</v>
      </c>
      <c r="M22217" s="1">
        <v>-0.12</v>
      </c>
    </row>
    <row r="22218">
      <c r="A22218" s="1">
        <v>22216.0</v>
      </c>
      <c r="B22218" s="1">
        <v>1.70024041098205E9</v>
      </c>
      <c r="C22218" s="1">
        <v>55522.6496485054</v>
      </c>
      <c r="D22218" s="1">
        <v>64417.5710579837</v>
      </c>
      <c r="E22218" s="1">
        <v>41734.9760812492</v>
      </c>
      <c r="F22218" s="1">
        <v>20900.7139087574</v>
      </c>
      <c r="G22218" s="1">
        <v>47951.3985456703</v>
      </c>
      <c r="H22218" s="1">
        <v>-25803.2114271177</v>
      </c>
      <c r="I22218" s="1">
        <v>64988.7475357946</v>
      </c>
      <c r="J22218" s="1">
        <v>24238.4999082684</v>
      </c>
      <c r="K22218" s="1">
        <v>-0.018</v>
      </c>
      <c r="L22218" s="1">
        <v>0.962</v>
      </c>
      <c r="M22218" s="1">
        <v>-0.12</v>
      </c>
    </row>
    <row r="22219">
      <c r="A22219" s="1">
        <v>22217.0</v>
      </c>
      <c r="B22219" s="1">
        <v>1.70024041098651E9</v>
      </c>
      <c r="C22219" s="1">
        <v>55527.7681979856</v>
      </c>
      <c r="D22219" s="1">
        <v>64423.5166220088</v>
      </c>
      <c r="E22219" s="1">
        <v>41738.1276772174</v>
      </c>
      <c r="F22219" s="1">
        <v>20907.4641355829</v>
      </c>
      <c r="G22219" s="1">
        <v>47922.4306848562</v>
      </c>
      <c r="H22219" s="1">
        <v>-25849.1442619734</v>
      </c>
      <c r="I22219" s="1">
        <v>64956.806892968</v>
      </c>
      <c r="J22219" s="1">
        <v>24239.8186611913</v>
      </c>
      <c r="K22219" s="1">
        <v>-0.018</v>
      </c>
      <c r="L22219" s="1">
        <v>0.962</v>
      </c>
      <c r="M22219" s="1">
        <v>-0.12</v>
      </c>
    </row>
    <row r="22220">
      <c r="A22220" s="1">
        <v>22218.0</v>
      </c>
      <c r="B22220" s="1">
        <v>1.70024041098999E9</v>
      </c>
      <c r="C22220" s="1">
        <v>55536.2842126231</v>
      </c>
      <c r="D22220" s="1">
        <v>64420.3650260406</v>
      </c>
      <c r="E22220" s="1">
        <v>41711.2832321266</v>
      </c>
      <c r="F22220" s="1">
        <v>20889.0015946628</v>
      </c>
      <c r="G22220" s="1">
        <v>47923.2576994011</v>
      </c>
      <c r="H22220" s="1">
        <v>-25871.0936750285</v>
      </c>
      <c r="I22220" s="1">
        <v>64970.9108437193</v>
      </c>
      <c r="J22220" s="1">
        <v>24318.6085603962</v>
      </c>
      <c r="K22220" s="1">
        <v>-0.048</v>
      </c>
      <c r="L22220" s="1">
        <v>0.982</v>
      </c>
      <c r="M22220" s="1">
        <v>-0.134</v>
      </c>
    </row>
    <row r="22221">
      <c r="A22221" s="1">
        <v>22219.0</v>
      </c>
      <c r="B22221" s="1">
        <v>1.70024041099351E9</v>
      </c>
      <c r="C22221" s="1">
        <v>55540.598099303</v>
      </c>
      <c r="D22221" s="1">
        <v>64402.0589473317</v>
      </c>
      <c r="E22221" s="1">
        <v>41670.2007258177</v>
      </c>
      <c r="F22221" s="1">
        <v>20851.9871058448</v>
      </c>
      <c r="G22221" s="1">
        <v>47919.9049377328</v>
      </c>
      <c r="H22221" s="1">
        <v>-25819.6176075479</v>
      </c>
      <c r="I22221" s="1">
        <v>65022.9457048113</v>
      </c>
      <c r="J22221" s="1">
        <v>24428.1321082272</v>
      </c>
      <c r="K22221" s="1">
        <v>-0.048</v>
      </c>
      <c r="L22221" s="1">
        <v>0.982</v>
      </c>
      <c r="M22221" s="1">
        <v>-0.134</v>
      </c>
    </row>
    <row r="22222">
      <c r="A22222" s="1">
        <v>22220.0</v>
      </c>
      <c r="B22222" s="1">
        <v>1.70024041099712E9</v>
      </c>
      <c r="C22222" s="1">
        <v>55547.3036226396</v>
      </c>
      <c r="D22222" s="1">
        <v>64401.2095810424</v>
      </c>
      <c r="E22222" s="1">
        <v>41658.0637285785</v>
      </c>
      <c r="F22222" s="1">
        <v>20834.4633381919</v>
      </c>
      <c r="G22222" s="1">
        <v>47895.8544606989</v>
      </c>
      <c r="H22222" s="1">
        <v>-25783.9889268861</v>
      </c>
      <c r="I22222" s="1">
        <v>65014.0273587736</v>
      </c>
      <c r="J22222" s="1">
        <v>24448.3380852148</v>
      </c>
      <c r="K22222" s="1">
        <v>-0.048</v>
      </c>
      <c r="L22222" s="1">
        <v>0.982</v>
      </c>
      <c r="M22222" s="1">
        <v>-0.134</v>
      </c>
    </row>
    <row r="22223">
      <c r="A22223" s="1">
        <v>22221.0</v>
      </c>
      <c r="B22223" s="1">
        <v>1.70024041100102E9</v>
      </c>
      <c r="C22223" s="1">
        <v>55545.9625179722</v>
      </c>
      <c r="D22223" s="1">
        <v>64408.7868224128</v>
      </c>
      <c r="E22223" s="1">
        <v>41671.9441618852</v>
      </c>
      <c r="F22223" s="1">
        <v>20843.9181260965</v>
      </c>
      <c r="G22223" s="1">
        <v>47885.1703268492</v>
      </c>
      <c r="H22223" s="1">
        <v>-25804.3290143405</v>
      </c>
      <c r="I22223" s="1">
        <v>64960.5619860365</v>
      </c>
      <c r="J22223" s="1">
        <v>24397.9125497236</v>
      </c>
      <c r="K22223" s="1">
        <v>-0.048</v>
      </c>
      <c r="L22223" s="1">
        <v>0.982</v>
      </c>
      <c r="M22223" s="1">
        <v>-0.134</v>
      </c>
    </row>
    <row r="22224">
      <c r="A22224" s="1">
        <v>22222.0</v>
      </c>
      <c r="B22224" s="1">
        <v>1.70024041100504E9</v>
      </c>
      <c r="C22224" s="1">
        <v>55552.8692070089</v>
      </c>
      <c r="D22224" s="1">
        <v>64421.5496684968</v>
      </c>
      <c r="E22224" s="1">
        <v>41701.2696506106</v>
      </c>
      <c r="F22224" s="1">
        <v>20865.5993182181</v>
      </c>
      <c r="G22224" s="1">
        <v>47897.7990624665</v>
      </c>
      <c r="H22224" s="1">
        <v>-25820.4222703483</v>
      </c>
      <c r="I22224" s="1">
        <v>64950.2801835871</v>
      </c>
      <c r="J22224" s="1">
        <v>24344.3130665198</v>
      </c>
      <c r="K22224" s="1">
        <v>-0.048</v>
      </c>
      <c r="L22224" s="1">
        <v>0.982</v>
      </c>
      <c r="M22224" s="1">
        <v>-0.134</v>
      </c>
    </row>
    <row r="22225">
      <c r="A22225" s="1">
        <v>22223.0</v>
      </c>
      <c r="B22225" s="1">
        <v>1.70024041101011E9</v>
      </c>
      <c r="C22225" s="1">
        <v>55555.1043814545</v>
      </c>
      <c r="D22225" s="1">
        <v>64423.7624911978</v>
      </c>
      <c r="E22225" s="1">
        <v>41716.3347263735</v>
      </c>
      <c r="F22225" s="1">
        <v>20878.9433096579</v>
      </c>
      <c r="G22225" s="1">
        <v>47910.8301294839</v>
      </c>
      <c r="H22225" s="1">
        <v>-25786.3582117984</v>
      </c>
      <c r="I22225" s="1">
        <v>64985.7747537821</v>
      </c>
      <c r="J22225" s="1">
        <v>24371.7386569665</v>
      </c>
      <c r="K22225" s="1">
        <v>-0.048</v>
      </c>
      <c r="L22225" s="1">
        <v>0.982</v>
      </c>
      <c r="M22225" s="1">
        <v>-0.134</v>
      </c>
    </row>
    <row r="22226">
      <c r="A22226" s="1">
        <v>22224.0</v>
      </c>
      <c r="B22226" s="1">
        <v>1.70024041101437E9</v>
      </c>
      <c r="C22226" s="1">
        <v>55555.6855268103</v>
      </c>
      <c r="D22226" s="1">
        <v>64426.3552935547</v>
      </c>
      <c r="E22226" s="1">
        <v>41716.06650544</v>
      </c>
      <c r="F22226" s="1">
        <v>20888.6886702404</v>
      </c>
      <c r="G22226" s="1">
        <v>47906.3597805928</v>
      </c>
      <c r="H22226" s="1">
        <v>-25746.8403276014</v>
      </c>
      <c r="I22226" s="1">
        <v>65010.0263965161</v>
      </c>
      <c r="J22226" s="1">
        <v>24392.0340409319</v>
      </c>
      <c r="K22226" s="1">
        <v>-0.048</v>
      </c>
      <c r="L22226" s="1">
        <v>0.982</v>
      </c>
      <c r="M22226" s="1">
        <v>-0.134</v>
      </c>
    </row>
    <row r="22227">
      <c r="A22227" s="1">
        <v>22225.0</v>
      </c>
      <c r="B22227" s="1">
        <v>1.70024041101813E9</v>
      </c>
      <c r="C22227" s="1">
        <v>55538.8546632355</v>
      </c>
      <c r="D22227" s="1">
        <v>64407.7586421678</v>
      </c>
      <c r="E22227" s="1">
        <v>41711.1044181709</v>
      </c>
      <c r="F22227" s="1">
        <v>20891.3261760862</v>
      </c>
      <c r="G22227" s="1">
        <v>47897.0167514105</v>
      </c>
      <c r="H22227" s="1">
        <v>-25756.6080399284</v>
      </c>
      <c r="I22227" s="1">
        <v>64981.3938118688</v>
      </c>
      <c r="J22227" s="1">
        <v>24386.6025670293</v>
      </c>
      <c r="K22227" s="1">
        <v>-0.048</v>
      </c>
      <c r="L22227" s="1">
        <v>0.982</v>
      </c>
      <c r="M22227" s="1">
        <v>-0.134</v>
      </c>
    </row>
    <row r="22228">
      <c r="A22228" s="1">
        <v>22226.0</v>
      </c>
      <c r="B22228" s="1">
        <v>1.70024041102122E9</v>
      </c>
      <c r="C22228" s="1">
        <v>55535.7701225006</v>
      </c>
      <c r="D22228" s="1">
        <v>64394.5487611948</v>
      </c>
      <c r="E22228" s="1">
        <v>41723.4649328547</v>
      </c>
      <c r="F22228" s="1">
        <v>20884.6206527496</v>
      </c>
      <c r="G22228" s="1">
        <v>47893.55223102</v>
      </c>
      <c r="H22228" s="1">
        <v>-25799.6127962604</v>
      </c>
      <c r="I22228" s="1">
        <v>64956.4045615678</v>
      </c>
      <c r="J22228" s="1">
        <v>24364.0273051294</v>
      </c>
      <c r="K22228" s="1">
        <v>-0.048</v>
      </c>
      <c r="L22228" s="1">
        <v>0.982</v>
      </c>
      <c r="M22228" s="1">
        <v>-0.134</v>
      </c>
    </row>
    <row r="22229">
      <c r="A22229" s="1">
        <v>22227.0</v>
      </c>
      <c r="B22229" s="1">
        <v>1.70024041102567E9</v>
      </c>
      <c r="C22229" s="1">
        <v>55538.8770149799</v>
      </c>
      <c r="D22229" s="1">
        <v>64409.5244299798</v>
      </c>
      <c r="E22229" s="1">
        <v>41729.321089902</v>
      </c>
      <c r="F22229" s="1">
        <v>20870.4272950204</v>
      </c>
      <c r="G22229" s="1">
        <v>47893.8204519534</v>
      </c>
      <c r="H22229" s="1">
        <v>-25782.9607466412</v>
      </c>
      <c r="I22229" s="1">
        <v>64979.7844862681</v>
      </c>
      <c r="J22229" s="1">
        <v>24394.6268432887</v>
      </c>
      <c r="K22229" s="1">
        <v>-0.048</v>
      </c>
      <c r="L22229" s="1">
        <v>0.982</v>
      </c>
      <c r="M22229" s="1">
        <v>-0.134</v>
      </c>
    </row>
    <row r="22230">
      <c r="A22230" s="1">
        <v>22228.0</v>
      </c>
      <c r="B22230" s="1">
        <v>1.70024041102914E9</v>
      </c>
      <c r="C22230" s="1">
        <v>55527.4105700743</v>
      </c>
      <c r="D22230" s="1">
        <v>64400.5837321977</v>
      </c>
      <c r="E22230" s="1">
        <v>41725.7448107892</v>
      </c>
      <c r="F22230" s="1">
        <v>20851.1600913</v>
      </c>
      <c r="G22230" s="1">
        <v>47880.051777369</v>
      </c>
      <c r="H22230" s="1">
        <v>-25717.4701353872</v>
      </c>
      <c r="I22230" s="1">
        <v>65000.2810359336</v>
      </c>
      <c r="J22230" s="1">
        <v>24435.3517216863</v>
      </c>
      <c r="K22230" s="1">
        <v>-0.06</v>
      </c>
      <c r="L22230" s="1">
        <v>0.952</v>
      </c>
      <c r="M22230" s="1">
        <v>-0.144</v>
      </c>
    </row>
    <row r="22231">
      <c r="A22231" s="1">
        <v>22229.0</v>
      </c>
      <c r="B22231" s="1">
        <v>1.70024041103358E9</v>
      </c>
      <c r="C22231" s="1">
        <v>55536.6641922788</v>
      </c>
      <c r="D22231" s="1">
        <v>64382.5458744223</v>
      </c>
      <c r="E22231" s="1">
        <v>41743.2015232088</v>
      </c>
      <c r="F22231" s="1">
        <v>20856.0551233357</v>
      </c>
      <c r="G22231" s="1">
        <v>47873.2344953101</v>
      </c>
      <c r="H22231" s="1">
        <v>-25734.2339437286</v>
      </c>
      <c r="I22231" s="1">
        <v>64964.6523552718</v>
      </c>
      <c r="J22231" s="1">
        <v>24440.0679397664</v>
      </c>
      <c r="K22231" s="1">
        <v>-0.06</v>
      </c>
      <c r="L22231" s="1">
        <v>0.952</v>
      </c>
      <c r="M22231" s="1">
        <v>-0.144</v>
      </c>
    </row>
    <row r="22232">
      <c r="A22232" s="1">
        <v>22230.0</v>
      </c>
      <c r="B22232" s="1">
        <v>1.7002404110381E9</v>
      </c>
      <c r="C22232" s="1">
        <v>55540.9333754698</v>
      </c>
      <c r="D22232" s="1">
        <v>64396.8286391292</v>
      </c>
      <c r="E22232" s="1">
        <v>41757.8195640825</v>
      </c>
      <c r="F22232" s="1">
        <v>20865.2863937957</v>
      </c>
      <c r="G22232" s="1">
        <v>47882.6445797258</v>
      </c>
      <c r="H22232" s="1">
        <v>-25785.6206042314</v>
      </c>
      <c r="I22232" s="1">
        <v>64943.2840875725</v>
      </c>
      <c r="J22232" s="1">
        <v>24448.7627683595</v>
      </c>
      <c r="K22232" s="1">
        <v>-0.06</v>
      </c>
      <c r="L22232" s="1">
        <v>0.952</v>
      </c>
      <c r="M22232" s="1">
        <v>-0.144</v>
      </c>
    </row>
    <row r="22233">
      <c r="A22233" s="1">
        <v>22231.0</v>
      </c>
      <c r="B22233" s="1">
        <v>1.70024041104219E9</v>
      </c>
      <c r="C22233" s="1">
        <v>55547.6836022953</v>
      </c>
      <c r="D22233" s="1">
        <v>64415.6935114495</v>
      </c>
      <c r="E22233" s="1">
        <v>41756.5231629041</v>
      </c>
      <c r="F22233" s="1">
        <v>20864.168806573</v>
      </c>
      <c r="G22233" s="1">
        <v>47870.5075824865</v>
      </c>
      <c r="H22233" s="1">
        <v>-25782.3796012854</v>
      </c>
      <c r="I22233" s="1">
        <v>64988.7028323057</v>
      </c>
      <c r="J22233" s="1">
        <v>24489.8899781572</v>
      </c>
      <c r="K22233" s="1">
        <v>-0.06</v>
      </c>
      <c r="L22233" s="1">
        <v>0.952</v>
      </c>
      <c r="M22233" s="1">
        <v>-0.144</v>
      </c>
    </row>
    <row r="22234">
      <c r="A22234" s="1">
        <v>22232.0</v>
      </c>
      <c r="B22234" s="1">
        <v>1.70024041104602E9</v>
      </c>
      <c r="C22234" s="1">
        <v>55545.7613522722</v>
      </c>
      <c r="D22234" s="1">
        <v>64414.6206277156</v>
      </c>
      <c r="E22234" s="1">
        <v>41763.0722240295</v>
      </c>
      <c r="F22234" s="1">
        <v>20870.2484810648</v>
      </c>
      <c r="G22234" s="1">
        <v>47848.4464107091</v>
      </c>
      <c r="H22234" s="1">
        <v>-25754.1716997828</v>
      </c>
      <c r="I22234" s="1">
        <v>65025.3149897235</v>
      </c>
      <c r="J22234" s="1">
        <v>24523.4175948402</v>
      </c>
      <c r="K22234" s="1">
        <v>-0.06</v>
      </c>
      <c r="L22234" s="1">
        <v>0.952</v>
      </c>
      <c r="M22234" s="1">
        <v>-0.144</v>
      </c>
    </row>
    <row r="22235">
      <c r="A22235" s="1">
        <v>22233.0</v>
      </c>
      <c r="B22235" s="1">
        <v>1.70024041104912E9</v>
      </c>
      <c r="C22235" s="1">
        <v>55539.2569946357</v>
      </c>
      <c r="D22235" s="1">
        <v>64412.6983776925</v>
      </c>
      <c r="E22235" s="1">
        <v>41757.9313228048</v>
      </c>
      <c r="F22235" s="1">
        <v>20878.6080334911</v>
      </c>
      <c r="G22235" s="1">
        <v>47820.8643580513</v>
      </c>
      <c r="H22235" s="1">
        <v>-25768.7897406565</v>
      </c>
      <c r="I22235" s="1">
        <v>64998.3811376549</v>
      </c>
      <c r="J22235" s="1">
        <v>24535.6216473128</v>
      </c>
      <c r="K22235" s="1">
        <v>-0.06</v>
      </c>
      <c r="L22235" s="1">
        <v>0.952</v>
      </c>
      <c r="M22235" s="1">
        <v>-0.144</v>
      </c>
    </row>
    <row r="22236">
      <c r="A22236" s="1">
        <v>22234.0</v>
      </c>
      <c r="B22236" s="1">
        <v>1.70024041105344E9</v>
      </c>
      <c r="C22236" s="1">
        <v>55517.9110786808</v>
      </c>
      <c r="D22236" s="1">
        <v>64385.0492698013</v>
      </c>
      <c r="E22236" s="1">
        <v>41698.7662552316</v>
      </c>
      <c r="F22236" s="1">
        <v>20871.6789927099</v>
      </c>
      <c r="G22236" s="1">
        <v>47782.6875785216</v>
      </c>
      <c r="H22236" s="1">
        <v>-25788.9063106663</v>
      </c>
      <c r="I22236" s="1">
        <v>64958.2821081021</v>
      </c>
      <c r="J22236" s="1">
        <v>24543.0647782164</v>
      </c>
      <c r="K22236" s="1">
        <v>-0.06</v>
      </c>
      <c r="L22236" s="1">
        <v>0.952</v>
      </c>
      <c r="M22236" s="1">
        <v>-0.144</v>
      </c>
    </row>
    <row r="22237">
      <c r="A22237" s="1">
        <v>22235.0</v>
      </c>
      <c r="B22237" s="1">
        <v>1.70024041105713E9</v>
      </c>
      <c r="C22237" s="1">
        <v>55519.7662734706</v>
      </c>
      <c r="D22237" s="1">
        <v>64403.8917903771</v>
      </c>
      <c r="E22237" s="1">
        <v>41691.5242900281</v>
      </c>
      <c r="F22237" s="1">
        <v>20880.7090974699</v>
      </c>
      <c r="G22237" s="1">
        <v>47786.6661890347</v>
      </c>
      <c r="H22237" s="1">
        <v>-25776.9704791272</v>
      </c>
      <c r="I22237" s="1">
        <v>64966.6416605283</v>
      </c>
      <c r="J22237" s="1">
        <v>24585.7119066371</v>
      </c>
      <c r="K22237" s="1">
        <v>-0.06</v>
      </c>
      <c r="L22237" s="1">
        <v>0.952</v>
      </c>
      <c r="M22237" s="1">
        <v>-0.144</v>
      </c>
    </row>
    <row r="22238">
      <c r="A22238" s="1">
        <v>22236.0</v>
      </c>
      <c r="B22238" s="1">
        <v>1.70024041106307E9</v>
      </c>
      <c r="C22238" s="1">
        <v>55513.306619323</v>
      </c>
      <c r="D22238" s="1">
        <v>64394.6158164281</v>
      </c>
      <c r="E22238" s="1">
        <v>41692.060731895</v>
      </c>
      <c r="F22238" s="1">
        <v>20876.2834520677</v>
      </c>
      <c r="G22238" s="1">
        <v>47770.6623400047</v>
      </c>
      <c r="H22238" s="1">
        <v>-25718.7665365656</v>
      </c>
      <c r="I22238" s="1">
        <v>64994.067250975</v>
      </c>
      <c r="J22238" s="1">
        <v>24656.1869569047</v>
      </c>
      <c r="K22238" s="1">
        <v>-0.06</v>
      </c>
      <c r="L22238" s="1">
        <v>0.952</v>
      </c>
      <c r="M22238" s="1">
        <v>-0.144</v>
      </c>
    </row>
    <row r="22239">
      <c r="A22239" s="1">
        <v>22237.0</v>
      </c>
      <c r="B22239" s="1">
        <v>1.70024041106608E9</v>
      </c>
      <c r="C22239" s="1">
        <v>55509.9315059103</v>
      </c>
      <c r="D22239" s="1">
        <v>64417.7051684505</v>
      </c>
      <c r="E22239" s="1">
        <v>41696.0393424081</v>
      </c>
      <c r="F22239" s="1">
        <v>20895.4836005548</v>
      </c>
      <c r="G22239" s="1">
        <v>47742.4544385021</v>
      </c>
      <c r="H22239" s="1">
        <v>-25684.4789605711</v>
      </c>
      <c r="I22239" s="1">
        <v>64984.545407837</v>
      </c>
      <c r="J22239" s="1">
        <v>24696.1518759908</v>
      </c>
      <c r="K22239" s="1">
        <v>-0.06</v>
      </c>
      <c r="L22239" s="1">
        <v>0.952</v>
      </c>
      <c r="M22239" s="1">
        <v>-0.144</v>
      </c>
    </row>
    <row r="22240">
      <c r="A22240" s="1">
        <v>22238.0</v>
      </c>
      <c r="B22240" s="1">
        <v>1.70024041107026E9</v>
      </c>
      <c r="C22240" s="1">
        <v>55512.5466600116</v>
      </c>
      <c r="D22240" s="1">
        <v>64402.3718717541</v>
      </c>
      <c r="E22240" s="1">
        <v>41700.6661535103</v>
      </c>
      <c r="F22240" s="1">
        <v>20929.1229759601</v>
      </c>
      <c r="G22240" s="1">
        <v>47720.3038597469</v>
      </c>
      <c r="H22240" s="1">
        <v>-25719.0571092435</v>
      </c>
      <c r="I22240" s="1">
        <v>64967.2228058842</v>
      </c>
      <c r="J22240" s="1">
        <v>24681.8691112839</v>
      </c>
      <c r="K22240" s="1">
        <v>-0.078</v>
      </c>
      <c r="L22240" s="1">
        <v>0.952</v>
      </c>
      <c r="M22240" s="1">
        <v>-0.164</v>
      </c>
    </row>
    <row r="22241">
      <c r="A22241" s="1">
        <v>22239.0</v>
      </c>
      <c r="B22241" s="1">
        <v>1.70024041107406E9</v>
      </c>
      <c r="C22241" s="1">
        <v>55509.0597878765</v>
      </c>
      <c r="D22241" s="1">
        <v>64359.1212462331</v>
      </c>
      <c r="E22241" s="1">
        <v>41681.2648393231</v>
      </c>
      <c r="F22241" s="1">
        <v>20930.6205428386</v>
      </c>
      <c r="G22241" s="1">
        <v>47704.8588043283</v>
      </c>
      <c r="H22241" s="1">
        <v>-25751.8694701039</v>
      </c>
      <c r="I22241" s="1">
        <v>64977.8845879894</v>
      </c>
      <c r="J22241" s="1">
        <v>24589.0199648165</v>
      </c>
      <c r="K22241" s="1">
        <v>-0.078</v>
      </c>
      <c r="L22241" s="1">
        <v>0.952</v>
      </c>
      <c r="M22241" s="1">
        <v>-0.164</v>
      </c>
    </row>
    <row r="22242">
      <c r="A22242" s="1">
        <v>22240.0</v>
      </c>
      <c r="B22242" s="1">
        <v>1.70024041107759E9</v>
      </c>
      <c r="C22242" s="1">
        <v>55516.8605466914</v>
      </c>
      <c r="D22242" s="1">
        <v>64363.3010224462</v>
      </c>
      <c r="E22242" s="1">
        <v>41662.8246501475</v>
      </c>
      <c r="F22242" s="1">
        <v>20928.3853683931</v>
      </c>
      <c r="G22242" s="1">
        <v>47685.6586558411</v>
      </c>
      <c r="H22242" s="1">
        <v>-25731.0823477604</v>
      </c>
      <c r="I22242" s="1">
        <v>65012.5297918951</v>
      </c>
      <c r="J22242" s="1">
        <v>24531.6430367997</v>
      </c>
      <c r="K22242" s="1">
        <v>-0.078</v>
      </c>
      <c r="L22242" s="1">
        <v>0.952</v>
      </c>
      <c r="M22242" s="1">
        <v>-0.164</v>
      </c>
    </row>
    <row r="22243">
      <c r="A22243" s="1">
        <v>22241.0</v>
      </c>
      <c r="B22243" s="1">
        <v>1.70024041108161E9</v>
      </c>
      <c r="C22243" s="1">
        <v>55518.2687065921</v>
      </c>
      <c r="D22243" s="1">
        <v>64378.2990429757</v>
      </c>
      <c r="E22243" s="1">
        <v>41663.8528303924</v>
      </c>
      <c r="F22243" s="1">
        <v>20930.9111155165</v>
      </c>
      <c r="G22243" s="1">
        <v>47670.8394492673</v>
      </c>
      <c r="H22243" s="1">
        <v>-25727.7519378366</v>
      </c>
      <c r="I22243" s="1">
        <v>65013.8708965624</v>
      </c>
      <c r="J22243" s="1">
        <v>24451.7802538609</v>
      </c>
      <c r="K22243" s="1">
        <v>-0.078</v>
      </c>
      <c r="L22243" s="1">
        <v>0.952</v>
      </c>
      <c r="M22243" s="1">
        <v>-0.164</v>
      </c>
    </row>
    <row r="22244">
      <c r="A22244" s="1">
        <v>22242.0</v>
      </c>
      <c r="B22244" s="1">
        <v>1.70024041108563E9</v>
      </c>
      <c r="C22244" s="1">
        <v>55512.7925292006</v>
      </c>
      <c r="D22244" s="1">
        <v>64383.4846476894</v>
      </c>
      <c r="E22244" s="1">
        <v>41659.2483710346</v>
      </c>
      <c r="F22244" s="1">
        <v>20934.5097463738</v>
      </c>
      <c r="G22244" s="1">
        <v>47655.6626147821</v>
      </c>
      <c r="H22244" s="1">
        <v>-25762.2630312756</v>
      </c>
      <c r="I22244" s="1">
        <v>64987.4958381051</v>
      </c>
      <c r="J22244" s="1">
        <v>24303.8564090557</v>
      </c>
      <c r="K22244" s="1">
        <v>-0.078</v>
      </c>
      <c r="L22244" s="1">
        <v>0.952</v>
      </c>
      <c r="M22244" s="1">
        <v>-0.164</v>
      </c>
    </row>
    <row r="22245">
      <c r="A22245" s="1">
        <v>22243.0</v>
      </c>
      <c r="B22245" s="1">
        <v>1.70024041108912E9</v>
      </c>
      <c r="C22245" s="1">
        <v>55522.9625729277</v>
      </c>
      <c r="D22245" s="1">
        <v>64391.3748134821</v>
      </c>
      <c r="E22245" s="1">
        <v>41651.067632564</v>
      </c>
      <c r="F22245" s="1">
        <v>20944.92565929</v>
      </c>
      <c r="G22245" s="1">
        <v>47667.7996120214</v>
      </c>
      <c r="H22245" s="1">
        <v>-25788.1687030993</v>
      </c>
      <c r="I22245" s="1">
        <v>64984.545407837</v>
      </c>
      <c r="J22245" s="1">
        <v>24248.7593589734</v>
      </c>
      <c r="K22245" s="1">
        <v>-0.078</v>
      </c>
      <c r="L22245" s="1">
        <v>0.952</v>
      </c>
      <c r="M22245" s="1">
        <v>-0.164</v>
      </c>
    </row>
    <row r="22246">
      <c r="A22246" s="1">
        <v>22244.0</v>
      </c>
      <c r="B22246" s="1">
        <v>1.70024041109366E9</v>
      </c>
      <c r="C22246" s="1">
        <v>55525.0189334176</v>
      </c>
      <c r="D22246" s="1">
        <v>64396.2251420289</v>
      </c>
      <c r="E22246" s="1">
        <v>41635.801391101</v>
      </c>
      <c r="F22246" s="1">
        <v>20938.4436533979</v>
      </c>
      <c r="G22246" s="1">
        <v>47663.4857253415</v>
      </c>
      <c r="H22246" s="1">
        <v>-25753.9928858271</v>
      </c>
      <c r="I22246" s="1">
        <v>65014.8767250629</v>
      </c>
      <c r="J22246" s="1">
        <v>24358.215851571</v>
      </c>
      <c r="K22246" s="1">
        <v>-0.078</v>
      </c>
      <c r="L22246" s="1">
        <v>0.952</v>
      </c>
      <c r="M22246" s="1">
        <v>-0.164</v>
      </c>
    </row>
    <row r="22247">
      <c r="A22247" s="1">
        <v>22245.0</v>
      </c>
      <c r="B22247" s="1">
        <v>1.70024041109859E9</v>
      </c>
      <c r="C22247" s="1">
        <v>55514.6030205015</v>
      </c>
      <c r="D22247" s="1">
        <v>64403.2659415323</v>
      </c>
      <c r="E22247" s="1">
        <v>41621.3621641829</v>
      </c>
      <c r="F22247" s="1">
        <v>20921.3892723785</v>
      </c>
      <c r="G22247" s="1">
        <v>47632.1932831041</v>
      </c>
      <c r="H22247" s="1">
        <v>-25695.1407426763</v>
      </c>
      <c r="I22247" s="1">
        <v>65023.8621263339</v>
      </c>
      <c r="J22247" s="1">
        <v>24422.4100616467</v>
      </c>
      <c r="K22247" s="1">
        <v>-0.078</v>
      </c>
      <c r="L22247" s="1">
        <v>0.952</v>
      </c>
      <c r="M22247" s="1">
        <v>-0.164</v>
      </c>
    </row>
    <row r="22248">
      <c r="A22248" s="1">
        <v>22246.0</v>
      </c>
      <c r="B22248" s="1">
        <v>1.70024041110226E9</v>
      </c>
      <c r="C22248" s="1">
        <v>55526.2929828516</v>
      </c>
      <c r="D22248" s="1">
        <v>64428.0093226443</v>
      </c>
      <c r="E22248" s="1">
        <v>41632.2474637326</v>
      </c>
      <c r="F22248" s="1">
        <v>20932.8110137952</v>
      </c>
      <c r="G22248" s="1">
        <v>47630.8074749478</v>
      </c>
      <c r="H22248" s="1">
        <v>-25723.2368854566</v>
      </c>
      <c r="I22248" s="1">
        <v>64983.3607653809</v>
      </c>
      <c r="J22248" s="1">
        <v>24409.3119393959</v>
      </c>
      <c r="K22248" s="1">
        <v>-0.078</v>
      </c>
      <c r="L22248" s="1">
        <v>0.952</v>
      </c>
      <c r="M22248" s="1">
        <v>-0.164</v>
      </c>
    </row>
    <row r="22249">
      <c r="A22249" s="1">
        <v>22247.0</v>
      </c>
      <c r="B22249" s="1">
        <v>1.70024041110515E9</v>
      </c>
      <c r="C22249" s="1">
        <v>55533.6690585218</v>
      </c>
      <c r="D22249" s="1">
        <v>64442.4932530514</v>
      </c>
      <c r="E22249" s="1">
        <v>41616.9588705252</v>
      </c>
      <c r="F22249" s="1">
        <v>20920.7410717893</v>
      </c>
      <c r="G22249" s="1">
        <v>47636.0601348948</v>
      </c>
      <c r="H22249" s="1">
        <v>-25758.5749934405</v>
      </c>
      <c r="I22249" s="1">
        <v>64963.9818029382</v>
      </c>
      <c r="J22249" s="1">
        <v>24398.1137154237</v>
      </c>
      <c r="K22249" s="1">
        <v>-0.078</v>
      </c>
      <c r="L22249" s="1">
        <v>0.952</v>
      </c>
      <c r="M22249" s="1">
        <v>-0.164</v>
      </c>
    </row>
    <row r="22250">
      <c r="A22250" s="1">
        <v>22248.0</v>
      </c>
      <c r="B22250" s="1">
        <v>1.70024041110931E9</v>
      </c>
      <c r="C22250" s="1">
        <v>55552.9809657312</v>
      </c>
      <c r="D22250" s="1">
        <v>64444.5049100524</v>
      </c>
      <c r="E22250" s="1">
        <v>41596.1717481817</v>
      </c>
      <c r="F22250" s="1">
        <v>20904.6031122926</v>
      </c>
      <c r="G22250" s="1">
        <v>47638.3847163182</v>
      </c>
      <c r="H22250" s="1">
        <v>-25748.3825979688</v>
      </c>
      <c r="I22250" s="1">
        <v>64989.1275154504</v>
      </c>
      <c r="J22250" s="1">
        <v>24408.7531457845</v>
      </c>
      <c r="K22250" s="1">
        <v>-0.092</v>
      </c>
      <c r="L22250" s="1">
        <v>1.0</v>
      </c>
      <c r="M22250" s="1">
        <v>-0.162</v>
      </c>
    </row>
    <row r="22251">
      <c r="A22251" s="1">
        <v>22249.0</v>
      </c>
      <c r="B22251" s="1">
        <v>1.7002404111135E9</v>
      </c>
      <c r="C22251" s="1">
        <v>55543.3697156154</v>
      </c>
      <c r="D22251" s="1">
        <v>64399.4884967194</v>
      </c>
      <c r="E22251" s="1">
        <v>41573.1047479039</v>
      </c>
      <c r="F22251" s="1">
        <v>20893.6060540206</v>
      </c>
      <c r="G22251" s="1">
        <v>47625.2642423229</v>
      </c>
      <c r="H22251" s="1">
        <v>-25709.2893969165</v>
      </c>
      <c r="I22251" s="1">
        <v>64992.8155532855</v>
      </c>
      <c r="J22251" s="1">
        <v>24424.3099599254</v>
      </c>
      <c r="K22251" s="1">
        <v>-0.092</v>
      </c>
      <c r="L22251" s="1">
        <v>1.0</v>
      </c>
      <c r="M22251" s="1">
        <v>-0.162</v>
      </c>
    </row>
    <row r="22252">
      <c r="A22252" s="1">
        <v>22250.0</v>
      </c>
      <c r="B22252" s="1">
        <v>1.7002404111177E9</v>
      </c>
      <c r="C22252" s="1">
        <v>55514.3571513124</v>
      </c>
      <c r="D22252" s="1">
        <v>64375.5721301522</v>
      </c>
      <c r="E22252" s="1">
        <v>41561.772413465</v>
      </c>
      <c r="F22252" s="1">
        <v>20897.6070162781</v>
      </c>
      <c r="G22252" s="1">
        <v>47608.5227857259</v>
      </c>
      <c r="H22252" s="1">
        <v>-25714.0056149966</v>
      </c>
      <c r="I22252" s="1">
        <v>64951.3530673209</v>
      </c>
      <c r="J22252" s="1">
        <v>24416.732718555</v>
      </c>
      <c r="K22252" s="1">
        <v>-0.092</v>
      </c>
      <c r="L22252" s="1">
        <v>1.0</v>
      </c>
      <c r="M22252" s="1">
        <v>-0.162</v>
      </c>
    </row>
    <row r="22253">
      <c r="A22253" s="1">
        <v>22251.0</v>
      </c>
      <c r="B22253" s="1">
        <v>1.70024041112129E9</v>
      </c>
      <c r="C22253" s="1">
        <v>55514.2677443346</v>
      </c>
      <c r="D22253" s="1">
        <v>64405.3223020222</v>
      </c>
      <c r="E22253" s="1">
        <v>41566.1533553783</v>
      </c>
      <c r="F22253" s="1">
        <v>20916.2930746427</v>
      </c>
      <c r="G22253" s="1">
        <v>47610.5567944713</v>
      </c>
      <c r="H22253" s="1">
        <v>-25763.8947086208</v>
      </c>
      <c r="I22253" s="1">
        <v>64919.4124244943</v>
      </c>
      <c r="J22253" s="1">
        <v>24408.2614074065</v>
      </c>
      <c r="K22253" s="1">
        <v>-0.092</v>
      </c>
      <c r="L22253" s="1">
        <v>1.0</v>
      </c>
      <c r="M22253" s="1">
        <v>-0.162</v>
      </c>
    </row>
    <row r="22254">
      <c r="A22254" s="1">
        <v>22252.0</v>
      </c>
      <c r="B22254" s="1">
        <v>1.70024041112635E9</v>
      </c>
      <c r="C22254" s="1">
        <v>55535.1666254003</v>
      </c>
      <c r="D22254" s="1">
        <v>64422.6002004862</v>
      </c>
      <c r="E22254" s="1">
        <v>41580.2573061296</v>
      </c>
      <c r="F22254" s="1">
        <v>20924.5185166023</v>
      </c>
      <c r="G22254" s="1">
        <v>47615.943564885</v>
      </c>
      <c r="H22254" s="1">
        <v>-25783.1395605968</v>
      </c>
      <c r="I22254" s="1">
        <v>64942.5017765166</v>
      </c>
      <c r="J22254" s="1">
        <v>24425.4946023815</v>
      </c>
      <c r="K22254" s="1">
        <v>-0.092</v>
      </c>
      <c r="L22254" s="1">
        <v>1.0</v>
      </c>
      <c r="M22254" s="1">
        <v>-0.162</v>
      </c>
    </row>
    <row r="22255">
      <c r="A22255" s="1">
        <v>22253.0</v>
      </c>
      <c r="B22255" s="1">
        <v>1.7002404111476E9</v>
      </c>
      <c r="C22255" s="1">
        <v>55534.607831789</v>
      </c>
      <c r="D22255" s="1">
        <v>64410.7537759248</v>
      </c>
      <c r="E22255" s="1">
        <v>41595.6129545704</v>
      </c>
      <c r="F22255" s="1">
        <v>20914.929618231</v>
      </c>
      <c r="G22255" s="1">
        <v>47596.4304919756</v>
      </c>
      <c r="H22255" s="1">
        <v>-25755.7139701502</v>
      </c>
      <c r="I22255" s="1">
        <v>64969.5473873075</v>
      </c>
      <c r="J22255" s="1">
        <v>24442.7725008454</v>
      </c>
      <c r="K22255" s="1">
        <v>-0.092</v>
      </c>
      <c r="L22255" s="1">
        <v>1.0</v>
      </c>
      <c r="M22255" s="1">
        <v>-0.162</v>
      </c>
    </row>
    <row r="22256">
      <c r="A22256" s="1">
        <v>22254.0</v>
      </c>
      <c r="B22256" s="1">
        <v>1.7002404111503E9</v>
      </c>
      <c r="C22256" s="1">
        <v>55522.3590758274</v>
      </c>
      <c r="D22256" s="1">
        <v>64410.1949823135</v>
      </c>
      <c r="E22256" s="1">
        <v>41606.7441233091</v>
      </c>
      <c r="F22256" s="1">
        <v>20913.655568797</v>
      </c>
      <c r="G22256" s="1">
        <v>47569.4295846736</v>
      </c>
      <c r="H22256" s="1">
        <v>-25774.7576564261</v>
      </c>
      <c r="I22256" s="1">
        <v>64959.4667505582</v>
      </c>
      <c r="J22256" s="1">
        <v>24443.8677363238</v>
      </c>
      <c r="K22256" s="1">
        <v>-0.092</v>
      </c>
      <c r="L22256" s="1">
        <v>1.0</v>
      </c>
      <c r="M22256" s="1">
        <v>-0.162</v>
      </c>
    </row>
    <row r="22257">
      <c r="A22257" s="1">
        <v>22255.0</v>
      </c>
      <c r="B22257" s="1">
        <v>1.70024041115437E9</v>
      </c>
      <c r="C22257" s="1">
        <v>55507.7186832092</v>
      </c>
      <c r="D22257" s="1">
        <v>64411.0219968583</v>
      </c>
      <c r="E22257" s="1">
        <v>41591.3884748683</v>
      </c>
      <c r="F22257" s="1">
        <v>20906.0559756822</v>
      </c>
      <c r="G22257" s="1">
        <v>47544.6415000726</v>
      </c>
      <c r="H22257" s="1">
        <v>-25818.1423924139</v>
      </c>
      <c r="I22257" s="1">
        <v>64948.8720236864</v>
      </c>
      <c r="J22257" s="1">
        <v>24442.0348932784</v>
      </c>
      <c r="K22257" s="1">
        <v>-0.092</v>
      </c>
      <c r="L22257" s="1">
        <v>1.0</v>
      </c>
      <c r="M22257" s="1">
        <v>-0.162</v>
      </c>
    </row>
    <row r="22258">
      <c r="A22258" s="1">
        <v>22256.0</v>
      </c>
      <c r="B22258" s="1">
        <v>1.70024041115729E9</v>
      </c>
      <c r="C22258" s="1">
        <v>55506.9587238977</v>
      </c>
      <c r="D22258" s="1">
        <v>64407.1327933231</v>
      </c>
      <c r="E22258" s="1">
        <v>41569.7966897245</v>
      </c>
      <c r="F22258" s="1">
        <v>20891.0356034082</v>
      </c>
      <c r="G22258" s="1">
        <v>47544.0380029723</v>
      </c>
      <c r="H22258" s="1">
        <v>-25834.1238896994</v>
      </c>
      <c r="I22258" s="1">
        <v>64976.4764280887</v>
      </c>
      <c r="J22258" s="1">
        <v>24462.5761464328</v>
      </c>
      <c r="K22258" s="1">
        <v>-0.092</v>
      </c>
      <c r="L22258" s="1">
        <v>1.0</v>
      </c>
      <c r="M22258" s="1">
        <v>-0.162</v>
      </c>
    </row>
    <row r="22259">
      <c r="A22259" s="1">
        <v>22257.0</v>
      </c>
      <c r="B22259" s="1">
        <v>1.70024041116024E9</v>
      </c>
      <c r="C22259" s="1">
        <v>55514.826537946</v>
      </c>
      <c r="D22259" s="1">
        <v>64399.1308688081</v>
      </c>
      <c r="E22259" s="1">
        <v>41563.4934977881</v>
      </c>
      <c r="F22259" s="1">
        <v>20879.3009375692</v>
      </c>
      <c r="G22259" s="1">
        <v>47537.6454040581</v>
      </c>
      <c r="H22259" s="1">
        <v>-25813.2026568892</v>
      </c>
      <c r="I22259" s="1">
        <v>65016.2178297302</v>
      </c>
      <c r="J22259" s="1">
        <v>24476.7471524175</v>
      </c>
      <c r="K22259" s="1">
        <v>-0.092</v>
      </c>
      <c r="L22259" s="1">
        <v>1.0</v>
      </c>
      <c r="M22259" s="1">
        <v>-0.162</v>
      </c>
    </row>
    <row r="22260">
      <c r="A22260" s="1">
        <v>22258.0</v>
      </c>
      <c r="B22260" s="1">
        <v>1.70024041116424E9</v>
      </c>
      <c r="C22260" s="1">
        <v>55513.9771716567</v>
      </c>
      <c r="D22260" s="1">
        <v>64402.3048165207</v>
      </c>
      <c r="E22260" s="1">
        <v>41575.9657711942</v>
      </c>
      <c r="F22260" s="1">
        <v>20884.0171556493</v>
      </c>
      <c r="G22260" s="1">
        <v>47526.5365870638</v>
      </c>
      <c r="H22260" s="1">
        <v>-25824.1773634168</v>
      </c>
      <c r="I22260" s="1">
        <v>65021.559896655</v>
      </c>
      <c r="J22260" s="1">
        <v>24475.2272337945</v>
      </c>
      <c r="K22260" s="1">
        <v>-0.108</v>
      </c>
      <c r="L22260" s="1">
        <v>0.968</v>
      </c>
      <c r="M22260" s="1">
        <v>-0.164</v>
      </c>
    </row>
    <row r="22261">
      <c r="A22261" s="1">
        <v>22259.0</v>
      </c>
      <c r="B22261" s="1">
        <v>1.7002404111673E9</v>
      </c>
      <c r="C22261" s="1">
        <v>55520.0344944041</v>
      </c>
      <c r="D22261" s="1">
        <v>64410.5526102248</v>
      </c>
      <c r="E22261" s="1">
        <v>41592.4390068577</v>
      </c>
      <c r="F22261" s="1">
        <v>20894.8130482212</v>
      </c>
      <c r="G22261" s="1">
        <v>47523.0944184177</v>
      </c>
      <c r="H22261" s="1">
        <v>-25879.0061925657</v>
      </c>
      <c r="I22261" s="1">
        <v>65006.092489492</v>
      </c>
      <c r="J22261" s="1">
        <v>24466.2865360124</v>
      </c>
      <c r="K22261" s="1">
        <v>-0.108</v>
      </c>
      <c r="L22261" s="1">
        <v>0.968</v>
      </c>
      <c r="M22261" s="1">
        <v>-0.164</v>
      </c>
    </row>
    <row r="22262">
      <c r="A22262" s="1">
        <v>22260.0</v>
      </c>
      <c r="B22262" s="1">
        <v>1.70024041117142E9</v>
      </c>
      <c r="C22262" s="1">
        <v>55525.2871543511</v>
      </c>
      <c r="D22262" s="1">
        <v>64434.3795698141</v>
      </c>
      <c r="E22262" s="1">
        <v>41582.045445686</v>
      </c>
      <c r="F22262" s="1">
        <v>20894.6118825211</v>
      </c>
      <c r="G22262" s="1">
        <v>47517.9758689374</v>
      </c>
      <c r="H22262" s="1">
        <v>-25896.5746637075</v>
      </c>
      <c r="I22262" s="1">
        <v>65028.2207165027</v>
      </c>
      <c r="J22262" s="1">
        <v>24461.9055940992</v>
      </c>
      <c r="K22262" s="1">
        <v>-0.108</v>
      </c>
      <c r="L22262" s="1">
        <v>0.968</v>
      </c>
      <c r="M22262" s="1">
        <v>-0.164</v>
      </c>
    </row>
    <row r="22263">
      <c r="A22263" s="1">
        <v>22261.0</v>
      </c>
      <c r="B22263" s="1">
        <v>1.7002404111744E9</v>
      </c>
      <c r="C22263" s="1">
        <v>55533.9819829442</v>
      </c>
      <c r="D22263" s="1">
        <v>64439.6545815056</v>
      </c>
      <c r="E22263" s="1">
        <v>41561.6830064872</v>
      </c>
      <c r="F22263" s="1">
        <v>20883.4583620379</v>
      </c>
      <c r="G22263" s="1">
        <v>47506.3529618207</v>
      </c>
      <c r="H22263" s="1">
        <v>-25871.9653930622</v>
      </c>
      <c r="I22263" s="1">
        <v>65057.0097633611</v>
      </c>
      <c r="J22263" s="1">
        <v>24461.3915039767</v>
      </c>
      <c r="K22263" s="1">
        <v>-0.108</v>
      </c>
      <c r="L22263" s="1">
        <v>0.968</v>
      </c>
      <c r="M22263" s="1">
        <v>-0.164</v>
      </c>
    </row>
    <row r="22264">
      <c r="A22264" s="1">
        <v>22262.0</v>
      </c>
      <c r="B22264" s="1">
        <v>1.70024041117749E9</v>
      </c>
      <c r="C22264" s="1">
        <v>55534.9878114447</v>
      </c>
      <c r="D22264" s="1">
        <v>64400.6731391755</v>
      </c>
      <c r="E22264" s="1">
        <v>41569.1931926242</v>
      </c>
      <c r="F22264" s="1">
        <v>20895.8188767217</v>
      </c>
      <c r="G22264" s="1">
        <v>47507.4258455545</v>
      </c>
      <c r="H22264" s="1">
        <v>-25865.8633668259</v>
      </c>
      <c r="I22264" s="1">
        <v>65047.7337894122</v>
      </c>
      <c r="J22264" s="1">
        <v>24449.9921143045</v>
      </c>
      <c r="K22264" s="1">
        <v>-0.108</v>
      </c>
      <c r="L22264" s="1">
        <v>0.968</v>
      </c>
      <c r="M22264" s="1">
        <v>-0.164</v>
      </c>
    </row>
    <row r="22265">
      <c r="A22265" s="1">
        <v>22263.0</v>
      </c>
      <c r="B22265" s="1">
        <v>1.70024041118174E9</v>
      </c>
      <c r="C22265" s="1">
        <v>55515.4076833018</v>
      </c>
      <c r="D22265" s="1">
        <v>64391.7100896489</v>
      </c>
      <c r="E22265" s="1">
        <v>41606.29708842</v>
      </c>
      <c r="F22265" s="1">
        <v>20932.6098480951</v>
      </c>
      <c r="G22265" s="1">
        <v>47500.9885431514</v>
      </c>
      <c r="H22265" s="1">
        <v>-25891.5678729495</v>
      </c>
      <c r="I22265" s="1">
        <v>65021.8951728219</v>
      </c>
      <c r="J22265" s="1">
        <v>24443.9347915571</v>
      </c>
      <c r="K22265" s="1">
        <v>-0.108</v>
      </c>
      <c r="L22265" s="1">
        <v>0.968</v>
      </c>
      <c r="M22265" s="1">
        <v>-0.164</v>
      </c>
    </row>
    <row r="22266">
      <c r="A22266" s="1">
        <v>22264.0</v>
      </c>
      <c r="B22266" s="1">
        <v>1.70024041118444E9</v>
      </c>
      <c r="C22266" s="1">
        <v>55514.8041862015</v>
      </c>
      <c r="D22266" s="1">
        <v>64415.425290516</v>
      </c>
      <c r="E22266" s="1">
        <v>41616.1318559803</v>
      </c>
      <c r="F22266" s="1">
        <v>20935.6720370855</v>
      </c>
      <c r="G22266" s="1">
        <v>47505.190671109</v>
      </c>
      <c r="H22266" s="1">
        <v>-25902.2743585436</v>
      </c>
      <c r="I22266" s="1">
        <v>65021.805765844</v>
      </c>
      <c r="J22266" s="1">
        <v>24450.014466049</v>
      </c>
      <c r="K22266" s="1">
        <v>-0.108</v>
      </c>
      <c r="L22266" s="1">
        <v>0.968</v>
      </c>
      <c r="M22266" s="1">
        <v>-0.164</v>
      </c>
    </row>
    <row r="22267">
      <c r="A22267" s="1">
        <v>22265.0</v>
      </c>
      <c r="B22267" s="1">
        <v>1.70024041118732E9</v>
      </c>
      <c r="C22267" s="1">
        <v>55525.4883200512</v>
      </c>
      <c r="D22267" s="1">
        <v>64416.2746568053</v>
      </c>
      <c r="E22267" s="1">
        <v>41617.8976437923</v>
      </c>
      <c r="F22267" s="1">
        <v>20923.7138538019</v>
      </c>
      <c r="G22267" s="1">
        <v>47511.2256421119</v>
      </c>
      <c r="H22267" s="1">
        <v>-25877.1286460314</v>
      </c>
      <c r="I22267" s="1">
        <v>65039.3071817525</v>
      </c>
      <c r="J22267" s="1">
        <v>24461.011524321</v>
      </c>
      <c r="K22267" s="1">
        <v>-0.108</v>
      </c>
      <c r="L22267" s="1">
        <v>0.968</v>
      </c>
      <c r="M22267" s="1">
        <v>-0.164</v>
      </c>
    </row>
    <row r="22268">
      <c r="A22268" s="1">
        <v>22266.0</v>
      </c>
      <c r="B22268" s="1">
        <v>1.70024041119137E9</v>
      </c>
      <c r="C22268" s="1">
        <v>55520.81680546</v>
      </c>
      <c r="D22268" s="1">
        <v>64410.8431829027</v>
      </c>
      <c r="E22268" s="1">
        <v>41623.8432078174</v>
      </c>
      <c r="F22268" s="1">
        <v>20917.9471037324</v>
      </c>
      <c r="G22268" s="1">
        <v>47495.3559035487</v>
      </c>
      <c r="H22268" s="1">
        <v>-25867.4279889378</v>
      </c>
      <c r="I22268" s="1">
        <v>65024.1526990118</v>
      </c>
      <c r="J22268" s="1">
        <v>24464.4089894782</v>
      </c>
      <c r="K22268" s="1">
        <v>-0.108</v>
      </c>
      <c r="L22268" s="1">
        <v>0.968</v>
      </c>
      <c r="M22268" s="1">
        <v>-0.164</v>
      </c>
    </row>
    <row r="22269">
      <c r="A22269" s="1">
        <v>22267.0</v>
      </c>
      <c r="B22269" s="1">
        <v>1.70024041119446E9</v>
      </c>
      <c r="C22269" s="1">
        <v>55501.7954709286</v>
      </c>
      <c r="D22269" s="1">
        <v>64409.7926509133</v>
      </c>
      <c r="E22269" s="1">
        <v>41634.5273416671</v>
      </c>
      <c r="F22269" s="1">
        <v>20913.901437986</v>
      </c>
      <c r="G22269" s="1">
        <v>47483.6659411985</v>
      </c>
      <c r="H22269" s="1">
        <v>-25895.0323933401</v>
      </c>
      <c r="I22269" s="1">
        <v>64985.5959398264</v>
      </c>
      <c r="J22269" s="1">
        <v>24454.0601317954</v>
      </c>
      <c r="K22269" s="1">
        <v>-0.108</v>
      </c>
      <c r="L22269" s="1">
        <v>0.968</v>
      </c>
      <c r="M22269" s="1">
        <v>-0.164</v>
      </c>
    </row>
    <row r="22270">
      <c r="A22270" s="1">
        <v>22268.0</v>
      </c>
      <c r="B22270" s="1">
        <v>1.70024041119754E9</v>
      </c>
      <c r="C22270" s="1">
        <v>55496.9674941262</v>
      </c>
      <c r="D22270" s="1">
        <v>64387.4632582024</v>
      </c>
      <c r="E22270" s="1">
        <v>41656.9014378668</v>
      </c>
      <c r="F22270" s="1">
        <v>20926.5078218588</v>
      </c>
      <c r="G22270" s="1">
        <v>47485.2976185438</v>
      </c>
      <c r="H22270" s="1">
        <v>-25928.8729344454</v>
      </c>
      <c r="I22270" s="1">
        <v>64982.1537711803</v>
      </c>
      <c r="J22270" s="1">
        <v>24460.7433033875</v>
      </c>
      <c r="K22270" s="1">
        <v>-0.096</v>
      </c>
      <c r="L22270" s="1">
        <v>0.932</v>
      </c>
      <c r="M22270" s="1">
        <v>-0.178</v>
      </c>
    </row>
    <row r="22271">
      <c r="A22271" s="1">
        <v>22269.0</v>
      </c>
      <c r="B22271" s="1">
        <v>1.70024041120032E9</v>
      </c>
      <c r="C22271" s="1">
        <v>55510.9373344108</v>
      </c>
      <c r="D22271" s="1">
        <v>64400.159049053</v>
      </c>
      <c r="E22271" s="1">
        <v>41668.8372694059</v>
      </c>
      <c r="F22271" s="1">
        <v>20928.2289061819</v>
      </c>
      <c r="G22271" s="1">
        <v>47491.1090721022</v>
      </c>
      <c r="H22271" s="1">
        <v>-25910.1198208474</v>
      </c>
      <c r="I22271" s="1">
        <v>65023.4597949337</v>
      </c>
      <c r="J22271" s="1">
        <v>24471.762713404</v>
      </c>
      <c r="K22271" s="1">
        <v>-0.096</v>
      </c>
      <c r="L22271" s="1">
        <v>0.932</v>
      </c>
      <c r="M22271" s="1">
        <v>-0.178</v>
      </c>
    </row>
    <row r="22272">
      <c r="A22272" s="1">
        <v>22270.0</v>
      </c>
      <c r="B22272" s="1">
        <v>1.7002404112045E9</v>
      </c>
      <c r="C22272" s="1">
        <v>55511.4737762777</v>
      </c>
      <c r="D22272" s="1">
        <v>64404.9423223665</v>
      </c>
      <c r="E22272" s="1">
        <v>41668.546696728</v>
      </c>
      <c r="F22272" s="1">
        <v>20925.0996619581</v>
      </c>
      <c r="G22272" s="1">
        <v>47465.7398421454</v>
      </c>
      <c r="H22272" s="1">
        <v>-25880.6155181664</v>
      </c>
      <c r="I22272" s="1">
        <v>65041.832928876</v>
      </c>
      <c r="J22272" s="1">
        <v>24455.1330155292</v>
      </c>
      <c r="K22272" s="1">
        <v>-0.096</v>
      </c>
      <c r="L22272" s="1">
        <v>0.932</v>
      </c>
      <c r="M22272" s="1">
        <v>-0.178</v>
      </c>
    </row>
    <row r="22273">
      <c r="A22273" s="1">
        <v>22271.0</v>
      </c>
      <c r="B22273" s="1">
        <v>1.70024041120728E9</v>
      </c>
      <c r="C22273" s="1">
        <v>55495.3134650365</v>
      </c>
      <c r="D22273" s="1">
        <v>64399.9355316085</v>
      </c>
      <c r="E22273" s="1">
        <v>41651.559370942</v>
      </c>
      <c r="F22273" s="1">
        <v>20933.5486213622</v>
      </c>
      <c r="G22273" s="1">
        <v>47454.5416181733</v>
      </c>
      <c r="H22273" s="1">
        <v>-25896.9322916188</v>
      </c>
      <c r="I22273" s="1">
        <v>65029.4724141922</v>
      </c>
      <c r="J22273" s="1">
        <v>24428.7803088164</v>
      </c>
      <c r="K22273" s="1">
        <v>-0.096</v>
      </c>
      <c r="L22273" s="1">
        <v>0.932</v>
      </c>
      <c r="M22273" s="1">
        <v>-0.178</v>
      </c>
    </row>
    <row r="22274">
      <c r="A22274" s="1">
        <v>22272.0</v>
      </c>
      <c r="B22274" s="1">
        <v>1.70024041121129E9</v>
      </c>
      <c r="C22274" s="1">
        <v>55496.9227906373</v>
      </c>
      <c r="D22274" s="1">
        <v>64406.0599095892</v>
      </c>
      <c r="E22274" s="1">
        <v>41600.6868005617</v>
      </c>
      <c r="F22274" s="1">
        <v>20951.9217553045</v>
      </c>
      <c r="G22274" s="1">
        <v>47456.5085716853</v>
      </c>
      <c r="H22274" s="1">
        <v>-25935.824326971</v>
      </c>
      <c r="I22274" s="1">
        <v>65007.2100767147</v>
      </c>
      <c r="J22274" s="1">
        <v>24408.4625731065</v>
      </c>
      <c r="K22274" s="1">
        <v>-0.096</v>
      </c>
      <c r="L22274" s="1">
        <v>0.932</v>
      </c>
      <c r="M22274" s="1">
        <v>-0.178</v>
      </c>
    </row>
    <row r="22275">
      <c r="A22275" s="1">
        <v>22273.0</v>
      </c>
      <c r="B22275" s="1">
        <v>1.70024041121429E9</v>
      </c>
      <c r="C22275" s="1">
        <v>55506.6681512198</v>
      </c>
      <c r="D22275" s="1">
        <v>64435.8771366926</v>
      </c>
      <c r="E22275" s="1">
        <v>41545.4332882682</v>
      </c>
      <c r="F22275" s="1">
        <v>20966.3386304782</v>
      </c>
      <c r="G22275" s="1">
        <v>47464.1081648001</v>
      </c>
      <c r="H22275" s="1">
        <v>-25936.3384170935</v>
      </c>
      <c r="I22275" s="1">
        <v>65025.829079846</v>
      </c>
      <c r="J22275" s="1">
        <v>24423.3488349138</v>
      </c>
      <c r="K22275" s="1">
        <v>-0.096</v>
      </c>
      <c r="L22275" s="1">
        <v>0.932</v>
      </c>
      <c r="M22275" s="1">
        <v>-0.178</v>
      </c>
    </row>
    <row r="22276">
      <c r="A22276" s="1">
        <v>22274.0</v>
      </c>
      <c r="B22276" s="1">
        <v>1.70024041121793E9</v>
      </c>
      <c r="C22276" s="1">
        <v>55511.6525902334</v>
      </c>
      <c r="D22276" s="1">
        <v>64474.5680063448</v>
      </c>
      <c r="E22276" s="1">
        <v>41518.0971047994</v>
      </c>
      <c r="F22276" s="1">
        <v>20987.4833807329</v>
      </c>
      <c r="G22276" s="1">
        <v>47485.2752667993</v>
      </c>
      <c r="H22276" s="1">
        <v>-25878.1344745319</v>
      </c>
      <c r="I22276" s="1">
        <v>65064.9893361317</v>
      </c>
      <c r="J22276" s="1">
        <v>24470.8239401369</v>
      </c>
      <c r="K22276" s="1">
        <v>-0.096</v>
      </c>
      <c r="L22276" s="1">
        <v>0.932</v>
      </c>
      <c r="M22276" s="1">
        <v>-0.178</v>
      </c>
    </row>
    <row r="22277">
      <c r="A22277" s="1">
        <v>22275.0</v>
      </c>
      <c r="B22277" s="1">
        <v>1.70024041122033E9</v>
      </c>
      <c r="C22277" s="1">
        <v>55496.0287208591</v>
      </c>
      <c r="D22277" s="1">
        <v>64437.173537871</v>
      </c>
      <c r="E22277" s="1">
        <v>41524.1991310357</v>
      </c>
      <c r="F22277" s="1">
        <v>20995.0606221032</v>
      </c>
      <c r="G22277" s="1">
        <v>47500.9661914069</v>
      </c>
      <c r="H22277" s="1">
        <v>-25886.7622478916</v>
      </c>
      <c r="I22277" s="1">
        <v>65041.2070800312</v>
      </c>
      <c r="J22277" s="1">
        <v>24464.1184168003</v>
      </c>
      <c r="K22277" s="1">
        <v>-0.096</v>
      </c>
      <c r="L22277" s="1">
        <v>0.932</v>
      </c>
      <c r="M22277" s="1">
        <v>-0.178</v>
      </c>
    </row>
    <row r="22278">
      <c r="A22278" s="1">
        <v>22276.0</v>
      </c>
      <c r="B22278" s="1">
        <v>1.70024041122446E9</v>
      </c>
      <c r="C22278" s="1">
        <v>55491.558371968</v>
      </c>
      <c r="D22278" s="1">
        <v>64419.7615289403</v>
      </c>
      <c r="E22278" s="1">
        <v>41541.9240643887</v>
      </c>
      <c r="F22278" s="1">
        <v>21004.671872219</v>
      </c>
      <c r="G22278" s="1">
        <v>47496.9652291494</v>
      </c>
      <c r="H22278" s="1">
        <v>-25926.0342628996</v>
      </c>
      <c r="I22278" s="1">
        <v>65009.6911203493</v>
      </c>
      <c r="J22278" s="1">
        <v>24443.5324601569</v>
      </c>
      <c r="K22278" s="1">
        <v>-0.096</v>
      </c>
      <c r="L22278" s="1">
        <v>0.932</v>
      </c>
      <c r="M22278" s="1">
        <v>-0.178</v>
      </c>
    </row>
    <row r="22279">
      <c r="A22279" s="1">
        <v>22277.0</v>
      </c>
      <c r="B22279" s="1">
        <v>1.70024041122755E9</v>
      </c>
      <c r="C22279" s="1">
        <v>55499.850869161</v>
      </c>
      <c r="D22279" s="1">
        <v>64425.7070929655</v>
      </c>
      <c r="E22279" s="1">
        <v>41545.9473783907</v>
      </c>
      <c r="F22279" s="1">
        <v>20997.943997138</v>
      </c>
      <c r="G22279" s="1">
        <v>47465.8963043566</v>
      </c>
      <c r="H22279" s="1">
        <v>-25902.9002073884</v>
      </c>
      <c r="I22279" s="1">
        <v>65016.2625332191</v>
      </c>
      <c r="J22279" s="1">
        <v>24378.0418489029</v>
      </c>
      <c r="K22279" s="1">
        <v>-0.096</v>
      </c>
      <c r="L22279" s="1">
        <v>0.932</v>
      </c>
      <c r="M22279" s="1">
        <v>-0.178</v>
      </c>
    </row>
    <row r="22280">
      <c r="A22280" s="1">
        <v>22278.0</v>
      </c>
      <c r="B22280" s="1">
        <v>1.70024041123034E9</v>
      </c>
      <c r="C22280" s="1">
        <v>55512.4349012893</v>
      </c>
      <c r="D22280" s="1">
        <v>64431.9879331574</v>
      </c>
      <c r="E22280" s="1">
        <v>41545.2544743126</v>
      </c>
      <c r="F22280" s="1">
        <v>20983.661232431</v>
      </c>
      <c r="G22280" s="1">
        <v>47437.8001615762</v>
      </c>
      <c r="H22280" s="1">
        <v>-25844.2939334266</v>
      </c>
      <c r="I22280" s="1">
        <v>65034.1439287834</v>
      </c>
      <c r="J22280" s="1">
        <v>24268.1159696717</v>
      </c>
      <c r="K22280" s="1">
        <v>-0.124</v>
      </c>
      <c r="L22280" s="1">
        <v>0.97</v>
      </c>
      <c r="M22280" s="1">
        <v>-0.176</v>
      </c>
    </row>
    <row r="22281">
      <c r="A22281" s="1">
        <v>22279.0</v>
      </c>
      <c r="B22281" s="1">
        <v>1.70024041123445E9</v>
      </c>
      <c r="C22281" s="1">
        <v>55497.7945086711</v>
      </c>
      <c r="D22281" s="1">
        <v>64441.6662385065</v>
      </c>
      <c r="E22281" s="1">
        <v>41534.0786020849</v>
      </c>
      <c r="F22281" s="1">
        <v>20964.4387321995</v>
      </c>
      <c r="G22281" s="1">
        <v>47381.8760969491</v>
      </c>
      <c r="H22281" s="1">
        <v>-25821.8974854823</v>
      </c>
      <c r="I22281" s="1">
        <v>65003.6337976019</v>
      </c>
      <c r="J22281" s="1">
        <v>24164.5603376102</v>
      </c>
      <c r="K22281" s="1">
        <v>-0.124</v>
      </c>
      <c r="L22281" s="1">
        <v>0.97</v>
      </c>
      <c r="M22281" s="1">
        <v>-0.176</v>
      </c>
    </row>
    <row r="22282">
      <c r="A22282" s="1">
        <v>22280.0</v>
      </c>
      <c r="B22282" s="1">
        <v>1.70024041123825E9</v>
      </c>
      <c r="C22282" s="1">
        <v>55489.3902527559</v>
      </c>
      <c r="D22282" s="1">
        <v>64445.4660350639</v>
      </c>
      <c r="E22282" s="1">
        <v>41512.285651241</v>
      </c>
      <c r="F22282" s="1">
        <v>20955.0509995282</v>
      </c>
      <c r="G22282" s="1">
        <v>47343.8557796306</v>
      </c>
      <c r="H22282" s="1">
        <v>-25882.4707129562</v>
      </c>
      <c r="I22282" s="1">
        <v>64964.0265064271</v>
      </c>
      <c r="J22282" s="1">
        <v>24050.4546821659</v>
      </c>
      <c r="K22282" s="1">
        <v>-0.124</v>
      </c>
      <c r="L22282" s="1">
        <v>0.97</v>
      </c>
      <c r="M22282" s="1">
        <v>-0.176</v>
      </c>
    </row>
    <row r="22283">
      <c r="A22283" s="1">
        <v>22281.0</v>
      </c>
      <c r="B22283" s="1">
        <v>1.70024041124152E9</v>
      </c>
      <c r="C22283" s="1">
        <v>55491.6477789459</v>
      </c>
      <c r="D22283" s="1">
        <v>64428.679874978</v>
      </c>
      <c r="E22283" s="1">
        <v>41470.1973164316</v>
      </c>
      <c r="F22283" s="1">
        <v>20937.661342342</v>
      </c>
      <c r="G22283" s="1">
        <v>47332.4116864695</v>
      </c>
      <c r="H22283" s="1">
        <v>-25880.0120210661</v>
      </c>
      <c r="I22283" s="1">
        <v>64979.9409484792</v>
      </c>
      <c r="J22283" s="1">
        <v>23972.894128906</v>
      </c>
      <c r="K22283" s="1">
        <v>-0.124</v>
      </c>
      <c r="L22283" s="1">
        <v>0.97</v>
      </c>
      <c r="M22283" s="1">
        <v>-0.176</v>
      </c>
    </row>
    <row r="22284">
      <c r="A22284" s="1">
        <v>22282.0</v>
      </c>
      <c r="B22284" s="1">
        <v>1.70024041124443E9</v>
      </c>
      <c r="C22284" s="1">
        <v>55480.9412933518</v>
      </c>
      <c r="D22284" s="1">
        <v>64422.9801801419</v>
      </c>
      <c r="E22284" s="1">
        <v>41437.4296590602</v>
      </c>
      <c r="F22284" s="1">
        <v>20914.7508042753</v>
      </c>
      <c r="G22284" s="1">
        <v>47311.1104740036</v>
      </c>
      <c r="H22284" s="1">
        <v>-25822.2104099047</v>
      </c>
      <c r="I22284" s="1">
        <v>65006.6736348478</v>
      </c>
      <c r="J22284" s="1">
        <v>23918.7805555797</v>
      </c>
      <c r="K22284" s="1">
        <v>-0.124</v>
      </c>
      <c r="L22284" s="1">
        <v>0.97</v>
      </c>
      <c r="M22284" s="1">
        <v>-0.176</v>
      </c>
    </row>
    <row r="22285">
      <c r="A22285" s="1">
        <v>22283.0</v>
      </c>
      <c r="B22285" s="1">
        <v>1.70024041124942E9</v>
      </c>
      <c r="C22285" s="1">
        <v>55465.6527001443</v>
      </c>
      <c r="D22285" s="1">
        <v>64410.3290927802</v>
      </c>
      <c r="E22285" s="1">
        <v>41425.3597170543</v>
      </c>
      <c r="F22285" s="1">
        <v>20897.159981389</v>
      </c>
      <c r="G22285" s="1">
        <v>47281.0473777112</v>
      </c>
      <c r="H22285" s="1">
        <v>-25793.0413833905</v>
      </c>
      <c r="I22285" s="1">
        <v>64999.319910922</v>
      </c>
      <c r="J22285" s="1">
        <v>23869.2714416112</v>
      </c>
      <c r="K22285" s="1">
        <v>-0.124</v>
      </c>
      <c r="L22285" s="1">
        <v>0.97</v>
      </c>
      <c r="M22285" s="1">
        <v>-0.176</v>
      </c>
    </row>
    <row r="22286">
      <c r="A22286" s="1">
        <v>22284.0</v>
      </c>
      <c r="B22286" s="1">
        <v>1.70024041125362E9</v>
      </c>
      <c r="C22286" s="1">
        <v>55465.049203044</v>
      </c>
      <c r="D22286" s="1">
        <v>64428.0316743888</v>
      </c>
      <c r="E22286" s="1">
        <v>41431.8193712019</v>
      </c>
      <c r="F22286" s="1">
        <v>20897.2717401113</v>
      </c>
      <c r="G22286" s="1">
        <v>47276.867601498</v>
      </c>
      <c r="H22286" s="1">
        <v>-25861.0800935125</v>
      </c>
      <c r="I22286" s="1">
        <v>64958.818549969</v>
      </c>
      <c r="J22286" s="1">
        <v>23820.8352113765</v>
      </c>
      <c r="K22286" s="1">
        <v>-0.124</v>
      </c>
      <c r="L22286" s="1">
        <v>0.97</v>
      </c>
      <c r="M22286" s="1">
        <v>-0.176</v>
      </c>
    </row>
    <row r="22287">
      <c r="A22287" s="1">
        <v>22285.0</v>
      </c>
      <c r="B22287" s="1">
        <v>1.70024041125743E9</v>
      </c>
      <c r="C22287" s="1">
        <v>55473.5205141926</v>
      </c>
      <c r="D22287" s="1">
        <v>64427.0481976328</v>
      </c>
      <c r="E22287" s="1">
        <v>41429.4724380341</v>
      </c>
      <c r="F22287" s="1">
        <v>20905.5642373042</v>
      </c>
      <c r="G22287" s="1">
        <v>47281.5614678337</v>
      </c>
      <c r="H22287" s="1">
        <v>-25892.2831287721</v>
      </c>
      <c r="I22287" s="1">
        <v>64977.5940153114</v>
      </c>
      <c r="J22287" s="1">
        <v>23823.8303451335</v>
      </c>
      <c r="K22287" s="1">
        <v>-0.124</v>
      </c>
      <c r="L22287" s="1">
        <v>0.97</v>
      </c>
      <c r="M22287" s="1">
        <v>-0.176</v>
      </c>
    </row>
    <row r="22288">
      <c r="A22288" s="1">
        <v>22286.0</v>
      </c>
      <c r="B22288" s="1">
        <v>1.70024041126184E9</v>
      </c>
      <c r="C22288" s="1">
        <v>55477.566179939</v>
      </c>
      <c r="D22288" s="1">
        <v>64439.0734361497</v>
      </c>
      <c r="E22288" s="1">
        <v>41410.3616965248</v>
      </c>
      <c r="F22288" s="1">
        <v>20902.2338273803</v>
      </c>
      <c r="G22288" s="1">
        <v>47259.1650198894</v>
      </c>
      <c r="H22288" s="1">
        <v>-25852.2958579416</v>
      </c>
      <c r="I22288" s="1">
        <v>65018.3412454535</v>
      </c>
      <c r="J22288" s="1">
        <v>23850.4512727798</v>
      </c>
      <c r="K22288" s="1">
        <v>-0.124</v>
      </c>
      <c r="L22288" s="1">
        <v>0.97</v>
      </c>
      <c r="M22288" s="1">
        <v>-0.176</v>
      </c>
    </row>
    <row r="22289">
      <c r="A22289" s="1">
        <v>22287.0</v>
      </c>
      <c r="B22289" s="1">
        <v>1.70024041126677E9</v>
      </c>
      <c r="C22289" s="1">
        <v>55486.7750986546</v>
      </c>
      <c r="D22289" s="1">
        <v>64428.8586889336</v>
      </c>
      <c r="E22289" s="1">
        <v>41417.8495309173</v>
      </c>
      <c r="F22289" s="1">
        <v>20922.7303770459</v>
      </c>
      <c r="G22289" s="1">
        <v>47236.5897579896</v>
      </c>
      <c r="H22289" s="1">
        <v>-25859.6048783784</v>
      </c>
      <c r="I22289" s="1">
        <v>65011.2557424611</v>
      </c>
      <c r="J22289" s="1">
        <v>23847.0761593671</v>
      </c>
      <c r="K22289" s="1">
        <v>-0.124</v>
      </c>
      <c r="L22289" s="1">
        <v>0.97</v>
      </c>
      <c r="M22289" s="1">
        <v>-0.176</v>
      </c>
    </row>
    <row r="22290">
      <c r="A22290" s="1">
        <v>22288.0</v>
      </c>
      <c r="B22290" s="1">
        <v>1.70024041126959E9</v>
      </c>
      <c r="C22290" s="1">
        <v>55482.7294329082</v>
      </c>
      <c r="D22290" s="1">
        <v>64424.5224505093</v>
      </c>
      <c r="E22290" s="1">
        <v>41432.8251997024</v>
      </c>
      <c r="F22290" s="1">
        <v>20950.424188426</v>
      </c>
      <c r="G22290" s="1">
        <v>47222.2846415382</v>
      </c>
      <c r="H22290" s="1">
        <v>-25918.9040564184</v>
      </c>
      <c r="I22290" s="1">
        <v>64978.6668990453</v>
      </c>
      <c r="J22290" s="1">
        <v>23826.2666852792</v>
      </c>
      <c r="K22290" s="1">
        <v>-0.164</v>
      </c>
      <c r="L22290" s="1">
        <v>0.998</v>
      </c>
      <c r="M22290" s="1">
        <v>-0.18</v>
      </c>
    </row>
    <row r="22291">
      <c r="A22291" s="1">
        <v>22289.0</v>
      </c>
      <c r="B22291" s="1">
        <v>1.70024041127232E9</v>
      </c>
      <c r="C22291" s="1">
        <v>55476.9626828387</v>
      </c>
      <c r="D22291" s="1">
        <v>64426.9587906549</v>
      </c>
      <c r="E22291" s="1">
        <v>41431.8640746908</v>
      </c>
      <c r="F22291" s="1">
        <v>20945.5068046458</v>
      </c>
      <c r="G22291" s="1">
        <v>47205.6772954079</v>
      </c>
      <c r="H22291" s="1">
        <v>-25934.2373531147</v>
      </c>
      <c r="I22291" s="1">
        <v>64991.1391724514</v>
      </c>
      <c r="J22291" s="1">
        <v>23824.9479323563</v>
      </c>
      <c r="K22291" s="1">
        <v>-0.164</v>
      </c>
      <c r="L22291" s="1">
        <v>0.998</v>
      </c>
      <c r="M22291" s="1">
        <v>-0.18</v>
      </c>
    </row>
    <row r="22292">
      <c r="A22292" s="1">
        <v>22290.0</v>
      </c>
      <c r="B22292" s="1">
        <v>1.7002404112774E9</v>
      </c>
      <c r="C22292" s="1">
        <v>55487.7138719217</v>
      </c>
      <c r="D22292" s="1">
        <v>64436.9947239154</v>
      </c>
      <c r="E22292" s="1">
        <v>41444.3586998413</v>
      </c>
      <c r="F22292" s="1">
        <v>20938.3542464201</v>
      </c>
      <c r="G22292" s="1">
        <v>47186.9018300654</v>
      </c>
      <c r="H22292" s="1">
        <v>-25918.1440971069</v>
      </c>
      <c r="I22292" s="1">
        <v>65024.309161223</v>
      </c>
      <c r="J22292" s="1">
        <v>23833.866278394</v>
      </c>
      <c r="K22292" s="1">
        <v>-0.164</v>
      </c>
      <c r="L22292" s="1">
        <v>0.998</v>
      </c>
      <c r="M22292" s="1">
        <v>-0.18</v>
      </c>
    </row>
    <row r="22293">
      <c r="A22293" s="1">
        <v>22291.0</v>
      </c>
      <c r="B22293" s="1">
        <v>1.70024041128139E9</v>
      </c>
      <c r="C22293" s="1">
        <v>55474.7722118821</v>
      </c>
      <c r="D22293" s="1">
        <v>64443.3649710851</v>
      </c>
      <c r="E22293" s="1">
        <v>41447.487944065</v>
      </c>
      <c r="F22293" s="1">
        <v>20919.2435049108</v>
      </c>
      <c r="G22293" s="1">
        <v>47147.7862772686</v>
      </c>
      <c r="H22293" s="1">
        <v>-25896.4852567297</v>
      </c>
      <c r="I22293" s="1">
        <v>65031.9087543378</v>
      </c>
      <c r="J22293" s="1">
        <v>23826.4231474904</v>
      </c>
      <c r="K22293" s="1">
        <v>-0.164</v>
      </c>
      <c r="L22293" s="1">
        <v>0.998</v>
      </c>
      <c r="M22293" s="1">
        <v>-0.18</v>
      </c>
    </row>
    <row r="22294">
      <c r="A22294" s="1">
        <v>22292.0</v>
      </c>
      <c r="B22294" s="1">
        <v>1.70024041128657E9</v>
      </c>
      <c r="C22294" s="1">
        <v>55447.078400502</v>
      </c>
      <c r="D22294" s="1">
        <v>64422.0861103637</v>
      </c>
      <c r="E22294" s="1">
        <v>41430.1653421122</v>
      </c>
      <c r="F22294" s="1">
        <v>20892.7790394758</v>
      </c>
      <c r="G22294" s="1">
        <v>47084.2849712711</v>
      </c>
      <c r="H22294" s="1">
        <v>-25912.5114575042</v>
      </c>
      <c r="I22294" s="1">
        <v>64994.558989353</v>
      </c>
      <c r="J22294" s="1">
        <v>23765.9616787387</v>
      </c>
      <c r="K22294" s="1">
        <v>-0.164</v>
      </c>
      <c r="L22294" s="1">
        <v>0.998</v>
      </c>
      <c r="M22294" s="1">
        <v>-0.18</v>
      </c>
    </row>
    <row r="22295">
      <c r="A22295" s="1">
        <v>22293.0</v>
      </c>
      <c r="B22295" s="1">
        <v>1.70024041129044E9</v>
      </c>
      <c r="C22295" s="1">
        <v>55463.9316158213</v>
      </c>
      <c r="D22295" s="1">
        <v>64443.8120059743</v>
      </c>
      <c r="E22295" s="1">
        <v>41430.2100456011</v>
      </c>
      <c r="F22295" s="1">
        <v>20899.3504523456</v>
      </c>
      <c r="G22295" s="1">
        <v>47058.1110785139</v>
      </c>
      <c r="H22295" s="1">
        <v>-25959.1371964379</v>
      </c>
      <c r="I22295" s="1">
        <v>64979.9633002237</v>
      </c>
      <c r="J22295" s="1">
        <v>23695.9560151047</v>
      </c>
      <c r="K22295" s="1">
        <v>-0.164</v>
      </c>
      <c r="L22295" s="1">
        <v>0.998</v>
      </c>
      <c r="M22295" s="1">
        <v>-0.18</v>
      </c>
    </row>
    <row r="22296">
      <c r="A22296" s="1">
        <v>22294.0</v>
      </c>
      <c r="B22296" s="1">
        <v>1.70024041129345E9</v>
      </c>
      <c r="C22296" s="1">
        <v>55486.2163050432</v>
      </c>
      <c r="D22296" s="1">
        <v>64466.7895992743</v>
      </c>
      <c r="E22296" s="1">
        <v>41423.48217052</v>
      </c>
      <c r="F22296" s="1">
        <v>20900.6692052685</v>
      </c>
      <c r="G22296" s="1">
        <v>47040.7661248166</v>
      </c>
      <c r="H22296" s="1">
        <v>-25937.590114783</v>
      </c>
      <c r="I22296" s="1">
        <v>65008.2382569597</v>
      </c>
      <c r="J22296" s="1">
        <v>23689.8986923573</v>
      </c>
      <c r="K22296" s="1">
        <v>-0.164</v>
      </c>
      <c r="L22296" s="1">
        <v>0.998</v>
      </c>
      <c r="M22296" s="1">
        <v>-0.18</v>
      </c>
    </row>
    <row r="22297">
      <c r="A22297" s="1">
        <v>22295.0</v>
      </c>
      <c r="B22297" s="1">
        <v>1.70024041129675E9</v>
      </c>
      <c r="C22297" s="1">
        <v>55487.8479823885</v>
      </c>
      <c r="D22297" s="1">
        <v>64451.3221921112</v>
      </c>
      <c r="E22297" s="1">
        <v>41433.6745659917</v>
      </c>
      <c r="F22297" s="1">
        <v>20902.0326616803</v>
      </c>
      <c r="G22297" s="1">
        <v>47017.3638483719</v>
      </c>
      <c r="H22297" s="1">
        <v>-25904.2636638002</v>
      </c>
      <c r="I22297" s="1">
        <v>65034.1439287834</v>
      </c>
      <c r="J22297" s="1">
        <v>23698.3029482725</v>
      </c>
      <c r="K22297" s="1">
        <v>-0.164</v>
      </c>
      <c r="L22297" s="1">
        <v>0.998</v>
      </c>
      <c r="M22297" s="1">
        <v>-0.18</v>
      </c>
    </row>
    <row r="22298">
      <c r="A22298" s="1">
        <v>22296.0</v>
      </c>
      <c r="B22298" s="1">
        <v>1.70024041130039E9</v>
      </c>
      <c r="C22298" s="1">
        <v>55465.9879763112</v>
      </c>
      <c r="D22298" s="1">
        <v>64435.9665436704</v>
      </c>
      <c r="E22298" s="1">
        <v>41444.8951417082</v>
      </c>
      <c r="F22298" s="1">
        <v>20902.2338273803</v>
      </c>
      <c r="G22298" s="1">
        <v>46968.078251848</v>
      </c>
      <c r="H22298" s="1">
        <v>-25924.2237715987</v>
      </c>
      <c r="I22298" s="1">
        <v>65012.3509779394</v>
      </c>
      <c r="J22298" s="1">
        <v>23735.1162713904</v>
      </c>
      <c r="K22298" s="1">
        <v>-0.164</v>
      </c>
      <c r="L22298" s="1">
        <v>0.998</v>
      </c>
      <c r="M22298" s="1">
        <v>-0.18</v>
      </c>
    </row>
    <row r="22299">
      <c r="A22299" s="1">
        <v>22297.0</v>
      </c>
      <c r="B22299" s="1">
        <v>1.70024041130541E9</v>
      </c>
      <c r="C22299" s="1">
        <v>55464.6468716438</v>
      </c>
      <c r="D22299" s="1">
        <v>64458.2735846368</v>
      </c>
      <c r="E22299" s="1">
        <v>41467.7833280305</v>
      </c>
      <c r="F22299" s="1">
        <v>20909.2746268838</v>
      </c>
      <c r="G22299" s="1">
        <v>46968.0111966146</v>
      </c>
      <c r="H22299" s="1">
        <v>-25950.4200161004</v>
      </c>
      <c r="I22299" s="1">
        <v>65017.6483413753</v>
      </c>
      <c r="J22299" s="1">
        <v>23814.6437781624</v>
      </c>
      <c r="K22299" s="1">
        <v>-0.164</v>
      </c>
      <c r="L22299" s="1">
        <v>0.998</v>
      </c>
      <c r="M22299" s="1">
        <v>-0.18</v>
      </c>
    </row>
    <row r="22300">
      <c r="A22300" s="1">
        <v>22298.0</v>
      </c>
      <c r="B22300" s="1">
        <v>1.70024041130955E9</v>
      </c>
      <c r="C22300" s="1">
        <v>55470.6818426468</v>
      </c>
      <c r="D22300" s="1">
        <v>64494.3045966988</v>
      </c>
      <c r="E22300" s="1">
        <v>41461.4354326052</v>
      </c>
      <c r="F22300" s="1">
        <v>20898.389327334</v>
      </c>
      <c r="G22300" s="1">
        <v>46942.3737457244</v>
      </c>
      <c r="H22300" s="1">
        <v>-25923.7543849652</v>
      </c>
      <c r="I22300" s="1">
        <v>65042.0340945761</v>
      </c>
      <c r="J22300" s="1">
        <v>23912.119735732</v>
      </c>
      <c r="K22300" s="1">
        <v>-0.172</v>
      </c>
      <c r="L22300" s="1">
        <v>0.96</v>
      </c>
      <c r="M22300" s="1">
        <v>-0.178</v>
      </c>
    </row>
    <row r="22301">
      <c r="A22301" s="1">
        <v>22299.0</v>
      </c>
      <c r="B22301" s="1">
        <v>1.70024041131356E9</v>
      </c>
      <c r="C22301" s="1">
        <v>55459.1706942523</v>
      </c>
      <c r="D22301" s="1">
        <v>64449.6011077882</v>
      </c>
      <c r="E22301" s="1">
        <v>41437.6978799936</v>
      </c>
      <c r="F22301" s="1">
        <v>20868.2815275527</v>
      </c>
      <c r="G22301" s="1">
        <v>46896.7091318022</v>
      </c>
      <c r="H22301" s="1">
        <v>-25853.9498870313</v>
      </c>
      <c r="I22301" s="1">
        <v>65046.3703330004</v>
      </c>
      <c r="J22301" s="1">
        <v>24053.7627403453</v>
      </c>
      <c r="K22301" s="1">
        <v>-0.172</v>
      </c>
      <c r="L22301" s="1">
        <v>0.96</v>
      </c>
      <c r="M22301" s="1">
        <v>-0.178</v>
      </c>
    </row>
    <row r="22302">
      <c r="A22302" s="1">
        <v>22300.0</v>
      </c>
      <c r="B22302" s="1">
        <v>1.70024041131756E9</v>
      </c>
      <c r="C22302" s="1">
        <v>55459.9083018193</v>
      </c>
      <c r="D22302" s="1">
        <v>64439.9898576724</v>
      </c>
      <c r="E22302" s="1">
        <v>41451.0418714334</v>
      </c>
      <c r="F22302" s="1">
        <v>20873.6012427331</v>
      </c>
      <c r="G22302" s="1">
        <v>46869.9540936892</v>
      </c>
      <c r="H22302" s="1">
        <v>-25880.3249454885</v>
      </c>
      <c r="I22302" s="1">
        <v>65004.3490534244</v>
      </c>
      <c r="J22302" s="1">
        <v>24054.1874234899</v>
      </c>
      <c r="K22302" s="1">
        <v>-0.172</v>
      </c>
      <c r="L22302" s="1">
        <v>0.96</v>
      </c>
      <c r="M22302" s="1">
        <v>-0.178</v>
      </c>
    </row>
    <row r="22303">
      <c r="A22303" s="1">
        <v>22301.0</v>
      </c>
      <c r="B22303" s="1">
        <v>1.7002404113206E9</v>
      </c>
      <c r="C22303" s="1">
        <v>55472.313519992</v>
      </c>
      <c r="D22303" s="1">
        <v>64461.0675526937</v>
      </c>
      <c r="E22303" s="1">
        <v>41470.1526129427</v>
      </c>
      <c r="F22303" s="1">
        <v>20889.7839057187</v>
      </c>
      <c r="G22303" s="1">
        <v>46864.1426401308</v>
      </c>
      <c r="H22303" s="1">
        <v>-25950.4870713337</v>
      </c>
      <c r="I22303" s="1">
        <v>64981.796143269</v>
      </c>
      <c r="J22303" s="1">
        <v>24015.5636090712</v>
      </c>
      <c r="K22303" s="1">
        <v>-0.172</v>
      </c>
      <c r="L22303" s="1">
        <v>0.96</v>
      </c>
      <c r="M22303" s="1">
        <v>-0.178</v>
      </c>
    </row>
    <row r="22304">
      <c r="A22304" s="1">
        <v>22302.0</v>
      </c>
      <c r="B22304" s="1">
        <v>1.70024041132453E9</v>
      </c>
      <c r="C22304" s="1">
        <v>55468.826647857</v>
      </c>
      <c r="D22304" s="1">
        <v>64472.176369688</v>
      </c>
      <c r="E22304" s="1">
        <v>41461.3683773718</v>
      </c>
      <c r="F22304" s="1">
        <v>20874.1823880889</v>
      </c>
      <c r="G22304" s="1">
        <v>46817.9192325972</v>
      </c>
      <c r="H22304" s="1">
        <v>-25943.6474375304</v>
      </c>
      <c r="I22304" s="1">
        <v>65000.2363324447</v>
      </c>
      <c r="J22304" s="1">
        <v>24016.3682718716</v>
      </c>
      <c r="K22304" s="1">
        <v>-0.172</v>
      </c>
      <c r="L22304" s="1">
        <v>0.96</v>
      </c>
      <c r="M22304" s="1">
        <v>-0.178</v>
      </c>
    </row>
    <row r="22305">
      <c r="A22305" s="1">
        <v>22303.0</v>
      </c>
      <c r="B22305" s="1">
        <v>1.70024041132854E9</v>
      </c>
      <c r="C22305" s="1">
        <v>55459.6177291414</v>
      </c>
      <c r="D22305" s="1">
        <v>64480.1559424586</v>
      </c>
      <c r="E22305" s="1">
        <v>41437.8319904604</v>
      </c>
      <c r="F22305" s="1">
        <v>20849.6178209326</v>
      </c>
      <c r="G22305" s="1">
        <v>46761.257560403</v>
      </c>
      <c r="H22305" s="1">
        <v>-25902.7884486661</v>
      </c>
      <c r="I22305" s="1">
        <v>65006.2936551921</v>
      </c>
      <c r="J22305" s="1">
        <v>24011.0038532023</v>
      </c>
      <c r="K22305" s="1">
        <v>-0.172</v>
      </c>
      <c r="L22305" s="1">
        <v>0.96</v>
      </c>
      <c r="M22305" s="1">
        <v>-0.178</v>
      </c>
    </row>
    <row r="22306">
      <c r="A22306" s="1">
        <v>22304.0</v>
      </c>
      <c r="B22306" s="1">
        <v>1.70024041133358E9</v>
      </c>
      <c r="C22306" s="1">
        <v>55436.5507288635</v>
      </c>
      <c r="D22306" s="1">
        <v>64463.3474306282</v>
      </c>
      <c r="E22306" s="1">
        <v>41409.1323505797</v>
      </c>
      <c r="F22306" s="1">
        <v>20829.3894922005</v>
      </c>
      <c r="G22306" s="1">
        <v>46695.0069898375</v>
      </c>
      <c r="H22306" s="1">
        <v>-25905.090678345</v>
      </c>
      <c r="I22306" s="1">
        <v>64966.5522535505</v>
      </c>
      <c r="J22306" s="1">
        <v>24014.0660421927</v>
      </c>
      <c r="K22306" s="1">
        <v>-0.172</v>
      </c>
      <c r="L22306" s="1">
        <v>0.96</v>
      </c>
      <c r="M22306" s="1">
        <v>-0.178</v>
      </c>
    </row>
    <row r="22307">
      <c r="A22307" s="1">
        <v>22305.0</v>
      </c>
      <c r="B22307" s="1">
        <v>1.70024041133754E9</v>
      </c>
      <c r="C22307" s="1">
        <v>55432.1697869503</v>
      </c>
      <c r="D22307" s="1">
        <v>64471.8857970101</v>
      </c>
      <c r="E22307" s="1">
        <v>41398.1352923077</v>
      </c>
      <c r="F22307" s="1">
        <v>20824.5391636537</v>
      </c>
      <c r="G22307" s="1">
        <v>46625.1354366702</v>
      </c>
      <c r="H22307" s="1">
        <v>-25966.7367895527</v>
      </c>
      <c r="I22307" s="1">
        <v>64927.7496251761</v>
      </c>
      <c r="J22307" s="1">
        <v>24046.1854989749</v>
      </c>
      <c r="K22307" s="1">
        <v>-0.172</v>
      </c>
      <c r="L22307" s="1">
        <v>0.96</v>
      </c>
      <c r="M22307" s="1">
        <v>-0.178</v>
      </c>
    </row>
    <row r="22308">
      <c r="A22308" s="1">
        <v>22306.0</v>
      </c>
      <c r="B22308" s="1">
        <v>1.70024041134159E9</v>
      </c>
      <c r="C22308" s="1">
        <v>55420.2786589001</v>
      </c>
      <c r="D22308" s="1">
        <v>64460.2181864044</v>
      </c>
      <c r="E22308" s="1">
        <v>41375.3365129633</v>
      </c>
      <c r="F22308" s="1">
        <v>20816.7607565833</v>
      </c>
      <c r="G22308" s="1">
        <v>46539.7741245954</v>
      </c>
      <c r="H22308" s="1">
        <v>-25964.5016151072</v>
      </c>
      <c r="I22308" s="1">
        <v>64954.1917388667</v>
      </c>
      <c r="J22308" s="1">
        <v>24107.0045956378</v>
      </c>
      <c r="K22308" s="1">
        <v>-0.172</v>
      </c>
      <c r="L22308" s="1">
        <v>0.96</v>
      </c>
      <c r="M22308" s="1">
        <v>-0.178</v>
      </c>
    </row>
    <row r="22309">
      <c r="A22309" s="1">
        <v>22307.0</v>
      </c>
      <c r="B22309" s="1">
        <v>1.70024041134559E9</v>
      </c>
      <c r="C22309" s="1">
        <v>55411.6061820514</v>
      </c>
      <c r="D22309" s="1">
        <v>64443.3873228296</v>
      </c>
      <c r="E22309" s="1">
        <v>41371.3802541947</v>
      </c>
      <c r="F22309" s="1">
        <v>20809.0047012573</v>
      </c>
      <c r="G22309" s="1">
        <v>46447.8190479062</v>
      </c>
      <c r="H22309" s="1">
        <v>-25918.6134837405</v>
      </c>
      <c r="I22309" s="1">
        <v>64991.6309108294</v>
      </c>
      <c r="J22309" s="1">
        <v>24134.944276207</v>
      </c>
      <c r="K22309" s="1">
        <v>-0.172</v>
      </c>
      <c r="L22309" s="1">
        <v>0.96</v>
      </c>
      <c r="M22309" s="1">
        <v>-0.178</v>
      </c>
    </row>
    <row r="22310">
      <c r="A22310" s="1">
        <v>22308.0</v>
      </c>
      <c r="B22310" s="1">
        <v>1.70024041134848E9</v>
      </c>
      <c r="C22310" s="1">
        <v>55405.3700453484</v>
      </c>
      <c r="D22310" s="1">
        <v>64440.5486512838</v>
      </c>
      <c r="E22310" s="1">
        <v>41402.9409173656</v>
      </c>
      <c r="F22310" s="1">
        <v>20805.6295878445</v>
      </c>
      <c r="G22310" s="1">
        <v>46391.3585414121</v>
      </c>
      <c r="H22310" s="1">
        <v>-25916.9147511619</v>
      </c>
      <c r="I22310" s="1">
        <v>64952.9176894328</v>
      </c>
      <c r="J22310" s="1">
        <v>24130.4515755714</v>
      </c>
      <c r="K22310" s="1">
        <v>-0.208</v>
      </c>
      <c r="L22310" s="1">
        <v>0.948</v>
      </c>
      <c r="M22310" s="1">
        <v>-0.172</v>
      </c>
    </row>
    <row r="22311">
      <c r="A22311" s="1">
        <v>22309.0</v>
      </c>
      <c r="B22311" s="1">
        <v>1.70024041135253E9</v>
      </c>
      <c r="C22311" s="1">
        <v>55414.6236675529</v>
      </c>
      <c r="D22311" s="1">
        <v>64432.4349680465</v>
      </c>
      <c r="E22311" s="1">
        <v>41449.3878423437</v>
      </c>
      <c r="F22311" s="1">
        <v>20834.5750969141</v>
      </c>
      <c r="G22311" s="1">
        <v>46325.8455784136</v>
      </c>
      <c r="H22311" s="1">
        <v>-25967.4967488642</v>
      </c>
      <c r="I22311" s="1">
        <v>64905.1967150207</v>
      </c>
      <c r="J22311" s="1">
        <v>24144.421415856</v>
      </c>
      <c r="K22311" s="1">
        <v>-0.208</v>
      </c>
      <c r="L22311" s="1">
        <v>0.948</v>
      </c>
      <c r="M22311" s="1">
        <v>-0.172</v>
      </c>
    </row>
    <row r="22312">
      <c r="A22312" s="1">
        <v>22310.0</v>
      </c>
      <c r="B22312" s="1">
        <v>1.70024041135643E9</v>
      </c>
      <c r="C22312" s="1">
        <v>55428.4370456262</v>
      </c>
      <c r="D22312" s="1">
        <v>64456.1501689136</v>
      </c>
      <c r="E22312" s="1">
        <v>41430.5900252568</v>
      </c>
      <c r="F22312" s="1">
        <v>20884.2183213494</v>
      </c>
      <c r="G22312" s="1">
        <v>46282.5055459148</v>
      </c>
      <c r="H22312" s="1">
        <v>-25993.0224410322</v>
      </c>
      <c r="I22312" s="1">
        <v>64913.3998052358</v>
      </c>
      <c r="J22312" s="1">
        <v>24187.5155791658</v>
      </c>
      <c r="K22312" s="1">
        <v>-0.208</v>
      </c>
      <c r="L22312" s="1">
        <v>0.948</v>
      </c>
      <c r="M22312" s="1">
        <v>-0.172</v>
      </c>
    </row>
    <row r="22313">
      <c r="A22313" s="1">
        <v>22311.0</v>
      </c>
      <c r="B22313" s="1">
        <v>1.70024041136062E9</v>
      </c>
      <c r="C22313" s="1">
        <v>55416.2106414092</v>
      </c>
      <c r="D22313" s="1">
        <v>64473.1151429552</v>
      </c>
      <c r="E22313" s="1">
        <v>41391.9885625825</v>
      </c>
      <c r="F22313" s="1">
        <v>20908.1793914055</v>
      </c>
      <c r="G22313" s="1">
        <v>46238.4502575934</v>
      </c>
      <c r="H22313" s="1">
        <v>-25945.6814462758</v>
      </c>
      <c r="I22313" s="1">
        <v>64948.2685265861</v>
      </c>
      <c r="J22313" s="1">
        <v>24328.4880314455</v>
      </c>
      <c r="K22313" s="1">
        <v>-0.208</v>
      </c>
      <c r="L22313" s="1">
        <v>0.948</v>
      </c>
      <c r="M22313" s="1">
        <v>-0.172</v>
      </c>
    </row>
    <row r="22314">
      <c r="A22314" s="1">
        <v>22312.0</v>
      </c>
      <c r="B22314" s="1">
        <v>1.70024041136584E9</v>
      </c>
      <c r="C22314" s="1">
        <v>55402.2855046135</v>
      </c>
      <c r="D22314" s="1">
        <v>64432.5467267688</v>
      </c>
      <c r="E22314" s="1">
        <v>41364.4512134136</v>
      </c>
      <c r="F22314" s="1">
        <v>20920.0928712001</v>
      </c>
      <c r="G22314" s="1">
        <v>46232.2141208904</v>
      </c>
      <c r="H22314" s="1">
        <v>-25895.077096829</v>
      </c>
      <c r="I22314" s="1">
        <v>64942.7699974501</v>
      </c>
      <c r="J22314" s="1">
        <v>24418.1855819446</v>
      </c>
      <c r="K22314" s="1">
        <v>-0.208</v>
      </c>
      <c r="L22314" s="1">
        <v>0.948</v>
      </c>
      <c r="M22314" s="1">
        <v>-0.172</v>
      </c>
    </row>
    <row r="22315">
      <c r="A22315" s="1">
        <v>22313.0</v>
      </c>
      <c r="B22315" s="1">
        <v>1.70024041136963E9</v>
      </c>
      <c r="C22315" s="1">
        <v>55412.321437874</v>
      </c>
      <c r="D22315" s="1">
        <v>64430.6468284901</v>
      </c>
      <c r="E22315" s="1">
        <v>41335.4386491106</v>
      </c>
      <c r="F22315" s="1">
        <v>20955.2968687172</v>
      </c>
      <c r="G22315" s="1">
        <v>46231.9906034458</v>
      </c>
      <c r="H22315" s="1">
        <v>-25930.1246321349</v>
      </c>
      <c r="I22315" s="1">
        <v>64925.2015263082</v>
      </c>
      <c r="J22315" s="1">
        <v>24460.6762481541</v>
      </c>
      <c r="K22315" s="1">
        <v>-0.208</v>
      </c>
      <c r="L22315" s="1">
        <v>0.948</v>
      </c>
      <c r="M22315" s="1">
        <v>-0.172</v>
      </c>
    </row>
    <row r="22316">
      <c r="A22316" s="1">
        <v>22314.0</v>
      </c>
      <c r="B22316" s="1">
        <v>1.70024041137346E9</v>
      </c>
      <c r="C22316" s="1">
        <v>55408.4322343387</v>
      </c>
      <c r="D22316" s="1">
        <v>64427.6516947331</v>
      </c>
      <c r="E22316" s="1">
        <v>41338.6796520566</v>
      </c>
      <c r="F22316" s="1">
        <v>20952.7711215938</v>
      </c>
      <c r="G22316" s="1">
        <v>46161.7837741117</v>
      </c>
      <c r="H22316" s="1">
        <v>-25933.7456147367</v>
      </c>
      <c r="I22316" s="1">
        <v>64941.9429829052</v>
      </c>
      <c r="J22316" s="1">
        <v>24572.256156475</v>
      </c>
      <c r="K22316" s="1">
        <v>-0.208</v>
      </c>
      <c r="L22316" s="1">
        <v>0.948</v>
      </c>
      <c r="M22316" s="1">
        <v>-0.172</v>
      </c>
    </row>
    <row r="22317">
      <c r="A22317" s="1">
        <v>22315.0</v>
      </c>
      <c r="B22317" s="1">
        <v>1.70024041137652E9</v>
      </c>
      <c r="C22317" s="1">
        <v>55409.6392285393</v>
      </c>
      <c r="D22317" s="1">
        <v>64433.1502238691</v>
      </c>
      <c r="E22317" s="1">
        <v>41342.6359108252</v>
      </c>
      <c r="F22317" s="1">
        <v>20897.3611470891</v>
      </c>
      <c r="G22317" s="1">
        <v>46003.8910512794</v>
      </c>
      <c r="H22317" s="1">
        <v>-25882.0460298116</v>
      </c>
      <c r="I22317" s="1">
        <v>64966.8875297173</v>
      </c>
      <c r="J22317" s="1">
        <v>24766.6716297473</v>
      </c>
      <c r="K22317" s="1">
        <v>-0.208</v>
      </c>
      <c r="L22317" s="1">
        <v>0.948</v>
      </c>
      <c r="M22317" s="1">
        <v>-0.172</v>
      </c>
    </row>
    <row r="22318">
      <c r="A22318" s="1">
        <v>22316.0</v>
      </c>
      <c r="B22318" s="1">
        <v>1.70024041138051E9</v>
      </c>
      <c r="C22318" s="1">
        <v>55398.8656877119</v>
      </c>
      <c r="D22318" s="1">
        <v>64445.7119042529</v>
      </c>
      <c r="E22318" s="1">
        <v>41306.2696225964</v>
      </c>
      <c r="F22318" s="1">
        <v>20813.2962361927</v>
      </c>
      <c r="G22318" s="1">
        <v>45916.4286752258</v>
      </c>
      <c r="H22318" s="1">
        <v>-25818.1870959028</v>
      </c>
      <c r="I22318" s="1">
        <v>64971.827265242</v>
      </c>
      <c r="J22318" s="1">
        <v>25015.2006763459</v>
      </c>
      <c r="K22318" s="1">
        <v>-0.208</v>
      </c>
      <c r="L22318" s="1">
        <v>0.948</v>
      </c>
      <c r="M22318" s="1">
        <v>-0.172</v>
      </c>
    </row>
    <row r="22319">
      <c r="A22319" s="1">
        <v>22317.0</v>
      </c>
      <c r="B22319" s="1">
        <v>1.70024041138468E9</v>
      </c>
      <c r="C22319" s="1">
        <v>55392.1825161197</v>
      </c>
      <c r="D22319" s="1">
        <v>64414.5535724823</v>
      </c>
      <c r="E22319" s="1">
        <v>41312.975145933</v>
      </c>
      <c r="F22319" s="1">
        <v>20698.8553045815</v>
      </c>
      <c r="G22319" s="1">
        <v>45854.9166744848</v>
      </c>
      <c r="H22319" s="1">
        <v>-25839.0412734796</v>
      </c>
      <c r="I22319" s="1">
        <v>64890.3104532135</v>
      </c>
      <c r="J22319" s="1">
        <v>25007.7575454422</v>
      </c>
      <c r="K22319" s="1">
        <v>-0.208</v>
      </c>
      <c r="L22319" s="1">
        <v>0.948</v>
      </c>
      <c r="M22319" s="1">
        <v>-0.172</v>
      </c>
    </row>
    <row r="22320">
      <c r="A22320" s="1">
        <v>22318.0</v>
      </c>
      <c r="B22320" s="1">
        <v>1.70024041138851E9</v>
      </c>
      <c r="C22320" s="1">
        <v>55390.3943765633</v>
      </c>
      <c r="D22320" s="1">
        <v>64406.0822613337</v>
      </c>
      <c r="E22320" s="1">
        <v>41368.0945477598</v>
      </c>
      <c r="F22320" s="1">
        <v>20602.8098586571</v>
      </c>
      <c r="G22320" s="1">
        <v>45763.8333158294</v>
      </c>
      <c r="H22320" s="1">
        <v>-25875.6310791529</v>
      </c>
      <c r="I22320" s="1">
        <v>64818.024911645</v>
      </c>
      <c r="J22320" s="1">
        <v>24847.60729642</v>
      </c>
      <c r="K22320" s="1">
        <v>-0.246</v>
      </c>
      <c r="L22320" s="1">
        <v>0.9</v>
      </c>
      <c r="M22320" s="1">
        <v>-0.17</v>
      </c>
    </row>
    <row r="22321">
      <c r="A22321" s="1">
        <v>22319.0</v>
      </c>
      <c r="B22321" s="1">
        <v>1.70024041139368E9</v>
      </c>
      <c r="C22321" s="1">
        <v>55393.6800829982</v>
      </c>
      <c r="D22321" s="1">
        <v>64415.6264562161</v>
      </c>
      <c r="E22321" s="1">
        <v>41382.0643880444</v>
      </c>
      <c r="F22321" s="1">
        <v>20608.2189808152</v>
      </c>
      <c r="G22321" s="1">
        <v>45640.0493550359</v>
      </c>
      <c r="H22321" s="1">
        <v>-25861.4600731682</v>
      </c>
      <c r="I22321" s="1">
        <v>64766.7276581201</v>
      </c>
      <c r="J22321" s="1">
        <v>24775.5452722961</v>
      </c>
      <c r="K22321" s="1">
        <v>-0.246</v>
      </c>
      <c r="L22321" s="1">
        <v>0.9</v>
      </c>
      <c r="M22321" s="1">
        <v>-0.17</v>
      </c>
    </row>
    <row r="22322">
      <c r="A22322" s="1">
        <v>22320.0</v>
      </c>
      <c r="B22322" s="1">
        <v>1.70024041139803E9</v>
      </c>
      <c r="C22322" s="1">
        <v>55388.0921468844</v>
      </c>
      <c r="D22322" s="1">
        <v>64422.0414068748</v>
      </c>
      <c r="E22322" s="1">
        <v>41360.9419895341</v>
      </c>
      <c r="F22322" s="1">
        <v>20599.1665243108</v>
      </c>
      <c r="G22322" s="1">
        <v>45483.2518676819</v>
      </c>
      <c r="H22322" s="1">
        <v>-25802.1608951283</v>
      </c>
      <c r="I22322" s="1">
        <v>64686.8201716923</v>
      </c>
      <c r="J22322" s="1">
        <v>24752.8582516739</v>
      </c>
      <c r="K22322" s="1">
        <v>-0.246</v>
      </c>
      <c r="L22322" s="1">
        <v>0.9</v>
      </c>
      <c r="M22322" s="1">
        <v>-0.17</v>
      </c>
    </row>
    <row r="22323">
      <c r="A22323" s="1">
        <v>22321.0</v>
      </c>
      <c r="B22323" s="1">
        <v>1.70024041140202E9</v>
      </c>
      <c r="C22323" s="1">
        <v>55383.3312253154</v>
      </c>
      <c r="D22323" s="1">
        <v>64428.434005789</v>
      </c>
      <c r="E22323" s="1">
        <v>41363.0430535129</v>
      </c>
      <c r="F22323" s="1">
        <v>20592.7739253966</v>
      </c>
      <c r="G22323" s="1">
        <v>45379.8974013206</v>
      </c>
      <c r="H22323" s="1">
        <v>-25776.2999267935</v>
      </c>
      <c r="I22323" s="1">
        <v>64614.3781679127</v>
      </c>
      <c r="J22323" s="1">
        <v>24715.1508587778</v>
      </c>
      <c r="K22323" s="1">
        <v>-0.246</v>
      </c>
      <c r="L22323" s="1">
        <v>0.9</v>
      </c>
      <c r="M22323" s="1">
        <v>-0.17</v>
      </c>
    </row>
    <row r="22324">
      <c r="A22324" s="1">
        <v>22322.0</v>
      </c>
      <c r="B22324" s="1">
        <v>1.70024041140473E9</v>
      </c>
      <c r="C22324" s="1">
        <v>55377.4303647792</v>
      </c>
      <c r="D22324" s="1">
        <v>64438.5816977717</v>
      </c>
      <c r="E22324" s="1">
        <v>41348.9391027616</v>
      </c>
      <c r="F22324" s="1">
        <v>20580.6592799018</v>
      </c>
      <c r="G22324" s="1">
        <v>45301.7557027048</v>
      </c>
      <c r="H22324" s="1">
        <v>-25784.2794995641</v>
      </c>
      <c r="I22324" s="1">
        <v>64582.5492838083</v>
      </c>
      <c r="J22324" s="1">
        <v>24714.569713422</v>
      </c>
      <c r="K22324" s="1">
        <v>-0.246</v>
      </c>
      <c r="L22324" s="1">
        <v>0.9</v>
      </c>
      <c r="M22324" s="1">
        <v>-0.17</v>
      </c>
    </row>
    <row r="22325">
      <c r="A22325" s="1">
        <v>22323.0</v>
      </c>
      <c r="B22325" s="1">
        <v>1.70024041140858E9</v>
      </c>
      <c r="C22325" s="1">
        <v>55369.7190129422</v>
      </c>
      <c r="D22325" s="1">
        <v>64454.9208229685</v>
      </c>
      <c r="E22325" s="1">
        <v>41325.0897914278</v>
      </c>
      <c r="F22325" s="1">
        <v>20558.821625569</v>
      </c>
      <c r="G22325" s="1">
        <v>45226.9891175018</v>
      </c>
      <c r="H22325" s="1">
        <v>-25751.9812288261</v>
      </c>
      <c r="I22325" s="1">
        <v>64577.7660104949</v>
      </c>
      <c r="J22325" s="1">
        <v>24876.9104334009</v>
      </c>
      <c r="K22325" s="1">
        <v>-0.246</v>
      </c>
      <c r="L22325" s="1">
        <v>0.9</v>
      </c>
      <c r="M22325" s="1">
        <v>-0.17</v>
      </c>
    </row>
    <row r="22326">
      <c r="A22326" s="1">
        <v>22324.0</v>
      </c>
      <c r="B22326" s="1">
        <v>1.70024041141274E9</v>
      </c>
      <c r="C22326" s="1">
        <v>55378.7491177021</v>
      </c>
      <c r="D22326" s="1">
        <v>64482.0781924817</v>
      </c>
      <c r="E22326" s="1">
        <v>41339.0819834568</v>
      </c>
      <c r="F22326" s="1">
        <v>20539.9344015043</v>
      </c>
      <c r="G22326" s="1">
        <v>45142.4548199719</v>
      </c>
      <c r="H22326" s="1">
        <v>-25663.9600591611</v>
      </c>
      <c r="I22326" s="1">
        <v>64605.6609875751</v>
      </c>
      <c r="J22326" s="1">
        <v>25240.0592255662</v>
      </c>
      <c r="K22326" s="1">
        <v>-0.246</v>
      </c>
      <c r="L22326" s="1">
        <v>0.9</v>
      </c>
      <c r="M22326" s="1">
        <v>-0.17</v>
      </c>
    </row>
    <row r="22327">
      <c r="A22327" s="1">
        <v>22325.0</v>
      </c>
      <c r="B22327" s="1">
        <v>1.70024041141659E9</v>
      </c>
      <c r="C22327" s="1">
        <v>55354.6092336904</v>
      </c>
      <c r="D22327" s="1">
        <v>64513.5718004193</v>
      </c>
      <c r="E22327" s="1">
        <v>41370.508536161</v>
      </c>
      <c r="F22327" s="1">
        <v>20502.5399330306</v>
      </c>
      <c r="G22327" s="1">
        <v>45038.2509873212</v>
      </c>
      <c r="H22327" s="1">
        <v>-25634.8580878803</v>
      </c>
      <c r="I22327" s="1">
        <v>64577.2072168835</v>
      </c>
      <c r="J22327" s="1">
        <v>25590.6239856033</v>
      </c>
      <c r="K22327" s="1">
        <v>-0.246</v>
      </c>
      <c r="L22327" s="1">
        <v>0.9</v>
      </c>
      <c r="M22327" s="1">
        <v>-0.17</v>
      </c>
    </row>
    <row r="22328">
      <c r="A22328" s="1">
        <v>22326.0</v>
      </c>
      <c r="B22328" s="1">
        <v>1.70024041142163E9</v>
      </c>
      <c r="C22328" s="1">
        <v>55309.7939860575</v>
      </c>
      <c r="D22328" s="1">
        <v>64481.0500122368</v>
      </c>
      <c r="E22328" s="1">
        <v>41394.514309706</v>
      </c>
      <c r="F22328" s="1">
        <v>20464.564319201</v>
      </c>
      <c r="G22328" s="1">
        <v>44993.6816088773</v>
      </c>
      <c r="H22328" s="1">
        <v>-25681.9755651921</v>
      </c>
      <c r="I22328" s="1">
        <v>64519.7408818889</v>
      </c>
      <c r="J22328" s="1">
        <v>25841.321151414</v>
      </c>
      <c r="K22328" s="1">
        <v>-0.246</v>
      </c>
      <c r="L22328" s="1">
        <v>0.9</v>
      </c>
      <c r="M22328" s="1">
        <v>-0.17</v>
      </c>
    </row>
    <row r="22329">
      <c r="A22329" s="1">
        <v>22327.0</v>
      </c>
      <c r="B22329" s="1">
        <v>1.7002404114258E9</v>
      </c>
      <c r="C22329" s="1">
        <v>55297.1652504402</v>
      </c>
      <c r="D22329" s="1">
        <v>64434.5807355142</v>
      </c>
      <c r="E22329" s="1">
        <v>41375.0235885409</v>
      </c>
      <c r="F22329" s="1">
        <v>20455.4448074632</v>
      </c>
      <c r="G22329" s="1">
        <v>44971.3969196554</v>
      </c>
      <c r="H22329" s="1">
        <v>-25719.817068555</v>
      </c>
      <c r="I22329" s="1">
        <v>64527.8098616373</v>
      </c>
      <c r="J22329" s="1">
        <v>26026.4382989929</v>
      </c>
      <c r="K22329" s="1">
        <v>-0.246</v>
      </c>
      <c r="L22329" s="1">
        <v>0.9</v>
      </c>
      <c r="M22329" s="1">
        <v>-0.17</v>
      </c>
    </row>
    <row r="22330">
      <c r="A22330" s="1">
        <v>22328.0</v>
      </c>
      <c r="B22330" s="1">
        <v>1.70024041142968E9</v>
      </c>
      <c r="C22330" s="1">
        <v>55294.3042271499</v>
      </c>
      <c r="D22330" s="1">
        <v>64417.3475405392</v>
      </c>
      <c r="E22330" s="1">
        <v>41310.9187854431</v>
      </c>
      <c r="F22330" s="1">
        <v>20471.8956913823</v>
      </c>
      <c r="G22330" s="1">
        <v>44874.7256248862</v>
      </c>
      <c r="H22330" s="1">
        <v>-25696.9512339772</v>
      </c>
      <c r="I22330" s="1">
        <v>64584.0468506868</v>
      </c>
      <c r="J22330" s="1">
        <v>26198.90435921</v>
      </c>
      <c r="K22330" s="1">
        <v>-0.348</v>
      </c>
      <c r="L22330" s="1">
        <v>0.966</v>
      </c>
      <c r="M22330" s="1">
        <v>-0.128</v>
      </c>
    </row>
    <row r="22331">
      <c r="A22331" s="1">
        <v>22329.0</v>
      </c>
      <c r="B22331" s="1">
        <v>1.70024041143267E9</v>
      </c>
      <c r="C22331" s="1">
        <v>55294.50539285</v>
      </c>
      <c r="D22331" s="1">
        <v>64433.686665736</v>
      </c>
      <c r="E22331" s="1">
        <v>41279.7828054169</v>
      </c>
      <c r="F22331" s="1">
        <v>20525.8528024974</v>
      </c>
      <c r="G22331" s="1">
        <v>44782.7928999415</v>
      </c>
      <c r="H22331" s="1">
        <v>-25707.4565538712</v>
      </c>
      <c r="I22331" s="1">
        <v>64613.7746708124</v>
      </c>
      <c r="J22331" s="1">
        <v>26357.1994134425</v>
      </c>
      <c r="K22331" s="1">
        <v>-0.348</v>
      </c>
      <c r="L22331" s="1">
        <v>0.966</v>
      </c>
      <c r="M22331" s="1">
        <v>-0.128</v>
      </c>
    </row>
    <row r="22332">
      <c r="A22332" s="1">
        <v>22330.0</v>
      </c>
      <c r="B22332" s="1">
        <v>1.70024041143711E9</v>
      </c>
      <c r="C22332" s="1">
        <v>55127.1131786243</v>
      </c>
      <c r="D22332" s="1">
        <v>64546.5629752353</v>
      </c>
      <c r="E22332" s="1">
        <v>41112.3458877022</v>
      </c>
      <c r="F22332" s="1">
        <v>18739.635496096</v>
      </c>
      <c r="G22332" s="1">
        <v>43729.9586808632</v>
      </c>
      <c r="H22332" s="1">
        <v>-26090.9901369798</v>
      </c>
      <c r="I22332" s="1">
        <v>63967.317517676</v>
      </c>
      <c r="J22332" s="1">
        <v>24179.2677854618</v>
      </c>
      <c r="K22332" s="1">
        <v>-0.348</v>
      </c>
      <c r="L22332" s="1">
        <v>0.966</v>
      </c>
      <c r="M22332" s="1">
        <v>-0.128</v>
      </c>
    </row>
    <row r="22333">
      <c r="A22333" s="1">
        <v>22331.0</v>
      </c>
      <c r="B22333" s="1">
        <v>1.70024041144071E9</v>
      </c>
      <c r="C22333" s="1">
        <v>55126.4202745461</v>
      </c>
      <c r="D22333" s="1">
        <v>64531.8331756392</v>
      </c>
      <c r="E22333" s="1">
        <v>41123.5441116743</v>
      </c>
      <c r="F22333" s="1">
        <v>18747.6597723555</v>
      </c>
      <c r="G22333" s="1">
        <v>43750.1646578508</v>
      </c>
      <c r="H22333" s="1">
        <v>-26065.2185756228</v>
      </c>
      <c r="I22333" s="1">
        <v>64020.0005793572</v>
      </c>
      <c r="J22333" s="1">
        <v>24208.1238875536</v>
      </c>
      <c r="K22333" s="1">
        <v>-0.348</v>
      </c>
      <c r="L22333" s="1">
        <v>0.966</v>
      </c>
      <c r="M22333" s="1">
        <v>-0.128</v>
      </c>
    </row>
    <row r="22334">
      <c r="A22334" s="1">
        <v>22332.0</v>
      </c>
      <c r="B22334" s="1">
        <v>1.70024041144492E9</v>
      </c>
      <c r="C22334" s="1">
        <v>55132.3658385712</v>
      </c>
      <c r="D22334" s="1">
        <v>64527.0499023258</v>
      </c>
      <c r="E22334" s="1">
        <v>41121.8230273512</v>
      </c>
      <c r="F22334" s="1">
        <v>18744.2623071983</v>
      </c>
      <c r="G22334" s="1">
        <v>43746.4766200156</v>
      </c>
      <c r="H22334" s="1">
        <v>-26010.4344499629</v>
      </c>
      <c r="I22334" s="1">
        <v>64065.6651932794</v>
      </c>
      <c r="J22334" s="1">
        <v>24247.6417717506</v>
      </c>
      <c r="K22334" s="1">
        <v>-0.348</v>
      </c>
      <c r="L22334" s="1">
        <v>0.966</v>
      </c>
      <c r="M22334" s="1">
        <v>-0.128</v>
      </c>
    </row>
    <row r="22335">
      <c r="A22335" s="1">
        <v>22333.0</v>
      </c>
      <c r="B22335" s="1">
        <v>1.70024041144866E9</v>
      </c>
      <c r="C22335" s="1">
        <v>55124.3192105673</v>
      </c>
      <c r="D22335" s="1">
        <v>64525.194707536</v>
      </c>
      <c r="E22335" s="1">
        <v>41107.0485242663</v>
      </c>
      <c r="F22335" s="1">
        <v>18726.9397052454</v>
      </c>
      <c r="G22335" s="1">
        <v>43725.8012563945</v>
      </c>
      <c r="H22335" s="1">
        <v>-25987.2556909627</v>
      </c>
      <c r="I22335" s="1">
        <v>64033.2104603303</v>
      </c>
      <c r="J22335" s="1">
        <v>24240.2209925915</v>
      </c>
      <c r="K22335" s="1">
        <v>-0.348</v>
      </c>
      <c r="L22335" s="1">
        <v>0.966</v>
      </c>
      <c r="M22335" s="1">
        <v>-0.128</v>
      </c>
    </row>
    <row r="22336">
      <c r="A22336" s="1">
        <v>22334.0</v>
      </c>
      <c r="B22336" s="1">
        <v>1.70024041145409E9</v>
      </c>
      <c r="C22336" s="1">
        <v>55488.9655696112</v>
      </c>
      <c r="D22336" s="1">
        <v>64977.4375531002</v>
      </c>
      <c r="E22336" s="1">
        <v>40992.6075926551</v>
      </c>
      <c r="F22336" s="1">
        <v>18172.7058497316</v>
      </c>
      <c r="G22336" s="1">
        <v>43455.3451484853</v>
      </c>
      <c r="H22336" s="1">
        <v>-25928.850582701</v>
      </c>
      <c r="I22336" s="1">
        <v>65092.593740534</v>
      </c>
      <c r="J22336" s="1">
        <v>24536.4263101132</v>
      </c>
      <c r="K22336" s="1">
        <v>-0.348</v>
      </c>
      <c r="L22336" s="1">
        <v>0.966</v>
      </c>
      <c r="M22336" s="1">
        <v>-0.128</v>
      </c>
    </row>
    <row r="22337">
      <c r="A22337" s="1">
        <v>22335.0</v>
      </c>
      <c r="B22337" s="1">
        <v>1.70024041145778E9</v>
      </c>
      <c r="C22337" s="1">
        <v>55470.7936013691</v>
      </c>
      <c r="D22337" s="1">
        <v>64985.327718893</v>
      </c>
      <c r="E22337" s="1">
        <v>40971.1722697225</v>
      </c>
      <c r="F22337" s="1">
        <v>18133.4338347236</v>
      </c>
      <c r="G22337" s="1">
        <v>43449.3995844602</v>
      </c>
      <c r="H22337" s="1">
        <v>-25908.9351783913</v>
      </c>
      <c r="I22337" s="1">
        <v>65115.1019472005</v>
      </c>
      <c r="J22337" s="1">
        <v>24543.042426472</v>
      </c>
      <c r="K22337" s="1">
        <v>-0.348</v>
      </c>
      <c r="L22337" s="1">
        <v>0.966</v>
      </c>
      <c r="M22337" s="1">
        <v>-0.128</v>
      </c>
    </row>
    <row r="22338">
      <c r="A22338" s="1">
        <v>22336.0</v>
      </c>
      <c r="B22338" s="1">
        <v>1.70024041146171E9</v>
      </c>
      <c r="C22338" s="1">
        <v>55443.9938597671</v>
      </c>
      <c r="D22338" s="1">
        <v>64949.9002039313</v>
      </c>
      <c r="E22338" s="1">
        <v>40941.4444495969</v>
      </c>
      <c r="F22338" s="1">
        <v>18068.2114444031</v>
      </c>
      <c r="G22338" s="1">
        <v>43440.9282733116</v>
      </c>
      <c r="H22338" s="1">
        <v>-25923.0167773982</v>
      </c>
      <c r="I22338" s="1">
        <v>65080.9261299283</v>
      </c>
      <c r="J22338" s="1">
        <v>24531.3077606329</v>
      </c>
      <c r="K22338" s="1">
        <v>-0.348</v>
      </c>
      <c r="L22338" s="1">
        <v>0.966</v>
      </c>
      <c r="M22338" s="1">
        <v>-0.128</v>
      </c>
    </row>
    <row r="22339">
      <c r="A22339" s="1">
        <v>22337.0</v>
      </c>
      <c r="B22339" s="1">
        <v>1.70024041146581E9</v>
      </c>
      <c r="C22339" s="1">
        <v>55457.0696302735</v>
      </c>
      <c r="D22339" s="1">
        <v>64992.6367393299</v>
      </c>
      <c r="E22339" s="1">
        <v>40940.8409524966</v>
      </c>
      <c r="F22339" s="1">
        <v>18029.4311677731</v>
      </c>
      <c r="G22339" s="1">
        <v>43444.7727733579</v>
      </c>
      <c r="H22339" s="1">
        <v>-25949.7718155112</v>
      </c>
      <c r="I22339" s="1">
        <v>65076.6345949929</v>
      </c>
      <c r="J22339" s="1">
        <v>24527.53031582</v>
      </c>
      <c r="K22339" s="1">
        <v>-0.348</v>
      </c>
      <c r="L22339" s="1">
        <v>0.966</v>
      </c>
      <c r="M22339" s="1">
        <v>-0.128</v>
      </c>
    </row>
    <row r="22340">
      <c r="A22340" s="1">
        <v>22338.0</v>
      </c>
      <c r="B22340" s="1">
        <v>1.70024041147093E9</v>
      </c>
      <c r="C22340" s="1">
        <v>55465.6079966554</v>
      </c>
      <c r="D22340" s="1">
        <v>64969.8603117299</v>
      </c>
      <c r="E22340" s="1">
        <v>40941.0197664522</v>
      </c>
      <c r="F22340" s="1">
        <v>17996.3952894682</v>
      </c>
      <c r="G22340" s="1">
        <v>43441.5317704119</v>
      </c>
      <c r="H22340" s="1">
        <v>-25916.7135854618</v>
      </c>
      <c r="I22340" s="1">
        <v>65123.7967757936</v>
      </c>
      <c r="J22340" s="1">
        <v>24561.1920429697</v>
      </c>
      <c r="K22340" s="1">
        <v>-0.38</v>
      </c>
      <c r="L22340" s="1">
        <v>0.906</v>
      </c>
      <c r="M22340" s="1">
        <v>-0.16</v>
      </c>
    </row>
    <row r="22341">
      <c r="A22341" s="1">
        <v>22339.0</v>
      </c>
      <c r="B22341" s="1">
        <v>1.70024041147379E9</v>
      </c>
      <c r="C22341" s="1">
        <v>55462.7693251096</v>
      </c>
      <c r="D22341" s="1">
        <v>64951.1295498764</v>
      </c>
      <c r="E22341" s="1">
        <v>40953.3579293916</v>
      </c>
      <c r="F22341" s="1">
        <v>17989.220379498</v>
      </c>
      <c r="G22341" s="1">
        <v>43431.7864098294</v>
      </c>
      <c r="H22341" s="1">
        <v>-25867.8973755714</v>
      </c>
      <c r="I22341" s="1">
        <v>65143.4663109143</v>
      </c>
      <c r="J22341" s="1">
        <v>24585.4883891926</v>
      </c>
      <c r="K22341" s="1">
        <v>-0.38</v>
      </c>
      <c r="L22341" s="1">
        <v>0.906</v>
      </c>
      <c r="M22341" s="1">
        <v>-0.16</v>
      </c>
    </row>
    <row r="22342">
      <c r="A22342" s="1">
        <v>22340.0</v>
      </c>
      <c r="B22342" s="1">
        <v>1.70024041298597E9</v>
      </c>
      <c r="C22342" s="1">
        <v>55452.9122058048</v>
      </c>
      <c r="D22342" s="1">
        <v>64945.809834696</v>
      </c>
      <c r="E22342" s="1">
        <v>40977.0284267697</v>
      </c>
      <c r="F22342" s="1">
        <v>18017.7859089119</v>
      </c>
      <c r="G22342" s="1">
        <v>43418.7329910675</v>
      </c>
      <c r="H22342" s="1">
        <v>-25882.6495269119</v>
      </c>
      <c r="I22342" s="1">
        <v>65125.5625636056</v>
      </c>
      <c r="J22342" s="1">
        <v>24569.3280779514</v>
      </c>
      <c r="K22342" s="1">
        <v>0.0</v>
      </c>
      <c r="L22342" s="1">
        <v>0.0</v>
      </c>
      <c r="M22342" s="1">
        <v>0.0</v>
      </c>
    </row>
    <row r="22343">
      <c r="A22343" s="1">
        <v>22341.0</v>
      </c>
      <c r="B22343" s="1">
        <v>1.70024041298601E9</v>
      </c>
      <c r="C22343" s="1">
        <v>55464.0880780325</v>
      </c>
      <c r="D22343" s="1">
        <v>64976.5881868109</v>
      </c>
      <c r="E22343" s="1">
        <v>41019.9661278684</v>
      </c>
      <c r="F22343" s="1">
        <v>18093.4242121486</v>
      </c>
      <c r="G22343" s="1">
        <v>43416.1178369662</v>
      </c>
      <c r="H22343" s="1">
        <v>-25911.7514981927</v>
      </c>
      <c r="I22343" s="1">
        <v>65125.3613979055</v>
      </c>
      <c r="J22343" s="1">
        <v>24577.4194094442</v>
      </c>
      <c r="K22343" s="1">
        <v>0.0</v>
      </c>
      <c r="L22343" s="1">
        <v>0.0</v>
      </c>
      <c r="M22343" s="1">
        <v>0.0</v>
      </c>
    </row>
    <row r="22344">
      <c r="A22344" s="1">
        <v>22342.0</v>
      </c>
      <c r="B22344" s="1">
        <v>1.70024041298605E9</v>
      </c>
      <c r="C22344" s="1">
        <v>55476.2697787606</v>
      </c>
      <c r="D22344" s="1">
        <v>64983.2490066586</v>
      </c>
      <c r="E22344" s="1">
        <v>41045.424764803</v>
      </c>
      <c r="F22344" s="1">
        <v>18157.0819803574</v>
      </c>
      <c r="G22344" s="1">
        <v>43408.4064851291</v>
      </c>
      <c r="H22344" s="1">
        <v>-25920.5804372525</v>
      </c>
      <c r="I22344" s="1">
        <v>65149.9036133174</v>
      </c>
      <c r="J22344" s="1">
        <v>24607.4378022477</v>
      </c>
      <c r="K22344" s="1">
        <v>0.0</v>
      </c>
      <c r="L22344" s="1">
        <v>0.0</v>
      </c>
      <c r="M22344" s="1">
        <v>0.0</v>
      </c>
    </row>
    <row r="22345">
      <c r="A22345" s="1">
        <v>22343.0</v>
      </c>
      <c r="B22345" s="1">
        <v>1.70024041298608E9</v>
      </c>
      <c r="C22345" s="1">
        <v>55469.8324763575</v>
      </c>
      <c r="D22345" s="1">
        <v>64997.2188469432</v>
      </c>
      <c r="E22345" s="1">
        <v>41038.1157443661</v>
      </c>
      <c r="F22345" s="1">
        <v>18178.9643381791</v>
      </c>
      <c r="G22345" s="1">
        <v>43406.3054211503</v>
      </c>
      <c r="H22345" s="1">
        <v>-25875.3181547305</v>
      </c>
      <c r="I22345" s="1">
        <v>65178.2009217978</v>
      </c>
      <c r="J22345" s="1">
        <v>24660.9031749848</v>
      </c>
      <c r="K22345" s="1">
        <v>-0.04</v>
      </c>
      <c r="L22345" s="1">
        <v>0.984</v>
      </c>
      <c r="M22345" s="1">
        <v>-0.052</v>
      </c>
    </row>
    <row r="22346">
      <c r="A22346" s="1">
        <v>22344.0</v>
      </c>
      <c r="B22346" s="1">
        <v>1.70024041305315E9</v>
      </c>
      <c r="C22346" s="1">
        <v>55472.2911682476</v>
      </c>
      <c r="D22346" s="1">
        <v>64997.8223440435</v>
      </c>
      <c r="E22346" s="1">
        <v>41032.5501599967</v>
      </c>
      <c r="F22346" s="1">
        <v>18193.8953034753</v>
      </c>
      <c r="G22346" s="1">
        <v>43401.8574240037</v>
      </c>
      <c r="H22346" s="1">
        <v>-25865.3716284479</v>
      </c>
      <c r="I22346" s="1">
        <v>65157.7490756212</v>
      </c>
      <c r="J22346" s="1">
        <v>24677.6446315818</v>
      </c>
      <c r="K22346" s="1">
        <v>-0.04</v>
      </c>
      <c r="L22346" s="1">
        <v>0.984</v>
      </c>
      <c r="M22346" s="1">
        <v>-0.052</v>
      </c>
    </row>
    <row r="22347">
      <c r="A22347" s="1">
        <v>22345.0</v>
      </c>
      <c r="B22347" s="1">
        <v>1.70024041306941E9</v>
      </c>
      <c r="C22347" s="1">
        <v>55477.2085520277</v>
      </c>
      <c r="D22347" s="1">
        <v>64978.1081054339</v>
      </c>
      <c r="E22347" s="1">
        <v>41033.2654158193</v>
      </c>
      <c r="F22347" s="1">
        <v>18208.2451234156</v>
      </c>
      <c r="G22347" s="1">
        <v>43405.2772409054</v>
      </c>
      <c r="H22347" s="1">
        <v>-25908.9351783913</v>
      </c>
      <c r="I22347" s="1">
        <v>65135.1291102324</v>
      </c>
      <c r="J22347" s="1">
        <v>24670.0897419559</v>
      </c>
      <c r="K22347" s="1">
        <v>-0.058</v>
      </c>
      <c r="L22347" s="1">
        <v>0.974</v>
      </c>
      <c r="M22347" s="1">
        <v>-0.132</v>
      </c>
    </row>
    <row r="22348">
      <c r="A22348" s="1">
        <v>22346.0</v>
      </c>
      <c r="B22348" s="1">
        <v>1.70024041307289E9</v>
      </c>
      <c r="C22348" s="1">
        <v>55493.9723603692</v>
      </c>
      <c r="D22348" s="1">
        <v>64997.7776405546</v>
      </c>
      <c r="E22348" s="1">
        <v>41047.7046427374</v>
      </c>
      <c r="F22348" s="1">
        <v>18225.0983387349</v>
      </c>
      <c r="G22348" s="1">
        <v>43410.5075491079</v>
      </c>
      <c r="H22348" s="1">
        <v>-25937.6795217608</v>
      </c>
      <c r="I22348" s="1">
        <v>65157.6373168989</v>
      </c>
      <c r="J22348" s="1">
        <v>24694.3413846899</v>
      </c>
      <c r="K22348" s="1">
        <v>-0.058</v>
      </c>
      <c r="L22348" s="1">
        <v>0.974</v>
      </c>
      <c r="M22348" s="1">
        <v>-0.132</v>
      </c>
    </row>
    <row r="22349">
      <c r="A22349" s="1">
        <v>22347.0</v>
      </c>
      <c r="B22349" s="1">
        <v>1.70024041307642E9</v>
      </c>
      <c r="C22349" s="1">
        <v>55521.9790961717</v>
      </c>
      <c r="D22349" s="1">
        <v>65027.3937019579</v>
      </c>
      <c r="E22349" s="1">
        <v>41054.9242561965</v>
      </c>
      <c r="F22349" s="1">
        <v>18241.5715743984</v>
      </c>
      <c r="G22349" s="1">
        <v>43425.6173283597</v>
      </c>
      <c r="H22349" s="1">
        <v>-25895.568835207</v>
      </c>
      <c r="I22349" s="1">
        <v>65230.1910794009</v>
      </c>
      <c r="J22349" s="1">
        <v>24768.9291559373</v>
      </c>
      <c r="K22349" s="1">
        <v>-0.058</v>
      </c>
      <c r="L22349" s="1">
        <v>0.974</v>
      </c>
      <c r="M22349" s="1">
        <v>-0.132</v>
      </c>
    </row>
    <row r="22350">
      <c r="A22350" s="1">
        <v>22348.0</v>
      </c>
      <c r="B22350" s="1">
        <v>1.70024041307903E9</v>
      </c>
      <c r="C22350" s="1">
        <v>55535.6807155228</v>
      </c>
      <c r="D22350" s="1">
        <v>65041.1400247979</v>
      </c>
      <c r="E22350" s="1">
        <v>41042.4072793015</v>
      </c>
      <c r="F22350" s="1">
        <v>18227.0652922469</v>
      </c>
      <c r="G22350" s="1">
        <v>43411.982764242</v>
      </c>
      <c r="H22350" s="1">
        <v>-25888.8633118704</v>
      </c>
      <c r="I22350" s="1">
        <v>65226.0560066766</v>
      </c>
      <c r="J22350" s="1">
        <v>24807.1506389559</v>
      </c>
      <c r="K22350" s="1">
        <v>-0.058</v>
      </c>
      <c r="L22350" s="1">
        <v>0.974</v>
      </c>
      <c r="M22350" s="1">
        <v>-0.132</v>
      </c>
    </row>
    <row r="22351">
      <c r="A22351" s="1">
        <v>22349.0</v>
      </c>
      <c r="B22351" s="1">
        <v>1.70024041308311E9</v>
      </c>
      <c r="C22351" s="1">
        <v>55501.2590290616</v>
      </c>
      <c r="D22351" s="1">
        <v>65005.9583790252</v>
      </c>
      <c r="E22351" s="1">
        <v>41025.5987674711</v>
      </c>
      <c r="F22351" s="1">
        <v>18196.8457337433</v>
      </c>
      <c r="G22351" s="1">
        <v>43442.7611163569</v>
      </c>
      <c r="H22351" s="1">
        <v>-25941.5910770405</v>
      </c>
      <c r="I22351" s="1">
        <v>65186.6498812019</v>
      </c>
      <c r="J22351" s="1">
        <v>24823.9144472973</v>
      </c>
      <c r="K22351" s="1">
        <v>-0.058</v>
      </c>
      <c r="L22351" s="1">
        <v>0.974</v>
      </c>
      <c r="M22351" s="1">
        <v>-0.132</v>
      </c>
    </row>
    <row r="22352">
      <c r="A22352" s="1">
        <v>22350.0</v>
      </c>
      <c r="B22352" s="1">
        <v>1.7002404130883E9</v>
      </c>
      <c r="C22352" s="1">
        <v>55501.6837122063</v>
      </c>
      <c r="D22352" s="1">
        <v>64987.4958381051</v>
      </c>
      <c r="E22352" s="1">
        <v>41002.7329328933</v>
      </c>
      <c r="F22352" s="1">
        <v>18158.7583611915</v>
      </c>
      <c r="G22352" s="1">
        <v>43436.234406976</v>
      </c>
      <c r="H22352" s="1">
        <v>-25966.7144378083</v>
      </c>
      <c r="I22352" s="1">
        <v>65197.9375121519</v>
      </c>
      <c r="J22352" s="1">
        <v>24832.6986828683</v>
      </c>
      <c r="K22352" s="1">
        <v>-0.058</v>
      </c>
      <c r="L22352" s="1">
        <v>0.974</v>
      </c>
      <c r="M22352" s="1">
        <v>-0.132</v>
      </c>
    </row>
    <row r="22353">
      <c r="A22353" s="1">
        <v>22351.0</v>
      </c>
      <c r="B22353" s="1">
        <v>1.70024041309194E9</v>
      </c>
      <c r="C22353" s="1">
        <v>55502.1978023288</v>
      </c>
      <c r="D22353" s="1">
        <v>64992.9273120078</v>
      </c>
      <c r="E22353" s="1">
        <v>40983.1528047505</v>
      </c>
      <c r="F22353" s="1">
        <v>18123.8672880968</v>
      </c>
      <c r="G22353" s="1">
        <v>43425.5055696374</v>
      </c>
      <c r="H22353" s="1">
        <v>-25956.6338010589</v>
      </c>
      <c r="I22353" s="1">
        <v>65216.3329978386</v>
      </c>
      <c r="J22353" s="1">
        <v>24835.4255956918</v>
      </c>
      <c r="K22353" s="1">
        <v>-0.058</v>
      </c>
      <c r="L22353" s="1">
        <v>0.974</v>
      </c>
      <c r="M22353" s="1">
        <v>-0.132</v>
      </c>
    </row>
    <row r="22354">
      <c r="A22354" s="1">
        <v>22352.0</v>
      </c>
      <c r="B22354" s="1">
        <v>1.70024041309594E9</v>
      </c>
      <c r="C22354" s="1">
        <v>55505.0811773635</v>
      </c>
      <c r="D22354" s="1">
        <v>64974.3753641099</v>
      </c>
      <c r="E22354" s="1">
        <v>40976.6931506029</v>
      </c>
      <c r="F22354" s="1">
        <v>18114.8818868257</v>
      </c>
      <c r="G22354" s="1">
        <v>43416.3190026663</v>
      </c>
      <c r="H22354" s="1">
        <v>-25923.6426262429</v>
      </c>
      <c r="I22354" s="1">
        <v>65223.2396868753</v>
      </c>
      <c r="J22354" s="1">
        <v>24833.1904212463</v>
      </c>
      <c r="K22354" s="1">
        <v>-0.102</v>
      </c>
      <c r="L22354" s="1">
        <v>0.962</v>
      </c>
      <c r="M22354" s="1">
        <v>-0.186</v>
      </c>
    </row>
    <row r="22355">
      <c r="A22355" s="1">
        <v>22353.0</v>
      </c>
      <c r="B22355" s="1">
        <v>1.70024041309887E9</v>
      </c>
      <c r="C22355" s="1">
        <v>55514.088930379</v>
      </c>
      <c r="D22355" s="1">
        <v>64975.1353234214</v>
      </c>
      <c r="E22355" s="1">
        <v>40989.7242176204</v>
      </c>
      <c r="F22355" s="1">
        <v>18139.9605441046</v>
      </c>
      <c r="G22355" s="1">
        <v>43426.1314184822</v>
      </c>
      <c r="H22355" s="1">
        <v>-25961.8194057726</v>
      </c>
      <c r="I22355" s="1">
        <v>65198.7868784412</v>
      </c>
      <c r="J22355" s="1">
        <v>24782.6754787773</v>
      </c>
      <c r="K22355" s="1">
        <v>-0.102</v>
      </c>
      <c r="L22355" s="1">
        <v>0.962</v>
      </c>
      <c r="M22355" s="1">
        <v>-0.186</v>
      </c>
    </row>
    <row r="22356">
      <c r="A22356" s="1">
        <v>22354.0</v>
      </c>
      <c r="B22356" s="1">
        <v>1.70024041310319E9</v>
      </c>
      <c r="C22356" s="1">
        <v>55522.9178694388</v>
      </c>
      <c r="D22356" s="1">
        <v>64991.6309108294</v>
      </c>
      <c r="E22356" s="1">
        <v>40984.3597989511</v>
      </c>
      <c r="F22356" s="1">
        <v>18159.518320503</v>
      </c>
      <c r="G22356" s="1">
        <v>43430.73587784</v>
      </c>
      <c r="H22356" s="1">
        <v>-25982.360658927</v>
      </c>
      <c r="I22356" s="1">
        <v>65208.7334047238</v>
      </c>
      <c r="J22356" s="1">
        <v>24768.1915483703</v>
      </c>
      <c r="K22356" s="1">
        <v>-0.102</v>
      </c>
      <c r="L22356" s="1">
        <v>0.962</v>
      </c>
      <c r="M22356" s="1">
        <v>-0.186</v>
      </c>
    </row>
    <row r="22357">
      <c r="A22357" s="1">
        <v>22355.0</v>
      </c>
      <c r="B22357" s="1">
        <v>1.70024041310689E9</v>
      </c>
      <c r="C22357" s="1">
        <v>55509.6632849768</v>
      </c>
      <c r="D22357" s="1">
        <v>64987.7864107831</v>
      </c>
      <c r="E22357" s="1">
        <v>40952.2850456577</v>
      </c>
      <c r="F22357" s="1">
        <v>18144.7661691625</v>
      </c>
      <c r="G22357" s="1">
        <v>43417.3918864002</v>
      </c>
      <c r="H22357" s="1">
        <v>-25941.1440421514</v>
      </c>
      <c r="I22357" s="1">
        <v>65234.7731870142</v>
      </c>
      <c r="J22357" s="1">
        <v>24793.4937230937</v>
      </c>
      <c r="K22357" s="1">
        <v>-0.102</v>
      </c>
      <c r="L22357" s="1">
        <v>0.962</v>
      </c>
      <c r="M22357" s="1">
        <v>-0.186</v>
      </c>
    </row>
    <row r="22358">
      <c r="A22358" s="1">
        <v>22356.0</v>
      </c>
      <c r="B22358" s="1">
        <v>1.70024041311115E9</v>
      </c>
      <c r="C22358" s="1">
        <v>55514.7818344571</v>
      </c>
      <c r="D22358" s="1">
        <v>64996.0342044871</v>
      </c>
      <c r="E22358" s="1">
        <v>40938.6951850289</v>
      </c>
      <c r="F22358" s="1">
        <v>18112.9372850581</v>
      </c>
      <c r="G22358" s="1">
        <v>43430.3111946953</v>
      </c>
      <c r="H22358" s="1">
        <v>-25896.2617392852</v>
      </c>
      <c r="I22358" s="1">
        <v>65253.861576779</v>
      </c>
      <c r="J22358" s="1">
        <v>24808.2235226897</v>
      </c>
      <c r="K22358" s="1">
        <v>-0.102</v>
      </c>
      <c r="L22358" s="1">
        <v>0.962</v>
      </c>
      <c r="M22358" s="1">
        <v>-0.186</v>
      </c>
    </row>
    <row r="22359">
      <c r="A22359" s="1">
        <v>22357.0</v>
      </c>
      <c r="B22359" s="1">
        <v>1.70024041311614E9</v>
      </c>
      <c r="C22359" s="1">
        <v>55477.2756072611</v>
      </c>
      <c r="D22359" s="1">
        <v>64964.2053203827</v>
      </c>
      <c r="E22359" s="1">
        <v>40886.369751259</v>
      </c>
      <c r="F22359" s="1">
        <v>18028.2018218281</v>
      </c>
      <c r="G22359" s="1">
        <v>43402.6844385486</v>
      </c>
      <c r="H22359" s="1">
        <v>-25923.3744053094</v>
      </c>
      <c r="I22359" s="1">
        <v>65206.6993959783</v>
      </c>
      <c r="J22359" s="1">
        <v>24767.2527751031</v>
      </c>
      <c r="K22359" s="1">
        <v>-0.102</v>
      </c>
      <c r="L22359" s="1">
        <v>0.962</v>
      </c>
      <c r="M22359" s="1">
        <v>-0.186</v>
      </c>
    </row>
    <row r="22360">
      <c r="A22360" s="1">
        <v>22358.0</v>
      </c>
      <c r="B22360" s="1">
        <v>1.70024041312013E9</v>
      </c>
      <c r="C22360" s="1">
        <v>55476.2027235272</v>
      </c>
      <c r="D22360" s="1">
        <v>64977.7728292671</v>
      </c>
      <c r="E22360" s="1">
        <v>40851.8810095645</v>
      </c>
      <c r="F22360" s="1">
        <v>17950.5071581014</v>
      </c>
      <c r="G22360" s="1">
        <v>43398.9293454801</v>
      </c>
      <c r="H22360" s="1">
        <v>-25984.9534612838</v>
      </c>
      <c r="I22360" s="1">
        <v>65172.2330060283</v>
      </c>
      <c r="J22360" s="1">
        <v>24732.294646775</v>
      </c>
      <c r="K22360" s="1">
        <v>-0.102</v>
      </c>
      <c r="L22360" s="1">
        <v>0.962</v>
      </c>
      <c r="M22360" s="1">
        <v>-0.186</v>
      </c>
    </row>
    <row r="22361">
      <c r="A22361" s="1">
        <v>22359.0</v>
      </c>
      <c r="B22361" s="1">
        <v>1.70024041312297E9</v>
      </c>
      <c r="C22361" s="1">
        <v>55512.4125495448</v>
      </c>
      <c r="D22361" s="1">
        <v>65033.3839694719</v>
      </c>
      <c r="E22361" s="1">
        <v>40840.6827855924</v>
      </c>
      <c r="F22361" s="1">
        <v>17912.1068611272</v>
      </c>
      <c r="G22361" s="1">
        <v>43426.6231568602</v>
      </c>
      <c r="H22361" s="1">
        <v>-25954.7115510358</v>
      </c>
      <c r="I22361" s="1">
        <v>65223.6420182755</v>
      </c>
      <c r="J22361" s="1">
        <v>24793.3596126269</v>
      </c>
      <c r="K22361" s="1">
        <v>-0.102</v>
      </c>
      <c r="L22361" s="1">
        <v>0.962</v>
      </c>
      <c r="M22361" s="1">
        <v>-0.186</v>
      </c>
    </row>
    <row r="22362">
      <c r="A22362" s="1">
        <v>22360.0</v>
      </c>
      <c r="B22362" s="1">
        <v>1.70024041312746E9</v>
      </c>
      <c r="C22362" s="1">
        <v>55550.4328668633</v>
      </c>
      <c r="D22362" s="1">
        <v>65066.7774756881</v>
      </c>
      <c r="E22362" s="1">
        <v>40830.848018032</v>
      </c>
      <c r="F22362" s="1">
        <v>17919.9746751755</v>
      </c>
      <c r="G22362" s="1">
        <v>43409.3005549073</v>
      </c>
      <c r="H22362" s="1">
        <v>-25879.2744134991</v>
      </c>
      <c r="I22362" s="1">
        <v>65252.6545825784</v>
      </c>
      <c r="J22362" s="1">
        <v>24849.0154563207</v>
      </c>
      <c r="K22362" s="1">
        <v>-0.102</v>
      </c>
      <c r="L22362" s="1">
        <v>0.962</v>
      </c>
      <c r="M22362" s="1">
        <v>-0.186</v>
      </c>
    </row>
    <row r="22363">
      <c r="A22363" s="1">
        <v>22361.0</v>
      </c>
      <c r="B22363" s="1">
        <v>1.70024041313114E9</v>
      </c>
      <c r="C22363" s="1">
        <v>55538.7876080021</v>
      </c>
      <c r="D22363" s="1">
        <v>65034.7697776281</v>
      </c>
      <c r="E22363" s="1">
        <v>40829.4175063869</v>
      </c>
      <c r="F22363" s="1">
        <v>17930.5470503028</v>
      </c>
      <c r="G22363" s="1">
        <v>43430.7805813289</v>
      </c>
      <c r="H22363" s="1">
        <v>-25886.091695558</v>
      </c>
      <c r="I22363" s="1">
        <v>65222.5691345416</v>
      </c>
      <c r="J22363" s="1">
        <v>24838.1078050265</v>
      </c>
      <c r="K22363" s="1">
        <v>-0.102</v>
      </c>
      <c r="L22363" s="1">
        <v>0.962</v>
      </c>
      <c r="M22363" s="1">
        <v>-0.186</v>
      </c>
    </row>
    <row r="22364">
      <c r="A22364" s="1">
        <v>22362.0</v>
      </c>
      <c r="B22364" s="1">
        <v>1.70024041313546E9</v>
      </c>
      <c r="C22364" s="1">
        <v>55511.2726105776</v>
      </c>
      <c r="D22364" s="1">
        <v>65012.1274604949</v>
      </c>
      <c r="E22364" s="1">
        <v>40847.388308929</v>
      </c>
      <c r="F22364" s="1">
        <v>17918.9241431861</v>
      </c>
      <c r="G22364" s="1">
        <v>43470.499631226</v>
      </c>
      <c r="H22364" s="1">
        <v>-25946.4190538429</v>
      </c>
      <c r="I22364" s="1">
        <v>65197.848105174</v>
      </c>
      <c r="J22364" s="1">
        <v>24837.2360869927</v>
      </c>
      <c r="K22364" s="1">
        <v>-0.102</v>
      </c>
      <c r="L22364" s="1">
        <v>1.002</v>
      </c>
      <c r="M22364" s="1">
        <v>-0.212</v>
      </c>
    </row>
    <row r="22365">
      <c r="A22365" s="1">
        <v>22363.0</v>
      </c>
      <c r="B22365" s="1">
        <v>1.70024041313897E9</v>
      </c>
      <c r="C22365" s="1">
        <v>55504.9694186412</v>
      </c>
      <c r="D22365" s="1">
        <v>65025.4714519347</v>
      </c>
      <c r="E22365" s="1">
        <v>40882.3240855126</v>
      </c>
      <c r="F22365" s="1">
        <v>17902.964997645</v>
      </c>
      <c r="G22365" s="1">
        <v>43451.6571106502</v>
      </c>
      <c r="H22365" s="1">
        <v>-25921.4968587752</v>
      </c>
      <c r="I22365" s="1">
        <v>65213.4719745483</v>
      </c>
      <c r="J22365" s="1">
        <v>24901.2291313682</v>
      </c>
      <c r="K22365" s="1">
        <v>-0.102</v>
      </c>
      <c r="L22365" s="1">
        <v>1.002</v>
      </c>
      <c r="M22365" s="1">
        <v>-0.212</v>
      </c>
    </row>
    <row r="22366">
      <c r="A22366" s="1">
        <v>22364.0</v>
      </c>
      <c r="B22366" s="1">
        <v>1.70024041314313E9</v>
      </c>
      <c r="C22366" s="1">
        <v>55502.7118924512</v>
      </c>
      <c r="D22366" s="1">
        <v>65034.7250741392</v>
      </c>
      <c r="E22366" s="1">
        <v>40915.628184751</v>
      </c>
      <c r="F22366" s="1">
        <v>17883.1613520576</v>
      </c>
      <c r="G22366" s="1">
        <v>43431.2723197069</v>
      </c>
      <c r="H22366" s="1">
        <v>-25893.7136404172</v>
      </c>
      <c r="I22366" s="1">
        <v>65218.5681722841</v>
      </c>
      <c r="J22366" s="1">
        <v>24942.0210649992</v>
      </c>
      <c r="K22366" s="1">
        <v>-0.102</v>
      </c>
      <c r="L22366" s="1">
        <v>1.002</v>
      </c>
      <c r="M22366" s="1">
        <v>-0.212</v>
      </c>
    </row>
    <row r="22367">
      <c r="A22367" s="1">
        <v>22365.0</v>
      </c>
      <c r="B22367" s="1">
        <v>1.70024041314851E9</v>
      </c>
      <c r="C22367" s="1">
        <v>55528.9304886973</v>
      </c>
      <c r="D22367" s="1">
        <v>65077.0145746486</v>
      </c>
      <c r="E22367" s="1">
        <v>40947.8146967667</v>
      </c>
      <c r="F22367" s="1">
        <v>17902.964997645</v>
      </c>
      <c r="G22367" s="1">
        <v>43414.5532148543</v>
      </c>
      <c r="H22367" s="1">
        <v>-25876.9721838202</v>
      </c>
      <c r="I22367" s="1">
        <v>65211.4156140584</v>
      </c>
      <c r="J22367" s="1">
        <v>24989.6749841779</v>
      </c>
      <c r="K22367" s="1">
        <v>-0.102</v>
      </c>
      <c r="L22367" s="1">
        <v>1.002</v>
      </c>
      <c r="M22367" s="1">
        <v>-0.212</v>
      </c>
    </row>
    <row r="22368">
      <c r="A22368" s="1">
        <v>22366.0</v>
      </c>
      <c r="B22368" s="1">
        <v>1.70024041315205E9</v>
      </c>
      <c r="C22368" s="1">
        <v>55514.4242065458</v>
      </c>
      <c r="D22368" s="1">
        <v>65080.2108741058</v>
      </c>
      <c r="E22368" s="1">
        <v>40950.4298508679</v>
      </c>
      <c r="F22368" s="1">
        <v>17932.4469485815</v>
      </c>
      <c r="G22368" s="1">
        <v>43390.5027378204</v>
      </c>
      <c r="H22368" s="1">
        <v>-25905.1577335784</v>
      </c>
      <c r="I22368" s="1">
        <v>65173.4847037178</v>
      </c>
      <c r="J22368" s="1">
        <v>25074.0975229856</v>
      </c>
      <c r="K22368" s="1">
        <v>-0.102</v>
      </c>
      <c r="L22368" s="1">
        <v>1.002</v>
      </c>
      <c r="M22368" s="1">
        <v>-0.212</v>
      </c>
    </row>
    <row r="22369">
      <c r="A22369" s="1">
        <v>22367.0</v>
      </c>
      <c r="B22369" s="1">
        <v>1.70024041315595E9</v>
      </c>
      <c r="C22369" s="1">
        <v>55479.1531537953</v>
      </c>
      <c r="D22369" s="1">
        <v>65026.1420042684</v>
      </c>
      <c r="E22369" s="1">
        <v>40934.4483535824</v>
      </c>
      <c r="F22369" s="1">
        <v>17961.8618442847</v>
      </c>
      <c r="G22369" s="1">
        <v>43366.6981299755</v>
      </c>
      <c r="H22369" s="1">
        <v>-25941.3899113404</v>
      </c>
      <c r="I22369" s="1">
        <v>65158.7549041217</v>
      </c>
      <c r="J22369" s="1">
        <v>25158.2741926043</v>
      </c>
      <c r="K22369" s="1">
        <v>-0.102</v>
      </c>
      <c r="L22369" s="1">
        <v>1.002</v>
      </c>
      <c r="M22369" s="1">
        <v>-0.212</v>
      </c>
    </row>
    <row r="22370">
      <c r="A22370" s="1">
        <v>22368.0</v>
      </c>
      <c r="B22370" s="1">
        <v>1.70024041316013E9</v>
      </c>
      <c r="C22370" s="1">
        <v>55500.6331802169</v>
      </c>
      <c r="D22370" s="1">
        <v>65054.9310511268</v>
      </c>
      <c r="E22370" s="1">
        <v>40968.3112464322</v>
      </c>
      <c r="F22370" s="1">
        <v>18041.2328888455</v>
      </c>
      <c r="G22370" s="1">
        <v>43375.9294004356</v>
      </c>
      <c r="H22370" s="1">
        <v>-25897.6698991858</v>
      </c>
      <c r="I22370" s="1">
        <v>65210.1415646245</v>
      </c>
      <c r="J22370" s="1">
        <v>25269.2953073138</v>
      </c>
      <c r="K22370" s="1">
        <v>-0.102</v>
      </c>
      <c r="L22370" s="1">
        <v>1.002</v>
      </c>
      <c r="M22370" s="1">
        <v>-0.212</v>
      </c>
    </row>
    <row r="22371">
      <c r="A22371" s="1">
        <v>22369.0</v>
      </c>
      <c r="B22371" s="1">
        <v>1.70024041316417E9</v>
      </c>
      <c r="C22371" s="1">
        <v>55548.2423959067</v>
      </c>
      <c r="D22371" s="1">
        <v>65088.7939439766</v>
      </c>
      <c r="E22371" s="1">
        <v>41020.144941824</v>
      </c>
      <c r="F22371" s="1">
        <v>18123.0626252964</v>
      </c>
      <c r="G22371" s="1">
        <v>43394.1684239111</v>
      </c>
      <c r="H22371" s="1">
        <v>-25852.3405614305</v>
      </c>
      <c r="I22371" s="1">
        <v>65253.2357279343</v>
      </c>
      <c r="J22371" s="1">
        <v>25365.2513462604</v>
      </c>
      <c r="K22371" s="1">
        <v>-0.102</v>
      </c>
      <c r="L22371" s="1">
        <v>1.002</v>
      </c>
      <c r="M22371" s="1">
        <v>-0.212</v>
      </c>
    </row>
    <row r="22372">
      <c r="A22372" s="1">
        <v>22370.0</v>
      </c>
      <c r="B22372" s="1">
        <v>1.70024041316952E9</v>
      </c>
      <c r="C22372" s="1">
        <v>55503.8071279295</v>
      </c>
      <c r="D22372" s="1">
        <v>65015.077890763</v>
      </c>
      <c r="E22372" s="1">
        <v>40982.3481419501</v>
      </c>
      <c r="F22372" s="1">
        <v>18091.5019621255</v>
      </c>
      <c r="G22372" s="1">
        <v>43353.1306210912</v>
      </c>
      <c r="H22372" s="1">
        <v>-25900.1285910759</v>
      </c>
      <c r="I22372" s="1">
        <v>65192.5507417381</v>
      </c>
      <c r="J22372" s="1">
        <v>25370.3028405073</v>
      </c>
      <c r="K22372" s="1">
        <v>-0.102</v>
      </c>
      <c r="L22372" s="1">
        <v>1.002</v>
      </c>
      <c r="M22372" s="1">
        <v>-0.212</v>
      </c>
    </row>
    <row r="22373">
      <c r="A22373" s="1">
        <v>22371.0</v>
      </c>
      <c r="B22373" s="1">
        <v>1.70024041317302E9</v>
      </c>
      <c r="C22373" s="1">
        <v>55463.6633948878</v>
      </c>
      <c r="D22373" s="1">
        <v>64963.1547883933</v>
      </c>
      <c r="E22373" s="1">
        <v>40923.8983301995</v>
      </c>
      <c r="F22373" s="1">
        <v>18017.5623914673</v>
      </c>
      <c r="G22373" s="1">
        <v>43342.2453215414</v>
      </c>
      <c r="H22373" s="1">
        <v>-25940.3840828399</v>
      </c>
      <c r="I22373" s="1">
        <v>65171.5624536946</v>
      </c>
      <c r="J22373" s="1">
        <v>25395.7838291864</v>
      </c>
      <c r="K22373" s="1">
        <v>-0.102</v>
      </c>
      <c r="L22373" s="1">
        <v>1.002</v>
      </c>
      <c r="M22373" s="1">
        <v>-0.212</v>
      </c>
    </row>
    <row r="22374">
      <c r="A22374" s="1">
        <v>22372.0</v>
      </c>
      <c r="B22374" s="1">
        <v>1.70024041317656E9</v>
      </c>
      <c r="C22374" s="1">
        <v>55481.1201073074</v>
      </c>
      <c r="D22374" s="1">
        <v>64991.2285794292</v>
      </c>
      <c r="E22374" s="1">
        <v>40911.1801876044</v>
      </c>
      <c r="F22374" s="1">
        <v>17977.4186584256</v>
      </c>
      <c r="G22374" s="1">
        <v>43350.2695978009</v>
      </c>
      <c r="H22374" s="1">
        <v>-25903.324890533</v>
      </c>
      <c r="I22374" s="1">
        <v>65211.5497245251</v>
      </c>
      <c r="J22374" s="1">
        <v>25464.1354637307</v>
      </c>
      <c r="K22374" s="1">
        <v>-0.094</v>
      </c>
      <c r="L22374" s="1">
        <v>0.924</v>
      </c>
      <c r="M22374" s="1">
        <v>-0.236</v>
      </c>
    </row>
    <row r="22375">
      <c r="A22375" s="1">
        <v>22373.0</v>
      </c>
      <c r="B22375" s="1">
        <v>1.70024041317932E9</v>
      </c>
      <c r="C22375" s="1">
        <v>55518.8945554369</v>
      </c>
      <c r="D22375" s="1">
        <v>65037.8990218519</v>
      </c>
      <c r="E22375" s="1">
        <v>40925.150027889</v>
      </c>
      <c r="F22375" s="1">
        <v>17971.7860188229</v>
      </c>
      <c r="G22375" s="1">
        <v>43347.2074088105</v>
      </c>
      <c r="H22375" s="1">
        <v>-25876.9498320758</v>
      </c>
      <c r="I22375" s="1">
        <v>65217.5846955281</v>
      </c>
      <c r="J22375" s="1">
        <v>25519.1207550908</v>
      </c>
      <c r="K22375" s="1">
        <v>-0.094</v>
      </c>
      <c r="L22375" s="1">
        <v>0.924</v>
      </c>
      <c r="M22375" s="1">
        <v>-0.236</v>
      </c>
    </row>
    <row r="22376">
      <c r="A22376" s="1">
        <v>22374.0</v>
      </c>
      <c r="B22376" s="1">
        <v>1.70024041318354E9</v>
      </c>
      <c r="C22376" s="1">
        <v>55524.9295264398</v>
      </c>
      <c r="D22376" s="1">
        <v>65054.3722575154</v>
      </c>
      <c r="E22376" s="1">
        <v>40937.1082111726</v>
      </c>
      <c r="F22376" s="1">
        <v>17951.9376697466</v>
      </c>
      <c r="G22376" s="1">
        <v>43346.8050774103</v>
      </c>
      <c r="H22376" s="1">
        <v>-25913.5172860047</v>
      </c>
      <c r="I22376" s="1">
        <v>65163.337011735</v>
      </c>
      <c r="J22376" s="1">
        <v>25512.8399148988</v>
      </c>
      <c r="K22376" s="1">
        <v>-0.094</v>
      </c>
      <c r="L22376" s="1">
        <v>0.924</v>
      </c>
      <c r="M22376" s="1">
        <v>-0.236</v>
      </c>
    </row>
    <row r="22377">
      <c r="A22377" s="1">
        <v>22375.0</v>
      </c>
      <c r="B22377" s="1">
        <v>1.7002404131874E9</v>
      </c>
      <c r="C22377" s="1">
        <v>55507.6069244869</v>
      </c>
      <c r="D22377" s="1">
        <v>65042.4364259763</v>
      </c>
      <c r="E22377" s="1">
        <v>40925.7982284782</v>
      </c>
      <c r="F22377" s="1">
        <v>17904.8872476681</v>
      </c>
      <c r="G22377" s="1">
        <v>43342.8935221306</v>
      </c>
      <c r="H22377" s="1">
        <v>-25952.4763765902</v>
      </c>
      <c r="I22377" s="1">
        <v>65142.7287033473</v>
      </c>
      <c r="J22377" s="1">
        <v>25494.0197460674</v>
      </c>
      <c r="K22377" s="1">
        <v>-0.094</v>
      </c>
      <c r="L22377" s="1">
        <v>0.924</v>
      </c>
      <c r="M22377" s="1">
        <v>-0.236</v>
      </c>
    </row>
    <row r="22378">
      <c r="A22378" s="1">
        <v>22376.0</v>
      </c>
      <c r="B22378" s="1">
        <v>1.7002404131912E9</v>
      </c>
      <c r="C22378" s="1">
        <v>55537.5135585681</v>
      </c>
      <c r="D22378" s="1">
        <v>65046.8844231229</v>
      </c>
      <c r="E22378" s="1">
        <v>40947.6805862999</v>
      </c>
      <c r="F22378" s="1">
        <v>17917.2924658408</v>
      </c>
      <c r="G22378" s="1">
        <v>43363.2112578405</v>
      </c>
      <c r="H22378" s="1">
        <v>-25936.7183967493</v>
      </c>
      <c r="I22378" s="1">
        <v>65184.0123753562</v>
      </c>
      <c r="J22378" s="1">
        <v>25526.1392028497</v>
      </c>
      <c r="K22378" s="1">
        <v>-0.094</v>
      </c>
      <c r="L22378" s="1">
        <v>0.924</v>
      </c>
      <c r="M22378" s="1">
        <v>-0.236</v>
      </c>
    </row>
    <row r="22379">
      <c r="A22379" s="1">
        <v>22377.0</v>
      </c>
      <c r="B22379" s="1">
        <v>1.70024041319523E9</v>
      </c>
      <c r="C22379" s="1">
        <v>55531.322125354</v>
      </c>
      <c r="D22379" s="1">
        <v>65052.0253243476</v>
      </c>
      <c r="E22379" s="1">
        <v>40944.6631007985</v>
      </c>
      <c r="F22379" s="1">
        <v>17921.6957594985</v>
      </c>
      <c r="G22379" s="1">
        <v>43352.5047722464</v>
      </c>
      <c r="H22379" s="1">
        <v>-25888.7739048926</v>
      </c>
      <c r="I22379" s="1">
        <v>65202.0278813872</v>
      </c>
      <c r="J22379" s="1">
        <v>25582.7785232995</v>
      </c>
      <c r="K22379" s="1">
        <v>-0.094</v>
      </c>
      <c r="L22379" s="1">
        <v>0.924</v>
      </c>
      <c r="M22379" s="1">
        <v>-0.236</v>
      </c>
    </row>
    <row r="22380">
      <c r="A22380" s="1">
        <v>22378.0</v>
      </c>
      <c r="B22380" s="1">
        <v>1.70024041319936E9</v>
      </c>
      <c r="C22380" s="1">
        <v>55516.7934914581</v>
      </c>
      <c r="D22380" s="1">
        <v>65051.600641203</v>
      </c>
      <c r="E22380" s="1">
        <v>40959.124679461</v>
      </c>
      <c r="F22380" s="1">
        <v>17928.1330619017</v>
      </c>
      <c r="G22380" s="1">
        <v>43361.7807461954</v>
      </c>
      <c r="H22380" s="1">
        <v>-25891.8584456275</v>
      </c>
      <c r="I22380" s="1">
        <v>65194.6294539725</v>
      </c>
      <c r="J22380" s="1">
        <v>25593.1050292378</v>
      </c>
      <c r="K22380" s="1">
        <v>-0.094</v>
      </c>
      <c r="L22380" s="1">
        <v>0.924</v>
      </c>
      <c r="M22380" s="1">
        <v>-0.236</v>
      </c>
    </row>
    <row r="22381">
      <c r="A22381" s="1">
        <v>22379.0</v>
      </c>
      <c r="B22381" s="1">
        <v>1.70024041320437E9</v>
      </c>
      <c r="C22381" s="1">
        <v>55497.2804185486</v>
      </c>
      <c r="D22381" s="1">
        <v>65033.6968938943</v>
      </c>
      <c r="E22381" s="1">
        <v>40973.4521476569</v>
      </c>
      <c r="F22381" s="1">
        <v>17939.979486463</v>
      </c>
      <c r="G22381" s="1">
        <v>43372.5766387673</v>
      </c>
      <c r="H22381" s="1">
        <v>-25909.9857103807</v>
      </c>
      <c r="I22381" s="1">
        <v>65200.843238931</v>
      </c>
      <c r="J22381" s="1">
        <v>25600.034070019</v>
      </c>
      <c r="K22381" s="1">
        <v>-0.094</v>
      </c>
      <c r="L22381" s="1">
        <v>0.924</v>
      </c>
      <c r="M22381" s="1">
        <v>-0.236</v>
      </c>
    </row>
    <row r="22382">
      <c r="A22382" s="1">
        <v>22380.0</v>
      </c>
      <c r="B22382" s="1">
        <v>1.7002404132071E9</v>
      </c>
      <c r="C22382" s="1">
        <v>55497.6380464599</v>
      </c>
      <c r="D22382" s="1">
        <v>65016.9330855528</v>
      </c>
      <c r="E22382" s="1">
        <v>40971.9322290339</v>
      </c>
      <c r="F22382" s="1">
        <v>17947.4226173666</v>
      </c>
      <c r="G22382" s="1">
        <v>43386.5911825408</v>
      </c>
      <c r="H22382" s="1">
        <v>-25894.4288962398</v>
      </c>
      <c r="I22382" s="1">
        <v>65233.3203236246</v>
      </c>
      <c r="J22382" s="1">
        <v>25641.5636112169</v>
      </c>
      <c r="K22382" s="1">
        <v>-0.094</v>
      </c>
      <c r="L22382" s="1">
        <v>0.924</v>
      </c>
      <c r="M22382" s="1">
        <v>-0.236</v>
      </c>
    </row>
    <row r="22383">
      <c r="A22383" s="1">
        <v>22381.0</v>
      </c>
      <c r="B22383" s="1">
        <v>1.70024041321109E9</v>
      </c>
      <c r="C22383" s="1">
        <v>55503.7400726962</v>
      </c>
      <c r="D22383" s="1">
        <v>65036.9155450958</v>
      </c>
      <c r="E22383" s="1">
        <v>40963.6844353299</v>
      </c>
      <c r="F22383" s="1">
        <v>17954.0834372143</v>
      </c>
      <c r="G22383" s="1">
        <v>43394.5260518224</v>
      </c>
      <c r="H22383" s="1">
        <v>-25847.5796398615</v>
      </c>
      <c r="I22383" s="1">
        <v>65269.8430740646</v>
      </c>
      <c r="J22383" s="1">
        <v>25705.9366352482</v>
      </c>
      <c r="K22383" s="1">
        <v>-0.094</v>
      </c>
      <c r="L22383" s="1">
        <v>0.924</v>
      </c>
      <c r="M22383" s="1">
        <v>-0.236</v>
      </c>
    </row>
    <row r="22384">
      <c r="A22384" s="1">
        <v>22382.0</v>
      </c>
      <c r="B22384" s="1">
        <v>1.70024041321507E9</v>
      </c>
      <c r="C22384" s="1">
        <v>55492.5642004685</v>
      </c>
      <c r="D22384" s="1">
        <v>65043.8892893659</v>
      </c>
      <c r="E22384" s="1">
        <v>40957.5600573492</v>
      </c>
      <c r="F22384" s="1">
        <v>17951.1106552017</v>
      </c>
      <c r="G22384" s="1">
        <v>43375.5941242687</v>
      </c>
      <c r="H22384" s="1">
        <v>-25872.6135936514</v>
      </c>
      <c r="I22384" s="1">
        <v>65222.9044107084</v>
      </c>
      <c r="J22384" s="1">
        <v>25702.1368386908</v>
      </c>
      <c r="K22384" s="1">
        <v>-0.092</v>
      </c>
      <c r="L22384" s="1">
        <v>0.968</v>
      </c>
      <c r="M22384" s="1">
        <v>-0.222</v>
      </c>
    </row>
    <row r="22385">
      <c r="A22385" s="1">
        <v>22383.0</v>
      </c>
      <c r="B22385" s="1">
        <v>1.70024041321935E9</v>
      </c>
      <c r="C22385" s="1">
        <v>55480.6283689294</v>
      </c>
      <c r="D22385" s="1">
        <v>65057.5685569725</v>
      </c>
      <c r="E22385" s="1">
        <v>40950.5639613347</v>
      </c>
      <c r="F22385" s="1">
        <v>17941.6558672971</v>
      </c>
      <c r="G22385" s="1">
        <v>43360.2384758279</v>
      </c>
      <c r="H22385" s="1">
        <v>-25923.9779024097</v>
      </c>
      <c r="I22385" s="1">
        <v>65188.4827242473</v>
      </c>
      <c r="J22385" s="1">
        <v>25686.9376524612</v>
      </c>
      <c r="K22385" s="1">
        <v>-0.092</v>
      </c>
      <c r="L22385" s="1">
        <v>0.968</v>
      </c>
      <c r="M22385" s="1">
        <v>-0.222</v>
      </c>
    </row>
    <row r="22386">
      <c r="A22386" s="1">
        <v>22384.0</v>
      </c>
      <c r="B22386" s="1">
        <v>1.70024041322322E9</v>
      </c>
      <c r="C22386" s="1">
        <v>55478.9966915841</v>
      </c>
      <c r="D22386" s="1">
        <v>65053.9922778597</v>
      </c>
      <c r="E22386" s="1">
        <v>40948.1723246779</v>
      </c>
      <c r="F22386" s="1">
        <v>17932.6257625372</v>
      </c>
      <c r="G22386" s="1">
        <v>43329.6612894131</v>
      </c>
      <c r="H22386" s="1">
        <v>-25894.4288962398</v>
      </c>
      <c r="I22386" s="1">
        <v>65223.4185008309</v>
      </c>
      <c r="J22386" s="1">
        <v>25733.026949528</v>
      </c>
      <c r="K22386" s="1">
        <v>-0.092</v>
      </c>
      <c r="L22386" s="1">
        <v>0.968</v>
      </c>
      <c r="M22386" s="1">
        <v>-0.222</v>
      </c>
    </row>
    <row r="22387">
      <c r="A22387" s="1">
        <v>22385.0</v>
      </c>
      <c r="B22387" s="1">
        <v>1.7002404132276E9</v>
      </c>
      <c r="C22387" s="1">
        <v>55486.5292294656</v>
      </c>
      <c r="D22387" s="1">
        <v>65051.5782894585</v>
      </c>
      <c r="E22387" s="1">
        <v>40946.5853508216</v>
      </c>
      <c r="F22387" s="1">
        <v>17934.0562741823</v>
      </c>
      <c r="G22387" s="1">
        <v>43317.0325537958</v>
      </c>
      <c r="H22387" s="1">
        <v>-25856.2521167102</v>
      </c>
      <c r="I22387" s="1">
        <v>65243.9374022409</v>
      </c>
      <c r="J22387" s="1">
        <v>25758.3291242515</v>
      </c>
      <c r="K22387" s="1">
        <v>-0.092</v>
      </c>
      <c r="L22387" s="1">
        <v>0.968</v>
      </c>
      <c r="M22387" s="1">
        <v>-0.222</v>
      </c>
    </row>
    <row r="22388">
      <c r="A22388" s="1">
        <v>22386.0</v>
      </c>
      <c r="B22388" s="1">
        <v>1.70024041323159E9</v>
      </c>
      <c r="C22388" s="1">
        <v>55471.1288775359</v>
      </c>
      <c r="D22388" s="1">
        <v>65039.3742369859</v>
      </c>
      <c r="E22388" s="1">
        <v>40925.4406005669</v>
      </c>
      <c r="F22388" s="1">
        <v>17934.8385852382</v>
      </c>
      <c r="G22388" s="1">
        <v>43297.7653500754</v>
      </c>
      <c r="H22388" s="1">
        <v>-25867.3162302155</v>
      </c>
      <c r="I22388" s="1">
        <v>65214.4778030488</v>
      </c>
      <c r="J22388" s="1">
        <v>25736.8267460854</v>
      </c>
      <c r="K22388" s="1">
        <v>-0.092</v>
      </c>
      <c r="L22388" s="1">
        <v>0.968</v>
      </c>
      <c r="M22388" s="1">
        <v>-0.222</v>
      </c>
    </row>
    <row r="22389">
      <c r="A22389" s="1">
        <v>22387.0</v>
      </c>
      <c r="B22389" s="1">
        <v>1.7002404132344E9</v>
      </c>
      <c r="C22389" s="1">
        <v>55491.848944646</v>
      </c>
      <c r="D22389" s="1">
        <v>65059.8707866514</v>
      </c>
      <c r="E22389" s="1">
        <v>40928.7486587463</v>
      </c>
      <c r="F22389" s="1">
        <v>17965.5722338643</v>
      </c>
      <c r="G22389" s="1">
        <v>43284.2425446799</v>
      </c>
      <c r="H22389" s="1">
        <v>-25912.3102918041</v>
      </c>
      <c r="I22389" s="1">
        <v>65181.2631107882</v>
      </c>
      <c r="J22389" s="1">
        <v>25711.9492545067</v>
      </c>
      <c r="K22389" s="1">
        <v>-0.092</v>
      </c>
      <c r="L22389" s="1">
        <v>0.968</v>
      </c>
      <c r="M22389" s="1">
        <v>-0.222</v>
      </c>
    </row>
    <row r="22390">
      <c r="A22390" s="1">
        <v>22388.0</v>
      </c>
      <c r="B22390" s="1">
        <v>1.70024041323818E9</v>
      </c>
      <c r="C22390" s="1">
        <v>55546.4989598392</v>
      </c>
      <c r="D22390" s="1">
        <v>65124.9143630164</v>
      </c>
      <c r="E22390" s="1">
        <v>40960.1081562171</v>
      </c>
      <c r="F22390" s="1">
        <v>18020.5798769688</v>
      </c>
      <c r="G22390" s="1">
        <v>43310.8858240706</v>
      </c>
      <c r="H22390" s="1">
        <v>-25918.2782075736</v>
      </c>
      <c r="I22390" s="1">
        <v>65229.5652305561</v>
      </c>
      <c r="J22390" s="1">
        <v>25746.0580165455</v>
      </c>
      <c r="K22390" s="1">
        <v>-0.092</v>
      </c>
      <c r="L22390" s="1">
        <v>0.968</v>
      </c>
      <c r="M22390" s="1">
        <v>-0.222</v>
      </c>
    </row>
    <row r="22391">
      <c r="A22391" s="1">
        <v>22389.0</v>
      </c>
      <c r="B22391" s="1">
        <v>1.70024041324364E9</v>
      </c>
      <c r="C22391" s="1">
        <v>55527.4999770522</v>
      </c>
      <c r="D22391" s="1">
        <v>65138.6606858564</v>
      </c>
      <c r="E22391" s="1">
        <v>40931.2744058697</v>
      </c>
      <c r="F22391" s="1">
        <v>18003.1231645492</v>
      </c>
      <c r="G22391" s="1">
        <v>43290.8363092942</v>
      </c>
      <c r="H22391" s="1">
        <v>-25907.7728876796</v>
      </c>
      <c r="I22391" s="1">
        <v>65247.5360330982</v>
      </c>
      <c r="J22391" s="1">
        <v>25776.1434645823</v>
      </c>
      <c r="K22391" s="1">
        <v>-0.092</v>
      </c>
      <c r="L22391" s="1">
        <v>0.968</v>
      </c>
      <c r="M22391" s="1">
        <v>-0.222</v>
      </c>
    </row>
    <row r="22392">
      <c r="A22392" s="1">
        <v>22390.0</v>
      </c>
      <c r="B22392" s="1">
        <v>1.70024041324766E9</v>
      </c>
      <c r="C22392" s="1">
        <v>55465.9656245667</v>
      </c>
      <c r="D22392" s="1">
        <v>65048.7843214016</v>
      </c>
      <c r="E22392" s="1">
        <v>40863.0568817921</v>
      </c>
      <c r="F22392" s="1">
        <v>17916.6442652516</v>
      </c>
      <c r="G22392" s="1">
        <v>43238.3991168021</v>
      </c>
      <c r="H22392" s="1">
        <v>-25922.8156116981</v>
      </c>
      <c r="I22392" s="1">
        <v>65216.0871286496</v>
      </c>
      <c r="J22392" s="1">
        <v>25750.8636416034</v>
      </c>
      <c r="K22392" s="1">
        <v>-0.092</v>
      </c>
      <c r="L22392" s="1">
        <v>0.968</v>
      </c>
      <c r="M22392" s="1">
        <v>-0.222</v>
      </c>
    </row>
    <row r="22393">
      <c r="A22393" s="1">
        <v>22391.0</v>
      </c>
      <c r="B22393" s="1">
        <v>1.70024041325145E9</v>
      </c>
      <c r="C22393" s="1">
        <v>55448.2406912136</v>
      </c>
      <c r="D22393" s="1">
        <v>64996.6824050763</v>
      </c>
      <c r="E22393" s="1">
        <v>40836.391250657</v>
      </c>
      <c r="F22393" s="1">
        <v>17853.5676423987</v>
      </c>
      <c r="G22393" s="1">
        <v>43217.7461049254</v>
      </c>
      <c r="H22393" s="1">
        <v>-25956.6785045478</v>
      </c>
      <c r="I22393" s="1">
        <v>65173.842331629</v>
      </c>
      <c r="J22393" s="1">
        <v>25724.5779901239</v>
      </c>
      <c r="K22393" s="1">
        <v>-0.092</v>
      </c>
      <c r="L22393" s="1">
        <v>0.968</v>
      </c>
      <c r="M22393" s="1">
        <v>-0.222</v>
      </c>
    </row>
    <row r="22394">
      <c r="A22394" s="1">
        <v>22392.0</v>
      </c>
      <c r="B22394" s="1">
        <v>1.70024041325513E9</v>
      </c>
      <c r="C22394" s="1">
        <v>55478.840229373</v>
      </c>
      <c r="D22394" s="1">
        <v>65042.7717021431</v>
      </c>
      <c r="E22394" s="1">
        <v>40824.9695092403</v>
      </c>
      <c r="F22394" s="1">
        <v>17793.0391184138</v>
      </c>
      <c r="G22394" s="1">
        <v>43247.2504076064</v>
      </c>
      <c r="H22394" s="1">
        <v>-25960.5230045942</v>
      </c>
      <c r="I22394" s="1">
        <v>65178.1785700534</v>
      </c>
      <c r="J22394" s="1">
        <v>25760.9442783527</v>
      </c>
      <c r="K22394" s="1">
        <v>-0.154</v>
      </c>
      <c r="L22394" s="1">
        <v>0.9</v>
      </c>
      <c r="M22394" s="1">
        <v>-0.248</v>
      </c>
    </row>
    <row r="22395">
      <c r="A22395" s="1">
        <v>22393.0</v>
      </c>
      <c r="B22395" s="1">
        <v>1.70024041325927E9</v>
      </c>
      <c r="C22395" s="1">
        <v>55510.7585204551</v>
      </c>
      <c r="D22395" s="1">
        <v>65092.1467056449</v>
      </c>
      <c r="E22395" s="1">
        <v>40814.2630236462</v>
      </c>
      <c r="F22395" s="1">
        <v>17781.9303014195</v>
      </c>
      <c r="G22395" s="1">
        <v>43256.6381402776</v>
      </c>
      <c r="H22395" s="1">
        <v>-25916.7582889507</v>
      </c>
      <c r="I22395" s="1">
        <v>65212.0638146476</v>
      </c>
      <c r="J22395" s="1">
        <v>25827.1501454293</v>
      </c>
      <c r="K22395" s="1">
        <v>-0.154</v>
      </c>
      <c r="L22395" s="1">
        <v>0.9</v>
      </c>
      <c r="M22395" s="1">
        <v>-0.248</v>
      </c>
    </row>
    <row r="22396">
      <c r="A22396" s="1">
        <v>22394.0</v>
      </c>
      <c r="B22396" s="1">
        <v>1.70024041326448E9</v>
      </c>
      <c r="C22396" s="1">
        <v>55467.8208193565</v>
      </c>
      <c r="D22396" s="1">
        <v>65033.9874665722</v>
      </c>
      <c r="E22396" s="1">
        <v>40782.2553255862</v>
      </c>
      <c r="F22396" s="1">
        <v>17753.4094754945</v>
      </c>
      <c r="G22396" s="1">
        <v>43232.6100149881</v>
      </c>
      <c r="H22396" s="1">
        <v>-25921.6533209864</v>
      </c>
      <c r="I22396" s="1">
        <v>65189.1309248365</v>
      </c>
      <c r="J22396" s="1">
        <v>25822.2774651381</v>
      </c>
      <c r="K22396" s="1">
        <v>-0.154</v>
      </c>
      <c r="L22396" s="1">
        <v>0.9</v>
      </c>
      <c r="M22396" s="1">
        <v>-0.248</v>
      </c>
    </row>
    <row r="22397">
      <c r="A22397" s="1">
        <v>22395.0</v>
      </c>
      <c r="B22397" s="1">
        <v>1.70024041326736E9</v>
      </c>
      <c r="C22397" s="1">
        <v>55451.3252319485</v>
      </c>
      <c r="D22397" s="1">
        <v>65008.0817947485</v>
      </c>
      <c r="E22397" s="1">
        <v>40769.0454446131</v>
      </c>
      <c r="F22397" s="1">
        <v>17723.681655369</v>
      </c>
      <c r="G22397" s="1">
        <v>43225.0327736178</v>
      </c>
      <c r="H22397" s="1">
        <v>-25951.336437623</v>
      </c>
      <c r="I22397" s="1">
        <v>65166.9356425923</v>
      </c>
      <c r="J22397" s="1">
        <v>25826.9713314737</v>
      </c>
      <c r="K22397" s="1">
        <v>-0.154</v>
      </c>
      <c r="L22397" s="1">
        <v>0.9</v>
      </c>
      <c r="M22397" s="1">
        <v>-0.248</v>
      </c>
    </row>
    <row r="22398">
      <c r="A22398" s="1">
        <v>22396.0</v>
      </c>
      <c r="B22398" s="1">
        <v>1.70024041327134E9</v>
      </c>
      <c r="C22398" s="1">
        <v>55464.3562989659</v>
      </c>
      <c r="D22398" s="1">
        <v>65005.4219371583</v>
      </c>
      <c r="E22398" s="1">
        <v>40780.9365726633</v>
      </c>
      <c r="F22398" s="1">
        <v>17719.7030448559</v>
      </c>
      <c r="G22398" s="1">
        <v>43209.1183315656</v>
      </c>
      <c r="H22398" s="1">
        <v>-25977.9126617804</v>
      </c>
      <c r="I22398" s="1">
        <v>65178.2456252867</v>
      </c>
      <c r="J22398" s="1">
        <v>25881.1072565445</v>
      </c>
      <c r="K22398" s="1">
        <v>-0.154</v>
      </c>
      <c r="L22398" s="1">
        <v>0.9</v>
      </c>
      <c r="M22398" s="1">
        <v>-0.248</v>
      </c>
    </row>
    <row r="22399">
      <c r="A22399" s="1">
        <v>22397.0</v>
      </c>
      <c r="B22399" s="1">
        <v>1.7002404132752E9</v>
      </c>
      <c r="C22399" s="1">
        <v>55435.299031174</v>
      </c>
      <c r="D22399" s="1">
        <v>64977.0352217001</v>
      </c>
      <c r="E22399" s="1">
        <v>40792.3806658244</v>
      </c>
      <c r="F22399" s="1">
        <v>17707.6554545945</v>
      </c>
      <c r="G22399" s="1">
        <v>43171.3662351806</v>
      </c>
      <c r="H22399" s="1">
        <v>-25926.5483530221</v>
      </c>
      <c r="I22399" s="1">
        <v>65232.2250881463</v>
      </c>
      <c r="J22399" s="1">
        <v>26022.0350053352</v>
      </c>
      <c r="K22399" s="1">
        <v>-0.154</v>
      </c>
      <c r="L22399" s="1">
        <v>0.9</v>
      </c>
      <c r="M22399" s="1">
        <v>-0.248</v>
      </c>
    </row>
    <row r="22400">
      <c r="A22400" s="1">
        <v>22398.0</v>
      </c>
      <c r="B22400" s="1">
        <v>1.70024041327912E9</v>
      </c>
      <c r="C22400" s="1">
        <v>55429.9122607603</v>
      </c>
      <c r="D22400" s="1">
        <v>65015.2790564631</v>
      </c>
      <c r="E22400" s="1">
        <v>40835.5642361121</v>
      </c>
      <c r="F22400" s="1">
        <v>17715.925600043</v>
      </c>
      <c r="G22400" s="1">
        <v>43083.121548071</v>
      </c>
      <c r="H22400" s="1">
        <v>-25857.3473521885</v>
      </c>
      <c r="I22400" s="1">
        <v>65232.6944747799</v>
      </c>
      <c r="J22400" s="1">
        <v>26190.7236207394</v>
      </c>
      <c r="K22400" s="1">
        <v>-0.154</v>
      </c>
      <c r="L22400" s="1">
        <v>0.9</v>
      </c>
      <c r="M22400" s="1">
        <v>-0.248</v>
      </c>
    </row>
    <row r="22401">
      <c r="A22401" s="1">
        <v>22399.0</v>
      </c>
      <c r="B22401" s="1">
        <v>1.7002404132853E9</v>
      </c>
      <c r="C22401" s="1">
        <v>55406.1970598932</v>
      </c>
      <c r="D22401" s="1">
        <v>64997.062384732</v>
      </c>
      <c r="E22401" s="1">
        <v>40869.0695010506</v>
      </c>
      <c r="F22401" s="1">
        <v>17715.3668064316</v>
      </c>
      <c r="G22401" s="1">
        <v>43001.6047360425</v>
      </c>
      <c r="H22401" s="1">
        <v>-25880.3920007219</v>
      </c>
      <c r="I22401" s="1">
        <v>65166.6003664255</v>
      </c>
      <c r="J22401" s="1">
        <v>26319.8720002021</v>
      </c>
      <c r="K22401" s="1">
        <v>-0.154</v>
      </c>
      <c r="L22401" s="1">
        <v>0.9</v>
      </c>
      <c r="M22401" s="1">
        <v>-0.248</v>
      </c>
    </row>
    <row r="22402">
      <c r="A22402" s="1">
        <v>22400.0</v>
      </c>
      <c r="B22402" s="1">
        <v>1.70024041328917E9</v>
      </c>
      <c r="C22402" s="1">
        <v>55385.2087718497</v>
      </c>
      <c r="D22402" s="1">
        <v>64980.0527072015</v>
      </c>
      <c r="E22402" s="1">
        <v>40877.2502395212</v>
      </c>
      <c r="F22402" s="1">
        <v>17712.885762797</v>
      </c>
      <c r="G22402" s="1">
        <v>42933.2978049871</v>
      </c>
      <c r="H22402" s="1">
        <v>-25903.9730911222</v>
      </c>
      <c r="I22402" s="1">
        <v>65107.9493889748</v>
      </c>
      <c r="J22402" s="1">
        <v>26433.8211934353</v>
      </c>
      <c r="K22402" s="1">
        <v>-0.154</v>
      </c>
      <c r="L22402" s="1">
        <v>0.9</v>
      </c>
      <c r="M22402" s="1">
        <v>-0.248</v>
      </c>
    </row>
    <row r="22403">
      <c r="A22403" s="1">
        <v>22401.0</v>
      </c>
      <c r="B22403" s="1">
        <v>1.7002404132938E9</v>
      </c>
      <c r="C22403" s="1">
        <v>55400.1844406347</v>
      </c>
      <c r="D22403" s="1">
        <v>64990.7144893067</v>
      </c>
      <c r="E22403" s="1">
        <v>40890.0354373497</v>
      </c>
      <c r="F22403" s="1">
        <v>17743.4853009564</v>
      </c>
      <c r="G22403" s="1">
        <v>42858.866495951</v>
      </c>
      <c r="H22403" s="1">
        <v>-25853.8604800534</v>
      </c>
      <c r="I22403" s="1">
        <v>65110.4751360982</v>
      </c>
      <c r="J22403" s="1">
        <v>26577.0735236494</v>
      </c>
      <c r="K22403" s="1">
        <v>-0.154</v>
      </c>
      <c r="L22403" s="1">
        <v>0.9</v>
      </c>
      <c r="M22403" s="1">
        <v>-0.248</v>
      </c>
    </row>
    <row r="22404">
      <c r="A22404" s="1">
        <v>22402.0</v>
      </c>
      <c r="B22404" s="1">
        <v>1.70024041329722E9</v>
      </c>
      <c r="C22404" s="1">
        <v>55412.9025832298</v>
      </c>
      <c r="D22404" s="1">
        <v>65002.5162103791</v>
      </c>
      <c r="E22404" s="1">
        <v>40918.13158013</v>
      </c>
      <c r="F22404" s="1">
        <v>17810.0040924553</v>
      </c>
      <c r="G22404" s="1">
        <v>42836.4476962623</v>
      </c>
      <c r="H22404" s="1">
        <v>-25807.8158864755</v>
      </c>
      <c r="I22404" s="1">
        <v>65146.6402586269</v>
      </c>
      <c r="J22404" s="1">
        <v>26633.4893266545</v>
      </c>
      <c r="K22404" s="1">
        <v>-0.134</v>
      </c>
      <c r="L22404" s="1">
        <v>0.862</v>
      </c>
      <c r="M22404" s="1">
        <v>-0.256</v>
      </c>
    </row>
    <row r="22405">
      <c r="A22405" s="1">
        <v>22403.0</v>
      </c>
      <c r="B22405" s="1">
        <v>1.70024041330128E9</v>
      </c>
      <c r="C22405" s="1">
        <v>55433.0862084729</v>
      </c>
      <c r="D22405" s="1">
        <v>65017.0671960195</v>
      </c>
      <c r="E22405" s="1">
        <v>40943.3219961311</v>
      </c>
      <c r="F22405" s="1">
        <v>17873.9971368309</v>
      </c>
      <c r="G22405" s="1">
        <v>42852.0045104032</v>
      </c>
      <c r="H22405" s="1">
        <v>-25834.4368141218</v>
      </c>
      <c r="I22405" s="1">
        <v>65165.2369100137</v>
      </c>
      <c r="J22405" s="1">
        <v>26497.970700022</v>
      </c>
      <c r="K22405" s="1">
        <v>-0.134</v>
      </c>
      <c r="L22405" s="1">
        <v>0.862</v>
      </c>
      <c r="M22405" s="1">
        <v>-0.256</v>
      </c>
    </row>
    <row r="22406">
      <c r="A22406" s="1">
        <v>22404.0</v>
      </c>
      <c r="B22406" s="1">
        <v>1.70024041330523E9</v>
      </c>
      <c r="C22406" s="1">
        <v>55443.0550865</v>
      </c>
      <c r="D22406" s="1">
        <v>65020.3529024544</v>
      </c>
      <c r="E22406" s="1">
        <v>40950.2510369123</v>
      </c>
      <c r="F22406" s="1">
        <v>17906.3401110577</v>
      </c>
      <c r="G22406" s="1">
        <v>42838.2581875632</v>
      </c>
      <c r="H22406" s="1">
        <v>-25903.0566695996</v>
      </c>
      <c r="I22406" s="1">
        <v>65148.7413226057</v>
      </c>
      <c r="J22406" s="1">
        <v>26289.6077382096</v>
      </c>
      <c r="K22406" s="1">
        <v>-0.134</v>
      </c>
      <c r="L22406" s="1">
        <v>0.862</v>
      </c>
      <c r="M22406" s="1">
        <v>-0.256</v>
      </c>
    </row>
    <row r="22407">
      <c r="A22407" s="1">
        <v>22405.0</v>
      </c>
      <c r="B22407" s="1">
        <v>1.70024041330821E9</v>
      </c>
      <c r="C22407" s="1">
        <v>55424.5254903466</v>
      </c>
      <c r="D22407" s="1">
        <v>65013.2897512066</v>
      </c>
      <c r="E22407" s="1">
        <v>40942.7855542642</v>
      </c>
      <c r="F22407" s="1">
        <v>17910.2740180819</v>
      </c>
      <c r="G22407" s="1">
        <v>42797.0192190431</v>
      </c>
      <c r="H22407" s="1">
        <v>-25932.9186001919</v>
      </c>
      <c r="I22407" s="1">
        <v>65129.362360163</v>
      </c>
      <c r="J22407" s="1">
        <v>26145.3495794951</v>
      </c>
      <c r="K22407" s="1">
        <v>-0.134</v>
      </c>
      <c r="L22407" s="1">
        <v>0.862</v>
      </c>
      <c r="M22407" s="1">
        <v>-0.256</v>
      </c>
    </row>
    <row r="22408">
      <c r="A22408" s="1">
        <v>22406.0</v>
      </c>
      <c r="B22408" s="1">
        <v>1.70024041331324E9</v>
      </c>
      <c r="C22408" s="1">
        <v>55405.5265075596</v>
      </c>
      <c r="D22408" s="1">
        <v>64983.6960415477</v>
      </c>
      <c r="E22408" s="1">
        <v>40925.1947313779</v>
      </c>
      <c r="F22408" s="1">
        <v>17904.7084337125</v>
      </c>
      <c r="G22408" s="1">
        <v>42766.330273906</v>
      </c>
      <c r="H22408" s="1">
        <v>-25908.3987365244</v>
      </c>
      <c r="I22408" s="1">
        <v>65140.1582527349</v>
      </c>
      <c r="J22408" s="1">
        <v>26089.6937358014</v>
      </c>
      <c r="K22408" s="1">
        <v>-0.134</v>
      </c>
      <c r="L22408" s="1">
        <v>0.862</v>
      </c>
      <c r="M22408" s="1">
        <v>-0.256</v>
      </c>
    </row>
    <row r="22409">
      <c r="A22409" s="1">
        <v>22407.0</v>
      </c>
      <c r="B22409" s="1">
        <v>1.70024041331621E9</v>
      </c>
      <c r="C22409" s="1">
        <v>55399.0445016675</v>
      </c>
      <c r="D22409" s="1">
        <v>64953.9682214222</v>
      </c>
      <c r="E22409" s="1">
        <v>40901.5912892331</v>
      </c>
      <c r="F22409" s="1">
        <v>17884.6589189361</v>
      </c>
      <c r="G22409" s="1">
        <v>42744.336157362</v>
      </c>
      <c r="H22409" s="1">
        <v>-25954.8009580136</v>
      </c>
      <c r="I22409" s="1">
        <v>65091.4314498223</v>
      </c>
      <c r="J22409" s="1">
        <v>26047.6948079699</v>
      </c>
      <c r="K22409" s="1">
        <v>-0.134</v>
      </c>
      <c r="L22409" s="1">
        <v>0.862</v>
      </c>
      <c r="M22409" s="1">
        <v>-0.256</v>
      </c>
    </row>
    <row r="22410">
      <c r="A22410" s="1">
        <v>22408.0</v>
      </c>
      <c r="B22410" s="1">
        <v>1.70024041331976E9</v>
      </c>
      <c r="C22410" s="1">
        <v>55413.3496181189</v>
      </c>
      <c r="D22410" s="1">
        <v>64943.1276253614</v>
      </c>
      <c r="E22410" s="1">
        <v>40890.1248443275</v>
      </c>
      <c r="F22410" s="1">
        <v>17867.4480757055</v>
      </c>
      <c r="G22410" s="1">
        <v>42738.4129450813</v>
      </c>
      <c r="H22410" s="1">
        <v>-26025.857153637</v>
      </c>
      <c r="I22410" s="1">
        <v>65045.7668359001</v>
      </c>
      <c r="J22410" s="1">
        <v>26036.8989153979</v>
      </c>
      <c r="K22410" s="1">
        <v>-0.134</v>
      </c>
      <c r="L22410" s="1">
        <v>0.862</v>
      </c>
      <c r="M22410" s="1">
        <v>-0.256</v>
      </c>
    </row>
    <row r="22411">
      <c r="A22411" s="1">
        <v>22409.0</v>
      </c>
      <c r="B22411" s="1">
        <v>1.7002404133222E9</v>
      </c>
      <c r="C22411" s="1">
        <v>55399.1786121342</v>
      </c>
      <c r="D22411" s="1">
        <v>64918.026616338</v>
      </c>
      <c r="E22411" s="1">
        <v>40836.5477128681</v>
      </c>
      <c r="F22411" s="1">
        <v>17795.8554382151</v>
      </c>
      <c r="G22411" s="1">
        <v>42713.0437151245</v>
      </c>
      <c r="H22411" s="1">
        <v>-26039.3129037991</v>
      </c>
      <c r="I22411" s="1">
        <v>65028.332475225</v>
      </c>
      <c r="J22411" s="1">
        <v>26050.3323138156</v>
      </c>
      <c r="K22411" s="1">
        <v>-0.134</v>
      </c>
      <c r="L22411" s="1">
        <v>0.862</v>
      </c>
      <c r="M22411" s="1">
        <v>-0.256</v>
      </c>
    </row>
    <row r="22412">
      <c r="A22412" s="1">
        <v>22410.0</v>
      </c>
      <c r="B22412" s="1">
        <v>1.70024041332758E9</v>
      </c>
      <c r="C22412" s="1">
        <v>55397.4798795556</v>
      </c>
      <c r="D22412" s="1">
        <v>64918.5183547161</v>
      </c>
      <c r="E22412" s="1">
        <v>40785.3622180655</v>
      </c>
      <c r="F22412" s="1">
        <v>17735.3269142302</v>
      </c>
      <c r="G22412" s="1">
        <v>42682.5782874319</v>
      </c>
      <c r="H22412" s="1">
        <v>-25985.2440339617</v>
      </c>
      <c r="I22412" s="1">
        <v>65015.5472773965</v>
      </c>
      <c r="J22412" s="1">
        <v>26083.7481717763</v>
      </c>
      <c r="K22412" s="1">
        <v>-0.134</v>
      </c>
      <c r="L22412" s="1">
        <v>0.862</v>
      </c>
      <c r="M22412" s="1">
        <v>-0.256</v>
      </c>
    </row>
    <row r="22413">
      <c r="A22413" s="1">
        <v>22411.0</v>
      </c>
      <c r="B22413" s="1">
        <v>1.70024041333134E9</v>
      </c>
      <c r="C22413" s="1">
        <v>55363.8852076393</v>
      </c>
      <c r="D22413" s="1">
        <v>64873.8819210388</v>
      </c>
      <c r="E22413" s="1">
        <v>40737.7977058646</v>
      </c>
      <c r="F22413" s="1">
        <v>17711.2987889407</v>
      </c>
      <c r="G22413" s="1">
        <v>42662.2605517221</v>
      </c>
      <c r="H22413" s="1">
        <v>-25966.110940708</v>
      </c>
      <c r="I22413" s="1">
        <v>64966.5299018061</v>
      </c>
      <c r="J22413" s="1">
        <v>26099.1261719615</v>
      </c>
      <c r="K22413" s="1">
        <v>-0.134</v>
      </c>
      <c r="L22413" s="1">
        <v>0.862</v>
      </c>
      <c r="M22413" s="1">
        <v>-0.256</v>
      </c>
    </row>
    <row r="22414">
      <c r="A22414" s="1">
        <v>22412.0</v>
      </c>
      <c r="B22414" s="1">
        <v>1.70024041333543E9</v>
      </c>
      <c r="C22414" s="1">
        <v>55355.4585999797</v>
      </c>
      <c r="D22414" s="1">
        <v>64845.1375776693</v>
      </c>
      <c r="E22414" s="1">
        <v>40733.2826534846</v>
      </c>
      <c r="F22414" s="1">
        <v>17678.173503658</v>
      </c>
      <c r="G22414" s="1">
        <v>42689.060293324</v>
      </c>
      <c r="H22414" s="1">
        <v>-25980.2148914593</v>
      </c>
      <c r="I22414" s="1">
        <v>64964.2947273605</v>
      </c>
      <c r="J22414" s="1">
        <v>26143.5167364498</v>
      </c>
      <c r="K22414" s="1">
        <v>-0.212</v>
      </c>
      <c r="L22414" s="1">
        <v>0.848</v>
      </c>
      <c r="M22414" s="1">
        <v>-0.34</v>
      </c>
    </row>
    <row r="22415">
      <c r="A22415" s="1">
        <v>22413.0</v>
      </c>
      <c r="B22415" s="1">
        <v>1.70024041333926E9</v>
      </c>
      <c r="C22415" s="1">
        <v>55377.2515508236</v>
      </c>
      <c r="D22415" s="1">
        <v>64844.0646939354</v>
      </c>
      <c r="E22415" s="1">
        <v>40737.8871128424</v>
      </c>
      <c r="F22415" s="1">
        <v>17674.4631140784</v>
      </c>
      <c r="G22415" s="1">
        <v>42717.8493401824</v>
      </c>
      <c r="H22415" s="1">
        <v>-25967.9661354978</v>
      </c>
      <c r="I22415" s="1">
        <v>65039.2624782636</v>
      </c>
      <c r="J22415" s="1">
        <v>26220.4737926094</v>
      </c>
      <c r="K22415" s="1">
        <v>-0.212</v>
      </c>
      <c r="L22415" s="1">
        <v>0.848</v>
      </c>
      <c r="M22415" s="1">
        <v>-0.34</v>
      </c>
    </row>
    <row r="22416">
      <c r="A22416" s="1">
        <v>22414.0</v>
      </c>
      <c r="B22416" s="1">
        <v>1.70024041334228E9</v>
      </c>
      <c r="C22416" s="1">
        <v>55377.4303647792</v>
      </c>
      <c r="D22416" s="1">
        <v>64853.5418335845</v>
      </c>
      <c r="E22416" s="1">
        <v>40719.603385878</v>
      </c>
      <c r="F22416" s="1">
        <v>17693.9538352434</v>
      </c>
      <c r="G22416" s="1">
        <v>42706.1370260878</v>
      </c>
      <c r="H22416" s="1">
        <v>-25885.0188118241</v>
      </c>
      <c r="I22416" s="1">
        <v>65101.2215138937</v>
      </c>
      <c r="J22416" s="1">
        <v>26471.2603653979</v>
      </c>
      <c r="K22416" s="1">
        <v>-0.212</v>
      </c>
      <c r="L22416" s="1">
        <v>0.848</v>
      </c>
      <c r="M22416" s="1">
        <v>-0.34</v>
      </c>
    </row>
    <row r="22417">
      <c r="A22417" s="1">
        <v>22415.0</v>
      </c>
      <c r="B22417" s="1">
        <v>1.70024041334671E9</v>
      </c>
      <c r="C22417" s="1">
        <v>55365.4498297512</v>
      </c>
      <c r="D22417" s="1">
        <v>64850.5690515719</v>
      </c>
      <c r="E22417" s="1">
        <v>40712.7637520746</v>
      </c>
      <c r="F22417" s="1">
        <v>17697.7983352897</v>
      </c>
      <c r="G22417" s="1">
        <v>42711.1438168458</v>
      </c>
      <c r="H22417" s="1">
        <v>-25857.1461864884</v>
      </c>
      <c r="I22417" s="1">
        <v>65096.4158888359</v>
      </c>
      <c r="J22417" s="1">
        <v>26780.1391220258</v>
      </c>
      <c r="K22417" s="1">
        <v>-0.212</v>
      </c>
      <c r="L22417" s="1">
        <v>0.848</v>
      </c>
      <c r="M22417" s="1">
        <v>-0.34</v>
      </c>
    </row>
    <row r="22418">
      <c r="A22418" s="1">
        <v>22416.0</v>
      </c>
      <c r="B22418" s="1">
        <v>1.70024041335024E9</v>
      </c>
      <c r="C22418" s="1">
        <v>55360.3089285265</v>
      </c>
      <c r="D22418" s="1">
        <v>64847.775083515</v>
      </c>
      <c r="E22418" s="1">
        <v>40694.323562899</v>
      </c>
      <c r="F22418" s="1">
        <v>17674.7313350118</v>
      </c>
      <c r="G22418" s="1">
        <v>42721.2468053396</v>
      </c>
      <c r="H22418" s="1">
        <v>-25898.6533759419</v>
      </c>
      <c r="I22418" s="1">
        <v>65093.6666242679</v>
      </c>
      <c r="J22418" s="1">
        <v>26971.4924063077</v>
      </c>
      <c r="K22418" s="1">
        <v>-0.212</v>
      </c>
      <c r="L22418" s="1">
        <v>0.848</v>
      </c>
      <c r="M22418" s="1">
        <v>-0.34</v>
      </c>
    </row>
    <row r="22419">
      <c r="A22419" s="1">
        <v>22417.0</v>
      </c>
      <c r="B22419" s="1">
        <v>1.70024041335451E9</v>
      </c>
      <c r="C22419" s="1">
        <v>55414.1766326638</v>
      </c>
      <c r="D22419" s="1">
        <v>64891.3833369473</v>
      </c>
      <c r="E22419" s="1">
        <v>40693.8094727765</v>
      </c>
      <c r="F22419" s="1">
        <v>17693.3726898876</v>
      </c>
      <c r="G22419" s="1">
        <v>42753.9250557333</v>
      </c>
      <c r="H22419" s="1">
        <v>-25905.8729894009</v>
      </c>
      <c r="I22419" s="1">
        <v>65157.2126337543</v>
      </c>
      <c r="J22419" s="1">
        <v>27069.2812882997</v>
      </c>
      <c r="K22419" s="1">
        <v>-0.212</v>
      </c>
      <c r="L22419" s="1">
        <v>0.848</v>
      </c>
      <c r="M22419" s="1">
        <v>-0.34</v>
      </c>
    </row>
    <row r="22420">
      <c r="A22420" s="1">
        <v>22418.0</v>
      </c>
      <c r="B22420" s="1">
        <v>1.70024041335934E9</v>
      </c>
      <c r="C22420" s="1">
        <v>55408.0075511941</v>
      </c>
      <c r="D22420" s="1">
        <v>64886.3988979338</v>
      </c>
      <c r="E22420" s="1">
        <v>40628.5200272226</v>
      </c>
      <c r="F22420" s="1">
        <v>17631.7042269354</v>
      </c>
      <c r="G22420" s="1">
        <v>42701.7784359191</v>
      </c>
      <c r="H22420" s="1">
        <v>-25868.7914453496</v>
      </c>
      <c r="I22420" s="1">
        <v>65193.4448115163</v>
      </c>
      <c r="J22420" s="1">
        <v>27086.0227448967</v>
      </c>
      <c r="K22420" s="1">
        <v>-0.212</v>
      </c>
      <c r="L22420" s="1">
        <v>0.848</v>
      </c>
      <c r="M22420" s="1">
        <v>-0.34</v>
      </c>
    </row>
    <row r="22421">
      <c r="A22421" s="1">
        <v>22419.0</v>
      </c>
      <c r="B22421" s="1">
        <v>1.70024041336345E9</v>
      </c>
      <c r="C22421" s="1">
        <v>55370.1660478313</v>
      </c>
      <c r="D22421" s="1">
        <v>64866.8634732799</v>
      </c>
      <c r="E22421" s="1">
        <v>40568.2150206822</v>
      </c>
      <c r="F22421" s="1">
        <v>17608.905447591</v>
      </c>
      <c r="G22421" s="1">
        <v>42590.4220450427</v>
      </c>
      <c r="H22421" s="1">
        <v>-25861.8847563129</v>
      </c>
      <c r="I22421" s="1">
        <v>65163.5381774351</v>
      </c>
      <c r="J22421" s="1">
        <v>27015.346528929</v>
      </c>
      <c r="K22421" s="1">
        <v>-0.212</v>
      </c>
      <c r="L22421" s="1">
        <v>0.848</v>
      </c>
      <c r="M22421" s="1">
        <v>-0.34</v>
      </c>
    </row>
    <row r="22422">
      <c r="A22422" s="1">
        <v>22420.0</v>
      </c>
      <c r="B22422" s="1">
        <v>1.70024041336741E9</v>
      </c>
      <c r="C22422" s="1">
        <v>55367.059155352</v>
      </c>
      <c r="D22422" s="1">
        <v>64865.3882581458</v>
      </c>
      <c r="E22422" s="1">
        <v>40574.8087852965</v>
      </c>
      <c r="F22422" s="1">
        <v>17611.0288633142</v>
      </c>
      <c r="G22422" s="1">
        <v>42451.751822442</v>
      </c>
      <c r="H22422" s="1">
        <v>-25893.0430880836</v>
      </c>
      <c r="I22422" s="1">
        <v>65124.0873484715</v>
      </c>
      <c r="J22422" s="1">
        <v>26948.8724409189</v>
      </c>
      <c r="K22422" s="1">
        <v>-0.212</v>
      </c>
      <c r="L22422" s="1">
        <v>0.848</v>
      </c>
      <c r="M22422" s="1">
        <v>-0.34</v>
      </c>
    </row>
    <row r="22423">
      <c r="A22423" s="1">
        <v>22421.0</v>
      </c>
      <c r="B22423" s="1">
        <v>1.70024041337031E9</v>
      </c>
      <c r="C22423" s="1">
        <v>55383.9347224157</v>
      </c>
      <c r="D22423" s="1">
        <v>64886.3988979338</v>
      </c>
      <c r="E22423" s="1">
        <v>40620.8980823633</v>
      </c>
      <c r="F22423" s="1">
        <v>17590.2864444597</v>
      </c>
      <c r="G22423" s="1">
        <v>42315.5626434758</v>
      </c>
      <c r="H22423" s="1">
        <v>-25886.8963583584</v>
      </c>
      <c r="I22423" s="1">
        <v>65132.9609910203</v>
      </c>
      <c r="J22423" s="1">
        <v>26976.4991970657</v>
      </c>
      <c r="K22423" s="1">
        <v>-0.212</v>
      </c>
      <c r="L22423" s="1">
        <v>0.848</v>
      </c>
      <c r="M22423" s="1">
        <v>-0.34</v>
      </c>
    </row>
    <row r="22424">
      <c r="A22424" s="1">
        <v>22422.0</v>
      </c>
      <c r="B22424" s="1">
        <v>1.70024041337431E9</v>
      </c>
      <c r="C22424" s="1">
        <v>55395.8705539549</v>
      </c>
      <c r="D22424" s="1">
        <v>64917.8925058713</v>
      </c>
      <c r="E22424" s="1">
        <v>40668.2167253752</v>
      </c>
      <c r="F22424" s="1">
        <v>17596.4778776738</v>
      </c>
      <c r="G22424" s="1">
        <v>42210.5988515137</v>
      </c>
      <c r="H22424" s="1">
        <v>-25854.0169422646</v>
      </c>
      <c r="I22424" s="1">
        <v>65185.1746660679</v>
      </c>
      <c r="J22424" s="1">
        <v>26979.2037581448</v>
      </c>
      <c r="K22424" s="1">
        <v>-0.234</v>
      </c>
      <c r="L22424" s="1">
        <v>0.898</v>
      </c>
      <c r="M22424" s="1">
        <v>-0.358</v>
      </c>
    </row>
    <row r="22425">
      <c r="A22425" s="1">
        <v>22423.0</v>
      </c>
      <c r="B22425" s="1">
        <v>1.70024041337841E9</v>
      </c>
      <c r="C22425" s="1">
        <v>55371.820076921</v>
      </c>
      <c r="D22425" s="1">
        <v>64911.7681278906</v>
      </c>
      <c r="E22425" s="1">
        <v>40665.601571274</v>
      </c>
      <c r="F22425" s="1">
        <v>17687.0024427178</v>
      </c>
      <c r="G22425" s="1">
        <v>42121.5495016037</v>
      </c>
      <c r="H22425" s="1">
        <v>-25831.1958111758</v>
      </c>
      <c r="I22425" s="1">
        <v>65179.0502880871</v>
      </c>
      <c r="J22425" s="1">
        <v>26873.3011929155</v>
      </c>
      <c r="K22425" s="1">
        <v>-0.234</v>
      </c>
      <c r="L22425" s="1">
        <v>0.898</v>
      </c>
      <c r="M22425" s="1">
        <v>-0.358</v>
      </c>
    </row>
    <row r="22426">
      <c r="A22426" s="1">
        <v>22424.0</v>
      </c>
      <c r="B22426" s="1">
        <v>1.70024041338342E9</v>
      </c>
      <c r="C22426" s="1">
        <v>55409.7286355172</v>
      </c>
      <c r="D22426" s="1">
        <v>64912.2375145241</v>
      </c>
      <c r="E22426" s="1">
        <v>40704.7618275596</v>
      </c>
      <c r="F22426" s="1">
        <v>17907.7035674695</v>
      </c>
      <c r="G22426" s="1">
        <v>42098.147225159</v>
      </c>
      <c r="H22426" s="1">
        <v>-25844.8750787824</v>
      </c>
      <c r="I22426" s="1">
        <v>65173.350593251</v>
      </c>
      <c r="J22426" s="1">
        <v>26771.0419620325</v>
      </c>
      <c r="K22426" s="1">
        <v>-0.234</v>
      </c>
      <c r="L22426" s="1">
        <v>0.898</v>
      </c>
      <c r="M22426" s="1">
        <v>-0.358</v>
      </c>
    </row>
    <row r="22427">
      <c r="A22427" s="1">
        <v>22425.0</v>
      </c>
      <c r="B22427" s="1">
        <v>1.70024041338742E9</v>
      </c>
      <c r="C22427" s="1">
        <v>55393.2330481091</v>
      </c>
      <c r="D22427" s="1">
        <v>64892.2774067255</v>
      </c>
      <c r="E22427" s="1">
        <v>40673.4917370667</v>
      </c>
      <c r="F22427" s="1">
        <v>17980.9949375384</v>
      </c>
      <c r="G22427" s="1">
        <v>42031.6954888934</v>
      </c>
      <c r="H22427" s="1">
        <v>-25896.9322916188</v>
      </c>
      <c r="I22427" s="1">
        <v>65149.7247993618</v>
      </c>
      <c r="J22427" s="1">
        <v>26678.6174987098</v>
      </c>
      <c r="K22427" s="1">
        <v>-0.234</v>
      </c>
      <c r="L22427" s="1">
        <v>0.898</v>
      </c>
      <c r="M22427" s="1">
        <v>-0.358</v>
      </c>
    </row>
    <row r="22428">
      <c r="A22428" s="1">
        <v>22426.0</v>
      </c>
      <c r="B22428" s="1">
        <v>1.70024041339147E9</v>
      </c>
      <c r="C22428" s="1">
        <v>55354.1174953124</v>
      </c>
      <c r="D22428" s="1">
        <v>64861.4767028661</v>
      </c>
      <c r="E22428" s="1">
        <v>40605.0953990334</v>
      </c>
      <c r="F22428" s="1">
        <v>17926.6801985121</v>
      </c>
      <c r="G22428" s="1">
        <v>41979.0124272122</v>
      </c>
      <c r="H22428" s="1">
        <v>-25896.0158700961</v>
      </c>
      <c r="I22428" s="1">
        <v>65134.7267788322</v>
      </c>
      <c r="J22428" s="1">
        <v>26632.1705737317</v>
      </c>
      <c r="K22428" s="1">
        <v>-0.234</v>
      </c>
      <c r="L22428" s="1">
        <v>0.898</v>
      </c>
      <c r="M22428" s="1">
        <v>-0.358</v>
      </c>
    </row>
    <row r="22429">
      <c r="A22429" s="1">
        <v>22427.0</v>
      </c>
      <c r="B22429" s="1">
        <v>1.70024041339443E9</v>
      </c>
      <c r="C22429" s="1">
        <v>55345.5344254415</v>
      </c>
      <c r="D22429" s="1">
        <v>64822.6964262362</v>
      </c>
      <c r="E22429" s="1">
        <v>40547.3608431054</v>
      </c>
      <c r="F22429" s="1">
        <v>17873.7512676419</v>
      </c>
      <c r="G22429" s="1">
        <v>41939.874522671</v>
      </c>
      <c r="H22429" s="1">
        <v>-25910.6115592255</v>
      </c>
      <c r="I22429" s="1">
        <v>65101.4226795938</v>
      </c>
      <c r="J22429" s="1">
        <v>26595.6254715473</v>
      </c>
      <c r="K22429" s="1">
        <v>-0.234</v>
      </c>
      <c r="L22429" s="1">
        <v>0.898</v>
      </c>
      <c r="M22429" s="1">
        <v>-0.358</v>
      </c>
    </row>
    <row r="22430">
      <c r="A22430" s="1">
        <v>22428.0</v>
      </c>
      <c r="B22430" s="1">
        <v>1.70024041339844E9</v>
      </c>
      <c r="C22430" s="1">
        <v>55330.9834398011</v>
      </c>
      <c r="D22430" s="1">
        <v>64780.1163530488</v>
      </c>
      <c r="E22430" s="1">
        <v>40478.0704352939</v>
      </c>
      <c r="F22430" s="1">
        <v>17815.0779384467</v>
      </c>
      <c r="G22430" s="1">
        <v>41926.2176068088</v>
      </c>
      <c r="H22430" s="1">
        <v>-25955.9856004697</v>
      </c>
      <c r="I22430" s="1">
        <v>65079.585025261</v>
      </c>
      <c r="J22430" s="1">
        <v>26571.5973462578</v>
      </c>
      <c r="K22430" s="1">
        <v>-0.234</v>
      </c>
      <c r="L22430" s="1">
        <v>0.898</v>
      </c>
      <c r="M22430" s="1">
        <v>-0.358</v>
      </c>
    </row>
    <row r="22431">
      <c r="A22431" s="1">
        <v>22429.0</v>
      </c>
      <c r="B22431" s="1">
        <v>1.70024041340243E9</v>
      </c>
      <c r="C22431" s="1">
        <v>55299.6909975637</v>
      </c>
      <c r="D22431" s="1">
        <v>64766.1688645087</v>
      </c>
      <c r="E22431" s="1">
        <v>40430.9082544932</v>
      </c>
      <c r="F22431" s="1">
        <v>17736.2433357528</v>
      </c>
      <c r="G22431" s="1">
        <v>41914.393533992</v>
      </c>
      <c r="H22431" s="1">
        <v>-25999.593853902</v>
      </c>
      <c r="I22431" s="1">
        <v>65041.3188387535</v>
      </c>
      <c r="J22431" s="1">
        <v>26545.5128604785</v>
      </c>
      <c r="K22431" s="1">
        <v>-0.234</v>
      </c>
      <c r="L22431" s="1">
        <v>0.898</v>
      </c>
      <c r="M22431" s="1">
        <v>-0.358</v>
      </c>
    </row>
    <row r="22432">
      <c r="A22432" s="1">
        <v>22430.0</v>
      </c>
      <c r="B22432" s="1">
        <v>1.70024041340629E9</v>
      </c>
      <c r="C22432" s="1">
        <v>55292.8737155048</v>
      </c>
      <c r="D22432" s="1">
        <v>64779.6916699042</v>
      </c>
      <c r="E22432" s="1">
        <v>40463.9888362871</v>
      </c>
      <c r="F22432" s="1">
        <v>17713.3998529195</v>
      </c>
      <c r="G22432" s="1">
        <v>41895.3051442271</v>
      </c>
      <c r="H22432" s="1">
        <v>-25991.7707433427</v>
      </c>
      <c r="I22432" s="1">
        <v>65051.9135656253</v>
      </c>
      <c r="J22432" s="1">
        <v>26550.8549274033</v>
      </c>
      <c r="K22432" s="1">
        <v>-0.234</v>
      </c>
      <c r="L22432" s="1">
        <v>0.898</v>
      </c>
      <c r="M22432" s="1">
        <v>-0.358</v>
      </c>
    </row>
    <row r="22433">
      <c r="A22433" s="1">
        <v>22431.0</v>
      </c>
      <c r="B22433" s="1">
        <v>1.70024041341045E9</v>
      </c>
      <c r="C22433" s="1">
        <v>55316.8571373054</v>
      </c>
      <c r="D22433" s="1">
        <v>64785.5701786959</v>
      </c>
      <c r="E22433" s="1">
        <v>40501.4727117386</v>
      </c>
      <c r="F22433" s="1">
        <v>17708.8177453062</v>
      </c>
      <c r="G22433" s="1">
        <v>41902.8823855975</v>
      </c>
      <c r="H22433" s="1">
        <v>-25930.4599083018</v>
      </c>
      <c r="I22433" s="1">
        <v>65085.1059061415</v>
      </c>
      <c r="J22433" s="1">
        <v>26587.5341400544</v>
      </c>
      <c r="K22433" s="1">
        <v>-0.234</v>
      </c>
      <c r="L22433" s="1">
        <v>0.898</v>
      </c>
      <c r="M22433" s="1">
        <v>-0.358</v>
      </c>
    </row>
    <row r="22434">
      <c r="A22434" s="1">
        <v>22432.0</v>
      </c>
      <c r="B22434" s="1">
        <v>1.70024041341547E9</v>
      </c>
      <c r="C22434" s="1">
        <v>55324.05439902</v>
      </c>
      <c r="D22434" s="1">
        <v>64811.8558301753</v>
      </c>
      <c r="E22434" s="1">
        <v>40488.6875139102</v>
      </c>
      <c r="F22434" s="1">
        <v>17663.890738951</v>
      </c>
      <c r="G22434" s="1">
        <v>41896.2886209832</v>
      </c>
      <c r="H22434" s="1">
        <v>-25926.7048152333</v>
      </c>
      <c r="I22434" s="1">
        <v>65073.8182751915</v>
      </c>
      <c r="J22434" s="1">
        <v>26536.7956801409</v>
      </c>
      <c r="K22434" s="1">
        <v>-0.362</v>
      </c>
      <c r="L22434" s="1">
        <v>0.852</v>
      </c>
      <c r="M22434" s="1">
        <v>-0.386</v>
      </c>
    </row>
    <row r="22435">
      <c r="A22435" s="1">
        <v>22433.0</v>
      </c>
      <c r="B22435" s="1">
        <v>1.7002404134197E9</v>
      </c>
      <c r="C22435" s="1">
        <v>55304.7871952995</v>
      </c>
      <c r="D22435" s="1">
        <v>64839.2367171331</v>
      </c>
      <c r="E22435" s="1">
        <v>40443.3805278993</v>
      </c>
      <c r="F22435" s="1">
        <v>17572.2709384287</v>
      </c>
      <c r="G22435" s="1">
        <v>41867.1419462134</v>
      </c>
      <c r="H22435" s="1">
        <v>-25997.2022172453</v>
      </c>
      <c r="I22435" s="1">
        <v>65039.2848300081</v>
      </c>
      <c r="J22435" s="1">
        <v>26398.7289546405</v>
      </c>
      <c r="K22435" s="1">
        <v>-0.362</v>
      </c>
      <c r="L22435" s="1">
        <v>0.852</v>
      </c>
      <c r="M22435" s="1">
        <v>-0.386</v>
      </c>
    </row>
    <row r="22436">
      <c r="A22436" s="1">
        <v>22434.0</v>
      </c>
      <c r="B22436" s="1">
        <v>1.70024041342231E9</v>
      </c>
      <c r="C22436" s="1">
        <v>55305.9047825222</v>
      </c>
      <c r="D22436" s="1">
        <v>64853.2289091621</v>
      </c>
      <c r="E22436" s="1">
        <v>40416.1784548972</v>
      </c>
      <c r="F22436" s="1">
        <v>17504.4557457513</v>
      </c>
      <c r="G22436" s="1">
        <v>41835.111896409</v>
      </c>
      <c r="H22436" s="1">
        <v>-25994.1400282549</v>
      </c>
      <c r="I22436" s="1">
        <v>65058.3061645396</v>
      </c>
      <c r="J22436" s="1">
        <v>26334.691206776</v>
      </c>
      <c r="K22436" s="1">
        <v>-0.362</v>
      </c>
      <c r="L22436" s="1">
        <v>0.852</v>
      </c>
      <c r="M22436" s="1">
        <v>-0.386</v>
      </c>
    </row>
    <row r="22437">
      <c r="A22437" s="1">
        <v>22435.0</v>
      </c>
      <c r="B22437" s="1">
        <v>1.70024041342637E9</v>
      </c>
      <c r="C22437" s="1">
        <v>55318.4217594172</v>
      </c>
      <c r="D22437" s="1">
        <v>64844.4223218467</v>
      </c>
      <c r="E22437" s="1">
        <v>40413.764466496</v>
      </c>
      <c r="F22437" s="1">
        <v>17486.3061292536</v>
      </c>
      <c r="G22437" s="1">
        <v>41834.7095650088</v>
      </c>
      <c r="H22437" s="1">
        <v>-25959.5171760937</v>
      </c>
      <c r="I22437" s="1">
        <v>65106.4071186074</v>
      </c>
      <c r="J22437" s="1">
        <v>26317.5921222677</v>
      </c>
      <c r="K22437" s="1">
        <v>-0.362</v>
      </c>
      <c r="L22437" s="1">
        <v>0.852</v>
      </c>
      <c r="M22437" s="1">
        <v>-0.386</v>
      </c>
    </row>
    <row r="22438">
      <c r="A22438" s="1">
        <v>22436.0</v>
      </c>
      <c r="B22438" s="1">
        <v>1.7002404134304E9</v>
      </c>
      <c r="C22438" s="1">
        <v>55336.9513555707</v>
      </c>
      <c r="D22438" s="1">
        <v>64879.8051333195</v>
      </c>
      <c r="E22438" s="1">
        <v>40413.4738938181</v>
      </c>
      <c r="F22438" s="1">
        <v>17494.4868677242</v>
      </c>
      <c r="G22438" s="1">
        <v>41837.6823470213</v>
      </c>
      <c r="H22438" s="1">
        <v>-25990.9213770534</v>
      </c>
      <c r="I22438" s="1">
        <v>65090.7161939998</v>
      </c>
      <c r="J22438" s="1">
        <v>26278.3424590042</v>
      </c>
      <c r="K22438" s="1">
        <v>-0.362</v>
      </c>
      <c r="L22438" s="1">
        <v>0.852</v>
      </c>
      <c r="M22438" s="1">
        <v>-0.386</v>
      </c>
    </row>
    <row r="22439">
      <c r="A22439" s="1">
        <v>22437.0</v>
      </c>
      <c r="B22439" s="1">
        <v>1.700240413435E9</v>
      </c>
      <c r="C22439" s="1">
        <v>55283.9553694671</v>
      </c>
      <c r="D22439" s="1">
        <v>64861.0967232104</v>
      </c>
      <c r="E22439" s="1">
        <v>40353.3477012333</v>
      </c>
      <c r="F22439" s="1">
        <v>17448.4869776352</v>
      </c>
      <c r="G22439" s="1">
        <v>41762.8710583294</v>
      </c>
      <c r="H22439" s="1">
        <v>-26085.648070055</v>
      </c>
      <c r="I22439" s="1">
        <v>65014.3626349404</v>
      </c>
      <c r="J22439" s="1">
        <v>26206.4368970915</v>
      </c>
      <c r="K22439" s="1">
        <v>-0.362</v>
      </c>
      <c r="L22439" s="1">
        <v>0.852</v>
      </c>
      <c r="M22439" s="1">
        <v>-0.386</v>
      </c>
    </row>
    <row r="22440">
      <c r="A22440" s="1">
        <v>22438.0</v>
      </c>
      <c r="B22440" s="1">
        <v>1.70024041343846E9</v>
      </c>
      <c r="C22440" s="1">
        <v>55264.9787384246</v>
      </c>
      <c r="D22440" s="1">
        <v>64829.513708295</v>
      </c>
      <c r="E22440" s="1">
        <v>40314.1427414587</v>
      </c>
      <c r="F22440" s="1">
        <v>17422.0895674335</v>
      </c>
      <c r="G22440" s="1">
        <v>41724.806037522</v>
      </c>
      <c r="H22440" s="1">
        <v>-26131.5809049106</v>
      </c>
      <c r="I22440" s="1">
        <v>64984.7689252816</v>
      </c>
      <c r="J22440" s="1">
        <v>26188.399039316</v>
      </c>
      <c r="K22440" s="1">
        <v>-0.362</v>
      </c>
      <c r="L22440" s="1">
        <v>0.852</v>
      </c>
      <c r="M22440" s="1">
        <v>-0.386</v>
      </c>
    </row>
    <row r="22441">
      <c r="A22441" s="1">
        <v>22439.0</v>
      </c>
      <c r="B22441" s="1">
        <v>1.70024041344257E9</v>
      </c>
      <c r="C22441" s="1">
        <v>55274.3217676069</v>
      </c>
      <c r="D22441" s="1">
        <v>64828.8431559614</v>
      </c>
      <c r="E22441" s="1">
        <v>40279.5422410419</v>
      </c>
      <c r="F22441" s="1">
        <v>17381.0294128691</v>
      </c>
      <c r="G22441" s="1">
        <v>41750.9352267903</v>
      </c>
      <c r="H22441" s="1">
        <v>-26116.4040704255</v>
      </c>
      <c r="I22441" s="1">
        <v>64982.9584339807</v>
      </c>
      <c r="J22441" s="1">
        <v>26233.7730805603</v>
      </c>
      <c r="K22441" s="1">
        <v>-0.362</v>
      </c>
      <c r="L22441" s="1">
        <v>0.852</v>
      </c>
      <c r="M22441" s="1">
        <v>-0.386</v>
      </c>
    </row>
    <row r="22442">
      <c r="A22442" s="1">
        <v>22440.0</v>
      </c>
      <c r="B22442" s="1">
        <v>1.70024041344783E9</v>
      </c>
      <c r="C22442" s="1">
        <v>55257.0215173985</v>
      </c>
      <c r="D22442" s="1">
        <v>64829.4243013172</v>
      </c>
      <c r="E22442" s="1">
        <v>40252.74249944</v>
      </c>
      <c r="F22442" s="1">
        <v>17302.7536037866</v>
      </c>
      <c r="G22442" s="1">
        <v>41732.8750172704</v>
      </c>
      <c r="H22442" s="1">
        <v>-26098.8132475391</v>
      </c>
      <c r="I22442" s="1">
        <v>64981.5726258245</v>
      </c>
      <c r="J22442" s="1">
        <v>26304.5610552502</v>
      </c>
      <c r="K22442" s="1">
        <v>-0.362</v>
      </c>
      <c r="L22442" s="1">
        <v>0.852</v>
      </c>
      <c r="M22442" s="1">
        <v>-0.386</v>
      </c>
    </row>
    <row r="22443">
      <c r="A22443" s="1">
        <v>22441.0</v>
      </c>
      <c r="B22443" s="1">
        <v>1.70024041345054E9</v>
      </c>
      <c r="C22443" s="1">
        <v>55256.1721511092</v>
      </c>
      <c r="D22443" s="1">
        <v>64853.0053917176</v>
      </c>
      <c r="E22443" s="1">
        <v>40243.3994702577</v>
      </c>
      <c r="F22443" s="1">
        <v>17236.8606611324</v>
      </c>
      <c r="G22443" s="1">
        <v>41736.8089242945</v>
      </c>
      <c r="H22443" s="1">
        <v>-26121.3214542056</v>
      </c>
      <c r="I22443" s="1">
        <v>64990.5580270955</v>
      </c>
      <c r="J22443" s="1">
        <v>26560.756750197</v>
      </c>
      <c r="K22443" s="1">
        <v>-0.362</v>
      </c>
      <c r="L22443" s="1">
        <v>0.852</v>
      </c>
      <c r="M22443" s="1">
        <v>-0.386</v>
      </c>
    </row>
    <row r="22444">
      <c r="A22444" s="1">
        <v>22442.0</v>
      </c>
      <c r="B22444" s="1">
        <v>1.70024041345452E9</v>
      </c>
      <c r="C22444" s="1">
        <v>55281.6978432772</v>
      </c>
      <c r="D22444" s="1">
        <v>64900.8828283408</v>
      </c>
      <c r="E22444" s="1">
        <v>40216.465618189</v>
      </c>
      <c r="F22444" s="1">
        <v>17276.1997313737</v>
      </c>
      <c r="G22444" s="1">
        <v>41714.7924560061</v>
      </c>
      <c r="H22444" s="1">
        <v>-26078.6519740405</v>
      </c>
      <c r="I22444" s="1">
        <v>65018.4083006868</v>
      </c>
      <c r="J22444" s="1">
        <v>26999.2979764101</v>
      </c>
      <c r="K22444" s="1">
        <v>-0.388</v>
      </c>
      <c r="L22444" s="1">
        <v>0.908</v>
      </c>
      <c r="M22444" s="1">
        <v>-0.36</v>
      </c>
    </row>
    <row r="22445">
      <c r="A22445" s="1">
        <v>22443.0</v>
      </c>
      <c r="B22445" s="1">
        <v>1.70024041345837E9</v>
      </c>
      <c r="C22445" s="1">
        <v>55269.1808663822</v>
      </c>
      <c r="D22445" s="1">
        <v>64904.9508458317</v>
      </c>
      <c r="E22445" s="1">
        <v>40159.4463180835</v>
      </c>
      <c r="F22445" s="1">
        <v>17310.1520312013</v>
      </c>
      <c r="G22445" s="1">
        <v>41691.568993517</v>
      </c>
      <c r="H22445" s="1">
        <v>-25961.0147429722</v>
      </c>
      <c r="I22445" s="1">
        <v>65037.7202078962</v>
      </c>
      <c r="J22445" s="1">
        <v>27283.2545379703</v>
      </c>
      <c r="K22445" s="1">
        <v>-0.388</v>
      </c>
      <c r="L22445" s="1">
        <v>0.908</v>
      </c>
      <c r="M22445" s="1">
        <v>-0.36</v>
      </c>
    </row>
    <row r="22446">
      <c r="A22446" s="1">
        <v>22444.0</v>
      </c>
      <c r="B22446" s="1">
        <v>1.70024041346247E9</v>
      </c>
      <c r="C22446" s="1">
        <v>55234.7368281766</v>
      </c>
      <c r="D22446" s="1">
        <v>64888.9917002906</v>
      </c>
      <c r="E22446" s="1">
        <v>40157.9040477161</v>
      </c>
      <c r="F22446" s="1">
        <v>17304.2511706651</v>
      </c>
      <c r="G22446" s="1">
        <v>41708.6680780253</v>
      </c>
      <c r="H22446" s="1">
        <v>-25857.2132417217</v>
      </c>
      <c r="I22446" s="1">
        <v>65032.4675479492</v>
      </c>
      <c r="J22446" s="1">
        <v>27454.4018452646</v>
      </c>
      <c r="K22446" s="1">
        <v>-0.388</v>
      </c>
      <c r="L22446" s="1">
        <v>0.908</v>
      </c>
      <c r="M22446" s="1">
        <v>-0.36</v>
      </c>
    </row>
    <row r="22447">
      <c r="A22447" s="1">
        <v>22445.0</v>
      </c>
      <c r="B22447" s="1">
        <v>1.70024041346691E9</v>
      </c>
      <c r="C22447" s="1">
        <v>55256.3956685537</v>
      </c>
      <c r="D22447" s="1">
        <v>64914.6962064142</v>
      </c>
      <c r="E22447" s="1">
        <v>40218.4325717011</v>
      </c>
      <c r="F22447" s="1">
        <v>17296.3610048724</v>
      </c>
      <c r="G22447" s="1">
        <v>41758.8477443275</v>
      </c>
      <c r="H22447" s="1">
        <v>-25875.8098931085</v>
      </c>
      <c r="I22447" s="1">
        <v>65030.7017601372</v>
      </c>
      <c r="J22447" s="1">
        <v>27570.0050675875</v>
      </c>
      <c r="K22447" s="1">
        <v>-0.388</v>
      </c>
      <c r="L22447" s="1">
        <v>0.908</v>
      </c>
      <c r="M22447" s="1">
        <v>-0.36</v>
      </c>
    </row>
    <row r="22448">
      <c r="A22448" s="1">
        <v>22446.0</v>
      </c>
      <c r="B22448" s="1">
        <v>1.7002404134707E9</v>
      </c>
      <c r="C22448" s="1">
        <v>55287.6881107912</v>
      </c>
      <c r="D22448" s="1">
        <v>64970.0838291745</v>
      </c>
      <c r="E22448" s="1">
        <v>40312.5334158579</v>
      </c>
      <c r="F22448" s="1">
        <v>17291.041289692</v>
      </c>
      <c r="G22448" s="1">
        <v>41780.3501224935</v>
      </c>
      <c r="H22448" s="1">
        <v>-25891.590224694</v>
      </c>
      <c r="I22448" s="1">
        <v>65064.2070250758</v>
      </c>
      <c r="J22448" s="1">
        <v>27676.5558334059</v>
      </c>
      <c r="K22448" s="1">
        <v>-0.388</v>
      </c>
      <c r="L22448" s="1">
        <v>0.908</v>
      </c>
      <c r="M22448" s="1">
        <v>-0.36</v>
      </c>
    </row>
    <row r="22449">
      <c r="A22449" s="1">
        <v>22447.0</v>
      </c>
      <c r="B22449" s="1">
        <v>1.7002404134757E9</v>
      </c>
      <c r="C22449" s="1">
        <v>55291.1302794373</v>
      </c>
      <c r="D22449" s="1">
        <v>64978.6221955564</v>
      </c>
      <c r="E22449" s="1">
        <v>40395.7266087206</v>
      </c>
      <c r="F22449" s="1">
        <v>17187.1727332082</v>
      </c>
      <c r="G22449" s="1">
        <v>41781.601820183</v>
      </c>
      <c r="H22449" s="1">
        <v>-25854.7992533206</v>
      </c>
      <c r="I22449" s="1">
        <v>65038.7260363967</v>
      </c>
      <c r="J22449" s="1">
        <v>27770.5449188405</v>
      </c>
      <c r="K22449" s="1">
        <v>-0.388</v>
      </c>
      <c r="L22449" s="1">
        <v>0.908</v>
      </c>
      <c r="M22449" s="1">
        <v>-0.36</v>
      </c>
    </row>
    <row r="22450">
      <c r="A22450" s="1">
        <v>22448.0</v>
      </c>
      <c r="B22450" s="1">
        <v>1.70024041347857E9</v>
      </c>
      <c r="C22450" s="1">
        <v>55280.4461455877</v>
      </c>
      <c r="D22450" s="1">
        <v>64952.4035993103</v>
      </c>
      <c r="E22450" s="1">
        <v>40457.9315135397</v>
      </c>
      <c r="F22450" s="1">
        <v>17192.3583379218</v>
      </c>
      <c r="G22450" s="1">
        <v>41786.7650731521</v>
      </c>
      <c r="H22450" s="1">
        <v>-25777.6410314608</v>
      </c>
      <c r="I22450" s="1">
        <v>65007.4335941593</v>
      </c>
      <c r="J22450" s="1">
        <v>27931.9468655522</v>
      </c>
      <c r="K22450" s="1">
        <v>-0.388</v>
      </c>
      <c r="L22450" s="1">
        <v>0.908</v>
      </c>
      <c r="M22450" s="1">
        <v>-0.36</v>
      </c>
    </row>
    <row r="22451">
      <c r="A22451" s="1">
        <v>22449.0</v>
      </c>
      <c r="B22451" s="1">
        <v>1.70024041348259E9</v>
      </c>
      <c r="C22451" s="1">
        <v>55242.6493457137</v>
      </c>
      <c r="D22451" s="1">
        <v>64925.3803402638</v>
      </c>
      <c r="E22451" s="1">
        <v>40438.1725714412</v>
      </c>
      <c r="F22451" s="1">
        <v>17205.9034950618</v>
      </c>
      <c r="G22451" s="1">
        <v>41760.9041048174</v>
      </c>
      <c r="H22451" s="1">
        <v>-25777.4622175052</v>
      </c>
      <c r="I22451" s="1">
        <v>64948.9390789197</v>
      </c>
      <c r="J22451" s="1">
        <v>28017.3752328604</v>
      </c>
      <c r="K22451" s="1">
        <v>-0.388</v>
      </c>
      <c r="L22451" s="1">
        <v>0.908</v>
      </c>
      <c r="M22451" s="1">
        <v>-0.36</v>
      </c>
    </row>
    <row r="22452">
      <c r="A22452" s="1">
        <v>22450.0</v>
      </c>
      <c r="B22452" s="1">
        <v>1.7002404134869E9</v>
      </c>
      <c r="C22452" s="1">
        <v>55231.8534531418</v>
      </c>
      <c r="D22452" s="1">
        <v>64919.8594593834</v>
      </c>
      <c r="E22452" s="1">
        <v>40392.753826708</v>
      </c>
      <c r="F22452" s="1">
        <v>17379.5094942461</v>
      </c>
      <c r="G22452" s="1">
        <v>41696.9334121863</v>
      </c>
      <c r="H22452" s="1">
        <v>-25791.8120374455</v>
      </c>
      <c r="I22452" s="1">
        <v>64891.0480607805</v>
      </c>
      <c r="J22452" s="1">
        <v>28011.5190758131</v>
      </c>
      <c r="K22452" s="1">
        <v>-0.388</v>
      </c>
      <c r="L22452" s="1">
        <v>0.908</v>
      </c>
      <c r="M22452" s="1">
        <v>-0.36</v>
      </c>
    </row>
    <row r="22453">
      <c r="A22453" s="1">
        <v>22451.0</v>
      </c>
      <c r="B22453" s="1">
        <v>1.70024041349054E9</v>
      </c>
      <c r="C22453" s="1">
        <v>55183.5513333739</v>
      </c>
      <c r="D22453" s="1">
        <v>64838.4544060772</v>
      </c>
      <c r="E22453" s="1">
        <v>40370.6479514417</v>
      </c>
      <c r="F22453" s="1">
        <v>17474.7726291147</v>
      </c>
      <c r="G22453" s="1">
        <v>41666.4679844937</v>
      </c>
      <c r="H22453" s="1">
        <v>-25801.5797497725</v>
      </c>
      <c r="I22453" s="1">
        <v>64899.7875928625</v>
      </c>
      <c r="J22453" s="1">
        <v>27969.833072404</v>
      </c>
      <c r="K22453" s="1">
        <v>-0.388</v>
      </c>
      <c r="L22453" s="1">
        <v>0.908</v>
      </c>
      <c r="M22453" s="1">
        <v>-0.36</v>
      </c>
    </row>
    <row r="22454">
      <c r="A22454" s="1">
        <v>22452.0</v>
      </c>
      <c r="B22454" s="1">
        <v>1.70024041349472E9</v>
      </c>
      <c r="C22454" s="1">
        <v>55157.8468272503</v>
      </c>
      <c r="D22454" s="1">
        <v>64826.3844640713</v>
      </c>
      <c r="E22454" s="1">
        <v>40396.6653819877</v>
      </c>
      <c r="F22454" s="1">
        <v>17471.8669023355</v>
      </c>
      <c r="G22454" s="1">
        <v>41674.581667731</v>
      </c>
      <c r="H22454" s="1">
        <v>-25803.7478689846</v>
      </c>
      <c r="I22454" s="1">
        <v>64922.4299099957</v>
      </c>
      <c r="J22454" s="1">
        <v>27958.9030693653</v>
      </c>
      <c r="K22454" s="1">
        <v>-0.372</v>
      </c>
      <c r="L22454" s="1">
        <v>0.81</v>
      </c>
      <c r="M22454" s="1">
        <v>-0.314</v>
      </c>
    </row>
    <row r="22455">
      <c r="A22455" s="1">
        <v>22453.0</v>
      </c>
      <c r="B22455" s="1">
        <v>1.70024041349856E9</v>
      </c>
      <c r="C22455" s="1">
        <v>55142.0217921759</v>
      </c>
      <c r="D22455" s="1">
        <v>64801.2387515591</v>
      </c>
      <c r="E22455" s="1">
        <v>40409.8976147052</v>
      </c>
      <c r="F22455" s="1">
        <v>17498.1525538149</v>
      </c>
      <c r="G22455" s="1">
        <v>41683.7682347021</v>
      </c>
      <c r="H22455" s="1">
        <v>-25844.5174508711</v>
      </c>
      <c r="I22455" s="1">
        <v>64933.7398926901</v>
      </c>
      <c r="J22455" s="1">
        <v>27942.6309994019</v>
      </c>
      <c r="K22455" s="1">
        <v>-0.372</v>
      </c>
      <c r="L22455" s="1">
        <v>0.81</v>
      </c>
      <c r="M22455" s="1">
        <v>-0.314</v>
      </c>
    </row>
    <row r="22456">
      <c r="A22456" s="1">
        <v>22454.0</v>
      </c>
      <c r="B22456" s="1">
        <v>1.70024041350387E9</v>
      </c>
      <c r="C22456" s="1">
        <v>55150.2025306466</v>
      </c>
      <c r="D22456" s="1">
        <v>64817.779042456</v>
      </c>
      <c r="E22456" s="1">
        <v>40421.4311148442</v>
      </c>
      <c r="F22456" s="1">
        <v>17556.7141242878</v>
      </c>
      <c r="G22456" s="1">
        <v>41731.6233195809</v>
      </c>
      <c r="H22456" s="1">
        <v>-25895.6358904404</v>
      </c>
      <c r="I22456" s="1">
        <v>64945.4075032958</v>
      </c>
      <c r="J22456" s="1">
        <v>27997.5939390175</v>
      </c>
      <c r="K22456" s="1">
        <v>-0.372</v>
      </c>
      <c r="L22456" s="1">
        <v>0.81</v>
      </c>
      <c r="M22456" s="1">
        <v>-0.314</v>
      </c>
    </row>
    <row r="22457">
      <c r="A22457" s="1">
        <v>22455.0</v>
      </c>
      <c r="B22457" s="1">
        <v>1.70024041350644E9</v>
      </c>
      <c r="C22457" s="1">
        <v>55146.2686236225</v>
      </c>
      <c r="D22457" s="1">
        <v>64826.4738710491</v>
      </c>
      <c r="E22457" s="1">
        <v>40382.002637625</v>
      </c>
      <c r="F22457" s="1">
        <v>17509.3060742981</v>
      </c>
      <c r="G22457" s="1">
        <v>41725.3648311334</v>
      </c>
      <c r="H22457" s="1">
        <v>-25906.4317830123</v>
      </c>
      <c r="I22457" s="1">
        <v>64927.1014245869</v>
      </c>
      <c r="J22457" s="1">
        <v>28277.6165935536</v>
      </c>
      <c r="K22457" s="1">
        <v>-0.372</v>
      </c>
      <c r="L22457" s="1">
        <v>0.81</v>
      </c>
      <c r="M22457" s="1">
        <v>-0.314</v>
      </c>
    </row>
    <row r="22458">
      <c r="A22458" s="1">
        <v>22456.0</v>
      </c>
      <c r="B22458" s="1">
        <v>1.70024041351068E9</v>
      </c>
      <c r="C22458" s="1">
        <v>55141.3959433312</v>
      </c>
      <c r="D22458" s="1">
        <v>64796.27666429</v>
      </c>
      <c r="E22458" s="1">
        <v>40344.8987418292</v>
      </c>
      <c r="F22458" s="1">
        <v>17368.1101045739</v>
      </c>
      <c r="G22458" s="1">
        <v>41729.0975724575</v>
      </c>
      <c r="H22458" s="1">
        <v>-25889.3997537374</v>
      </c>
      <c r="I22458" s="1">
        <v>64889.7516596021</v>
      </c>
      <c r="J22458" s="1">
        <v>28569.8656523067</v>
      </c>
      <c r="K22458" s="1">
        <v>-0.372</v>
      </c>
      <c r="L22458" s="1">
        <v>0.81</v>
      </c>
      <c r="M22458" s="1">
        <v>-0.314</v>
      </c>
    </row>
    <row r="22459">
      <c r="A22459" s="1">
        <v>22457.0</v>
      </c>
      <c r="B22459" s="1">
        <v>1.70024041351476E9</v>
      </c>
      <c r="C22459" s="1">
        <v>55150.1131236688</v>
      </c>
      <c r="D22459" s="1">
        <v>64785.3019577624</v>
      </c>
      <c r="E22459" s="1">
        <v>40314.1427414587</v>
      </c>
      <c r="F22459" s="1">
        <v>17194.034718756</v>
      </c>
      <c r="G22459" s="1">
        <v>41748.4318314113</v>
      </c>
      <c r="H22459" s="1">
        <v>-25942.4851468187</v>
      </c>
      <c r="I22459" s="1">
        <v>64843.7294177686</v>
      </c>
      <c r="J22459" s="1">
        <v>28705.8089620839</v>
      </c>
      <c r="K22459" s="1">
        <v>-0.372</v>
      </c>
      <c r="L22459" s="1">
        <v>0.81</v>
      </c>
      <c r="M22459" s="1">
        <v>-0.314</v>
      </c>
    </row>
    <row r="22460">
      <c r="A22460" s="1">
        <v>22458.0</v>
      </c>
      <c r="B22460" s="1">
        <v>1.70024041351849E9</v>
      </c>
      <c r="C22460" s="1">
        <v>55180.7797170614</v>
      </c>
      <c r="D22460" s="1">
        <v>64827.300885594</v>
      </c>
      <c r="E22460" s="1">
        <v>40297.2448226505</v>
      </c>
      <c r="F22460" s="1">
        <v>17108.8745723813</v>
      </c>
      <c r="G22460" s="1">
        <v>41769.8895060884</v>
      </c>
      <c r="H22460" s="1">
        <v>-25937.0536729161</v>
      </c>
      <c r="I22460" s="1">
        <v>64867.3999151468</v>
      </c>
      <c r="J22460" s="1">
        <v>28839.3829869488</v>
      </c>
      <c r="K22460" s="1">
        <v>-0.372</v>
      </c>
      <c r="L22460" s="1">
        <v>0.81</v>
      </c>
      <c r="M22460" s="1">
        <v>-0.314</v>
      </c>
    </row>
    <row r="22461">
      <c r="A22461" s="1">
        <v>22459.0</v>
      </c>
      <c r="B22461" s="1">
        <v>1.70024041352247E9</v>
      </c>
      <c r="C22461" s="1">
        <v>55201.9915225495</v>
      </c>
      <c r="D22461" s="1">
        <v>64927.4814042426</v>
      </c>
      <c r="E22461" s="1">
        <v>40285.5548603004</v>
      </c>
      <c r="F22461" s="1">
        <v>17120.8104039204</v>
      </c>
      <c r="G22461" s="1">
        <v>41783.7475876507</v>
      </c>
      <c r="H22461" s="1">
        <v>-25884.6835356573</v>
      </c>
      <c r="I22461" s="1">
        <v>64889.2822729685</v>
      </c>
      <c r="J22461" s="1">
        <v>28957.9366395397</v>
      </c>
      <c r="K22461" s="1">
        <v>-0.372</v>
      </c>
      <c r="L22461" s="1">
        <v>0.81</v>
      </c>
      <c r="M22461" s="1">
        <v>-0.314</v>
      </c>
    </row>
    <row r="22462">
      <c r="A22462" s="1">
        <v>22460.0</v>
      </c>
      <c r="B22462" s="1">
        <v>1.70024041352955E9</v>
      </c>
      <c r="C22462" s="1">
        <v>55215.9837145786</v>
      </c>
      <c r="D22462" s="1">
        <v>65019.6599983763</v>
      </c>
      <c r="E22462" s="1">
        <v>40261.9067146666</v>
      </c>
      <c r="F22462" s="1">
        <v>17133.4167877932</v>
      </c>
      <c r="G22462" s="1">
        <v>41759.853572828</v>
      </c>
      <c r="H22462" s="1">
        <v>-25842.9081252703</v>
      </c>
      <c r="I22462" s="1">
        <v>64897.3512527169</v>
      </c>
      <c r="J22462" s="1">
        <v>28953.8462703044</v>
      </c>
      <c r="K22462" s="1">
        <v>-0.372</v>
      </c>
      <c r="L22462" s="1">
        <v>0.81</v>
      </c>
      <c r="M22462" s="1">
        <v>-0.314</v>
      </c>
    </row>
    <row r="22463">
      <c r="A22463" s="1">
        <v>22461.0</v>
      </c>
      <c r="B22463" s="1">
        <v>1.70024041353355E9</v>
      </c>
      <c r="C22463" s="1">
        <v>55224.0750460714</v>
      </c>
      <c r="D22463" s="1">
        <v>64961.6572215148</v>
      </c>
      <c r="E22463" s="1">
        <v>40287.9688487015</v>
      </c>
      <c r="F22463" s="1">
        <v>17192.4924483886</v>
      </c>
      <c r="G22463" s="1">
        <v>41759.56300015</v>
      </c>
      <c r="H22463" s="1">
        <v>-25841.6564275808</v>
      </c>
      <c r="I22463" s="1">
        <v>64910.2258575231</v>
      </c>
      <c r="J22463" s="1">
        <v>28833.2809607125</v>
      </c>
      <c r="K22463" s="1">
        <v>-0.372</v>
      </c>
      <c r="L22463" s="1">
        <v>0.81</v>
      </c>
      <c r="M22463" s="1">
        <v>-0.314</v>
      </c>
    </row>
    <row r="22464">
      <c r="A22464" s="1">
        <v>22462.0</v>
      </c>
      <c r="B22464" s="1">
        <v>1.7002404135371E9</v>
      </c>
      <c r="C22464" s="1">
        <v>55230.7358659191</v>
      </c>
      <c r="D22464" s="1">
        <v>64881.548569387</v>
      </c>
      <c r="E22464" s="1">
        <v>40385.6683237157</v>
      </c>
      <c r="F22464" s="1">
        <v>17279.5971965309</v>
      </c>
      <c r="G22464" s="1">
        <v>41806.7922361841</v>
      </c>
      <c r="H22464" s="1">
        <v>-25848.3843026619</v>
      </c>
      <c r="I22464" s="1">
        <v>64982.0196607136</v>
      </c>
      <c r="J22464" s="1">
        <v>28809.9010360123</v>
      </c>
      <c r="K22464" s="1">
        <v>-0.422</v>
      </c>
      <c r="L22464" s="1">
        <v>0.878</v>
      </c>
      <c r="M22464" s="1">
        <v>-0.304</v>
      </c>
    </row>
    <row r="22465">
      <c r="A22465" s="1">
        <v>22463.0</v>
      </c>
      <c r="B22465" s="1">
        <v>1.70024041353967E9</v>
      </c>
      <c r="C22465" s="1">
        <v>55294.5947998279</v>
      </c>
      <c r="D22465" s="1">
        <v>64893.5514561595</v>
      </c>
      <c r="E22465" s="1">
        <v>40452.9023710372</v>
      </c>
      <c r="F22465" s="1">
        <v>17329.0392552661</v>
      </c>
      <c r="G22465" s="1">
        <v>41852.6133123175</v>
      </c>
      <c r="H22465" s="1">
        <v>-25838.080148468</v>
      </c>
      <c r="I22465" s="1">
        <v>65114.0514152111</v>
      </c>
      <c r="J22465" s="1">
        <v>28860.1030540589</v>
      </c>
      <c r="K22465" s="1">
        <v>-0.422</v>
      </c>
      <c r="L22465" s="1">
        <v>0.878</v>
      </c>
      <c r="M22465" s="1">
        <v>-0.304</v>
      </c>
    </row>
    <row r="22466">
      <c r="A22466" s="1">
        <v>22464.0</v>
      </c>
      <c r="B22466" s="1">
        <v>1.70024041354277E9</v>
      </c>
      <c r="C22466" s="1">
        <v>55443.0997899889</v>
      </c>
      <c r="D22466" s="1">
        <v>65018.4530041757</v>
      </c>
      <c r="E22466" s="1">
        <v>40571.2101544392</v>
      </c>
      <c r="F22466" s="1">
        <v>17470.0117075457</v>
      </c>
      <c r="G22466" s="1">
        <v>41981.0687877021</v>
      </c>
      <c r="H22466" s="1">
        <v>-25709.0882312164</v>
      </c>
      <c r="I22466" s="1">
        <v>65318.3016560437</v>
      </c>
      <c r="J22466" s="1">
        <v>29001.4107825053</v>
      </c>
      <c r="K22466" s="1">
        <v>-0.422</v>
      </c>
      <c r="L22466" s="1">
        <v>0.878</v>
      </c>
      <c r="M22466" s="1">
        <v>-0.304</v>
      </c>
    </row>
    <row r="22467">
      <c r="A22467" s="1">
        <v>22465.0</v>
      </c>
      <c r="B22467" s="1">
        <v>1.70024041354709E9</v>
      </c>
      <c r="C22467" s="1">
        <v>55614.1576903054</v>
      </c>
      <c r="D22467" s="1">
        <v>65213.4719745483</v>
      </c>
      <c r="E22467" s="1">
        <v>40764.6421509554</v>
      </c>
      <c r="F22467" s="1">
        <v>17732.7117601289</v>
      </c>
      <c r="G22467" s="1">
        <v>42144.9741297929</v>
      </c>
      <c r="H22467" s="1">
        <v>-25590.8251513034</v>
      </c>
      <c r="I22467" s="1">
        <v>65557.7782461379</v>
      </c>
      <c r="J22467" s="1">
        <v>29156.2636680917</v>
      </c>
      <c r="K22467" s="1">
        <v>-0.422</v>
      </c>
      <c r="L22467" s="1">
        <v>0.878</v>
      </c>
      <c r="M22467" s="1">
        <v>-0.304</v>
      </c>
    </row>
    <row r="22468">
      <c r="A22468" s="1">
        <v>22466.0</v>
      </c>
      <c r="B22468" s="1">
        <v>1.70024041355069E9</v>
      </c>
      <c r="C22468" s="1">
        <v>55751.4197530054</v>
      </c>
      <c r="D22468" s="1">
        <v>65370.0012409688</v>
      </c>
      <c r="E22468" s="1">
        <v>40935.8788652275</v>
      </c>
      <c r="F22468" s="1">
        <v>17977.6645276146</v>
      </c>
      <c r="G22468" s="1">
        <v>42324.3468790467</v>
      </c>
      <c r="H22468" s="1">
        <v>-25537.2256680996</v>
      </c>
      <c r="I22468" s="1">
        <v>65771.237405686</v>
      </c>
      <c r="J22468" s="1">
        <v>29303.0475739297</v>
      </c>
      <c r="K22468" s="1">
        <v>-0.422</v>
      </c>
      <c r="L22468" s="1">
        <v>0.878</v>
      </c>
      <c r="M22468" s="1">
        <v>-0.304</v>
      </c>
    </row>
    <row r="22469">
      <c r="A22469" s="1">
        <v>22467.0</v>
      </c>
      <c r="B22469" s="1">
        <v>1.70024041355487E9</v>
      </c>
      <c r="C22469" s="1">
        <v>55874.4661062319</v>
      </c>
      <c r="D22469" s="1">
        <v>65506.0116059794</v>
      </c>
      <c r="E22469" s="1">
        <v>41051.0574044057</v>
      </c>
      <c r="F22469" s="1">
        <v>18129.2987619994</v>
      </c>
      <c r="G22469" s="1">
        <v>42454.8140114324</v>
      </c>
      <c r="H22469" s="1">
        <v>-25481.7933418504</v>
      </c>
      <c r="I22469" s="1">
        <v>65934.8298233544</v>
      </c>
      <c r="J22469" s="1">
        <v>29445.2493721544</v>
      </c>
      <c r="K22469" s="1">
        <v>-0.422</v>
      </c>
      <c r="L22469" s="1">
        <v>0.878</v>
      </c>
      <c r="M22469" s="1">
        <v>-0.304</v>
      </c>
    </row>
    <row r="22470">
      <c r="A22470" s="1">
        <v>22468.0</v>
      </c>
      <c r="B22470" s="1">
        <v>1.7002404135587E9</v>
      </c>
      <c r="C22470" s="1">
        <v>55936.3804383731</v>
      </c>
      <c r="D22470" s="1">
        <v>65570.3175747773</v>
      </c>
      <c r="E22470" s="1">
        <v>41092.698704326</v>
      </c>
      <c r="F22470" s="1">
        <v>18169.6436607412</v>
      </c>
      <c r="G22470" s="1">
        <v>42486.6205437923</v>
      </c>
      <c r="H22470" s="1">
        <v>-25395.7838291864</v>
      </c>
      <c r="I22470" s="1">
        <v>66021.308722652</v>
      </c>
      <c r="J22470" s="1">
        <v>29575.6494493066</v>
      </c>
      <c r="K22470" s="1">
        <v>-0.422</v>
      </c>
      <c r="L22470" s="1">
        <v>0.878</v>
      </c>
      <c r="M22470" s="1">
        <v>-0.304</v>
      </c>
    </row>
    <row r="22471">
      <c r="A22471" s="1">
        <v>22469.0</v>
      </c>
      <c r="B22471" s="1">
        <v>1.70024041356199E9</v>
      </c>
      <c r="C22471" s="1">
        <v>56019.7077417025</v>
      </c>
      <c r="D22471" s="1">
        <v>65641.5078808674</v>
      </c>
      <c r="E22471" s="1">
        <v>41184.5420222928</v>
      </c>
      <c r="F22471" s="1">
        <v>18244.2314319886</v>
      </c>
      <c r="G22471" s="1">
        <v>42541.3599659633</v>
      </c>
      <c r="H22471" s="1">
        <v>-25349.0463315303</v>
      </c>
      <c r="I22471" s="1">
        <v>66075.2434820227</v>
      </c>
      <c r="J22471" s="1">
        <v>29677.7969214674</v>
      </c>
      <c r="K22471" s="1">
        <v>-0.422</v>
      </c>
      <c r="L22471" s="1">
        <v>0.878</v>
      </c>
      <c r="M22471" s="1">
        <v>-0.304</v>
      </c>
    </row>
    <row r="22472">
      <c r="A22472" s="1">
        <v>22470.0</v>
      </c>
      <c r="B22472" s="1">
        <v>1.70024041356585E9</v>
      </c>
      <c r="C22472" s="1">
        <v>56098.9223240521</v>
      </c>
      <c r="D22472" s="1">
        <v>65725.1034051303</v>
      </c>
      <c r="E22472" s="1">
        <v>41318.0713436688</v>
      </c>
      <c r="F22472" s="1">
        <v>18385.3603464794</v>
      </c>
      <c r="G22472" s="1">
        <v>42650.7941068165</v>
      </c>
      <c r="H22472" s="1">
        <v>-25340.731482593</v>
      </c>
      <c r="I22472" s="1">
        <v>66151.2617649152</v>
      </c>
      <c r="J22472" s="1">
        <v>29811.013318421</v>
      </c>
      <c r="K22472" s="1">
        <v>-0.422</v>
      </c>
      <c r="L22472" s="1">
        <v>0.878</v>
      </c>
      <c r="M22472" s="1">
        <v>-0.304</v>
      </c>
    </row>
    <row r="22473">
      <c r="A22473" s="1">
        <v>22471.0</v>
      </c>
      <c r="B22473" s="1">
        <v>1.70024041357086E9</v>
      </c>
      <c r="C22473" s="1">
        <v>56191.6373600527</v>
      </c>
      <c r="D22473" s="1">
        <v>65834.6269529613</v>
      </c>
      <c r="E22473" s="1">
        <v>41433.0710688914</v>
      </c>
      <c r="F22473" s="1">
        <v>18514.6428364089</v>
      </c>
      <c r="G22473" s="1">
        <v>42757.9707214797</v>
      </c>
      <c r="H22473" s="1">
        <v>-25318.8714765157</v>
      </c>
      <c r="I22473" s="1">
        <v>66239.864079936</v>
      </c>
      <c r="J22473" s="1">
        <v>29945.1684886418</v>
      </c>
      <c r="K22473" s="1">
        <v>-0.422</v>
      </c>
      <c r="L22473" s="1">
        <v>0.878</v>
      </c>
      <c r="M22473" s="1">
        <v>-0.304</v>
      </c>
    </row>
    <row r="22474">
      <c r="A22474" s="1">
        <v>22472.0</v>
      </c>
      <c r="B22474" s="1">
        <v>1.70024041357463E9</v>
      </c>
      <c r="C22474" s="1">
        <v>56230.9317268051</v>
      </c>
      <c r="D22474" s="1">
        <v>65909.0806137419</v>
      </c>
      <c r="E22474" s="1">
        <v>41473.7959472889</v>
      </c>
      <c r="F22474" s="1">
        <v>18520.4989934562</v>
      </c>
      <c r="G22474" s="1">
        <v>42834.8383706615</v>
      </c>
      <c r="H22474" s="1">
        <v>-25266.7695601903</v>
      </c>
      <c r="I22474" s="1">
        <v>66266.2838418822</v>
      </c>
      <c r="J22474" s="1">
        <v>29945.9507996977</v>
      </c>
      <c r="K22474" s="1">
        <v>-0.418</v>
      </c>
      <c r="L22474" s="1">
        <v>0.804</v>
      </c>
      <c r="M22474" s="1">
        <v>-0.278</v>
      </c>
    </row>
    <row r="22475">
      <c r="A22475" s="1">
        <v>22473.0</v>
      </c>
      <c r="B22475" s="1">
        <v>1.70024041357868E9</v>
      </c>
      <c r="C22475" s="1">
        <v>56281.7372419521</v>
      </c>
      <c r="D22475" s="1">
        <v>65956.1757393092</v>
      </c>
      <c r="E22475" s="1">
        <v>41539.5547794765</v>
      </c>
      <c r="F22475" s="1">
        <v>18503.9139990704</v>
      </c>
      <c r="G22475" s="1">
        <v>42893.6458103234</v>
      </c>
      <c r="H22475" s="1">
        <v>-25203.8270478042</v>
      </c>
      <c r="I22475" s="1">
        <v>66277.1467896875</v>
      </c>
      <c r="J22475" s="1">
        <v>29901.4708282316</v>
      </c>
      <c r="K22475" s="1">
        <v>-0.418</v>
      </c>
      <c r="L22475" s="1">
        <v>0.804</v>
      </c>
      <c r="M22475" s="1">
        <v>-0.278</v>
      </c>
    </row>
    <row r="22476">
      <c r="A22476" s="1">
        <v>22474.0</v>
      </c>
      <c r="B22476" s="1">
        <v>1.70024041358266E9</v>
      </c>
      <c r="C22476" s="1">
        <v>56378.6991093992</v>
      </c>
      <c r="D22476" s="1">
        <v>66008.0764899345</v>
      </c>
      <c r="E22476" s="1">
        <v>41630.1016962649</v>
      </c>
      <c r="F22476" s="1">
        <v>18486.1890657173</v>
      </c>
      <c r="G22476" s="1">
        <v>42976.883706675</v>
      </c>
      <c r="H22476" s="1">
        <v>-25203.8493995487</v>
      </c>
      <c r="I22476" s="1">
        <v>66287.0262607367</v>
      </c>
      <c r="J22476" s="1">
        <v>29834.1250221878</v>
      </c>
      <c r="K22476" s="1">
        <v>-0.418</v>
      </c>
      <c r="L22476" s="1">
        <v>0.804</v>
      </c>
      <c r="M22476" s="1">
        <v>-0.278</v>
      </c>
    </row>
    <row r="22477">
      <c r="A22477" s="1">
        <v>22475.0</v>
      </c>
      <c r="B22477" s="1">
        <v>1.7002404135867E9</v>
      </c>
      <c r="C22477" s="1">
        <v>56448.5036073331</v>
      </c>
      <c r="D22477" s="1">
        <v>66062.8829673389</v>
      </c>
      <c r="E22477" s="1">
        <v>41669.2172490617</v>
      </c>
      <c r="F22477" s="1">
        <v>18439.4739198057</v>
      </c>
      <c r="G22477" s="1">
        <v>43006.9691547118</v>
      </c>
      <c r="H22477" s="1">
        <v>-25192.2711959208</v>
      </c>
      <c r="I22477" s="1">
        <v>66306.6957958574</v>
      </c>
      <c r="J22477" s="1">
        <v>29900.7108689201</v>
      </c>
      <c r="K22477" s="1">
        <v>-0.418</v>
      </c>
      <c r="L22477" s="1">
        <v>0.804</v>
      </c>
      <c r="M22477" s="1">
        <v>-0.278</v>
      </c>
    </row>
    <row r="22478">
      <c r="A22478" s="1">
        <v>22476.0</v>
      </c>
      <c r="B22478" s="1">
        <v>1.70024041358987E9</v>
      </c>
      <c r="C22478" s="1">
        <v>56402.5707724774</v>
      </c>
      <c r="D22478" s="1">
        <v>66068.9179383418</v>
      </c>
      <c r="E22478" s="1">
        <v>41578.4021113398</v>
      </c>
      <c r="F22478" s="1">
        <v>18302.1224501278</v>
      </c>
      <c r="G22478" s="1">
        <v>42919.7749995917</v>
      </c>
      <c r="H22478" s="1">
        <v>-25129.4627940014</v>
      </c>
      <c r="I22478" s="1">
        <v>66224.3072657951</v>
      </c>
      <c r="J22478" s="1">
        <v>29990.2296054636</v>
      </c>
      <c r="K22478" s="1">
        <v>-0.418</v>
      </c>
      <c r="L22478" s="1">
        <v>0.804</v>
      </c>
      <c r="M22478" s="1">
        <v>-0.278</v>
      </c>
    </row>
    <row r="22479">
      <c r="A22479" s="1">
        <v>22477.0</v>
      </c>
      <c r="B22479" s="1">
        <v>1.70024041359411E9</v>
      </c>
      <c r="C22479" s="1">
        <v>56226.6178401253</v>
      </c>
      <c r="D22479" s="1">
        <v>65858.0515811504</v>
      </c>
      <c r="E22479" s="1">
        <v>41418.4530280176</v>
      </c>
      <c r="F22479" s="1">
        <v>18113.6972443696</v>
      </c>
      <c r="G22479" s="1">
        <v>42742.7491835056</v>
      </c>
      <c r="H22479" s="1">
        <v>-25107.7368983908</v>
      </c>
      <c r="I22479" s="1">
        <v>66007.8529724899</v>
      </c>
      <c r="J22479" s="1">
        <v>29773.1718150582</v>
      </c>
      <c r="K22479" s="1">
        <v>-0.418</v>
      </c>
      <c r="L22479" s="1">
        <v>0.804</v>
      </c>
      <c r="M22479" s="1">
        <v>-0.278</v>
      </c>
    </row>
    <row r="22480">
      <c r="A22480" s="1">
        <v>22478.0</v>
      </c>
      <c r="B22480" s="1">
        <v>1.70024041359902E9</v>
      </c>
      <c r="C22480" s="1">
        <v>56061.3266898783</v>
      </c>
      <c r="D22480" s="1">
        <v>65700.0918030848</v>
      </c>
      <c r="E22480" s="1">
        <v>41313.5786430333</v>
      </c>
      <c r="F22480" s="1">
        <v>17955.1116174592</v>
      </c>
      <c r="G22480" s="1">
        <v>42613.7349145096</v>
      </c>
      <c r="H22480" s="1">
        <v>-25149.4229018</v>
      </c>
      <c r="I22480" s="1">
        <v>65751.9254984766</v>
      </c>
      <c r="J22480" s="1">
        <v>29670.1302731192</v>
      </c>
      <c r="K22480" s="1">
        <v>-0.418</v>
      </c>
      <c r="L22480" s="1">
        <v>0.804</v>
      </c>
      <c r="M22480" s="1">
        <v>-0.278</v>
      </c>
    </row>
    <row r="22481">
      <c r="A22481" s="1">
        <v>22479.0</v>
      </c>
      <c r="B22481" s="1">
        <v>1.70024041360312E9</v>
      </c>
      <c r="C22481" s="1">
        <v>56032.7164569755</v>
      </c>
      <c r="D22481" s="1">
        <v>65666.0500962794</v>
      </c>
      <c r="E22481" s="1">
        <v>41302.8721574392</v>
      </c>
      <c r="F22481" s="1">
        <v>17879.4286107335</v>
      </c>
      <c r="G22481" s="1">
        <v>42587.2480973301</v>
      </c>
      <c r="H22481" s="1">
        <v>-25177.2284719024</v>
      </c>
      <c r="I22481" s="1">
        <v>65552.9949728244</v>
      </c>
      <c r="J22481" s="1">
        <v>29933.1208983803</v>
      </c>
      <c r="K22481" s="1">
        <v>-0.418</v>
      </c>
      <c r="L22481" s="1">
        <v>0.804</v>
      </c>
      <c r="M22481" s="1">
        <v>-0.278</v>
      </c>
    </row>
    <row r="22482">
      <c r="A22482" s="1">
        <v>22480.0</v>
      </c>
      <c r="B22482" s="1">
        <v>1.70024041360671E9</v>
      </c>
      <c r="C22482" s="1">
        <v>56027.6426109841</v>
      </c>
      <c r="D22482" s="1">
        <v>65683.0821255543</v>
      </c>
      <c r="E22482" s="1">
        <v>41324.4192390941</v>
      </c>
      <c r="F22482" s="1">
        <v>17860.9884215579</v>
      </c>
      <c r="G22482" s="1">
        <v>42596.5017195346</v>
      </c>
      <c r="H22482" s="1">
        <v>-25146.0701401317</v>
      </c>
      <c r="I22482" s="1">
        <v>65281.5553881592</v>
      </c>
      <c r="J22482" s="1">
        <v>30324.8128682151</v>
      </c>
      <c r="K22482" s="1">
        <v>-0.418</v>
      </c>
      <c r="L22482" s="1">
        <v>0.804</v>
      </c>
      <c r="M22482" s="1">
        <v>-0.278</v>
      </c>
    </row>
    <row r="22483">
      <c r="A22483" s="1">
        <v>22481.0</v>
      </c>
      <c r="B22483" s="1">
        <v>1.70024041361084E9</v>
      </c>
      <c r="C22483" s="1">
        <v>55981.8662383396</v>
      </c>
      <c r="D22483" s="1">
        <v>65628.9909039725</v>
      </c>
      <c r="E22483" s="1">
        <v>41273.949000114</v>
      </c>
      <c r="F22483" s="1">
        <v>17880.5238462118</v>
      </c>
      <c r="G22483" s="1">
        <v>42494.8906892407</v>
      </c>
      <c r="H22483" s="1">
        <v>-25076.2879939422</v>
      </c>
      <c r="I22483" s="1">
        <v>64864.1589122008</v>
      </c>
      <c r="J22483" s="1">
        <v>30615.3184909008</v>
      </c>
      <c r="K22483" s="1">
        <v>-0.418</v>
      </c>
      <c r="L22483" s="1">
        <v>0.804</v>
      </c>
      <c r="M22483" s="1">
        <v>-0.278</v>
      </c>
    </row>
    <row r="22484">
      <c r="A22484" s="1">
        <v>22482.0</v>
      </c>
      <c r="B22484" s="1">
        <v>1.70024041361514E9</v>
      </c>
      <c r="C22484" s="1">
        <v>55921.2483073769</v>
      </c>
      <c r="D22484" s="1">
        <v>65583.3039383058</v>
      </c>
      <c r="E22484" s="1">
        <v>41262.3260929973</v>
      </c>
      <c r="F22484" s="1">
        <v>17915.6607884956</v>
      </c>
      <c r="G22484" s="1">
        <v>42447.2591218065</v>
      </c>
      <c r="H22484" s="1">
        <v>-25076.0421247532</v>
      </c>
      <c r="I22484" s="1">
        <v>64480.0665354808</v>
      </c>
      <c r="J22484" s="1">
        <v>30832.018653395</v>
      </c>
      <c r="K22484" s="1">
        <v>-0.416</v>
      </c>
      <c r="L22484" s="1">
        <v>0.864</v>
      </c>
      <c r="M22484" s="1">
        <v>-0.27</v>
      </c>
    </row>
    <row r="22485">
      <c r="A22485" s="1">
        <v>22483.0</v>
      </c>
      <c r="B22485" s="1">
        <v>1.70024041361992E9</v>
      </c>
      <c r="C22485" s="1">
        <v>56061.2819863894</v>
      </c>
      <c r="D22485" s="1">
        <v>65763.1460741932</v>
      </c>
      <c r="E22485" s="1">
        <v>41420.7105542076</v>
      </c>
      <c r="F22485" s="1">
        <v>18128.1364712877</v>
      </c>
      <c r="G22485" s="1">
        <v>42553.1169835468</v>
      </c>
      <c r="H22485" s="1">
        <v>-25060.37355189</v>
      </c>
      <c r="I22485" s="1">
        <v>64350.3817141511</v>
      </c>
      <c r="J22485" s="1">
        <v>30997.9356524867</v>
      </c>
      <c r="K22485" s="1">
        <v>-0.416</v>
      </c>
      <c r="L22485" s="1">
        <v>0.864</v>
      </c>
      <c r="M22485" s="1">
        <v>-0.27</v>
      </c>
    </row>
    <row r="22486">
      <c r="A22486" s="1">
        <v>22484.0</v>
      </c>
      <c r="B22486" s="1">
        <v>1.70024041362272E9</v>
      </c>
      <c r="C22486" s="1">
        <v>56213.4750143855</v>
      </c>
      <c r="D22486" s="1">
        <v>65873.4742848246</v>
      </c>
      <c r="E22486" s="1">
        <v>41558.2631895855</v>
      </c>
      <c r="F22486" s="1">
        <v>18401.6547681873</v>
      </c>
      <c r="G22486" s="1">
        <v>42691.563688703</v>
      </c>
      <c r="H22486" s="1">
        <v>-24997.1851703149</v>
      </c>
      <c r="I22486" s="1">
        <v>64317.9716846909</v>
      </c>
      <c r="J22486" s="1">
        <v>31006.9210537577</v>
      </c>
      <c r="K22486" s="1">
        <v>-0.416</v>
      </c>
      <c r="L22486" s="1">
        <v>0.864</v>
      </c>
      <c r="M22486" s="1">
        <v>-0.27</v>
      </c>
    </row>
    <row r="22487">
      <c r="A22487" s="1">
        <v>22485.0</v>
      </c>
      <c r="B22487" s="1">
        <v>1.70024041362798E9</v>
      </c>
      <c r="C22487" s="1">
        <v>56315.8013005019</v>
      </c>
      <c r="D22487" s="1">
        <v>65885.4101163637</v>
      </c>
      <c r="E22487" s="1">
        <v>41648.9218650963</v>
      </c>
      <c r="F22487" s="1">
        <v>18661.5385009692</v>
      </c>
      <c r="G22487" s="1">
        <v>42779.8977827904</v>
      </c>
      <c r="H22487" s="1">
        <v>-24927.6935968033</v>
      </c>
      <c r="I22487" s="1">
        <v>64300.9620071604</v>
      </c>
      <c r="J22487" s="1">
        <v>31055.2455252701</v>
      </c>
      <c r="K22487" s="1">
        <v>-0.416</v>
      </c>
      <c r="L22487" s="1">
        <v>0.864</v>
      </c>
      <c r="M22487" s="1">
        <v>-0.27</v>
      </c>
    </row>
    <row r="22488">
      <c r="A22488" s="1">
        <v>22486.0</v>
      </c>
      <c r="B22488" s="1">
        <v>1.70024041363204E9</v>
      </c>
      <c r="C22488" s="1">
        <v>56388.8244496374</v>
      </c>
      <c r="D22488" s="1">
        <v>65985.0541931455</v>
      </c>
      <c r="E22488" s="1">
        <v>41738.2170841952</v>
      </c>
      <c r="F22488" s="1">
        <v>18920.684626184</v>
      </c>
      <c r="G22488" s="1">
        <v>42883.0287317071</v>
      </c>
      <c r="H22488" s="1">
        <v>-24903.330195347</v>
      </c>
      <c r="I22488" s="1">
        <v>64258.7395618843</v>
      </c>
      <c r="J22488" s="1">
        <v>31090.8965576763</v>
      </c>
      <c r="K22488" s="1">
        <v>-0.416</v>
      </c>
      <c r="L22488" s="1">
        <v>0.864</v>
      </c>
      <c r="M22488" s="1">
        <v>-0.27</v>
      </c>
    </row>
    <row r="22489">
      <c r="A22489" s="1">
        <v>22487.0</v>
      </c>
      <c r="B22489" s="1">
        <v>1.70024041363622E9</v>
      </c>
      <c r="C22489" s="1">
        <v>56451.4987410901</v>
      </c>
      <c r="D22489" s="1">
        <v>65976.1581988523</v>
      </c>
      <c r="E22489" s="1">
        <v>41789.357875509</v>
      </c>
      <c r="F22489" s="1">
        <v>18997.9769585105</v>
      </c>
      <c r="G22489" s="1">
        <v>42898.4737871258</v>
      </c>
      <c r="H22489" s="1">
        <v>-24981.9189288519</v>
      </c>
      <c r="I22489" s="1">
        <v>64040.7429982117</v>
      </c>
      <c r="J22489" s="1">
        <v>31001.288414155</v>
      </c>
      <c r="K22489" s="1">
        <v>-0.416</v>
      </c>
      <c r="L22489" s="1">
        <v>0.864</v>
      </c>
      <c r="M22489" s="1">
        <v>-0.27</v>
      </c>
    </row>
    <row r="22490">
      <c r="A22490" s="1">
        <v>22488.0</v>
      </c>
      <c r="B22490" s="1">
        <v>1.70024041363981E9</v>
      </c>
      <c r="C22490" s="1">
        <v>56506.8416603614</v>
      </c>
      <c r="D22490" s="1">
        <v>65902.1739247052</v>
      </c>
      <c r="E22490" s="1">
        <v>41820.1138758795</v>
      </c>
      <c r="F22490" s="1">
        <v>18994.1324584642</v>
      </c>
      <c r="G22490" s="1">
        <v>42948.2734737722</v>
      </c>
      <c r="H22490" s="1">
        <v>-25040.5699063026</v>
      </c>
      <c r="I22490" s="1">
        <v>63874.8707026089</v>
      </c>
      <c r="J22490" s="1">
        <v>30966.8443759494</v>
      </c>
      <c r="K22490" s="1">
        <v>-0.416</v>
      </c>
      <c r="L22490" s="1">
        <v>0.864</v>
      </c>
      <c r="M22490" s="1">
        <v>-0.27</v>
      </c>
    </row>
    <row r="22491">
      <c r="A22491" s="1">
        <v>22489.0</v>
      </c>
      <c r="B22491" s="1">
        <v>1.70024041364376E9</v>
      </c>
      <c r="C22491" s="1">
        <v>56589.587818335</v>
      </c>
      <c r="D22491" s="1">
        <v>65991.4467920597</v>
      </c>
      <c r="E22491" s="1">
        <v>41850.7357657832</v>
      </c>
      <c r="F22491" s="1">
        <v>19037.5842496853</v>
      </c>
      <c r="G22491" s="1">
        <v>43030.9525765124</v>
      </c>
      <c r="H22491" s="1">
        <v>-25005.7235366968</v>
      </c>
      <c r="I22491" s="1">
        <v>63736.4687009416</v>
      </c>
      <c r="J22491" s="1">
        <v>31134.8400872755</v>
      </c>
      <c r="K22491" s="1">
        <v>-0.416</v>
      </c>
      <c r="L22491" s="1">
        <v>0.864</v>
      </c>
      <c r="M22491" s="1">
        <v>-0.27</v>
      </c>
    </row>
    <row r="22492">
      <c r="A22492" s="1">
        <v>22490.0</v>
      </c>
      <c r="B22492" s="1">
        <v>1.70024041364672E9</v>
      </c>
      <c r="C22492" s="1">
        <v>56678.8606856895</v>
      </c>
      <c r="D22492" s="1">
        <v>66110.3357208175</v>
      </c>
      <c r="E22492" s="1">
        <v>41871.1429084709</v>
      </c>
      <c r="F22492" s="1">
        <v>19019.5687436543</v>
      </c>
      <c r="G22492" s="1">
        <v>43071.1857165319</v>
      </c>
      <c r="H22492" s="1">
        <v>-24953.1298819935</v>
      </c>
      <c r="I22492" s="1">
        <v>63557.6323935547</v>
      </c>
      <c r="J22492" s="1">
        <v>31698.3722684827</v>
      </c>
      <c r="K22492" s="1">
        <v>-0.416</v>
      </c>
      <c r="L22492" s="1">
        <v>0.864</v>
      </c>
      <c r="M22492" s="1">
        <v>-0.27</v>
      </c>
    </row>
    <row r="22493">
      <c r="A22493" s="1">
        <v>22491.0</v>
      </c>
      <c r="B22493" s="1">
        <v>1.70024041364975E9</v>
      </c>
      <c r="C22493" s="1">
        <v>56711.8295087611</v>
      </c>
      <c r="D22493" s="1">
        <v>66112.0121016516</v>
      </c>
      <c r="E22493" s="1">
        <v>41928.5868917211</v>
      </c>
      <c r="F22493" s="1">
        <v>18961.2977458593</v>
      </c>
      <c r="G22493" s="1">
        <v>43168.8181363127</v>
      </c>
      <c r="H22493" s="1">
        <v>-24952.0569982596</v>
      </c>
      <c r="I22493" s="1">
        <v>63363.4627894714</v>
      </c>
      <c r="J22493" s="1">
        <v>32481.5326907077</v>
      </c>
      <c r="K22493" s="1">
        <v>-0.416</v>
      </c>
      <c r="L22493" s="1">
        <v>0.864</v>
      </c>
      <c r="M22493" s="1">
        <v>-0.27</v>
      </c>
    </row>
    <row r="22494">
      <c r="A22494" s="1">
        <v>22492.0</v>
      </c>
      <c r="B22494" s="1">
        <v>1.70024041365421E9</v>
      </c>
      <c r="C22494" s="1">
        <v>56727.5651368576</v>
      </c>
      <c r="D22494" s="1">
        <v>66109.1510783614</v>
      </c>
      <c r="E22494" s="1">
        <v>41983.5721830811</v>
      </c>
      <c r="F22494" s="1">
        <v>18866.0793144797</v>
      </c>
      <c r="G22494" s="1">
        <v>43253.3077303538</v>
      </c>
      <c r="H22494" s="1">
        <v>-24946.7149313348</v>
      </c>
      <c r="I22494" s="1">
        <v>63209.6827876189</v>
      </c>
      <c r="J22494" s="1">
        <v>32879.8184251568</v>
      </c>
      <c r="K22494" s="1">
        <v>-0.454</v>
      </c>
      <c r="L22494" s="1">
        <v>0.832</v>
      </c>
      <c r="M22494" s="1">
        <v>-0.272</v>
      </c>
    </row>
    <row r="22495">
      <c r="A22495" s="1">
        <v>22493.0</v>
      </c>
      <c r="B22495" s="1">
        <v>1.70024041365877E9</v>
      </c>
      <c r="C22495" s="1">
        <v>56825.2869636162</v>
      </c>
      <c r="D22495" s="1">
        <v>66187.583349655</v>
      </c>
      <c r="E22495" s="1">
        <v>42022.3971632</v>
      </c>
      <c r="F22495" s="1">
        <v>18754.9240893035</v>
      </c>
      <c r="G22495" s="1">
        <v>43310.3493822037</v>
      </c>
      <c r="H22495" s="1">
        <v>-24874.7199624443</v>
      </c>
      <c r="I22495" s="1">
        <v>63104.9201613569</v>
      </c>
      <c r="J22495" s="1">
        <v>33233.6241881399</v>
      </c>
      <c r="K22495" s="1">
        <v>-0.454</v>
      </c>
      <c r="L22495" s="1">
        <v>0.832</v>
      </c>
      <c r="M22495" s="1">
        <v>-0.272</v>
      </c>
    </row>
    <row r="22496">
      <c r="A22496" s="1">
        <v>22494.0</v>
      </c>
      <c r="B22496" s="1">
        <v>1.7002404136628E9</v>
      </c>
      <c r="C22496" s="1">
        <v>56814.6475332555</v>
      </c>
      <c r="D22496" s="1">
        <v>66201.3073207506</v>
      </c>
      <c r="E22496" s="1">
        <v>41992.1776046964</v>
      </c>
      <c r="F22496" s="1">
        <v>18620.880677805</v>
      </c>
      <c r="G22496" s="1">
        <v>43307.3542484467</v>
      </c>
      <c r="H22496" s="1">
        <v>-24841.8852498394</v>
      </c>
      <c r="I22496" s="1">
        <v>62926.1062057144</v>
      </c>
      <c r="J22496" s="1">
        <v>33409.9347484034</v>
      </c>
      <c r="K22496" s="1">
        <v>-0.454</v>
      </c>
      <c r="L22496" s="1">
        <v>0.832</v>
      </c>
      <c r="M22496" s="1">
        <v>-0.272</v>
      </c>
    </row>
    <row r="22497">
      <c r="A22497" s="1">
        <v>22495.0</v>
      </c>
      <c r="B22497" s="1">
        <v>1.70024041366722E9</v>
      </c>
      <c r="C22497" s="1">
        <v>56614.577068636</v>
      </c>
      <c r="D22497" s="1">
        <v>66006.2212951447</v>
      </c>
      <c r="E22497" s="1">
        <v>41771.6329421559</v>
      </c>
      <c r="F22497" s="1">
        <v>18431.0026086571</v>
      </c>
      <c r="G22497" s="1">
        <v>43096.4878912553</v>
      </c>
      <c r="H22497" s="1">
        <v>-24912.2261896403</v>
      </c>
      <c r="I22497" s="1">
        <v>62556.5201111459</v>
      </c>
      <c r="J22497" s="1">
        <v>33424.3963270659</v>
      </c>
      <c r="K22497" s="1">
        <v>-0.454</v>
      </c>
      <c r="L22497" s="1">
        <v>0.832</v>
      </c>
      <c r="M22497" s="1">
        <v>-0.272</v>
      </c>
    </row>
    <row r="22498">
      <c r="A22498" s="1">
        <v>22496.0</v>
      </c>
      <c r="B22498" s="1">
        <v>1.70024041366975E9</v>
      </c>
      <c r="C22498" s="1">
        <v>56424.4978337881</v>
      </c>
      <c r="D22498" s="1">
        <v>65837.9797146296</v>
      </c>
      <c r="E22498" s="1">
        <v>41600.1503586948</v>
      </c>
      <c r="F22498" s="1">
        <v>18228.048769003</v>
      </c>
      <c r="G22498" s="1">
        <v>42905.4251796514</v>
      </c>
      <c r="H22498" s="1">
        <v>-24926.6654165584</v>
      </c>
      <c r="I22498" s="1">
        <v>62271.6471280631</v>
      </c>
      <c r="J22498" s="1">
        <v>33576.0976166841</v>
      </c>
      <c r="K22498" s="1">
        <v>-0.454</v>
      </c>
      <c r="L22498" s="1">
        <v>0.832</v>
      </c>
      <c r="M22498" s="1">
        <v>-0.272</v>
      </c>
    </row>
    <row r="22499">
      <c r="A22499" s="1">
        <v>22497.0</v>
      </c>
      <c r="B22499" s="1">
        <v>1.70024041367385E9</v>
      </c>
      <c r="C22499" s="1">
        <v>56329.502919853</v>
      </c>
      <c r="D22499" s="1">
        <v>65788.0012140275</v>
      </c>
      <c r="E22499" s="1">
        <v>41542.3487475334</v>
      </c>
      <c r="F22499" s="1">
        <v>18017.4729844895</v>
      </c>
      <c r="G22499" s="1">
        <v>42828.2669577916</v>
      </c>
      <c r="H22499" s="1">
        <v>-24889.2038928513</v>
      </c>
      <c r="I22499" s="1">
        <v>62151.372391149</v>
      </c>
      <c r="J22499" s="1">
        <v>33779.4761394829</v>
      </c>
      <c r="K22499" s="1">
        <v>-0.454</v>
      </c>
      <c r="L22499" s="1">
        <v>0.832</v>
      </c>
      <c r="M22499" s="1">
        <v>-0.272</v>
      </c>
    </row>
    <row r="22500">
      <c r="A22500" s="1">
        <v>22498.0</v>
      </c>
      <c r="B22500" s="1">
        <v>1.70024041367827E9</v>
      </c>
      <c r="C22500" s="1">
        <v>56251.1153520483</v>
      </c>
      <c r="D22500" s="1">
        <v>65722.8682306847</v>
      </c>
      <c r="E22500" s="1">
        <v>41445.6551010197</v>
      </c>
      <c r="F22500" s="1">
        <v>17840.3577614257</v>
      </c>
      <c r="G22500" s="1">
        <v>42696.7716451611</v>
      </c>
      <c r="H22500" s="1">
        <v>-24888.1980643508</v>
      </c>
      <c r="I22500" s="1">
        <v>62040.4183316729</v>
      </c>
      <c r="J22500" s="1">
        <v>33902.4107339871</v>
      </c>
      <c r="K22500" s="1">
        <v>-0.454</v>
      </c>
      <c r="L22500" s="1">
        <v>0.832</v>
      </c>
      <c r="M22500" s="1">
        <v>-0.272</v>
      </c>
    </row>
    <row r="22501">
      <c r="A22501" s="1">
        <v>22499.0</v>
      </c>
      <c r="B22501" s="1">
        <v>1.70024041368288E9</v>
      </c>
      <c r="C22501" s="1">
        <v>56071.7649545389</v>
      </c>
      <c r="D22501" s="1">
        <v>65500.691890799</v>
      </c>
      <c r="E22501" s="1">
        <v>41317.9372332021</v>
      </c>
      <c r="F22501" s="1">
        <v>17681.168637415</v>
      </c>
      <c r="G22501" s="1">
        <v>42543.8186578534</v>
      </c>
      <c r="H22501" s="1">
        <v>-24993.4300772464</v>
      </c>
      <c r="I22501" s="1">
        <v>61855.591756772</v>
      </c>
      <c r="J22501" s="1">
        <v>33770.6024969342</v>
      </c>
      <c r="K22501" s="1">
        <v>-0.454</v>
      </c>
      <c r="L22501" s="1">
        <v>0.832</v>
      </c>
      <c r="M22501" s="1">
        <v>-0.272</v>
      </c>
    </row>
    <row r="22502">
      <c r="A22502" s="1">
        <v>22500.0</v>
      </c>
      <c r="B22502" s="1">
        <v>1.70024041368688E9</v>
      </c>
      <c r="C22502" s="1">
        <v>55914.3192665957</v>
      </c>
      <c r="D22502" s="1">
        <v>65321.5426589897</v>
      </c>
      <c r="E22502" s="1">
        <v>41232.4865141494</v>
      </c>
      <c r="F22502" s="1">
        <v>17584.4973426458</v>
      </c>
      <c r="G22502" s="1">
        <v>42428.5060082085</v>
      </c>
      <c r="H22502" s="1">
        <v>-25103.4900669443</v>
      </c>
      <c r="I22502" s="1">
        <v>61749.2198049092</v>
      </c>
      <c r="J22502" s="1">
        <v>33609.0217362668</v>
      </c>
      <c r="K22502" s="1">
        <v>-0.454</v>
      </c>
      <c r="L22502" s="1">
        <v>0.832</v>
      </c>
      <c r="M22502" s="1">
        <v>-0.272</v>
      </c>
    </row>
    <row r="22503">
      <c r="A22503" s="1">
        <v>22501.0</v>
      </c>
      <c r="B22503" s="1">
        <v>1.70024041369078E9</v>
      </c>
      <c r="C22503" s="1">
        <v>55882.2892167913</v>
      </c>
      <c r="D22503" s="1">
        <v>65257.4602076363</v>
      </c>
      <c r="E22503" s="1">
        <v>41199.0930079332</v>
      </c>
      <c r="F22503" s="1">
        <v>17511.8318214216</v>
      </c>
      <c r="G22503" s="1">
        <v>42391.960906024</v>
      </c>
      <c r="H22503" s="1">
        <v>-25093.3870784505</v>
      </c>
      <c r="I22503" s="1">
        <v>61826.1545093243</v>
      </c>
      <c r="J22503" s="1">
        <v>33611.3016142012</v>
      </c>
      <c r="K22503" s="1">
        <v>-0.454</v>
      </c>
      <c r="L22503" s="1">
        <v>0.832</v>
      </c>
      <c r="M22503" s="1">
        <v>-0.272</v>
      </c>
    </row>
    <row r="22504">
      <c r="A22504" s="1">
        <v>22502.0</v>
      </c>
      <c r="B22504" s="1">
        <v>1.70024041369503E9</v>
      </c>
      <c r="C22504" s="1">
        <v>55836.8704720581</v>
      </c>
      <c r="D22504" s="1">
        <v>65209.4486605463</v>
      </c>
      <c r="E22504" s="1">
        <v>41151.5731992212</v>
      </c>
      <c r="F22504" s="1">
        <v>17408.6114655269</v>
      </c>
      <c r="G22504" s="1">
        <v>42294.9319833436</v>
      </c>
      <c r="H22504" s="1">
        <v>-25066.6096885931</v>
      </c>
      <c r="I22504" s="1">
        <v>61866.0300214326</v>
      </c>
      <c r="J22504" s="1">
        <v>33568.4980235693</v>
      </c>
      <c r="K22504" s="1">
        <v>-0.422</v>
      </c>
      <c r="L22504" s="1">
        <v>0.928</v>
      </c>
      <c r="M22504" s="1">
        <v>-0.188</v>
      </c>
    </row>
    <row r="22505">
      <c r="A22505" s="1">
        <v>22503.0</v>
      </c>
      <c r="B22505" s="1">
        <v>1.70024041369823E9</v>
      </c>
      <c r="C22505" s="1">
        <v>55726.5422614267</v>
      </c>
      <c r="D22505" s="1">
        <v>65131.374017164</v>
      </c>
      <c r="E22505" s="1">
        <v>41132.5742164342</v>
      </c>
      <c r="F22505" s="1">
        <v>17368.3783255074</v>
      </c>
      <c r="G22505" s="1">
        <v>42205.7708747113</v>
      </c>
      <c r="H22505" s="1">
        <v>-25134.8272126707</v>
      </c>
      <c r="I22505" s="1">
        <v>61729.5949732774</v>
      </c>
      <c r="J22505" s="1">
        <v>33460.2485251723</v>
      </c>
      <c r="K22505" s="1">
        <v>-0.422</v>
      </c>
      <c r="L22505" s="1">
        <v>0.928</v>
      </c>
      <c r="M22505" s="1">
        <v>-0.188</v>
      </c>
    </row>
    <row r="22506">
      <c r="A22506" s="1">
        <v>22504.0</v>
      </c>
      <c r="B22506" s="1">
        <v>1.70024041370215E9</v>
      </c>
      <c r="C22506" s="1">
        <v>55636.9341179053</v>
      </c>
      <c r="D22506" s="1">
        <v>65048.560803957</v>
      </c>
      <c r="E22506" s="1">
        <v>41137.6480624256</v>
      </c>
      <c r="F22506" s="1">
        <v>17425.9340674798</v>
      </c>
      <c r="G22506" s="1">
        <v>42106.3726671186</v>
      </c>
      <c r="H22506" s="1">
        <v>-25228.5704289162</v>
      </c>
      <c r="I22506" s="1">
        <v>61484.8210197473</v>
      </c>
      <c r="J22506" s="1">
        <v>33269.3646275239</v>
      </c>
      <c r="K22506" s="1">
        <v>-0.422</v>
      </c>
      <c r="L22506" s="1">
        <v>0.928</v>
      </c>
      <c r="M22506" s="1">
        <v>-0.188</v>
      </c>
    </row>
    <row r="22507">
      <c r="A22507" s="1">
        <v>22505.0</v>
      </c>
      <c r="B22507" s="1">
        <v>1.70024041370569E9</v>
      </c>
      <c r="C22507" s="1">
        <v>55571.2199892067</v>
      </c>
      <c r="D22507" s="1">
        <v>64975.9846897107</v>
      </c>
      <c r="E22507" s="1">
        <v>41160.7374144479</v>
      </c>
      <c r="F22507" s="1">
        <v>17528.3944640629</v>
      </c>
      <c r="G22507" s="1">
        <v>42027.4710091913</v>
      </c>
      <c r="H22507" s="1">
        <v>-25258.4100077641</v>
      </c>
      <c r="I22507" s="1">
        <v>61366.73675379</v>
      </c>
      <c r="J22507" s="1">
        <v>32977.3614379598</v>
      </c>
      <c r="K22507" s="1">
        <v>-0.422</v>
      </c>
      <c r="L22507" s="1">
        <v>0.928</v>
      </c>
      <c r="M22507" s="1">
        <v>-0.188</v>
      </c>
    </row>
    <row r="22508">
      <c r="A22508" s="1">
        <v>22506.0</v>
      </c>
      <c r="B22508" s="1">
        <v>1.7002404137098E9</v>
      </c>
      <c r="C22508" s="1">
        <v>55530.5174625536</v>
      </c>
      <c r="D22508" s="1">
        <v>64955.4881400451</v>
      </c>
      <c r="E22508" s="1">
        <v>41189.459406073</v>
      </c>
      <c r="F22508" s="1">
        <v>17572.0697727286</v>
      </c>
      <c r="G22508" s="1">
        <v>41973.9832847098</v>
      </c>
      <c r="H22508" s="1">
        <v>-25244.0378360793</v>
      </c>
      <c r="I22508" s="1">
        <v>61491.5935983173</v>
      </c>
      <c r="J22508" s="1">
        <v>32472.7261033923</v>
      </c>
      <c r="K22508" s="1">
        <v>-0.422</v>
      </c>
      <c r="L22508" s="1">
        <v>0.928</v>
      </c>
      <c r="M22508" s="1">
        <v>-0.188</v>
      </c>
    </row>
    <row r="22509">
      <c r="A22509" s="1">
        <v>22507.0</v>
      </c>
      <c r="B22509" s="1">
        <v>1.70024041371474E9</v>
      </c>
      <c r="C22509" s="1">
        <v>55499.806165672</v>
      </c>
      <c r="D22509" s="1">
        <v>64921.4911367286</v>
      </c>
      <c r="E22509" s="1">
        <v>41192.0969119187</v>
      </c>
      <c r="F22509" s="1">
        <v>17605.3068167336</v>
      </c>
      <c r="G22509" s="1">
        <v>41938.645176726</v>
      </c>
      <c r="H22509" s="1">
        <v>-25311.6518630566</v>
      </c>
      <c r="I22509" s="1">
        <v>61451.963955398</v>
      </c>
      <c r="J22509" s="1">
        <v>31742.2040393595</v>
      </c>
      <c r="K22509" s="1">
        <v>-0.422</v>
      </c>
      <c r="L22509" s="1">
        <v>0.928</v>
      </c>
      <c r="M22509" s="1">
        <v>-0.188</v>
      </c>
    </row>
    <row r="22510">
      <c r="A22510" s="1">
        <v>22508.0</v>
      </c>
      <c r="B22510" s="1">
        <v>1.70024041371878E9</v>
      </c>
      <c r="C22510" s="1">
        <v>55481.9471218522</v>
      </c>
      <c r="D22510" s="1">
        <v>64885.6836421112</v>
      </c>
      <c r="E22510" s="1">
        <v>41197.8413102437</v>
      </c>
      <c r="F22510" s="1">
        <v>17597.5060579187</v>
      </c>
      <c r="G22510" s="1">
        <v>41979.3477033791</v>
      </c>
      <c r="H22510" s="1">
        <v>-25452.2443356805</v>
      </c>
      <c r="I22510" s="1">
        <v>61217.9635426954</v>
      </c>
      <c r="J22510" s="1">
        <v>31039.778118107</v>
      </c>
      <c r="K22510" s="1">
        <v>-0.422</v>
      </c>
      <c r="L22510" s="1">
        <v>0.928</v>
      </c>
      <c r="M22510" s="1">
        <v>-0.188</v>
      </c>
    </row>
    <row r="22511">
      <c r="A22511" s="1">
        <v>22509.0</v>
      </c>
      <c r="B22511" s="1">
        <v>1.70024041372179E9</v>
      </c>
      <c r="C22511" s="1">
        <v>55492.4077382573</v>
      </c>
      <c r="D22511" s="1">
        <v>64869.3445169144</v>
      </c>
      <c r="E22511" s="1">
        <v>41174.7519582214</v>
      </c>
      <c r="F22511" s="1">
        <v>17529.6014582635</v>
      </c>
      <c r="G22511" s="1">
        <v>41954.0678804001</v>
      </c>
      <c r="H22511" s="1">
        <v>-25531.2130488411</v>
      </c>
      <c r="I22511" s="1">
        <v>60919.4783472393</v>
      </c>
      <c r="J22511" s="1">
        <v>30569.2962490673</v>
      </c>
      <c r="K22511" s="1">
        <v>-0.422</v>
      </c>
      <c r="L22511" s="1">
        <v>0.928</v>
      </c>
      <c r="M22511" s="1">
        <v>-0.188</v>
      </c>
    </row>
    <row r="22512">
      <c r="A22512" s="1">
        <v>22510.0</v>
      </c>
      <c r="B22512" s="1">
        <v>1.70024041372639E9</v>
      </c>
      <c r="C22512" s="1">
        <v>55504.5223837521</v>
      </c>
      <c r="D22512" s="1">
        <v>64898.9829300621</v>
      </c>
      <c r="E22512" s="1">
        <v>41177.2330018559</v>
      </c>
      <c r="F22512" s="1">
        <v>17562.0561912126</v>
      </c>
      <c r="G22512" s="1">
        <v>41928.0057463652</v>
      </c>
      <c r="H22512" s="1">
        <v>-25523.2111243261</v>
      </c>
      <c r="I22512" s="1">
        <v>60689.031861905</v>
      </c>
      <c r="J22512" s="1">
        <v>30273.7391321348</v>
      </c>
      <c r="K22512" s="1">
        <v>-0.422</v>
      </c>
      <c r="L22512" s="1">
        <v>0.928</v>
      </c>
      <c r="M22512" s="1">
        <v>-0.188</v>
      </c>
    </row>
    <row r="22513">
      <c r="A22513" s="1">
        <v>22511.0</v>
      </c>
      <c r="B22513" s="1">
        <v>1.70024041372987E9</v>
      </c>
      <c r="C22513" s="1">
        <v>55426.2912781585</v>
      </c>
      <c r="D22513" s="1">
        <v>64855.8664150078</v>
      </c>
      <c r="E22513" s="1">
        <v>41193.7509410084</v>
      </c>
      <c r="F22513" s="1">
        <v>17704.392099904</v>
      </c>
      <c r="G22513" s="1">
        <v>41909.7667228897</v>
      </c>
      <c r="H22513" s="1">
        <v>-25536.6892262326</v>
      </c>
      <c r="I22513" s="1">
        <v>60473.6057488448</v>
      </c>
      <c r="J22513" s="1">
        <v>30129.2351042312</v>
      </c>
      <c r="K22513" s="1">
        <v>-0.422</v>
      </c>
      <c r="L22513" s="1">
        <v>0.928</v>
      </c>
      <c r="M22513" s="1">
        <v>-0.188</v>
      </c>
    </row>
    <row r="22514">
      <c r="A22514" s="1">
        <v>22512.0</v>
      </c>
      <c r="B22514" s="1">
        <v>1.70024041373387E9</v>
      </c>
      <c r="C22514" s="1">
        <v>55396.5858097774</v>
      </c>
      <c r="D22514" s="1">
        <v>64834.6546095198</v>
      </c>
      <c r="E22514" s="1">
        <v>41156.959969635</v>
      </c>
      <c r="F22514" s="1">
        <v>17681.6380240485</v>
      </c>
      <c r="G22514" s="1">
        <v>41878.4519289078</v>
      </c>
      <c r="H22514" s="1">
        <v>-25626.1185557983</v>
      </c>
      <c r="I22514" s="1">
        <v>60206.5024026039</v>
      </c>
      <c r="J22514" s="1">
        <v>29991.6377653643</v>
      </c>
      <c r="K22514" s="1">
        <v>-0.412</v>
      </c>
      <c r="L22514" s="1">
        <v>0.748</v>
      </c>
      <c r="M22514" s="1">
        <v>-0.232</v>
      </c>
    </row>
    <row r="22515">
      <c r="A22515" s="1">
        <v>22513.0</v>
      </c>
      <c r="B22515" s="1">
        <v>1.7002404137383E9</v>
      </c>
      <c r="C22515" s="1">
        <v>55376.1339636008</v>
      </c>
      <c r="D22515" s="1">
        <v>64814.1580598542</v>
      </c>
      <c r="E22515" s="1">
        <v>41107.1155794996</v>
      </c>
      <c r="F22515" s="1">
        <v>17658.8615964486</v>
      </c>
      <c r="G22515" s="1">
        <v>41888.6443243794</v>
      </c>
      <c r="H22515" s="1">
        <v>-25694.5595973205</v>
      </c>
      <c r="I22515" s="1">
        <v>60077.5998923301</v>
      </c>
      <c r="J22515" s="1">
        <v>29823.5079435715</v>
      </c>
      <c r="K22515" s="1">
        <v>-0.412</v>
      </c>
      <c r="L22515" s="1">
        <v>0.748</v>
      </c>
      <c r="M22515" s="1">
        <v>-0.232</v>
      </c>
    </row>
    <row r="22516">
      <c r="A22516" s="1">
        <v>22514.0</v>
      </c>
      <c r="B22516" s="1">
        <v>1.70024041374274E9</v>
      </c>
      <c r="C22516" s="1">
        <v>55374.7258037001</v>
      </c>
      <c r="D22516" s="1">
        <v>64824.8198419594</v>
      </c>
      <c r="E22516" s="1">
        <v>41066.2342388909</v>
      </c>
      <c r="F22516" s="1">
        <v>17672.4067535885</v>
      </c>
      <c r="G22516" s="1">
        <v>41921.5460922177</v>
      </c>
      <c r="H22516" s="1">
        <v>-25676.9687744341</v>
      </c>
      <c r="I22516" s="1">
        <v>59992.909132589</v>
      </c>
      <c r="J22516" s="1">
        <v>29609.2217694785</v>
      </c>
      <c r="K22516" s="1">
        <v>-0.412</v>
      </c>
      <c r="L22516" s="1">
        <v>0.748</v>
      </c>
      <c r="M22516" s="1">
        <v>-0.232</v>
      </c>
    </row>
    <row r="22517">
      <c r="A22517" s="1">
        <v>22515.0</v>
      </c>
      <c r="B22517" s="1">
        <v>1.70024041374679E9</v>
      </c>
      <c r="C22517" s="1">
        <v>55402.3972633358</v>
      </c>
      <c r="D22517" s="1">
        <v>64828.7537489835</v>
      </c>
      <c r="E22517" s="1">
        <v>41052.8902474511</v>
      </c>
      <c r="F22517" s="1">
        <v>17651.6866864784</v>
      </c>
      <c r="G22517" s="1">
        <v>41949.8210489536</v>
      </c>
      <c r="H22517" s="1">
        <v>-25673.6383645103</v>
      </c>
      <c r="I22517" s="1">
        <v>59882.6703289354</v>
      </c>
      <c r="J22517" s="1">
        <v>29362.8384903476</v>
      </c>
      <c r="K22517" s="1">
        <v>-0.412</v>
      </c>
      <c r="L22517" s="1">
        <v>0.748</v>
      </c>
      <c r="M22517" s="1">
        <v>-0.232</v>
      </c>
    </row>
    <row r="22518">
      <c r="A22518" s="1">
        <v>22516.0</v>
      </c>
      <c r="B22518" s="1">
        <v>1.70024041375087E9</v>
      </c>
      <c r="C22518" s="1">
        <v>55393.9706556762</v>
      </c>
      <c r="D22518" s="1">
        <v>64815.3203505659</v>
      </c>
      <c r="E22518" s="1">
        <v>41029.5550262397</v>
      </c>
      <c r="F22518" s="1">
        <v>17518.090309869</v>
      </c>
      <c r="G22518" s="1">
        <v>41973.0892149316</v>
      </c>
      <c r="H22518" s="1">
        <v>-25773.1930343142</v>
      </c>
      <c r="I22518" s="1">
        <v>59715.1216524984</v>
      </c>
      <c r="J22518" s="1">
        <v>29067.1025594595</v>
      </c>
      <c r="K22518" s="1">
        <v>-0.412</v>
      </c>
      <c r="L22518" s="1">
        <v>0.748</v>
      </c>
      <c r="M22518" s="1">
        <v>-0.232</v>
      </c>
    </row>
    <row r="22519">
      <c r="A22519" s="1">
        <v>22517.0</v>
      </c>
      <c r="B22519" s="1">
        <v>1.70024041375432E9</v>
      </c>
      <c r="C22519" s="1">
        <v>55320.8804513073</v>
      </c>
      <c r="D22519" s="1">
        <v>64700.0300526654</v>
      </c>
      <c r="E22519" s="1">
        <v>40956.7553945488</v>
      </c>
      <c r="F22519" s="1">
        <v>17301.1219264414</v>
      </c>
      <c r="G22519" s="1">
        <v>41981.404063869</v>
      </c>
      <c r="H22519" s="1">
        <v>-25871.0489715396</v>
      </c>
      <c r="I22519" s="1">
        <v>59483.4905247081</v>
      </c>
      <c r="J22519" s="1">
        <v>28848.9048300868</v>
      </c>
      <c r="K22519" s="1">
        <v>-0.412</v>
      </c>
      <c r="L22519" s="1">
        <v>0.748</v>
      </c>
      <c r="M22519" s="1">
        <v>-0.232</v>
      </c>
    </row>
    <row r="22520">
      <c r="A22520" s="1">
        <v>22518.0</v>
      </c>
      <c r="B22520" s="1">
        <v>1.70024041375795E9</v>
      </c>
      <c r="C22520" s="1">
        <v>55320.7910443295</v>
      </c>
      <c r="D22520" s="1">
        <v>64691.0893548833</v>
      </c>
      <c r="E22520" s="1">
        <v>40923.5407022882</v>
      </c>
      <c r="F22520" s="1">
        <v>17158.1378171608</v>
      </c>
      <c r="G22520" s="1">
        <v>41972.3963108535</v>
      </c>
      <c r="H22520" s="1">
        <v>-25826.3678343734</v>
      </c>
      <c r="I22520" s="1">
        <v>59444.6655445892</v>
      </c>
      <c r="J22520" s="1">
        <v>28695.4154009122</v>
      </c>
      <c r="K22520" s="1">
        <v>-0.412</v>
      </c>
      <c r="L22520" s="1">
        <v>0.748</v>
      </c>
      <c r="M22520" s="1">
        <v>-0.232</v>
      </c>
    </row>
    <row r="22521">
      <c r="A22521" s="1">
        <v>22519.0</v>
      </c>
      <c r="B22521" s="1">
        <v>1.70024041376202E9</v>
      </c>
      <c r="C22521" s="1">
        <v>55334.2244427471</v>
      </c>
      <c r="D22521" s="1">
        <v>64747.8404340553</v>
      </c>
      <c r="E22521" s="1">
        <v>40904.7875886902</v>
      </c>
      <c r="F22521" s="1">
        <v>17063.9252142817</v>
      </c>
      <c r="G22521" s="1">
        <v>41972.4633660868</v>
      </c>
      <c r="H22521" s="1">
        <v>-25775.5176157376</v>
      </c>
      <c r="I22521" s="1">
        <v>59449.3147074359</v>
      </c>
      <c r="J22521" s="1">
        <v>28603.5050277119</v>
      </c>
      <c r="K22521" s="1">
        <v>-0.412</v>
      </c>
      <c r="L22521" s="1">
        <v>0.748</v>
      </c>
      <c r="M22521" s="1">
        <v>-0.232</v>
      </c>
    </row>
    <row r="22522">
      <c r="A22522" s="1">
        <v>22520.0</v>
      </c>
      <c r="B22522" s="1">
        <v>1.70024041376608E9</v>
      </c>
      <c r="C22522" s="1">
        <v>55325.6860763652</v>
      </c>
      <c r="D22522" s="1">
        <v>64761.7879225955</v>
      </c>
      <c r="E22522" s="1">
        <v>40886.5709169591</v>
      </c>
      <c r="F22522" s="1">
        <v>16985.738812177</v>
      </c>
      <c r="G22522" s="1">
        <v>41980.130014435</v>
      </c>
      <c r="H22522" s="1">
        <v>-25820.6681395373</v>
      </c>
      <c r="I22522" s="1">
        <v>59378.6831949571</v>
      </c>
      <c r="J22522" s="1">
        <v>28481.5986134527</v>
      </c>
      <c r="K22522" s="1">
        <v>-0.412</v>
      </c>
      <c r="L22522" s="1">
        <v>0.748</v>
      </c>
      <c r="M22522" s="1">
        <v>-0.232</v>
      </c>
    </row>
    <row r="22523">
      <c r="A22523" s="1">
        <v>22521.0</v>
      </c>
      <c r="B22523" s="1">
        <v>1.70024041377105E9</v>
      </c>
      <c r="C22523" s="1">
        <v>55291.2420381596</v>
      </c>
      <c r="D22523" s="1">
        <v>64688.4071455487</v>
      </c>
      <c r="E22523" s="1">
        <v>40926.8934639565</v>
      </c>
      <c r="F22523" s="1">
        <v>17011.9797601675</v>
      </c>
      <c r="G22523" s="1">
        <v>42035.405878473</v>
      </c>
      <c r="H22523" s="1">
        <v>-25865.6174976369</v>
      </c>
      <c r="I22523" s="1">
        <v>59428.5499368369</v>
      </c>
      <c r="J22523" s="1">
        <v>28339.7544431393</v>
      </c>
      <c r="K22523" s="1">
        <v>-0.412</v>
      </c>
      <c r="L22523" s="1">
        <v>0.748</v>
      </c>
      <c r="M22523" s="1">
        <v>-0.232</v>
      </c>
    </row>
    <row r="22524">
      <c r="A22524" s="1">
        <v>22522.0</v>
      </c>
      <c r="B22524" s="1">
        <v>1.70024041377497E9</v>
      </c>
      <c r="C22524" s="1">
        <v>55268.3538518373</v>
      </c>
      <c r="D22524" s="1">
        <v>64673.6102907193</v>
      </c>
      <c r="E22524" s="1">
        <v>40905.5475480017</v>
      </c>
      <c r="F22524" s="1">
        <v>16986.7446406775</v>
      </c>
      <c r="G22524" s="1">
        <v>42022.3301079666</v>
      </c>
      <c r="H22524" s="1">
        <v>-25832.9615989877</v>
      </c>
      <c r="I22524" s="1">
        <v>59522.0919873824</v>
      </c>
      <c r="J22524" s="1">
        <v>28258.2823345997</v>
      </c>
      <c r="K22524" s="1">
        <v>-0.358</v>
      </c>
      <c r="L22524" s="1">
        <v>0.934</v>
      </c>
      <c r="M22524" s="1">
        <v>-0.166</v>
      </c>
    </row>
    <row r="22525">
      <c r="A22525" s="1">
        <v>22523.0</v>
      </c>
      <c r="B22525" s="1">
        <v>1.70024041377836E9</v>
      </c>
      <c r="C22525" s="1">
        <v>55170.3861558897</v>
      </c>
      <c r="D22525" s="1">
        <v>64551.5250625044</v>
      </c>
      <c r="E22525" s="1">
        <v>40806.9987066982</v>
      </c>
      <c r="F22525" s="1">
        <v>16919.1306137002</v>
      </c>
      <c r="G22525" s="1">
        <v>41921.121409073</v>
      </c>
      <c r="H22525" s="1">
        <v>-25818.9917587032</v>
      </c>
      <c r="I22525" s="1">
        <v>59497.1921440592</v>
      </c>
      <c r="J22525" s="1">
        <v>28193.886958824</v>
      </c>
      <c r="K22525" s="1">
        <v>-0.358</v>
      </c>
      <c r="L22525" s="1">
        <v>0.934</v>
      </c>
      <c r="M22525" s="1">
        <v>-0.166</v>
      </c>
    </row>
    <row r="22526">
      <c r="A22526" s="1">
        <v>22524.0</v>
      </c>
      <c r="B22526" s="1">
        <v>1.70024041378202E9</v>
      </c>
      <c r="C22526" s="1">
        <v>55067.8810558177</v>
      </c>
      <c r="D22526" s="1">
        <v>64453.0209246898</v>
      </c>
      <c r="E22526" s="1">
        <v>40741.3963367219</v>
      </c>
      <c r="F22526" s="1">
        <v>16853.7964646573</v>
      </c>
      <c r="G22526" s="1">
        <v>41842.331509868</v>
      </c>
      <c r="H22526" s="1">
        <v>-25916.4230127838</v>
      </c>
      <c r="I22526" s="1">
        <v>59460.7364488526</v>
      </c>
      <c r="J22526" s="1">
        <v>28083.4693412148</v>
      </c>
      <c r="K22526" s="1">
        <v>-0.358</v>
      </c>
      <c r="L22526" s="1">
        <v>0.934</v>
      </c>
      <c r="M22526" s="1">
        <v>-0.166</v>
      </c>
    </row>
    <row r="22527">
      <c r="A22527" s="1">
        <v>22525.0</v>
      </c>
      <c r="B22527" s="1">
        <v>1.70024041378629E9</v>
      </c>
      <c r="C22527" s="1">
        <v>55036.5439100913</v>
      </c>
      <c r="D22527" s="1">
        <v>64481.944082015</v>
      </c>
      <c r="E22527" s="1">
        <v>40748.0348048251</v>
      </c>
      <c r="F22527" s="1">
        <v>16801.940417521</v>
      </c>
      <c r="G22527" s="1">
        <v>41846.0642511921</v>
      </c>
      <c r="H22527" s="1">
        <v>-26028.6958251828</v>
      </c>
      <c r="I22527" s="1">
        <v>59538.8781474683</v>
      </c>
      <c r="J22527" s="1">
        <v>27950.9458483393</v>
      </c>
      <c r="K22527" s="1">
        <v>-0.358</v>
      </c>
      <c r="L22527" s="1">
        <v>0.934</v>
      </c>
      <c r="M22527" s="1">
        <v>-0.166</v>
      </c>
    </row>
    <row r="22528">
      <c r="A22528" s="1">
        <v>22526.0</v>
      </c>
      <c r="B22528" s="1">
        <v>1.70024041378984E9</v>
      </c>
      <c r="C22528" s="1">
        <v>55062.6954511041</v>
      </c>
      <c r="D22528" s="1">
        <v>64442.2920873513</v>
      </c>
      <c r="E22528" s="1">
        <v>40765.7597381782</v>
      </c>
      <c r="F22528" s="1">
        <v>16763.1377891466</v>
      </c>
      <c r="G22528" s="1">
        <v>41833.9719574418</v>
      </c>
      <c r="H22528" s="1">
        <v>-26030.1486885724</v>
      </c>
      <c r="I22528" s="1">
        <v>59780.7463742192</v>
      </c>
      <c r="J22528" s="1">
        <v>27942.2063162572</v>
      </c>
      <c r="K22528" s="1">
        <v>-0.358</v>
      </c>
      <c r="L22528" s="1">
        <v>0.934</v>
      </c>
      <c r="M22528" s="1">
        <v>-0.166</v>
      </c>
    </row>
    <row r="22529">
      <c r="A22529" s="1">
        <v>22527.0</v>
      </c>
      <c r="B22529" s="1">
        <v>1.70024041379411E9</v>
      </c>
      <c r="C22529" s="1">
        <v>54995.8413834382</v>
      </c>
      <c r="D22529" s="1">
        <v>64318.8434027246</v>
      </c>
      <c r="E22529" s="1">
        <v>40736.0766215415</v>
      </c>
      <c r="F22529" s="1">
        <v>16689.2429219773</v>
      </c>
      <c r="G22529" s="1">
        <v>41777.4220439698</v>
      </c>
      <c r="H22529" s="1">
        <v>-25991.9495572983</v>
      </c>
      <c r="I22529" s="1">
        <v>59951.9160332579</v>
      </c>
      <c r="J22529" s="1">
        <v>28014.7377270147</v>
      </c>
      <c r="K22529" s="1">
        <v>-0.358</v>
      </c>
      <c r="L22529" s="1">
        <v>0.934</v>
      </c>
      <c r="M22529" s="1">
        <v>-0.166</v>
      </c>
    </row>
    <row r="22530">
      <c r="A22530" s="1">
        <v>22528.0</v>
      </c>
      <c r="B22530" s="1">
        <v>1.70024041379914E9</v>
      </c>
      <c r="C22530" s="1">
        <v>54810.1207387591</v>
      </c>
      <c r="D22530" s="1">
        <v>64223.4014539005</v>
      </c>
      <c r="E22530" s="1">
        <v>40754.2485897837</v>
      </c>
      <c r="F22530" s="1">
        <v>16701.8046023612</v>
      </c>
      <c r="G22530" s="1">
        <v>41787.9497156083</v>
      </c>
      <c r="H22530" s="1">
        <v>-26053.4168545504</v>
      </c>
      <c r="I22530" s="1">
        <v>59966.1987979649</v>
      </c>
      <c r="J22530" s="1">
        <v>28010.7144130127</v>
      </c>
      <c r="K22530" s="1">
        <v>-0.358</v>
      </c>
      <c r="L22530" s="1">
        <v>0.934</v>
      </c>
      <c r="M22530" s="1">
        <v>-0.166</v>
      </c>
    </row>
    <row r="22531">
      <c r="A22531" s="1">
        <v>22529.0</v>
      </c>
      <c r="B22531" s="1">
        <v>1.70024041380315E9</v>
      </c>
      <c r="C22531" s="1">
        <v>54798.140203731</v>
      </c>
      <c r="D22531" s="1">
        <v>64185.4258400709</v>
      </c>
      <c r="E22531" s="1">
        <v>40853.2891694652</v>
      </c>
      <c r="F22531" s="1">
        <v>16883.3231190828</v>
      </c>
      <c r="G22531" s="1">
        <v>41801.4278175148</v>
      </c>
      <c r="H22531" s="1">
        <v>-26134.6207421565</v>
      </c>
      <c r="I22531" s="1">
        <v>60250.8259118587</v>
      </c>
      <c r="J22531" s="1">
        <v>28036.8212505365</v>
      </c>
      <c r="K22531" s="1">
        <v>-0.358</v>
      </c>
      <c r="L22531" s="1">
        <v>0.934</v>
      </c>
      <c r="M22531" s="1">
        <v>-0.166</v>
      </c>
    </row>
    <row r="22532">
      <c r="A22532" s="1">
        <v>22530.0</v>
      </c>
      <c r="B22532" s="1">
        <v>1.70024041380691E9</v>
      </c>
      <c r="C22532" s="1">
        <v>54761.6398050355</v>
      </c>
      <c r="D22532" s="1">
        <v>64114.9060863144</v>
      </c>
      <c r="E22532" s="1">
        <v>40905.5251962572</v>
      </c>
      <c r="F22532" s="1">
        <v>16996.6911669601</v>
      </c>
      <c r="G22532" s="1">
        <v>41798.0527041021</v>
      </c>
      <c r="H22532" s="1">
        <v>-26096.3098521602</v>
      </c>
      <c r="I22532" s="1">
        <v>60744.2853741986</v>
      </c>
      <c r="J22532" s="1">
        <v>28148.7364350243</v>
      </c>
      <c r="K22532" s="1">
        <v>-0.358</v>
      </c>
      <c r="L22532" s="1">
        <v>0.934</v>
      </c>
      <c r="M22532" s="1">
        <v>-0.166</v>
      </c>
    </row>
    <row r="22533">
      <c r="A22533" s="1">
        <v>22531.0</v>
      </c>
      <c r="B22533" s="1">
        <v>1.70024041381089E9</v>
      </c>
      <c r="C22533" s="1">
        <v>54707.9732665983</v>
      </c>
      <c r="D22533" s="1">
        <v>64089.1345249574</v>
      </c>
      <c r="E22533" s="1">
        <v>40930.5367983027</v>
      </c>
      <c r="F22533" s="1">
        <v>17021.2557341165</v>
      </c>
      <c r="G22533" s="1">
        <v>41793.6270586999</v>
      </c>
      <c r="H22533" s="1">
        <v>-25978.6055658585</v>
      </c>
      <c r="I22533" s="1">
        <v>61020.1953077549</v>
      </c>
      <c r="J22533" s="1">
        <v>28463.6725143995</v>
      </c>
      <c r="K22533" s="1">
        <v>-0.358</v>
      </c>
      <c r="L22533" s="1">
        <v>0.934</v>
      </c>
      <c r="M22533" s="1">
        <v>-0.166</v>
      </c>
    </row>
    <row r="22534">
      <c r="A22534" s="1">
        <v>22532.0</v>
      </c>
      <c r="B22534" s="1">
        <v>1.70024041381514E9</v>
      </c>
      <c r="C22534" s="1">
        <v>54659.5146846192</v>
      </c>
      <c r="D22534" s="1">
        <v>64096.2200279498</v>
      </c>
      <c r="E22534" s="1">
        <v>40961.9857027513</v>
      </c>
      <c r="F22534" s="1">
        <v>17061.0194875025</v>
      </c>
      <c r="G22534" s="1">
        <v>41783.4793667172</v>
      </c>
      <c r="H22534" s="1">
        <v>-25990.2955282086</v>
      </c>
      <c r="I22534" s="1">
        <v>60998.0000255107</v>
      </c>
      <c r="J22534" s="1">
        <v>28388.1236181406</v>
      </c>
      <c r="K22534" s="1">
        <v>-0.352</v>
      </c>
      <c r="L22534" s="1">
        <v>0.926</v>
      </c>
      <c r="M22534" s="1">
        <v>-0.154</v>
      </c>
    </row>
    <row r="22535">
      <c r="A22535" s="1">
        <v>22533.0</v>
      </c>
      <c r="B22535" s="1">
        <v>1.70024041382008E9</v>
      </c>
      <c r="C22535" s="1">
        <v>54623.8189487241</v>
      </c>
      <c r="D22535" s="1">
        <v>64034.573916742</v>
      </c>
      <c r="E22535" s="1">
        <v>40972.3345604341</v>
      </c>
      <c r="F22535" s="1">
        <v>17089.6073686608</v>
      </c>
      <c r="G22535" s="1">
        <v>41786.9662388522</v>
      </c>
      <c r="H22535" s="1">
        <v>-26119.1533349935</v>
      </c>
      <c r="I22535" s="1">
        <v>60878.574654886</v>
      </c>
      <c r="J22535" s="1">
        <v>28134.9007052064</v>
      </c>
      <c r="K22535" s="1">
        <v>-0.352</v>
      </c>
      <c r="L22535" s="1">
        <v>0.926</v>
      </c>
      <c r="M22535" s="1">
        <v>-0.154</v>
      </c>
    </row>
    <row r="22536">
      <c r="A22536" s="1">
        <v>22534.0</v>
      </c>
      <c r="B22536" s="1">
        <v>1.70024041382289E9</v>
      </c>
      <c r="C22536" s="1">
        <v>54657.4136206404</v>
      </c>
      <c r="D22536" s="1">
        <v>64033.1210533524</v>
      </c>
      <c r="E22536" s="1">
        <v>40989.0313135422</v>
      </c>
      <c r="F22536" s="1">
        <v>17133.75206396</v>
      </c>
      <c r="G22536" s="1">
        <v>41830.842713218</v>
      </c>
      <c r="H22536" s="1">
        <v>-26230.7555950588</v>
      </c>
      <c r="I22536" s="1">
        <v>60464.4191818737</v>
      </c>
      <c r="J22536" s="1">
        <v>27980.1148748534</v>
      </c>
      <c r="K22536" s="1">
        <v>-0.352</v>
      </c>
      <c r="L22536" s="1">
        <v>0.926</v>
      </c>
      <c r="M22536" s="1">
        <v>-0.154</v>
      </c>
    </row>
    <row r="22537">
      <c r="A22537" s="1">
        <v>22535.0</v>
      </c>
      <c r="B22537" s="1">
        <v>1.70024041382739E9</v>
      </c>
      <c r="C22537" s="1">
        <v>54640.7392192768</v>
      </c>
      <c r="D22537" s="1">
        <v>64081.3337661425</v>
      </c>
      <c r="E22537" s="1">
        <v>40969.875868544</v>
      </c>
      <c r="F22537" s="1">
        <v>17183.2388261841</v>
      </c>
      <c r="G22537" s="1">
        <v>41853.1944576733</v>
      </c>
      <c r="H22537" s="1">
        <v>-26254.4037406925</v>
      </c>
      <c r="I22537" s="1">
        <v>59798.5160110612</v>
      </c>
      <c r="J22537" s="1">
        <v>28368.5211382533</v>
      </c>
      <c r="K22537" s="1">
        <v>-0.352</v>
      </c>
      <c r="L22537" s="1">
        <v>0.926</v>
      </c>
      <c r="M22537" s="1">
        <v>-0.154</v>
      </c>
    </row>
    <row r="22538">
      <c r="A22538" s="1">
        <v>22536.0</v>
      </c>
      <c r="B22538" s="1">
        <v>1.7002404138311E9</v>
      </c>
      <c r="C22538" s="1">
        <v>54594.5381634877</v>
      </c>
      <c r="D22538" s="1">
        <v>64075.611719562</v>
      </c>
      <c r="E22538" s="1">
        <v>40904.8993474125</v>
      </c>
      <c r="F22538" s="1">
        <v>17193.5206286335</v>
      </c>
      <c r="G22538" s="1">
        <v>41843.0914691795</v>
      </c>
      <c r="H22538" s="1">
        <v>-26292.4687614999</v>
      </c>
      <c r="I22538" s="1">
        <v>59292.5842753153</v>
      </c>
      <c r="J22538" s="1">
        <v>29671.247860342</v>
      </c>
      <c r="K22538" s="1">
        <v>-0.352</v>
      </c>
      <c r="L22538" s="1">
        <v>0.926</v>
      </c>
      <c r="M22538" s="1">
        <v>-0.154</v>
      </c>
    </row>
    <row r="22539">
      <c r="A22539" s="1">
        <v>22537.0</v>
      </c>
      <c r="B22539" s="1">
        <v>1.70024041383445E9</v>
      </c>
      <c r="C22539" s="1">
        <v>54550.2593577217</v>
      </c>
      <c r="D22539" s="1">
        <v>64066.8945392244</v>
      </c>
      <c r="E22539" s="1">
        <v>40831.2503494322</v>
      </c>
      <c r="F22539" s="1">
        <v>17175.035735969</v>
      </c>
      <c r="G22539" s="1">
        <v>41869.8241555481</v>
      </c>
      <c r="H22539" s="1">
        <v>-26450.8532227102</v>
      </c>
      <c r="I22539" s="1">
        <v>58891.4151658314</v>
      </c>
      <c r="J22539" s="1">
        <v>30935.3954715008</v>
      </c>
      <c r="K22539" s="1">
        <v>-0.352</v>
      </c>
      <c r="L22539" s="1">
        <v>0.926</v>
      </c>
      <c r="M22539" s="1">
        <v>-0.154</v>
      </c>
    </row>
    <row r="22540">
      <c r="A22540" s="1">
        <v>22538.0</v>
      </c>
      <c r="B22540" s="1">
        <v>1.70024041383826E9</v>
      </c>
      <c r="C22540" s="1">
        <v>54563.7151078838</v>
      </c>
      <c r="D22540" s="1">
        <v>64039.8712801779</v>
      </c>
      <c r="E22540" s="1">
        <v>40783.7975959536</v>
      </c>
      <c r="F22540" s="1">
        <v>17162.0940759294</v>
      </c>
      <c r="G22540" s="1">
        <v>41945.4177552959</v>
      </c>
      <c r="H22540" s="1">
        <v>-26606.5554745859</v>
      </c>
      <c r="I22540" s="1">
        <v>58555.8484263239</v>
      </c>
      <c r="J22540" s="1">
        <v>31525.8168012877</v>
      </c>
      <c r="K22540" s="1">
        <v>-0.352</v>
      </c>
      <c r="L22540" s="1">
        <v>0.926</v>
      </c>
      <c r="M22540" s="1">
        <v>-0.154</v>
      </c>
    </row>
    <row r="22541">
      <c r="A22541" s="1">
        <v>22539.0</v>
      </c>
      <c r="B22541" s="1">
        <v>1.70024041384193E9</v>
      </c>
      <c r="C22541" s="1">
        <v>54621.4943673007</v>
      </c>
      <c r="D22541" s="1">
        <v>64160.3248310476</v>
      </c>
      <c r="E22541" s="1">
        <v>40782.6800087308</v>
      </c>
      <c r="F22541" s="1">
        <v>17167.4584945986</v>
      </c>
      <c r="G22541" s="1">
        <v>42046.4923437228</v>
      </c>
      <c r="H22541" s="1">
        <v>-26725.9808452106</v>
      </c>
      <c r="I22541" s="1">
        <v>58057.9409668375</v>
      </c>
      <c r="J22541" s="1">
        <v>31599.1305231011</v>
      </c>
      <c r="K22541" s="1">
        <v>-0.352</v>
      </c>
      <c r="L22541" s="1">
        <v>0.926</v>
      </c>
      <c r="M22541" s="1">
        <v>-0.154</v>
      </c>
    </row>
    <row r="22542">
      <c r="A22542" s="1">
        <v>22540.0</v>
      </c>
      <c r="B22542" s="1">
        <v>1.7002404138464E9</v>
      </c>
      <c r="C22542" s="1">
        <v>54657.5700828516</v>
      </c>
      <c r="D22542" s="1">
        <v>64103.5514001311</v>
      </c>
      <c r="E22542" s="1">
        <v>40759.8812293864</v>
      </c>
      <c r="F22542" s="1">
        <v>17078.4985516665</v>
      </c>
      <c r="G22542" s="1">
        <v>42099.8012542487</v>
      </c>
      <c r="H22542" s="1">
        <v>-26916.1718387808</v>
      </c>
      <c r="I22542" s="1">
        <v>57600.6242752819</v>
      </c>
      <c r="J22542" s="1">
        <v>30816.1712665762</v>
      </c>
      <c r="K22542" s="1">
        <v>-0.352</v>
      </c>
      <c r="L22542" s="1">
        <v>0.926</v>
      </c>
      <c r="M22542" s="1">
        <v>-0.154</v>
      </c>
    </row>
    <row r="22543">
      <c r="A22543" s="1">
        <v>22541.0</v>
      </c>
      <c r="B22543" s="1">
        <v>1.70024041385013E9</v>
      </c>
      <c r="C22543" s="1">
        <v>54687.6778826329</v>
      </c>
      <c r="D22543" s="1">
        <v>64148.2101855528</v>
      </c>
      <c r="E22543" s="1">
        <v>40785.9880669102</v>
      </c>
      <c r="F22543" s="1">
        <v>17007.0400246429</v>
      </c>
      <c r="G22543" s="1">
        <v>42169.7398626494</v>
      </c>
      <c r="H22543" s="1">
        <v>-27184.8398071336</v>
      </c>
      <c r="I22543" s="1">
        <v>57391.8589820693</v>
      </c>
      <c r="J22543" s="1">
        <v>29646.1915548076</v>
      </c>
      <c r="K22543" s="1">
        <v>-0.352</v>
      </c>
      <c r="L22543" s="1">
        <v>0.926</v>
      </c>
      <c r="M22543" s="1">
        <v>-0.154</v>
      </c>
    </row>
    <row r="22544">
      <c r="A22544" s="1">
        <v>22542.0</v>
      </c>
      <c r="B22544" s="1">
        <v>1.70024041385493E9</v>
      </c>
      <c r="C22544" s="1">
        <v>54755.2248543769</v>
      </c>
      <c r="D22544" s="1">
        <v>64142.3316767611</v>
      </c>
      <c r="E22544" s="1">
        <v>40785.5410320211</v>
      </c>
      <c r="F22544" s="1">
        <v>16929.3900644052</v>
      </c>
      <c r="G22544" s="1">
        <v>42254.452974135</v>
      </c>
      <c r="H22544" s="1">
        <v>-27388.0171642323</v>
      </c>
      <c r="I22544" s="1">
        <v>57070.3961933131</v>
      </c>
      <c r="J22544" s="1">
        <v>28781.2013961316</v>
      </c>
      <c r="K22544" s="1">
        <v>-0.332</v>
      </c>
      <c r="L22544" s="1">
        <v>0.94</v>
      </c>
      <c r="M22544" s="1">
        <v>-0.198</v>
      </c>
    </row>
    <row r="22545">
      <c r="A22545" s="1">
        <v>22543.0</v>
      </c>
      <c r="B22545" s="1">
        <v>1.70024041385889E9</v>
      </c>
      <c r="C22545" s="1">
        <v>54752.4308863199</v>
      </c>
      <c r="D22545" s="1">
        <v>64118.616475894</v>
      </c>
      <c r="E22545" s="1">
        <v>40791.3077820906</v>
      </c>
      <c r="F22545" s="1">
        <v>16860.8819676496</v>
      </c>
      <c r="G22545" s="1">
        <v>42337.3555943197</v>
      </c>
      <c r="H22545" s="1">
        <v>-27495.3055376178</v>
      </c>
      <c r="I22545" s="1">
        <v>56497.6550933903</v>
      </c>
      <c r="J22545" s="1">
        <v>28025.4442126088</v>
      </c>
      <c r="K22545" s="1">
        <v>-0.332</v>
      </c>
      <c r="L22545" s="1">
        <v>0.94</v>
      </c>
      <c r="M22545" s="1">
        <v>-0.198</v>
      </c>
    </row>
    <row r="22546">
      <c r="A22546" s="1">
        <v>22544.0</v>
      </c>
      <c r="B22546" s="1">
        <v>1.70024041386293E9</v>
      </c>
      <c r="C22546" s="1">
        <v>54761.1257149131</v>
      </c>
      <c r="D22546" s="1">
        <v>64141.1693860494</v>
      </c>
      <c r="E22546" s="1">
        <v>40810.7985032556</v>
      </c>
      <c r="F22546" s="1">
        <v>16813.8091938268</v>
      </c>
      <c r="G22546" s="1">
        <v>42354.2311613835</v>
      </c>
      <c r="H22546" s="1">
        <v>-27532.1412124802</v>
      </c>
      <c r="I22546" s="1">
        <v>56322.8197482609</v>
      </c>
      <c r="J22546" s="1">
        <v>27333.5236112503</v>
      </c>
      <c r="K22546" s="1">
        <v>-0.332</v>
      </c>
      <c r="L22546" s="1">
        <v>0.94</v>
      </c>
      <c r="M22546" s="1">
        <v>-0.198</v>
      </c>
    </row>
    <row r="22547">
      <c r="A22547" s="1">
        <v>22545.0</v>
      </c>
      <c r="B22547" s="1">
        <v>1.70024041386704E9</v>
      </c>
      <c r="C22547" s="1">
        <v>54781.5775610897</v>
      </c>
      <c r="D22547" s="1">
        <v>64174.9428719214</v>
      </c>
      <c r="E22547" s="1">
        <v>40843.856733305</v>
      </c>
      <c r="F22547" s="1">
        <v>16816.2008304835</v>
      </c>
      <c r="G22547" s="1">
        <v>42363.4624318435</v>
      </c>
      <c r="H22547" s="1">
        <v>-27611.75812623</v>
      </c>
      <c r="I22547" s="1">
        <v>56072.8378382728</v>
      </c>
      <c r="J22547" s="1">
        <v>26680.1150655883</v>
      </c>
      <c r="K22547" s="1">
        <v>-0.332</v>
      </c>
      <c r="L22547" s="1">
        <v>0.94</v>
      </c>
      <c r="M22547" s="1">
        <v>-0.198</v>
      </c>
    </row>
    <row r="22548">
      <c r="A22548" s="1">
        <v>22546.0</v>
      </c>
      <c r="B22548" s="1">
        <v>1.70024041387124E9</v>
      </c>
      <c r="C22548" s="1">
        <v>54670.4893911468</v>
      </c>
      <c r="D22548" s="1">
        <v>64121.8351270956</v>
      </c>
      <c r="E22548" s="1">
        <v>40844.594340872</v>
      </c>
      <c r="F22548" s="1">
        <v>16785.1095539462</v>
      </c>
      <c r="G22548" s="1">
        <v>42392.2067752131</v>
      </c>
      <c r="H22548" s="1">
        <v>-27736.9949504131</v>
      </c>
      <c r="I22548" s="1">
        <v>55775.403174806</v>
      </c>
      <c r="J22548" s="1">
        <v>26004.0865545376</v>
      </c>
      <c r="K22548" s="1">
        <v>-0.332</v>
      </c>
      <c r="L22548" s="1">
        <v>0.94</v>
      </c>
      <c r="M22548" s="1">
        <v>-0.198</v>
      </c>
    </row>
    <row r="22549">
      <c r="A22549" s="1">
        <v>22547.0</v>
      </c>
      <c r="B22549" s="1">
        <v>1.70024041387608E9</v>
      </c>
      <c r="C22549" s="1">
        <v>54659.648795086</v>
      </c>
      <c r="D22549" s="1">
        <v>64049.7731029716</v>
      </c>
      <c r="E22549" s="1">
        <v>40870.9023440959</v>
      </c>
      <c r="F22549" s="1">
        <v>16742.2165563364</v>
      </c>
      <c r="G22549" s="1">
        <v>42404.5449381524</v>
      </c>
      <c r="H22549" s="1">
        <v>-27799.7586488436</v>
      </c>
      <c r="I22549" s="1">
        <v>55257.0885726319</v>
      </c>
      <c r="J22549" s="1">
        <v>25440.0849866968</v>
      </c>
      <c r="K22549" s="1">
        <v>-0.332</v>
      </c>
      <c r="L22549" s="1">
        <v>0.94</v>
      </c>
      <c r="M22549" s="1">
        <v>-0.198</v>
      </c>
    </row>
    <row r="22550">
      <c r="A22550" s="1">
        <v>22548.0</v>
      </c>
      <c r="B22550" s="1">
        <v>1.70024041388004E9</v>
      </c>
      <c r="C22550" s="1">
        <v>54620.9579254338</v>
      </c>
      <c r="D22550" s="1">
        <v>63949.838453512</v>
      </c>
      <c r="E22550" s="1">
        <v>40936.5270658167</v>
      </c>
      <c r="F22550" s="1">
        <v>16706.5431721858</v>
      </c>
      <c r="G22550" s="1">
        <v>42413.2844702344</v>
      </c>
      <c r="H22550" s="1">
        <v>-27866.299792087</v>
      </c>
      <c r="I22550" s="1">
        <v>54580.2553987807</v>
      </c>
      <c r="J22550" s="1">
        <v>24956.2367744728</v>
      </c>
      <c r="K22550" s="1">
        <v>-0.332</v>
      </c>
      <c r="L22550" s="1">
        <v>0.94</v>
      </c>
      <c r="M22550" s="1">
        <v>-0.198</v>
      </c>
    </row>
    <row r="22551">
      <c r="A22551" s="1">
        <v>22549.0</v>
      </c>
      <c r="B22551" s="1">
        <v>1.70024041388347E9</v>
      </c>
      <c r="C22551" s="1">
        <v>54568.833657364</v>
      </c>
      <c r="D22551" s="1">
        <v>63808.061338432</v>
      </c>
      <c r="E22551" s="1">
        <v>41018.3791540121</v>
      </c>
      <c r="F22551" s="1">
        <v>16692.3721662011</v>
      </c>
      <c r="G22551" s="1">
        <v>42396.7441793375</v>
      </c>
      <c r="H22551" s="1">
        <v>-27982.9758981437</v>
      </c>
      <c r="I22551" s="1">
        <v>54046.2051685101</v>
      </c>
      <c r="J22551" s="1">
        <v>24576.7041536216</v>
      </c>
      <c r="K22551" s="1">
        <v>-0.332</v>
      </c>
      <c r="L22551" s="1">
        <v>0.94</v>
      </c>
      <c r="M22551" s="1">
        <v>-0.198</v>
      </c>
    </row>
    <row r="22552">
      <c r="A22552" s="1">
        <v>22550.0</v>
      </c>
      <c r="B22552" s="1">
        <v>1.70024041388607E9</v>
      </c>
      <c r="C22552" s="1">
        <v>54543.0173925182</v>
      </c>
      <c r="D22552" s="1">
        <v>63655.9130139247</v>
      </c>
      <c r="E22552" s="1">
        <v>41116.5703674042</v>
      </c>
      <c r="F22552" s="1">
        <v>16697.8483435926</v>
      </c>
      <c r="G22552" s="1">
        <v>42421.1075807938</v>
      </c>
      <c r="H22552" s="1">
        <v>-28118.9639114098</v>
      </c>
      <c r="I22552" s="1">
        <v>53532.9644123273</v>
      </c>
      <c r="J22552" s="1">
        <v>24369.7940551989</v>
      </c>
      <c r="K22552" s="1">
        <v>-0.332</v>
      </c>
      <c r="L22552" s="1">
        <v>0.94</v>
      </c>
      <c r="M22552" s="1">
        <v>-0.198</v>
      </c>
    </row>
    <row r="22553">
      <c r="A22553" s="1">
        <v>22551.0</v>
      </c>
      <c r="B22553" s="1">
        <v>1.70024041389005E9</v>
      </c>
      <c r="C22553" s="1">
        <v>54451.4422954848</v>
      </c>
      <c r="D22553" s="1">
        <v>63486.9785293315</v>
      </c>
      <c r="E22553" s="1">
        <v>41144.7782689068</v>
      </c>
      <c r="F22553" s="1">
        <v>16655.5364913387</v>
      </c>
      <c r="G22553" s="1">
        <v>42390.48569089</v>
      </c>
      <c r="H22553" s="1">
        <v>-28141.8297459876</v>
      </c>
      <c r="I22553" s="1">
        <v>53380.6596256088</v>
      </c>
      <c r="J22553" s="1">
        <v>24365.6589824746</v>
      </c>
      <c r="K22553" s="1">
        <v>-0.332</v>
      </c>
      <c r="L22553" s="1">
        <v>0.94</v>
      </c>
      <c r="M22553" s="1">
        <v>-0.198</v>
      </c>
    </row>
    <row r="22554">
      <c r="A22554" s="1">
        <v>22552.0</v>
      </c>
      <c r="B22554" s="1">
        <v>1.70024041389549E9</v>
      </c>
      <c r="C22554" s="1">
        <v>54339.9964976306</v>
      </c>
      <c r="D22554" s="1">
        <v>63235.9684390984</v>
      </c>
      <c r="E22554" s="1">
        <v>41092.8551665371</v>
      </c>
      <c r="F22554" s="1">
        <v>16565.7048303729</v>
      </c>
      <c r="G22554" s="1">
        <v>42195.0420373728</v>
      </c>
      <c r="H22554" s="1">
        <v>-28123.2777980897</v>
      </c>
      <c r="I22554" s="1">
        <v>52840.4850173574</v>
      </c>
      <c r="J22554" s="1">
        <v>24635.8915729393</v>
      </c>
      <c r="K22554" s="1">
        <v>-0.242</v>
      </c>
      <c r="L22554" s="1">
        <v>1.096</v>
      </c>
      <c r="M22554" s="1">
        <v>-0.14</v>
      </c>
    </row>
    <row r="22555">
      <c r="A22555" s="1">
        <v>22553.0</v>
      </c>
      <c r="B22555" s="1">
        <v>1.70024041389909E9</v>
      </c>
      <c r="C22555" s="1">
        <v>54317.2200700307</v>
      </c>
      <c r="D22555" s="1">
        <v>62991.820334413</v>
      </c>
      <c r="E22555" s="1">
        <v>41092.4304833925</v>
      </c>
      <c r="F22555" s="1">
        <v>16570.1751792639</v>
      </c>
      <c r="G22555" s="1">
        <v>42034.5341604392</v>
      </c>
      <c r="H22555" s="1">
        <v>-28149.9434292249</v>
      </c>
      <c r="I22555" s="1">
        <v>51935.3958291287</v>
      </c>
      <c r="J22555" s="1">
        <v>25439.6603035521</v>
      </c>
      <c r="K22555" s="1">
        <v>-0.242</v>
      </c>
      <c r="L22555" s="1">
        <v>1.096</v>
      </c>
      <c r="M22555" s="1">
        <v>-0.14</v>
      </c>
    </row>
    <row r="22556">
      <c r="A22556" s="1">
        <v>22554.0</v>
      </c>
      <c r="B22556" s="1">
        <v>1.70024041390347E9</v>
      </c>
      <c r="C22556" s="1">
        <v>54289.8391830729</v>
      </c>
      <c r="D22556" s="1">
        <v>62898.6582635233</v>
      </c>
      <c r="E22556" s="1">
        <v>41079.8240995197</v>
      </c>
      <c r="F22556" s="1">
        <v>16581.0828305581</v>
      </c>
      <c r="G22556" s="1">
        <v>41926.7540486757</v>
      </c>
      <c r="H22556" s="1">
        <v>-28201.2406827498</v>
      </c>
      <c r="I22556" s="1">
        <v>51370.3213775541</v>
      </c>
      <c r="J22556" s="1">
        <v>26137.4817654468</v>
      </c>
      <c r="K22556" s="1">
        <v>-0.242</v>
      </c>
      <c r="L22556" s="1">
        <v>1.096</v>
      </c>
      <c r="M22556" s="1">
        <v>-0.14</v>
      </c>
    </row>
    <row r="22557">
      <c r="A22557" s="1">
        <v>22555.0</v>
      </c>
      <c r="B22557" s="1">
        <v>1.70024041390599E9</v>
      </c>
      <c r="C22557" s="1">
        <v>54361.9459106857</v>
      </c>
      <c r="D22557" s="1">
        <v>62909.0741764395</v>
      </c>
      <c r="E22557" s="1">
        <v>41132.0601263118</v>
      </c>
      <c r="F22557" s="1">
        <v>16705.1573640295</v>
      </c>
      <c r="G22557" s="1">
        <v>41932.4984470008</v>
      </c>
      <c r="H22557" s="1">
        <v>-28225.4476219949</v>
      </c>
      <c r="I22557" s="1">
        <v>49914.2169850131</v>
      </c>
      <c r="J22557" s="1">
        <v>26700.0528216424</v>
      </c>
      <c r="K22557" s="1">
        <v>-0.242</v>
      </c>
      <c r="L22557" s="1">
        <v>1.096</v>
      </c>
      <c r="M22557" s="1">
        <v>-0.14</v>
      </c>
    </row>
    <row r="22558">
      <c r="A22558" s="1">
        <v>22556.0</v>
      </c>
      <c r="B22558" s="1">
        <v>1.70024041391005E9</v>
      </c>
      <c r="C22558" s="1">
        <v>54510.4509008468</v>
      </c>
      <c r="D22558" s="1">
        <v>63010.7746137112</v>
      </c>
      <c r="E22558" s="1">
        <v>41229.9384152815</v>
      </c>
      <c r="F22558" s="1">
        <v>16932.7428260735</v>
      </c>
      <c r="G22558" s="1">
        <v>41978.0289504562</v>
      </c>
      <c r="H22558" s="1">
        <v>-28271.9839539508</v>
      </c>
      <c r="I22558" s="1">
        <v>46997.1355196399</v>
      </c>
      <c r="J22558" s="1">
        <v>27136.4482803879</v>
      </c>
      <c r="K22558" s="1">
        <v>-0.242</v>
      </c>
      <c r="L22558" s="1">
        <v>1.096</v>
      </c>
      <c r="M22558" s="1">
        <v>-0.14</v>
      </c>
    </row>
    <row r="22559">
      <c r="A22559" s="1">
        <v>22557.0</v>
      </c>
      <c r="B22559" s="1">
        <v>1.70024041391505E9</v>
      </c>
      <c r="C22559" s="1">
        <v>54496.2128396288</v>
      </c>
      <c r="D22559" s="1">
        <v>62984.3995552539</v>
      </c>
      <c r="E22559" s="1">
        <v>41184.6761327595</v>
      </c>
      <c r="F22559" s="1">
        <v>16980.4190969966</v>
      </c>
      <c r="G22559" s="1">
        <v>41930.5091417442</v>
      </c>
      <c r="H22559" s="1">
        <v>-28436.8057175643</v>
      </c>
      <c r="I22559" s="1">
        <v>44118.163778563</v>
      </c>
      <c r="J22559" s="1">
        <v>27101.4230968264</v>
      </c>
      <c r="K22559" s="1">
        <v>-0.242</v>
      </c>
      <c r="L22559" s="1">
        <v>1.096</v>
      </c>
      <c r="M22559" s="1">
        <v>-0.14</v>
      </c>
    </row>
    <row r="22560">
      <c r="A22560" s="1">
        <v>22558.0</v>
      </c>
      <c r="B22560" s="1">
        <v>1.70024041392052E9</v>
      </c>
      <c r="C22560" s="1">
        <v>54433.7173621317</v>
      </c>
      <c r="D22560" s="1">
        <v>62969.1109620465</v>
      </c>
      <c r="E22560" s="1">
        <v>41108.6802016115</v>
      </c>
      <c r="F22560" s="1">
        <v>16991.7961349244</v>
      </c>
      <c r="G22560" s="1">
        <v>41898.6132024065</v>
      </c>
      <c r="H22560" s="1">
        <v>-28473.7978546378</v>
      </c>
      <c r="I22560" s="1">
        <v>45134.1623227789</v>
      </c>
      <c r="J22560" s="1">
        <v>26810.6269014629</v>
      </c>
      <c r="K22560" s="1">
        <v>-0.242</v>
      </c>
      <c r="L22560" s="1">
        <v>1.096</v>
      </c>
      <c r="M22560" s="1">
        <v>-0.14</v>
      </c>
    </row>
    <row r="22561">
      <c r="A22561" s="1">
        <v>22559.0</v>
      </c>
      <c r="B22561" s="1">
        <v>1.70024041392415E9</v>
      </c>
      <c r="C22561" s="1">
        <v>54542.7044680958</v>
      </c>
      <c r="D22561" s="1">
        <v>63194.7071188339</v>
      </c>
      <c r="E22561" s="1">
        <v>41179.8258042127</v>
      </c>
      <c r="F22561" s="1">
        <v>17174.0299074685</v>
      </c>
      <c r="G22561" s="1">
        <v>41959.0970229026</v>
      </c>
      <c r="H22561" s="1">
        <v>-28367.7835306863</v>
      </c>
      <c r="I22561" s="1">
        <v>47671.8676295122</v>
      </c>
      <c r="J22561" s="1">
        <v>25842.1481659589</v>
      </c>
      <c r="K22561" s="1">
        <v>-0.242</v>
      </c>
      <c r="L22561" s="1">
        <v>1.096</v>
      </c>
      <c r="M22561" s="1">
        <v>-0.14</v>
      </c>
    </row>
    <row r="22562">
      <c r="A22562" s="1">
        <v>22560.0</v>
      </c>
      <c r="B22562" s="1">
        <v>1.70024041392709E9</v>
      </c>
      <c r="C22562" s="1">
        <v>54576.2320847788</v>
      </c>
      <c r="D22562" s="1">
        <v>63296.921646228</v>
      </c>
      <c r="E22562" s="1">
        <v>41150.7014811875</v>
      </c>
      <c r="F22562" s="1">
        <v>17243.7449984246</v>
      </c>
      <c r="G22562" s="1">
        <v>41946.647101241</v>
      </c>
      <c r="H22562" s="1">
        <v>-28267.8488812266</v>
      </c>
      <c r="I22562" s="1">
        <v>49068.6281405244</v>
      </c>
      <c r="J22562" s="1">
        <v>24513.0687371574</v>
      </c>
      <c r="K22562" s="1">
        <v>-0.242</v>
      </c>
      <c r="L22562" s="1">
        <v>1.096</v>
      </c>
      <c r="M22562" s="1">
        <v>-0.14</v>
      </c>
    </row>
    <row r="22563">
      <c r="A22563" s="1">
        <v>22561.0</v>
      </c>
      <c r="B22563" s="1">
        <v>1.70024041393017E9</v>
      </c>
      <c r="C22563" s="1">
        <v>54582.7587941597</v>
      </c>
      <c r="D22563" s="1">
        <v>63289.0761839242</v>
      </c>
      <c r="E22563" s="1">
        <v>41128.3944402211</v>
      </c>
      <c r="F22563" s="1">
        <v>17284.4251733333</v>
      </c>
      <c r="G22563" s="1">
        <v>41958.4041188244</v>
      </c>
      <c r="H22563" s="1">
        <v>-28249.5875060066</v>
      </c>
      <c r="I22563" s="1">
        <v>49138.2985279916</v>
      </c>
      <c r="J22563" s="1">
        <v>23529.3908154238</v>
      </c>
      <c r="K22563" s="1">
        <v>-0.242</v>
      </c>
      <c r="L22563" s="1">
        <v>1.096</v>
      </c>
      <c r="M22563" s="1">
        <v>-0.14</v>
      </c>
    </row>
    <row r="22564">
      <c r="A22564" s="1">
        <v>22562.0</v>
      </c>
      <c r="B22564" s="1">
        <v>1.70024041393443E9</v>
      </c>
      <c r="C22564" s="1">
        <v>54562.3292997276</v>
      </c>
      <c r="D22564" s="1">
        <v>63290.0149571913</v>
      </c>
      <c r="E22564" s="1">
        <v>41096.7667218168</v>
      </c>
      <c r="F22564" s="1">
        <v>17247.1201118374</v>
      </c>
      <c r="G22564" s="1">
        <v>41980.2417731573</v>
      </c>
      <c r="H22564" s="1">
        <v>-28399.6347665351</v>
      </c>
      <c r="I22564" s="1">
        <v>48096.7519398632</v>
      </c>
      <c r="J22564" s="1">
        <v>22771.5102161777</v>
      </c>
      <c r="K22564" s="1">
        <v>-0.352</v>
      </c>
      <c r="L22564" s="1">
        <v>1.06</v>
      </c>
      <c r="M22564" s="1">
        <v>-0.218</v>
      </c>
    </row>
    <row r="22565">
      <c r="A22565" s="1">
        <v>22563.0</v>
      </c>
      <c r="B22565" s="1">
        <v>1.70024041393828E9</v>
      </c>
      <c r="C22565" s="1">
        <v>54516.6423340609</v>
      </c>
      <c r="D22565" s="1">
        <v>63293.8371054932</v>
      </c>
      <c r="E22565" s="1">
        <v>41025.1293808376</v>
      </c>
      <c r="F22565" s="1">
        <v>17113.7249009281</v>
      </c>
      <c r="G22565" s="1">
        <v>41958.4711740578</v>
      </c>
      <c r="H22565" s="1">
        <v>-28523.9328174511</v>
      </c>
      <c r="I22565" s="1">
        <v>47767.3766335697</v>
      </c>
      <c r="J22565" s="1">
        <v>22150.3775895092</v>
      </c>
      <c r="K22565" s="1">
        <v>-0.352</v>
      </c>
      <c r="L22565" s="1">
        <v>1.06</v>
      </c>
      <c r="M22565" s="1">
        <v>-0.218</v>
      </c>
    </row>
    <row r="22566">
      <c r="A22566" s="1">
        <v>22564.0</v>
      </c>
      <c r="B22566" s="1">
        <v>1.70024041394214E9</v>
      </c>
      <c r="C22566" s="1">
        <v>54512.1719851698</v>
      </c>
      <c r="D22566" s="1">
        <v>63332.3938646786</v>
      </c>
      <c r="E22566" s="1">
        <v>40993.389903711</v>
      </c>
      <c r="F22566" s="1">
        <v>16993.0701843583</v>
      </c>
      <c r="G22566" s="1">
        <v>41969.9376189634</v>
      </c>
      <c r="H22566" s="1">
        <v>-28470.8474243697</v>
      </c>
      <c r="I22566" s="1">
        <v>48223.6204413915</v>
      </c>
      <c r="J22566" s="1">
        <v>21572.5179401061</v>
      </c>
      <c r="K22566" s="1">
        <v>-0.352</v>
      </c>
      <c r="L22566" s="1">
        <v>1.06</v>
      </c>
      <c r="M22566" s="1">
        <v>-0.218</v>
      </c>
    </row>
    <row r="22567">
      <c r="A22567" s="1">
        <v>22565.0</v>
      </c>
      <c r="B22567" s="1">
        <v>1.70024041394659E9</v>
      </c>
      <c r="C22567" s="1">
        <v>54521.3138486521</v>
      </c>
      <c r="D22567" s="1">
        <v>63319.3180941722</v>
      </c>
      <c r="E22567" s="1">
        <v>40983.5774878951</v>
      </c>
      <c r="F22567" s="1">
        <v>16892.5096860539</v>
      </c>
      <c r="G22567" s="1">
        <v>41961.0639764146</v>
      </c>
      <c r="H22567" s="1">
        <v>-28377.7971122023</v>
      </c>
      <c r="I22567" s="1">
        <v>48917.6644584732</v>
      </c>
      <c r="J22567" s="1">
        <v>21097.945701831</v>
      </c>
      <c r="K22567" s="1">
        <v>-0.352</v>
      </c>
      <c r="L22567" s="1">
        <v>1.06</v>
      </c>
      <c r="M22567" s="1">
        <v>-0.218</v>
      </c>
    </row>
    <row r="22568">
      <c r="A22568" s="1">
        <v>22566.0</v>
      </c>
      <c r="B22568" s="1">
        <v>1.70024041395356E9</v>
      </c>
      <c r="C22568" s="1">
        <v>54450.7940948956</v>
      </c>
      <c r="D22568" s="1">
        <v>63299.8720764961</v>
      </c>
      <c r="E22568" s="1">
        <v>40953.7155573029</v>
      </c>
      <c r="F22568" s="1">
        <v>16794.8996180176</v>
      </c>
      <c r="G22568" s="1">
        <v>41954.3137495891</v>
      </c>
      <c r="H22568" s="1">
        <v>-28424.0652232247</v>
      </c>
      <c r="I22568" s="1">
        <v>49279.606256438</v>
      </c>
      <c r="J22568" s="1">
        <v>20868.3262310416</v>
      </c>
      <c r="K22568" s="1">
        <v>-0.352</v>
      </c>
      <c r="L22568" s="1">
        <v>1.06</v>
      </c>
      <c r="M22568" s="1">
        <v>-0.218</v>
      </c>
    </row>
    <row r="22569">
      <c r="A22569" s="1">
        <v>22567.0</v>
      </c>
      <c r="B22569" s="1">
        <v>1.70024041395605E9</v>
      </c>
      <c r="C22569" s="1">
        <v>54227.4331125537</v>
      </c>
      <c r="D22569" s="1">
        <v>63168.2873568877</v>
      </c>
      <c r="E22569" s="1">
        <v>40802.7071717628</v>
      </c>
      <c r="F22569" s="1">
        <v>16577.5959584231</v>
      </c>
      <c r="G22569" s="1">
        <v>41947.2058948523</v>
      </c>
      <c r="H22569" s="1">
        <v>-28431.7989268063</v>
      </c>
      <c r="I22569" s="1">
        <v>50634.2113774074</v>
      </c>
      <c r="J22569" s="1">
        <v>21341.6467716272</v>
      </c>
      <c r="K22569" s="1">
        <v>-0.352</v>
      </c>
      <c r="L22569" s="1">
        <v>1.06</v>
      </c>
      <c r="M22569" s="1">
        <v>-0.218</v>
      </c>
    </row>
    <row r="22570">
      <c r="A22570" s="1">
        <v>22568.0</v>
      </c>
      <c r="B22570" s="1">
        <v>1.70024041396009E9</v>
      </c>
      <c r="C22570" s="1">
        <v>54199.5604872179</v>
      </c>
      <c r="D22570" s="1">
        <v>63140.4147315519</v>
      </c>
      <c r="E22570" s="1">
        <v>40826.2882621631</v>
      </c>
      <c r="F22570" s="1">
        <v>16621.673598489</v>
      </c>
      <c r="G22570" s="1">
        <v>41991.7976250407</v>
      </c>
      <c r="H22570" s="1">
        <v>-28470.3556859917</v>
      </c>
      <c r="I22570" s="1">
        <v>50931.1990059851</v>
      </c>
      <c r="J22570" s="1">
        <v>21204.228246716</v>
      </c>
      <c r="K22570" s="1">
        <v>-0.352</v>
      </c>
      <c r="L22570" s="1">
        <v>1.06</v>
      </c>
      <c r="M22570" s="1">
        <v>-0.218</v>
      </c>
    </row>
    <row r="22571">
      <c r="A22571" s="1">
        <v>22569.0</v>
      </c>
      <c r="B22571" s="1">
        <v>1.70024041396308E9</v>
      </c>
      <c r="C22571" s="1">
        <v>54080.7833171824</v>
      </c>
      <c r="D22571" s="1">
        <v>63020.8105469716</v>
      </c>
      <c r="E22571" s="1">
        <v>40814.2183201573</v>
      </c>
      <c r="F22571" s="1">
        <v>16654.5977180716</v>
      </c>
      <c r="G22571" s="1">
        <v>42034.5565121837</v>
      </c>
      <c r="H22571" s="1">
        <v>-28481.3974477526</v>
      </c>
      <c r="I22571" s="1">
        <v>51237.0602771115</v>
      </c>
      <c r="J22571" s="1">
        <v>21142.6715424861</v>
      </c>
      <c r="K22571" s="1">
        <v>-0.352</v>
      </c>
      <c r="L22571" s="1">
        <v>1.06</v>
      </c>
      <c r="M22571" s="1">
        <v>-0.218</v>
      </c>
    </row>
    <row r="22572">
      <c r="A22572" s="1">
        <v>22570.0</v>
      </c>
      <c r="B22572" s="1">
        <v>1.70024041396602E9</v>
      </c>
      <c r="C22572" s="1">
        <v>53919.7613501264</v>
      </c>
      <c r="D22572" s="1">
        <v>62729.7014271857</v>
      </c>
      <c r="E22572" s="1">
        <v>40780.3107238186</v>
      </c>
      <c r="F22572" s="1">
        <v>16657.5034448508</v>
      </c>
      <c r="G22572" s="1">
        <v>42197.701894963</v>
      </c>
      <c r="H22572" s="1">
        <v>-28627.8013739349</v>
      </c>
      <c r="I22572" s="1">
        <v>51350.9200633669</v>
      </c>
      <c r="J22572" s="1">
        <v>21067.3238119272</v>
      </c>
      <c r="K22572" s="1">
        <v>-0.352</v>
      </c>
      <c r="L22572" s="1">
        <v>1.06</v>
      </c>
      <c r="M22572" s="1">
        <v>-0.218</v>
      </c>
    </row>
    <row r="22573">
      <c r="A22573" s="1">
        <v>22571.0</v>
      </c>
      <c r="B22573" s="1">
        <v>1.7002404139703E9</v>
      </c>
      <c r="C22573" s="1">
        <v>53812.4059215075</v>
      </c>
      <c r="D22573" s="1">
        <v>62450.5281389389</v>
      </c>
      <c r="E22573" s="1">
        <v>40799.1085409055</v>
      </c>
      <c r="F22573" s="1">
        <v>16712.4887362109</v>
      </c>
      <c r="G22573" s="1">
        <v>42281.2527157369</v>
      </c>
      <c r="H22573" s="1">
        <v>-28819.1546582167</v>
      </c>
      <c r="I22573" s="1">
        <v>51495.6923122039</v>
      </c>
      <c r="J22573" s="1">
        <v>21098.3927367201</v>
      </c>
      <c r="K22573" s="1">
        <v>-0.352</v>
      </c>
      <c r="L22573" s="1">
        <v>1.06</v>
      </c>
      <c r="M22573" s="1">
        <v>-0.218</v>
      </c>
    </row>
    <row r="22574">
      <c r="A22574" s="1">
        <v>22572.0</v>
      </c>
      <c r="B22574" s="1">
        <v>1.70024041397508E9</v>
      </c>
      <c r="C22574" s="1">
        <v>53661.5539981787</v>
      </c>
      <c r="D22574" s="1">
        <v>62217.5112029923</v>
      </c>
      <c r="E22574" s="1">
        <v>40788.1561861224</v>
      </c>
      <c r="F22574" s="1">
        <v>16728.3584747741</v>
      </c>
      <c r="G22574" s="1">
        <v>42298.5306142009</v>
      </c>
      <c r="H22574" s="1">
        <v>-28913.4119645848</v>
      </c>
      <c r="I22574" s="1">
        <v>51714.8511665882</v>
      </c>
      <c r="J22574" s="1">
        <v>21219.3827294567</v>
      </c>
      <c r="K22574" s="1">
        <v>-0.33</v>
      </c>
      <c r="L22574" s="1">
        <v>1.216</v>
      </c>
      <c r="M22574" s="1">
        <v>-0.206</v>
      </c>
    </row>
    <row r="22575">
      <c r="A22575" s="1">
        <v>22573.0</v>
      </c>
      <c r="B22575" s="1">
        <v>1.70024041397948E9</v>
      </c>
      <c r="C22575" s="1">
        <v>53506.0752637476</v>
      </c>
      <c r="D22575" s="1">
        <v>61998.106479419</v>
      </c>
      <c r="E22575" s="1">
        <v>40742.8939036004</v>
      </c>
      <c r="F22575" s="1">
        <v>16674.6248811036</v>
      </c>
      <c r="G22575" s="1">
        <v>42263.5501341283</v>
      </c>
      <c r="H22575" s="1">
        <v>-28921.279778633</v>
      </c>
      <c r="I22575" s="1">
        <v>51943.1742361991</v>
      </c>
      <c r="J22575" s="1">
        <v>21378.4153912562</v>
      </c>
      <c r="K22575" s="1">
        <v>-0.33</v>
      </c>
      <c r="L22575" s="1">
        <v>1.216</v>
      </c>
      <c r="M22575" s="1">
        <v>-0.206</v>
      </c>
    </row>
    <row r="22576">
      <c r="A22576" s="1">
        <v>22574.0</v>
      </c>
      <c r="B22576" s="1">
        <v>1.7002404139822E9</v>
      </c>
      <c r="C22576" s="1">
        <v>53407.1017392995</v>
      </c>
      <c r="D22576" s="1">
        <v>61803.9815788247</v>
      </c>
      <c r="E22576" s="1">
        <v>40721.7044498568</v>
      </c>
      <c r="F22576" s="1">
        <v>16613.626970485</v>
      </c>
      <c r="G22576" s="1">
        <v>42228.0555639333</v>
      </c>
      <c r="H22576" s="1">
        <v>-29013.3913175334</v>
      </c>
      <c r="I22576" s="1">
        <v>52045.7240397601</v>
      </c>
      <c r="J22576" s="1">
        <v>21438.6309908188</v>
      </c>
      <c r="K22576" s="1">
        <v>-0.33</v>
      </c>
      <c r="L22576" s="1">
        <v>1.216</v>
      </c>
      <c r="M22576" s="1">
        <v>-0.206</v>
      </c>
    </row>
    <row r="22577">
      <c r="A22577" s="1">
        <v>22575.0</v>
      </c>
      <c r="B22577" s="1">
        <v>1.70024041398564E9</v>
      </c>
      <c r="C22577" s="1">
        <v>53355.3798026299</v>
      </c>
      <c r="D22577" s="1">
        <v>61686.2549407786</v>
      </c>
      <c r="E22577" s="1">
        <v>40724.9901562917</v>
      </c>
      <c r="F22577" s="1">
        <v>16567.3141559736</v>
      </c>
      <c r="G22577" s="1">
        <v>42215.2256626159</v>
      </c>
      <c r="H22577" s="1">
        <v>-29152.5309267677</v>
      </c>
      <c r="I22577" s="1">
        <v>52121.3176395079</v>
      </c>
      <c r="J22577" s="1">
        <v>21391.5358652515</v>
      </c>
      <c r="K22577" s="1">
        <v>-0.33</v>
      </c>
      <c r="L22577" s="1">
        <v>1.216</v>
      </c>
      <c r="M22577" s="1">
        <v>-0.206</v>
      </c>
    </row>
    <row r="22578">
      <c r="A22578" s="1">
        <v>22576.0</v>
      </c>
      <c r="B22578" s="1">
        <v>1.70024041398908E9</v>
      </c>
      <c r="C22578" s="1">
        <v>53303.2778863046</v>
      </c>
      <c r="D22578" s="1">
        <v>61670.4075539598</v>
      </c>
      <c r="E22578" s="1">
        <v>40730.4216301943</v>
      </c>
      <c r="F22578" s="1">
        <v>16499.7448324853</v>
      </c>
      <c r="G22578" s="1">
        <v>42222.6464417751</v>
      </c>
      <c r="H22578" s="1">
        <v>-29195.4686278663</v>
      </c>
      <c r="I22578" s="1">
        <v>52295.7730049816</v>
      </c>
      <c r="J22578" s="1">
        <v>21365.786655639</v>
      </c>
      <c r="K22578" s="1">
        <v>-0.33</v>
      </c>
      <c r="L22578" s="1">
        <v>1.216</v>
      </c>
      <c r="M22578" s="1">
        <v>-0.206</v>
      </c>
    </row>
    <row r="22579">
      <c r="A22579" s="1">
        <v>22577.0</v>
      </c>
      <c r="B22579" s="1">
        <v>1.70024041399455E9</v>
      </c>
      <c r="C22579" s="1">
        <v>53268.6326823988</v>
      </c>
      <c r="D22579" s="1">
        <v>61666.3618882133</v>
      </c>
      <c r="E22579" s="1">
        <v>40743.5197524451</v>
      </c>
      <c r="F22579" s="1">
        <v>16457.8800151205</v>
      </c>
      <c r="G22579" s="1">
        <v>42222.3782208416</v>
      </c>
      <c r="H22579" s="1">
        <v>-29134.4483655033</v>
      </c>
      <c r="I22579" s="1">
        <v>52521.4809204913</v>
      </c>
      <c r="J22579" s="1">
        <v>21368.245347529</v>
      </c>
      <c r="K22579" s="1">
        <v>-0.33</v>
      </c>
      <c r="L22579" s="1">
        <v>1.216</v>
      </c>
      <c r="M22579" s="1">
        <v>-0.206</v>
      </c>
    </row>
    <row r="22580">
      <c r="A22580" s="1">
        <v>22578.0</v>
      </c>
      <c r="B22580" s="1">
        <v>1.70024041401313E9</v>
      </c>
      <c r="C22580" s="1">
        <v>53238.0778477284</v>
      </c>
      <c r="D22580" s="1">
        <v>61605.9674746951</v>
      </c>
      <c r="E22580" s="1">
        <v>40741.3292814885</v>
      </c>
      <c r="F22580" s="1">
        <v>16412.8188982986</v>
      </c>
      <c r="G22580" s="1">
        <v>42184.0226273563</v>
      </c>
      <c r="H22580" s="1">
        <v>-29152.84385119</v>
      </c>
      <c r="I22580" s="1">
        <v>52627.651706654</v>
      </c>
      <c r="J22580" s="1">
        <v>21337.7799198365</v>
      </c>
      <c r="K22580" s="1">
        <v>-0.242</v>
      </c>
      <c r="L22580" s="1">
        <v>1.124</v>
      </c>
      <c r="M22580" s="1">
        <v>-0.138</v>
      </c>
    </row>
    <row r="22581">
      <c r="A22581" s="1">
        <v>22579.0</v>
      </c>
      <c r="B22581" s="1">
        <v>1.70024041401712E9</v>
      </c>
      <c r="C22581" s="1">
        <v>53207.5453648025</v>
      </c>
      <c r="D22581" s="1">
        <v>61605.5427915505</v>
      </c>
      <c r="E22581" s="1">
        <v>40780.1989650963</v>
      </c>
      <c r="F22581" s="1">
        <v>16401.2183429263</v>
      </c>
      <c r="G22581" s="1">
        <v>42172.1314993061</v>
      </c>
      <c r="H22581" s="1">
        <v>-29257.5617739631</v>
      </c>
      <c r="I22581" s="1">
        <v>52673.3163205762</v>
      </c>
      <c r="J22581" s="1">
        <v>21275.1503318727</v>
      </c>
      <c r="K22581" s="1">
        <v>-0.242</v>
      </c>
      <c r="L22581" s="1">
        <v>1.124</v>
      </c>
      <c r="M22581" s="1">
        <v>-0.138</v>
      </c>
    </row>
    <row r="22582">
      <c r="A22582" s="1">
        <v>22580.0</v>
      </c>
      <c r="B22582" s="1">
        <v>1.70024041402271E9</v>
      </c>
      <c r="C22582" s="1">
        <v>53205.6231147793</v>
      </c>
      <c r="D22582" s="1">
        <v>61646.6252978593</v>
      </c>
      <c r="E22582" s="1">
        <v>40811.6925730338</v>
      </c>
      <c r="F22582" s="1">
        <v>16370.574101278</v>
      </c>
      <c r="G22582" s="1">
        <v>42180.7369209214</v>
      </c>
      <c r="H22582" s="1">
        <v>-29298.6666320165</v>
      </c>
      <c r="I22582" s="1">
        <v>52806.93504893</v>
      </c>
      <c r="J22582" s="1">
        <v>21205.748165339</v>
      </c>
      <c r="K22582" s="1">
        <v>-0.242</v>
      </c>
      <c r="L22582" s="1">
        <v>1.124</v>
      </c>
      <c r="M22582" s="1">
        <v>-0.138</v>
      </c>
    </row>
    <row r="22583">
      <c r="A22583" s="1">
        <v>22581.0</v>
      </c>
      <c r="B22583" s="1">
        <v>1.70024041402622E9</v>
      </c>
      <c r="C22583" s="1">
        <v>53198.4705565536</v>
      </c>
      <c r="D22583" s="1">
        <v>61581.9840528946</v>
      </c>
      <c r="E22583" s="1">
        <v>40847.3212536956</v>
      </c>
      <c r="F22583" s="1">
        <v>16337.5382229731</v>
      </c>
      <c r="G22583" s="1">
        <v>42166.0071213253</v>
      </c>
      <c r="H22583" s="1">
        <v>-29197.7932092896</v>
      </c>
      <c r="I22583" s="1">
        <v>53068.986900924</v>
      </c>
      <c r="J22583" s="1">
        <v>21214.5547526544</v>
      </c>
      <c r="K22583" s="1">
        <v>-0.242</v>
      </c>
      <c r="L22583" s="1">
        <v>1.124</v>
      </c>
      <c r="M22583" s="1">
        <v>-0.138</v>
      </c>
    </row>
    <row r="22584">
      <c r="A22584" s="1">
        <v>22582.0</v>
      </c>
      <c r="B22584" s="1">
        <v>1.70024041403137E9</v>
      </c>
      <c r="C22584" s="1">
        <v>53189.1498791158</v>
      </c>
      <c r="D22584" s="1">
        <v>61610.5495823084</v>
      </c>
      <c r="E22584" s="1">
        <v>40894.8187106631</v>
      </c>
      <c r="F22584" s="1">
        <v>16324.1718797888</v>
      </c>
      <c r="G22584" s="1">
        <v>42080.4893470393</v>
      </c>
      <c r="H22584" s="1">
        <v>-29112.2083797703</v>
      </c>
      <c r="I22584" s="1">
        <v>53181.3491203009</v>
      </c>
      <c r="J22584" s="1">
        <v>21269.8976719257</v>
      </c>
      <c r="K22584" s="1">
        <v>-0.242</v>
      </c>
      <c r="L22584" s="1">
        <v>1.124</v>
      </c>
      <c r="M22584" s="1">
        <v>-0.138</v>
      </c>
    </row>
    <row r="22585">
      <c r="A22585" s="1">
        <v>22583.0</v>
      </c>
      <c r="B22585" s="1">
        <v>1.70024041403617E9</v>
      </c>
      <c r="C22585" s="1">
        <v>53204.6619897677</v>
      </c>
      <c r="D22585" s="1">
        <v>61688.2442460351</v>
      </c>
      <c r="E22585" s="1">
        <v>40959.9740457503</v>
      </c>
      <c r="F22585" s="1">
        <v>16370.328232089</v>
      </c>
      <c r="G22585" s="1">
        <v>41987.3719796385</v>
      </c>
      <c r="H22585" s="1">
        <v>-29149.4016825439</v>
      </c>
      <c r="I22585" s="1">
        <v>53208.5958967919</v>
      </c>
      <c r="J22585" s="1">
        <v>21331.1190999888</v>
      </c>
      <c r="K22585" s="1">
        <v>-0.242</v>
      </c>
      <c r="L22585" s="1">
        <v>1.124</v>
      </c>
      <c r="M22585" s="1">
        <v>-0.138</v>
      </c>
    </row>
    <row r="22586">
      <c r="A22586" s="1">
        <v>22584.0</v>
      </c>
      <c r="B22586" s="1">
        <v>1.70024041403918E9</v>
      </c>
      <c r="C22586" s="1">
        <v>53243.5316733755</v>
      </c>
      <c r="D22586" s="1">
        <v>61779.796991324</v>
      </c>
      <c r="E22586" s="1">
        <v>40986.3044007187</v>
      </c>
      <c r="F22586" s="1">
        <v>16425.3135234491</v>
      </c>
      <c r="G22586" s="1">
        <v>41901.3401152301</v>
      </c>
      <c r="H22586" s="1">
        <v>-29182.5716713156</v>
      </c>
      <c r="I22586" s="1">
        <v>53297.1758600683</v>
      </c>
      <c r="J22586" s="1">
        <v>21455.1265782268</v>
      </c>
      <c r="K22586" s="1">
        <v>-0.242</v>
      </c>
      <c r="L22586" s="1">
        <v>1.124</v>
      </c>
      <c r="M22586" s="1">
        <v>-0.138</v>
      </c>
    </row>
    <row r="22587">
      <c r="A22587" s="1">
        <v>22585.0</v>
      </c>
      <c r="B22587" s="1">
        <v>1.7002404140421E9</v>
      </c>
      <c r="C22587" s="1">
        <v>53256.2945194595</v>
      </c>
      <c r="D22587" s="1">
        <v>61833.1282535944</v>
      </c>
      <c r="E22587" s="1">
        <v>40951.0109962238</v>
      </c>
      <c r="F22587" s="1">
        <v>16392.5682178221</v>
      </c>
      <c r="G22587" s="1">
        <v>41784.4628434733</v>
      </c>
      <c r="H22587" s="1">
        <v>-29071.5058531172</v>
      </c>
      <c r="I22587" s="1">
        <v>53478.7390802787</v>
      </c>
      <c r="J22587" s="1">
        <v>21628.5090599666</v>
      </c>
      <c r="K22587" s="1">
        <v>-0.242</v>
      </c>
      <c r="L22587" s="1">
        <v>1.124</v>
      </c>
      <c r="M22587" s="1">
        <v>-0.138</v>
      </c>
    </row>
    <row r="22588">
      <c r="A22588" s="1">
        <v>22586.0</v>
      </c>
      <c r="B22588" s="1">
        <v>1.70024041404621E9</v>
      </c>
      <c r="C22588" s="1">
        <v>53273.5277144346</v>
      </c>
      <c r="D22588" s="1">
        <v>61945.4681212268</v>
      </c>
      <c r="E22588" s="1">
        <v>40919.0256499082</v>
      </c>
      <c r="F22588" s="1">
        <v>16374.2621391132</v>
      </c>
      <c r="G22588" s="1">
        <v>41671.6759409518</v>
      </c>
      <c r="H22588" s="1">
        <v>-28947.7442440681</v>
      </c>
      <c r="I22588" s="1">
        <v>53592.0847764116</v>
      </c>
      <c r="J22588" s="1">
        <v>21917.9641506629</v>
      </c>
      <c r="K22588" s="1">
        <v>-0.242</v>
      </c>
      <c r="L22588" s="1">
        <v>1.124</v>
      </c>
      <c r="M22588" s="1">
        <v>-0.138</v>
      </c>
    </row>
    <row r="22589">
      <c r="A22589" s="1">
        <v>22587.0</v>
      </c>
      <c r="B22589" s="1">
        <v>1.70024041405226E9</v>
      </c>
      <c r="C22589" s="1">
        <v>53349.6577560493</v>
      </c>
      <c r="D22589" s="1">
        <v>62102.7573469588</v>
      </c>
      <c r="E22589" s="1">
        <v>40957.4259468824</v>
      </c>
      <c r="F22589" s="1">
        <v>16477.9295298969</v>
      </c>
      <c r="G22589" s="1">
        <v>41634.7061556227</v>
      </c>
      <c r="H22589" s="1">
        <v>-28954.2933051935</v>
      </c>
      <c r="I22589" s="1">
        <v>53627.1993669509</v>
      </c>
      <c r="J22589" s="1">
        <v>22082.8082660208</v>
      </c>
      <c r="K22589" s="1">
        <v>-0.242</v>
      </c>
      <c r="L22589" s="1">
        <v>1.124</v>
      </c>
      <c r="M22589" s="1">
        <v>-0.138</v>
      </c>
    </row>
    <row r="22590">
      <c r="A22590" s="1">
        <v>22588.0</v>
      </c>
      <c r="B22590" s="1">
        <v>1.70024041405613E9</v>
      </c>
      <c r="C22590" s="1">
        <v>53350.4400671053</v>
      </c>
      <c r="D22590" s="1">
        <v>62158.8155220527</v>
      </c>
      <c r="E22590" s="1">
        <v>40908.6991439699</v>
      </c>
      <c r="F22590" s="1">
        <v>16523.8176612636</v>
      </c>
      <c r="G22590" s="1">
        <v>41601.0891319619</v>
      </c>
      <c r="H22590" s="1">
        <v>-28993.9452998572</v>
      </c>
      <c r="I22590" s="1">
        <v>53644.1643409924</v>
      </c>
      <c r="J22590" s="1">
        <v>22214.6612065626</v>
      </c>
      <c r="K22590" s="1">
        <v>-0.238</v>
      </c>
      <c r="L22590" s="1">
        <v>1.056</v>
      </c>
      <c r="M22590" s="1">
        <v>-0.084</v>
      </c>
    </row>
    <row r="22591">
      <c r="A22591" s="1">
        <v>22589.0</v>
      </c>
      <c r="B22591" s="1">
        <v>1.70024041406138E9</v>
      </c>
      <c r="C22591" s="1">
        <v>53287.9222378638</v>
      </c>
      <c r="D22591" s="1">
        <v>62182.5530746642</v>
      </c>
      <c r="E22591" s="1">
        <v>40791.330133835</v>
      </c>
      <c r="F22591" s="1">
        <v>16505.131602899</v>
      </c>
      <c r="G22591" s="1">
        <v>41548.4284220252</v>
      </c>
      <c r="H22591" s="1">
        <v>-28918.5975692984</v>
      </c>
      <c r="I22591" s="1">
        <v>53717.7686354838</v>
      </c>
      <c r="J22591" s="1">
        <v>22459.502215326</v>
      </c>
      <c r="K22591" s="1">
        <v>-0.238</v>
      </c>
      <c r="L22591" s="1">
        <v>1.056</v>
      </c>
      <c r="M22591" s="1">
        <v>-0.084</v>
      </c>
    </row>
    <row r="22592">
      <c r="A22592" s="1">
        <v>22590.0</v>
      </c>
      <c r="B22592" s="1">
        <v>1.70024041406434E9</v>
      </c>
      <c r="C22592" s="1">
        <v>53283.8542203729</v>
      </c>
      <c r="D22592" s="1">
        <v>62278.4644101219</v>
      </c>
      <c r="E22592" s="1">
        <v>40721.5032841567</v>
      </c>
      <c r="F22592" s="1">
        <v>16513.0217686917</v>
      </c>
      <c r="G22592" s="1">
        <v>41510.4081047067</v>
      </c>
      <c r="H22592" s="1">
        <v>-28824.6755390972</v>
      </c>
      <c r="I22592" s="1">
        <v>53764.2826156953</v>
      </c>
      <c r="J22592" s="1">
        <v>22690.6192529939</v>
      </c>
      <c r="K22592" s="1">
        <v>-0.238</v>
      </c>
      <c r="L22592" s="1">
        <v>1.056</v>
      </c>
      <c r="M22592" s="1">
        <v>-0.084</v>
      </c>
    </row>
    <row r="22593">
      <c r="A22593" s="1">
        <v>22591.0</v>
      </c>
      <c r="B22593" s="1">
        <v>1.70024041406833E9</v>
      </c>
      <c r="C22593" s="1">
        <v>53312.9785433982</v>
      </c>
      <c r="D22593" s="1">
        <v>62431.7750253409</v>
      </c>
      <c r="E22593" s="1">
        <v>40742.2904065001</v>
      </c>
      <c r="F22593" s="1">
        <v>16624.2440491013</v>
      </c>
      <c r="G22593" s="1">
        <v>41541.1417533328</v>
      </c>
      <c r="H22593" s="1">
        <v>-28864.8639756278</v>
      </c>
      <c r="I22593" s="1">
        <v>53775.5925983897</v>
      </c>
      <c r="J22593" s="1">
        <v>22924.7761279077</v>
      </c>
      <c r="K22593" s="1">
        <v>-0.238</v>
      </c>
      <c r="L22593" s="1">
        <v>1.056</v>
      </c>
      <c r="M22593" s="1">
        <v>-0.084</v>
      </c>
    </row>
    <row r="22594">
      <c r="A22594" s="1">
        <v>22592.0</v>
      </c>
      <c r="B22594" s="1">
        <v>1.70024041407323E9</v>
      </c>
      <c r="C22594" s="1">
        <v>53332.2010436297</v>
      </c>
      <c r="D22594" s="1">
        <v>62555.5366343899</v>
      </c>
      <c r="E22594" s="1">
        <v>40757.5789997075</v>
      </c>
      <c r="F22594" s="1">
        <v>16716.8473263797</v>
      </c>
      <c r="G22594" s="1">
        <v>41619.5293211375</v>
      </c>
      <c r="H22594" s="1">
        <v>-28952.1698894703</v>
      </c>
      <c r="I22594" s="1">
        <v>53797.1396800446</v>
      </c>
      <c r="J22594" s="1">
        <v>22952.2464218433</v>
      </c>
      <c r="K22594" s="1">
        <v>-0.238</v>
      </c>
      <c r="L22594" s="1">
        <v>1.056</v>
      </c>
      <c r="M22594" s="1">
        <v>-0.084</v>
      </c>
    </row>
    <row r="22595">
      <c r="A22595" s="1">
        <v>22593.0</v>
      </c>
      <c r="B22595" s="1">
        <v>1.7002404140783E9</v>
      </c>
      <c r="C22595" s="1">
        <v>53332.0892849074</v>
      </c>
      <c r="D22595" s="1">
        <v>62629.0962253923</v>
      </c>
      <c r="E22595" s="1">
        <v>40742.7374413892</v>
      </c>
      <c r="F22595" s="1">
        <v>16797.6265308411</v>
      </c>
      <c r="G22595" s="1">
        <v>41684.2823248246</v>
      </c>
      <c r="H22595" s="1">
        <v>-28909.9921476831</v>
      </c>
      <c r="I22595" s="1">
        <v>53918.0402658033</v>
      </c>
      <c r="J22595" s="1">
        <v>23053.7903969038</v>
      </c>
      <c r="K22595" s="1">
        <v>-0.238</v>
      </c>
      <c r="L22595" s="1">
        <v>1.056</v>
      </c>
      <c r="M22595" s="1">
        <v>-0.084</v>
      </c>
    </row>
    <row r="22596">
      <c r="A22596" s="1">
        <v>22594.0</v>
      </c>
      <c r="B22596" s="1">
        <v>1.70024041408227E9</v>
      </c>
      <c r="C22596" s="1">
        <v>53325.3167063375</v>
      </c>
      <c r="D22596" s="1">
        <v>62701.4935256831</v>
      </c>
      <c r="E22596" s="1">
        <v>40711.2438334517</v>
      </c>
      <c r="F22596" s="1">
        <v>16833.5234324364</v>
      </c>
      <c r="G22596" s="1">
        <v>41725.0295549666</v>
      </c>
      <c r="H22596" s="1">
        <v>-28812.9408732582</v>
      </c>
      <c r="I22596" s="1">
        <v>54029.6201741242</v>
      </c>
      <c r="J22596" s="1">
        <v>23165.6608779026</v>
      </c>
      <c r="K22596" s="1">
        <v>-0.238</v>
      </c>
      <c r="L22596" s="1">
        <v>1.056</v>
      </c>
      <c r="M22596" s="1">
        <v>-0.084</v>
      </c>
    </row>
    <row r="22597">
      <c r="A22597" s="1">
        <v>22595.0</v>
      </c>
      <c r="B22597" s="1">
        <v>1.70024041408638E9</v>
      </c>
      <c r="C22597" s="1">
        <v>53236.6696878277</v>
      </c>
      <c r="D22597" s="1">
        <v>62737.1222063448</v>
      </c>
      <c r="E22597" s="1">
        <v>40720.6986213563</v>
      </c>
      <c r="F22597" s="1">
        <v>16870.5155695099</v>
      </c>
      <c r="G22597" s="1">
        <v>41783.2334975282</v>
      </c>
      <c r="H22597" s="1">
        <v>-28922.3750141114</v>
      </c>
      <c r="I22597" s="1">
        <v>53992.2704091394</v>
      </c>
      <c r="J22597" s="1">
        <v>23234.705416525</v>
      </c>
      <c r="K22597" s="1">
        <v>-0.238</v>
      </c>
      <c r="L22597" s="1">
        <v>1.056</v>
      </c>
      <c r="M22597" s="1">
        <v>-0.084</v>
      </c>
    </row>
    <row r="22598">
      <c r="A22598" s="1">
        <v>22596.0</v>
      </c>
      <c r="B22598" s="1">
        <v>1.70024041408925E9</v>
      </c>
      <c r="C22598" s="1">
        <v>53209.8475944814</v>
      </c>
      <c r="D22598" s="1">
        <v>62744.542985504</v>
      </c>
      <c r="E22598" s="1">
        <v>40728.097048771</v>
      </c>
      <c r="F22598" s="1">
        <v>16872.3931160441</v>
      </c>
      <c r="G22598" s="1">
        <v>41852.7250710398</v>
      </c>
      <c r="H22598" s="1">
        <v>-29153.0673686346</v>
      </c>
      <c r="I22598" s="1">
        <v>53961.2461878354</v>
      </c>
      <c r="J22598" s="1">
        <v>23286.3602979612</v>
      </c>
      <c r="K22598" s="1">
        <v>-0.238</v>
      </c>
      <c r="L22598" s="1">
        <v>1.056</v>
      </c>
      <c r="M22598" s="1">
        <v>-0.084</v>
      </c>
    </row>
    <row r="22599">
      <c r="A22599" s="1">
        <v>22597.0</v>
      </c>
      <c r="B22599" s="1">
        <v>1.7002404140934E9</v>
      </c>
      <c r="C22599" s="1">
        <v>53229.9418127467</v>
      </c>
      <c r="D22599" s="1">
        <v>62730.550793475</v>
      </c>
      <c r="E22599" s="1">
        <v>40721.4362289233</v>
      </c>
      <c r="F22599" s="1">
        <v>16857.2833367923</v>
      </c>
      <c r="G22599" s="1">
        <v>41940.2545023267</v>
      </c>
      <c r="H22599" s="1">
        <v>-29304.1651611525</v>
      </c>
      <c r="I22599" s="1">
        <v>54059.1915320386</v>
      </c>
      <c r="J22599" s="1">
        <v>23267.2495564519</v>
      </c>
      <c r="K22599" s="1">
        <v>-0.238</v>
      </c>
      <c r="L22599" s="1">
        <v>1.056</v>
      </c>
      <c r="M22599" s="1">
        <v>-0.084</v>
      </c>
    </row>
    <row r="22600">
      <c r="A22600" s="1">
        <v>22598.0</v>
      </c>
      <c r="B22600" s="1">
        <v>1.70024041409636E9</v>
      </c>
      <c r="C22600" s="1">
        <v>53217.9836294631</v>
      </c>
      <c r="D22600" s="1">
        <v>62704.1757350177</v>
      </c>
      <c r="E22600" s="1">
        <v>40734.2661302407</v>
      </c>
      <c r="F22600" s="1">
        <v>16853.5729472128</v>
      </c>
      <c r="G22600" s="1">
        <v>42003.398180413</v>
      </c>
      <c r="H22600" s="1">
        <v>-29344.8006325722</v>
      </c>
      <c r="I22600" s="1">
        <v>54237.1337696473</v>
      </c>
      <c r="J22600" s="1">
        <v>23302.0735743133</v>
      </c>
      <c r="K22600" s="1">
        <v>-0.276</v>
      </c>
      <c r="L22600" s="1">
        <v>1.162</v>
      </c>
      <c r="M22600" s="1">
        <v>-0.068</v>
      </c>
    </row>
    <row r="22601">
      <c r="A22601" s="1">
        <v>22599.0</v>
      </c>
      <c r="B22601" s="1">
        <v>1.70024041409954E9</v>
      </c>
      <c r="C22601" s="1">
        <v>53198.8728879538</v>
      </c>
      <c r="D22601" s="1">
        <v>62653.5937373153</v>
      </c>
      <c r="E22601" s="1">
        <v>40771.83941267</v>
      </c>
      <c r="F22601" s="1">
        <v>16841.3465429957</v>
      </c>
      <c r="G22601" s="1">
        <v>42038.8480471191</v>
      </c>
      <c r="H22601" s="1">
        <v>-29449.652665812</v>
      </c>
      <c r="I22601" s="1">
        <v>54307.4076542148</v>
      </c>
      <c r="J22601" s="1">
        <v>23367.8771099897</v>
      </c>
      <c r="K22601" s="1">
        <v>-0.276</v>
      </c>
      <c r="L22601" s="1">
        <v>1.162</v>
      </c>
      <c r="M22601" s="1">
        <v>-0.068</v>
      </c>
    </row>
    <row r="22602">
      <c r="A22602" s="1">
        <v>22600.0</v>
      </c>
      <c r="B22602" s="1">
        <v>1.70024041410342E9</v>
      </c>
      <c r="C22602" s="1">
        <v>53186.3559110589</v>
      </c>
      <c r="D22602" s="1">
        <v>62590.8300388848</v>
      </c>
      <c r="E22602" s="1">
        <v>40798.3262298496</v>
      </c>
      <c r="F22602" s="1">
        <v>16771.7655625063</v>
      </c>
      <c r="G22602" s="1">
        <v>42072.7556434578</v>
      </c>
      <c r="H22602" s="1">
        <v>-29621.1799527621</v>
      </c>
      <c r="I22602" s="1">
        <v>54334.9226516393</v>
      </c>
      <c r="J22602" s="1">
        <v>23405.6068546303</v>
      </c>
      <c r="K22602" s="1">
        <v>-0.276</v>
      </c>
      <c r="L22602" s="1">
        <v>1.162</v>
      </c>
      <c r="M22602" s="1">
        <v>-0.068</v>
      </c>
    </row>
    <row r="22603">
      <c r="A22603" s="1">
        <v>22601.0</v>
      </c>
      <c r="B22603" s="1">
        <v>1.70024041410647E9</v>
      </c>
      <c r="C22603" s="1">
        <v>53201.8903734553</v>
      </c>
      <c r="D22603" s="1">
        <v>62592.8863993747</v>
      </c>
      <c r="E22603" s="1">
        <v>40819.1804074264</v>
      </c>
      <c r="F22603" s="1">
        <v>16720.5353642148</v>
      </c>
      <c r="G22603" s="1">
        <v>42128.5903011072</v>
      </c>
      <c r="H22603" s="1">
        <v>-29679.741523235</v>
      </c>
      <c r="I22603" s="1">
        <v>54474.2410748292</v>
      </c>
      <c r="J22603" s="1">
        <v>23480.015811922</v>
      </c>
      <c r="K22603" s="1">
        <v>-0.276</v>
      </c>
      <c r="L22603" s="1">
        <v>1.162</v>
      </c>
      <c r="M22603" s="1">
        <v>-0.068</v>
      </c>
    </row>
    <row r="22604">
      <c r="A22604" s="1">
        <v>22602.0</v>
      </c>
      <c r="B22604" s="1">
        <v>1.70024041411035E9</v>
      </c>
      <c r="C22604" s="1">
        <v>53208.6853037697</v>
      </c>
      <c r="D22604" s="1">
        <v>62593.4004894972</v>
      </c>
      <c r="E22604" s="1">
        <v>40830.6468523319</v>
      </c>
      <c r="F22604" s="1">
        <v>16663.896043765</v>
      </c>
      <c r="G22604" s="1">
        <v>42136.3016529442</v>
      </c>
      <c r="H22604" s="1">
        <v>-29626.7902406204</v>
      </c>
      <c r="I22604" s="1">
        <v>54658.0171177407</v>
      </c>
      <c r="J22604" s="1">
        <v>23504.513323845</v>
      </c>
      <c r="K22604" s="1">
        <v>-0.276</v>
      </c>
      <c r="L22604" s="1">
        <v>1.162</v>
      </c>
      <c r="M22604" s="1">
        <v>-0.068</v>
      </c>
    </row>
    <row r="22605">
      <c r="A22605" s="1">
        <v>22603.0</v>
      </c>
      <c r="B22605" s="1">
        <v>1.70024041411478E9</v>
      </c>
      <c r="C22605" s="1">
        <v>53195.6318850078</v>
      </c>
      <c r="D22605" s="1">
        <v>62591.6123499408</v>
      </c>
      <c r="E22605" s="1">
        <v>40875.2162307758</v>
      </c>
      <c r="F22605" s="1">
        <v>16627.1497758805</v>
      </c>
      <c r="G22605" s="1">
        <v>42144.1694669925</v>
      </c>
      <c r="H22605" s="1">
        <v>-29647.6891216861</v>
      </c>
      <c r="I22605" s="1">
        <v>54707.660342176</v>
      </c>
      <c r="J22605" s="1">
        <v>23432.8983346102</v>
      </c>
      <c r="K22605" s="1">
        <v>-0.276</v>
      </c>
      <c r="L22605" s="1">
        <v>1.162</v>
      </c>
      <c r="M22605" s="1">
        <v>-0.068</v>
      </c>
    </row>
    <row r="22606">
      <c r="A22606" s="1">
        <v>22604.0</v>
      </c>
      <c r="B22606" s="1">
        <v>1.70024041411778E9</v>
      </c>
      <c r="C22606" s="1">
        <v>53208.1488619028</v>
      </c>
      <c r="D22606" s="1">
        <v>62635.7123417511</v>
      </c>
      <c r="E22606" s="1">
        <v>40912.3648300605</v>
      </c>
      <c r="F22606" s="1">
        <v>16628.0438456587</v>
      </c>
      <c r="G22606" s="1">
        <v>42143.7447838479</v>
      </c>
      <c r="H22606" s="1">
        <v>-29744.9192100667</v>
      </c>
      <c r="I22606" s="1">
        <v>54706.8556793756</v>
      </c>
      <c r="J22606" s="1">
        <v>23422.7282908831</v>
      </c>
      <c r="K22606" s="1">
        <v>-0.276</v>
      </c>
      <c r="L22606" s="1">
        <v>1.162</v>
      </c>
      <c r="M22606" s="1">
        <v>-0.068</v>
      </c>
    </row>
    <row r="22607">
      <c r="A22607" s="1">
        <v>22605.0</v>
      </c>
      <c r="B22607" s="1">
        <v>1.70024041412157E9</v>
      </c>
      <c r="C22607" s="1">
        <v>53198.8728879538</v>
      </c>
      <c r="D22607" s="1">
        <v>62641.4790918206</v>
      </c>
      <c r="E22607" s="1">
        <v>40916.2987370847</v>
      </c>
      <c r="F22607" s="1">
        <v>16562.0614960266</v>
      </c>
      <c r="G22607" s="1">
        <v>42099.8012542487</v>
      </c>
      <c r="H22607" s="1">
        <v>-29765.0581318209</v>
      </c>
      <c r="I22607" s="1">
        <v>54821.3860179646</v>
      </c>
      <c r="J22607" s="1">
        <v>23664.9764972897</v>
      </c>
      <c r="K22607" s="1">
        <v>-0.276</v>
      </c>
      <c r="L22607" s="1">
        <v>1.162</v>
      </c>
      <c r="M22607" s="1">
        <v>-0.068</v>
      </c>
    </row>
    <row r="22608">
      <c r="A22608" s="1">
        <v>22606.0</v>
      </c>
      <c r="B22608" s="1">
        <v>1.70024041412556E9</v>
      </c>
      <c r="C22608" s="1">
        <v>53177.5716754879</v>
      </c>
      <c r="D22608" s="1">
        <v>62682.5168946405</v>
      </c>
      <c r="E22608" s="1">
        <v>40899.1996525764</v>
      </c>
      <c r="F22608" s="1">
        <v>16545.0741702406</v>
      </c>
      <c r="G22608" s="1">
        <v>41988.4448633724</v>
      </c>
      <c r="H22608" s="1">
        <v>-29660.6754852146</v>
      </c>
      <c r="I22608" s="1">
        <v>55029.21253791</v>
      </c>
      <c r="J22608" s="1">
        <v>24022.7832225302</v>
      </c>
      <c r="K22608" s="1">
        <v>-0.276</v>
      </c>
      <c r="L22608" s="1">
        <v>1.162</v>
      </c>
      <c r="M22608" s="1">
        <v>-0.068</v>
      </c>
    </row>
    <row r="22609">
      <c r="A22609" s="1">
        <v>22607.0</v>
      </c>
      <c r="B22609" s="1">
        <v>1.70024041412979E9</v>
      </c>
      <c r="C22609" s="1">
        <v>53185.2159720916</v>
      </c>
      <c r="D22609" s="1">
        <v>62754.6459739978</v>
      </c>
      <c r="E22609" s="1">
        <v>40890.1918995609</v>
      </c>
      <c r="F22609" s="1">
        <v>16571.3821734645</v>
      </c>
      <c r="G22609" s="1">
        <v>41841.3033296231</v>
      </c>
      <c r="H22609" s="1">
        <v>-29604.3043856983</v>
      </c>
      <c r="I22609" s="1">
        <v>55110.3717220272</v>
      </c>
      <c r="J22609" s="1">
        <v>24127.2776278588</v>
      </c>
      <c r="K22609" s="1">
        <v>-0.276</v>
      </c>
      <c r="L22609" s="1">
        <v>1.162</v>
      </c>
      <c r="M22609" s="1">
        <v>-0.068</v>
      </c>
    </row>
    <row r="22610">
      <c r="A22610" s="1">
        <v>22608.0</v>
      </c>
      <c r="B22610" s="1">
        <v>1.70024041413337E9</v>
      </c>
      <c r="C22610" s="1">
        <v>53179.3821667888</v>
      </c>
      <c r="D22610" s="1">
        <v>62771.4991893171</v>
      </c>
      <c r="E22610" s="1">
        <v>40875.0374168202</v>
      </c>
      <c r="F22610" s="1">
        <v>16605.6921012034</v>
      </c>
      <c r="G22610" s="1">
        <v>41731.9138922588</v>
      </c>
      <c r="H22610" s="1">
        <v>-29669.0797411298</v>
      </c>
      <c r="I22610" s="1">
        <v>55093.2726375189</v>
      </c>
      <c r="J22610" s="1">
        <v>24287.3831733921</v>
      </c>
      <c r="K22610" s="1">
        <v>-0.09</v>
      </c>
      <c r="L22610" s="1">
        <v>1.1</v>
      </c>
      <c r="M22610" s="1">
        <v>-0.026</v>
      </c>
    </row>
    <row r="22611">
      <c r="A22611" s="1">
        <v>22609.0</v>
      </c>
      <c r="B22611" s="1">
        <v>1.70024041413835E9</v>
      </c>
      <c r="C22611" s="1">
        <v>53199.1411088873</v>
      </c>
      <c r="D22611" s="1">
        <v>62790.0287854705</v>
      </c>
      <c r="E22611" s="1">
        <v>40849.9140560524</v>
      </c>
      <c r="F22611" s="1">
        <v>16615.5268687637</v>
      </c>
      <c r="G22611" s="1">
        <v>41684.2376213357</v>
      </c>
      <c r="H22611" s="1">
        <v>-29675.0253051549</v>
      </c>
      <c r="I22611" s="1">
        <v>55184.4677548966</v>
      </c>
      <c r="J22611" s="1">
        <v>24702.0974400159</v>
      </c>
      <c r="K22611" s="1">
        <v>-0.09</v>
      </c>
      <c r="L22611" s="1">
        <v>1.1</v>
      </c>
      <c r="M22611" s="1">
        <v>-0.026</v>
      </c>
    </row>
    <row r="22612">
      <c r="A22612" s="1">
        <v>22610.0</v>
      </c>
      <c r="B22612" s="1">
        <v>1.70024041414242E9</v>
      </c>
      <c r="C22612" s="1">
        <v>53258.8873218163</v>
      </c>
      <c r="D22612" s="1">
        <v>62904.8049932485</v>
      </c>
      <c r="E22612" s="1">
        <v>40841.8003728151</v>
      </c>
      <c r="F22612" s="1">
        <v>16659.6268605741</v>
      </c>
      <c r="G22612" s="1">
        <v>41698.2074616202</v>
      </c>
      <c r="H22612" s="1">
        <v>-29551.0625304058</v>
      </c>
      <c r="I22612" s="1">
        <v>55406.9123157158</v>
      </c>
      <c r="J22612" s="1">
        <v>25187.1973499294</v>
      </c>
      <c r="K22612" s="1">
        <v>-0.09</v>
      </c>
      <c r="L22612" s="1">
        <v>1.1</v>
      </c>
      <c r="M22612" s="1">
        <v>-0.026</v>
      </c>
    </row>
    <row r="22613">
      <c r="A22613" s="1">
        <v>22611.0</v>
      </c>
      <c r="B22613" s="1">
        <v>1.70024041414578E9</v>
      </c>
      <c r="C22613" s="1">
        <v>53251.1759699792</v>
      </c>
      <c r="D22613" s="1">
        <v>62939.3831419209</v>
      </c>
      <c r="E22613" s="1">
        <v>40820.4544568603</v>
      </c>
      <c r="F22613" s="1">
        <v>16726.8609078956</v>
      </c>
      <c r="G22613" s="1">
        <v>41742.4192121528</v>
      </c>
      <c r="H22613" s="1">
        <v>-29464.8965555306</v>
      </c>
      <c r="I22613" s="1">
        <v>55560.4911518682</v>
      </c>
      <c r="J22613" s="1">
        <v>25673.2583848546</v>
      </c>
      <c r="K22613" s="1">
        <v>-0.09</v>
      </c>
      <c r="L22613" s="1">
        <v>1.1</v>
      </c>
      <c r="M22613" s="1">
        <v>-0.026</v>
      </c>
    </row>
    <row r="22614">
      <c r="A22614" s="1">
        <v>22612.0</v>
      </c>
      <c r="B22614" s="1">
        <v>1.70024041414946E9</v>
      </c>
      <c r="C22614" s="1">
        <v>53282.1554877943</v>
      </c>
      <c r="D22614" s="1">
        <v>62976.1294098054</v>
      </c>
      <c r="E22614" s="1">
        <v>40771.7053022033</v>
      </c>
      <c r="F22614" s="1">
        <v>16734.0134661213</v>
      </c>
      <c r="G22614" s="1">
        <v>41800.6902099478</v>
      </c>
      <c r="H22614" s="1">
        <v>-29505.2414542724</v>
      </c>
      <c r="I22614" s="1">
        <v>55560.7817245461</v>
      </c>
      <c r="J22614" s="1">
        <v>26014.5918744315</v>
      </c>
      <c r="K22614" s="1">
        <v>-0.09</v>
      </c>
      <c r="L22614" s="1">
        <v>1.1</v>
      </c>
      <c r="M22614" s="1">
        <v>-0.026</v>
      </c>
    </row>
    <row r="22615">
      <c r="A22615" s="1">
        <v>22613.0</v>
      </c>
      <c r="B22615" s="1">
        <v>1.70024041415348E9</v>
      </c>
      <c r="C22615" s="1">
        <v>53360.0736689655</v>
      </c>
      <c r="D22615" s="1">
        <v>63056.6403933334</v>
      </c>
      <c r="E22615" s="1">
        <v>40790.7266367348</v>
      </c>
      <c r="F22615" s="1">
        <v>16768.412800838</v>
      </c>
      <c r="G22615" s="1">
        <v>41861.8892862664</v>
      </c>
      <c r="H22615" s="1">
        <v>-29564.4065218456</v>
      </c>
      <c r="I22615" s="1">
        <v>55657.6988885043</v>
      </c>
      <c r="J22615" s="1">
        <v>26120.0474047717</v>
      </c>
      <c r="K22615" s="1">
        <v>-0.09</v>
      </c>
      <c r="L22615" s="1">
        <v>1.1</v>
      </c>
      <c r="M22615" s="1">
        <v>-0.026</v>
      </c>
    </row>
    <row r="22616">
      <c r="A22616" s="1">
        <v>22614.0</v>
      </c>
      <c r="B22616" s="1">
        <v>1.70024041415741E9</v>
      </c>
      <c r="C22616" s="1">
        <v>53421.2056900508</v>
      </c>
      <c r="D22616" s="1">
        <v>63138.2689640842</v>
      </c>
      <c r="E22616" s="1">
        <v>40818.4427998593</v>
      </c>
      <c r="F22616" s="1">
        <v>16806.9695600234</v>
      </c>
      <c r="G22616" s="1">
        <v>41919.109752072</v>
      </c>
      <c r="H22616" s="1">
        <v>-29495.4737419454</v>
      </c>
      <c r="I22616" s="1">
        <v>56046.5745385378</v>
      </c>
      <c r="J22616" s="1">
        <v>26136.7665096243</v>
      </c>
      <c r="K22616" s="1">
        <v>-0.09</v>
      </c>
      <c r="L22616" s="1">
        <v>1.1</v>
      </c>
      <c r="M22616" s="1">
        <v>-0.026</v>
      </c>
    </row>
    <row r="22617">
      <c r="A22617" s="1">
        <v>22615.0</v>
      </c>
      <c r="B22617" s="1">
        <v>1.70024041416146E9</v>
      </c>
      <c r="C22617" s="1">
        <v>53438.4835885147</v>
      </c>
      <c r="D22617" s="1">
        <v>63169.9190342329</v>
      </c>
      <c r="E22617" s="1">
        <v>40847.34360544</v>
      </c>
      <c r="F22617" s="1">
        <v>16838.3067057498</v>
      </c>
      <c r="G22617" s="1">
        <v>41914.4382374809</v>
      </c>
      <c r="H22617" s="1">
        <v>-29404.4574385234</v>
      </c>
      <c r="I22617" s="1">
        <v>56345.0373822495</v>
      </c>
      <c r="J22617" s="1">
        <v>26134.151355523</v>
      </c>
      <c r="K22617" s="1">
        <v>-0.09</v>
      </c>
      <c r="L22617" s="1">
        <v>1.1</v>
      </c>
      <c r="M22617" s="1">
        <v>-0.026</v>
      </c>
    </row>
    <row r="22618">
      <c r="A22618" s="1">
        <v>22616.0</v>
      </c>
      <c r="B22618" s="1">
        <v>1.70024041416653E9</v>
      </c>
      <c r="C22618" s="1">
        <v>53445.7702572071</v>
      </c>
      <c r="D22618" s="1">
        <v>63173.651775557</v>
      </c>
      <c r="E22618" s="1">
        <v>40876.4455767209</v>
      </c>
      <c r="F22618" s="1">
        <v>16868.5486159978</v>
      </c>
      <c r="G22618" s="1">
        <v>41906.0563333101</v>
      </c>
      <c r="H22618" s="1">
        <v>-29465.1200729751</v>
      </c>
      <c r="I22618" s="1">
        <v>56400.1344323318</v>
      </c>
      <c r="J22618" s="1">
        <v>26224.5194583558</v>
      </c>
      <c r="K22618" s="1">
        <v>-0.09</v>
      </c>
      <c r="L22618" s="1">
        <v>1.1</v>
      </c>
      <c r="M22618" s="1">
        <v>-0.026</v>
      </c>
    </row>
    <row r="22619">
      <c r="A22619" s="1">
        <v>22617.0</v>
      </c>
      <c r="B22619" s="1">
        <v>1.70024041417339E9</v>
      </c>
      <c r="C22619" s="1">
        <v>53502.0966532345</v>
      </c>
      <c r="D22619" s="1">
        <v>63230.3581512401</v>
      </c>
      <c r="E22619" s="1">
        <v>40886.8167861481</v>
      </c>
      <c r="F22619" s="1">
        <v>16923.9362387581</v>
      </c>
      <c r="G22619" s="1">
        <v>41936.5888162361</v>
      </c>
      <c r="H22619" s="1">
        <v>-29515.4562014885</v>
      </c>
      <c r="I22619" s="1">
        <v>56451.4316858567</v>
      </c>
      <c r="J22619" s="1">
        <v>26568.7139712231</v>
      </c>
      <c r="K22619" s="1">
        <v>-0.09</v>
      </c>
      <c r="L22619" s="1">
        <v>1.1</v>
      </c>
      <c r="M22619" s="1">
        <v>-0.026</v>
      </c>
    </row>
    <row r="22620">
      <c r="A22620" s="1">
        <v>22618.0</v>
      </c>
      <c r="B22620" s="1">
        <v>1.70024041417637E9</v>
      </c>
      <c r="C22620" s="1">
        <v>53534.372572228</v>
      </c>
      <c r="D22620" s="1">
        <v>63313.0819574692</v>
      </c>
      <c r="E22620" s="1">
        <v>40851.9257130534</v>
      </c>
      <c r="F22620" s="1">
        <v>16949.5736896483</v>
      </c>
      <c r="G22620" s="1">
        <v>41968.8423834851</v>
      </c>
      <c r="H22620" s="1">
        <v>-29427.4350318235</v>
      </c>
      <c r="I22620" s="1">
        <v>56601.5012981297</v>
      </c>
      <c r="J22620" s="1">
        <v>27077.5290820037</v>
      </c>
      <c r="K22620" s="1">
        <v>-0.088</v>
      </c>
      <c r="L22620" s="1">
        <v>1.194</v>
      </c>
      <c r="M22620" s="1">
        <v>-0.044</v>
      </c>
    </row>
    <row r="22621">
      <c r="A22621" s="1">
        <v>22619.0</v>
      </c>
      <c r="B22621" s="1">
        <v>1.70024041417935E9</v>
      </c>
      <c r="C22621" s="1">
        <v>53515.3512376965</v>
      </c>
      <c r="D22621" s="1">
        <v>63314.646579581</v>
      </c>
      <c r="E22621" s="1">
        <v>40814.5312445797</v>
      </c>
      <c r="F22621" s="1">
        <v>16937.0567127533</v>
      </c>
      <c r="G22621" s="1">
        <v>41993.9657442528</v>
      </c>
      <c r="H22621" s="1">
        <v>-29305.4615623309</v>
      </c>
      <c r="I22621" s="1">
        <v>56675.6196827435</v>
      </c>
      <c r="J22621" s="1">
        <v>27436.699263656</v>
      </c>
      <c r="K22621" s="1">
        <v>-0.088</v>
      </c>
      <c r="L22621" s="1">
        <v>1.194</v>
      </c>
      <c r="M22621" s="1">
        <v>-0.044</v>
      </c>
    </row>
    <row r="22622">
      <c r="A22622" s="1">
        <v>22620.0</v>
      </c>
      <c r="B22622" s="1">
        <v>1.70024041418332E9</v>
      </c>
      <c r="C22622" s="1">
        <v>53492.1501269519</v>
      </c>
      <c r="D22622" s="1">
        <v>63282.6165297766</v>
      </c>
      <c r="E22622" s="1">
        <v>40811.9607939673</v>
      </c>
      <c r="F22622" s="1">
        <v>16949.3278204593</v>
      </c>
      <c r="G22622" s="1">
        <v>41994.368075653</v>
      </c>
      <c r="H22622" s="1">
        <v>-29309.0825449326</v>
      </c>
      <c r="I22622" s="1">
        <v>56517.1905180443</v>
      </c>
      <c r="J22622" s="1">
        <v>27640.480117855</v>
      </c>
      <c r="K22622" s="1">
        <v>-0.088</v>
      </c>
      <c r="L22622" s="1">
        <v>1.194</v>
      </c>
      <c r="M22622" s="1">
        <v>-0.044</v>
      </c>
    </row>
    <row r="22623">
      <c r="A22623" s="1">
        <v>22621.0</v>
      </c>
      <c r="B22623" s="1">
        <v>1.70024041418694E9</v>
      </c>
      <c r="C22623" s="1">
        <v>53518.6369441314</v>
      </c>
      <c r="D22623" s="1">
        <v>63344.8661380846</v>
      </c>
      <c r="E22623" s="1">
        <v>40839.0287565027</v>
      </c>
      <c r="F22623" s="1">
        <v>17018.4170625707</v>
      </c>
      <c r="G22623" s="1">
        <v>42027.8062853582</v>
      </c>
      <c r="H22623" s="1">
        <v>-29401.685822211</v>
      </c>
      <c r="I22623" s="1">
        <v>56254.73633465</v>
      </c>
      <c r="J22623" s="1">
        <v>27651.4771761271</v>
      </c>
      <c r="K22623" s="1">
        <v>-0.088</v>
      </c>
      <c r="L22623" s="1">
        <v>1.194</v>
      </c>
      <c r="M22623" s="1">
        <v>-0.044</v>
      </c>
    </row>
    <row r="22624">
      <c r="A22624" s="1">
        <v>22622.0</v>
      </c>
      <c r="B22624" s="1">
        <v>1.70024041418941E9</v>
      </c>
      <c r="C22624" s="1">
        <v>53533.7690751277</v>
      </c>
      <c r="D22624" s="1">
        <v>63409.5744382827</v>
      </c>
      <c r="E22624" s="1">
        <v>40852.6856723649</v>
      </c>
      <c r="F22624" s="1">
        <v>17025.0778824183</v>
      </c>
      <c r="G22624" s="1">
        <v>42074.3202655697</v>
      </c>
      <c r="H22624" s="1">
        <v>-29391.2475575503</v>
      </c>
      <c r="I22624" s="1">
        <v>56154.1981880901</v>
      </c>
      <c r="J22624" s="1">
        <v>27573.0896083223</v>
      </c>
      <c r="K22624" s="1">
        <v>-0.088</v>
      </c>
      <c r="L22624" s="1">
        <v>1.194</v>
      </c>
      <c r="M22624" s="1">
        <v>-0.044</v>
      </c>
    </row>
    <row r="22625">
      <c r="A22625" s="1">
        <v>22623.0</v>
      </c>
      <c r="B22625" s="1">
        <v>1.70024041419465E9</v>
      </c>
      <c r="C22625" s="1">
        <v>53537.367705985</v>
      </c>
      <c r="D22625" s="1">
        <v>63474.3944972031</v>
      </c>
      <c r="E22625" s="1">
        <v>40886.4815099813</v>
      </c>
      <c r="F22625" s="1">
        <v>16986.2752540439</v>
      </c>
      <c r="G22625" s="1">
        <v>42097.409617592</v>
      </c>
      <c r="H22625" s="1">
        <v>-29322.6053503281</v>
      </c>
      <c r="I22625" s="1">
        <v>56102.945638054</v>
      </c>
      <c r="J22625" s="1">
        <v>27397.963690515</v>
      </c>
      <c r="K22625" s="1">
        <v>-0.088</v>
      </c>
      <c r="L22625" s="1">
        <v>1.194</v>
      </c>
      <c r="M22625" s="1">
        <v>-0.044</v>
      </c>
    </row>
    <row r="22626">
      <c r="A22626" s="1">
        <v>22624.0</v>
      </c>
      <c r="B22626" s="1">
        <v>1.70024041419854E9</v>
      </c>
      <c r="C22626" s="1">
        <v>53530.0586855481</v>
      </c>
      <c r="D22626" s="1">
        <v>63596.2115044846</v>
      </c>
      <c r="E22626" s="1">
        <v>40860.352320713</v>
      </c>
      <c r="F22626" s="1">
        <v>16959.6766781421</v>
      </c>
      <c r="G22626" s="1">
        <v>42092.156957645</v>
      </c>
      <c r="H22626" s="1">
        <v>-29330.8754957765</v>
      </c>
      <c r="I22626" s="1">
        <v>55870.3533852521</v>
      </c>
      <c r="J22626" s="1">
        <v>27209.4490777789</v>
      </c>
      <c r="K22626" s="1">
        <v>-0.088</v>
      </c>
      <c r="L22626" s="1">
        <v>1.194</v>
      </c>
      <c r="M22626" s="1">
        <v>-0.044</v>
      </c>
    </row>
    <row r="22627">
      <c r="A22627" s="1">
        <v>22625.0</v>
      </c>
      <c r="B22627" s="1">
        <v>1.70024041420188E9</v>
      </c>
      <c r="C22627" s="1">
        <v>53527.7341041248</v>
      </c>
      <c r="D22627" s="1">
        <v>63550.5692423068</v>
      </c>
      <c r="E22627" s="1">
        <v>40870.6788266514</v>
      </c>
      <c r="F22627" s="1">
        <v>17009.0963851328</v>
      </c>
      <c r="G22627" s="1">
        <v>42147.8128013387</v>
      </c>
      <c r="H22627" s="1">
        <v>-29445.8305175102</v>
      </c>
      <c r="I22627" s="1">
        <v>55502.9577616402</v>
      </c>
      <c r="J22627" s="1">
        <v>27091.2977565881</v>
      </c>
      <c r="K22627" s="1">
        <v>-0.088</v>
      </c>
      <c r="L22627" s="1">
        <v>1.194</v>
      </c>
      <c r="M22627" s="1">
        <v>-0.044</v>
      </c>
    </row>
    <row r="22628">
      <c r="A22628" s="1">
        <v>22626.0</v>
      </c>
      <c r="B22628" s="1">
        <v>1.70024041420538E9</v>
      </c>
      <c r="C22628" s="1">
        <v>53535.8701391065</v>
      </c>
      <c r="D22628" s="1">
        <v>63504.7481661734</v>
      </c>
      <c r="E22628" s="1">
        <v>40858.4524224343</v>
      </c>
      <c r="F22628" s="1">
        <v>17031.2246121435</v>
      </c>
      <c r="G22628" s="1">
        <v>42267.1264132412</v>
      </c>
      <c r="H22628" s="1">
        <v>-29458.6604188275</v>
      </c>
      <c r="I22628" s="1">
        <v>55279.529724065</v>
      </c>
      <c r="J22628" s="1">
        <v>26993.9335577408</v>
      </c>
      <c r="K22628" s="1">
        <v>-0.088</v>
      </c>
      <c r="L22628" s="1">
        <v>1.194</v>
      </c>
      <c r="M22628" s="1">
        <v>-0.044</v>
      </c>
    </row>
    <row r="22629">
      <c r="A22629" s="1">
        <v>22627.0</v>
      </c>
      <c r="B22629" s="1">
        <v>1.70024041421004E9</v>
      </c>
      <c r="C22629" s="1">
        <v>53568.9507209003</v>
      </c>
      <c r="D22629" s="1">
        <v>63608.8402401018</v>
      </c>
      <c r="E22629" s="1">
        <v>40836.5253611237</v>
      </c>
      <c r="F22629" s="1">
        <v>17064.4169526597</v>
      </c>
      <c r="G22629" s="1">
        <v>42353.5829607943</v>
      </c>
      <c r="H22629" s="1">
        <v>-29335.412899901</v>
      </c>
      <c r="I22629" s="1">
        <v>55111.981047628</v>
      </c>
      <c r="J22629" s="1">
        <v>26877.548024362</v>
      </c>
      <c r="K22629" s="1">
        <v>-0.088</v>
      </c>
      <c r="L22629" s="1">
        <v>1.194</v>
      </c>
      <c r="M22629" s="1">
        <v>-0.044</v>
      </c>
    </row>
    <row r="22630">
      <c r="A22630" s="1">
        <v>22628.0</v>
      </c>
      <c r="B22630" s="1">
        <v>1.70024041421364E9</v>
      </c>
      <c r="C22630" s="1">
        <v>53561.4405347634</v>
      </c>
      <c r="D22630" s="1">
        <v>63595.9209318066</v>
      </c>
      <c r="E22630" s="1">
        <v>40831.5856255991</v>
      </c>
      <c r="F22630" s="1">
        <v>17109.8356973929</v>
      </c>
      <c r="G22630" s="1">
        <v>42363.0824521878</v>
      </c>
      <c r="H22630" s="1">
        <v>-29293.0563441582</v>
      </c>
      <c r="I22630" s="1">
        <v>54795.1674217185</v>
      </c>
      <c r="J22630" s="1">
        <v>26736.4191098712</v>
      </c>
      <c r="K22630" s="1">
        <v>0.068</v>
      </c>
      <c r="L22630" s="1">
        <v>1.25</v>
      </c>
      <c r="M22630" s="1">
        <v>-0.028</v>
      </c>
    </row>
    <row r="22631">
      <c r="A22631" s="1">
        <v>22629.0</v>
      </c>
      <c r="B22631" s="1">
        <v>1.70024041421789E9</v>
      </c>
      <c r="C22631" s="1">
        <v>53585.8933431975</v>
      </c>
      <c r="D22631" s="1">
        <v>63592.5458183939</v>
      </c>
      <c r="E22631" s="1">
        <v>40847.9918060293</v>
      </c>
      <c r="F22631" s="1">
        <v>17198.303901947</v>
      </c>
      <c r="G22631" s="1">
        <v>42381.2320686855</v>
      </c>
      <c r="H22631" s="1">
        <v>-29326.0251672297</v>
      </c>
      <c r="I22631" s="1">
        <v>54431.079856286</v>
      </c>
      <c r="J22631" s="1">
        <v>26696.3200803184</v>
      </c>
      <c r="K22631" s="1">
        <v>0.068</v>
      </c>
      <c r="L22631" s="1">
        <v>1.25</v>
      </c>
      <c r="M22631" s="1">
        <v>-0.028</v>
      </c>
    </row>
    <row r="22632">
      <c r="A22632" s="1">
        <v>22630.0</v>
      </c>
      <c r="B22632" s="1">
        <v>1.7002404142224E9</v>
      </c>
      <c r="C22632" s="1">
        <v>53587.9944071763</v>
      </c>
      <c r="D22632" s="1">
        <v>63629.2920862784</v>
      </c>
      <c r="E22632" s="1">
        <v>40823.1590179394</v>
      </c>
      <c r="F22632" s="1">
        <v>17240.4145885008</v>
      </c>
      <c r="G22632" s="1">
        <v>42395.7607025814</v>
      </c>
      <c r="H22632" s="1">
        <v>-29247.637599425</v>
      </c>
      <c r="I22632" s="1">
        <v>54235.010353924</v>
      </c>
      <c r="J22632" s="1">
        <v>26746.2985809205</v>
      </c>
      <c r="K22632" s="1">
        <v>0.068</v>
      </c>
      <c r="L22632" s="1">
        <v>1.25</v>
      </c>
      <c r="M22632" s="1">
        <v>-0.028</v>
      </c>
    </row>
    <row r="22633">
      <c r="A22633" s="1">
        <v>22631.0</v>
      </c>
      <c r="B22633" s="1">
        <v>1.70024041422546E9</v>
      </c>
      <c r="C22633" s="1">
        <v>53608.0662736971</v>
      </c>
      <c r="D22633" s="1">
        <v>63683.0480316934</v>
      </c>
      <c r="E22633" s="1">
        <v>40770.6324184694</v>
      </c>
      <c r="F22633" s="1">
        <v>17227.0705970609</v>
      </c>
      <c r="G22633" s="1">
        <v>42383.3331326643</v>
      </c>
      <c r="H22633" s="1">
        <v>-28959.2330407182</v>
      </c>
      <c r="I22633" s="1">
        <v>54244.4651418286</v>
      </c>
      <c r="J22633" s="1">
        <v>26693.2131878391</v>
      </c>
      <c r="K22633" s="1">
        <v>0.068</v>
      </c>
      <c r="L22633" s="1">
        <v>1.25</v>
      </c>
      <c r="M22633" s="1">
        <v>-0.028</v>
      </c>
    </row>
    <row r="22634">
      <c r="A22634" s="1">
        <v>22632.0</v>
      </c>
      <c r="B22634" s="1">
        <v>1.70024041422848E9</v>
      </c>
      <c r="C22634" s="1">
        <v>53631.1779774639</v>
      </c>
      <c r="D22634" s="1">
        <v>63675.2249211341</v>
      </c>
      <c r="E22634" s="1">
        <v>40753.4662787278</v>
      </c>
      <c r="F22634" s="1">
        <v>17182.4565151281</v>
      </c>
      <c r="G22634" s="1">
        <v>42344.7093182455</v>
      </c>
      <c r="H22634" s="1">
        <v>-28689.0898572313</v>
      </c>
      <c r="I22634" s="1">
        <v>54124.503329337</v>
      </c>
      <c r="J22634" s="1">
        <v>26643.9946465485</v>
      </c>
      <c r="K22634" s="1">
        <v>0.068</v>
      </c>
      <c r="L22634" s="1">
        <v>1.25</v>
      </c>
      <c r="M22634" s="1">
        <v>-0.028</v>
      </c>
    </row>
    <row r="22635">
      <c r="A22635" s="1">
        <v>22633.0</v>
      </c>
      <c r="B22635" s="1">
        <v>1.70024041423361E9</v>
      </c>
      <c r="C22635" s="1">
        <v>53633.882538543</v>
      </c>
      <c r="D22635" s="1">
        <v>63677.4153920907</v>
      </c>
      <c r="E22635" s="1">
        <v>40804.4059043414</v>
      </c>
      <c r="F22635" s="1">
        <v>17222.9355243367</v>
      </c>
      <c r="G22635" s="1">
        <v>42307.8289398943</v>
      </c>
      <c r="H22635" s="1">
        <v>-28559.8520707907</v>
      </c>
      <c r="I22635" s="1">
        <v>53916.6097541582</v>
      </c>
      <c r="J22635" s="1">
        <v>26784.2294912611</v>
      </c>
      <c r="K22635" s="1">
        <v>0.068</v>
      </c>
      <c r="L22635" s="1">
        <v>1.25</v>
      </c>
      <c r="M22635" s="1">
        <v>-0.028</v>
      </c>
    </row>
    <row r="22636">
      <c r="A22636" s="1">
        <v>22634.0</v>
      </c>
      <c r="B22636" s="1">
        <v>1.7002404142376E9</v>
      </c>
      <c r="C22636" s="1">
        <v>53699.1496323525</v>
      </c>
      <c r="D22636" s="1">
        <v>63723.281171713</v>
      </c>
      <c r="E22636" s="1">
        <v>40862.4086812029</v>
      </c>
      <c r="F22636" s="1">
        <v>17217.4146434562</v>
      </c>
      <c r="G22636" s="1">
        <v>42302.9339078586</v>
      </c>
      <c r="H22636" s="1">
        <v>-28376.9700976574</v>
      </c>
      <c r="I22636" s="1">
        <v>53931.3842572431</v>
      </c>
      <c r="J22636" s="1">
        <v>26961.8588044475</v>
      </c>
      <c r="K22636" s="1">
        <v>0.068</v>
      </c>
      <c r="L22636" s="1">
        <v>1.25</v>
      </c>
      <c r="M22636" s="1">
        <v>-0.028</v>
      </c>
    </row>
    <row r="22637">
      <c r="A22637" s="1">
        <v>22635.0</v>
      </c>
      <c r="B22637" s="1">
        <v>1.70024041424151E9</v>
      </c>
      <c r="C22637" s="1">
        <v>53736.2758798928</v>
      </c>
      <c r="D22637" s="1">
        <v>63775.0701636159</v>
      </c>
      <c r="E22637" s="1">
        <v>40817.9510614813</v>
      </c>
      <c r="F22637" s="1">
        <v>17183.0823639729</v>
      </c>
      <c r="G22637" s="1">
        <v>42238.2703111494</v>
      </c>
      <c r="H22637" s="1">
        <v>-28083.5140447037</v>
      </c>
      <c r="I22637" s="1">
        <v>54085.8124596849</v>
      </c>
      <c r="J22637" s="1">
        <v>26845.83089898</v>
      </c>
      <c r="K22637" s="1">
        <v>0.068</v>
      </c>
      <c r="L22637" s="1">
        <v>1.25</v>
      </c>
      <c r="M22637" s="1">
        <v>-0.028</v>
      </c>
    </row>
    <row r="22638">
      <c r="A22638" s="1">
        <v>22636.0</v>
      </c>
      <c r="B22638" s="1">
        <v>1.70024041424598E9</v>
      </c>
      <c r="C22638" s="1">
        <v>53762.7403453279</v>
      </c>
      <c r="D22638" s="1">
        <v>63771.1586083362</v>
      </c>
      <c r="E22638" s="1">
        <v>40797.4098083269</v>
      </c>
      <c r="F22638" s="1">
        <v>17165.268023642</v>
      </c>
      <c r="G22638" s="1">
        <v>42165.6718451585</v>
      </c>
      <c r="H22638" s="1">
        <v>-27976.2927265516</v>
      </c>
      <c r="I22638" s="1">
        <v>54000.7640720324</v>
      </c>
      <c r="J22638" s="1">
        <v>26336.5687533102</v>
      </c>
      <c r="K22638" s="1">
        <v>0.068</v>
      </c>
      <c r="L22638" s="1">
        <v>1.25</v>
      </c>
      <c r="M22638" s="1">
        <v>-0.028</v>
      </c>
    </row>
    <row r="22639">
      <c r="A22639" s="1">
        <v>22637.0</v>
      </c>
      <c r="B22639" s="1">
        <v>1.70024041425063E9</v>
      </c>
      <c r="C22639" s="1">
        <v>53772.5751128882</v>
      </c>
      <c r="D22639" s="1">
        <v>63759.267480286</v>
      </c>
      <c r="E22639" s="1">
        <v>40833.887855278</v>
      </c>
      <c r="F22639" s="1">
        <v>17171.2806429005</v>
      </c>
      <c r="G22639" s="1">
        <v>42125.0810772277</v>
      </c>
      <c r="H22639" s="1">
        <v>-28030.071023711</v>
      </c>
      <c r="I22639" s="1">
        <v>53700.2672195753</v>
      </c>
      <c r="J22639" s="1">
        <v>26000.8455515915</v>
      </c>
      <c r="K22639" s="1">
        <v>0.068</v>
      </c>
      <c r="L22639" s="1">
        <v>1.25</v>
      </c>
      <c r="M22639" s="1">
        <v>-0.028</v>
      </c>
    </row>
    <row r="22640">
      <c r="A22640" s="1">
        <v>22638.0</v>
      </c>
      <c r="B22640" s="1">
        <v>1.70024041425397E9</v>
      </c>
      <c r="C22640" s="1">
        <v>53799.8665928681</v>
      </c>
      <c r="D22640" s="1">
        <v>63781.4627625301</v>
      </c>
      <c r="E22640" s="1">
        <v>40867.8401551056</v>
      </c>
      <c r="F22640" s="1">
        <v>17152.7286950026</v>
      </c>
      <c r="G22640" s="1">
        <v>42152.6184263966</v>
      </c>
      <c r="H22640" s="1">
        <v>-28189.8412930776</v>
      </c>
      <c r="I22640" s="1">
        <v>53419.0822743275</v>
      </c>
      <c r="J22640" s="1">
        <v>25355.3271717223</v>
      </c>
      <c r="K22640" s="1">
        <v>0.152</v>
      </c>
      <c r="L22640" s="1">
        <v>1.162</v>
      </c>
      <c r="M22640" s="1">
        <v>-0.066</v>
      </c>
    </row>
    <row r="22641">
      <c r="A22641" s="1">
        <v>22639.0</v>
      </c>
      <c r="B22641" s="1">
        <v>1.70024041425648E9</v>
      </c>
      <c r="C22641" s="1">
        <v>53813.5235087303</v>
      </c>
      <c r="D22641" s="1">
        <v>63776.7688961945</v>
      </c>
      <c r="E22641" s="1">
        <v>40846.8965705509</v>
      </c>
      <c r="F22641" s="1">
        <v>17078.1185720108</v>
      </c>
      <c r="G22641" s="1">
        <v>42164.9565893359</v>
      </c>
      <c r="H22641" s="1">
        <v>-28266.7312940038</v>
      </c>
      <c r="I22641" s="1">
        <v>53273.9971010681</v>
      </c>
      <c r="J22641" s="1">
        <v>24911.8909134734</v>
      </c>
      <c r="K22641" s="1">
        <v>0.152</v>
      </c>
      <c r="L22641" s="1">
        <v>1.162</v>
      </c>
      <c r="M22641" s="1">
        <v>-0.066</v>
      </c>
    </row>
    <row r="22642">
      <c r="A22642" s="1">
        <v>22640.0</v>
      </c>
      <c r="B22642" s="1">
        <v>1.70024041426198E9</v>
      </c>
      <c r="C22642" s="1">
        <v>53810.9530581179</v>
      </c>
      <c r="D22642" s="1">
        <v>63825.4956991071</v>
      </c>
      <c r="E22642" s="1">
        <v>40822.6672795614</v>
      </c>
      <c r="F22642" s="1">
        <v>17024.7426062515</v>
      </c>
      <c r="G22642" s="1">
        <v>42141.5543128912</v>
      </c>
      <c r="H22642" s="1">
        <v>-28333.652416903</v>
      </c>
      <c r="I22642" s="1">
        <v>53173.3918992748</v>
      </c>
      <c r="J22642" s="1">
        <v>24701.0245562821</v>
      </c>
      <c r="K22642" s="1">
        <v>0.152</v>
      </c>
      <c r="L22642" s="1">
        <v>1.162</v>
      </c>
      <c r="M22642" s="1">
        <v>-0.066</v>
      </c>
    </row>
    <row r="22643">
      <c r="A22643" s="1">
        <v>22641.0</v>
      </c>
      <c r="B22643" s="1">
        <v>1.70024041426681E9</v>
      </c>
      <c r="C22643" s="1">
        <v>53803.934610359</v>
      </c>
      <c r="D22643" s="1">
        <v>63853.9941732876</v>
      </c>
      <c r="E22643" s="1">
        <v>40876.3338179986</v>
      </c>
      <c r="F22643" s="1">
        <v>17008.1576118657</v>
      </c>
      <c r="G22643" s="1">
        <v>42137.2404262114</v>
      </c>
      <c r="H22643" s="1">
        <v>-28582.9414228131</v>
      </c>
      <c r="I22643" s="1">
        <v>53032.8217783953</v>
      </c>
      <c r="J22643" s="1">
        <v>24246.3453705722</v>
      </c>
      <c r="K22643" s="1">
        <v>0.152</v>
      </c>
      <c r="L22643" s="1">
        <v>1.162</v>
      </c>
      <c r="M22643" s="1">
        <v>-0.066</v>
      </c>
    </row>
    <row r="22644">
      <c r="A22644" s="1">
        <v>22642.0</v>
      </c>
      <c r="B22644" s="1">
        <v>1.70024041427063E9</v>
      </c>
      <c r="C22644" s="1">
        <v>53774.430307678</v>
      </c>
      <c r="D22644" s="1">
        <v>63862.9572228142</v>
      </c>
      <c r="E22644" s="1">
        <v>40904.876995668</v>
      </c>
      <c r="F22644" s="1">
        <v>16940.7447505885</v>
      </c>
      <c r="G22644" s="1">
        <v>42187.8671274026</v>
      </c>
      <c r="H22644" s="1">
        <v>-28883.1924060812</v>
      </c>
      <c r="I22644" s="1">
        <v>52916.9950386279</v>
      </c>
      <c r="J22644" s="1">
        <v>24070.146569031</v>
      </c>
      <c r="K22644" s="1">
        <v>0.152</v>
      </c>
      <c r="L22644" s="1">
        <v>1.162</v>
      </c>
      <c r="M22644" s="1">
        <v>-0.066</v>
      </c>
    </row>
    <row r="22645">
      <c r="A22645" s="1">
        <v>22643.0</v>
      </c>
      <c r="B22645" s="1">
        <v>1.70024041427612E9</v>
      </c>
      <c r="C22645" s="1">
        <v>53780.7334996144</v>
      </c>
      <c r="D22645" s="1">
        <v>63878.3352229994</v>
      </c>
      <c r="E22645" s="1">
        <v>40883.6428384355</v>
      </c>
      <c r="F22645" s="1">
        <v>16863.206549073</v>
      </c>
      <c r="G22645" s="1">
        <v>42241.8242385177</v>
      </c>
      <c r="H22645" s="1">
        <v>-29032.9490939318</v>
      </c>
      <c r="I22645" s="1">
        <v>52903.941619866</v>
      </c>
      <c r="J22645" s="1">
        <v>23989.4567715474</v>
      </c>
      <c r="K22645" s="1">
        <v>0.152</v>
      </c>
      <c r="L22645" s="1">
        <v>1.162</v>
      </c>
      <c r="M22645" s="1">
        <v>-0.066</v>
      </c>
    </row>
    <row r="22646">
      <c r="A22646" s="1">
        <v>22644.0</v>
      </c>
      <c r="B22646" s="1">
        <v>1.70024041427963E9</v>
      </c>
      <c r="C22646" s="1">
        <v>53765.2437407068</v>
      </c>
      <c r="D22646" s="1">
        <v>63890.2487027941</v>
      </c>
      <c r="E22646" s="1">
        <v>40871.5058411962</v>
      </c>
      <c r="F22646" s="1">
        <v>16804.2873506888</v>
      </c>
      <c r="G22646" s="1">
        <v>42303.4703497255</v>
      </c>
      <c r="H22646" s="1">
        <v>-29095.8916063179</v>
      </c>
      <c r="I22646" s="1">
        <v>52803.9622669175</v>
      </c>
      <c r="J22646" s="1">
        <v>23772.7566090532</v>
      </c>
      <c r="K22646" s="1">
        <v>0.152</v>
      </c>
      <c r="L22646" s="1">
        <v>1.162</v>
      </c>
      <c r="M22646" s="1">
        <v>-0.066</v>
      </c>
    </row>
    <row r="22647">
      <c r="A22647" s="1">
        <v>22645.0</v>
      </c>
      <c r="B22647" s="1">
        <v>1.70024041428405E9</v>
      </c>
      <c r="C22647" s="1">
        <v>53738.1310746826</v>
      </c>
      <c r="D22647" s="1">
        <v>63899.9270081433</v>
      </c>
      <c r="E22647" s="1">
        <v>40906.2628038242</v>
      </c>
      <c r="F22647" s="1">
        <v>16836.8538423602</v>
      </c>
      <c r="G22647" s="1">
        <v>42411.5186824224</v>
      </c>
      <c r="H22647" s="1">
        <v>-29195.356869144</v>
      </c>
      <c r="I22647" s="1">
        <v>52529.9745833843</v>
      </c>
      <c r="J22647" s="1">
        <v>23478.6970589991</v>
      </c>
      <c r="K22647" s="1">
        <v>0.152</v>
      </c>
      <c r="L22647" s="1">
        <v>1.162</v>
      </c>
      <c r="M22647" s="1">
        <v>-0.066</v>
      </c>
    </row>
    <row r="22648">
      <c r="A22648" s="1">
        <v>22646.0</v>
      </c>
      <c r="B22648" s="1">
        <v>1.70024041428683E9</v>
      </c>
      <c r="C22648" s="1">
        <v>53731.8278827462</v>
      </c>
      <c r="D22648" s="1">
        <v>63935.0415986826</v>
      </c>
      <c r="E22648" s="1">
        <v>40958.1188509606</v>
      </c>
      <c r="F22648" s="1">
        <v>16909.6758257956</v>
      </c>
      <c r="G22648" s="1">
        <v>42555.1286405478</v>
      </c>
      <c r="H22648" s="1">
        <v>-29325.0193387293</v>
      </c>
      <c r="I22648" s="1">
        <v>52312.6038685564</v>
      </c>
      <c r="J22648" s="1">
        <v>23341.8373276993</v>
      </c>
      <c r="K22648" s="1">
        <v>0.152</v>
      </c>
      <c r="L22648" s="1">
        <v>1.162</v>
      </c>
      <c r="M22648" s="1">
        <v>-0.066</v>
      </c>
    </row>
    <row r="22649">
      <c r="A22649" s="1">
        <v>22647.0</v>
      </c>
      <c r="B22649" s="1">
        <v>1.7002404142906E9</v>
      </c>
      <c r="C22649" s="1">
        <v>53743.5178450963</v>
      </c>
      <c r="D22649" s="1">
        <v>63934.5275085601</v>
      </c>
      <c r="E22649" s="1">
        <v>40979.8670983156</v>
      </c>
      <c r="F22649" s="1">
        <v>16973.1994835376</v>
      </c>
      <c r="G22649" s="1">
        <v>42650.525885883</v>
      </c>
      <c r="H22649" s="1">
        <v>-29383.7150196689</v>
      </c>
      <c r="I22649" s="1">
        <v>52282.7195862197</v>
      </c>
      <c r="J22649" s="1">
        <v>23154.7979300973</v>
      </c>
      <c r="K22649" s="1">
        <v>0.152</v>
      </c>
      <c r="L22649" s="1">
        <v>1.162</v>
      </c>
      <c r="M22649" s="1">
        <v>-0.066</v>
      </c>
    </row>
    <row r="22650">
      <c r="A22650" s="1">
        <v>22648.0</v>
      </c>
      <c r="B22650" s="1">
        <v>1.70024041429354E9</v>
      </c>
      <c r="C22650" s="1">
        <v>53759.3205284262</v>
      </c>
      <c r="D22650" s="1">
        <v>63960.053200728</v>
      </c>
      <c r="E22650" s="1">
        <v>40982.7951768392</v>
      </c>
      <c r="F22650" s="1">
        <v>17037.6842662911</v>
      </c>
      <c r="G22650" s="1">
        <v>42671.6706361378</v>
      </c>
      <c r="H22650" s="1">
        <v>-29356.5800019001</v>
      </c>
      <c r="I22650" s="1">
        <v>52307.9770574542</v>
      </c>
      <c r="J22650" s="1">
        <v>23090.8272374662</v>
      </c>
      <c r="K22650" s="1">
        <v>0.37</v>
      </c>
      <c r="L22650" s="1">
        <v>1.162</v>
      </c>
      <c r="M22650" s="1">
        <v>-0.028</v>
      </c>
    </row>
    <row r="22651">
      <c r="A22651" s="1">
        <v>22649.0</v>
      </c>
      <c r="B22651" s="1">
        <v>1.70024041429755E9</v>
      </c>
      <c r="C22651" s="1">
        <v>53759.4769906374</v>
      </c>
      <c r="D22651" s="1">
        <v>63937.075607428</v>
      </c>
      <c r="E22651" s="1">
        <v>41004.92340385</v>
      </c>
      <c r="F22651" s="1">
        <v>17122.7997091769</v>
      </c>
      <c r="G22651" s="1">
        <v>42687.4733194677</v>
      </c>
      <c r="H22651" s="1">
        <v>-29375.4448742204</v>
      </c>
      <c r="I22651" s="1">
        <v>52149.0338026325</v>
      </c>
      <c r="J22651" s="1">
        <v>23236.6723700371</v>
      </c>
      <c r="K22651" s="1">
        <v>0.37</v>
      </c>
      <c r="L22651" s="1">
        <v>1.162</v>
      </c>
      <c r="M22651" s="1">
        <v>-0.028</v>
      </c>
    </row>
    <row r="22652">
      <c r="A22652" s="1">
        <v>22650.0</v>
      </c>
      <c r="B22652" s="1">
        <v>1.70024041430202E9</v>
      </c>
      <c r="C22652" s="1">
        <v>53767.5683221302</v>
      </c>
      <c r="D22652" s="1">
        <v>63944.2505173981</v>
      </c>
      <c r="E22652" s="1">
        <v>41063.5296778118</v>
      </c>
      <c r="F22652" s="1">
        <v>17258.4077427873</v>
      </c>
      <c r="G22652" s="1">
        <v>42733.6967270012</v>
      </c>
      <c r="H22652" s="1">
        <v>-29440.8460784967</v>
      </c>
      <c r="I22652" s="1">
        <v>51839.4174384376</v>
      </c>
      <c r="J22652" s="1">
        <v>23506.7484982906</v>
      </c>
      <c r="K22652" s="1">
        <v>0.37</v>
      </c>
      <c r="L22652" s="1">
        <v>1.162</v>
      </c>
      <c r="M22652" s="1">
        <v>-0.028</v>
      </c>
    </row>
    <row r="22653">
      <c r="A22653" s="1">
        <v>22651.0</v>
      </c>
      <c r="B22653" s="1">
        <v>1.70024041430556E9</v>
      </c>
      <c r="C22653" s="1">
        <v>53784.8909240831</v>
      </c>
      <c r="D22653" s="1">
        <v>63940.1601481628</v>
      </c>
      <c r="E22653" s="1">
        <v>41108.7919603338</v>
      </c>
      <c r="F22653" s="1">
        <v>17363.6397556829</v>
      </c>
      <c r="G22653" s="1">
        <v>42823.0142978446</v>
      </c>
      <c r="H22653" s="1">
        <v>-29434.3640726046</v>
      </c>
      <c r="I22653" s="1">
        <v>51586.0157115478</v>
      </c>
      <c r="J22653" s="1">
        <v>23879.3520783605</v>
      </c>
      <c r="K22653" s="1">
        <v>0.37</v>
      </c>
      <c r="L22653" s="1">
        <v>1.162</v>
      </c>
      <c r="M22653" s="1">
        <v>-0.028</v>
      </c>
    </row>
    <row r="22654">
      <c r="A22654" s="1">
        <v>22652.0</v>
      </c>
      <c r="B22654" s="1">
        <v>1.70024041430966E9</v>
      </c>
      <c r="C22654" s="1">
        <v>53801.4535667244</v>
      </c>
      <c r="D22654" s="1">
        <v>63919.1495083748</v>
      </c>
      <c r="E22654" s="1">
        <v>41115.0951522702</v>
      </c>
      <c r="F22654" s="1">
        <v>17424.324741879</v>
      </c>
      <c r="G22654" s="1">
        <v>42905.2463656957</v>
      </c>
      <c r="H22654" s="1">
        <v>-29325.5110771073</v>
      </c>
      <c r="I22654" s="1">
        <v>51375.0599473786</v>
      </c>
      <c r="J22654" s="1">
        <v>24281.3482023892</v>
      </c>
      <c r="K22654" s="1">
        <v>0.37</v>
      </c>
      <c r="L22654" s="1">
        <v>1.162</v>
      </c>
      <c r="M22654" s="1">
        <v>-0.028</v>
      </c>
    </row>
    <row r="22655">
      <c r="A22655" s="1">
        <v>22653.0</v>
      </c>
      <c r="B22655" s="1">
        <v>1.70024041431473E9</v>
      </c>
      <c r="C22655" s="1">
        <v>53810.0366365953</v>
      </c>
      <c r="D22655" s="1">
        <v>63944.7199040317</v>
      </c>
      <c r="E22655" s="1">
        <v>41086.9766577454</v>
      </c>
      <c r="F22655" s="1">
        <v>17453.6055271155</v>
      </c>
      <c r="G22655" s="1">
        <v>42925.1617700054</v>
      </c>
      <c r="H22655" s="1">
        <v>-29267.3518380346</v>
      </c>
      <c r="I22655" s="1">
        <v>50973.8684861503</v>
      </c>
      <c r="J22655" s="1">
        <v>24357.6123544707</v>
      </c>
      <c r="K22655" s="1">
        <v>0.37</v>
      </c>
      <c r="L22655" s="1">
        <v>1.162</v>
      </c>
      <c r="M22655" s="1">
        <v>-0.028</v>
      </c>
    </row>
    <row r="22656">
      <c r="A22656" s="1">
        <v>22654.0</v>
      </c>
      <c r="B22656" s="1">
        <v>1.70024041431862E9</v>
      </c>
      <c r="C22656" s="1">
        <v>53866.4524396005</v>
      </c>
      <c r="D22656" s="1">
        <v>63966.6246135979</v>
      </c>
      <c r="E22656" s="1">
        <v>41088.0718932237</v>
      </c>
      <c r="F22656" s="1">
        <v>17509.6860539538</v>
      </c>
      <c r="G22656" s="1">
        <v>42990.4065120704</v>
      </c>
      <c r="H22656" s="1">
        <v>-29340.9561325259</v>
      </c>
      <c r="I22656" s="1">
        <v>50502.4031403545</v>
      </c>
      <c r="J22656" s="1">
        <v>24371.5598430108</v>
      </c>
      <c r="K22656" s="1">
        <v>0.37</v>
      </c>
      <c r="L22656" s="1">
        <v>1.162</v>
      </c>
      <c r="M22656" s="1">
        <v>-0.028</v>
      </c>
    </row>
    <row r="22657">
      <c r="A22657" s="1">
        <v>22655.0</v>
      </c>
      <c r="B22657" s="1">
        <v>1.70024041432263E9</v>
      </c>
      <c r="C22657" s="1">
        <v>53913.8828413346</v>
      </c>
      <c r="D22657" s="1">
        <v>63951.4254273683</v>
      </c>
      <c r="E22657" s="1">
        <v>41046.0729653922</v>
      </c>
      <c r="F22657" s="1">
        <v>17516.2574668237</v>
      </c>
      <c r="G22657" s="1">
        <v>43024.4482188759</v>
      </c>
      <c r="H22657" s="1">
        <v>-29376.4283509765</v>
      </c>
      <c r="I22657" s="1">
        <v>50196.094834339</v>
      </c>
      <c r="J22657" s="1">
        <v>24325.1352697772</v>
      </c>
      <c r="K22657" s="1">
        <v>0.37</v>
      </c>
      <c r="L22657" s="1">
        <v>1.162</v>
      </c>
      <c r="M22657" s="1">
        <v>-0.028</v>
      </c>
    </row>
    <row r="22658">
      <c r="A22658" s="1">
        <v>22656.0</v>
      </c>
      <c r="B22658" s="1">
        <v>1.70024041432671E9</v>
      </c>
      <c r="C22658" s="1">
        <v>53956.2393970774</v>
      </c>
      <c r="D22658" s="1">
        <v>63949.0784942005</v>
      </c>
      <c r="E22658" s="1">
        <v>41007.8738341181</v>
      </c>
      <c r="F22658" s="1">
        <v>17502.3993852614</v>
      </c>
      <c r="G22658" s="1">
        <v>43057.886428581</v>
      </c>
      <c r="H22658" s="1">
        <v>-29295.0232976702</v>
      </c>
      <c r="I22658" s="1">
        <v>50014.2186897061</v>
      </c>
      <c r="J22658" s="1">
        <v>24110.8043921952</v>
      </c>
      <c r="K22658" s="1">
        <v>0.37</v>
      </c>
      <c r="L22658" s="1">
        <v>1.162</v>
      </c>
      <c r="M22658" s="1">
        <v>-0.028</v>
      </c>
    </row>
    <row r="22659">
      <c r="A22659" s="1">
        <v>22657.0</v>
      </c>
      <c r="B22659" s="1">
        <v>1.70024041433068E9</v>
      </c>
      <c r="C22659" s="1">
        <v>54002.5522115888</v>
      </c>
      <c r="D22659" s="1">
        <v>63951.0454477126</v>
      </c>
      <c r="E22659" s="1">
        <v>41006.0186393283</v>
      </c>
      <c r="F22659" s="1">
        <v>17499.2254375488</v>
      </c>
      <c r="G22659" s="1">
        <v>43090.3411615301</v>
      </c>
      <c r="H22659" s="1">
        <v>-29221.5307619012</v>
      </c>
      <c r="I22659" s="1">
        <v>49775.5467624124</v>
      </c>
      <c r="J22659" s="1">
        <v>23817.0354148191</v>
      </c>
      <c r="K22659" s="1">
        <v>0.37</v>
      </c>
      <c r="L22659" s="1">
        <v>1.162</v>
      </c>
      <c r="M22659" s="1">
        <v>-0.028</v>
      </c>
    </row>
    <row r="22660">
      <c r="A22660" s="1">
        <v>22658.0</v>
      </c>
      <c r="B22660" s="1">
        <v>1.70024041433575E9</v>
      </c>
      <c r="C22660" s="1">
        <v>53984.5814090468</v>
      </c>
      <c r="D22660" s="1">
        <v>63961.1707879508</v>
      </c>
      <c r="E22660" s="1">
        <v>41023.9000348925</v>
      </c>
      <c r="F22660" s="1">
        <v>17498.0184433482</v>
      </c>
      <c r="G22660" s="1">
        <v>43129.3896590935</v>
      </c>
      <c r="H22660" s="1">
        <v>-29277.1195503615</v>
      </c>
      <c r="I22660" s="1">
        <v>49557.5725504842</v>
      </c>
      <c r="J22660" s="1">
        <v>23629.4148718613</v>
      </c>
      <c r="K22660" s="1">
        <v>0.332</v>
      </c>
      <c r="L22660" s="1">
        <v>1.04</v>
      </c>
      <c r="M22660" s="1">
        <v>-0.076</v>
      </c>
    </row>
    <row r="22661">
      <c r="A22661" s="1">
        <v>22659.0</v>
      </c>
      <c r="B22661" s="1">
        <v>1.70024041433969E9</v>
      </c>
      <c r="C22661" s="1">
        <v>54026.1556537336</v>
      </c>
      <c r="D22661" s="1">
        <v>63973.9559857792</v>
      </c>
      <c r="E22661" s="1">
        <v>41052.3091020952</v>
      </c>
      <c r="F22661" s="1">
        <v>17502.2652747947</v>
      </c>
      <c r="G22661" s="1">
        <v>43199.8200058722</v>
      </c>
      <c r="H22661" s="1">
        <v>-29316.9503589809</v>
      </c>
      <c r="I22661" s="1">
        <v>49560.5900359857</v>
      </c>
      <c r="J22661" s="1">
        <v>23498.6795185422</v>
      </c>
      <c r="K22661" s="1">
        <v>0.332</v>
      </c>
      <c r="L22661" s="1">
        <v>1.04</v>
      </c>
      <c r="M22661" s="1">
        <v>-0.076</v>
      </c>
    </row>
    <row r="22662">
      <c r="A22662" s="1">
        <v>22660.0</v>
      </c>
      <c r="B22662" s="1">
        <v>1.70024041434369E9</v>
      </c>
      <c r="C22662" s="1">
        <v>54051.256662757</v>
      </c>
      <c r="D22662" s="1">
        <v>63973.0172125121</v>
      </c>
      <c r="E22662" s="1">
        <v>41044.1954188579</v>
      </c>
      <c r="F22662" s="1">
        <v>17485.83674262</v>
      </c>
      <c r="G22662" s="1">
        <v>43260.0579571793</v>
      </c>
      <c r="H22662" s="1">
        <v>-29204.8116570486</v>
      </c>
      <c r="I22662" s="1">
        <v>49737.7946660273</v>
      </c>
      <c r="J22662" s="1">
        <v>23453.8642709093</v>
      </c>
      <c r="K22662" s="1">
        <v>0.332</v>
      </c>
      <c r="L22662" s="1">
        <v>1.04</v>
      </c>
      <c r="M22662" s="1">
        <v>-0.076</v>
      </c>
    </row>
    <row r="22663">
      <c r="A22663" s="1">
        <v>22661.0</v>
      </c>
      <c r="B22663" s="1">
        <v>1.70024041434831E9</v>
      </c>
      <c r="C22663" s="1">
        <v>54039.2761277289</v>
      </c>
      <c r="D22663" s="1">
        <v>63962.1542647068</v>
      </c>
      <c r="E22663" s="1">
        <v>41026.6045959716</v>
      </c>
      <c r="F22663" s="1">
        <v>17457.1818062283</v>
      </c>
      <c r="G22663" s="1">
        <v>43306.1472542461</v>
      </c>
      <c r="H22663" s="1">
        <v>-29102.7759436101</v>
      </c>
      <c r="I22663" s="1">
        <v>49829.7050392276</v>
      </c>
      <c r="J22663" s="1">
        <v>23427.6680264077</v>
      </c>
      <c r="K22663" s="1">
        <v>0.332</v>
      </c>
      <c r="L22663" s="1">
        <v>1.04</v>
      </c>
      <c r="M22663" s="1">
        <v>-0.076</v>
      </c>
    </row>
    <row r="22664">
      <c r="A22664" s="1">
        <v>22662.0</v>
      </c>
      <c r="B22664" s="1">
        <v>1.70024041435195E9</v>
      </c>
      <c r="C22664" s="1">
        <v>54017.8855082852</v>
      </c>
      <c r="D22664" s="1">
        <v>63934.32634286</v>
      </c>
      <c r="E22664" s="1">
        <v>41027.0516308607</v>
      </c>
      <c r="F22664" s="1">
        <v>17446.1623962119</v>
      </c>
      <c r="G22664" s="1">
        <v>43347.9897198664</v>
      </c>
      <c r="H22664" s="1">
        <v>-29110.2637780027</v>
      </c>
      <c r="I22664" s="1">
        <v>49785.6273991617</v>
      </c>
      <c r="J22664" s="1">
        <v>23447.6281342063</v>
      </c>
      <c r="K22664" s="1">
        <v>0.332</v>
      </c>
      <c r="L22664" s="1">
        <v>1.04</v>
      </c>
      <c r="M22664" s="1">
        <v>-0.076</v>
      </c>
    </row>
    <row r="22665">
      <c r="A22665" s="1">
        <v>22663.0</v>
      </c>
      <c r="B22665" s="1">
        <v>1.70024041435666E9</v>
      </c>
      <c r="C22665" s="1">
        <v>54018.1984327076</v>
      </c>
      <c r="D22665" s="1">
        <v>63931.4429678252</v>
      </c>
      <c r="E22665" s="1">
        <v>41048.0175671598</v>
      </c>
      <c r="F22665" s="1">
        <v>17451.0574282476</v>
      </c>
      <c r="G22665" s="1">
        <v>43397.7894065129</v>
      </c>
      <c r="H22665" s="1">
        <v>-29144.0819673635</v>
      </c>
      <c r="I22665" s="1">
        <v>49777.8713438357</v>
      </c>
      <c r="J22665" s="1">
        <v>23474.8525589528</v>
      </c>
      <c r="K22665" s="1">
        <v>0.332</v>
      </c>
      <c r="L22665" s="1">
        <v>1.04</v>
      </c>
      <c r="M22665" s="1">
        <v>-0.076</v>
      </c>
    </row>
    <row r="22666">
      <c r="A22666" s="1">
        <v>22664.0</v>
      </c>
      <c r="B22666" s="1">
        <v>1.70024041436016E9</v>
      </c>
      <c r="C22666" s="1">
        <v>54032.8388253258</v>
      </c>
      <c r="D22666" s="1">
        <v>63948.5197005891</v>
      </c>
      <c r="E22666" s="1">
        <v>41089.2565356798</v>
      </c>
      <c r="F22666" s="1">
        <v>17472.4927511802</v>
      </c>
      <c r="G22666" s="1">
        <v>43478.5686109743</v>
      </c>
      <c r="H22666" s="1">
        <v>-29055.4573005983</v>
      </c>
      <c r="I22666" s="1">
        <v>49939.3403457808</v>
      </c>
      <c r="J22666" s="1">
        <v>23500.7582307765</v>
      </c>
      <c r="K22666" s="1">
        <v>0.332</v>
      </c>
      <c r="L22666" s="1">
        <v>1.04</v>
      </c>
      <c r="M22666" s="1">
        <v>-0.076</v>
      </c>
    </row>
    <row r="22667">
      <c r="A22667" s="1">
        <v>22665.0</v>
      </c>
      <c r="B22667" s="1">
        <v>1.70024041436288E9</v>
      </c>
      <c r="C22667" s="1">
        <v>54020.5230141309</v>
      </c>
      <c r="D22667" s="1">
        <v>63950.1960814232</v>
      </c>
      <c r="E22667" s="1">
        <v>41137.2904345143</v>
      </c>
      <c r="F22667" s="1">
        <v>17495.112716569</v>
      </c>
      <c r="G22667" s="1">
        <v>43532.2351494115</v>
      </c>
      <c r="H22667" s="1">
        <v>-28913.2331506291</v>
      </c>
      <c r="I22667" s="1">
        <v>50044.5723586764</v>
      </c>
      <c r="J22667" s="1">
        <v>23439.8050236469</v>
      </c>
      <c r="K22667" s="1">
        <v>0.332</v>
      </c>
      <c r="L22667" s="1">
        <v>1.04</v>
      </c>
      <c r="M22667" s="1">
        <v>-0.076</v>
      </c>
    </row>
    <row r="22668">
      <c r="A22668" s="1">
        <v>22666.0</v>
      </c>
      <c r="B22668" s="1">
        <v>1.70024041436699E9</v>
      </c>
      <c r="C22668" s="1">
        <v>54002.462804611</v>
      </c>
      <c r="D22668" s="1">
        <v>63951.0901512015</v>
      </c>
      <c r="E22668" s="1">
        <v>41209.4865691049</v>
      </c>
      <c r="F22668" s="1">
        <v>17548.622792795</v>
      </c>
      <c r="G22668" s="1">
        <v>43570.0990045188</v>
      </c>
      <c r="H22668" s="1">
        <v>-28859.4325017252</v>
      </c>
      <c r="I22668" s="1">
        <v>49990.6375993058</v>
      </c>
      <c r="J22668" s="1">
        <v>23398.6778138491</v>
      </c>
      <c r="K22668" s="1">
        <v>0.332</v>
      </c>
      <c r="L22668" s="1">
        <v>1.04</v>
      </c>
      <c r="M22668" s="1">
        <v>-0.076</v>
      </c>
    </row>
    <row r="22669">
      <c r="A22669" s="1">
        <v>22667.0</v>
      </c>
      <c r="B22669" s="1">
        <v>1.70024041436975E9</v>
      </c>
      <c r="C22669" s="1">
        <v>54006.9108017576</v>
      </c>
      <c r="D22669" s="1">
        <v>63975.1853317243</v>
      </c>
      <c r="E22669" s="1">
        <v>41276.452395493</v>
      </c>
      <c r="F22669" s="1">
        <v>17599.875342831</v>
      </c>
      <c r="G22669" s="1">
        <v>43629.1970168587</v>
      </c>
      <c r="H22669" s="1">
        <v>-28876.0621996</v>
      </c>
      <c r="I22669" s="1">
        <v>49970.521029296</v>
      </c>
      <c r="J22669" s="1">
        <v>23474.763151975</v>
      </c>
      <c r="K22669" s="1">
        <v>0.332</v>
      </c>
      <c r="L22669" s="1">
        <v>1.04</v>
      </c>
      <c r="M22669" s="1">
        <v>-0.076</v>
      </c>
    </row>
    <row r="22670">
      <c r="A22670" s="1">
        <v>22668.0</v>
      </c>
      <c r="B22670" s="1">
        <v>1.7002404143726E9</v>
      </c>
      <c r="C22670" s="1">
        <v>54024.9039560441</v>
      </c>
      <c r="D22670" s="1">
        <v>64012.4009862424</v>
      </c>
      <c r="E22670" s="1">
        <v>41306.4037330631</v>
      </c>
      <c r="F22670" s="1">
        <v>17593.2592264722</v>
      </c>
      <c r="G22670" s="1">
        <v>43697.056913025</v>
      </c>
      <c r="H22670" s="1">
        <v>-28783.9506606996</v>
      </c>
      <c r="I22670" s="1">
        <v>50108.3865890963</v>
      </c>
      <c r="J22670" s="1">
        <v>23592.3556795544</v>
      </c>
      <c r="K22670" s="1">
        <v>0.408</v>
      </c>
      <c r="L22670" s="1">
        <v>1.062</v>
      </c>
      <c r="M22670" s="1">
        <v>-0.054</v>
      </c>
    </row>
    <row r="22671">
      <c r="A22671" s="1">
        <v>22669.0</v>
      </c>
      <c r="B22671" s="1">
        <v>1.70024041437823E9</v>
      </c>
      <c r="C22671" s="1">
        <v>54042.2489097415</v>
      </c>
      <c r="D22671" s="1">
        <v>64040.9665156563</v>
      </c>
      <c r="E22671" s="1">
        <v>41315.1879686341</v>
      </c>
      <c r="F22671" s="1">
        <v>17579.9822902658</v>
      </c>
      <c r="G22671" s="1">
        <v>43760.0217771556</v>
      </c>
      <c r="H22671" s="1">
        <v>-28622.7722314324</v>
      </c>
      <c r="I22671" s="1">
        <v>50236.9538232033</v>
      </c>
      <c r="J22671" s="1">
        <v>23732.098785889</v>
      </c>
      <c r="K22671" s="1">
        <v>0.408</v>
      </c>
      <c r="L22671" s="1">
        <v>1.062</v>
      </c>
      <c r="M22671" s="1">
        <v>-0.054</v>
      </c>
    </row>
    <row r="22672">
      <c r="A22672" s="1">
        <v>22670.0</v>
      </c>
      <c r="B22672" s="1">
        <v>1.70024041438189E9</v>
      </c>
      <c r="C22672" s="1">
        <v>54021.5064908869</v>
      </c>
      <c r="D22672" s="1">
        <v>64036.9432016543</v>
      </c>
      <c r="E22672" s="1">
        <v>41318.0489919244</v>
      </c>
      <c r="F22672" s="1">
        <v>17564.7607522917</v>
      </c>
      <c r="G22672" s="1">
        <v>43790.2413356591</v>
      </c>
      <c r="H22672" s="1">
        <v>-28580.5944896453</v>
      </c>
      <c r="I22672" s="1">
        <v>50108.6324582853</v>
      </c>
      <c r="J22672" s="1">
        <v>23791.4650191623</v>
      </c>
      <c r="K22672" s="1">
        <v>0.408</v>
      </c>
      <c r="L22672" s="1">
        <v>1.062</v>
      </c>
      <c r="M22672" s="1">
        <v>-0.054</v>
      </c>
    </row>
    <row r="22673">
      <c r="A22673" s="1">
        <v>22671.0</v>
      </c>
      <c r="B22673" s="1">
        <v>1.70024041438622E9</v>
      </c>
      <c r="C22673" s="1">
        <v>54061.8066861399</v>
      </c>
      <c r="D22673" s="1">
        <v>64062.848873478</v>
      </c>
      <c r="E22673" s="1">
        <v>41341.7194893025</v>
      </c>
      <c r="F22673" s="1">
        <v>17578.2388541983</v>
      </c>
      <c r="G22673" s="1">
        <v>43846.0089380751</v>
      </c>
      <c r="H22673" s="1">
        <v>-28625.0074058779</v>
      </c>
      <c r="I22673" s="1">
        <v>49992.0457592065</v>
      </c>
      <c r="J22673" s="1">
        <v>23877.3851248485</v>
      </c>
      <c r="K22673" s="1">
        <v>0.408</v>
      </c>
      <c r="L22673" s="1">
        <v>1.062</v>
      </c>
      <c r="M22673" s="1">
        <v>-0.054</v>
      </c>
    </row>
    <row r="22674">
      <c r="A22674" s="1">
        <v>22672.0</v>
      </c>
      <c r="B22674" s="1">
        <v>1.7002404143887E9</v>
      </c>
      <c r="C22674" s="1">
        <v>54094.7308057225</v>
      </c>
      <c r="D22674" s="1">
        <v>64067.0062979467</v>
      </c>
      <c r="E22674" s="1">
        <v>41336.4668293555</v>
      </c>
      <c r="F22674" s="1">
        <v>17573.2991186736</v>
      </c>
      <c r="G22674" s="1">
        <v>43913.3323923745</v>
      </c>
      <c r="H22674" s="1">
        <v>-28580.6615448786</v>
      </c>
      <c r="I22674" s="1">
        <v>50084.4255190402</v>
      </c>
      <c r="J22674" s="1">
        <v>23939.9700093233</v>
      </c>
      <c r="K22674" s="1">
        <v>0.408</v>
      </c>
      <c r="L22674" s="1">
        <v>1.062</v>
      </c>
      <c r="M22674" s="1">
        <v>-0.054</v>
      </c>
    </row>
    <row r="22675">
      <c r="A22675" s="1">
        <v>22673.0</v>
      </c>
      <c r="B22675" s="1">
        <v>1.70024041439389E9</v>
      </c>
      <c r="C22675" s="1">
        <v>54123.0951694363</v>
      </c>
      <c r="D22675" s="1">
        <v>64055.0704664076</v>
      </c>
      <c r="E22675" s="1">
        <v>41309.0859423978</v>
      </c>
      <c r="F22675" s="1">
        <v>17534.0047519212</v>
      </c>
      <c r="G22675" s="1">
        <v>43949.095183503</v>
      </c>
      <c r="H22675" s="1">
        <v>-28469.1710435355</v>
      </c>
      <c r="I22675" s="1">
        <v>50150.8102000725</v>
      </c>
      <c r="J22675" s="1">
        <v>23976.62687023</v>
      </c>
      <c r="K22675" s="1">
        <v>0.408</v>
      </c>
      <c r="L22675" s="1">
        <v>1.062</v>
      </c>
      <c r="M22675" s="1">
        <v>-0.054</v>
      </c>
    </row>
    <row r="22676">
      <c r="A22676" s="1">
        <v>22674.0</v>
      </c>
      <c r="B22676" s="1">
        <v>1.70024041439787E9</v>
      </c>
      <c r="C22676" s="1">
        <v>54112.768663498</v>
      </c>
      <c r="D22676" s="1">
        <v>64052.1423878839</v>
      </c>
      <c r="E22676" s="1">
        <v>41297.954773659</v>
      </c>
      <c r="F22676" s="1">
        <v>17511.7200626993</v>
      </c>
      <c r="G22676" s="1">
        <v>43991.2505735457</v>
      </c>
      <c r="H22676" s="1">
        <v>-28427.4626883819</v>
      </c>
      <c r="I22676" s="1">
        <v>50017.794968819</v>
      </c>
      <c r="J22676" s="1">
        <v>23999.3585943411</v>
      </c>
      <c r="K22676" s="1">
        <v>0.408</v>
      </c>
      <c r="L22676" s="1">
        <v>1.062</v>
      </c>
      <c r="M22676" s="1">
        <v>-0.054</v>
      </c>
    </row>
    <row r="22677">
      <c r="A22677" s="1">
        <v>22675.0</v>
      </c>
      <c r="B22677" s="1">
        <v>1.70024041440081E9</v>
      </c>
      <c r="C22677" s="1">
        <v>54137.6014515878</v>
      </c>
      <c r="D22677" s="1">
        <v>64072.9742137163</v>
      </c>
      <c r="E22677" s="1">
        <v>41311.0752476543</v>
      </c>
      <c r="F22677" s="1">
        <v>17523.1865076049</v>
      </c>
      <c r="G22677" s="1">
        <v>44047.129934684</v>
      </c>
      <c r="H22677" s="1">
        <v>-28491.9474711355</v>
      </c>
      <c r="I22677" s="1">
        <v>49842.1773126336</v>
      </c>
      <c r="J22677" s="1">
        <v>24029.5334493557</v>
      </c>
      <c r="K22677" s="1">
        <v>0.408</v>
      </c>
      <c r="L22677" s="1">
        <v>1.062</v>
      </c>
      <c r="M22677" s="1">
        <v>-0.054</v>
      </c>
    </row>
    <row r="22678">
      <c r="A22678" s="1">
        <v>22676.0</v>
      </c>
      <c r="B22678" s="1">
        <v>1.70024041440578E9</v>
      </c>
      <c r="C22678" s="1">
        <v>54202.2874000415</v>
      </c>
      <c r="D22678" s="1">
        <v>64114.4814031698</v>
      </c>
      <c r="E22678" s="1">
        <v>41301.732218472</v>
      </c>
      <c r="F22678" s="1">
        <v>17541.7384555028</v>
      </c>
      <c r="G22678" s="1">
        <v>44113.648726183</v>
      </c>
      <c r="H22678" s="1">
        <v>-28483.9455466205</v>
      </c>
      <c r="I22678" s="1">
        <v>49856.1471529182</v>
      </c>
      <c r="J22678" s="1">
        <v>24106.669319471</v>
      </c>
      <c r="K22678" s="1">
        <v>0.408</v>
      </c>
      <c r="L22678" s="1">
        <v>1.062</v>
      </c>
      <c r="M22678" s="1">
        <v>-0.054</v>
      </c>
    </row>
    <row r="22679">
      <c r="A22679" s="1">
        <v>22677.0</v>
      </c>
      <c r="B22679" s="1">
        <v>1.70024041441014E9</v>
      </c>
      <c r="C22679" s="1">
        <v>54236.4855690581</v>
      </c>
      <c r="D22679" s="1">
        <v>64119.3764352055</v>
      </c>
      <c r="E22679" s="1">
        <v>41250.5020201804</v>
      </c>
      <c r="F22679" s="1">
        <v>17526.0251791507</v>
      </c>
      <c r="G22679" s="1">
        <v>44144.2035608534</v>
      </c>
      <c r="H22679" s="1">
        <v>-28366.6435917191</v>
      </c>
      <c r="I22679" s="1">
        <v>49863.5902838218</v>
      </c>
      <c r="J22679" s="1">
        <v>24193.5952536577</v>
      </c>
      <c r="K22679" s="1">
        <v>0.408</v>
      </c>
      <c r="L22679" s="1">
        <v>1.062</v>
      </c>
      <c r="M22679" s="1">
        <v>-0.054</v>
      </c>
    </row>
    <row r="22680">
      <c r="A22680" s="1">
        <v>22678.0</v>
      </c>
      <c r="B22680" s="1">
        <v>1.70024041441425E9</v>
      </c>
      <c r="C22680" s="1">
        <v>54163.9988617895</v>
      </c>
      <c r="D22680" s="1">
        <v>64093.8060395486</v>
      </c>
      <c r="E22680" s="1">
        <v>41251.5525521698</v>
      </c>
      <c r="F22680" s="1">
        <v>17485.9037978534</v>
      </c>
      <c r="G22680" s="1">
        <v>44163.4260610849</v>
      </c>
      <c r="H22680" s="1">
        <v>-28298.3590124081</v>
      </c>
      <c r="I22680" s="1">
        <v>49654.6014731647</v>
      </c>
      <c r="J22680" s="1">
        <v>24207.4086317311</v>
      </c>
      <c r="K22680" s="1">
        <v>0.372</v>
      </c>
      <c r="L22680" s="1">
        <v>1.006</v>
      </c>
      <c r="M22680" s="1">
        <v>-0.104</v>
      </c>
    </row>
    <row r="22681">
      <c r="A22681" s="1">
        <v>22679.0</v>
      </c>
      <c r="B22681" s="1">
        <v>1.70024041441701E9</v>
      </c>
      <c r="C22681" s="1">
        <v>54161.1154867548</v>
      </c>
      <c r="D22681" s="1">
        <v>64092.4425831368</v>
      </c>
      <c r="E22681" s="1">
        <v>41338.1655619341</v>
      </c>
      <c r="F22681" s="1">
        <v>17479.8241233616</v>
      </c>
      <c r="G22681" s="1">
        <v>44181.9556572384</v>
      </c>
      <c r="H22681" s="1">
        <v>-28361.7709114278</v>
      </c>
      <c r="I22681" s="1">
        <v>49442.3493078171</v>
      </c>
      <c r="J22681" s="1">
        <v>24233.7389866994</v>
      </c>
      <c r="K22681" s="1">
        <v>0.372</v>
      </c>
      <c r="L22681" s="1">
        <v>1.006</v>
      </c>
      <c r="M22681" s="1">
        <v>-0.104</v>
      </c>
    </row>
    <row r="22682">
      <c r="A22682" s="1">
        <v>22680.0</v>
      </c>
      <c r="B22682" s="1">
        <v>1.70024041442089E9</v>
      </c>
      <c r="C22682" s="1">
        <v>54166.8598850798</v>
      </c>
      <c r="D22682" s="1">
        <v>64095.2812546827</v>
      </c>
      <c r="E22682" s="1">
        <v>41402.3821237542</v>
      </c>
      <c r="F22682" s="1">
        <v>17440.1944804423</v>
      </c>
      <c r="G22682" s="1">
        <v>44230.5707014287</v>
      </c>
      <c r="H22682" s="1">
        <v>-28360.1839375715</v>
      </c>
      <c r="I22682" s="1">
        <v>49435.5990809916</v>
      </c>
      <c r="J22682" s="1">
        <v>24337.1381565497</v>
      </c>
      <c r="K22682" s="1">
        <v>0.372</v>
      </c>
      <c r="L22682" s="1">
        <v>1.006</v>
      </c>
      <c r="M22682" s="1">
        <v>-0.104</v>
      </c>
    </row>
    <row r="22683">
      <c r="A22683" s="1">
        <v>22681.0</v>
      </c>
      <c r="B22683" s="1">
        <v>1.70024041442476E9</v>
      </c>
      <c r="C22683" s="1">
        <v>54188.8987051127</v>
      </c>
      <c r="D22683" s="1">
        <v>64122.1480515179</v>
      </c>
      <c r="E22683" s="1">
        <v>41416.5754814834</v>
      </c>
      <c r="F22683" s="1">
        <v>17405.9963114257</v>
      </c>
      <c r="G22683" s="1">
        <v>44274.9389141725</v>
      </c>
      <c r="H22683" s="1">
        <v>-28224.4194417499</v>
      </c>
      <c r="I22683" s="1">
        <v>49583.2547048634</v>
      </c>
      <c r="J22683" s="1">
        <v>24409.3566428848</v>
      </c>
      <c r="K22683" s="1">
        <v>0.372</v>
      </c>
      <c r="L22683" s="1">
        <v>1.006</v>
      </c>
      <c r="M22683" s="1">
        <v>-0.104</v>
      </c>
    </row>
    <row r="22684">
      <c r="A22684" s="1">
        <v>22682.0</v>
      </c>
      <c r="B22684" s="1">
        <v>1.70024041442872E9</v>
      </c>
      <c r="C22684" s="1">
        <v>54193.8831441263</v>
      </c>
      <c r="D22684" s="1">
        <v>64134.866194113</v>
      </c>
      <c r="E22684" s="1">
        <v>41431.484095035</v>
      </c>
      <c r="F22684" s="1">
        <v>17386.0362036271</v>
      </c>
      <c r="G22684" s="1">
        <v>44275.9223909285</v>
      </c>
      <c r="H22684" s="1">
        <v>-28122.2719695892</v>
      </c>
      <c r="I22684" s="1">
        <v>49653.7297551309</v>
      </c>
      <c r="J22684" s="1">
        <v>24371.3363255663</v>
      </c>
      <c r="K22684" s="1">
        <v>0.372</v>
      </c>
      <c r="L22684" s="1">
        <v>1.006</v>
      </c>
      <c r="M22684" s="1">
        <v>-0.104</v>
      </c>
    </row>
    <row r="22685">
      <c r="A22685" s="1">
        <v>22683.0</v>
      </c>
      <c r="B22685" s="1">
        <v>1.70024041443422E9</v>
      </c>
      <c r="C22685" s="1">
        <v>54147.0785912369</v>
      </c>
      <c r="D22685" s="1">
        <v>64091.4367546363</v>
      </c>
      <c r="E22685" s="1">
        <v>41401.0186673425</v>
      </c>
      <c r="F22685" s="1">
        <v>17352.061552055</v>
      </c>
      <c r="G22685" s="1">
        <v>44257.1245738416</v>
      </c>
      <c r="H22685" s="1">
        <v>-28161.4322258749</v>
      </c>
      <c r="I22685" s="1">
        <v>49887.8419265558</v>
      </c>
      <c r="J22685" s="1">
        <v>24373.7056104785</v>
      </c>
      <c r="K22685" s="1">
        <v>0.372</v>
      </c>
      <c r="L22685" s="1">
        <v>1.006</v>
      </c>
      <c r="M22685" s="1">
        <v>-0.104</v>
      </c>
    </row>
    <row r="22686">
      <c r="A22686" s="1">
        <v>22684.0</v>
      </c>
      <c r="B22686" s="1">
        <v>1.70024041443828E9</v>
      </c>
      <c r="C22686" s="1">
        <v>54103.492689549</v>
      </c>
      <c r="D22686" s="1">
        <v>64070.7837427596</v>
      </c>
      <c r="E22686" s="1">
        <v>41354.9293702756</v>
      </c>
      <c r="F22686" s="1">
        <v>17302.3736241309</v>
      </c>
      <c r="G22686" s="1">
        <v>44245.2334457914</v>
      </c>
      <c r="H22686" s="1">
        <v>-28182.3311069406</v>
      </c>
      <c r="I22686" s="1">
        <v>50548.1571612545</v>
      </c>
      <c r="J22686" s="1">
        <v>24359.6016597272</v>
      </c>
      <c r="K22686" s="1">
        <v>0.372</v>
      </c>
      <c r="L22686" s="1">
        <v>1.006</v>
      </c>
      <c r="M22686" s="1">
        <v>-0.104</v>
      </c>
    </row>
    <row r="22687">
      <c r="A22687" s="1">
        <v>22685.0</v>
      </c>
      <c r="B22687" s="1">
        <v>1.70024041444179E9</v>
      </c>
      <c r="C22687" s="1">
        <v>54098.9552854246</v>
      </c>
      <c r="D22687" s="1">
        <v>64073.8682834945</v>
      </c>
      <c r="E22687" s="1">
        <v>41340.3336811463</v>
      </c>
      <c r="F22687" s="1">
        <v>17266.8343504469</v>
      </c>
      <c r="G22687" s="1">
        <v>44273.4636990384</v>
      </c>
      <c r="H22687" s="1">
        <v>-28082.6646784144</v>
      </c>
      <c r="I22687" s="1">
        <v>51166.5852268439</v>
      </c>
      <c r="J22687" s="1">
        <v>24388.748334497</v>
      </c>
      <c r="K22687" s="1">
        <v>0.372</v>
      </c>
      <c r="L22687" s="1">
        <v>1.006</v>
      </c>
      <c r="M22687" s="1">
        <v>-0.104</v>
      </c>
    </row>
    <row r="22688">
      <c r="A22688" s="1">
        <v>22686.0</v>
      </c>
      <c r="B22688" s="1">
        <v>1.70024041444507E9</v>
      </c>
      <c r="C22688" s="1">
        <v>54093.7026254776</v>
      </c>
      <c r="D22688" s="1">
        <v>64077.4445626073</v>
      </c>
      <c r="E22688" s="1">
        <v>41334.477524099</v>
      </c>
      <c r="F22688" s="1">
        <v>17241.4874722346</v>
      </c>
      <c r="G22688" s="1">
        <v>44309.8970425006</v>
      </c>
      <c r="H22688" s="1">
        <v>-27971.0400666046</v>
      </c>
      <c r="I22688" s="1">
        <v>51588.6085139046</v>
      </c>
      <c r="J22688" s="1">
        <v>24480.8375216528</v>
      </c>
      <c r="K22688" s="1">
        <v>0.372</v>
      </c>
      <c r="L22688" s="1">
        <v>1.006</v>
      </c>
      <c r="M22688" s="1">
        <v>-0.104</v>
      </c>
    </row>
    <row r="22689">
      <c r="A22689" s="1">
        <v>22687.0</v>
      </c>
      <c r="B22689" s="1">
        <v>1.70024041444886E9</v>
      </c>
      <c r="C22689" s="1">
        <v>54096.4295383011</v>
      </c>
      <c r="D22689" s="1">
        <v>64101.3832809189</v>
      </c>
      <c r="E22689" s="1">
        <v>41383.1596235227</v>
      </c>
      <c r="F22689" s="1">
        <v>17250.1152455944</v>
      </c>
      <c r="G22689" s="1">
        <v>44346.3974411961</v>
      </c>
      <c r="H22689" s="1">
        <v>-28037.2235819367</v>
      </c>
      <c r="I22689" s="1">
        <v>51820.4631591395</v>
      </c>
      <c r="J22689" s="1">
        <v>24544.7188073061</v>
      </c>
      <c r="K22689" s="1">
        <v>0.372</v>
      </c>
      <c r="L22689" s="1">
        <v>1.006</v>
      </c>
      <c r="M22689" s="1">
        <v>-0.104</v>
      </c>
    </row>
    <row r="22690">
      <c r="A22690" s="1">
        <v>22688.0</v>
      </c>
      <c r="B22690" s="1">
        <v>1.70024041445329E9</v>
      </c>
      <c r="C22690" s="1">
        <v>54098.3964918132</v>
      </c>
      <c r="D22690" s="1">
        <v>64117.4094816934</v>
      </c>
      <c r="E22690" s="1">
        <v>41407.5677284679</v>
      </c>
      <c r="F22690" s="1">
        <v>17258.7430189541</v>
      </c>
      <c r="G22690" s="1">
        <v>44392.7773109409</v>
      </c>
      <c r="H22690" s="1">
        <v>-28130.2515423597</v>
      </c>
      <c r="I22690" s="1">
        <v>52102.9892090546</v>
      </c>
      <c r="J22690" s="1">
        <v>24629.8566019364</v>
      </c>
      <c r="K22690" s="1">
        <v>0.312</v>
      </c>
      <c r="L22690" s="1">
        <v>0.906</v>
      </c>
      <c r="M22690" s="1">
        <v>-0.084</v>
      </c>
    </row>
    <row r="22691">
      <c r="A22691" s="1">
        <v>22689.0</v>
      </c>
      <c r="B22691" s="1">
        <v>1.70024041445689E9</v>
      </c>
      <c r="C22691" s="1">
        <v>54109.7511779965</v>
      </c>
      <c r="D22691" s="1">
        <v>64119.8234700946</v>
      </c>
      <c r="E22691" s="1">
        <v>41408.9088331352</v>
      </c>
      <c r="F22691" s="1">
        <v>17258.6312602318</v>
      </c>
      <c r="G22691" s="1">
        <v>44456.1445064717</v>
      </c>
      <c r="H22691" s="1">
        <v>-28111.4313735284</v>
      </c>
      <c r="I22691" s="1">
        <v>52485.6510741294</v>
      </c>
      <c r="J22691" s="1">
        <v>24671.3637913899</v>
      </c>
      <c r="K22691" s="1">
        <v>0.312</v>
      </c>
      <c r="L22691" s="1">
        <v>0.906</v>
      </c>
      <c r="M22691" s="1">
        <v>-0.084</v>
      </c>
    </row>
    <row r="22692">
      <c r="A22692" s="1">
        <v>22690.0</v>
      </c>
      <c r="B22692" s="1">
        <v>1.70024041446097E9</v>
      </c>
      <c r="C22692" s="1">
        <v>54102.5986197708</v>
      </c>
      <c r="D22692" s="1">
        <v>64101.8526675525</v>
      </c>
      <c r="E22692" s="1">
        <v>41404.3490772663</v>
      </c>
      <c r="F22692" s="1">
        <v>17268.6895452367</v>
      </c>
      <c r="G22692" s="1">
        <v>44485.0900155413</v>
      </c>
      <c r="H22692" s="1">
        <v>-28021.9126369849</v>
      </c>
      <c r="I22692" s="1">
        <v>52827.1410259176</v>
      </c>
      <c r="J22692" s="1">
        <v>24659.3162011285</v>
      </c>
      <c r="K22692" s="1">
        <v>0.312</v>
      </c>
      <c r="L22692" s="1">
        <v>0.906</v>
      </c>
      <c r="M22692" s="1">
        <v>-0.084</v>
      </c>
    </row>
    <row r="22693">
      <c r="A22693" s="1">
        <v>22691.0</v>
      </c>
      <c r="B22693" s="1">
        <v>1.70024041446592E9</v>
      </c>
      <c r="C22693" s="1">
        <v>54106.4431198171</v>
      </c>
      <c r="D22693" s="1">
        <v>64118.4600136828</v>
      </c>
      <c r="E22693" s="1">
        <v>41429.9194729232</v>
      </c>
      <c r="F22693" s="1">
        <v>17332.9731622902</v>
      </c>
      <c r="G22693" s="1">
        <v>44527.8712544287</v>
      </c>
      <c r="H22693" s="1">
        <v>-28069.3206869746</v>
      </c>
      <c r="I22693" s="1">
        <v>53028.5525952044</v>
      </c>
      <c r="J22693" s="1">
        <v>24577.1511885108</v>
      </c>
      <c r="K22693" s="1">
        <v>0.312</v>
      </c>
      <c r="L22693" s="1">
        <v>0.906</v>
      </c>
      <c r="M22693" s="1">
        <v>-0.084</v>
      </c>
    </row>
    <row r="22694">
      <c r="A22694" s="1">
        <v>22692.0</v>
      </c>
      <c r="B22694" s="1">
        <v>1.70024041447011E9</v>
      </c>
      <c r="C22694" s="1">
        <v>54139.6801638221</v>
      </c>
      <c r="D22694" s="1">
        <v>64183.1683138809</v>
      </c>
      <c r="E22694" s="1">
        <v>41449.7007667661</v>
      </c>
      <c r="F22694" s="1">
        <v>17396.0050816542</v>
      </c>
      <c r="G22694" s="1">
        <v>44563.7905077684</v>
      </c>
      <c r="H22694" s="1">
        <v>-28191.2047494894</v>
      </c>
      <c r="I22694" s="1">
        <v>53031.9277086171</v>
      </c>
      <c r="J22694" s="1">
        <v>24541.0531212154</v>
      </c>
      <c r="K22694" s="1">
        <v>0.312</v>
      </c>
      <c r="L22694" s="1">
        <v>0.906</v>
      </c>
      <c r="M22694" s="1">
        <v>-0.084</v>
      </c>
    </row>
    <row r="22695">
      <c r="A22695" s="1">
        <v>22693.0</v>
      </c>
      <c r="B22695" s="1">
        <v>1.70024041447386E9</v>
      </c>
      <c r="C22695" s="1">
        <v>54174.5488851724</v>
      </c>
      <c r="D22695" s="1">
        <v>64139.0012668372</v>
      </c>
      <c r="E22695" s="1">
        <v>41459.4461273486</v>
      </c>
      <c r="F22695" s="1">
        <v>17432.8854600054</v>
      </c>
      <c r="G22695" s="1">
        <v>44607.2870024784</v>
      </c>
      <c r="H22695" s="1">
        <v>-28203.118229284</v>
      </c>
      <c r="I22695" s="1">
        <v>53110.8964217777</v>
      </c>
      <c r="J22695" s="1">
        <v>24578.1793687557</v>
      </c>
      <c r="K22695" s="1">
        <v>0.312</v>
      </c>
      <c r="L22695" s="1">
        <v>0.906</v>
      </c>
      <c r="M22695" s="1">
        <v>-0.084</v>
      </c>
    </row>
    <row r="22696">
      <c r="A22696" s="1">
        <v>22694.0</v>
      </c>
      <c r="B22696" s="1">
        <v>1.70024041447819E9</v>
      </c>
      <c r="C22696" s="1">
        <v>54192.0279493365</v>
      </c>
      <c r="D22696" s="1">
        <v>64072.326013127</v>
      </c>
      <c r="E22696" s="1">
        <v>41462.508316339</v>
      </c>
      <c r="F22696" s="1">
        <v>17446.1623962119</v>
      </c>
      <c r="G22696" s="1">
        <v>44661.1994101046</v>
      </c>
      <c r="H22696" s="1">
        <v>-28155.1960891719</v>
      </c>
      <c r="I22696" s="1">
        <v>53208.059454925</v>
      </c>
      <c r="J22696" s="1">
        <v>24644.8993259548</v>
      </c>
      <c r="K22696" s="1">
        <v>0.312</v>
      </c>
      <c r="L22696" s="1">
        <v>0.906</v>
      </c>
      <c r="M22696" s="1">
        <v>-0.084</v>
      </c>
    </row>
    <row r="22697">
      <c r="A22697" s="1">
        <v>22695.0</v>
      </c>
      <c r="B22697" s="1">
        <v>1.70024041448209E9</v>
      </c>
      <c r="C22697" s="1">
        <v>54205.8636791543</v>
      </c>
      <c r="D22697" s="1">
        <v>64067.4980363247</v>
      </c>
      <c r="E22697" s="1">
        <v>41476.7016740681</v>
      </c>
      <c r="F22697" s="1">
        <v>17455.3042596941</v>
      </c>
      <c r="G22697" s="1">
        <v>44702.9077652582</v>
      </c>
      <c r="H22697" s="1">
        <v>-28162.5498130976</v>
      </c>
      <c r="I22697" s="1">
        <v>53178.3986900328</v>
      </c>
      <c r="J22697" s="1">
        <v>24674.7165530582</v>
      </c>
      <c r="K22697" s="1">
        <v>0.312</v>
      </c>
      <c r="L22697" s="1">
        <v>0.906</v>
      </c>
      <c r="M22697" s="1">
        <v>-0.084</v>
      </c>
    </row>
    <row r="22698">
      <c r="A22698" s="1">
        <v>22696.0</v>
      </c>
      <c r="B22698" s="1">
        <v>1.70024041448727E9</v>
      </c>
      <c r="C22698" s="1">
        <v>54221.7110659731</v>
      </c>
      <c r="D22698" s="1">
        <v>64093.3813564039</v>
      </c>
      <c r="E22698" s="1">
        <v>41493.3760754318</v>
      </c>
      <c r="F22698" s="1">
        <v>17449.0010677577</v>
      </c>
      <c r="G22698" s="1">
        <v>44755.8813996173</v>
      </c>
      <c r="H22698" s="1">
        <v>-28243.8431076816</v>
      </c>
      <c r="I22698" s="1">
        <v>53112.7963200564</v>
      </c>
      <c r="J22698" s="1">
        <v>24694.3860881788</v>
      </c>
      <c r="K22698" s="1">
        <v>0.312</v>
      </c>
      <c r="L22698" s="1">
        <v>0.906</v>
      </c>
      <c r="M22698" s="1">
        <v>-0.084</v>
      </c>
    </row>
    <row r="22699">
      <c r="A22699" s="1">
        <v>22697.0</v>
      </c>
      <c r="B22699" s="1">
        <v>1.70024041448979E9</v>
      </c>
      <c r="C22699" s="1">
        <v>54284.0724330034</v>
      </c>
      <c r="D22699" s="1">
        <v>64143.2257465393</v>
      </c>
      <c r="E22699" s="1">
        <v>41522.1427705458</v>
      </c>
      <c r="F22699" s="1">
        <v>17455.7736463276</v>
      </c>
      <c r="G22699" s="1">
        <v>44837.800543046</v>
      </c>
      <c r="H22699" s="1">
        <v>-28249.162822862</v>
      </c>
      <c r="I22699" s="1">
        <v>53147.9556140846</v>
      </c>
      <c r="J22699" s="1">
        <v>24742.9117253913</v>
      </c>
      <c r="K22699" s="1">
        <v>0.312</v>
      </c>
      <c r="L22699" s="1">
        <v>0.906</v>
      </c>
      <c r="M22699" s="1">
        <v>-0.084</v>
      </c>
    </row>
    <row r="22700">
      <c r="A22700" s="1">
        <v>22698.0</v>
      </c>
      <c r="B22700" s="1">
        <v>1.70024041449485E9</v>
      </c>
      <c r="C22700" s="1">
        <v>54331.2569655486</v>
      </c>
      <c r="D22700" s="1">
        <v>64179.7037934903</v>
      </c>
      <c r="E22700" s="1">
        <v>41561.1912681092</v>
      </c>
      <c r="F22700" s="1">
        <v>17480.4499722063</v>
      </c>
      <c r="G22700" s="1">
        <v>44902.598250222</v>
      </c>
      <c r="H22700" s="1">
        <v>-28188.9248715549</v>
      </c>
      <c r="I22700" s="1">
        <v>53195.7659954745</v>
      </c>
      <c r="J22700" s="1">
        <v>24772.1925106278</v>
      </c>
      <c r="K22700" s="1">
        <v>0.284</v>
      </c>
      <c r="L22700" s="1">
        <v>0.764</v>
      </c>
      <c r="M22700" s="1">
        <v>-0.114</v>
      </c>
    </row>
    <row r="22701">
      <c r="A22701" s="1">
        <v>22699.0</v>
      </c>
      <c r="B22701" s="1">
        <v>1.70024041450101E9</v>
      </c>
      <c r="C22701" s="1">
        <v>54320.4610729767</v>
      </c>
      <c r="D22701" s="1">
        <v>64181.7825057247</v>
      </c>
      <c r="E22701" s="1">
        <v>41611.3262309224</v>
      </c>
      <c r="F22701" s="1">
        <v>17511.6753592104</v>
      </c>
      <c r="G22701" s="1">
        <v>44970.100518477</v>
      </c>
      <c r="H22701" s="1">
        <v>-28176.4302464044</v>
      </c>
      <c r="I22701" s="1">
        <v>53119.0995119928</v>
      </c>
      <c r="J22701" s="1">
        <v>24766.4034088138</v>
      </c>
      <c r="K22701" s="1">
        <v>0.284</v>
      </c>
      <c r="L22701" s="1">
        <v>0.764</v>
      </c>
      <c r="M22701" s="1">
        <v>-0.114</v>
      </c>
    </row>
    <row r="22702">
      <c r="A22702" s="1">
        <v>22700.0</v>
      </c>
      <c r="B22702" s="1">
        <v>1.70024041450395E9</v>
      </c>
      <c r="C22702" s="1">
        <v>54324.7079044232</v>
      </c>
      <c r="D22702" s="1">
        <v>64172.8865114315</v>
      </c>
      <c r="E22702" s="1">
        <v>41665.3951007598</v>
      </c>
      <c r="F22702" s="1">
        <v>17551.9755544633</v>
      </c>
      <c r="G22702" s="1">
        <v>45022.0236208467</v>
      </c>
      <c r="H22702" s="1">
        <v>-28240.3338838021</v>
      </c>
      <c r="I22702" s="1">
        <v>52990.8228505638</v>
      </c>
      <c r="J22702" s="1">
        <v>24718.1906960237</v>
      </c>
      <c r="K22702" s="1">
        <v>0.284</v>
      </c>
      <c r="L22702" s="1">
        <v>0.764</v>
      </c>
      <c r="M22702" s="1">
        <v>-0.114</v>
      </c>
    </row>
    <row r="22703">
      <c r="A22703" s="1">
        <v>22701.0</v>
      </c>
      <c r="B22703" s="1">
        <v>1.70024041450691E9</v>
      </c>
      <c r="C22703" s="1">
        <v>54341.1811400867</v>
      </c>
      <c r="D22703" s="1">
        <v>64199.1051076776</v>
      </c>
      <c r="E22703" s="1">
        <v>41697.6039645199</v>
      </c>
      <c r="F22703" s="1">
        <v>17570.37104015</v>
      </c>
      <c r="G22703" s="1">
        <v>45060.4239178209</v>
      </c>
      <c r="H22703" s="1">
        <v>-28260.5622125342</v>
      </c>
      <c r="I22703" s="1">
        <v>53012.5487461744</v>
      </c>
      <c r="J22703" s="1">
        <v>24693.6708323563</v>
      </c>
      <c r="K22703" s="1">
        <v>0.284</v>
      </c>
      <c r="L22703" s="1">
        <v>0.764</v>
      </c>
      <c r="M22703" s="1">
        <v>-0.114</v>
      </c>
    </row>
    <row r="22704">
      <c r="A22704" s="1">
        <v>22702.0</v>
      </c>
      <c r="B22704" s="1">
        <v>1.70024041451111E9</v>
      </c>
      <c r="C22704" s="1">
        <v>54362.549407786</v>
      </c>
      <c r="D22704" s="1">
        <v>64216.5171166082</v>
      </c>
      <c r="E22704" s="1">
        <v>41712.9596129607</v>
      </c>
      <c r="F22704" s="1">
        <v>17564.4254761249</v>
      </c>
      <c r="G22704" s="1">
        <v>45107.4519881548</v>
      </c>
      <c r="H22704" s="1">
        <v>-28187.5614151431</v>
      </c>
      <c r="I22704" s="1">
        <v>53135.1033610228</v>
      </c>
      <c r="J22704" s="1">
        <v>24717.9895303236</v>
      </c>
      <c r="K22704" s="1">
        <v>0.284</v>
      </c>
      <c r="L22704" s="1">
        <v>0.764</v>
      </c>
      <c r="M22704" s="1">
        <v>-0.114</v>
      </c>
    </row>
    <row r="22705">
      <c r="A22705" s="1">
        <v>22703.0</v>
      </c>
      <c r="B22705" s="1">
        <v>1.70024041451429E9</v>
      </c>
      <c r="C22705" s="1">
        <v>54332.4416080047</v>
      </c>
      <c r="D22705" s="1">
        <v>64164.3257933051</v>
      </c>
      <c r="E22705" s="1">
        <v>41678.560278244</v>
      </c>
      <c r="F22705" s="1">
        <v>17512.6364842219</v>
      </c>
      <c r="G22705" s="1">
        <v>45105.5520898761</v>
      </c>
      <c r="H22705" s="1">
        <v>-28159.4429206184</v>
      </c>
      <c r="I22705" s="1">
        <v>53135.0586575339</v>
      </c>
      <c r="J22705" s="1">
        <v>24701.6057016379</v>
      </c>
      <c r="K22705" s="1">
        <v>0.284</v>
      </c>
      <c r="L22705" s="1">
        <v>0.764</v>
      </c>
      <c r="M22705" s="1">
        <v>-0.114</v>
      </c>
    </row>
    <row r="22706">
      <c r="A22706" s="1">
        <v>22704.0</v>
      </c>
      <c r="B22706" s="1">
        <v>1.70024041451696E9</v>
      </c>
      <c r="C22706" s="1">
        <v>54289.9956452841</v>
      </c>
      <c r="D22706" s="1">
        <v>64139.7612261487</v>
      </c>
      <c r="E22706" s="1">
        <v>41667.0938333384</v>
      </c>
      <c r="F22706" s="1">
        <v>17485.6802804088</v>
      </c>
      <c r="G22706" s="1">
        <v>45112.7046481018</v>
      </c>
      <c r="H22706" s="1">
        <v>-28224.911180128</v>
      </c>
      <c r="I22706" s="1">
        <v>53046.7022117021</v>
      </c>
      <c r="J22706" s="1">
        <v>24649.526137057</v>
      </c>
      <c r="K22706" s="1">
        <v>0.284</v>
      </c>
      <c r="L22706" s="1">
        <v>0.764</v>
      </c>
      <c r="M22706" s="1">
        <v>-0.114</v>
      </c>
    </row>
    <row r="22707">
      <c r="A22707" s="1">
        <v>22705.0</v>
      </c>
      <c r="B22707" s="1">
        <v>1.70024041452183E9</v>
      </c>
      <c r="C22707" s="1">
        <v>54272.8742090313</v>
      </c>
      <c r="D22707" s="1">
        <v>64108.7593565892</v>
      </c>
      <c r="E22707" s="1">
        <v>41654.8450773769</v>
      </c>
      <c r="F22707" s="1">
        <v>17461.8086173306</v>
      </c>
      <c r="G22707" s="1">
        <v>45140.0855350596</v>
      </c>
      <c r="H22707" s="1">
        <v>-28247.4417385389</v>
      </c>
      <c r="I22707" s="1">
        <v>53111.3658084113</v>
      </c>
      <c r="J22707" s="1">
        <v>24667.6310500658</v>
      </c>
      <c r="K22707" s="1">
        <v>0.284</v>
      </c>
      <c r="L22707" s="1">
        <v>0.764</v>
      </c>
      <c r="M22707" s="1">
        <v>-0.114</v>
      </c>
    </row>
    <row r="22708">
      <c r="A22708" s="1">
        <v>22706.0</v>
      </c>
      <c r="B22708" s="1">
        <v>1.70024041452516E9</v>
      </c>
      <c r="C22708" s="1">
        <v>54284.2512469591</v>
      </c>
      <c r="D22708" s="1">
        <v>64128.7865196212</v>
      </c>
      <c r="E22708" s="1">
        <v>41637.1648475128</v>
      </c>
      <c r="F22708" s="1">
        <v>17449.2022334578</v>
      </c>
      <c r="G22708" s="1">
        <v>45187.7841577272</v>
      </c>
      <c r="H22708" s="1">
        <v>-28143.0367401882</v>
      </c>
      <c r="I22708" s="1">
        <v>53266.6210253979</v>
      </c>
      <c r="J22708" s="1">
        <v>24730.6629694298</v>
      </c>
      <c r="K22708" s="1">
        <v>0.284</v>
      </c>
      <c r="L22708" s="1">
        <v>0.764</v>
      </c>
      <c r="M22708" s="1">
        <v>-0.114</v>
      </c>
    </row>
    <row r="22709">
      <c r="A22709" s="1">
        <v>22707.0</v>
      </c>
      <c r="B22709" s="1">
        <v>1.70024041452897E9</v>
      </c>
      <c r="C22709" s="1">
        <v>54316.7283316526</v>
      </c>
      <c r="D22709" s="1">
        <v>64168.1479416069</v>
      </c>
      <c r="E22709" s="1">
        <v>41663.048167592</v>
      </c>
      <c r="F22709" s="1">
        <v>17479.0418123056</v>
      </c>
      <c r="G22709" s="1">
        <v>45215.5897278296</v>
      </c>
      <c r="H22709" s="1">
        <v>-28046.0525209966</v>
      </c>
      <c r="I22709" s="1">
        <v>53338.2583663771</v>
      </c>
      <c r="J22709" s="1">
        <v>24774.1371123954</v>
      </c>
      <c r="K22709" s="1">
        <v>0.284</v>
      </c>
      <c r="L22709" s="1">
        <v>0.764</v>
      </c>
      <c r="M22709" s="1">
        <v>-0.114</v>
      </c>
    </row>
    <row r="22710">
      <c r="A22710" s="1">
        <v>22708.0</v>
      </c>
      <c r="B22710" s="1">
        <v>1.70024041453341E9</v>
      </c>
      <c r="C22710" s="1">
        <v>54321.556308455</v>
      </c>
      <c r="D22710" s="1">
        <v>64187.5492557942</v>
      </c>
      <c r="E22710" s="1">
        <v>41684.5058422691</v>
      </c>
      <c r="F22710" s="1">
        <v>17504.5451527291</v>
      </c>
      <c r="G22710" s="1">
        <v>45217.4896261083</v>
      </c>
      <c r="H22710" s="1">
        <v>-28047.5500878751</v>
      </c>
      <c r="I22710" s="1">
        <v>53334.0562384195</v>
      </c>
      <c r="J22710" s="1">
        <v>24784.7318392672</v>
      </c>
      <c r="K22710" s="1">
        <v>0.272</v>
      </c>
      <c r="L22710" s="1">
        <v>0.776</v>
      </c>
      <c r="M22710" s="1">
        <v>-0.108</v>
      </c>
    </row>
    <row r="22711">
      <c r="A22711" s="1">
        <v>22709.0</v>
      </c>
      <c r="B22711" s="1">
        <v>1.70024041453738E9</v>
      </c>
      <c r="C22711" s="1">
        <v>54310.5816019274</v>
      </c>
      <c r="D22711" s="1">
        <v>64184.7999912262</v>
      </c>
      <c r="E22711" s="1">
        <v>41684.1705661023</v>
      </c>
      <c r="F22711" s="1">
        <v>17513.9328854004</v>
      </c>
      <c r="G22711" s="1">
        <v>45293.7314264454</v>
      </c>
      <c r="H22711" s="1">
        <v>-28054.8814600564</v>
      </c>
      <c r="I22711" s="1">
        <v>53396.4399571943</v>
      </c>
      <c r="J22711" s="1">
        <v>24827.4013194324</v>
      </c>
      <c r="K22711" s="1">
        <v>0.272</v>
      </c>
      <c r="L22711" s="1">
        <v>0.776</v>
      </c>
      <c r="M22711" s="1">
        <v>-0.108</v>
      </c>
    </row>
    <row r="22712">
      <c r="A22712" s="1">
        <v>22710.0</v>
      </c>
      <c r="B22712" s="1">
        <v>1.70024041454094E9</v>
      </c>
      <c r="C22712" s="1">
        <v>54306.5135844366</v>
      </c>
      <c r="D22712" s="1">
        <v>64192.0196046852</v>
      </c>
      <c r="E22712" s="1">
        <v>41672.3688450299</v>
      </c>
      <c r="F22712" s="1">
        <v>17513.7764231892</v>
      </c>
      <c r="G22712" s="1">
        <v>45325.4485518275</v>
      </c>
      <c r="H22712" s="1">
        <v>-27945.8496506034</v>
      </c>
      <c r="I22712" s="1">
        <v>53585.6921774974</v>
      </c>
      <c r="J22712" s="1">
        <v>24928.4759078593</v>
      </c>
      <c r="K22712" s="1">
        <v>0.272</v>
      </c>
      <c r="L22712" s="1">
        <v>0.776</v>
      </c>
      <c r="M22712" s="1">
        <v>-0.108</v>
      </c>
    </row>
    <row r="22713">
      <c r="A22713" s="1">
        <v>22711.0</v>
      </c>
      <c r="B22713" s="1">
        <v>1.70024041454536E9</v>
      </c>
      <c r="C22713" s="1">
        <v>54311.1850990277</v>
      </c>
      <c r="D22713" s="1">
        <v>64167.7903136957</v>
      </c>
      <c r="E22713" s="1">
        <v>41658.331949512</v>
      </c>
      <c r="F22713" s="1">
        <v>17501.7735364167</v>
      </c>
      <c r="G22713" s="1">
        <v>45340.2230549124</v>
      </c>
      <c r="H22713" s="1">
        <v>-27817.3718234743</v>
      </c>
      <c r="I22713" s="1">
        <v>53699.4625567749</v>
      </c>
      <c r="J22713" s="1">
        <v>24986.1881120429</v>
      </c>
      <c r="K22713" s="1">
        <v>0.272</v>
      </c>
      <c r="L22713" s="1">
        <v>0.776</v>
      </c>
      <c r="M22713" s="1">
        <v>-0.108</v>
      </c>
    </row>
    <row r="22714">
      <c r="A22714" s="1">
        <v>22712.0</v>
      </c>
      <c r="B22714" s="1">
        <v>1.70024041455091E9</v>
      </c>
      <c r="C22714" s="1">
        <v>54329.5805847144</v>
      </c>
      <c r="D22714" s="1">
        <v>64149.4395314979</v>
      </c>
      <c r="E22714" s="1">
        <v>41688.1938801042</v>
      </c>
      <c r="F22714" s="1">
        <v>17529.2661820967</v>
      </c>
      <c r="G22714" s="1">
        <v>45374.0635960177</v>
      </c>
      <c r="H22714" s="1">
        <v>-27815.1142972844</v>
      </c>
      <c r="I22714" s="1">
        <v>53644.7231346038</v>
      </c>
      <c r="J22714" s="1">
        <v>24950.9617627813</v>
      </c>
      <c r="K22714" s="1">
        <v>0.272</v>
      </c>
      <c r="L22714" s="1">
        <v>0.776</v>
      </c>
      <c r="M22714" s="1">
        <v>-0.108</v>
      </c>
    </row>
    <row r="22715">
      <c r="A22715" s="1">
        <v>22713.0</v>
      </c>
      <c r="B22715" s="1">
        <v>1.70024041455432E9</v>
      </c>
      <c r="C22715" s="1">
        <v>54356.9167681833</v>
      </c>
      <c r="D22715" s="1">
        <v>64136.4531679693</v>
      </c>
      <c r="E22715" s="1">
        <v>41716.312374629</v>
      </c>
      <c r="F22715" s="1">
        <v>17557.0270487102</v>
      </c>
      <c r="G22715" s="1">
        <v>45415.6378407046</v>
      </c>
      <c r="H22715" s="1">
        <v>-27860.1530623618</v>
      </c>
      <c r="I22715" s="1">
        <v>53641.39272468</v>
      </c>
      <c r="J22715" s="1">
        <v>24953.2416407157</v>
      </c>
      <c r="K22715" s="1">
        <v>0.272</v>
      </c>
      <c r="L22715" s="1">
        <v>0.776</v>
      </c>
      <c r="M22715" s="1">
        <v>-0.108</v>
      </c>
    </row>
    <row r="22716">
      <c r="A22716" s="1">
        <v>22714.0</v>
      </c>
      <c r="B22716" s="1">
        <v>1.70024041455806E9</v>
      </c>
      <c r="C22716" s="1">
        <v>54375.2899021255</v>
      </c>
      <c r="D22716" s="1">
        <v>64156.3462205345</v>
      </c>
      <c r="E22716" s="1">
        <v>41737.9265115173</v>
      </c>
      <c r="F22716" s="1">
        <v>17570.7957232947</v>
      </c>
      <c r="G22716" s="1">
        <v>45474.5793908333</v>
      </c>
      <c r="H22716" s="1">
        <v>-27806.1512477578</v>
      </c>
      <c r="I22716" s="1">
        <v>53807.1309098161</v>
      </c>
      <c r="J22716" s="1">
        <v>25012.898446667</v>
      </c>
      <c r="K22716" s="1">
        <v>0.272</v>
      </c>
      <c r="L22716" s="1">
        <v>0.776</v>
      </c>
      <c r="M22716" s="1">
        <v>-0.108</v>
      </c>
    </row>
    <row r="22717">
      <c r="A22717" s="1">
        <v>22715.0</v>
      </c>
      <c r="B22717" s="1">
        <v>1.70024041456141E9</v>
      </c>
      <c r="C22717" s="1">
        <v>54371.2665881236</v>
      </c>
      <c r="D22717" s="1">
        <v>64200.0215292002</v>
      </c>
      <c r="E22717" s="1">
        <v>41767.3861107094</v>
      </c>
      <c r="F22717" s="1">
        <v>17584.0279560122</v>
      </c>
      <c r="G22717" s="1">
        <v>45523.7755803794</v>
      </c>
      <c r="H22717" s="1">
        <v>-27671.1020077588</v>
      </c>
      <c r="I22717" s="1">
        <v>53984.6261125357</v>
      </c>
      <c r="J22717" s="1">
        <v>25088.3355842036</v>
      </c>
      <c r="K22717" s="1">
        <v>0.272</v>
      </c>
      <c r="L22717" s="1">
        <v>0.776</v>
      </c>
      <c r="M22717" s="1">
        <v>-0.108</v>
      </c>
    </row>
    <row r="22718">
      <c r="A22718" s="1">
        <v>22716.0</v>
      </c>
      <c r="B22718" s="1">
        <v>1.7002404145651E9</v>
      </c>
      <c r="C22718" s="1">
        <v>54376.832172493</v>
      </c>
      <c r="D22718" s="1">
        <v>64192.7348605078</v>
      </c>
      <c r="E22718" s="1">
        <v>41795.1469773229</v>
      </c>
      <c r="F22718" s="1">
        <v>17604.0774707886</v>
      </c>
      <c r="G22718" s="1">
        <v>45539.958243365</v>
      </c>
      <c r="H22718" s="1">
        <v>-27648.1467662032</v>
      </c>
      <c r="I22718" s="1">
        <v>53982.1450689011</v>
      </c>
      <c r="J22718" s="1">
        <v>25088.9167295595</v>
      </c>
      <c r="K22718" s="1">
        <v>0.272</v>
      </c>
      <c r="L22718" s="1">
        <v>0.776</v>
      </c>
      <c r="M22718" s="1">
        <v>-0.108</v>
      </c>
    </row>
    <row r="22719">
      <c r="A22719" s="1">
        <v>22717.0</v>
      </c>
      <c r="B22719" s="1">
        <v>1.70024041456905E9</v>
      </c>
      <c r="C22719" s="1">
        <v>54381.0790039395</v>
      </c>
      <c r="D22719" s="1">
        <v>64171.388944553</v>
      </c>
      <c r="E22719" s="1">
        <v>41819.8903584349</v>
      </c>
      <c r="F22719" s="1">
        <v>17637.0686456046</v>
      </c>
      <c r="G22719" s="1">
        <v>45565.3945285552</v>
      </c>
      <c r="H22719" s="1">
        <v>-27707.7365169211</v>
      </c>
      <c r="I22719" s="1">
        <v>53979.8651909667</v>
      </c>
      <c r="J22719" s="1">
        <v>25107.893360602</v>
      </c>
      <c r="K22719" s="1">
        <v>0.272</v>
      </c>
      <c r="L22719" s="1">
        <v>0.776</v>
      </c>
      <c r="M22719" s="1">
        <v>-0.108</v>
      </c>
    </row>
    <row r="22720">
      <c r="A22720" s="1">
        <v>22718.0</v>
      </c>
      <c r="B22720" s="1">
        <v>1.700240414573E9</v>
      </c>
      <c r="C22720" s="1">
        <v>54399.7427105596</v>
      </c>
      <c r="D22720" s="1">
        <v>64193.628930286</v>
      </c>
      <c r="E22720" s="1">
        <v>41821.2761665911</v>
      </c>
      <c r="F22720" s="1">
        <v>17647.6633724765</v>
      </c>
      <c r="G22720" s="1">
        <v>45634.4837706665</v>
      </c>
      <c r="H22720" s="1">
        <v>-27708.8764558883</v>
      </c>
      <c r="I22720" s="1">
        <v>54137.2214719321</v>
      </c>
      <c r="J22720" s="1">
        <v>25167.7066287644</v>
      </c>
      <c r="K22720" s="1">
        <v>0.254</v>
      </c>
      <c r="L22720" s="1">
        <v>0.762</v>
      </c>
      <c r="M22720" s="1">
        <v>-0.138</v>
      </c>
    </row>
    <row r="22721">
      <c r="A22721" s="1">
        <v>22719.0</v>
      </c>
      <c r="B22721" s="1">
        <v>1.70024041457711E9</v>
      </c>
      <c r="C22721" s="1">
        <v>54423.2790974711</v>
      </c>
      <c r="D22721" s="1">
        <v>64200.2673983892</v>
      </c>
      <c r="E22721" s="1">
        <v>41800.3102302921</v>
      </c>
      <c r="F22721" s="1">
        <v>17650.0103056443</v>
      </c>
      <c r="G22721" s="1">
        <v>45683.5905532348</v>
      </c>
      <c r="H22721" s="1">
        <v>-27603.264463337</v>
      </c>
      <c r="I22721" s="1">
        <v>54334.0509336055</v>
      </c>
      <c r="J22721" s="1">
        <v>25241.1097575556</v>
      </c>
      <c r="K22721" s="1">
        <v>0.254</v>
      </c>
      <c r="L22721" s="1">
        <v>0.762</v>
      </c>
      <c r="M22721" s="1">
        <v>-0.138</v>
      </c>
    </row>
    <row r="22722">
      <c r="A22722" s="1">
        <v>22720.0</v>
      </c>
      <c r="B22722" s="1">
        <v>1.70024041458103E9</v>
      </c>
      <c r="C22722" s="1">
        <v>54429.9399173188</v>
      </c>
      <c r="D22722" s="1">
        <v>64215.7348055523</v>
      </c>
      <c r="E22722" s="1">
        <v>41786.4968522187</v>
      </c>
      <c r="F22722" s="1">
        <v>17636.398093271</v>
      </c>
      <c r="G22722" s="1">
        <v>45726.3494403778</v>
      </c>
      <c r="H22722" s="1">
        <v>-27607.0195564054</v>
      </c>
      <c r="I22722" s="1">
        <v>54319.2764305205</v>
      </c>
      <c r="J22722" s="1">
        <v>25213.6394636201</v>
      </c>
      <c r="K22722" s="1">
        <v>0.254</v>
      </c>
      <c r="L22722" s="1">
        <v>0.762</v>
      </c>
      <c r="M22722" s="1">
        <v>-0.138</v>
      </c>
    </row>
    <row r="22723">
      <c r="A22723" s="1">
        <v>22721.0</v>
      </c>
      <c r="B22723" s="1">
        <v>1.70024041458548E9</v>
      </c>
      <c r="C22723" s="1">
        <v>54434.5220249321</v>
      </c>
      <c r="D22723" s="1">
        <v>64234.4655674058</v>
      </c>
      <c r="E22723" s="1">
        <v>41801.5172244927</v>
      </c>
      <c r="F22723" s="1">
        <v>17647.886889921</v>
      </c>
      <c r="G22723" s="1">
        <v>45780.015978815</v>
      </c>
      <c r="H22723" s="1">
        <v>-27734.7374242231</v>
      </c>
      <c r="I22723" s="1">
        <v>54258.6137960688</v>
      </c>
      <c r="J22723" s="1">
        <v>24919.0211199547</v>
      </c>
      <c r="K22723" s="1">
        <v>0.254</v>
      </c>
      <c r="L22723" s="1">
        <v>0.762</v>
      </c>
      <c r="M22723" s="1">
        <v>-0.138</v>
      </c>
    </row>
    <row r="22724">
      <c r="A22724" s="1">
        <v>22722.0</v>
      </c>
      <c r="B22724" s="1">
        <v>1.7002404145889E9</v>
      </c>
      <c r="C22724" s="1">
        <v>54474.3081300626</v>
      </c>
      <c r="D22724" s="1">
        <v>64268.0602393222</v>
      </c>
      <c r="E22724" s="1">
        <v>41822.8631404475</v>
      </c>
      <c r="F22724" s="1">
        <v>17672.4291053329</v>
      </c>
      <c r="G22724" s="1">
        <v>45854.1567151733</v>
      </c>
      <c r="H22724" s="1">
        <v>-27819.8975705978</v>
      </c>
      <c r="I22724" s="1">
        <v>54355.5980152604</v>
      </c>
      <c r="J22724" s="1">
        <v>23976.1798353409</v>
      </c>
      <c r="K22724" s="1">
        <v>0.254</v>
      </c>
      <c r="L22724" s="1">
        <v>0.762</v>
      </c>
      <c r="M22724" s="1">
        <v>-0.138</v>
      </c>
    </row>
    <row r="22725">
      <c r="A22725" s="1">
        <v>22723.0</v>
      </c>
      <c r="B22725" s="1">
        <v>1.70024041459347E9</v>
      </c>
      <c r="C22725" s="1">
        <v>54515.1224154379</v>
      </c>
      <c r="D22725" s="1">
        <v>64292.3789372895</v>
      </c>
      <c r="E22725" s="1">
        <v>41832.3179283521</v>
      </c>
      <c r="F22725" s="1">
        <v>17694.669091066</v>
      </c>
      <c r="G22725" s="1">
        <v>45912.6959339017</v>
      </c>
      <c r="H22725" s="1">
        <v>-27770.1872909292</v>
      </c>
      <c r="I22725" s="1">
        <v>54550.1475989994</v>
      </c>
      <c r="J22725" s="1">
        <v>23066.8214639212</v>
      </c>
      <c r="K22725" s="1">
        <v>0.254</v>
      </c>
      <c r="L22725" s="1">
        <v>0.762</v>
      </c>
      <c r="M22725" s="1">
        <v>-0.138</v>
      </c>
    </row>
    <row r="22726">
      <c r="A22726" s="1">
        <v>22724.0</v>
      </c>
      <c r="B22726" s="1">
        <v>1.70024041459732E9</v>
      </c>
      <c r="C22726" s="1">
        <v>54491.1389936374</v>
      </c>
      <c r="D22726" s="1">
        <v>64259.7900938737</v>
      </c>
      <c r="E22726" s="1">
        <v>41811.5084542642</v>
      </c>
      <c r="F22726" s="1">
        <v>17689.3046723967</v>
      </c>
      <c r="G22726" s="1">
        <v>45922.9777363512</v>
      </c>
      <c r="H22726" s="1">
        <v>-27733.5527817669</v>
      </c>
      <c r="I22726" s="1">
        <v>54610.8325851956</v>
      </c>
      <c r="J22726" s="1">
        <v>22341.9990947245</v>
      </c>
      <c r="K22726" s="1">
        <v>0.254</v>
      </c>
      <c r="L22726" s="1">
        <v>0.762</v>
      </c>
      <c r="M22726" s="1">
        <v>-0.138</v>
      </c>
    </row>
    <row r="22727">
      <c r="A22727" s="1">
        <v>22725.0</v>
      </c>
      <c r="B22727" s="1">
        <v>1.70024041460123E9</v>
      </c>
      <c r="C22727" s="1">
        <v>54454.0798013305</v>
      </c>
      <c r="D22727" s="1">
        <v>64237.7512738408</v>
      </c>
      <c r="E22727" s="1">
        <v>41772.3481979785</v>
      </c>
      <c r="F22727" s="1">
        <v>17667.0870384081</v>
      </c>
      <c r="G22727" s="1">
        <v>45915.2216810252</v>
      </c>
      <c r="H22727" s="1">
        <v>-27793.2542912071</v>
      </c>
      <c r="I22727" s="1">
        <v>54581.6412069369</v>
      </c>
      <c r="J22727" s="1">
        <v>21733.6740176289</v>
      </c>
      <c r="K22727" s="1">
        <v>0.254</v>
      </c>
      <c r="L22727" s="1">
        <v>0.762</v>
      </c>
      <c r="M22727" s="1">
        <v>-0.138</v>
      </c>
    </row>
    <row r="22728">
      <c r="A22728" s="1">
        <v>22726.0</v>
      </c>
      <c r="B22728" s="1">
        <v>1.7002404146059E9</v>
      </c>
      <c r="C22728" s="1">
        <v>54446.4578564712</v>
      </c>
      <c r="D22728" s="1">
        <v>64202.0555379457</v>
      </c>
      <c r="E22728" s="1">
        <v>41748.6106453669</v>
      </c>
      <c r="F22728" s="1">
        <v>17659.0180586598</v>
      </c>
      <c r="G22728" s="1">
        <v>45953.1972948548</v>
      </c>
      <c r="H22728" s="1">
        <v>-27806.1959512467</v>
      </c>
      <c r="I22728" s="1">
        <v>54694.651626903</v>
      </c>
      <c r="J22728" s="1">
        <v>21293.478762326</v>
      </c>
      <c r="K22728" s="1">
        <v>0.254</v>
      </c>
      <c r="L22728" s="1">
        <v>0.762</v>
      </c>
      <c r="M22728" s="1">
        <v>-0.138</v>
      </c>
    </row>
    <row r="22729">
      <c r="A22729" s="1">
        <v>22727.0</v>
      </c>
      <c r="B22729" s="1">
        <v>1.7002404146089E9</v>
      </c>
      <c r="C22729" s="1">
        <v>54448.5365687056</v>
      </c>
      <c r="D22729" s="1">
        <v>64193.8300959861</v>
      </c>
      <c r="E22729" s="1">
        <v>41740.2734446851</v>
      </c>
      <c r="F22729" s="1">
        <v>17669.7021925094</v>
      </c>
      <c r="G22729" s="1">
        <v>45990.3011906506</v>
      </c>
      <c r="H22729" s="1">
        <v>-27681.5402724194</v>
      </c>
      <c r="I22729" s="1">
        <v>54922.3264959247</v>
      </c>
      <c r="J22729" s="1">
        <v>20981.6272236856</v>
      </c>
      <c r="K22729" s="1">
        <v>0.254</v>
      </c>
      <c r="L22729" s="1">
        <v>0.762</v>
      </c>
      <c r="M22729" s="1">
        <v>-0.138</v>
      </c>
    </row>
    <row r="22730">
      <c r="A22730" s="1">
        <v>22728.0</v>
      </c>
      <c r="B22730" s="1">
        <v>1.70024041461296E9</v>
      </c>
      <c r="C22730" s="1">
        <v>54452.3810687519</v>
      </c>
      <c r="D22730" s="1">
        <v>64212.0691194616</v>
      </c>
      <c r="E22730" s="1">
        <v>41771.1859072668</v>
      </c>
      <c r="F22730" s="1">
        <v>17705.8002598047</v>
      </c>
      <c r="G22730" s="1">
        <v>46033.7753336161</v>
      </c>
      <c r="H22730" s="1">
        <v>-27558.6280296597</v>
      </c>
      <c r="I22730" s="1">
        <v>55052.9277387771</v>
      </c>
      <c r="J22730" s="1">
        <v>20737.8367469116</v>
      </c>
      <c r="K22730" s="1">
        <v>0.21</v>
      </c>
      <c r="L22730" s="1">
        <v>0.83</v>
      </c>
      <c r="M22730" s="1">
        <v>-0.178</v>
      </c>
    </row>
    <row r="22731">
      <c r="A22731" s="1">
        <v>22729.0</v>
      </c>
      <c r="B22731" s="1">
        <v>1.70024041461697E9</v>
      </c>
      <c r="C22731" s="1">
        <v>54423.32380096</v>
      </c>
      <c r="D22731" s="1">
        <v>64163.0070403822</v>
      </c>
      <c r="E22731" s="1">
        <v>41807.4851402622</v>
      </c>
      <c r="F22731" s="1">
        <v>17723.5475449022</v>
      </c>
      <c r="G22731" s="1">
        <v>46059.0104531062</v>
      </c>
      <c r="H22731" s="1">
        <v>-27543.6970643636</v>
      </c>
      <c r="I22731" s="1">
        <v>55075.5477041659</v>
      </c>
      <c r="J22731" s="1">
        <v>20517.0238634376</v>
      </c>
      <c r="K22731" s="1">
        <v>0.21</v>
      </c>
      <c r="L22731" s="1">
        <v>0.83</v>
      </c>
      <c r="M22731" s="1">
        <v>-0.178</v>
      </c>
    </row>
    <row r="22732">
      <c r="A22732" s="1">
        <v>22730.0</v>
      </c>
      <c r="B22732" s="1">
        <v>1.70024041462128E9</v>
      </c>
      <c r="C22732" s="1">
        <v>54441.093437802</v>
      </c>
      <c r="D22732" s="1">
        <v>64184.6882325039</v>
      </c>
      <c r="E22732" s="1">
        <v>41857.106012953</v>
      </c>
      <c r="F22732" s="1">
        <v>17745.6981236574</v>
      </c>
      <c r="G22732" s="1">
        <v>46116.6556020564</v>
      </c>
      <c r="H22732" s="1">
        <v>-27532.4317851581</v>
      </c>
      <c r="I22732" s="1">
        <v>55210.4628336981</v>
      </c>
      <c r="J22732" s="1">
        <v>20267.2207674051</v>
      </c>
      <c r="K22732" s="1">
        <v>0.21</v>
      </c>
      <c r="L22732" s="1">
        <v>0.83</v>
      </c>
      <c r="M22732" s="1">
        <v>-0.178</v>
      </c>
    </row>
    <row r="22733">
      <c r="A22733" s="1">
        <v>22731.0</v>
      </c>
      <c r="B22733" s="1">
        <v>1.70024041462512E9</v>
      </c>
      <c r="C22733" s="1">
        <v>54429.4705306852</v>
      </c>
      <c r="D22733" s="1">
        <v>64193.7630407527</v>
      </c>
      <c r="E22733" s="1">
        <v>41867.8348502916</v>
      </c>
      <c r="F22733" s="1">
        <v>17745.2957922572</v>
      </c>
      <c r="G22733" s="1">
        <v>46189.2987715362</v>
      </c>
      <c r="H22733" s="1">
        <v>-27401.696431839</v>
      </c>
      <c r="I22733" s="1">
        <v>55463.2387117432</v>
      </c>
      <c r="J22733" s="1">
        <v>20045.8490903197</v>
      </c>
      <c r="K22733" s="1">
        <v>0.21</v>
      </c>
      <c r="L22733" s="1">
        <v>0.83</v>
      </c>
      <c r="M22733" s="1">
        <v>-0.178</v>
      </c>
    </row>
    <row r="22734">
      <c r="A22734" s="1">
        <v>22732.0</v>
      </c>
      <c r="B22734" s="1">
        <v>1.70024041462906E9</v>
      </c>
      <c r="C22734" s="1">
        <v>54417.825271824</v>
      </c>
      <c r="D22734" s="1">
        <v>64168.8184939406</v>
      </c>
      <c r="E22734" s="1">
        <v>41867.8795537805</v>
      </c>
      <c r="F22734" s="1">
        <v>17746.8604143691</v>
      </c>
      <c r="G22734" s="1">
        <v>46234.3375366136</v>
      </c>
      <c r="H22734" s="1">
        <v>-27278.0912850011</v>
      </c>
      <c r="I22734" s="1">
        <v>55610.3131902591</v>
      </c>
      <c r="J22734" s="1">
        <v>19802.2374275013</v>
      </c>
      <c r="K22734" s="1">
        <v>0.21</v>
      </c>
      <c r="L22734" s="1">
        <v>0.83</v>
      </c>
      <c r="M22734" s="1">
        <v>-0.178</v>
      </c>
    </row>
    <row r="22735">
      <c r="A22735" s="1">
        <v>22733.0</v>
      </c>
      <c r="B22735" s="1">
        <v>1.70024041463439E9</v>
      </c>
      <c r="C22735" s="1">
        <v>54427.8165015955</v>
      </c>
      <c r="D22735" s="1">
        <v>64141.3929034939</v>
      </c>
      <c r="E22735" s="1">
        <v>41890.0301325357</v>
      </c>
      <c r="F22735" s="1">
        <v>17764.4512372554</v>
      </c>
      <c r="G22735" s="1">
        <v>46265.3617579176</v>
      </c>
      <c r="H22735" s="1">
        <v>-27294.8550933426</v>
      </c>
      <c r="I22735" s="1">
        <v>55617.9127833739</v>
      </c>
      <c r="J22735" s="1">
        <v>19536.7881103501</v>
      </c>
      <c r="K22735" s="1">
        <v>0.21</v>
      </c>
      <c r="L22735" s="1">
        <v>0.83</v>
      </c>
      <c r="M22735" s="1">
        <v>-0.178</v>
      </c>
    </row>
    <row r="22736">
      <c r="A22736" s="1">
        <v>22734.0</v>
      </c>
      <c r="B22736" s="1">
        <v>1.70024041463751E9</v>
      </c>
      <c r="C22736" s="1">
        <v>54460.830028156</v>
      </c>
      <c r="D22736" s="1">
        <v>64185.5823022821</v>
      </c>
      <c r="E22736" s="1">
        <v>41928.3633742765</v>
      </c>
      <c r="F22736" s="1">
        <v>17777.3034903172</v>
      </c>
      <c r="G22736" s="1">
        <v>46328.8854156596</v>
      </c>
      <c r="H22736" s="1">
        <v>-27321.7442419224</v>
      </c>
      <c r="I22736" s="1">
        <v>55729.4703399503</v>
      </c>
      <c r="J22736" s="1">
        <v>19408.802021599</v>
      </c>
      <c r="K22736" s="1">
        <v>0.21</v>
      </c>
      <c r="L22736" s="1">
        <v>0.83</v>
      </c>
      <c r="M22736" s="1">
        <v>-0.178</v>
      </c>
    </row>
    <row r="22737">
      <c r="A22737" s="1">
        <v>22735.0</v>
      </c>
      <c r="B22737" s="1">
        <v>1.70024041463995E9</v>
      </c>
      <c r="C22737" s="1">
        <v>54485.9310371793</v>
      </c>
      <c r="D22737" s="1">
        <v>64243.5627273992</v>
      </c>
      <c r="E22737" s="1">
        <v>41950.625711754</v>
      </c>
      <c r="F22737" s="1">
        <v>17765.1217895891</v>
      </c>
      <c r="G22737" s="1">
        <v>46391.1350239676</v>
      </c>
      <c r="H22737" s="1">
        <v>-27242.395549106</v>
      </c>
      <c r="I22737" s="1">
        <v>55971.2938632123</v>
      </c>
      <c r="J22737" s="1">
        <v>19441.5696789705</v>
      </c>
      <c r="K22737" s="1">
        <v>0.21</v>
      </c>
      <c r="L22737" s="1">
        <v>0.83</v>
      </c>
      <c r="M22737" s="1">
        <v>-0.178</v>
      </c>
    </row>
    <row r="22738">
      <c r="A22738" s="1">
        <v>22736.0</v>
      </c>
      <c r="B22738" s="1">
        <v>1.70024041464552E9</v>
      </c>
      <c r="C22738" s="1">
        <v>54487.0039209132</v>
      </c>
      <c r="D22738" s="1">
        <v>64175.7922382107</v>
      </c>
      <c r="E22738" s="1">
        <v>41989.1824709394</v>
      </c>
      <c r="F22738" s="1">
        <v>17763.1771878215</v>
      </c>
      <c r="G22738" s="1">
        <v>46454.7257369429</v>
      </c>
      <c r="H22738" s="1">
        <v>-27141.9468095239</v>
      </c>
      <c r="I22738" s="1">
        <v>56151.7618479444</v>
      </c>
      <c r="J22738" s="1">
        <v>19493.0233947066</v>
      </c>
      <c r="K22738" s="1">
        <v>0.21</v>
      </c>
      <c r="L22738" s="1">
        <v>0.83</v>
      </c>
      <c r="M22738" s="1">
        <v>-0.178</v>
      </c>
    </row>
    <row r="22739">
      <c r="A22739" s="1">
        <v>22737.0</v>
      </c>
      <c r="B22739" s="1">
        <v>1.70024041464924E9</v>
      </c>
      <c r="C22739" s="1">
        <v>54505.354703111</v>
      </c>
      <c r="D22739" s="1">
        <v>64154.2451565557</v>
      </c>
      <c r="E22739" s="1">
        <v>42044.6818524219</v>
      </c>
      <c r="F22739" s="1">
        <v>17772.7213827039</v>
      </c>
      <c r="G22739" s="1">
        <v>46493.3942548506</v>
      </c>
      <c r="H22739" s="1">
        <v>-27164.6561818905</v>
      </c>
      <c r="I22739" s="1">
        <v>56124.6268301757</v>
      </c>
      <c r="J22739" s="1">
        <v>19426.9292863523</v>
      </c>
      <c r="K22739" s="1">
        <v>0.21</v>
      </c>
      <c r="L22739" s="1">
        <v>0.83</v>
      </c>
      <c r="M22739" s="1">
        <v>-0.178</v>
      </c>
    </row>
    <row r="22740">
      <c r="A22740" s="1">
        <v>22738.0</v>
      </c>
      <c r="B22740" s="1">
        <v>1.70024041465335E9</v>
      </c>
      <c r="C22740" s="1">
        <v>54553.9920990457</v>
      </c>
      <c r="D22740" s="1">
        <v>64195.5735320536</v>
      </c>
      <c r="E22740" s="1">
        <v>42101.6340972941</v>
      </c>
      <c r="F22740" s="1">
        <v>17772.4084582815</v>
      </c>
      <c r="G22740" s="1">
        <v>46571.6700639331</v>
      </c>
      <c r="H22740" s="1">
        <v>-27222.2789790962</v>
      </c>
      <c r="I22740" s="1">
        <v>56098.229419974</v>
      </c>
      <c r="J22740" s="1">
        <v>19366.0207827116</v>
      </c>
      <c r="K22740" s="1">
        <v>0.248</v>
      </c>
      <c r="L22740" s="1">
        <v>0.792</v>
      </c>
      <c r="M22740" s="1">
        <v>-0.228</v>
      </c>
    </row>
    <row r="22741">
      <c r="A22741" s="1">
        <v>22739.0</v>
      </c>
      <c r="B22741" s="1">
        <v>1.70024041465709E9</v>
      </c>
      <c r="C22741" s="1">
        <v>54580.9259511144</v>
      </c>
      <c r="D22741" s="1">
        <v>64184.2188458703</v>
      </c>
      <c r="E22741" s="1">
        <v>42113.0111352218</v>
      </c>
      <c r="F22741" s="1">
        <v>17723.8828210691</v>
      </c>
      <c r="G22741" s="1">
        <v>46635.7078117976</v>
      </c>
      <c r="H22741" s="1">
        <v>-27161.6833998779</v>
      </c>
      <c r="I22741" s="1">
        <v>56177.6675197681</v>
      </c>
      <c r="J22741" s="1">
        <v>19341.2774015995</v>
      </c>
      <c r="K22741" s="1">
        <v>0.248</v>
      </c>
      <c r="L22741" s="1">
        <v>0.792</v>
      </c>
      <c r="M22741" s="1">
        <v>-0.228</v>
      </c>
    </row>
    <row r="22742">
      <c r="A22742" s="1">
        <v>22740.0</v>
      </c>
      <c r="B22742" s="1">
        <v>1.70024041466117E9</v>
      </c>
      <c r="C22742" s="1">
        <v>54608.7985764501</v>
      </c>
      <c r="D22742" s="1">
        <v>64112.0674147686</v>
      </c>
      <c r="E22742" s="1">
        <v>42102.3940566055</v>
      </c>
      <c r="F22742" s="1">
        <v>17673.7702100003</v>
      </c>
      <c r="G22742" s="1">
        <v>46684.0993385433</v>
      </c>
      <c r="H22742" s="1">
        <v>-27050.7963956351</v>
      </c>
      <c r="I22742" s="1">
        <v>56205.4507381261</v>
      </c>
      <c r="J22742" s="1">
        <v>19294.8975318548</v>
      </c>
      <c r="K22742" s="1">
        <v>0.248</v>
      </c>
      <c r="L22742" s="1">
        <v>0.792</v>
      </c>
      <c r="M22742" s="1">
        <v>-0.228</v>
      </c>
    </row>
    <row r="22743">
      <c r="A22743" s="1">
        <v>22741.0</v>
      </c>
      <c r="B22743" s="1">
        <v>1.7002404146644E9</v>
      </c>
      <c r="C22743" s="1">
        <v>54634.6371930405</v>
      </c>
      <c r="D22743" s="1">
        <v>64093.2025424483</v>
      </c>
      <c r="E22743" s="1">
        <v>42100.8070827492</v>
      </c>
      <c r="F22743" s="1">
        <v>17659.1968726154</v>
      </c>
      <c r="G22743" s="1">
        <v>46703.0983213303</v>
      </c>
      <c r="H22743" s="1">
        <v>-27068.8789568995</v>
      </c>
      <c r="I22743" s="1">
        <v>56067.9875097259</v>
      </c>
      <c r="J22743" s="1">
        <v>19188.3467660363</v>
      </c>
      <c r="K22743" s="1">
        <v>0.248</v>
      </c>
      <c r="L22743" s="1">
        <v>0.792</v>
      </c>
      <c r="M22743" s="1">
        <v>-0.228</v>
      </c>
    </row>
    <row r="22744">
      <c r="A22744" s="1">
        <v>22742.0</v>
      </c>
      <c r="B22744" s="1">
        <v>1.70024041466854E9</v>
      </c>
      <c r="C22744" s="1">
        <v>54674.9597400378</v>
      </c>
      <c r="D22744" s="1">
        <v>64116.4036531929</v>
      </c>
      <c r="E22744" s="1">
        <v>42115.0004404783</v>
      </c>
      <c r="F22744" s="1">
        <v>17656.2911458362</v>
      </c>
      <c r="G22744" s="1">
        <v>46763.6939005486</v>
      </c>
      <c r="H22744" s="1">
        <v>-27158.3082864652</v>
      </c>
      <c r="I22744" s="1">
        <v>55953.3230606702</v>
      </c>
      <c r="J22744" s="1">
        <v>19088.0544886654</v>
      </c>
      <c r="K22744" s="1">
        <v>0.248</v>
      </c>
      <c r="L22744" s="1">
        <v>0.792</v>
      </c>
      <c r="M22744" s="1">
        <v>-0.228</v>
      </c>
    </row>
    <row r="22745">
      <c r="A22745" s="1">
        <v>22743.0</v>
      </c>
      <c r="B22745" s="1">
        <v>1.700240414673E9</v>
      </c>
      <c r="C22745" s="1">
        <v>54693.13170828</v>
      </c>
      <c r="D22745" s="1">
        <v>64134.866194113</v>
      </c>
      <c r="E22745" s="1">
        <v>42089.2512308658</v>
      </c>
      <c r="F22745" s="1">
        <v>17593.7062613613</v>
      </c>
      <c r="G22745" s="1">
        <v>46814.7229331401</v>
      </c>
      <c r="H22745" s="1">
        <v>-27145.6795508479</v>
      </c>
      <c r="I22745" s="1">
        <v>55968.1422672441</v>
      </c>
      <c r="J22745" s="1">
        <v>19078.6220525052</v>
      </c>
      <c r="K22745" s="1">
        <v>0.248</v>
      </c>
      <c r="L22745" s="1">
        <v>0.792</v>
      </c>
      <c r="M22745" s="1">
        <v>-0.228</v>
      </c>
    </row>
    <row r="22746">
      <c r="A22746" s="1">
        <v>22744.0</v>
      </c>
      <c r="B22746" s="1">
        <v>1.70024041467729E9</v>
      </c>
      <c r="C22746" s="1">
        <v>54686.8285163436</v>
      </c>
      <c r="D22746" s="1">
        <v>64135.6708569134</v>
      </c>
      <c r="E22746" s="1">
        <v>42034.9364918394</v>
      </c>
      <c r="F22746" s="1">
        <v>17500.6335974494</v>
      </c>
      <c r="G22746" s="1">
        <v>46829.2292152916</v>
      </c>
      <c r="H22746" s="1">
        <v>-27080.9041954164</v>
      </c>
      <c r="I22746" s="1">
        <v>55950.5290926133</v>
      </c>
      <c r="J22746" s="1">
        <v>19039.8864793642</v>
      </c>
      <c r="K22746" s="1">
        <v>0.248</v>
      </c>
      <c r="L22746" s="1">
        <v>0.792</v>
      </c>
      <c r="M22746" s="1">
        <v>-0.228</v>
      </c>
    </row>
    <row r="22747">
      <c r="A22747" s="1">
        <v>22745.0</v>
      </c>
      <c r="B22747" s="1">
        <v>1.70024041468132E9</v>
      </c>
      <c r="C22747" s="1">
        <v>54671.7857923252</v>
      </c>
      <c r="D22747" s="1">
        <v>64121.2539817397</v>
      </c>
      <c r="E22747" s="1">
        <v>41999.1960524554</v>
      </c>
      <c r="F22747" s="1">
        <v>17451.3927044144</v>
      </c>
      <c r="G22747" s="1">
        <v>46843.0202416205</v>
      </c>
      <c r="H22747" s="1">
        <v>-27099.63495727</v>
      </c>
      <c r="I22747" s="1">
        <v>55800.7500530183</v>
      </c>
      <c r="J22747" s="1">
        <v>18916.5048499709</v>
      </c>
      <c r="K22747" s="1">
        <v>0.248</v>
      </c>
      <c r="L22747" s="1">
        <v>0.792</v>
      </c>
      <c r="M22747" s="1">
        <v>-0.228</v>
      </c>
    </row>
    <row r="22748">
      <c r="A22748" s="1">
        <v>22746.0</v>
      </c>
      <c r="B22748" s="1">
        <v>1.70024041468553E9</v>
      </c>
      <c r="C22748" s="1">
        <v>54687.9461035664</v>
      </c>
      <c r="D22748" s="1">
        <v>64148.2101855528</v>
      </c>
      <c r="E22748" s="1">
        <v>41986.7014273049</v>
      </c>
      <c r="F22748" s="1">
        <v>17447.3917421569</v>
      </c>
      <c r="G22748" s="1">
        <v>46876.3019891145</v>
      </c>
      <c r="H22748" s="1">
        <v>-27184.9962693448</v>
      </c>
      <c r="I22748" s="1">
        <v>55674.5744555681</v>
      </c>
      <c r="J22748" s="1">
        <v>18807.4506887734</v>
      </c>
      <c r="K22748" s="1">
        <v>0.248</v>
      </c>
      <c r="L22748" s="1">
        <v>0.792</v>
      </c>
      <c r="M22748" s="1">
        <v>-0.228</v>
      </c>
    </row>
    <row r="22749">
      <c r="A22749" s="1">
        <v>22747.0</v>
      </c>
      <c r="B22749" s="1">
        <v>1.70024041468819E9</v>
      </c>
      <c r="C22749" s="1">
        <v>54700.887763606</v>
      </c>
      <c r="D22749" s="1">
        <v>64170.7183922193</v>
      </c>
      <c r="E22749" s="1">
        <v>41948.4352407974</v>
      </c>
      <c r="F22749" s="1">
        <v>17420.9272767218</v>
      </c>
      <c r="G22749" s="1">
        <v>46904.4204836393</v>
      </c>
      <c r="H22749" s="1">
        <v>-27198.2508538068</v>
      </c>
      <c r="I22749" s="1">
        <v>55727.0116480602</v>
      </c>
      <c r="J22749" s="1">
        <v>18754.164129992</v>
      </c>
      <c r="K22749" s="1">
        <v>0.248</v>
      </c>
      <c r="L22749" s="1">
        <v>0.792</v>
      </c>
      <c r="M22749" s="1">
        <v>-0.228</v>
      </c>
    </row>
    <row r="22750">
      <c r="A22750" s="1">
        <v>22748.0</v>
      </c>
      <c r="B22750" s="1">
        <v>1.70024041469224E9</v>
      </c>
      <c r="C22750" s="1">
        <v>54686.0909087766</v>
      </c>
      <c r="D22750" s="1">
        <v>64146.5338047187</v>
      </c>
      <c r="E22750" s="1">
        <v>41905.3410774876</v>
      </c>
      <c r="F22750" s="1">
        <v>17387.600825739</v>
      </c>
      <c r="G22750" s="1">
        <v>46943.6030916694</v>
      </c>
      <c r="H22750" s="1">
        <v>-27086.6485937414</v>
      </c>
      <c r="I22750" s="1">
        <v>55864.6983939049</v>
      </c>
      <c r="J22750" s="1">
        <v>18741.1777664634</v>
      </c>
      <c r="K22750" s="1">
        <v>0.244</v>
      </c>
      <c r="L22750" s="1">
        <v>0.922</v>
      </c>
      <c r="M22750" s="1">
        <v>-0.238</v>
      </c>
    </row>
    <row r="22751">
      <c r="A22751" s="1">
        <v>22749.0</v>
      </c>
      <c r="B22751" s="1">
        <v>1.70024041469627E9</v>
      </c>
      <c r="C22751" s="1">
        <v>54660.7216788198</v>
      </c>
      <c r="D22751" s="1">
        <v>64144.7233134178</v>
      </c>
      <c r="E22751" s="1">
        <v>41885.3586179445</v>
      </c>
      <c r="F22751" s="1">
        <v>17376.5814157225</v>
      </c>
      <c r="G22751" s="1">
        <v>46970.9392751383</v>
      </c>
      <c r="H22751" s="1">
        <v>-27034.0772907826</v>
      </c>
      <c r="I22751" s="1">
        <v>55901.6011240006</v>
      </c>
      <c r="J22751" s="1">
        <v>18659.3033265237</v>
      </c>
      <c r="K22751" s="1">
        <v>0.244</v>
      </c>
      <c r="L22751" s="1">
        <v>0.922</v>
      </c>
      <c r="M22751" s="1">
        <v>-0.238</v>
      </c>
    </row>
    <row r="22752">
      <c r="A22752" s="1">
        <v>22750.0</v>
      </c>
      <c r="B22752" s="1">
        <v>1.70024041470128E9</v>
      </c>
      <c r="C22752" s="1">
        <v>54660.4981613753</v>
      </c>
      <c r="D22752" s="1">
        <v>64248.8377390906</v>
      </c>
      <c r="E22752" s="1">
        <v>41898.88142334</v>
      </c>
      <c r="F22752" s="1">
        <v>17413.5512010516</v>
      </c>
      <c r="G22752" s="1">
        <v>46995.5932492725</v>
      </c>
      <c r="H22752" s="1">
        <v>-27076.5232535032</v>
      </c>
      <c r="I22752" s="1">
        <v>55918.0967114087</v>
      </c>
      <c r="J22752" s="1">
        <v>18530.7584441612</v>
      </c>
      <c r="K22752" s="1">
        <v>0.244</v>
      </c>
      <c r="L22752" s="1">
        <v>0.922</v>
      </c>
      <c r="M22752" s="1">
        <v>-0.238</v>
      </c>
    </row>
    <row r="22753">
      <c r="A22753" s="1">
        <v>22751.0</v>
      </c>
      <c r="B22753" s="1">
        <v>1.70024041470504E9</v>
      </c>
      <c r="C22753" s="1">
        <v>54694.3163507361</v>
      </c>
      <c r="D22753" s="1">
        <v>64224.9437242679</v>
      </c>
      <c r="E22753" s="1">
        <v>41937.8405139256</v>
      </c>
      <c r="F22753" s="1">
        <v>17474.839684348</v>
      </c>
      <c r="G22753" s="1">
        <v>47032.2501101792</v>
      </c>
      <c r="H22753" s="1">
        <v>-27097.0868584021</v>
      </c>
      <c r="I22753" s="1">
        <v>56072.2343411725</v>
      </c>
      <c r="J22753" s="1">
        <v>18464.1949491733</v>
      </c>
      <c r="K22753" s="1">
        <v>0.244</v>
      </c>
      <c r="L22753" s="1">
        <v>0.922</v>
      </c>
      <c r="M22753" s="1">
        <v>-0.238</v>
      </c>
    </row>
    <row r="22754">
      <c r="A22754" s="1">
        <v>22752.0</v>
      </c>
      <c r="B22754" s="1">
        <v>1.7002404147091E9</v>
      </c>
      <c r="C22754" s="1">
        <v>54693.3328739801</v>
      </c>
      <c r="D22754" s="1">
        <v>64131.5804876781</v>
      </c>
      <c r="E22754" s="1">
        <v>41960.7957554812</v>
      </c>
      <c r="F22754" s="1">
        <v>17505.9086091409</v>
      </c>
      <c r="G22754" s="1">
        <v>47062.4249651938</v>
      </c>
      <c r="H22754" s="1">
        <v>-27028.4446511798</v>
      </c>
      <c r="I22754" s="1">
        <v>56297.1599456262</v>
      </c>
      <c r="J22754" s="1">
        <v>18331.6044010644</v>
      </c>
      <c r="K22754" s="1">
        <v>0.244</v>
      </c>
      <c r="L22754" s="1">
        <v>0.922</v>
      </c>
      <c r="M22754" s="1">
        <v>-0.238</v>
      </c>
    </row>
    <row r="22755">
      <c r="A22755" s="1">
        <v>22753.0</v>
      </c>
      <c r="B22755" s="1">
        <v>1.70024041471308E9</v>
      </c>
      <c r="C22755" s="1">
        <v>54709.7837578992</v>
      </c>
      <c r="D22755" s="1">
        <v>64176.5074940332</v>
      </c>
      <c r="E22755" s="1">
        <v>42013.6129276291</v>
      </c>
      <c r="F22755" s="1">
        <v>17537.6480862674</v>
      </c>
      <c r="G22755" s="1">
        <v>47122.9311374343</v>
      </c>
      <c r="H22755" s="1">
        <v>-26955.1979845998</v>
      </c>
      <c r="I22755" s="1">
        <v>56417.568793007</v>
      </c>
      <c r="J22755" s="1">
        <v>18250.2664029915</v>
      </c>
      <c r="K22755" s="1">
        <v>0.244</v>
      </c>
      <c r="L22755" s="1">
        <v>0.922</v>
      </c>
      <c r="M22755" s="1">
        <v>-0.238</v>
      </c>
    </row>
    <row r="22756">
      <c r="A22756" s="1">
        <v>22754.0</v>
      </c>
      <c r="B22756" s="1">
        <v>1.70024041471704E9</v>
      </c>
      <c r="C22756" s="1">
        <v>54725.631144718</v>
      </c>
      <c r="D22756" s="1">
        <v>64220.2722096767</v>
      </c>
      <c r="E22756" s="1">
        <v>42084.1103296411</v>
      </c>
      <c r="F22756" s="1">
        <v>17599.0930317751</v>
      </c>
      <c r="G22756" s="1">
        <v>47181.7162253518</v>
      </c>
      <c r="H22756" s="1">
        <v>-26987.2727378931</v>
      </c>
      <c r="I22756" s="1">
        <v>56476.5550466245</v>
      </c>
      <c r="J22756" s="1">
        <v>18253.6191646598</v>
      </c>
      <c r="K22756" s="1">
        <v>0.244</v>
      </c>
      <c r="L22756" s="1">
        <v>0.922</v>
      </c>
      <c r="M22756" s="1">
        <v>-0.238</v>
      </c>
    </row>
    <row r="22757">
      <c r="A22757" s="1">
        <v>22755.0</v>
      </c>
      <c r="B22757" s="1">
        <v>1.70024041472205E9</v>
      </c>
      <c r="C22757" s="1">
        <v>54689.5107256782</v>
      </c>
      <c r="D22757" s="1">
        <v>64190.4549825733</v>
      </c>
      <c r="E22757" s="1">
        <v>42095.4426640799</v>
      </c>
      <c r="F22757" s="1">
        <v>17649.4515120329</v>
      </c>
      <c r="G22757" s="1">
        <v>47224.1845398169</v>
      </c>
      <c r="H22757" s="1">
        <v>-27027.3270639571</v>
      </c>
      <c r="I22757" s="1">
        <v>56599.7802138066</v>
      </c>
      <c r="J22757" s="1">
        <v>18332.0067324646</v>
      </c>
      <c r="K22757" s="1">
        <v>0.244</v>
      </c>
      <c r="L22757" s="1">
        <v>0.922</v>
      </c>
      <c r="M22757" s="1">
        <v>-0.238</v>
      </c>
    </row>
    <row r="22758">
      <c r="A22758" s="1">
        <v>22756.0</v>
      </c>
      <c r="B22758" s="1">
        <v>1.7002404147267E9</v>
      </c>
      <c r="C22758" s="1">
        <v>54709.13555731</v>
      </c>
      <c r="D22758" s="1">
        <v>64194.7018140199</v>
      </c>
      <c r="E22758" s="1">
        <v>42067.1230038551</v>
      </c>
      <c r="F22758" s="1">
        <v>17656.9393464254</v>
      </c>
      <c r="G22758" s="1">
        <v>47263.858886225</v>
      </c>
      <c r="H22758" s="1">
        <v>-26925.2689987741</v>
      </c>
      <c r="I22758" s="1">
        <v>56808.4337482969</v>
      </c>
      <c r="J22758" s="1">
        <v>18465.3795916294</v>
      </c>
      <c r="K22758" s="1">
        <v>0.244</v>
      </c>
      <c r="L22758" s="1">
        <v>0.922</v>
      </c>
      <c r="M22758" s="1">
        <v>-0.238</v>
      </c>
    </row>
    <row r="22759">
      <c r="A22759" s="1">
        <v>22757.0</v>
      </c>
      <c r="B22759" s="1">
        <v>1.70024041473014E9</v>
      </c>
      <c r="C22759" s="1">
        <v>54716.7798539137</v>
      </c>
      <c r="D22759" s="1">
        <v>64197.2946163767</v>
      </c>
      <c r="E22759" s="1">
        <v>42047.2299512898</v>
      </c>
      <c r="F22759" s="1">
        <v>17639.9073171505</v>
      </c>
      <c r="G22759" s="1">
        <v>47277.9404852319</v>
      </c>
      <c r="H22759" s="1">
        <v>-26845.8085472355</v>
      </c>
      <c r="I22759" s="1">
        <v>56903.8086418877</v>
      </c>
      <c r="J22759" s="1">
        <v>18551.1879385933</v>
      </c>
      <c r="K22759" s="1">
        <v>0.244</v>
      </c>
      <c r="L22759" s="1">
        <v>0.922</v>
      </c>
      <c r="M22759" s="1">
        <v>-0.238</v>
      </c>
    </row>
    <row r="22760">
      <c r="A22760" s="1">
        <v>22758.0</v>
      </c>
      <c r="B22760" s="1">
        <v>1.70024041473318E9</v>
      </c>
      <c r="C22760" s="1">
        <v>54703.882897363</v>
      </c>
      <c r="D22760" s="1">
        <v>64190.0302994287</v>
      </c>
      <c r="E22760" s="1">
        <v>42047.7216896679</v>
      </c>
      <c r="F22760" s="1">
        <v>17624.0375785872</v>
      </c>
      <c r="G22760" s="1">
        <v>47286.881183014</v>
      </c>
      <c r="H22760" s="1">
        <v>-26938.5235832361</v>
      </c>
      <c r="I22760" s="1">
        <v>56834.2053096539</v>
      </c>
      <c r="J22760" s="1">
        <v>18615.4939073913</v>
      </c>
      <c r="K22760" s="1">
        <v>0.184</v>
      </c>
      <c r="L22760" s="1">
        <v>0.906</v>
      </c>
      <c r="M22760" s="1">
        <v>-0.254</v>
      </c>
    </row>
    <row r="22761">
      <c r="A22761" s="1">
        <v>22759.0</v>
      </c>
      <c r="B22761" s="1">
        <v>1.70024041473762E9</v>
      </c>
      <c r="C22761" s="1">
        <v>54697.3114844932</v>
      </c>
      <c r="D22761" s="1">
        <v>64169.623156741</v>
      </c>
      <c r="E22761" s="1">
        <v>42065.3795677876</v>
      </c>
      <c r="F22761" s="1">
        <v>17607.385528968</v>
      </c>
      <c r="G22761" s="1">
        <v>47322.666325887</v>
      </c>
      <c r="H22761" s="1">
        <v>-27011.4796771382</v>
      </c>
      <c r="I22761" s="1">
        <v>56831.7466177638</v>
      </c>
      <c r="J22761" s="1">
        <v>18761.8978335735</v>
      </c>
      <c r="K22761" s="1">
        <v>0.184</v>
      </c>
      <c r="L22761" s="1">
        <v>0.906</v>
      </c>
      <c r="M22761" s="1">
        <v>-0.254</v>
      </c>
    </row>
    <row r="22762">
      <c r="A22762" s="1">
        <v>22760.0</v>
      </c>
      <c r="B22762" s="1">
        <v>1.70024041474123E9</v>
      </c>
      <c r="C22762" s="1">
        <v>54745.3006798387</v>
      </c>
      <c r="D22762" s="1">
        <v>64216.2041921859</v>
      </c>
      <c r="E22762" s="1">
        <v>42086.5019662978</v>
      </c>
      <c r="F22762" s="1">
        <v>17600.2553224868</v>
      </c>
      <c r="G22762" s="1">
        <v>47375.7740707128</v>
      </c>
      <c r="H22762" s="1">
        <v>-26943.7091879498</v>
      </c>
      <c r="I22762" s="1">
        <v>56926.1156828541</v>
      </c>
      <c r="J22762" s="1">
        <v>18941.9634869055</v>
      </c>
      <c r="K22762" s="1">
        <v>0.184</v>
      </c>
      <c r="L22762" s="1">
        <v>0.906</v>
      </c>
      <c r="M22762" s="1">
        <v>-0.254</v>
      </c>
    </row>
    <row r="22763">
      <c r="A22763" s="1">
        <v>22761.0</v>
      </c>
      <c r="B22763" s="1">
        <v>1.70024041474566E9</v>
      </c>
      <c r="C22763" s="1">
        <v>54766.5348370712</v>
      </c>
      <c r="D22763" s="1">
        <v>64238.5335848967</v>
      </c>
      <c r="E22763" s="1">
        <v>42079.7964429612</v>
      </c>
      <c r="F22763" s="1">
        <v>17564.4701796138</v>
      </c>
      <c r="G22763" s="1">
        <v>47421.5727951017</v>
      </c>
      <c r="H22763" s="1">
        <v>-26862.080617199</v>
      </c>
      <c r="I22763" s="1">
        <v>56917.5549647277</v>
      </c>
      <c r="J22763" s="1">
        <v>19041.205232287</v>
      </c>
      <c r="K22763" s="1">
        <v>0.184</v>
      </c>
      <c r="L22763" s="1">
        <v>0.906</v>
      </c>
      <c r="M22763" s="1">
        <v>-0.254</v>
      </c>
    </row>
    <row r="22764">
      <c r="A22764" s="1">
        <v>22762.0</v>
      </c>
      <c r="B22764" s="1">
        <v>1.70024041475018E9</v>
      </c>
      <c r="C22764" s="1">
        <v>54724.1335778395</v>
      </c>
      <c r="D22764" s="1">
        <v>64129.1888510214</v>
      </c>
      <c r="E22764" s="1">
        <v>42050.2921402802</v>
      </c>
      <c r="F22764" s="1">
        <v>17502.2429230502</v>
      </c>
      <c r="G22764" s="1">
        <v>47436.3920016756</v>
      </c>
      <c r="H22764" s="1">
        <v>-26917.2894260036</v>
      </c>
      <c r="I22764" s="1">
        <v>56731.364933415</v>
      </c>
      <c r="J22764" s="1">
        <v>19020.6863308771</v>
      </c>
      <c r="K22764" s="1">
        <v>0.184</v>
      </c>
      <c r="L22764" s="1">
        <v>0.906</v>
      </c>
      <c r="M22764" s="1">
        <v>-0.254</v>
      </c>
    </row>
    <row r="22765">
      <c r="A22765" s="1">
        <v>22763.0</v>
      </c>
      <c r="B22765" s="1">
        <v>1.70024041475438E9</v>
      </c>
      <c r="C22765" s="1">
        <v>54716.0198946022</v>
      </c>
      <c r="D22765" s="1">
        <v>64086.4970191117</v>
      </c>
      <c r="E22765" s="1">
        <v>42038.2445500188</v>
      </c>
      <c r="F22765" s="1">
        <v>17445.5141956227</v>
      </c>
      <c r="G22765" s="1">
        <v>47461.7835833768</v>
      </c>
      <c r="H22765" s="1">
        <v>-26991.340755384</v>
      </c>
      <c r="I22765" s="1">
        <v>56591.6218270804</v>
      </c>
      <c r="J22765" s="1">
        <v>19028.0400548029</v>
      </c>
      <c r="K22765" s="1">
        <v>0.184</v>
      </c>
      <c r="L22765" s="1">
        <v>0.906</v>
      </c>
      <c r="M22765" s="1">
        <v>-0.254</v>
      </c>
    </row>
    <row r="22766">
      <c r="A22766" s="1">
        <v>22764.0</v>
      </c>
      <c r="B22766" s="1">
        <v>1.70024041475811E9</v>
      </c>
      <c r="C22766" s="1">
        <v>54770.5581510732</v>
      </c>
      <c r="D22766" s="1">
        <v>64128.2947812431</v>
      </c>
      <c r="E22766" s="1">
        <v>42047.922855368</v>
      </c>
      <c r="F22766" s="1">
        <v>17412.7241865067</v>
      </c>
      <c r="G22766" s="1">
        <v>47525.5084068189</v>
      </c>
      <c r="H22766" s="1">
        <v>-26996.0346217196</v>
      </c>
      <c r="I22766" s="1">
        <v>56571.8405332375</v>
      </c>
      <c r="J22766" s="1">
        <v>19143.7997393369</v>
      </c>
      <c r="K22766" s="1">
        <v>0.184</v>
      </c>
      <c r="L22766" s="1">
        <v>0.906</v>
      </c>
      <c r="M22766" s="1">
        <v>-0.254</v>
      </c>
    </row>
    <row r="22767">
      <c r="A22767" s="1">
        <v>22765.0</v>
      </c>
      <c r="B22767" s="1">
        <v>1.7002404147622E9</v>
      </c>
      <c r="C22767" s="1">
        <v>54791.1217559721</v>
      </c>
      <c r="D22767" s="1">
        <v>64174.4511335433</v>
      </c>
      <c r="E22767" s="1">
        <v>42025.0570207902</v>
      </c>
      <c r="F22767" s="1">
        <v>17360.6222701814</v>
      </c>
      <c r="G22767" s="1">
        <v>47558.6783955905</v>
      </c>
      <c r="H22767" s="1">
        <v>-26951.4205397868</v>
      </c>
      <c r="I22767" s="1">
        <v>56574.5003908277</v>
      </c>
      <c r="J22767" s="1">
        <v>19276.8373223349</v>
      </c>
      <c r="K22767" s="1">
        <v>0.184</v>
      </c>
      <c r="L22767" s="1">
        <v>0.906</v>
      </c>
      <c r="M22767" s="1">
        <v>-0.254</v>
      </c>
    </row>
    <row r="22768">
      <c r="A22768" s="1">
        <v>22766.0</v>
      </c>
      <c r="B22768" s="1">
        <v>1.70024041477426E9</v>
      </c>
      <c r="C22768" s="1">
        <v>54786.0702617252</v>
      </c>
      <c r="D22768" s="1">
        <v>64200.2673983892</v>
      </c>
      <c r="E22768" s="1">
        <v>42000.2465844448</v>
      </c>
      <c r="F22768" s="1">
        <v>17295.2434176496</v>
      </c>
      <c r="G22768" s="1">
        <v>47582.1700790131</v>
      </c>
      <c r="H22768" s="1">
        <v>-26996.3028426531</v>
      </c>
      <c r="I22768" s="1">
        <v>56474.9010175348</v>
      </c>
      <c r="J22768" s="1">
        <v>19341.8361952109</v>
      </c>
      <c r="K22768" s="1">
        <v>0.184</v>
      </c>
      <c r="L22768" s="1">
        <v>0.906</v>
      </c>
      <c r="M22768" s="1">
        <v>-0.254</v>
      </c>
    </row>
    <row r="22769">
      <c r="A22769" s="1">
        <v>22767.0</v>
      </c>
      <c r="B22769" s="1">
        <v>1.70024041477767E9</v>
      </c>
      <c r="C22769" s="1">
        <v>54800.7553578323</v>
      </c>
      <c r="D22769" s="1">
        <v>64217.4111863864</v>
      </c>
      <c r="E22769" s="1">
        <v>42003.398180413</v>
      </c>
      <c r="F22769" s="1">
        <v>17279.9995279311</v>
      </c>
      <c r="G22769" s="1">
        <v>47664.8938852422</v>
      </c>
      <c r="H22769" s="1">
        <v>-27119.6621203019</v>
      </c>
      <c r="I22769" s="1">
        <v>56382.9235891012</v>
      </c>
      <c r="J22769" s="1">
        <v>19398.2519982161</v>
      </c>
      <c r="K22769" s="1">
        <v>0.184</v>
      </c>
      <c r="L22769" s="1">
        <v>0.906</v>
      </c>
      <c r="M22769" s="1">
        <v>-0.254</v>
      </c>
    </row>
    <row r="22770">
      <c r="A22770" s="1">
        <v>22768.0</v>
      </c>
      <c r="B22770" s="1">
        <v>1.70024041478165E9</v>
      </c>
      <c r="C22770" s="1">
        <v>54820.916631331</v>
      </c>
      <c r="D22770" s="1">
        <v>64226.374235913</v>
      </c>
      <c r="E22770" s="1">
        <v>41990.7470930513</v>
      </c>
      <c r="F22770" s="1">
        <v>17262.4534085337</v>
      </c>
      <c r="G22770" s="1">
        <v>47717.755760879</v>
      </c>
      <c r="H22770" s="1">
        <v>-27141.9468095239</v>
      </c>
      <c r="I22770" s="1">
        <v>56432.3432960919</v>
      </c>
      <c r="J22770" s="1">
        <v>19500.0418424656</v>
      </c>
      <c r="K22770" s="1">
        <v>0.204</v>
      </c>
      <c r="L22770" s="1">
        <v>0.96</v>
      </c>
      <c r="M22770" s="1">
        <v>-0.252</v>
      </c>
    </row>
    <row r="22771">
      <c r="A22771" s="1">
        <v>22769.0</v>
      </c>
      <c r="B22771" s="1">
        <v>1.70024041478443E9</v>
      </c>
      <c r="C22771" s="1">
        <v>54830.3714192356</v>
      </c>
      <c r="D22771" s="1">
        <v>64224.9213725234</v>
      </c>
      <c r="E22771" s="1">
        <v>41992.5352326077</v>
      </c>
      <c r="F22771" s="1">
        <v>17251.9480886397</v>
      </c>
      <c r="G22771" s="1">
        <v>47762.6380637452</v>
      </c>
      <c r="H22771" s="1">
        <v>-27028.8693343245</v>
      </c>
      <c r="I22771" s="1">
        <v>56541.2186433337</v>
      </c>
      <c r="J22771" s="1">
        <v>19606.0785181615</v>
      </c>
      <c r="K22771" s="1">
        <v>0.204</v>
      </c>
      <c r="L22771" s="1">
        <v>0.96</v>
      </c>
      <c r="M22771" s="1">
        <v>-0.252</v>
      </c>
    </row>
    <row r="22772">
      <c r="A22772" s="1">
        <v>22770.0</v>
      </c>
      <c r="B22772" s="1">
        <v>1.70024041478773E9</v>
      </c>
      <c r="C22772" s="1">
        <v>54804.7563200898</v>
      </c>
      <c r="D22772" s="1">
        <v>64227.3353609246</v>
      </c>
      <c r="E22772" s="1">
        <v>41992.3117151632</v>
      </c>
      <c r="F22772" s="1">
        <v>17220.7003498912</v>
      </c>
      <c r="G22772" s="1">
        <v>47776.4290900742</v>
      </c>
      <c r="H22772" s="1">
        <v>-27019.9062847979</v>
      </c>
      <c r="I22772" s="1">
        <v>56506.2381632612</v>
      </c>
      <c r="J22772" s="1">
        <v>19640.9919430007</v>
      </c>
      <c r="K22772" s="1">
        <v>0.204</v>
      </c>
      <c r="L22772" s="1">
        <v>0.96</v>
      </c>
      <c r="M22772" s="1">
        <v>-0.252</v>
      </c>
    </row>
    <row r="22773">
      <c r="A22773" s="1">
        <v>22771.0</v>
      </c>
      <c r="B22773" s="1">
        <v>1.70024041479121E9</v>
      </c>
      <c r="C22773" s="1">
        <v>54774.9614447309</v>
      </c>
      <c r="D22773" s="1">
        <v>64272.9776231023</v>
      </c>
      <c r="E22773" s="1">
        <v>41981.0017324688</v>
      </c>
      <c r="F22773" s="1">
        <v>17160.7753230065</v>
      </c>
      <c r="G22773" s="1">
        <v>47773.2998458504</v>
      </c>
      <c r="H22773" s="1">
        <v>-27104.5076375612</v>
      </c>
      <c r="I22773" s="1">
        <v>56451.6552033013</v>
      </c>
      <c r="J22773" s="1">
        <v>19734.7575109908</v>
      </c>
      <c r="K22773" s="1">
        <v>0.204</v>
      </c>
      <c r="L22773" s="1">
        <v>0.96</v>
      </c>
      <c r="M22773" s="1">
        <v>-0.252</v>
      </c>
    </row>
    <row r="22774">
      <c r="A22774" s="1">
        <v>22772.0</v>
      </c>
      <c r="B22774" s="1">
        <v>1.70024041479438E9</v>
      </c>
      <c r="C22774" s="1">
        <v>54858.2663963158</v>
      </c>
      <c r="D22774" s="1">
        <v>64361.8481590566</v>
      </c>
      <c r="E22774" s="1">
        <v>42056.66238745</v>
      </c>
      <c r="F22774" s="1">
        <v>17207.8480968294</v>
      </c>
      <c r="G22774" s="1">
        <v>47834.6106808913</v>
      </c>
      <c r="H22774" s="1">
        <v>-27106.9886811958</v>
      </c>
      <c r="I22774" s="1">
        <v>56576.3779373619</v>
      </c>
      <c r="J22774" s="1">
        <v>20046.2514217199</v>
      </c>
      <c r="K22774" s="1">
        <v>0.204</v>
      </c>
      <c r="L22774" s="1">
        <v>0.96</v>
      </c>
      <c r="M22774" s="1">
        <v>-0.252</v>
      </c>
    </row>
    <row r="22775">
      <c r="A22775" s="1">
        <v>22773.0</v>
      </c>
      <c r="B22775" s="1">
        <v>1.70024041479745E9</v>
      </c>
      <c r="C22775" s="1">
        <v>54802.5658491332</v>
      </c>
      <c r="D22775" s="1">
        <v>64304.1583066175</v>
      </c>
      <c r="E22775" s="1">
        <v>42052.7955356592</v>
      </c>
      <c r="F22775" s="1">
        <v>17144.3244390874</v>
      </c>
      <c r="G22775" s="1">
        <v>47861.8798091268</v>
      </c>
      <c r="H22775" s="1">
        <v>-27043.7332443873</v>
      </c>
      <c r="I22775" s="1">
        <v>56678.6371682449</v>
      </c>
      <c r="J22775" s="1">
        <v>20451.4438452057</v>
      </c>
      <c r="K22775" s="1">
        <v>0.204</v>
      </c>
      <c r="L22775" s="1">
        <v>0.96</v>
      </c>
      <c r="M22775" s="1">
        <v>-0.252</v>
      </c>
    </row>
    <row r="22776">
      <c r="A22776" s="1">
        <v>22774.0</v>
      </c>
      <c r="B22776" s="1">
        <v>1.70024041480163E9</v>
      </c>
      <c r="C22776" s="1">
        <v>54662.8450945431</v>
      </c>
      <c r="D22776" s="1">
        <v>64212.2926369062</v>
      </c>
      <c r="E22776" s="1">
        <v>41972.6868835314</v>
      </c>
      <c r="F22776" s="1">
        <v>17027.8271469863</v>
      </c>
      <c r="G22776" s="1">
        <v>47810.6943143241</v>
      </c>
      <c r="H22776" s="1">
        <v>-27034.1443460159</v>
      </c>
      <c r="I22776" s="1">
        <v>56636.2806125021</v>
      </c>
      <c r="J22776" s="1">
        <v>20726.7502816617</v>
      </c>
      <c r="K22776" s="1">
        <v>0.204</v>
      </c>
      <c r="L22776" s="1">
        <v>0.96</v>
      </c>
      <c r="M22776" s="1">
        <v>-0.252</v>
      </c>
    </row>
    <row r="22777">
      <c r="A22777" s="1">
        <v>22775.0</v>
      </c>
      <c r="B22777" s="1">
        <v>1.7002404148045E9</v>
      </c>
      <c r="C22777" s="1">
        <v>54617.1134253875</v>
      </c>
      <c r="D22777" s="1">
        <v>64194.90297972</v>
      </c>
      <c r="E22777" s="1">
        <v>41950.871580943</v>
      </c>
      <c r="F22777" s="1">
        <v>17018.484117804</v>
      </c>
      <c r="G22777" s="1">
        <v>47822.3619249298</v>
      </c>
      <c r="H22777" s="1">
        <v>-27080.8371401831</v>
      </c>
      <c r="I22777" s="1">
        <v>56634.2242520122</v>
      </c>
      <c r="J22777" s="1">
        <v>20886.6770132395</v>
      </c>
      <c r="K22777" s="1">
        <v>0.204</v>
      </c>
      <c r="L22777" s="1">
        <v>0.96</v>
      </c>
      <c r="M22777" s="1">
        <v>-0.252</v>
      </c>
    </row>
    <row r="22778">
      <c r="A22778" s="1">
        <v>22776.0</v>
      </c>
      <c r="B22778" s="1">
        <v>1.70024041480737E9</v>
      </c>
      <c r="C22778" s="1">
        <v>54613.1571666189</v>
      </c>
      <c r="D22778" s="1">
        <v>64238.0418465187</v>
      </c>
      <c r="E22778" s="1">
        <v>41945.7530314627</v>
      </c>
      <c r="F22778" s="1">
        <v>17048.3013449074</v>
      </c>
      <c r="G22778" s="1">
        <v>47852.9838148336</v>
      </c>
      <c r="H22778" s="1">
        <v>-27104.2170648833</v>
      </c>
      <c r="I22778" s="1">
        <v>56751.5038551692</v>
      </c>
      <c r="J22778" s="1">
        <v>21239.3428372553</v>
      </c>
      <c r="K22778" s="1">
        <v>0.204</v>
      </c>
      <c r="L22778" s="1">
        <v>0.96</v>
      </c>
      <c r="M22778" s="1">
        <v>-0.252</v>
      </c>
    </row>
    <row r="22779">
      <c r="A22779" s="1">
        <v>22777.0</v>
      </c>
      <c r="B22779" s="1">
        <v>1.70024041481043E9</v>
      </c>
      <c r="C22779" s="1">
        <v>54604.9093729149</v>
      </c>
      <c r="D22779" s="1">
        <v>64308.5616002752</v>
      </c>
      <c r="E22779" s="1">
        <v>41917.1204468155</v>
      </c>
      <c r="F22779" s="1">
        <v>17046.513205351</v>
      </c>
      <c r="G22779" s="1">
        <v>47855.6660241682</v>
      </c>
      <c r="H22779" s="1">
        <v>-27033.7867181046</v>
      </c>
      <c r="I22779" s="1">
        <v>56920.7959676737</v>
      </c>
      <c r="J22779" s="1">
        <v>21819.7729372707</v>
      </c>
      <c r="K22779" s="1">
        <v>0.204</v>
      </c>
      <c r="L22779" s="1">
        <v>0.96</v>
      </c>
      <c r="M22779" s="1">
        <v>-0.252</v>
      </c>
    </row>
    <row r="22780">
      <c r="A22780" s="1">
        <v>22778.0</v>
      </c>
      <c r="B22780" s="1">
        <v>1.70024041481442E9</v>
      </c>
      <c r="C22780" s="1">
        <v>54604.4846897703</v>
      </c>
      <c r="D22780" s="1">
        <v>64238.891212808</v>
      </c>
      <c r="E22780" s="1">
        <v>41944.3225198176</v>
      </c>
      <c r="F22780" s="1">
        <v>17112.1826305607</v>
      </c>
      <c r="G22780" s="1">
        <v>47890.2441728406</v>
      </c>
      <c r="H22780" s="1">
        <v>-27030.7692326032</v>
      </c>
      <c r="I22780" s="1">
        <v>57014.3603699636</v>
      </c>
      <c r="J22780" s="1">
        <v>21698.2688544117</v>
      </c>
      <c r="K22780" s="1">
        <v>0.16</v>
      </c>
      <c r="L22780" s="1">
        <v>0.91</v>
      </c>
      <c r="M22780" s="1">
        <v>-0.244</v>
      </c>
    </row>
    <row r="22781">
      <c r="A22781" s="1">
        <v>22779.0</v>
      </c>
      <c r="B22781" s="1">
        <v>1.70024041481768E9</v>
      </c>
      <c r="C22781" s="1">
        <v>54625.0706464136</v>
      </c>
      <c r="D22781" s="1">
        <v>64166.0245258837</v>
      </c>
      <c r="E22781" s="1">
        <v>42001.0959507341</v>
      </c>
      <c r="F22781" s="1">
        <v>17239.7216844226</v>
      </c>
      <c r="G22781" s="1">
        <v>47940.4238391427</v>
      </c>
      <c r="H22781" s="1">
        <v>-27169.2159377593</v>
      </c>
      <c r="I22781" s="1">
        <v>57086.7800219988</v>
      </c>
      <c r="J22781" s="1">
        <v>21264.6897154676</v>
      </c>
      <c r="K22781" s="1">
        <v>0.16</v>
      </c>
      <c r="L22781" s="1">
        <v>0.91</v>
      </c>
      <c r="M22781" s="1">
        <v>-0.244</v>
      </c>
    </row>
    <row r="22782">
      <c r="A22782" s="1">
        <v>22780.0</v>
      </c>
      <c r="B22782" s="1">
        <v>1.70024041482173E9</v>
      </c>
      <c r="C22782" s="1">
        <v>54659.8499607861</v>
      </c>
      <c r="D22782" s="1">
        <v>64191.5055145627</v>
      </c>
      <c r="E22782" s="1">
        <v>42026.9569190689</v>
      </c>
      <c r="F22782" s="1">
        <v>17358.9011858583</v>
      </c>
      <c r="G22782" s="1">
        <v>47975.3819674708</v>
      </c>
      <c r="H22782" s="1">
        <v>-27271.8775000426</v>
      </c>
      <c r="I22782" s="1">
        <v>57263.6940793626</v>
      </c>
      <c r="J22782" s="1">
        <v>20899.3728040901</v>
      </c>
      <c r="K22782" s="1">
        <v>0.16</v>
      </c>
      <c r="L22782" s="1">
        <v>0.91</v>
      </c>
      <c r="M22782" s="1">
        <v>-0.244</v>
      </c>
    </row>
    <row r="22783">
      <c r="A22783" s="1">
        <v>22781.0</v>
      </c>
      <c r="B22783" s="1">
        <v>1.70024041482428E9</v>
      </c>
      <c r="C22783" s="1">
        <v>54696.8420978596</v>
      </c>
      <c r="D22783" s="1">
        <v>64245.619087889</v>
      </c>
      <c r="E22783" s="1">
        <v>42027.649823147</v>
      </c>
      <c r="F22783" s="1">
        <v>17428.5045180922</v>
      </c>
      <c r="G22783" s="1">
        <v>48003.2545928066</v>
      </c>
      <c r="H22783" s="1">
        <v>-27234.2371623798</v>
      </c>
      <c r="I22783" s="1">
        <v>57489.9831402281</v>
      </c>
      <c r="J22783" s="1">
        <v>20793.4031836275</v>
      </c>
      <c r="K22783" s="1">
        <v>0.16</v>
      </c>
      <c r="L22783" s="1">
        <v>0.91</v>
      </c>
      <c r="M22783" s="1">
        <v>-0.244</v>
      </c>
    </row>
    <row r="22784">
      <c r="A22784" s="1">
        <v>22782.0</v>
      </c>
      <c r="B22784" s="1">
        <v>1.70024041482824E9</v>
      </c>
      <c r="C22784" s="1">
        <v>54698.8314031161</v>
      </c>
      <c r="D22784" s="1">
        <v>64252.7492943703</v>
      </c>
      <c r="E22784" s="1">
        <v>42046.7829164007</v>
      </c>
      <c r="F22784" s="1">
        <v>17454.8125213161</v>
      </c>
      <c r="G22784" s="1">
        <v>47988.2565722771</v>
      </c>
      <c r="H22784" s="1">
        <v>-27149.4346439164</v>
      </c>
      <c r="I22784" s="1">
        <v>57630.7991302966</v>
      </c>
      <c r="J22784" s="1">
        <v>20956.8167873402</v>
      </c>
      <c r="K22784" s="1">
        <v>0.16</v>
      </c>
      <c r="L22784" s="1">
        <v>0.91</v>
      </c>
      <c r="M22784" s="1">
        <v>-0.244</v>
      </c>
    </row>
    <row r="22785">
      <c r="A22785" s="1">
        <v>22783.0</v>
      </c>
      <c r="B22785" s="1">
        <v>1.70024041483219E9</v>
      </c>
      <c r="C22785" s="1">
        <v>54710.4319584884</v>
      </c>
      <c r="D22785" s="1">
        <v>64268.6860881669</v>
      </c>
      <c r="E22785" s="1">
        <v>42103.5339955728</v>
      </c>
      <c r="F22785" s="1">
        <v>17484.5179896972</v>
      </c>
      <c r="G22785" s="1">
        <v>47997.2196218037</v>
      </c>
      <c r="H22785" s="1">
        <v>-27165.2149755018</v>
      </c>
      <c r="I22785" s="1">
        <v>57634.7777408096</v>
      </c>
      <c r="J22785" s="1">
        <v>21098.3033297423</v>
      </c>
      <c r="K22785" s="1">
        <v>0.16</v>
      </c>
      <c r="L22785" s="1">
        <v>0.91</v>
      </c>
      <c r="M22785" s="1">
        <v>-0.244</v>
      </c>
    </row>
    <row r="22786">
      <c r="A22786" s="1">
        <v>22784.0</v>
      </c>
      <c r="B22786" s="1">
        <v>1.70024041483638E9</v>
      </c>
      <c r="C22786" s="1">
        <v>54771.4522208514</v>
      </c>
      <c r="D22786" s="1">
        <v>64305.3653008181</v>
      </c>
      <c r="E22786" s="1">
        <v>42139.4979524014</v>
      </c>
      <c r="F22786" s="1">
        <v>17526.5616210176</v>
      </c>
      <c r="G22786" s="1">
        <v>48015.1457208568</v>
      </c>
      <c r="H22786" s="1">
        <v>-27237.3440548591</v>
      </c>
      <c r="I22786" s="1">
        <v>57640.9244705348</v>
      </c>
      <c r="J22786" s="1">
        <v>21177.8308365143</v>
      </c>
      <c r="K22786" s="1">
        <v>0.16</v>
      </c>
      <c r="L22786" s="1">
        <v>0.91</v>
      </c>
      <c r="M22786" s="1">
        <v>-0.244</v>
      </c>
    </row>
    <row r="22787">
      <c r="A22787" s="1">
        <v>22785.0</v>
      </c>
      <c r="B22787" s="1">
        <v>1.70024041484027E9</v>
      </c>
      <c r="C22787" s="1">
        <v>54761.9750812024</v>
      </c>
      <c r="D22787" s="1">
        <v>64273.6928789249</v>
      </c>
      <c r="E22787" s="1">
        <v>42110.172463676</v>
      </c>
      <c r="F22787" s="1">
        <v>17459.2158149738</v>
      </c>
      <c r="G22787" s="1">
        <v>47963.4014324428</v>
      </c>
      <c r="H22787" s="1">
        <v>-27240.5403543162</v>
      </c>
      <c r="I22787" s="1">
        <v>57663.8350086015</v>
      </c>
      <c r="J22787" s="1">
        <v>21185.8327610293</v>
      </c>
      <c r="K22787" s="1">
        <v>0.16</v>
      </c>
      <c r="L22787" s="1">
        <v>0.91</v>
      </c>
      <c r="M22787" s="1">
        <v>-0.244</v>
      </c>
    </row>
    <row r="22788">
      <c r="A22788" s="1">
        <v>22786.0</v>
      </c>
      <c r="B22788" s="1">
        <v>1.70024041484455E9</v>
      </c>
      <c r="C22788" s="1">
        <v>54723.8430051616</v>
      </c>
      <c r="D22788" s="1">
        <v>64230.7998813152</v>
      </c>
      <c r="E22788" s="1">
        <v>42094.906222213</v>
      </c>
      <c r="F22788" s="1">
        <v>17360.0858283145</v>
      </c>
      <c r="G22788" s="1">
        <v>47903.6775712582</v>
      </c>
      <c r="H22788" s="1">
        <v>-27174.8709291065</v>
      </c>
      <c r="I22788" s="1">
        <v>57628.4521971288</v>
      </c>
      <c r="J22788" s="1">
        <v>21225.1271277817</v>
      </c>
      <c r="K22788" s="1">
        <v>0.16</v>
      </c>
      <c r="L22788" s="1">
        <v>0.91</v>
      </c>
      <c r="M22788" s="1">
        <v>-0.244</v>
      </c>
    </row>
    <row r="22789">
      <c r="A22789" s="1">
        <v>22787.0</v>
      </c>
      <c r="B22789" s="1">
        <v>1.70024041484945E9</v>
      </c>
      <c r="C22789" s="1">
        <v>54747.1782263729</v>
      </c>
      <c r="D22789" s="1">
        <v>64247.4966344233</v>
      </c>
      <c r="E22789" s="1">
        <v>42150.2491414844</v>
      </c>
      <c r="F22789" s="1">
        <v>17334.4483774242</v>
      </c>
      <c r="G22789" s="1">
        <v>47869.1664778192</v>
      </c>
      <c r="H22789" s="1">
        <v>-27193.7358014268</v>
      </c>
      <c r="I22789" s="1">
        <v>57486.5856750709</v>
      </c>
      <c r="J22789" s="1">
        <v>21205.8599240612</v>
      </c>
      <c r="K22789" s="1">
        <v>0.16</v>
      </c>
      <c r="L22789" s="1">
        <v>0.91</v>
      </c>
      <c r="M22789" s="1">
        <v>-0.244</v>
      </c>
    </row>
    <row r="22790">
      <c r="A22790" s="1">
        <v>22788.0</v>
      </c>
      <c r="B22790" s="1">
        <v>1.70024041485234E9</v>
      </c>
      <c r="C22790" s="1">
        <v>54806.4997561573</v>
      </c>
      <c r="D22790" s="1">
        <v>64315.8929724565</v>
      </c>
      <c r="E22790" s="1">
        <v>42205.5920607557</v>
      </c>
      <c r="F22790" s="1">
        <v>17320.5679441175</v>
      </c>
      <c r="G22790" s="1">
        <v>47837.6505181372</v>
      </c>
      <c r="H22790" s="1">
        <v>-27291.68114563</v>
      </c>
      <c r="I22790" s="1">
        <v>57386.6063221223</v>
      </c>
      <c r="J22790" s="1">
        <v>20724.3809967495</v>
      </c>
      <c r="K22790" s="1">
        <v>0.138</v>
      </c>
      <c r="L22790" s="1">
        <v>0.76</v>
      </c>
      <c r="M22790" s="1">
        <v>-0.286</v>
      </c>
    </row>
    <row r="22791">
      <c r="A22791" s="1">
        <v>22789.0</v>
      </c>
      <c r="B22791" s="1">
        <v>1.70024041485624E9</v>
      </c>
      <c r="C22791" s="1">
        <v>54821.8330528537</v>
      </c>
      <c r="D22791" s="1">
        <v>64352.192205452</v>
      </c>
      <c r="E22791" s="1">
        <v>42194.6620577171</v>
      </c>
      <c r="F22791" s="1">
        <v>17268.3542690699</v>
      </c>
      <c r="G22791" s="1">
        <v>47747.3718222822</v>
      </c>
      <c r="H22791" s="1">
        <v>-27295.8162183542</v>
      </c>
      <c r="I22791" s="1">
        <v>57431.4215697552</v>
      </c>
      <c r="J22791" s="1">
        <v>20432.7801385855</v>
      </c>
      <c r="K22791" s="1">
        <v>0.138</v>
      </c>
      <c r="L22791" s="1">
        <v>0.76</v>
      </c>
      <c r="M22791" s="1">
        <v>-0.286</v>
      </c>
    </row>
    <row r="22792">
      <c r="A22792" s="1">
        <v>22790.0</v>
      </c>
      <c r="B22792" s="1">
        <v>1.70024041486033E9</v>
      </c>
      <c r="C22792" s="1">
        <v>54859.4510387719</v>
      </c>
      <c r="D22792" s="1">
        <v>64369.1571794935</v>
      </c>
      <c r="E22792" s="1">
        <v>42203.9156799215</v>
      </c>
      <c r="F22792" s="1">
        <v>17256.1055131084</v>
      </c>
      <c r="G22792" s="1">
        <v>47641.8268849643</v>
      </c>
      <c r="H22792" s="1">
        <v>-27206.0069091328</v>
      </c>
      <c r="I22792" s="1">
        <v>57472.8617039754</v>
      </c>
      <c r="J22792" s="1">
        <v>20392.5246468215</v>
      </c>
      <c r="K22792" s="1">
        <v>0.138</v>
      </c>
      <c r="L22792" s="1">
        <v>0.76</v>
      </c>
      <c r="M22792" s="1">
        <v>-0.286</v>
      </c>
    </row>
    <row r="22793">
      <c r="A22793" s="1">
        <v>22791.0</v>
      </c>
      <c r="B22793" s="1">
        <v>1.70024041486447E9</v>
      </c>
      <c r="C22793" s="1">
        <v>54876.7065854914</v>
      </c>
      <c r="D22793" s="1">
        <v>64381.2047697549</v>
      </c>
      <c r="E22793" s="1">
        <v>42237.1527239266</v>
      </c>
      <c r="F22793" s="1">
        <v>17258.0277631315</v>
      </c>
      <c r="G22793" s="1">
        <v>47493.9700953924</v>
      </c>
      <c r="H22793" s="1">
        <v>-27188.9078246245</v>
      </c>
      <c r="I22793" s="1">
        <v>57389.7355663461</v>
      </c>
      <c r="J22793" s="1">
        <v>20226.0041506295</v>
      </c>
      <c r="K22793" s="1">
        <v>0.138</v>
      </c>
      <c r="L22793" s="1">
        <v>0.76</v>
      </c>
      <c r="M22793" s="1">
        <v>-0.286</v>
      </c>
    </row>
    <row r="22794">
      <c r="A22794" s="1">
        <v>22792.0</v>
      </c>
      <c r="B22794" s="1">
        <v>1.70024041486844E9</v>
      </c>
      <c r="C22794" s="1">
        <v>54844.6094804536</v>
      </c>
      <c r="D22794" s="1">
        <v>64370.900615561</v>
      </c>
      <c r="E22794" s="1">
        <v>42249.8932182661</v>
      </c>
      <c r="F22794" s="1">
        <v>17230.021027329</v>
      </c>
      <c r="G22794" s="1">
        <v>47313.6809246159</v>
      </c>
      <c r="H22794" s="1">
        <v>-27320.0231575993</v>
      </c>
      <c r="I22794" s="1">
        <v>57251.49002689</v>
      </c>
      <c r="J22794" s="1">
        <v>19704.1579728314</v>
      </c>
      <c r="K22794" s="1">
        <v>0.138</v>
      </c>
      <c r="L22794" s="1">
        <v>0.76</v>
      </c>
      <c r="M22794" s="1">
        <v>-0.286</v>
      </c>
    </row>
    <row r="22795">
      <c r="A22795" s="1">
        <v>22793.0</v>
      </c>
      <c r="B22795" s="1">
        <v>1.70024041487227E9</v>
      </c>
      <c r="C22795" s="1">
        <v>54862.8932074181</v>
      </c>
      <c r="D22795" s="1">
        <v>64386.2115605129</v>
      </c>
      <c r="E22795" s="1">
        <v>42258.1186602257</v>
      </c>
      <c r="F22795" s="1">
        <v>17217.7499196231</v>
      </c>
      <c r="G22795" s="1">
        <v>47203.2186035178</v>
      </c>
      <c r="H22795" s="1">
        <v>-27365.6430680326</v>
      </c>
      <c r="I22795" s="1">
        <v>57247.0420297434</v>
      </c>
      <c r="J22795" s="1">
        <v>19365.1714164222</v>
      </c>
      <c r="K22795" s="1">
        <v>0.138</v>
      </c>
      <c r="L22795" s="1">
        <v>0.76</v>
      </c>
      <c r="M22795" s="1">
        <v>-0.286</v>
      </c>
    </row>
    <row r="22796">
      <c r="A22796" s="1">
        <v>22794.0</v>
      </c>
      <c r="B22796" s="1">
        <v>1.70024041487731E9</v>
      </c>
      <c r="C22796" s="1">
        <v>54910.1894986855</v>
      </c>
      <c r="D22796" s="1">
        <v>64439.922802439</v>
      </c>
      <c r="E22796" s="1">
        <v>42239.2314361609</v>
      </c>
      <c r="F22796" s="1">
        <v>17219.6498179018</v>
      </c>
      <c r="G22796" s="1">
        <v>47115.4433030418</v>
      </c>
      <c r="H22796" s="1">
        <v>-27301.3594509791</v>
      </c>
      <c r="I22796" s="1">
        <v>57312.0409026194</v>
      </c>
      <c r="J22796" s="1">
        <v>19244.00260973</v>
      </c>
      <c r="K22796" s="1">
        <v>0.138</v>
      </c>
      <c r="L22796" s="1">
        <v>0.76</v>
      </c>
      <c r="M22796" s="1">
        <v>-0.286</v>
      </c>
    </row>
    <row r="22797">
      <c r="A22797" s="1">
        <v>22795.0</v>
      </c>
      <c r="B22797" s="1">
        <v>1.70024041488027E9</v>
      </c>
      <c r="C22797" s="1">
        <v>54875.8572192021</v>
      </c>
      <c r="D22797" s="1">
        <v>64415.5146974938</v>
      </c>
      <c r="E22797" s="1">
        <v>42127.2044929509</v>
      </c>
      <c r="F22797" s="1">
        <v>17169.8948347443</v>
      </c>
      <c r="G22797" s="1">
        <v>46968.9946733706</v>
      </c>
      <c r="H22797" s="1">
        <v>-27266.3789709066</v>
      </c>
      <c r="I22797" s="1">
        <v>57289.2868267639</v>
      </c>
      <c r="J22797" s="1">
        <v>19054.2586510489</v>
      </c>
      <c r="K22797" s="1">
        <v>0.138</v>
      </c>
      <c r="L22797" s="1">
        <v>0.76</v>
      </c>
      <c r="M22797" s="1">
        <v>-0.286</v>
      </c>
    </row>
    <row r="22798">
      <c r="A22798" s="1">
        <v>22796.0</v>
      </c>
      <c r="B22798" s="1">
        <v>1.7002404148845E9</v>
      </c>
      <c r="C22798" s="1">
        <v>54852.6561084575</v>
      </c>
      <c r="D22798" s="1">
        <v>64413.2124678149</v>
      </c>
      <c r="E22798" s="1">
        <v>42094.3697803461</v>
      </c>
      <c r="F22798" s="1">
        <v>17193.4535734002</v>
      </c>
      <c r="G22798" s="1">
        <v>46884.3486171184</v>
      </c>
      <c r="H22798" s="1">
        <v>-27295.2574247428</v>
      </c>
      <c r="I22798" s="1">
        <v>57266.7339166085</v>
      </c>
      <c r="J22798" s="1">
        <v>18800.8122206702</v>
      </c>
      <c r="K22798" s="1">
        <v>0.138</v>
      </c>
      <c r="L22798" s="1">
        <v>0.76</v>
      </c>
      <c r="M22798" s="1">
        <v>-0.286</v>
      </c>
    </row>
    <row r="22799">
      <c r="A22799" s="1">
        <v>22797.0</v>
      </c>
      <c r="B22799" s="1">
        <v>1.70024041488828E9</v>
      </c>
      <c r="C22799" s="1">
        <v>54856.3217945482</v>
      </c>
      <c r="D22799" s="1">
        <v>64432.9714099134</v>
      </c>
      <c r="E22799" s="1">
        <v>42135.2511209548</v>
      </c>
      <c r="F22799" s="1">
        <v>17251.1881293282</v>
      </c>
      <c r="G22799" s="1">
        <v>46852.6985469697</v>
      </c>
      <c r="H22799" s="1">
        <v>-27329.7014629485</v>
      </c>
      <c r="I22799" s="1">
        <v>57389.8026215794</v>
      </c>
      <c r="J22799" s="1">
        <v>18481.9422342708</v>
      </c>
      <c r="K22799" s="1">
        <v>0.138</v>
      </c>
      <c r="L22799" s="1">
        <v>0.76</v>
      </c>
      <c r="M22799" s="1">
        <v>-0.286</v>
      </c>
    </row>
    <row r="22800">
      <c r="A22800" s="1">
        <v>22798.0</v>
      </c>
      <c r="B22800" s="1">
        <v>1.70024041489245E9</v>
      </c>
      <c r="C22800" s="1">
        <v>54830.6619919135</v>
      </c>
      <c r="D22800" s="1">
        <v>64425.7294447099</v>
      </c>
      <c r="E22800" s="1">
        <v>42143.945949548</v>
      </c>
      <c r="F22800" s="1">
        <v>17238.4029314998</v>
      </c>
      <c r="G22800" s="1">
        <v>46808.9785348151</v>
      </c>
      <c r="H22800" s="1">
        <v>-27317.0950790757</v>
      </c>
      <c r="I22800" s="1">
        <v>57566.9178446433</v>
      </c>
      <c r="J22800" s="1">
        <v>18216.1799926972</v>
      </c>
      <c r="K22800" s="1">
        <v>0.074</v>
      </c>
      <c r="L22800" s="1">
        <v>0.876</v>
      </c>
      <c r="M22800" s="1">
        <v>-0.23</v>
      </c>
    </row>
    <row r="22801">
      <c r="A22801" s="1">
        <v>22799.0</v>
      </c>
      <c r="B22801" s="1">
        <v>1.70024041489689E9</v>
      </c>
      <c r="C22801" s="1">
        <v>54809.6513521255</v>
      </c>
      <c r="D22801" s="1">
        <v>64413.3242265372</v>
      </c>
      <c r="E22801" s="1">
        <v>42162.2743800013</v>
      </c>
      <c r="F22801" s="1">
        <v>17230.7809866405</v>
      </c>
      <c r="G22801" s="1">
        <v>46738.7493537365</v>
      </c>
      <c r="H22801" s="1">
        <v>-27343.7607102108</v>
      </c>
      <c r="I22801" s="1">
        <v>57688.4889827357</v>
      </c>
      <c r="J22801" s="1">
        <v>18239.2469929751</v>
      </c>
      <c r="K22801" s="1">
        <v>0.074</v>
      </c>
      <c r="L22801" s="1">
        <v>0.876</v>
      </c>
      <c r="M22801" s="1">
        <v>-0.23</v>
      </c>
    </row>
    <row r="22802">
      <c r="A22802" s="1">
        <v>22800.0</v>
      </c>
      <c r="B22802" s="1">
        <v>1.70024041490046E9</v>
      </c>
      <c r="C22802" s="1">
        <v>54811.4171399375</v>
      </c>
      <c r="D22802" s="1">
        <v>64407.915104379</v>
      </c>
      <c r="E22802" s="1">
        <v>42168.0634818152</v>
      </c>
      <c r="F22802" s="1">
        <v>17246.6954286927</v>
      </c>
      <c r="G22802" s="1">
        <v>46697.1527573052</v>
      </c>
      <c r="H22802" s="1">
        <v>-27429.1667257746</v>
      </c>
      <c r="I22802" s="1">
        <v>57783.7968210931</v>
      </c>
      <c r="J22802" s="1">
        <v>18380.7111836327</v>
      </c>
      <c r="K22802" s="1">
        <v>0.074</v>
      </c>
      <c r="L22802" s="1">
        <v>0.876</v>
      </c>
      <c r="M22802" s="1">
        <v>-0.23</v>
      </c>
    </row>
    <row r="22803">
      <c r="A22803" s="1">
        <v>22801.0</v>
      </c>
      <c r="B22803" s="1">
        <v>1.70024041490532E9</v>
      </c>
      <c r="C22803" s="1">
        <v>54761.6398050355</v>
      </c>
      <c r="D22803" s="1">
        <v>64341.2845541578</v>
      </c>
      <c r="E22803" s="1">
        <v>42070.0957858676</v>
      </c>
      <c r="F22803" s="1">
        <v>17190.79371581</v>
      </c>
      <c r="G22803" s="1">
        <v>46651.4210881496</v>
      </c>
      <c r="H22803" s="1">
        <v>-27521.233561186</v>
      </c>
      <c r="I22803" s="1">
        <v>57897.3660346706</v>
      </c>
      <c r="J22803" s="1">
        <v>18293.7405459571</v>
      </c>
      <c r="K22803" s="1">
        <v>0.074</v>
      </c>
      <c r="L22803" s="1">
        <v>0.876</v>
      </c>
      <c r="M22803" s="1">
        <v>-0.23</v>
      </c>
    </row>
    <row r="22804">
      <c r="A22804" s="1">
        <v>22802.0</v>
      </c>
      <c r="B22804" s="1">
        <v>1.70024041490936E9</v>
      </c>
      <c r="C22804" s="1">
        <v>54778.2695029103</v>
      </c>
      <c r="D22804" s="1">
        <v>64374.7674673518</v>
      </c>
      <c r="E22804" s="1">
        <v>42032.656613905</v>
      </c>
      <c r="F22804" s="1">
        <v>17173.5605208349</v>
      </c>
      <c r="G22804" s="1">
        <v>46658.4395359086</v>
      </c>
      <c r="H22804" s="1">
        <v>-27458.5369179888</v>
      </c>
      <c r="I22804" s="1">
        <v>58105.9078104386</v>
      </c>
      <c r="J22804" s="1">
        <v>17860.451979691</v>
      </c>
      <c r="K22804" s="1">
        <v>0.074</v>
      </c>
      <c r="L22804" s="1">
        <v>0.876</v>
      </c>
      <c r="M22804" s="1">
        <v>-0.23</v>
      </c>
    </row>
    <row r="22805">
      <c r="A22805" s="1">
        <v>22803.0</v>
      </c>
      <c r="B22805" s="1">
        <v>1.70024041491369E9</v>
      </c>
      <c r="C22805" s="1">
        <v>54799.8612880541</v>
      </c>
      <c r="D22805" s="1">
        <v>64425.3494650542</v>
      </c>
      <c r="E22805" s="1">
        <v>42056.8635531501</v>
      </c>
      <c r="F22805" s="1">
        <v>17173.1358376903</v>
      </c>
      <c r="G22805" s="1">
        <v>46668.2966552134</v>
      </c>
      <c r="H22805" s="1">
        <v>-27347.0464166458</v>
      </c>
      <c r="I22805" s="1">
        <v>58293.5283533964</v>
      </c>
      <c r="J22805" s="1">
        <v>17686.0413177062</v>
      </c>
      <c r="K22805" s="1">
        <v>0.074</v>
      </c>
      <c r="L22805" s="1">
        <v>0.876</v>
      </c>
      <c r="M22805" s="1">
        <v>-0.23</v>
      </c>
    </row>
    <row r="22806">
      <c r="A22806" s="1">
        <v>22804.0</v>
      </c>
      <c r="B22806" s="1">
        <v>1.70024041491986E9</v>
      </c>
      <c r="C22806" s="1">
        <v>54774.6261685641</v>
      </c>
      <c r="D22806" s="1">
        <v>64379.0590022872</v>
      </c>
      <c r="E22806" s="1">
        <v>42085.2726203528</v>
      </c>
      <c r="F22806" s="1">
        <v>17176.3991923808</v>
      </c>
      <c r="G22806" s="1">
        <v>46667.3802336907</v>
      </c>
      <c r="H22806" s="1">
        <v>-27331.3778437826</v>
      </c>
      <c r="I22806" s="1">
        <v>58396.9722267356</v>
      </c>
      <c r="J22806" s="1">
        <v>17549.2262898953</v>
      </c>
      <c r="K22806" s="1">
        <v>0.074</v>
      </c>
      <c r="L22806" s="1">
        <v>0.876</v>
      </c>
      <c r="M22806" s="1">
        <v>-0.23</v>
      </c>
    </row>
    <row r="22807">
      <c r="A22807" s="1">
        <v>22805.0</v>
      </c>
      <c r="B22807" s="1">
        <v>1.70024041492335E9</v>
      </c>
      <c r="C22807" s="1">
        <v>54776.637825565</v>
      </c>
      <c r="D22807" s="1">
        <v>64328.0523214402</v>
      </c>
      <c r="E22807" s="1">
        <v>42133.5747401207</v>
      </c>
      <c r="F22807" s="1">
        <v>17220.2533150021</v>
      </c>
      <c r="G22807" s="1">
        <v>46693.6435334257</v>
      </c>
      <c r="H22807" s="1">
        <v>-27315.4857534749</v>
      </c>
      <c r="I22807" s="1">
        <v>58524.0865974529</v>
      </c>
      <c r="J22807" s="1">
        <v>17226.4670999606</v>
      </c>
      <c r="K22807" s="1">
        <v>0.074</v>
      </c>
      <c r="L22807" s="1">
        <v>0.876</v>
      </c>
      <c r="M22807" s="1">
        <v>-0.23</v>
      </c>
    </row>
    <row r="22808">
      <c r="A22808" s="1">
        <v>22806.0</v>
      </c>
      <c r="B22808" s="1">
        <v>1.70024041492637E9</v>
      </c>
      <c r="C22808" s="1">
        <v>54789.0430437377</v>
      </c>
      <c r="D22808" s="1">
        <v>64357.646031099</v>
      </c>
      <c r="E22808" s="1">
        <v>42155.8370775982</v>
      </c>
      <c r="F22808" s="1">
        <v>17253.8926904073</v>
      </c>
      <c r="G22808" s="1">
        <v>46720.0409436274</v>
      </c>
      <c r="H22808" s="1">
        <v>-27234.147755402</v>
      </c>
      <c r="I22808" s="1">
        <v>58709.4943177097</v>
      </c>
      <c r="J22808" s="1">
        <v>16737.2097655784</v>
      </c>
      <c r="K22808" s="1">
        <v>0.074</v>
      </c>
      <c r="L22808" s="1">
        <v>0.876</v>
      </c>
      <c r="M22808" s="1">
        <v>-0.23</v>
      </c>
    </row>
    <row r="22809">
      <c r="A22809" s="1">
        <v>22807.0</v>
      </c>
      <c r="B22809" s="1">
        <v>1.70024041493033E9</v>
      </c>
      <c r="C22809" s="1">
        <v>54767.0042237048</v>
      </c>
      <c r="D22809" s="1">
        <v>64384.4904761899</v>
      </c>
      <c r="E22809" s="1">
        <v>42163.682539902</v>
      </c>
      <c r="F22809" s="1">
        <v>17255.3455537969</v>
      </c>
      <c r="G22809" s="1">
        <v>46716.4199610257</v>
      </c>
      <c r="H22809" s="1">
        <v>-27111.9060649759</v>
      </c>
      <c r="I22809" s="1">
        <v>58827.1762522669</v>
      </c>
      <c r="J22809" s="1">
        <v>16414.1376512214</v>
      </c>
      <c r="K22809" s="1">
        <v>0.074</v>
      </c>
      <c r="L22809" s="1">
        <v>0.876</v>
      </c>
      <c r="M22809" s="1">
        <v>-0.23</v>
      </c>
    </row>
    <row r="22810">
      <c r="A22810" s="1">
        <v>22808.0</v>
      </c>
      <c r="B22810" s="1">
        <v>1.70024041493501E9</v>
      </c>
      <c r="C22810" s="1">
        <v>54792.887543784</v>
      </c>
      <c r="D22810" s="1">
        <v>64372.5099411618</v>
      </c>
      <c r="E22810" s="1">
        <v>42241.0866309507</v>
      </c>
      <c r="F22810" s="1">
        <v>17314.8458975369</v>
      </c>
      <c r="G22810" s="1">
        <v>46738.3246705919</v>
      </c>
      <c r="H22810" s="1">
        <v>-27087.2744425862</v>
      </c>
      <c r="I22810" s="1">
        <v>58848.388057755</v>
      </c>
      <c r="J22810" s="1">
        <v>16078.4815047361</v>
      </c>
      <c r="K22810" s="1">
        <v>0.036</v>
      </c>
      <c r="L22810" s="1">
        <v>0.81</v>
      </c>
      <c r="M22810" s="1">
        <v>-0.25</v>
      </c>
    </row>
    <row r="22811">
      <c r="A22811" s="1">
        <v>22809.0</v>
      </c>
      <c r="B22811" s="1">
        <v>1.7002404149379E9</v>
      </c>
      <c r="C22811" s="1">
        <v>54873.8232104567</v>
      </c>
      <c r="D22811" s="1">
        <v>64474.5009511114</v>
      </c>
      <c r="E22811" s="1">
        <v>42323.0057743794</v>
      </c>
      <c r="F22811" s="1">
        <v>17397.6591107438</v>
      </c>
      <c r="G22811" s="1">
        <v>46782.7375868246</v>
      </c>
      <c r="H22811" s="1">
        <v>-27115.6164545555</v>
      </c>
      <c r="I22811" s="1">
        <v>58914.1915934314</v>
      </c>
      <c r="J22811" s="1">
        <v>15762.8301695382</v>
      </c>
      <c r="K22811" s="1">
        <v>0.036</v>
      </c>
      <c r="L22811" s="1">
        <v>0.81</v>
      </c>
      <c r="M22811" s="1">
        <v>-0.25</v>
      </c>
    </row>
    <row r="22812">
      <c r="A22812" s="1">
        <v>22810.0</v>
      </c>
      <c r="B22812" s="1">
        <v>1.70024041494035E9</v>
      </c>
      <c r="C22812" s="1">
        <v>54774.4920580973</v>
      </c>
      <c r="D22812" s="1">
        <v>64408.9656363684</v>
      </c>
      <c r="E22812" s="1">
        <v>42193.7679879388</v>
      </c>
      <c r="F22812" s="1">
        <v>17290.5048478251</v>
      </c>
      <c r="G22812" s="1">
        <v>46708.5074434885</v>
      </c>
      <c r="H22812" s="1">
        <v>-27138.8399170446</v>
      </c>
      <c r="I22812" s="1">
        <v>58950.8708060825</v>
      </c>
      <c r="J22812" s="1">
        <v>15524.0688352666</v>
      </c>
      <c r="K22812" s="1">
        <v>0.036</v>
      </c>
      <c r="L22812" s="1">
        <v>0.81</v>
      </c>
      <c r="M22812" s="1">
        <v>-0.25</v>
      </c>
    </row>
    <row r="22813">
      <c r="A22813" s="1">
        <v>22811.0</v>
      </c>
      <c r="B22813" s="1">
        <v>1.70024041494494E9</v>
      </c>
      <c r="C22813" s="1">
        <v>54742.417304804</v>
      </c>
      <c r="D22813" s="1">
        <v>64387.1056302911</v>
      </c>
      <c r="E22813" s="1">
        <v>42189.5658599812</v>
      </c>
      <c r="F22813" s="1">
        <v>17261.0228968886</v>
      </c>
      <c r="G22813" s="1">
        <v>46705.5570132204</v>
      </c>
      <c r="H22813" s="1">
        <v>-27060.2064800508</v>
      </c>
      <c r="I22813" s="1">
        <v>59028.900745976</v>
      </c>
      <c r="J22813" s="1">
        <v>15481.8463899906</v>
      </c>
      <c r="K22813" s="1">
        <v>0.036</v>
      </c>
      <c r="L22813" s="1">
        <v>0.81</v>
      </c>
      <c r="M22813" s="1">
        <v>-0.25</v>
      </c>
    </row>
    <row r="22814">
      <c r="A22814" s="1">
        <v>22812.0</v>
      </c>
      <c r="B22814" s="1">
        <v>1.70024041494855E9</v>
      </c>
      <c r="C22814" s="1">
        <v>54812.4900236713</v>
      </c>
      <c r="D22814" s="1">
        <v>64427.7187499664</v>
      </c>
      <c r="E22814" s="1">
        <v>42316.1884923206</v>
      </c>
      <c r="F22814" s="1">
        <v>17367.3724970069</v>
      </c>
      <c r="G22814" s="1">
        <v>46752.0709934319</v>
      </c>
      <c r="H22814" s="1">
        <v>-27027.4388226793</v>
      </c>
      <c r="I22814" s="1">
        <v>59057.3545166676</v>
      </c>
      <c r="J22814" s="1">
        <v>15486.6073115595</v>
      </c>
      <c r="K22814" s="1">
        <v>0.036</v>
      </c>
      <c r="L22814" s="1">
        <v>0.81</v>
      </c>
      <c r="M22814" s="1">
        <v>-0.25</v>
      </c>
    </row>
    <row r="22815">
      <c r="A22815" s="1">
        <v>22813.0</v>
      </c>
      <c r="B22815" s="1">
        <v>1.70024041495252E9</v>
      </c>
      <c r="C22815" s="1">
        <v>54877.8688762031</v>
      </c>
      <c r="D22815" s="1">
        <v>64475.2832621673</v>
      </c>
      <c r="E22815" s="1">
        <v>42403.5614613963</v>
      </c>
      <c r="F22815" s="1">
        <v>17462.5909283865</v>
      </c>
      <c r="G22815" s="1">
        <v>46795.522784653</v>
      </c>
      <c r="H22815" s="1">
        <v>-27060.0723695841</v>
      </c>
      <c r="I22815" s="1">
        <v>59029.8618709876</v>
      </c>
      <c r="J22815" s="1">
        <v>15459.6511077464</v>
      </c>
      <c r="K22815" s="1">
        <v>0.036</v>
      </c>
      <c r="L22815" s="1">
        <v>0.81</v>
      </c>
      <c r="M22815" s="1">
        <v>-0.25</v>
      </c>
    </row>
    <row r="22816">
      <c r="A22816" s="1">
        <v>22814.0</v>
      </c>
      <c r="B22816" s="1">
        <v>1.70024041495642E9</v>
      </c>
      <c r="C22816" s="1">
        <v>54847.7610764218</v>
      </c>
      <c r="D22816" s="1">
        <v>64440.1016163947</v>
      </c>
      <c r="E22816" s="1">
        <v>42371.0843767028</v>
      </c>
      <c r="F22816" s="1">
        <v>17454.4772451492</v>
      </c>
      <c r="G22816" s="1">
        <v>46733.1614176227</v>
      </c>
      <c r="H22816" s="1">
        <v>-27060.0723695841</v>
      </c>
      <c r="I22816" s="1">
        <v>59004.8279171977</v>
      </c>
      <c r="J22816" s="1">
        <v>15403.5258774192</v>
      </c>
      <c r="K22816" s="1">
        <v>0.036</v>
      </c>
      <c r="L22816" s="1">
        <v>0.81</v>
      </c>
      <c r="M22816" s="1">
        <v>-0.25</v>
      </c>
    </row>
    <row r="22817">
      <c r="A22817" s="1">
        <v>22815.0</v>
      </c>
      <c r="B22817" s="1">
        <v>1.7002404149606E9</v>
      </c>
      <c r="C22817" s="1">
        <v>54818.6367533966</v>
      </c>
      <c r="D22817" s="1">
        <v>64396.1357350511</v>
      </c>
      <c r="E22817" s="1">
        <v>42293.1438437871</v>
      </c>
      <c r="F22817" s="1">
        <v>17407.6503405154</v>
      </c>
      <c r="G22817" s="1">
        <v>46657.0537277524</v>
      </c>
      <c r="H22817" s="1">
        <v>-26983.4505895913</v>
      </c>
      <c r="I22817" s="1">
        <v>58994.1661350925</v>
      </c>
      <c r="J22817" s="1">
        <v>15348.9876209482</v>
      </c>
      <c r="K22817" s="1">
        <v>0.036</v>
      </c>
      <c r="L22817" s="1">
        <v>0.81</v>
      </c>
      <c r="M22817" s="1">
        <v>-0.25</v>
      </c>
    </row>
    <row r="22818">
      <c r="A22818" s="1">
        <v>22816.0</v>
      </c>
      <c r="B22818" s="1">
        <v>1.70024041496384E9</v>
      </c>
      <c r="C22818" s="1">
        <v>54817.0721312847</v>
      </c>
      <c r="D22818" s="1">
        <v>64401.1425258091</v>
      </c>
      <c r="E22818" s="1">
        <v>42266.2770469519</v>
      </c>
      <c r="F22818" s="1">
        <v>17399.4472503003</v>
      </c>
      <c r="G22818" s="1">
        <v>46633.8749687522</v>
      </c>
      <c r="H22818" s="1">
        <v>-26970.4195225738</v>
      </c>
      <c r="I22818" s="1">
        <v>58965.2653295118</v>
      </c>
      <c r="J22818" s="1">
        <v>15280.4348207038</v>
      </c>
      <c r="K22818" s="1">
        <v>0.036</v>
      </c>
      <c r="L22818" s="1">
        <v>0.81</v>
      </c>
      <c r="M22818" s="1">
        <v>-0.25</v>
      </c>
    </row>
    <row r="22819">
      <c r="A22819" s="1">
        <v>22817.0</v>
      </c>
      <c r="B22819" s="1">
        <v>1.70024041496857E9</v>
      </c>
      <c r="C22819" s="1">
        <v>54942.3760107011</v>
      </c>
      <c r="D22819" s="1">
        <v>64483.5310558713</v>
      </c>
      <c r="E22819" s="1">
        <v>42315.6073469647</v>
      </c>
      <c r="F22819" s="1">
        <v>17444.9106985224</v>
      </c>
      <c r="G22819" s="1">
        <v>46627.8623494937</v>
      </c>
      <c r="H22819" s="1">
        <v>-27031.5068401702</v>
      </c>
      <c r="I22819" s="1">
        <v>59063.411839415</v>
      </c>
      <c r="J22819" s="1">
        <v>15269.7059833652</v>
      </c>
      <c r="K22819" s="1">
        <v>0.036</v>
      </c>
      <c r="L22819" s="1">
        <v>0.81</v>
      </c>
      <c r="M22819" s="1">
        <v>-0.25</v>
      </c>
    </row>
    <row r="22820">
      <c r="A22820" s="1">
        <v>22818.0</v>
      </c>
      <c r="B22820" s="1">
        <v>1.70024041497245E9</v>
      </c>
      <c r="C22820" s="1">
        <v>54909.6977603075</v>
      </c>
      <c r="D22820" s="1">
        <v>64467.9965934749</v>
      </c>
      <c r="E22820" s="1">
        <v>42259.8620962932</v>
      </c>
      <c r="F22820" s="1">
        <v>17371.0158313531</v>
      </c>
      <c r="G22820" s="1">
        <v>46591.9654478985</v>
      </c>
      <c r="H22820" s="1">
        <v>-26988.0774006935</v>
      </c>
      <c r="I22820" s="1">
        <v>59148.929613701</v>
      </c>
      <c r="J22820" s="1">
        <v>15225.4718810882</v>
      </c>
      <c r="K22820" s="1">
        <v>0.002</v>
      </c>
      <c r="L22820" s="1">
        <v>0.808</v>
      </c>
      <c r="M22820" s="1">
        <v>-0.328</v>
      </c>
    </row>
    <row r="22821">
      <c r="A22821" s="1">
        <v>22819.0</v>
      </c>
      <c r="B22821" s="1">
        <v>1.70024041497696E9</v>
      </c>
      <c r="C22821" s="1">
        <v>54884.1720681395</v>
      </c>
      <c r="D22821" s="1">
        <v>64384.6245866566</v>
      </c>
      <c r="E22821" s="1">
        <v>42233.3529273692</v>
      </c>
      <c r="F22821" s="1">
        <v>17338.6505053818</v>
      </c>
      <c r="G22821" s="1">
        <v>46559.3542527382</v>
      </c>
      <c r="H22821" s="1">
        <v>-26947.0395978736</v>
      </c>
      <c r="I22821" s="1">
        <v>59189.7215473319</v>
      </c>
      <c r="J22821" s="1">
        <v>15172.8782263849</v>
      </c>
      <c r="K22821" s="1">
        <v>0.002</v>
      </c>
      <c r="L22821" s="1">
        <v>0.808</v>
      </c>
      <c r="M22821" s="1">
        <v>-0.328</v>
      </c>
    </row>
    <row r="22822">
      <c r="A22822" s="1">
        <v>22820.0</v>
      </c>
      <c r="B22822" s="1">
        <v>1.70024041498095E9</v>
      </c>
      <c r="C22822" s="1">
        <v>54887.5248298078</v>
      </c>
      <c r="D22822" s="1">
        <v>64325.5712778057</v>
      </c>
      <c r="E22822" s="1">
        <v>42216.9243951945</v>
      </c>
      <c r="F22822" s="1">
        <v>17336.4823861697</v>
      </c>
      <c r="G22822" s="1">
        <v>46538.3883164391</v>
      </c>
      <c r="H22822" s="1">
        <v>-26958.7966154571</v>
      </c>
      <c r="I22822" s="1">
        <v>59209.0111027969</v>
      </c>
      <c r="J22822" s="1">
        <v>15180.3660607774</v>
      </c>
      <c r="K22822" s="1">
        <v>0.002</v>
      </c>
      <c r="L22822" s="1">
        <v>0.808</v>
      </c>
      <c r="M22822" s="1">
        <v>-0.328</v>
      </c>
    </row>
    <row r="22823">
      <c r="A22823" s="1">
        <v>22821.0</v>
      </c>
      <c r="B22823" s="1">
        <v>1.70024041498493E9</v>
      </c>
      <c r="C22823" s="1">
        <v>54939.8726153221</v>
      </c>
      <c r="D22823" s="1">
        <v>64393.2523600163</v>
      </c>
      <c r="E22823" s="1">
        <v>42230.3577936122</v>
      </c>
      <c r="F22823" s="1">
        <v>17355.8166451235</v>
      </c>
      <c r="G22823" s="1">
        <v>46562.3493864952</v>
      </c>
      <c r="H22823" s="1">
        <v>-26916.2388940142</v>
      </c>
      <c r="I22823" s="1">
        <v>59318.1770227166</v>
      </c>
      <c r="J22823" s="1">
        <v>15297.7797744011</v>
      </c>
      <c r="K22823" s="1">
        <v>0.002</v>
      </c>
      <c r="L22823" s="1">
        <v>0.808</v>
      </c>
      <c r="M22823" s="1">
        <v>-0.328</v>
      </c>
    </row>
    <row r="22824">
      <c r="A22824" s="1">
        <v>22822.0</v>
      </c>
      <c r="B22824" s="1">
        <v>1.70024041498792E9</v>
      </c>
      <c r="C22824" s="1">
        <v>54895.0573676893</v>
      </c>
      <c r="D22824" s="1">
        <v>64367.905481804</v>
      </c>
      <c r="E22824" s="1">
        <v>42163.1684497795</v>
      </c>
      <c r="F22824" s="1">
        <v>17269.6730219928</v>
      </c>
      <c r="G22824" s="1">
        <v>46524.7761040659</v>
      </c>
      <c r="H22824" s="1">
        <v>-26819.6570062228</v>
      </c>
      <c r="I22824" s="1">
        <v>59421.7550065225</v>
      </c>
      <c r="J22824" s="1">
        <v>15354.3967431064</v>
      </c>
      <c r="K22824" s="1">
        <v>0.002</v>
      </c>
      <c r="L22824" s="1">
        <v>0.808</v>
      </c>
      <c r="M22824" s="1">
        <v>-0.328</v>
      </c>
    </row>
    <row r="22825">
      <c r="A22825" s="1">
        <v>22823.0</v>
      </c>
      <c r="B22825" s="1">
        <v>1.70024041499163E9</v>
      </c>
      <c r="C22825" s="1">
        <v>54861.4850475174</v>
      </c>
      <c r="D22825" s="1">
        <v>64317.8375742241</v>
      </c>
      <c r="E22825" s="1">
        <v>42128.8138185517</v>
      </c>
      <c r="F22825" s="1">
        <v>17215.2241724996</v>
      </c>
      <c r="G22825" s="1">
        <v>46512.8849760156</v>
      </c>
      <c r="H22825" s="1">
        <v>-26722.5610283089</v>
      </c>
      <c r="I22825" s="1">
        <v>59502.4224522617</v>
      </c>
      <c r="J22825" s="1">
        <v>15316.7787571881</v>
      </c>
      <c r="K22825" s="1">
        <v>0.002</v>
      </c>
      <c r="L22825" s="1">
        <v>0.808</v>
      </c>
      <c r="M22825" s="1">
        <v>-0.328</v>
      </c>
    </row>
    <row r="22826">
      <c r="A22826" s="1">
        <v>22824.0</v>
      </c>
      <c r="B22826" s="1">
        <v>1.70024041499567E9</v>
      </c>
      <c r="C22826" s="1">
        <v>54819.5308231748</v>
      </c>
      <c r="D22826" s="1">
        <v>64276.3080330262</v>
      </c>
      <c r="E22826" s="1">
        <v>42075.0131696478</v>
      </c>
      <c r="F22826" s="1">
        <v>17136.6354389948</v>
      </c>
      <c r="G22826" s="1">
        <v>46463.8676004252</v>
      </c>
      <c r="H22826" s="1">
        <v>-26727.3219498779</v>
      </c>
      <c r="I22826" s="1">
        <v>59514.4700425231</v>
      </c>
      <c r="J22826" s="1">
        <v>15170.9559763617</v>
      </c>
      <c r="K22826" s="1">
        <v>0.002</v>
      </c>
      <c r="L22826" s="1">
        <v>0.808</v>
      </c>
      <c r="M22826" s="1">
        <v>-0.328</v>
      </c>
    </row>
    <row r="22827">
      <c r="A22827" s="1">
        <v>22825.0</v>
      </c>
      <c r="B22827" s="1">
        <v>1.70024041500063E9</v>
      </c>
      <c r="C22827" s="1">
        <v>54784.3044739132</v>
      </c>
      <c r="D22827" s="1">
        <v>64246.7143233674</v>
      </c>
      <c r="E22827" s="1">
        <v>42051.0297478472</v>
      </c>
      <c r="F22827" s="1">
        <v>17037.2819348909</v>
      </c>
      <c r="G22827" s="1">
        <v>46469.9696266615</v>
      </c>
      <c r="H22827" s="1">
        <v>-26812.6609102083</v>
      </c>
      <c r="I22827" s="1">
        <v>59536.8664904673</v>
      </c>
      <c r="J22827" s="1">
        <v>14948.4443603091</v>
      </c>
      <c r="K22827" s="1">
        <v>0.002</v>
      </c>
      <c r="L22827" s="1">
        <v>0.808</v>
      </c>
      <c r="M22827" s="1">
        <v>-0.328</v>
      </c>
    </row>
    <row r="22828">
      <c r="A22828" s="1">
        <v>22826.0</v>
      </c>
      <c r="B22828" s="1">
        <v>1.70024041500448E9</v>
      </c>
      <c r="C22828" s="1">
        <v>54795.0556629962</v>
      </c>
      <c r="D22828" s="1">
        <v>64237.8183290741</v>
      </c>
      <c r="E22828" s="1">
        <v>42065.9607131434</v>
      </c>
      <c r="F22828" s="1">
        <v>16979.1226958182</v>
      </c>
      <c r="G22828" s="1">
        <v>46462.3476818022</v>
      </c>
      <c r="H22828" s="1">
        <v>-26785.9282238397</v>
      </c>
      <c r="I22828" s="1">
        <v>59662.3491838394</v>
      </c>
      <c r="J22828" s="1">
        <v>14817.4407860566</v>
      </c>
      <c r="K22828" s="1">
        <v>0.002</v>
      </c>
      <c r="L22828" s="1">
        <v>0.808</v>
      </c>
      <c r="M22828" s="1">
        <v>-0.328</v>
      </c>
    </row>
    <row r="22829">
      <c r="A22829" s="1">
        <v>22827.0</v>
      </c>
      <c r="B22829" s="1">
        <v>1.70024041500842E9</v>
      </c>
      <c r="C22829" s="1">
        <v>54805.650389868</v>
      </c>
      <c r="D22829" s="1">
        <v>64249.0389047907</v>
      </c>
      <c r="E22829" s="1">
        <v>42107.0655711967</v>
      </c>
      <c r="F22829" s="1">
        <v>17002.8378966853</v>
      </c>
      <c r="G22829" s="1">
        <v>46453.1611148311</v>
      </c>
      <c r="H22829" s="1">
        <v>-26709.0829264024</v>
      </c>
      <c r="I22829" s="1">
        <v>59758.9310716308</v>
      </c>
      <c r="J22829" s="1">
        <v>14746.1610729886</v>
      </c>
      <c r="K22829" s="1">
        <v>0.002</v>
      </c>
      <c r="L22829" s="1">
        <v>0.808</v>
      </c>
      <c r="M22829" s="1">
        <v>-0.328</v>
      </c>
    </row>
    <row r="22830">
      <c r="A22830" s="1">
        <v>22828.0</v>
      </c>
      <c r="B22830" s="1">
        <v>1.70024041501586E9</v>
      </c>
      <c r="C22830" s="1">
        <v>54814.5687359057</v>
      </c>
      <c r="D22830" s="1">
        <v>64287.1039255981</v>
      </c>
      <c r="E22830" s="1">
        <v>42149.8691618286</v>
      </c>
      <c r="F22830" s="1">
        <v>17034.8679464898</v>
      </c>
      <c r="G22830" s="1">
        <v>46453.3622805312</v>
      </c>
      <c r="H22830" s="1">
        <v>-26725.1091271768</v>
      </c>
      <c r="I22830" s="1">
        <v>59799.9912261952</v>
      </c>
      <c r="J22830" s="1">
        <v>14658.6763451905</v>
      </c>
      <c r="K22830" s="1">
        <v>0.038</v>
      </c>
      <c r="L22830" s="1">
        <v>0.93</v>
      </c>
      <c r="M22830" s="1">
        <v>-0.328</v>
      </c>
    </row>
    <row r="22831">
      <c r="A22831" s="1">
        <v>22829.0</v>
      </c>
      <c r="B22831" s="1">
        <v>1.70024041501964E9</v>
      </c>
      <c r="C22831" s="1">
        <v>54817.4744626849</v>
      </c>
      <c r="D22831" s="1">
        <v>64331.4721383419</v>
      </c>
      <c r="E22831" s="1">
        <v>42187.8224239137</v>
      </c>
      <c r="F22831" s="1">
        <v>17045.5297285949</v>
      </c>
      <c r="G22831" s="1">
        <v>46439.3700885021</v>
      </c>
      <c r="H22831" s="1">
        <v>-26770.282002721</v>
      </c>
      <c r="I22831" s="1">
        <v>59867.6499566614</v>
      </c>
      <c r="J22831" s="1">
        <v>14573.9855854494</v>
      </c>
      <c r="K22831" s="1">
        <v>0.038</v>
      </c>
      <c r="L22831" s="1">
        <v>0.93</v>
      </c>
      <c r="M22831" s="1">
        <v>-0.328</v>
      </c>
    </row>
    <row r="22832">
      <c r="A22832" s="1">
        <v>22830.0</v>
      </c>
      <c r="B22832" s="1">
        <v>1.70024041502346E9</v>
      </c>
      <c r="C22832" s="1">
        <v>54813.7193696164</v>
      </c>
      <c r="D22832" s="1">
        <v>64256.1914630164</v>
      </c>
      <c r="E22832" s="1">
        <v>42205.6144125001</v>
      </c>
      <c r="F22832" s="1">
        <v>17037.7960250134</v>
      </c>
      <c r="G22832" s="1">
        <v>46443.8180856487</v>
      </c>
      <c r="H22832" s="1">
        <v>-26726.5843423109</v>
      </c>
      <c r="I22832" s="1">
        <v>60037.7020284774</v>
      </c>
      <c r="J22832" s="1">
        <v>14517.4356719774</v>
      </c>
      <c r="K22832" s="1">
        <v>0.038</v>
      </c>
      <c r="L22832" s="1">
        <v>0.93</v>
      </c>
      <c r="M22832" s="1">
        <v>-0.328</v>
      </c>
    </row>
    <row r="22833">
      <c r="A22833" s="1">
        <v>22831.0</v>
      </c>
      <c r="B22833" s="1">
        <v>1.70024041502793E9</v>
      </c>
      <c r="C22833" s="1">
        <v>54796.173250219</v>
      </c>
      <c r="D22833" s="1">
        <v>64221.3450934106</v>
      </c>
      <c r="E22833" s="1">
        <v>42205.3908950556</v>
      </c>
      <c r="F22833" s="1">
        <v>17025.0778824183</v>
      </c>
      <c r="G22833" s="1">
        <v>46437.3807832456</v>
      </c>
      <c r="H22833" s="1">
        <v>-26620.3017974259</v>
      </c>
      <c r="I22833" s="1">
        <v>60163.1400183606</v>
      </c>
      <c r="J22833" s="1">
        <v>14432.6108017695</v>
      </c>
      <c r="K22833" s="1">
        <v>0.038</v>
      </c>
      <c r="L22833" s="1">
        <v>0.93</v>
      </c>
      <c r="M22833" s="1">
        <v>-0.328</v>
      </c>
    </row>
    <row r="22834">
      <c r="A22834" s="1">
        <v>22832.0</v>
      </c>
      <c r="B22834" s="1">
        <v>1.70024041503266E9</v>
      </c>
      <c r="C22834" s="1">
        <v>54804.8233753232</v>
      </c>
      <c r="D22834" s="1">
        <v>64273.0446783357</v>
      </c>
      <c r="E22834" s="1">
        <v>42244.2382269189</v>
      </c>
      <c r="F22834" s="1">
        <v>17068.753191084</v>
      </c>
      <c r="G22834" s="1">
        <v>46434.1844837885</v>
      </c>
      <c r="H22834" s="1">
        <v>-26592.8762069793</v>
      </c>
      <c r="I22834" s="1">
        <v>60164.1681986055</v>
      </c>
      <c r="J22834" s="1">
        <v>14299.3049978381</v>
      </c>
      <c r="K22834" s="1">
        <v>0.038</v>
      </c>
      <c r="L22834" s="1">
        <v>0.93</v>
      </c>
      <c r="M22834" s="1">
        <v>-0.328</v>
      </c>
    </row>
    <row r="22835">
      <c r="A22835" s="1">
        <v>22833.0</v>
      </c>
      <c r="B22835" s="1">
        <v>1.700240415037E9</v>
      </c>
      <c r="C22835" s="1">
        <v>54822.8165296097</v>
      </c>
      <c r="D22835" s="1">
        <v>64320.9668184479</v>
      </c>
      <c r="E22835" s="1">
        <v>42308.6783061836</v>
      </c>
      <c r="F22835" s="1">
        <v>17139.6082210073</v>
      </c>
      <c r="G22835" s="1">
        <v>46447.7296409284</v>
      </c>
      <c r="H22835" s="1">
        <v>-26610.8917130102</v>
      </c>
      <c r="I22835" s="1">
        <v>60199.3721961226</v>
      </c>
      <c r="J22835" s="1">
        <v>14120.1557660288</v>
      </c>
      <c r="K22835" s="1">
        <v>0.038</v>
      </c>
      <c r="L22835" s="1">
        <v>0.93</v>
      </c>
      <c r="M22835" s="1">
        <v>-0.328</v>
      </c>
    </row>
    <row r="22836">
      <c r="A22836" s="1">
        <v>22834.0</v>
      </c>
      <c r="B22836" s="1">
        <v>1.70024041504053E9</v>
      </c>
      <c r="C22836" s="1">
        <v>54854.7348206919</v>
      </c>
      <c r="D22836" s="1">
        <v>64426.4447005325</v>
      </c>
      <c r="E22836" s="1">
        <v>42368.3574638792</v>
      </c>
      <c r="F22836" s="1">
        <v>17208.2951317185</v>
      </c>
      <c r="G22836" s="1">
        <v>46442.5440362148</v>
      </c>
      <c r="H22836" s="1">
        <v>-26575.6877154931</v>
      </c>
      <c r="I22836" s="1">
        <v>60317.9705522025</v>
      </c>
      <c r="J22836" s="1">
        <v>13930.8588422368</v>
      </c>
      <c r="K22836" s="1">
        <v>0.038</v>
      </c>
      <c r="L22836" s="1">
        <v>0.93</v>
      </c>
      <c r="M22836" s="1">
        <v>-0.328</v>
      </c>
    </row>
    <row r="22837">
      <c r="A22837" s="1">
        <v>22835.0</v>
      </c>
      <c r="B22837" s="1">
        <v>1.70024041504454E9</v>
      </c>
      <c r="C22837" s="1">
        <v>54902.209925915</v>
      </c>
      <c r="D22837" s="1">
        <v>64418.8674591621</v>
      </c>
      <c r="E22837" s="1">
        <v>42444.5992642163</v>
      </c>
      <c r="F22837" s="1">
        <v>17310.3084934125</v>
      </c>
      <c r="G22837" s="1">
        <v>46455.217475321</v>
      </c>
      <c r="H22837" s="1">
        <v>-26483.8220457818</v>
      </c>
      <c r="I22837" s="1">
        <v>60465.2908999074</v>
      </c>
      <c r="J22837" s="1">
        <v>13750.0332295934</v>
      </c>
      <c r="K22837" s="1">
        <v>0.038</v>
      </c>
      <c r="L22837" s="1">
        <v>0.93</v>
      </c>
      <c r="M22837" s="1">
        <v>-0.328</v>
      </c>
    </row>
    <row r="22838">
      <c r="A22838" s="1">
        <v>22836.0</v>
      </c>
      <c r="B22838" s="1">
        <v>1.70024041504851E9</v>
      </c>
      <c r="C22838" s="1">
        <v>54972.5732174603</v>
      </c>
      <c r="D22838" s="1">
        <v>64466.4096196186</v>
      </c>
      <c r="E22838" s="1">
        <v>42549.9877393231</v>
      </c>
      <c r="F22838" s="1">
        <v>17445.7377130672</v>
      </c>
      <c r="G22838" s="1">
        <v>46475.4011005641</v>
      </c>
      <c r="H22838" s="1">
        <v>-26418.5996554612</v>
      </c>
      <c r="I22838" s="1">
        <v>60590.6841863017</v>
      </c>
      <c r="J22838" s="1">
        <v>13649.4727312889</v>
      </c>
      <c r="K22838" s="1">
        <v>0.038</v>
      </c>
      <c r="L22838" s="1">
        <v>0.93</v>
      </c>
      <c r="M22838" s="1">
        <v>-0.328</v>
      </c>
    </row>
    <row r="22839">
      <c r="A22839" s="1">
        <v>22837.0</v>
      </c>
      <c r="B22839" s="1">
        <v>1.70024041505405E9</v>
      </c>
      <c r="C22839" s="1">
        <v>54801.6494276105</v>
      </c>
      <c r="D22839" s="1">
        <v>64280.8901406395</v>
      </c>
      <c r="E22839" s="1">
        <v>42409.6187841437</v>
      </c>
      <c r="F22839" s="1">
        <v>17306.9333799998</v>
      </c>
      <c r="G22839" s="1">
        <v>46359.6414160301</v>
      </c>
      <c r="H22839" s="1">
        <v>-26492.1145429747</v>
      </c>
      <c r="I22839" s="1">
        <v>60508.6979876396</v>
      </c>
      <c r="J22839" s="1">
        <v>13428.9951239818</v>
      </c>
      <c r="K22839" s="1">
        <v>0.068</v>
      </c>
      <c r="L22839" s="1">
        <v>0.874</v>
      </c>
      <c r="M22839" s="1">
        <v>-0.36</v>
      </c>
    </row>
    <row r="22840">
      <c r="A22840" s="1">
        <v>22838.0</v>
      </c>
      <c r="B22840" s="1">
        <v>1.70024041505657E9</v>
      </c>
      <c r="C22840" s="1">
        <v>54786.0702617252</v>
      </c>
      <c r="D22840" s="1">
        <v>64263.7016491534</v>
      </c>
      <c r="E22840" s="1">
        <v>42389.6139728562</v>
      </c>
      <c r="F22840" s="1">
        <v>17307.6709875668</v>
      </c>
      <c r="G22840" s="1">
        <v>46381.1214424516</v>
      </c>
      <c r="H22840" s="1">
        <v>-26495.1096767317</v>
      </c>
      <c r="I22840" s="1">
        <v>60524.8135953919</v>
      </c>
      <c r="J22840" s="1">
        <v>13342.4268177064</v>
      </c>
      <c r="K22840" s="1">
        <v>0.068</v>
      </c>
      <c r="L22840" s="1">
        <v>0.874</v>
      </c>
      <c r="M22840" s="1">
        <v>-0.36</v>
      </c>
    </row>
    <row r="22841">
      <c r="A22841" s="1">
        <v>22839.0</v>
      </c>
      <c r="B22841" s="1">
        <v>1.70024041506073E9</v>
      </c>
      <c r="C22841" s="1">
        <v>54847.8281316552</v>
      </c>
      <c r="D22841" s="1">
        <v>64371.4147056835</v>
      </c>
      <c r="E22841" s="1">
        <v>42411.742199867</v>
      </c>
      <c r="F22841" s="1">
        <v>17362.7233341602</v>
      </c>
      <c r="G22841" s="1">
        <v>46419.3429254702</v>
      </c>
      <c r="H22841" s="1">
        <v>-26415.0904315817</v>
      </c>
      <c r="I22841" s="1">
        <v>60613.9970557686</v>
      </c>
      <c r="J22841" s="1">
        <v>13352.6862684114</v>
      </c>
      <c r="K22841" s="1">
        <v>0.068</v>
      </c>
      <c r="L22841" s="1">
        <v>0.874</v>
      </c>
      <c r="M22841" s="1">
        <v>-0.36</v>
      </c>
    </row>
    <row r="22842">
      <c r="A22842" s="1">
        <v>22840.0</v>
      </c>
      <c r="B22842" s="1">
        <v>1.70024041506482E9</v>
      </c>
      <c r="C22842" s="1">
        <v>54871.0739458887</v>
      </c>
      <c r="D22842" s="1">
        <v>64404.674101433</v>
      </c>
      <c r="E22842" s="1">
        <v>42397.3700281822</v>
      </c>
      <c r="F22842" s="1">
        <v>17376.6708227003</v>
      </c>
      <c r="G22842" s="1">
        <v>46430.6305564201</v>
      </c>
      <c r="H22842" s="1">
        <v>-26402.7969721313</v>
      </c>
      <c r="I22842" s="1">
        <v>60590.0583374569</v>
      </c>
      <c r="J22842" s="1">
        <v>13265.5815202691</v>
      </c>
      <c r="K22842" s="1">
        <v>0.068</v>
      </c>
      <c r="L22842" s="1">
        <v>0.874</v>
      </c>
      <c r="M22842" s="1">
        <v>-0.36</v>
      </c>
    </row>
    <row r="22843">
      <c r="A22843" s="1">
        <v>22841.0</v>
      </c>
      <c r="B22843" s="1">
        <v>1.70024041506859E9</v>
      </c>
      <c r="C22843" s="1">
        <v>54882.3392250942</v>
      </c>
      <c r="D22843" s="1">
        <v>64392.7606216383</v>
      </c>
      <c r="E22843" s="1">
        <v>42387.490557133</v>
      </c>
      <c r="F22843" s="1">
        <v>17380.5600262355</v>
      </c>
      <c r="G22843" s="1">
        <v>46423.9920883169</v>
      </c>
      <c r="H22843" s="1">
        <v>-26459.972734448</v>
      </c>
      <c r="I22843" s="1">
        <v>60552.9097381722</v>
      </c>
      <c r="J22843" s="1">
        <v>13121.1892510878</v>
      </c>
      <c r="K22843" s="1">
        <v>0.068</v>
      </c>
      <c r="L22843" s="1">
        <v>0.874</v>
      </c>
      <c r="M22843" s="1">
        <v>-0.36</v>
      </c>
    </row>
    <row r="22844">
      <c r="A22844" s="1">
        <v>22842.0</v>
      </c>
      <c r="B22844" s="1">
        <v>1.70024041507154E9</v>
      </c>
      <c r="C22844" s="1">
        <v>54906.1214811946</v>
      </c>
      <c r="D22844" s="1">
        <v>64331.3156761307</v>
      </c>
      <c r="E22844" s="1">
        <v>42416.257252247</v>
      </c>
      <c r="F22844" s="1">
        <v>17403.1576398799</v>
      </c>
      <c r="G22844" s="1">
        <v>46436.710230912</v>
      </c>
      <c r="H22844" s="1">
        <v>-26482.6150515812</v>
      </c>
      <c r="I22844" s="1">
        <v>60586.4820583441</v>
      </c>
      <c r="J22844" s="1">
        <v>13066.7627533391</v>
      </c>
      <c r="K22844" s="1">
        <v>0.068</v>
      </c>
      <c r="L22844" s="1">
        <v>0.874</v>
      </c>
      <c r="M22844" s="1">
        <v>-0.36</v>
      </c>
    </row>
    <row r="22845">
      <c r="A22845" s="1">
        <v>22843.0</v>
      </c>
      <c r="B22845" s="1">
        <v>1.70024041507583E9</v>
      </c>
      <c r="C22845" s="1">
        <v>54892.3528066102</v>
      </c>
      <c r="D22845" s="1">
        <v>64323.4478620824</v>
      </c>
      <c r="E22845" s="1">
        <v>42411.988069056</v>
      </c>
      <c r="F22845" s="1">
        <v>17381.7223169472</v>
      </c>
      <c r="G22845" s="1">
        <v>46437.8948733681</v>
      </c>
      <c r="H22845" s="1">
        <v>-26424.7016816975</v>
      </c>
      <c r="I22845" s="1">
        <v>60741.7819788196</v>
      </c>
      <c r="J22845" s="1">
        <v>13093.8307158745</v>
      </c>
      <c r="K22845" s="1">
        <v>0.068</v>
      </c>
      <c r="L22845" s="1">
        <v>0.874</v>
      </c>
      <c r="M22845" s="1">
        <v>-0.36</v>
      </c>
    </row>
    <row r="22846">
      <c r="A22846" s="1">
        <v>22844.0</v>
      </c>
      <c r="B22846" s="1">
        <v>1.70024041508003E9</v>
      </c>
      <c r="C22846" s="1">
        <v>54843.8718728866</v>
      </c>
      <c r="D22846" s="1">
        <v>64267.3673352441</v>
      </c>
      <c r="E22846" s="1">
        <v>42334.2934053294</v>
      </c>
      <c r="F22846" s="1">
        <v>17289.6554815358</v>
      </c>
      <c r="G22846" s="1">
        <v>46406.915355553</v>
      </c>
      <c r="H22846" s="1">
        <v>-26381.0040212874</v>
      </c>
      <c r="I22846" s="1">
        <v>60841.2025381568</v>
      </c>
      <c r="J22846" s="1">
        <v>13053.8434450439</v>
      </c>
      <c r="K22846" s="1">
        <v>0.068</v>
      </c>
      <c r="L22846" s="1">
        <v>0.874</v>
      </c>
      <c r="M22846" s="1">
        <v>-0.36</v>
      </c>
    </row>
    <row r="22847">
      <c r="A22847" s="1">
        <v>22845.0</v>
      </c>
      <c r="B22847" s="1">
        <v>1.70024041508493E9</v>
      </c>
      <c r="C22847" s="1">
        <v>54861.3956405396</v>
      </c>
      <c r="D22847" s="1">
        <v>64282.2535970513</v>
      </c>
      <c r="E22847" s="1">
        <v>42299.5364427013</v>
      </c>
      <c r="F22847" s="1">
        <v>17245.0190478586</v>
      </c>
      <c r="G22847" s="1">
        <v>46408.2117567314</v>
      </c>
      <c r="H22847" s="1">
        <v>-26427.8532776657</v>
      </c>
      <c r="I22847" s="1">
        <v>60891.3822044589</v>
      </c>
      <c r="J22847" s="1">
        <v>13002.5908950079</v>
      </c>
      <c r="K22847" s="1">
        <v>0.068</v>
      </c>
      <c r="L22847" s="1">
        <v>0.874</v>
      </c>
      <c r="M22847" s="1">
        <v>-0.36</v>
      </c>
    </row>
    <row r="22848">
      <c r="A22848" s="1">
        <v>22846.0</v>
      </c>
      <c r="B22848" s="1">
        <v>1.70024041508857E9</v>
      </c>
      <c r="C22848" s="1">
        <v>54873.6667482455</v>
      </c>
      <c r="D22848" s="1">
        <v>64303.4654025394</v>
      </c>
      <c r="E22848" s="1">
        <v>42256.8669625362</v>
      </c>
      <c r="F22848" s="1">
        <v>17159.1212939168</v>
      </c>
      <c r="G22848" s="1">
        <v>46441.8511321367</v>
      </c>
      <c r="H22848" s="1">
        <v>-26462.5431850604</v>
      </c>
      <c r="I22848" s="1">
        <v>60897.4618789508</v>
      </c>
      <c r="J22848" s="1">
        <v>12976.8416853954</v>
      </c>
      <c r="K22848" s="1">
        <v>0.068</v>
      </c>
      <c r="L22848" s="1">
        <v>0.874</v>
      </c>
      <c r="M22848" s="1">
        <v>-0.36</v>
      </c>
    </row>
    <row r="22849">
      <c r="A22849" s="1">
        <v>22847.0</v>
      </c>
      <c r="B22849" s="1">
        <v>1.70024041509274E9</v>
      </c>
      <c r="C22849" s="1">
        <v>54864.6366434856</v>
      </c>
      <c r="D22849" s="1">
        <v>64303.3089403282</v>
      </c>
      <c r="E22849" s="1">
        <v>42191.2422408154</v>
      </c>
      <c r="F22849" s="1">
        <v>17047.9213652517</v>
      </c>
      <c r="G22849" s="1">
        <v>46414.2243759899</v>
      </c>
      <c r="H22849" s="1">
        <v>-26386.0108120454</v>
      </c>
      <c r="I22849" s="1">
        <v>60926.6979606983</v>
      </c>
      <c r="J22849" s="1">
        <v>12977.802810407</v>
      </c>
      <c r="K22849" s="1">
        <v>0.032</v>
      </c>
      <c r="L22849" s="1">
        <v>0.98</v>
      </c>
      <c r="M22849" s="1">
        <v>-0.384</v>
      </c>
    </row>
    <row r="22850">
      <c r="A22850" s="1">
        <v>22848.0</v>
      </c>
      <c r="B22850" s="1">
        <v>1.70024041509703E9</v>
      </c>
      <c r="C22850" s="1">
        <v>54814.4793289279</v>
      </c>
      <c r="D22850" s="1">
        <v>64271.1671318015</v>
      </c>
      <c r="E22850" s="1">
        <v>42128.5232458738</v>
      </c>
      <c r="F22850" s="1">
        <v>16923.3550934022</v>
      </c>
      <c r="G22850" s="1">
        <v>46388.4751663774</v>
      </c>
      <c r="H22850" s="1">
        <v>-26324.7446804934</v>
      </c>
      <c r="I22850" s="1">
        <v>60942.6794579839</v>
      </c>
      <c r="J22850" s="1">
        <v>12941.1235977558</v>
      </c>
      <c r="K22850" s="1">
        <v>0.032</v>
      </c>
      <c r="L22850" s="1">
        <v>0.98</v>
      </c>
      <c r="M22850" s="1">
        <v>-0.384</v>
      </c>
    </row>
    <row r="22851">
      <c r="A22851" s="1">
        <v>22849.0</v>
      </c>
      <c r="B22851" s="1">
        <v>1.70024041510002E9</v>
      </c>
      <c r="C22851" s="1">
        <v>54810.5454219037</v>
      </c>
      <c r="D22851" s="1">
        <v>64286.656890709</v>
      </c>
      <c r="E22851" s="1">
        <v>42159.6145224111</v>
      </c>
      <c r="F22851" s="1">
        <v>16879.94800567</v>
      </c>
      <c r="G22851" s="1">
        <v>46417.6888963805</v>
      </c>
      <c r="H22851" s="1">
        <v>-26352.9749337404</v>
      </c>
      <c r="I22851" s="1">
        <v>60992.0991649745</v>
      </c>
      <c r="J22851" s="1">
        <v>12978.0710313404</v>
      </c>
      <c r="K22851" s="1">
        <v>0.032</v>
      </c>
      <c r="L22851" s="1">
        <v>0.98</v>
      </c>
      <c r="M22851" s="1">
        <v>-0.384</v>
      </c>
    </row>
    <row r="22852">
      <c r="A22852" s="1">
        <v>22850.0</v>
      </c>
      <c r="B22852" s="1">
        <v>1.7002404151056E9</v>
      </c>
      <c r="C22852" s="1">
        <v>54846.2858612878</v>
      </c>
      <c r="D22852" s="1">
        <v>64300.8055449492</v>
      </c>
      <c r="E22852" s="1">
        <v>42227.8767499776</v>
      </c>
      <c r="F22852" s="1">
        <v>16871.1190666102</v>
      </c>
      <c r="G22852" s="1">
        <v>46439.7724199023</v>
      </c>
      <c r="H22852" s="1">
        <v>-26372.1527304831</v>
      </c>
      <c r="I22852" s="1">
        <v>61186.2240655689</v>
      </c>
      <c r="J22852" s="1">
        <v>13200.1356125039</v>
      </c>
      <c r="K22852" s="1">
        <v>0.032</v>
      </c>
      <c r="L22852" s="1">
        <v>0.98</v>
      </c>
      <c r="M22852" s="1">
        <v>-0.384</v>
      </c>
    </row>
    <row r="22853">
      <c r="A22853" s="1">
        <v>22851.0</v>
      </c>
      <c r="B22853" s="1">
        <v>1.7002404151087E9</v>
      </c>
      <c r="C22853" s="1">
        <v>54855.2712625588</v>
      </c>
      <c r="D22853" s="1">
        <v>64336.2554116553</v>
      </c>
      <c r="E22853" s="1">
        <v>42257.3363491697</v>
      </c>
      <c r="F22853" s="1">
        <v>16868.1015811087</v>
      </c>
      <c r="G22853" s="1">
        <v>46452.0435276083</v>
      </c>
      <c r="H22853" s="1">
        <v>-26302.5493982493</v>
      </c>
      <c r="I22853" s="1">
        <v>61356.3655443627</v>
      </c>
      <c r="J22853" s="1">
        <v>13490.5294764673</v>
      </c>
      <c r="K22853" s="1">
        <v>0.032</v>
      </c>
      <c r="L22853" s="1">
        <v>0.98</v>
      </c>
      <c r="M22853" s="1">
        <v>-0.384</v>
      </c>
    </row>
    <row r="22854">
      <c r="A22854" s="1">
        <v>22852.0</v>
      </c>
      <c r="B22854" s="1">
        <v>1.70024041511212E9</v>
      </c>
      <c r="C22854" s="1">
        <v>54810.0536835257</v>
      </c>
      <c r="D22854" s="1">
        <v>64355.7684845648</v>
      </c>
      <c r="E22854" s="1">
        <v>42235.9233779815</v>
      </c>
      <c r="F22854" s="1">
        <v>16818.5924671402</v>
      </c>
      <c r="G22854" s="1">
        <v>46421.6228034046</v>
      </c>
      <c r="H22854" s="1">
        <v>-26227.0675572237</v>
      </c>
      <c r="I22854" s="1">
        <v>61265.9303862965</v>
      </c>
      <c r="J22854" s="1">
        <v>13603.0258063108</v>
      </c>
      <c r="K22854" s="1">
        <v>0.032</v>
      </c>
      <c r="L22854" s="1">
        <v>0.98</v>
      </c>
      <c r="M22854" s="1">
        <v>-0.384</v>
      </c>
    </row>
    <row r="22855">
      <c r="A22855" s="1">
        <v>22853.0</v>
      </c>
      <c r="B22855" s="1">
        <v>1.70024041511711E9</v>
      </c>
      <c r="C22855" s="1">
        <v>54812.8923550715</v>
      </c>
      <c r="D22855" s="1">
        <v>64386.5244849353</v>
      </c>
      <c r="E22855" s="1">
        <v>42256.8222590473</v>
      </c>
      <c r="F22855" s="1">
        <v>16838.4184644721</v>
      </c>
      <c r="G22855" s="1">
        <v>46428.4847889524</v>
      </c>
      <c r="H22855" s="1">
        <v>-26231.6273130926</v>
      </c>
      <c r="I22855" s="1">
        <v>61011.5451826507</v>
      </c>
      <c r="J22855" s="1">
        <v>13593.0792800282</v>
      </c>
      <c r="K22855" s="1">
        <v>0.032</v>
      </c>
      <c r="L22855" s="1">
        <v>0.98</v>
      </c>
      <c r="M22855" s="1">
        <v>-0.384</v>
      </c>
    </row>
    <row r="22856">
      <c r="A22856" s="1">
        <v>22854.0</v>
      </c>
      <c r="B22856" s="1">
        <v>1.7002404151208E9</v>
      </c>
      <c r="C22856" s="1">
        <v>54798.8331078092</v>
      </c>
      <c r="D22856" s="1">
        <v>64358.8083218107</v>
      </c>
      <c r="E22856" s="1">
        <v>42269.5180498979</v>
      </c>
      <c r="F22856" s="1">
        <v>16867.9451188975</v>
      </c>
      <c r="G22856" s="1">
        <v>46439.0571640798</v>
      </c>
      <c r="H22856" s="1">
        <v>-26265.914889087</v>
      </c>
      <c r="I22856" s="1">
        <v>60852.4454656178</v>
      </c>
      <c r="J22856" s="1">
        <v>13592.18521025</v>
      </c>
      <c r="K22856" s="1">
        <v>0.032</v>
      </c>
      <c r="L22856" s="1">
        <v>0.98</v>
      </c>
      <c r="M22856" s="1">
        <v>-0.384</v>
      </c>
    </row>
    <row r="22857">
      <c r="A22857" s="1">
        <v>22855.0</v>
      </c>
      <c r="B22857" s="1">
        <v>1.70024041512373E9</v>
      </c>
      <c r="C22857" s="1">
        <v>54813.2276312384</v>
      </c>
      <c r="D22857" s="1">
        <v>64409.5244299798</v>
      </c>
      <c r="E22857" s="1">
        <v>42294.6190589212</v>
      </c>
      <c r="F22857" s="1">
        <v>16910.0558054513</v>
      </c>
      <c r="G22857" s="1">
        <v>46458.0114433779</v>
      </c>
      <c r="H22857" s="1">
        <v>-26217.411603619</v>
      </c>
      <c r="I22857" s="1">
        <v>60792.4086800108</v>
      </c>
      <c r="J22857" s="1">
        <v>13667.443533831</v>
      </c>
      <c r="K22857" s="1">
        <v>0.032</v>
      </c>
      <c r="L22857" s="1">
        <v>0.98</v>
      </c>
      <c r="M22857" s="1">
        <v>-0.384</v>
      </c>
    </row>
    <row r="22858">
      <c r="A22858" s="1">
        <v>22856.0</v>
      </c>
      <c r="B22858" s="1">
        <v>1.7002404151279E9</v>
      </c>
      <c r="C22858" s="1">
        <v>54801.2470962103</v>
      </c>
      <c r="D22858" s="1">
        <v>64394.1240780501</v>
      </c>
      <c r="E22858" s="1">
        <v>42277.1176430127</v>
      </c>
      <c r="F22858" s="1">
        <v>16890.6321395197</v>
      </c>
      <c r="G22858" s="1">
        <v>46450.0765740962</v>
      </c>
      <c r="H22858" s="1">
        <v>-26137.8393933581</v>
      </c>
      <c r="I22858" s="1">
        <v>60703.2699231231</v>
      </c>
      <c r="J22858" s="1">
        <v>13699.2947696798</v>
      </c>
      <c r="K22858" s="1">
        <v>0.032</v>
      </c>
      <c r="L22858" s="1">
        <v>0.98</v>
      </c>
      <c r="M22858" s="1">
        <v>-0.384</v>
      </c>
    </row>
    <row r="22859">
      <c r="A22859" s="1">
        <v>22857.0</v>
      </c>
      <c r="B22859" s="1">
        <v>1.7002404151321E9</v>
      </c>
      <c r="C22859" s="1">
        <v>54790.920590272</v>
      </c>
      <c r="D22859" s="1">
        <v>64383.3281854782</v>
      </c>
      <c r="E22859" s="1">
        <v>42291.2662972529</v>
      </c>
      <c r="F22859" s="1">
        <v>16917.1189566992</v>
      </c>
      <c r="G22859" s="1">
        <v>46490.6449902826</v>
      </c>
      <c r="H22859" s="1">
        <v>-26127.9375705644</v>
      </c>
      <c r="I22859" s="1">
        <v>60676.9172164103</v>
      </c>
      <c r="J22859" s="1">
        <v>13489.5236479668</v>
      </c>
      <c r="K22859" s="1">
        <v>0.072</v>
      </c>
      <c r="L22859" s="1">
        <v>0.97</v>
      </c>
      <c r="M22859" s="1">
        <v>-0.38</v>
      </c>
    </row>
    <row r="22860">
      <c r="A22860" s="1">
        <v>22858.0</v>
      </c>
      <c r="B22860" s="1">
        <v>1.70024041513623E9</v>
      </c>
      <c r="C22860" s="1">
        <v>54841.0779048297</v>
      </c>
      <c r="D22860" s="1">
        <v>64441.1745001285</v>
      </c>
      <c r="E22860" s="1">
        <v>42345.2010566235</v>
      </c>
      <c r="F22860" s="1">
        <v>17004.737794964</v>
      </c>
      <c r="G22860" s="1">
        <v>46519.8810720302</v>
      </c>
      <c r="H22860" s="1">
        <v>-26168.908318151</v>
      </c>
      <c r="I22860" s="1">
        <v>60710.0201499486</v>
      </c>
      <c r="J22860" s="1">
        <v>13210.4844701867</v>
      </c>
      <c r="K22860" s="1">
        <v>0.072</v>
      </c>
      <c r="L22860" s="1">
        <v>0.97</v>
      </c>
      <c r="M22860" s="1">
        <v>-0.38</v>
      </c>
    </row>
    <row r="22861">
      <c r="A22861" s="1">
        <v>22859.0</v>
      </c>
      <c r="B22861" s="1">
        <v>1.70024041513981E9</v>
      </c>
      <c r="C22861" s="1">
        <v>54887.5918850412</v>
      </c>
      <c r="D22861" s="1">
        <v>64452.1715584005</v>
      </c>
      <c r="E22861" s="1">
        <v>42381.746158808</v>
      </c>
      <c r="F22861" s="1">
        <v>17062.4947026365</v>
      </c>
      <c r="G22861" s="1">
        <v>46514.0696184718</v>
      </c>
      <c r="H22861" s="1">
        <v>-26177.8266641887</v>
      </c>
      <c r="I22861" s="1">
        <v>60752.1978917357</v>
      </c>
      <c r="J22861" s="1">
        <v>13106.1465270693</v>
      </c>
      <c r="K22861" s="1">
        <v>0.072</v>
      </c>
      <c r="L22861" s="1">
        <v>0.97</v>
      </c>
      <c r="M22861" s="1">
        <v>-0.38</v>
      </c>
    </row>
    <row r="22862">
      <c r="A22862" s="1">
        <v>22860.0</v>
      </c>
      <c r="B22862" s="1">
        <v>1.70024041514469E9</v>
      </c>
      <c r="C22862" s="1">
        <v>54863.1167248626</v>
      </c>
      <c r="D22862" s="1">
        <v>64399.2426275304</v>
      </c>
      <c r="E22862" s="1">
        <v>42353.6276642832</v>
      </c>
      <c r="F22862" s="1">
        <v>17081.0019470455</v>
      </c>
      <c r="G22862" s="1">
        <v>46504.3242578893</v>
      </c>
      <c r="H22862" s="1">
        <v>-26088.8443695121</v>
      </c>
      <c r="I22862" s="1">
        <v>60797.080194602</v>
      </c>
      <c r="J22862" s="1">
        <v>13135.2484983502</v>
      </c>
      <c r="K22862" s="1">
        <v>0.072</v>
      </c>
      <c r="L22862" s="1">
        <v>0.97</v>
      </c>
      <c r="M22862" s="1">
        <v>-0.38</v>
      </c>
    </row>
    <row r="22863">
      <c r="A22863" s="1">
        <v>22861.0</v>
      </c>
      <c r="B22863" s="1">
        <v>1.7002404151488E9</v>
      </c>
      <c r="C22863" s="1">
        <v>54863.5861114962</v>
      </c>
      <c r="D22863" s="1">
        <v>64404.4058804995</v>
      </c>
      <c r="E22863" s="1">
        <v>42362.0766236873</v>
      </c>
      <c r="F22863" s="1">
        <v>17125.996008634</v>
      </c>
      <c r="G22863" s="1">
        <v>46514.6731155721</v>
      </c>
      <c r="H22863" s="1">
        <v>-26041.615133478</v>
      </c>
      <c r="I22863" s="1">
        <v>60807.2725900736</v>
      </c>
      <c r="J22863" s="1">
        <v>13192.6477781114</v>
      </c>
      <c r="K22863" s="1">
        <v>0.072</v>
      </c>
      <c r="L22863" s="1">
        <v>0.97</v>
      </c>
      <c r="M22863" s="1">
        <v>-0.38</v>
      </c>
    </row>
    <row r="22864">
      <c r="A22864" s="1">
        <v>22862.0</v>
      </c>
      <c r="B22864" s="1">
        <v>1.70024041515289E9</v>
      </c>
      <c r="C22864" s="1">
        <v>54867.8329429427</v>
      </c>
      <c r="D22864" s="1">
        <v>64414.8664969046</v>
      </c>
      <c r="E22864" s="1">
        <v>42376.4711471165</v>
      </c>
      <c r="F22864" s="1">
        <v>17110.6850636822</v>
      </c>
      <c r="G22864" s="1">
        <v>46520.5963278527</v>
      </c>
      <c r="H22864" s="1">
        <v>-26112.5148668903</v>
      </c>
      <c r="I22864" s="1">
        <v>60759.0598772835</v>
      </c>
      <c r="J22864" s="1">
        <v>13210.7750428646</v>
      </c>
      <c r="K22864" s="1">
        <v>0.072</v>
      </c>
      <c r="L22864" s="1">
        <v>0.97</v>
      </c>
      <c r="M22864" s="1">
        <v>-0.38</v>
      </c>
    </row>
    <row r="22865">
      <c r="A22865" s="1">
        <v>22863.0</v>
      </c>
      <c r="B22865" s="1">
        <v>1.70024041515668E9</v>
      </c>
      <c r="C22865" s="1">
        <v>54910.7929957858</v>
      </c>
      <c r="D22865" s="1">
        <v>64371.3252987057</v>
      </c>
      <c r="E22865" s="1">
        <v>42373.3866063817</v>
      </c>
      <c r="F22865" s="1">
        <v>17087.3051389819</v>
      </c>
      <c r="G22865" s="1">
        <v>46555.0627178028</v>
      </c>
      <c r="H22865" s="1">
        <v>-26137.6829311469</v>
      </c>
      <c r="I22865" s="1">
        <v>60756.5117784156</v>
      </c>
      <c r="J22865" s="1">
        <v>13267.4367150588</v>
      </c>
      <c r="K22865" s="1">
        <v>0.072</v>
      </c>
      <c r="L22865" s="1">
        <v>0.97</v>
      </c>
      <c r="M22865" s="1">
        <v>-0.38</v>
      </c>
    </row>
    <row r="22866">
      <c r="A22866" s="1">
        <v>22864.0</v>
      </c>
      <c r="B22866" s="1">
        <v>1.70024041516073E9</v>
      </c>
      <c r="C22866" s="1">
        <v>54961.218531277</v>
      </c>
      <c r="D22866" s="1">
        <v>64377.0696970307</v>
      </c>
      <c r="E22866" s="1">
        <v>42360.8696294867</v>
      </c>
      <c r="F22866" s="1">
        <v>17063.3887724147</v>
      </c>
      <c r="G22866" s="1">
        <v>46594.1782705996</v>
      </c>
      <c r="H22866" s="1">
        <v>-26071.5441193037</v>
      </c>
      <c r="I22866" s="1">
        <v>60804.2774563166</v>
      </c>
      <c r="J22866" s="1">
        <v>13330.3345239561</v>
      </c>
      <c r="K22866" s="1">
        <v>0.072</v>
      </c>
      <c r="L22866" s="1">
        <v>0.97</v>
      </c>
      <c r="M22866" s="1">
        <v>-0.38</v>
      </c>
    </row>
    <row r="22867">
      <c r="A22867" s="1">
        <v>22865.0</v>
      </c>
      <c r="B22867" s="1">
        <v>1.70024041516528E9</v>
      </c>
      <c r="C22867" s="1">
        <v>54922.1029784802</v>
      </c>
      <c r="D22867" s="1">
        <v>64334.3778651211</v>
      </c>
      <c r="E22867" s="1">
        <v>42278.3246372133</v>
      </c>
      <c r="F22867" s="1">
        <v>16944.8351198238</v>
      </c>
      <c r="G22867" s="1">
        <v>46566.9761975975</v>
      </c>
      <c r="H22867" s="1">
        <v>-26071.2088431368</v>
      </c>
      <c r="I22867" s="1">
        <v>60747.548728889</v>
      </c>
      <c r="J22867" s="1">
        <v>13292.6718345489</v>
      </c>
      <c r="K22867" s="1">
        <v>0.072</v>
      </c>
      <c r="L22867" s="1">
        <v>0.97</v>
      </c>
      <c r="M22867" s="1">
        <v>-0.38</v>
      </c>
    </row>
    <row r="22868">
      <c r="A22868" s="1">
        <v>22866.0</v>
      </c>
      <c r="B22868" s="1">
        <v>1.70024041516803E9</v>
      </c>
      <c r="C22868" s="1">
        <v>54841.5249397188</v>
      </c>
      <c r="D22868" s="1">
        <v>64238.6676953634</v>
      </c>
      <c r="E22868" s="1">
        <v>42149.4891821729</v>
      </c>
      <c r="F22868" s="1">
        <v>16753.7500564754</v>
      </c>
      <c r="G22868" s="1">
        <v>46512.5496998488</v>
      </c>
      <c r="H22868" s="1">
        <v>-26164.885004149</v>
      </c>
      <c r="I22868" s="1">
        <v>60608.7890993105</v>
      </c>
      <c r="J22868" s="1">
        <v>13204.0248160391</v>
      </c>
      <c r="K22868" s="1">
        <v>0.072</v>
      </c>
      <c r="L22868" s="1">
        <v>0.97</v>
      </c>
      <c r="M22868" s="1">
        <v>-0.38</v>
      </c>
    </row>
    <row r="22869">
      <c r="A22869" s="1">
        <v>22867.0</v>
      </c>
      <c r="B22869" s="1">
        <v>1.70024041517376E9</v>
      </c>
      <c r="C22869" s="1">
        <v>54850.5326927343</v>
      </c>
      <c r="D22869" s="1">
        <v>64232.1856894714</v>
      </c>
      <c r="E22869" s="1">
        <v>42088.6477337655</v>
      </c>
      <c r="F22869" s="1">
        <v>16612.1070518621</v>
      </c>
      <c r="G22869" s="1">
        <v>46492.2543158834</v>
      </c>
      <c r="H22869" s="1">
        <v>-26227.5816473462</v>
      </c>
      <c r="I22869" s="1">
        <v>60520.99144709</v>
      </c>
      <c r="J22869" s="1">
        <v>13188.1997809648</v>
      </c>
      <c r="K22869" s="1">
        <v>0.012</v>
      </c>
      <c r="L22869" s="1">
        <v>0.868</v>
      </c>
      <c r="M22869" s="1">
        <v>-0.446</v>
      </c>
    </row>
    <row r="22870">
      <c r="A22870" s="1">
        <v>22868.0</v>
      </c>
      <c r="B22870" s="1">
        <v>1.70024041517693E9</v>
      </c>
      <c r="C22870" s="1">
        <v>54859.0710591162</v>
      </c>
      <c r="D22870" s="1">
        <v>64276.8221231487</v>
      </c>
      <c r="E22870" s="1">
        <v>42070.6769312235</v>
      </c>
      <c r="F22870" s="1">
        <v>16502.4270418199</v>
      </c>
      <c r="G22870" s="1">
        <v>46473.7694232189</v>
      </c>
      <c r="H22870" s="1">
        <v>-26179.5924520006</v>
      </c>
      <c r="I22870" s="1">
        <v>60497.6562258787</v>
      </c>
      <c r="J22870" s="1">
        <v>13250.2258718283</v>
      </c>
      <c r="K22870" s="1">
        <v>0.012</v>
      </c>
      <c r="L22870" s="1">
        <v>0.868</v>
      </c>
      <c r="M22870" s="1">
        <v>-0.446</v>
      </c>
    </row>
    <row r="22871">
      <c r="A22871" s="1">
        <v>22869.0</v>
      </c>
      <c r="B22871" s="1">
        <v>1.70024041518089E9</v>
      </c>
      <c r="C22871" s="1">
        <v>54855.0477451143</v>
      </c>
      <c r="D22871" s="1">
        <v>64274.1175620696</v>
      </c>
      <c r="E22871" s="1">
        <v>42068.8440881781</v>
      </c>
      <c r="F22871" s="1">
        <v>16491.8099632036</v>
      </c>
      <c r="G22871" s="1">
        <v>46462.5488475023</v>
      </c>
      <c r="H22871" s="1">
        <v>-26100.4896283733</v>
      </c>
      <c r="I22871" s="1">
        <v>60477.6961180801</v>
      </c>
      <c r="J22871" s="1">
        <v>13267.5037702922</v>
      </c>
      <c r="K22871" s="1">
        <v>0.012</v>
      </c>
      <c r="L22871" s="1">
        <v>0.868</v>
      </c>
      <c r="M22871" s="1">
        <v>-0.446</v>
      </c>
    </row>
    <row r="22872">
      <c r="A22872" s="1">
        <v>22870.0</v>
      </c>
      <c r="B22872" s="1">
        <v>1.70024041518516E9</v>
      </c>
      <c r="C22872" s="1">
        <v>54868.3470330652</v>
      </c>
      <c r="D22872" s="1">
        <v>64254.9621170714</v>
      </c>
      <c r="E22872" s="1">
        <v>42070.0734341232</v>
      </c>
      <c r="F22872" s="1">
        <v>16523.0353502077</v>
      </c>
      <c r="G22872" s="1">
        <v>46415.453721935</v>
      </c>
      <c r="H22872" s="1">
        <v>-26141.6168381711</v>
      </c>
      <c r="I22872" s="1">
        <v>60472.2646441775</v>
      </c>
      <c r="J22872" s="1">
        <v>13237.7759501666</v>
      </c>
      <c r="K22872" s="1">
        <v>0.012</v>
      </c>
      <c r="L22872" s="1">
        <v>0.868</v>
      </c>
      <c r="M22872" s="1">
        <v>-0.446</v>
      </c>
    </row>
    <row r="22873">
      <c r="A22873" s="1">
        <v>22871.0</v>
      </c>
      <c r="B22873" s="1">
        <v>1.7002404151887E9</v>
      </c>
      <c r="C22873" s="1">
        <v>54850.7562101788</v>
      </c>
      <c r="D22873" s="1">
        <v>64236.8572040626</v>
      </c>
      <c r="E22873" s="1">
        <v>42069.1123091116</v>
      </c>
      <c r="F22873" s="1">
        <v>16528.3103618991</v>
      </c>
      <c r="G22873" s="1">
        <v>46415.453721935</v>
      </c>
      <c r="H22873" s="1">
        <v>-26208.6944232814</v>
      </c>
      <c r="I22873" s="1">
        <v>60460.753495783</v>
      </c>
      <c r="J22873" s="1">
        <v>13207.8022608521</v>
      </c>
      <c r="K22873" s="1">
        <v>0.012</v>
      </c>
      <c r="L22873" s="1">
        <v>0.868</v>
      </c>
      <c r="M22873" s="1">
        <v>-0.446</v>
      </c>
    </row>
    <row r="22874">
      <c r="A22874" s="1">
        <v>22872.0</v>
      </c>
      <c r="B22874" s="1">
        <v>1.70024041519317E9</v>
      </c>
      <c r="C22874" s="1">
        <v>54867.4529632869</v>
      </c>
      <c r="D22874" s="1">
        <v>64270.1165998121</v>
      </c>
      <c r="E22874" s="1">
        <v>42117.0120974793</v>
      </c>
      <c r="F22874" s="1">
        <v>16568.9905368078</v>
      </c>
      <c r="G22874" s="1">
        <v>46417.5100824248</v>
      </c>
      <c r="H22874" s="1">
        <v>-26172.886928664</v>
      </c>
      <c r="I22874" s="1">
        <v>60443.8779287192</v>
      </c>
      <c r="J22874" s="1">
        <v>13258.6748312324</v>
      </c>
      <c r="K22874" s="1">
        <v>0.012</v>
      </c>
      <c r="L22874" s="1">
        <v>0.868</v>
      </c>
      <c r="M22874" s="1">
        <v>-0.446</v>
      </c>
    </row>
    <row r="22875">
      <c r="A22875" s="1">
        <v>22873.0</v>
      </c>
      <c r="B22875" s="1">
        <v>1.70024041519787E9</v>
      </c>
      <c r="C22875" s="1">
        <v>54893.671559533</v>
      </c>
      <c r="D22875" s="1">
        <v>64320.4080248365</v>
      </c>
      <c r="E22875" s="1">
        <v>42160.3521299782</v>
      </c>
      <c r="F22875" s="1">
        <v>16580.4793334578</v>
      </c>
      <c r="G22875" s="1">
        <v>46363.0835846762</v>
      </c>
      <c r="H22875" s="1">
        <v>-26104.3117766752</v>
      </c>
      <c r="I22875" s="1">
        <v>60457.1101614368</v>
      </c>
      <c r="J22875" s="1">
        <v>13399.3790625785</v>
      </c>
      <c r="K22875" s="1">
        <v>0.012</v>
      </c>
      <c r="L22875" s="1">
        <v>0.868</v>
      </c>
      <c r="M22875" s="1">
        <v>-0.446</v>
      </c>
    </row>
    <row r="22876">
      <c r="A22876" s="1">
        <v>22874.0</v>
      </c>
      <c r="B22876" s="1">
        <v>1.70024041520195E9</v>
      </c>
      <c r="C22876" s="1">
        <v>54914.682199321</v>
      </c>
      <c r="D22876" s="1">
        <v>64384.4234209565</v>
      </c>
      <c r="E22876" s="1">
        <v>42187.3306855357</v>
      </c>
      <c r="F22876" s="1">
        <v>16601.6017319681</v>
      </c>
      <c r="G22876" s="1">
        <v>46300.14107229</v>
      </c>
      <c r="H22876" s="1">
        <v>-26100.9813667513</v>
      </c>
      <c r="I22876" s="1">
        <v>60443.6320595302</v>
      </c>
      <c r="J22876" s="1">
        <v>13472.7374878808</v>
      </c>
      <c r="K22876" s="1">
        <v>0.012</v>
      </c>
      <c r="L22876" s="1">
        <v>0.868</v>
      </c>
      <c r="M22876" s="1">
        <v>-0.446</v>
      </c>
    </row>
    <row r="22877">
      <c r="A22877" s="1">
        <v>22875.0</v>
      </c>
      <c r="B22877" s="1">
        <v>1.70024041520575E9</v>
      </c>
      <c r="C22877" s="1">
        <v>54893.3362833662</v>
      </c>
      <c r="D22877" s="1">
        <v>64408.3174357792</v>
      </c>
      <c r="E22877" s="1">
        <v>42147.5892838942</v>
      </c>
      <c r="F22877" s="1">
        <v>16613.1575838515</v>
      </c>
      <c r="G22877" s="1">
        <v>46240.9760047168</v>
      </c>
      <c r="H22877" s="1">
        <v>-26147.2047742849</v>
      </c>
      <c r="I22877" s="1">
        <v>60457.6466033037</v>
      </c>
      <c r="J22877" s="1">
        <v>13433.3313624061</v>
      </c>
      <c r="K22877" s="1">
        <v>0.012</v>
      </c>
      <c r="L22877" s="1">
        <v>0.868</v>
      </c>
      <c r="M22877" s="1">
        <v>-0.446</v>
      </c>
    </row>
    <row r="22878">
      <c r="A22878" s="1">
        <v>22876.0</v>
      </c>
      <c r="B22878" s="1">
        <v>1.70024041520999E9</v>
      </c>
      <c r="C22878" s="1">
        <v>54825.431683711</v>
      </c>
      <c r="D22878" s="1">
        <v>64306.1923153629</v>
      </c>
      <c r="E22878" s="1">
        <v>42047.7216896679</v>
      </c>
      <c r="F22878" s="1">
        <v>16523.2812193967</v>
      </c>
      <c r="G22878" s="1">
        <v>46126.6915353168</v>
      </c>
      <c r="H22878" s="1">
        <v>-26141.1921550264</v>
      </c>
      <c r="I22878" s="1">
        <v>60459.2112254156</v>
      </c>
      <c r="J22878" s="1">
        <v>13340.1692915164</v>
      </c>
      <c r="K22878" s="1">
        <v>0.012</v>
      </c>
      <c r="L22878" s="1">
        <v>0.868</v>
      </c>
      <c r="M22878" s="1">
        <v>-0.446</v>
      </c>
    </row>
    <row r="22879">
      <c r="A22879" s="1">
        <v>22877.0</v>
      </c>
      <c r="B22879" s="1">
        <v>1.70024041521429E9</v>
      </c>
      <c r="C22879" s="1">
        <v>54836.2722797718</v>
      </c>
      <c r="D22879" s="1">
        <v>64287.1709808315</v>
      </c>
      <c r="E22879" s="1">
        <v>42058.1152508396</v>
      </c>
      <c r="F22879" s="1">
        <v>16547.3540481751</v>
      </c>
      <c r="G22879" s="1">
        <v>46108.8548432415</v>
      </c>
      <c r="H22879" s="1">
        <v>-26072.7958169932</v>
      </c>
      <c r="I22879" s="1">
        <v>60520.2761912675</v>
      </c>
      <c r="J22879" s="1">
        <v>13181.583664606</v>
      </c>
      <c r="K22879" s="1">
        <v>0.046</v>
      </c>
      <c r="L22879" s="1">
        <v>0.986</v>
      </c>
      <c r="M22879" s="1">
        <v>-0.376</v>
      </c>
    </row>
    <row r="22880">
      <c r="A22880" s="1">
        <v>22878.0</v>
      </c>
      <c r="B22880" s="1">
        <v>1.70024041521709E9</v>
      </c>
      <c r="C22880" s="1">
        <v>54870.2469313439</v>
      </c>
      <c r="D22880" s="1">
        <v>64316.5858765346</v>
      </c>
      <c r="E22880" s="1">
        <v>42104.8303967512</v>
      </c>
      <c r="F22880" s="1">
        <v>16662.0184972308</v>
      </c>
      <c r="G22880" s="1">
        <v>46106.373799607</v>
      </c>
      <c r="H22880" s="1">
        <v>-26092.0183172247</v>
      </c>
      <c r="I22880" s="1">
        <v>60571.752258748</v>
      </c>
      <c r="J22880" s="1">
        <v>12861.2831665615</v>
      </c>
      <c r="K22880" s="1">
        <v>0.046</v>
      </c>
      <c r="L22880" s="1">
        <v>0.986</v>
      </c>
      <c r="M22880" s="1">
        <v>-0.376</v>
      </c>
    </row>
    <row r="22881">
      <c r="A22881" s="1">
        <v>22879.0</v>
      </c>
      <c r="B22881" s="1">
        <v>1.70024041521988E9</v>
      </c>
      <c r="C22881" s="1">
        <v>54925.1428157261</v>
      </c>
      <c r="D22881" s="1">
        <v>64361.7811038233</v>
      </c>
      <c r="E22881" s="1">
        <v>42177.5853249532</v>
      </c>
      <c r="F22881" s="1">
        <v>16838.3067057498</v>
      </c>
      <c r="G22881" s="1">
        <v>46143.5223988917</v>
      </c>
      <c r="H22881" s="1">
        <v>-26158.3582947681</v>
      </c>
      <c r="I22881" s="1">
        <v>60652.8220358874</v>
      </c>
      <c r="J22881" s="1">
        <v>12604.8639541702</v>
      </c>
      <c r="K22881" s="1">
        <v>0.046</v>
      </c>
      <c r="L22881" s="1">
        <v>0.986</v>
      </c>
      <c r="M22881" s="1">
        <v>-0.376</v>
      </c>
    </row>
    <row r="22882">
      <c r="A22882" s="1">
        <v>22880.0</v>
      </c>
      <c r="B22882" s="1">
        <v>1.7002404152238E9</v>
      </c>
      <c r="C22882" s="1">
        <v>54920.9853912574</v>
      </c>
      <c r="D22882" s="1">
        <v>64343.9891152368</v>
      </c>
      <c r="E22882" s="1">
        <v>42190.437578015</v>
      </c>
      <c r="F22882" s="1">
        <v>16939.9624395325</v>
      </c>
      <c r="G22882" s="1">
        <v>46114.2639653997</v>
      </c>
      <c r="H22882" s="1">
        <v>-26132.5643816667</v>
      </c>
      <c r="I22882" s="1">
        <v>60723.9899902331</v>
      </c>
      <c r="J22882" s="1">
        <v>12426.6311438836</v>
      </c>
      <c r="K22882" s="1">
        <v>0.046</v>
      </c>
      <c r="L22882" s="1">
        <v>0.986</v>
      </c>
      <c r="M22882" s="1">
        <v>-0.376</v>
      </c>
    </row>
    <row r="22883">
      <c r="A22883" s="1">
        <v>22881.0</v>
      </c>
      <c r="B22883" s="1">
        <v>1.70024041522779E9</v>
      </c>
      <c r="C22883" s="1">
        <v>54861.7085649619</v>
      </c>
      <c r="D22883" s="1">
        <v>64263.5004834533</v>
      </c>
      <c r="E22883" s="1">
        <v>42132.8818360426</v>
      </c>
      <c r="F22883" s="1">
        <v>16916.4260526211</v>
      </c>
      <c r="G22883" s="1">
        <v>46040.3690982305</v>
      </c>
      <c r="H22883" s="1">
        <v>-26093.6946980589</v>
      </c>
      <c r="I22883" s="1">
        <v>60726.3369234009</v>
      </c>
      <c r="J22883" s="1">
        <v>12233.6461822564</v>
      </c>
      <c r="K22883" s="1">
        <v>0.046</v>
      </c>
      <c r="L22883" s="1">
        <v>0.986</v>
      </c>
      <c r="M22883" s="1">
        <v>-0.376</v>
      </c>
    </row>
    <row r="22884">
      <c r="A22884" s="1">
        <v>22882.0</v>
      </c>
      <c r="B22884" s="1">
        <v>1.70024041523275E9</v>
      </c>
      <c r="C22884" s="1">
        <v>54919.0184377453</v>
      </c>
      <c r="D22884" s="1">
        <v>64338.6246965676</v>
      </c>
      <c r="E22884" s="1">
        <v>42201.4122845425</v>
      </c>
      <c r="F22884" s="1">
        <v>16998.1887338386</v>
      </c>
      <c r="G22884" s="1">
        <v>46077.607104493</v>
      </c>
      <c r="H22884" s="1">
        <v>-26066.5149768012</v>
      </c>
      <c r="I22884" s="1">
        <v>60792.7439561777</v>
      </c>
      <c r="J22884" s="1">
        <v>12248.3312783636</v>
      </c>
      <c r="K22884" s="1">
        <v>0.046</v>
      </c>
      <c r="L22884" s="1">
        <v>0.986</v>
      </c>
      <c r="M22884" s="1">
        <v>-0.376</v>
      </c>
    </row>
    <row r="22885">
      <c r="A22885" s="1">
        <v>22883.0</v>
      </c>
      <c r="B22885" s="1">
        <v>1.7002404152363E9</v>
      </c>
      <c r="C22885" s="1">
        <v>54933.1670919856</v>
      </c>
      <c r="D22885" s="1">
        <v>64381.4953424329</v>
      </c>
      <c r="E22885" s="1">
        <v>42195.2655548173</v>
      </c>
      <c r="F22885" s="1">
        <v>16989.2927395454</v>
      </c>
      <c r="G22885" s="1">
        <v>46093.4991948007</v>
      </c>
      <c r="H22885" s="1">
        <v>-26120.7626605943</v>
      </c>
      <c r="I22885" s="1">
        <v>60848.7350760382</v>
      </c>
      <c r="J22885" s="1">
        <v>12318.8510321201</v>
      </c>
      <c r="K22885" s="1">
        <v>0.046</v>
      </c>
      <c r="L22885" s="1">
        <v>0.986</v>
      </c>
      <c r="M22885" s="1">
        <v>-0.376</v>
      </c>
    </row>
    <row r="22886">
      <c r="A22886" s="1">
        <v>22884.0</v>
      </c>
      <c r="B22886" s="1">
        <v>1.70024041523974E9</v>
      </c>
      <c r="C22886" s="1">
        <v>54877.6453587586</v>
      </c>
      <c r="D22886" s="1">
        <v>64356.0590572427</v>
      </c>
      <c r="E22886" s="1">
        <v>42092.6039925341</v>
      </c>
      <c r="F22886" s="1">
        <v>16844.8557668752</v>
      </c>
      <c r="G22886" s="1">
        <v>46052.9307786143</v>
      </c>
      <c r="H22886" s="1">
        <v>-26168.9977251288</v>
      </c>
      <c r="I22886" s="1">
        <v>60825.7127792492</v>
      </c>
      <c r="J22886" s="1">
        <v>12375.2221316363</v>
      </c>
      <c r="K22886" s="1">
        <v>0.046</v>
      </c>
      <c r="L22886" s="1">
        <v>0.986</v>
      </c>
      <c r="M22886" s="1">
        <v>-0.376</v>
      </c>
    </row>
    <row r="22887">
      <c r="A22887" s="1">
        <v>22885.0</v>
      </c>
      <c r="B22887" s="1">
        <v>1.70024041524378E9</v>
      </c>
      <c r="C22887" s="1">
        <v>54844.7435909204</v>
      </c>
      <c r="D22887" s="1">
        <v>64264.4616084649</v>
      </c>
      <c r="E22887" s="1">
        <v>42023.2465294893</v>
      </c>
      <c r="F22887" s="1">
        <v>16708.5771809312</v>
      </c>
      <c r="G22887" s="1">
        <v>46003.9804582572</v>
      </c>
      <c r="H22887" s="1">
        <v>-26143.0920533051</v>
      </c>
      <c r="I22887" s="1">
        <v>60777.4330112258</v>
      </c>
      <c r="J22887" s="1">
        <v>12449.8993098615</v>
      </c>
      <c r="K22887" s="1">
        <v>0.046</v>
      </c>
      <c r="L22887" s="1">
        <v>0.986</v>
      </c>
      <c r="M22887" s="1">
        <v>-0.376</v>
      </c>
    </row>
    <row r="22888">
      <c r="A22888" s="1">
        <v>22886.0</v>
      </c>
      <c r="B22888" s="1">
        <v>1.70024041524776E9</v>
      </c>
      <c r="C22888" s="1">
        <v>54864.5695882522</v>
      </c>
      <c r="D22888" s="1">
        <v>64244.5685558996</v>
      </c>
      <c r="E22888" s="1">
        <v>42052.7508321703</v>
      </c>
      <c r="F22888" s="1">
        <v>16658.3751628846</v>
      </c>
      <c r="G22888" s="1">
        <v>45967.9494461953</v>
      </c>
      <c r="H22888" s="1">
        <v>-26130.4856694323</v>
      </c>
      <c r="I22888" s="1">
        <v>60708.9025627258</v>
      </c>
      <c r="J22888" s="1">
        <v>12508.0809006787</v>
      </c>
      <c r="K22888" s="1">
        <v>0.046</v>
      </c>
      <c r="L22888" s="1">
        <v>0.986</v>
      </c>
      <c r="M22888" s="1">
        <v>-0.376</v>
      </c>
    </row>
    <row r="22889">
      <c r="A22889" s="1">
        <v>22887.0</v>
      </c>
      <c r="B22889" s="1">
        <v>1.7002404152521E9</v>
      </c>
      <c r="C22889" s="1">
        <v>54953.0824962952</v>
      </c>
      <c r="D22889" s="1">
        <v>64335.6742662995</v>
      </c>
      <c r="E22889" s="1">
        <v>42148.1927809945</v>
      </c>
      <c r="F22889" s="1">
        <v>16686.8736370651</v>
      </c>
      <c r="G22889" s="1">
        <v>45974.2749898761</v>
      </c>
      <c r="H22889" s="1">
        <v>-26182.2970130797</v>
      </c>
      <c r="I22889" s="1">
        <v>60678.3477280554</v>
      </c>
      <c r="J22889" s="1">
        <v>12536.959354515</v>
      </c>
      <c r="K22889" s="1">
        <v>-0.012</v>
      </c>
      <c r="L22889" s="1">
        <v>0.856</v>
      </c>
      <c r="M22889" s="1">
        <v>-0.426</v>
      </c>
    </row>
    <row r="22890">
      <c r="A22890" s="1">
        <v>22888.0</v>
      </c>
      <c r="B22890" s="1">
        <v>1.70024041525582E9</v>
      </c>
      <c r="C22890" s="1">
        <v>54930.3284204397</v>
      </c>
      <c r="D22890" s="1">
        <v>64316.1835451344</v>
      </c>
      <c r="E22890" s="1">
        <v>42134.9829000214</v>
      </c>
      <c r="F22890" s="1">
        <v>16634.5929067841</v>
      </c>
      <c r="G22890" s="1">
        <v>45915.6463641698</v>
      </c>
      <c r="H22890" s="1">
        <v>-26236.4552898949</v>
      </c>
      <c r="I22890" s="1">
        <v>60605.6151515978</v>
      </c>
      <c r="J22890" s="1">
        <v>12484.2092376004</v>
      </c>
      <c r="K22890" s="1">
        <v>-0.012</v>
      </c>
      <c r="L22890" s="1">
        <v>0.856</v>
      </c>
      <c r="M22890" s="1">
        <v>-0.426</v>
      </c>
    </row>
    <row r="22891">
      <c r="A22891" s="1">
        <v>22889.0</v>
      </c>
      <c r="B22891" s="1">
        <v>1.7002404152601E9</v>
      </c>
      <c r="C22891" s="1">
        <v>54914.4586818765</v>
      </c>
      <c r="D22891" s="1">
        <v>64322.7773097488</v>
      </c>
      <c r="E22891" s="1">
        <v>42110.4853880984</v>
      </c>
      <c r="F22891" s="1">
        <v>16576.4783712003</v>
      </c>
      <c r="G22891" s="1">
        <v>45859.4317268647</v>
      </c>
      <c r="H22891" s="1">
        <v>-26180.8665014346</v>
      </c>
      <c r="I22891" s="1">
        <v>60564.5773487779</v>
      </c>
      <c r="J22891" s="1">
        <v>12400.636065082</v>
      </c>
      <c r="K22891" s="1">
        <v>-0.012</v>
      </c>
      <c r="L22891" s="1">
        <v>0.856</v>
      </c>
      <c r="M22891" s="1">
        <v>-0.426</v>
      </c>
    </row>
    <row r="22892">
      <c r="A22892" s="1">
        <v>22890.0</v>
      </c>
      <c r="B22892" s="1">
        <v>1.70024041526305E9</v>
      </c>
      <c r="C22892" s="1">
        <v>54931.1554349846</v>
      </c>
      <c r="D22892" s="1">
        <v>64341.0386849687</v>
      </c>
      <c r="E22892" s="1">
        <v>42127.65152784</v>
      </c>
      <c r="F22892" s="1">
        <v>16538.6815713264</v>
      </c>
      <c r="G22892" s="1">
        <v>45833.9954416746</v>
      </c>
      <c r="H22892" s="1">
        <v>-26135.5148119348</v>
      </c>
      <c r="I22892" s="1">
        <v>60526.5793832039</v>
      </c>
      <c r="J22892" s="1">
        <v>12296.1640114979</v>
      </c>
      <c r="K22892" s="1">
        <v>-0.012</v>
      </c>
      <c r="L22892" s="1">
        <v>0.856</v>
      </c>
      <c r="M22892" s="1">
        <v>-0.426</v>
      </c>
    </row>
    <row r="22893">
      <c r="A22893" s="1">
        <v>22891.0</v>
      </c>
      <c r="B22893" s="1">
        <v>1.70024041526812E9</v>
      </c>
      <c r="C22893" s="1">
        <v>54911.932934753</v>
      </c>
      <c r="D22893" s="1">
        <v>64330.2874958857</v>
      </c>
      <c r="E22893" s="1">
        <v>42116.16273119</v>
      </c>
      <c r="F22893" s="1">
        <v>16471.7380966828</v>
      </c>
      <c r="G22893" s="1">
        <v>45792.2423830321</v>
      </c>
      <c r="H22893" s="1">
        <v>-26158.894736635</v>
      </c>
      <c r="I22893" s="1">
        <v>60484.1110687388</v>
      </c>
      <c r="J22893" s="1">
        <v>12231.4110078109</v>
      </c>
      <c r="K22893" s="1">
        <v>-0.012</v>
      </c>
      <c r="L22893" s="1">
        <v>0.856</v>
      </c>
      <c r="M22893" s="1">
        <v>-0.426</v>
      </c>
    </row>
    <row r="22894">
      <c r="A22894" s="1">
        <v>22892.0</v>
      </c>
      <c r="B22894" s="1">
        <v>1.70024041527284E9</v>
      </c>
      <c r="C22894" s="1">
        <v>54921.4324261465</v>
      </c>
      <c r="D22894" s="1">
        <v>64364.1503887355</v>
      </c>
      <c r="E22894" s="1">
        <v>42122.9576615044</v>
      </c>
      <c r="F22894" s="1">
        <v>16442.1667387684</v>
      </c>
      <c r="G22894" s="1">
        <v>45762.6039698843</v>
      </c>
      <c r="H22894" s="1">
        <v>-26158.4477017459</v>
      </c>
      <c r="I22894" s="1">
        <v>60495.5998653888</v>
      </c>
      <c r="J22894" s="1">
        <v>12257.2719761457</v>
      </c>
      <c r="K22894" s="1">
        <v>-0.012</v>
      </c>
      <c r="L22894" s="1">
        <v>0.856</v>
      </c>
      <c r="M22894" s="1">
        <v>-0.426</v>
      </c>
    </row>
    <row r="22895">
      <c r="A22895" s="1">
        <v>22893.0</v>
      </c>
      <c r="B22895" s="1">
        <v>1.70024041527707E9</v>
      </c>
      <c r="C22895" s="1">
        <v>54877.4441930585</v>
      </c>
      <c r="D22895" s="1">
        <v>64336.8812605001</v>
      </c>
      <c r="E22895" s="1">
        <v>42076.2425155928</v>
      </c>
      <c r="F22895" s="1">
        <v>16362.7956942076</v>
      </c>
      <c r="G22895" s="1">
        <v>45690.2290213381</v>
      </c>
      <c r="H22895" s="1">
        <v>-26106.8151720541</v>
      </c>
      <c r="I22895" s="1">
        <v>60470.0294697319</v>
      </c>
      <c r="J22895" s="1">
        <v>12289.2573224612</v>
      </c>
      <c r="K22895" s="1">
        <v>-0.012</v>
      </c>
      <c r="L22895" s="1">
        <v>0.856</v>
      </c>
      <c r="M22895" s="1">
        <v>-0.426</v>
      </c>
    </row>
    <row r="22896">
      <c r="A22896" s="1">
        <v>22894.0</v>
      </c>
      <c r="B22896" s="1">
        <v>1.70024041528111E9</v>
      </c>
      <c r="C22896" s="1">
        <v>54855.8971114036</v>
      </c>
      <c r="D22896" s="1">
        <v>64335.4283971105</v>
      </c>
      <c r="E22896" s="1">
        <v>42073.3814923026</v>
      </c>
      <c r="F22896" s="1">
        <v>16356.9842406492</v>
      </c>
      <c r="G22896" s="1">
        <v>45630.9298432981</v>
      </c>
      <c r="H22896" s="1">
        <v>-26049.9076306709</v>
      </c>
      <c r="I22896" s="1">
        <v>60453.2656613905</v>
      </c>
      <c r="J22896" s="1">
        <v>12343.1697300874</v>
      </c>
      <c r="K22896" s="1">
        <v>-0.012</v>
      </c>
      <c r="L22896" s="1">
        <v>0.856</v>
      </c>
      <c r="M22896" s="1">
        <v>-0.426</v>
      </c>
    </row>
    <row r="22897">
      <c r="A22897" s="1">
        <v>22895.0</v>
      </c>
      <c r="B22897" s="1">
        <v>1.70024041528402E9</v>
      </c>
      <c r="C22897" s="1">
        <v>54841.9943263524</v>
      </c>
      <c r="D22897" s="1">
        <v>64351.409894396</v>
      </c>
      <c r="E22897" s="1">
        <v>42097.1190449141</v>
      </c>
      <c r="F22897" s="1">
        <v>16389.4836770872</v>
      </c>
      <c r="G22897" s="1">
        <v>45663.1163553138</v>
      </c>
      <c r="H22897" s="1">
        <v>-26082.7870467647</v>
      </c>
      <c r="I22897" s="1">
        <v>60478.9254640252</v>
      </c>
      <c r="J22897" s="1">
        <v>12371.6458525235</v>
      </c>
      <c r="K22897" s="1">
        <v>-0.012</v>
      </c>
      <c r="L22897" s="1">
        <v>0.856</v>
      </c>
      <c r="M22897" s="1">
        <v>-0.426</v>
      </c>
    </row>
    <row r="22898">
      <c r="A22898" s="1">
        <v>22896.0</v>
      </c>
      <c r="B22898" s="1">
        <v>1.70024041528826E9</v>
      </c>
      <c r="C22898" s="1">
        <v>54885.9602076959</v>
      </c>
      <c r="D22898" s="1">
        <v>64375.7062406189</v>
      </c>
      <c r="E22898" s="1">
        <v>42137.4862954004</v>
      </c>
      <c r="F22898" s="1">
        <v>16470.7769716712</v>
      </c>
      <c r="G22898" s="1">
        <v>45699.996733665</v>
      </c>
      <c r="H22898" s="1">
        <v>-26124.3612914516</v>
      </c>
      <c r="I22898" s="1">
        <v>60533.1954995626</v>
      </c>
      <c r="J22898" s="1">
        <v>12411.1190332316</v>
      </c>
      <c r="K22898" s="1">
        <v>-0.012</v>
      </c>
      <c r="L22898" s="1">
        <v>0.856</v>
      </c>
      <c r="M22898" s="1">
        <v>-0.426</v>
      </c>
    </row>
    <row r="22899">
      <c r="A22899" s="1">
        <v>22897.0</v>
      </c>
      <c r="B22899" s="1">
        <v>1.70024041529405E9</v>
      </c>
      <c r="C22899" s="1">
        <v>54940.3420019557</v>
      </c>
      <c r="D22899" s="1">
        <v>64432.166747113</v>
      </c>
      <c r="E22899" s="1">
        <v>42161.3803102231</v>
      </c>
      <c r="F22899" s="1">
        <v>16560.2733564702</v>
      </c>
      <c r="G22899" s="1">
        <v>45683.9705328906</v>
      </c>
      <c r="H22899" s="1">
        <v>-26043.8503079235</v>
      </c>
      <c r="I22899" s="1">
        <v>60623.541250651</v>
      </c>
      <c r="J22899" s="1">
        <v>12512.417139103</v>
      </c>
      <c r="K22899" s="1">
        <v>0.018</v>
      </c>
      <c r="L22899" s="1">
        <v>0.934</v>
      </c>
      <c r="M22899" s="1">
        <v>-0.358</v>
      </c>
    </row>
    <row r="22900">
      <c r="A22900" s="1">
        <v>22898.0</v>
      </c>
      <c r="B22900" s="1">
        <v>1.70024041529722E9</v>
      </c>
      <c r="C22900" s="1">
        <v>54900.9805799699</v>
      </c>
      <c r="D22900" s="1">
        <v>64391.5312756933</v>
      </c>
      <c r="E22900" s="1">
        <v>42118.3084986577</v>
      </c>
      <c r="F22900" s="1">
        <v>16582.6251009255</v>
      </c>
      <c r="G22900" s="1">
        <v>45654.488581954</v>
      </c>
      <c r="H22900" s="1">
        <v>-25976.1692257129</v>
      </c>
      <c r="I22900" s="1">
        <v>60698.2407806206</v>
      </c>
      <c r="J22900" s="1">
        <v>12556.4053721911</v>
      </c>
      <c r="K22900" s="1">
        <v>0.018</v>
      </c>
      <c r="L22900" s="1">
        <v>0.934</v>
      </c>
      <c r="M22900" s="1">
        <v>-0.358</v>
      </c>
    </row>
    <row r="22901">
      <c r="A22901" s="1">
        <v>22899.0</v>
      </c>
      <c r="B22901" s="1">
        <v>1.7002404153009E9</v>
      </c>
      <c r="C22901" s="1">
        <v>54892.1516409101</v>
      </c>
      <c r="D22901" s="1">
        <v>64371.9734992949</v>
      </c>
      <c r="E22901" s="1">
        <v>42097.0743414252</v>
      </c>
      <c r="F22901" s="1">
        <v>16632.6930085054</v>
      </c>
      <c r="G22901" s="1">
        <v>45638.5964916463</v>
      </c>
      <c r="H22901" s="1">
        <v>-26005.8970458384</v>
      </c>
      <c r="I22901" s="1">
        <v>60758.1434557608</v>
      </c>
      <c r="J22901" s="1">
        <v>12541.4744068949</v>
      </c>
      <c r="K22901" s="1">
        <v>0.018</v>
      </c>
      <c r="L22901" s="1">
        <v>0.934</v>
      </c>
      <c r="M22901" s="1">
        <v>-0.358</v>
      </c>
    </row>
    <row r="22902">
      <c r="A22902" s="1">
        <v>22900.0</v>
      </c>
      <c r="B22902" s="1">
        <v>1.70024041530441E9</v>
      </c>
      <c r="C22902" s="1">
        <v>54922.438254647</v>
      </c>
      <c r="D22902" s="1">
        <v>64378.4331534425</v>
      </c>
      <c r="E22902" s="1">
        <v>42146.3375862047</v>
      </c>
      <c r="F22902" s="1">
        <v>16737.1650620895</v>
      </c>
      <c r="G22902" s="1">
        <v>45660.769422146</v>
      </c>
      <c r="H22902" s="1">
        <v>-26055.6743807404</v>
      </c>
      <c r="I22902" s="1">
        <v>60835.7934159986</v>
      </c>
      <c r="J22902" s="1">
        <v>12566.173084518</v>
      </c>
      <c r="K22902" s="1">
        <v>0.018</v>
      </c>
      <c r="L22902" s="1">
        <v>0.934</v>
      </c>
      <c r="M22902" s="1">
        <v>-0.358</v>
      </c>
    </row>
    <row r="22903">
      <c r="A22903" s="1">
        <v>22901.0</v>
      </c>
      <c r="B22903" s="1">
        <v>1.70024041530799E9</v>
      </c>
      <c r="C22903" s="1">
        <v>54846.0846955877</v>
      </c>
      <c r="D22903" s="1">
        <v>64262.4499514639</v>
      </c>
      <c r="E22903" s="1">
        <v>42074.9014109255</v>
      </c>
      <c r="F22903" s="1">
        <v>16681.7327358404</v>
      </c>
      <c r="G22903" s="1">
        <v>45588.4838805775</v>
      </c>
      <c r="H22903" s="1">
        <v>-26050.4887760268</v>
      </c>
      <c r="I22903" s="1">
        <v>60807.4067005403</v>
      </c>
      <c r="J22903" s="1">
        <v>12557.2547384804</v>
      </c>
      <c r="K22903" s="1">
        <v>0.018</v>
      </c>
      <c r="L22903" s="1">
        <v>0.934</v>
      </c>
      <c r="M22903" s="1">
        <v>-0.358</v>
      </c>
    </row>
    <row r="22904">
      <c r="A22904" s="1">
        <v>22902.0</v>
      </c>
      <c r="B22904" s="1">
        <v>1.70024041531204E9</v>
      </c>
      <c r="C22904" s="1">
        <v>54820.1566720195</v>
      </c>
      <c r="D22904" s="1">
        <v>64226.3071806797</v>
      </c>
      <c r="E22904" s="1">
        <v>42060.2386665628</v>
      </c>
      <c r="F22904" s="1">
        <v>16673.5967008586</v>
      </c>
      <c r="G22904" s="1">
        <v>45569.3507873238</v>
      </c>
      <c r="H22904" s="1">
        <v>-26021.7891361462</v>
      </c>
      <c r="I22904" s="1">
        <v>60728.549746102</v>
      </c>
      <c r="J22904" s="1">
        <v>12544.2460232074</v>
      </c>
      <c r="K22904" s="1">
        <v>0.018</v>
      </c>
      <c r="L22904" s="1">
        <v>0.934</v>
      </c>
      <c r="M22904" s="1">
        <v>-0.358</v>
      </c>
    </row>
    <row r="22905">
      <c r="A22905" s="1">
        <v>22903.0</v>
      </c>
      <c r="B22905" s="1">
        <v>1.70024041531611E9</v>
      </c>
      <c r="C22905" s="1">
        <v>54811.1936224929</v>
      </c>
      <c r="D22905" s="1">
        <v>64209.0292822157</v>
      </c>
      <c r="E22905" s="1">
        <v>42085.5184895418</v>
      </c>
      <c r="F22905" s="1">
        <v>16704.1962390179</v>
      </c>
      <c r="G22905" s="1">
        <v>45562.9358366651</v>
      </c>
      <c r="H22905" s="1">
        <v>-26085.5586630771</v>
      </c>
      <c r="I22905" s="1">
        <v>60636.8852420908</v>
      </c>
      <c r="J22905" s="1">
        <v>12492.3229208377</v>
      </c>
      <c r="K22905" s="1">
        <v>0.018</v>
      </c>
      <c r="L22905" s="1">
        <v>0.934</v>
      </c>
      <c r="M22905" s="1">
        <v>-0.358</v>
      </c>
    </row>
    <row r="22906">
      <c r="A22906" s="1">
        <v>22904.0</v>
      </c>
      <c r="B22906" s="1">
        <v>1.70024041531892E9</v>
      </c>
      <c r="C22906" s="1">
        <v>54821.6095354091</v>
      </c>
      <c r="D22906" s="1">
        <v>64196.8028779987</v>
      </c>
      <c r="E22906" s="1">
        <v>42130.7807720638</v>
      </c>
      <c r="F22906" s="1">
        <v>16756.2981553433</v>
      </c>
      <c r="G22906" s="1">
        <v>45611.3273634108</v>
      </c>
      <c r="H22906" s="1">
        <v>-26196.0209841753</v>
      </c>
      <c r="I22906" s="1">
        <v>60610.2643144445</v>
      </c>
      <c r="J22906" s="1">
        <v>12436.0859317881</v>
      </c>
      <c r="K22906" s="1">
        <v>0.018</v>
      </c>
      <c r="L22906" s="1">
        <v>0.934</v>
      </c>
      <c r="M22906" s="1">
        <v>-0.358</v>
      </c>
    </row>
    <row r="22907">
      <c r="A22907" s="1">
        <v>22905.0</v>
      </c>
      <c r="B22907" s="1">
        <v>1.70024041532396E9</v>
      </c>
      <c r="C22907" s="1">
        <v>54842.7766374083</v>
      </c>
      <c r="D22907" s="1">
        <v>64207.2187909148</v>
      </c>
      <c r="E22907" s="1">
        <v>42154.2277519974</v>
      </c>
      <c r="F22907" s="1">
        <v>16807.4836501459</v>
      </c>
      <c r="G22907" s="1">
        <v>45623.9113955392</v>
      </c>
      <c r="H22907" s="1">
        <v>-26222.1501734435</v>
      </c>
      <c r="I22907" s="1">
        <v>60562.02924991</v>
      </c>
      <c r="J22907" s="1">
        <v>12421.0432077697</v>
      </c>
      <c r="K22907" s="1">
        <v>0.018</v>
      </c>
      <c r="L22907" s="1">
        <v>0.934</v>
      </c>
      <c r="M22907" s="1">
        <v>-0.358</v>
      </c>
    </row>
    <row r="22908">
      <c r="A22908" s="1">
        <v>22906.0</v>
      </c>
      <c r="B22908" s="1">
        <v>1.70024041532802E9</v>
      </c>
      <c r="C22908" s="1">
        <v>54866.0671551307</v>
      </c>
      <c r="D22908" s="1">
        <v>64228.7658725697</v>
      </c>
      <c r="E22908" s="1">
        <v>42185.0061041124</v>
      </c>
      <c r="F22908" s="1">
        <v>16865.6428892186</v>
      </c>
      <c r="G22908" s="1">
        <v>45626.3477356848</v>
      </c>
      <c r="H22908" s="1">
        <v>-26178.4972165223</v>
      </c>
      <c r="I22908" s="1">
        <v>60472.2199406886</v>
      </c>
      <c r="J22908" s="1">
        <v>12437.7846643668</v>
      </c>
      <c r="K22908" s="1">
        <v>0.018</v>
      </c>
      <c r="L22908" s="1">
        <v>0.934</v>
      </c>
      <c r="M22908" s="1">
        <v>-0.358</v>
      </c>
    </row>
    <row r="22909">
      <c r="A22909" s="1">
        <v>22907.0</v>
      </c>
      <c r="B22909" s="1">
        <v>1.70024041533202E9</v>
      </c>
      <c r="C22909" s="1">
        <v>54884.7755652398</v>
      </c>
      <c r="D22909" s="1">
        <v>64279.6607946945</v>
      </c>
      <c r="E22909" s="1">
        <v>42272.3120179548</v>
      </c>
      <c r="F22909" s="1">
        <v>16985.9623296215</v>
      </c>
      <c r="G22909" s="1">
        <v>45671.27474204</v>
      </c>
      <c r="H22909" s="1">
        <v>-26194.2104928744</v>
      </c>
      <c r="I22909" s="1">
        <v>60390.0996315598</v>
      </c>
      <c r="J22909" s="1">
        <v>12456.0907430756</v>
      </c>
      <c r="K22909" s="1">
        <v>0.02</v>
      </c>
      <c r="L22909" s="1">
        <v>0.884</v>
      </c>
      <c r="M22909" s="1">
        <v>-0.368</v>
      </c>
    </row>
    <row r="22910">
      <c r="A22910" s="1">
        <v>22908.0</v>
      </c>
      <c r="B22910" s="1">
        <v>1.70024041533602E9</v>
      </c>
      <c r="C22910" s="1">
        <v>54890.8775914761</v>
      </c>
      <c r="D22910" s="1">
        <v>64314.887143956</v>
      </c>
      <c r="E22910" s="1">
        <v>42300.8328438798</v>
      </c>
      <c r="F22910" s="1">
        <v>17042.0652082044</v>
      </c>
      <c r="G22910" s="1">
        <v>45690.4972422715</v>
      </c>
      <c r="H22910" s="1">
        <v>-26242.2890951978</v>
      </c>
      <c r="I22910" s="1">
        <v>60279.1455720836</v>
      </c>
      <c r="J22910" s="1">
        <v>12435.8400625991</v>
      </c>
      <c r="K22910" s="1">
        <v>0.02</v>
      </c>
      <c r="L22910" s="1">
        <v>0.884</v>
      </c>
      <c r="M22910" s="1">
        <v>-0.368</v>
      </c>
    </row>
    <row r="22911">
      <c r="A22911" s="1">
        <v>22909.0</v>
      </c>
      <c r="B22911" s="1">
        <v>1.70024041533991E9</v>
      </c>
      <c r="C22911" s="1">
        <v>54888.3071408638</v>
      </c>
      <c r="D22911" s="1">
        <v>64316.9658561904</v>
      </c>
      <c r="E22911" s="1">
        <v>42296.3624949887</v>
      </c>
      <c r="F22911" s="1">
        <v>17057.7114293231</v>
      </c>
      <c r="G22911" s="1">
        <v>45693.9617626621</v>
      </c>
      <c r="H22911" s="1">
        <v>-26220.406737376</v>
      </c>
      <c r="I22911" s="1">
        <v>60138.5530994597</v>
      </c>
      <c r="J22911" s="1">
        <v>12432.8225770977</v>
      </c>
      <c r="K22911" s="1">
        <v>0.02</v>
      </c>
      <c r="L22911" s="1">
        <v>0.884</v>
      </c>
      <c r="M22911" s="1">
        <v>-0.368</v>
      </c>
    </row>
    <row r="22912">
      <c r="A22912" s="1">
        <v>22910.0</v>
      </c>
      <c r="B22912" s="1">
        <v>1.70024041534395E9</v>
      </c>
      <c r="C22912" s="1">
        <v>54903.4616236045</v>
      </c>
      <c r="D22912" s="1">
        <v>64278.654966194</v>
      </c>
      <c r="E22912" s="1">
        <v>42298.3518002452</v>
      </c>
      <c r="F22912" s="1">
        <v>17079.6831941226</v>
      </c>
      <c r="G22912" s="1">
        <v>45697.0463033969</v>
      </c>
      <c r="H22912" s="1">
        <v>-26143.382625983</v>
      </c>
      <c r="I22912" s="1">
        <v>60001.4474989709</v>
      </c>
      <c r="J22912" s="1">
        <v>12475.1791328405</v>
      </c>
      <c r="K22912" s="1">
        <v>0.02</v>
      </c>
      <c r="L22912" s="1">
        <v>0.884</v>
      </c>
      <c r="M22912" s="1">
        <v>-0.368</v>
      </c>
    </row>
    <row r="22913">
      <c r="A22913" s="1">
        <v>22911.0</v>
      </c>
      <c r="B22913" s="1">
        <v>1.70024041534892E9</v>
      </c>
      <c r="C22913" s="1">
        <v>54831.6454686695</v>
      </c>
      <c r="D22913" s="1">
        <v>64234.7561400838</v>
      </c>
      <c r="E22913" s="1">
        <v>42213.8175027152</v>
      </c>
      <c r="F22913" s="1">
        <v>16998.8592861723</v>
      </c>
      <c r="G22913" s="1">
        <v>45627.8229508188</v>
      </c>
      <c r="H22913" s="1">
        <v>-26157.8442046456</v>
      </c>
      <c r="I22913" s="1">
        <v>59764.5637112335</v>
      </c>
      <c r="J22913" s="1">
        <v>12441.7185713909</v>
      </c>
      <c r="K22913" s="1">
        <v>0.02</v>
      </c>
      <c r="L22913" s="1">
        <v>0.884</v>
      </c>
      <c r="M22913" s="1">
        <v>-0.368</v>
      </c>
    </row>
    <row r="22914">
      <c r="A22914" s="1">
        <v>22912.0</v>
      </c>
      <c r="B22914" s="1">
        <v>1.70024041535306E9</v>
      </c>
      <c r="C22914" s="1">
        <v>54839.4685792289</v>
      </c>
      <c r="D22914" s="1">
        <v>64265.7580096433</v>
      </c>
      <c r="E22914" s="1">
        <v>42195.8467001732</v>
      </c>
      <c r="F22914" s="1">
        <v>16972.3277655038</v>
      </c>
      <c r="G22914" s="1">
        <v>45633.0085555325</v>
      </c>
      <c r="H22914" s="1">
        <v>-26221.1666966875</v>
      </c>
      <c r="I22914" s="1">
        <v>59572.8527990404</v>
      </c>
      <c r="J22914" s="1">
        <v>12445.4289609705</v>
      </c>
      <c r="K22914" s="1">
        <v>0.02</v>
      </c>
      <c r="L22914" s="1">
        <v>0.884</v>
      </c>
      <c r="M22914" s="1">
        <v>-0.368</v>
      </c>
    </row>
    <row r="22915">
      <c r="A22915" s="1">
        <v>22913.0</v>
      </c>
      <c r="B22915" s="1">
        <v>1.70024041535691E9</v>
      </c>
      <c r="C22915" s="1">
        <v>54952.2331300059</v>
      </c>
      <c r="D22915" s="1">
        <v>64329.9522197189</v>
      </c>
      <c r="E22915" s="1">
        <v>42296.965992089</v>
      </c>
      <c r="F22915" s="1">
        <v>17040.768807026</v>
      </c>
      <c r="G22915" s="1">
        <v>45706.8363674684</v>
      </c>
      <c r="H22915" s="1">
        <v>-26205.5204755688</v>
      </c>
      <c r="I22915" s="1">
        <v>59517.7333972136</v>
      </c>
      <c r="J22915" s="1">
        <v>12580.5899596917</v>
      </c>
      <c r="K22915" s="1">
        <v>0.02</v>
      </c>
      <c r="L22915" s="1">
        <v>0.884</v>
      </c>
      <c r="M22915" s="1">
        <v>-0.368</v>
      </c>
    </row>
    <row r="22916">
      <c r="A22916" s="1">
        <v>22914.0</v>
      </c>
      <c r="B22916" s="1">
        <v>1.70024041536107E9</v>
      </c>
      <c r="C22916" s="1">
        <v>54966.1582668016</v>
      </c>
      <c r="D22916" s="1">
        <v>64332.9250017315</v>
      </c>
      <c r="E22916" s="1">
        <v>42307.8736433832</v>
      </c>
      <c r="F22916" s="1">
        <v>16998.6804722166</v>
      </c>
      <c r="G22916" s="1">
        <v>45665.7091576706</v>
      </c>
      <c r="H22916" s="1">
        <v>-26132.3632159666</v>
      </c>
      <c r="I22916" s="1">
        <v>59418.491651832</v>
      </c>
      <c r="J22916" s="1">
        <v>12669.6616613461</v>
      </c>
      <c r="K22916" s="1">
        <v>0.02</v>
      </c>
      <c r="L22916" s="1">
        <v>0.884</v>
      </c>
      <c r="M22916" s="1">
        <v>-0.368</v>
      </c>
    </row>
    <row r="22917">
      <c r="A22917" s="1">
        <v>22915.0</v>
      </c>
      <c r="B22917" s="1">
        <v>1.70024041536507E9</v>
      </c>
      <c r="C22917" s="1">
        <v>54887.7259955079</v>
      </c>
      <c r="D22917" s="1">
        <v>64268.3508120001</v>
      </c>
      <c r="E22917" s="1">
        <v>42233.8223140027</v>
      </c>
      <c r="F22917" s="1">
        <v>16865.5311304963</v>
      </c>
      <c r="G22917" s="1">
        <v>45586.0698921763</v>
      </c>
      <c r="H22917" s="1">
        <v>-26127.7587566088</v>
      </c>
      <c r="I22917" s="1">
        <v>59184.6029978517</v>
      </c>
      <c r="J22917" s="1">
        <v>12647.2652134019</v>
      </c>
      <c r="K22917" s="1">
        <v>0.02</v>
      </c>
      <c r="L22917" s="1">
        <v>0.884</v>
      </c>
      <c r="M22917" s="1">
        <v>-0.368</v>
      </c>
    </row>
    <row r="22918">
      <c r="A22918" s="1">
        <v>22916.0</v>
      </c>
      <c r="B22918" s="1">
        <v>1.70024041537008E9</v>
      </c>
      <c r="C22918" s="1">
        <v>54832.2713175143</v>
      </c>
      <c r="D22918" s="1">
        <v>64235.0243610172</v>
      </c>
      <c r="E22918" s="1">
        <v>42202.8204444432</v>
      </c>
      <c r="F22918" s="1">
        <v>16765.6858880145</v>
      </c>
      <c r="G22918" s="1">
        <v>45512.711466874</v>
      </c>
      <c r="H22918" s="1">
        <v>-26245.440691166</v>
      </c>
      <c r="I22918" s="1">
        <v>58942.3100879562</v>
      </c>
      <c r="J22918" s="1">
        <v>12603.3440355472</v>
      </c>
      <c r="K22918" s="1">
        <v>0.02</v>
      </c>
      <c r="L22918" s="1">
        <v>0.884</v>
      </c>
      <c r="M22918" s="1">
        <v>-0.368</v>
      </c>
    </row>
    <row r="22919">
      <c r="A22919" s="1">
        <v>22917.0</v>
      </c>
      <c r="B22919" s="1">
        <v>1.70024041537295E9</v>
      </c>
      <c r="C22919" s="1">
        <v>54760.633976535</v>
      </c>
      <c r="D22919" s="1">
        <v>64181.7154504913</v>
      </c>
      <c r="E22919" s="1">
        <v>42140.8390570687</v>
      </c>
      <c r="F22919" s="1">
        <v>16639.1079591641</v>
      </c>
      <c r="G22919" s="1">
        <v>45427.6407274771</v>
      </c>
      <c r="H22919" s="1">
        <v>-26317.8156397122</v>
      </c>
      <c r="I22919" s="1">
        <v>58763.8090567361</v>
      </c>
      <c r="J22919" s="1">
        <v>12603.0087593804</v>
      </c>
      <c r="K22919" s="1">
        <v>0.098</v>
      </c>
      <c r="L22919" s="1">
        <v>0.976</v>
      </c>
      <c r="M22919" s="1">
        <v>-0.332</v>
      </c>
    </row>
    <row r="22920">
      <c r="A22920" s="1">
        <v>22918.0</v>
      </c>
      <c r="B22920" s="1">
        <v>1.70024041537814E9</v>
      </c>
      <c r="C22920" s="1">
        <v>54855.7853526813</v>
      </c>
      <c r="D22920" s="1">
        <v>64309.2768560978</v>
      </c>
      <c r="E22920" s="1">
        <v>42185.8331186572</v>
      </c>
      <c r="F22920" s="1">
        <v>16688.929997555</v>
      </c>
      <c r="G22920" s="1">
        <v>45436.1567421146</v>
      </c>
      <c r="H22920" s="1">
        <v>-26192.0200219178</v>
      </c>
      <c r="I22920" s="1">
        <v>58752.2308531082</v>
      </c>
      <c r="J22920" s="1">
        <v>12763.0025461915</v>
      </c>
      <c r="K22920" s="1">
        <v>0.098</v>
      </c>
      <c r="L22920" s="1">
        <v>0.976</v>
      </c>
      <c r="M22920" s="1">
        <v>-0.332</v>
      </c>
    </row>
    <row r="22921">
      <c r="A22921" s="1">
        <v>22919.0</v>
      </c>
      <c r="B22921" s="1">
        <v>1.7002404153821E9</v>
      </c>
      <c r="C22921" s="1">
        <v>54852.4549427574</v>
      </c>
      <c r="D22921" s="1">
        <v>64295.2623123243</v>
      </c>
      <c r="E22921" s="1">
        <v>42198.6183164856</v>
      </c>
      <c r="F22921" s="1">
        <v>16659.0680669627</v>
      </c>
      <c r="G22921" s="1">
        <v>45384.4124537006</v>
      </c>
      <c r="H22921" s="1">
        <v>-26103.7306313193</v>
      </c>
      <c r="I22921" s="1">
        <v>58666.0872299775</v>
      </c>
      <c r="J22921" s="1">
        <v>12825.3192097329</v>
      </c>
      <c r="K22921" s="1">
        <v>0.098</v>
      </c>
      <c r="L22921" s="1">
        <v>0.976</v>
      </c>
      <c r="M22921" s="1">
        <v>-0.332</v>
      </c>
    </row>
    <row r="22922">
      <c r="A22922" s="1">
        <v>22920.0</v>
      </c>
      <c r="B22922" s="1">
        <v>1.70024041538608E9</v>
      </c>
      <c r="C22922" s="1">
        <v>54784.2150669354</v>
      </c>
      <c r="D22922" s="1">
        <v>64251.0729135361</v>
      </c>
      <c r="E22922" s="1">
        <v>42168.6446271711</v>
      </c>
      <c r="F22922" s="1">
        <v>16614.0293018852</v>
      </c>
      <c r="G22922" s="1">
        <v>45314.920880189</v>
      </c>
      <c r="H22922" s="1">
        <v>-26144.164937039</v>
      </c>
      <c r="I22922" s="1">
        <v>58569.8182666085</v>
      </c>
      <c r="J22922" s="1">
        <v>12798.6982820866</v>
      </c>
      <c r="K22922" s="1">
        <v>0.098</v>
      </c>
      <c r="L22922" s="1">
        <v>0.976</v>
      </c>
      <c r="M22922" s="1">
        <v>-0.332</v>
      </c>
    </row>
    <row r="22923">
      <c r="A22923" s="1">
        <v>22921.0</v>
      </c>
      <c r="B22923" s="1">
        <v>1.7002404153911E9</v>
      </c>
      <c r="C22923" s="1">
        <v>54800.4871368989</v>
      </c>
      <c r="D22923" s="1">
        <v>64313.6354462665</v>
      </c>
      <c r="E22923" s="1">
        <v>42199.4006275416</v>
      </c>
      <c r="F22923" s="1">
        <v>16646.8640144901</v>
      </c>
      <c r="G22923" s="1">
        <v>45290.6915891994</v>
      </c>
      <c r="H22923" s="1">
        <v>-26197.1162196536</v>
      </c>
      <c r="I22923" s="1">
        <v>58568.2312927521</v>
      </c>
      <c r="J22923" s="1">
        <v>12822.4358346981</v>
      </c>
      <c r="K22923" s="1">
        <v>0.098</v>
      </c>
      <c r="L22923" s="1">
        <v>0.976</v>
      </c>
      <c r="M22923" s="1">
        <v>-0.332</v>
      </c>
    </row>
    <row r="22924">
      <c r="A22924" s="1">
        <v>22922.0</v>
      </c>
      <c r="B22924" s="1">
        <v>1.70024041540439E9</v>
      </c>
      <c r="C22924" s="1">
        <v>54832.2713175143</v>
      </c>
      <c r="D22924" s="1">
        <v>64393.5652844387</v>
      </c>
      <c r="E22924" s="1">
        <v>42193.6338774721</v>
      </c>
      <c r="F22924" s="1">
        <v>16694.2050092464</v>
      </c>
      <c r="G22924" s="1">
        <v>45237.5391408847</v>
      </c>
      <c r="H22924" s="1">
        <v>-26109.5644366221</v>
      </c>
      <c r="I22924" s="1">
        <v>58615.9746189087</v>
      </c>
      <c r="J22924" s="1">
        <v>12913.6533038202</v>
      </c>
      <c r="K22924" s="1">
        <v>0.098</v>
      </c>
      <c r="L22924" s="1">
        <v>0.976</v>
      </c>
      <c r="M22924" s="1">
        <v>-0.332</v>
      </c>
    </row>
    <row r="22925">
      <c r="A22925" s="1">
        <v>22923.0</v>
      </c>
      <c r="B22925" s="1">
        <v>1.70024041541755E9</v>
      </c>
      <c r="C22925" s="1">
        <v>54790.182982705</v>
      </c>
      <c r="D22925" s="1">
        <v>64398.6391304301</v>
      </c>
      <c r="E22925" s="1">
        <v>42124.0752487272</v>
      </c>
      <c r="F22925" s="1">
        <v>16656.922299495</v>
      </c>
      <c r="G22925" s="1">
        <v>45085.3461128885</v>
      </c>
      <c r="H22925" s="1">
        <v>-26004.4218307044</v>
      </c>
      <c r="I22925" s="1">
        <v>58587.6549586838</v>
      </c>
      <c r="J22925" s="1">
        <v>12918.1460044558</v>
      </c>
      <c r="K22925" s="1">
        <v>0.098</v>
      </c>
      <c r="L22925" s="1">
        <v>0.976</v>
      </c>
      <c r="M22925" s="1">
        <v>-0.332</v>
      </c>
    </row>
    <row r="22926">
      <c r="A22926" s="1">
        <v>22924.0</v>
      </c>
      <c r="B22926" s="1">
        <v>1.70024041542119E9</v>
      </c>
      <c r="C22926" s="1">
        <v>54780.415270378</v>
      </c>
      <c r="D22926" s="1">
        <v>64441.3309623397</v>
      </c>
      <c r="E22926" s="1">
        <v>42136.6592808555</v>
      </c>
      <c r="F22926" s="1">
        <v>16691.7686691008</v>
      </c>
      <c r="G22926" s="1">
        <v>44846.7859443171</v>
      </c>
      <c r="H22926" s="1">
        <v>-26032.3391595291</v>
      </c>
      <c r="I22926" s="1">
        <v>58548.2711849536</v>
      </c>
      <c r="J22926" s="1">
        <v>12873.5766260119</v>
      </c>
      <c r="K22926" s="1">
        <v>0.098</v>
      </c>
      <c r="L22926" s="1">
        <v>0.976</v>
      </c>
      <c r="M22926" s="1">
        <v>-0.332</v>
      </c>
    </row>
    <row r="22927">
      <c r="A22927" s="1">
        <v>22925.0</v>
      </c>
      <c r="B22927" s="1">
        <v>1.70024041542415E9</v>
      </c>
      <c r="C22927" s="1">
        <v>54724.9158888955</v>
      </c>
      <c r="D22927" s="1">
        <v>64427.7187499664</v>
      </c>
      <c r="E22927" s="1">
        <v>42155.7253188759</v>
      </c>
      <c r="F22927" s="1">
        <v>16739.8696231686</v>
      </c>
      <c r="G22927" s="1">
        <v>44505.7653791624</v>
      </c>
      <c r="H22927" s="1">
        <v>-26090.118418946</v>
      </c>
      <c r="I22927" s="1">
        <v>58499.7455477411</v>
      </c>
      <c r="J22927" s="1">
        <v>12846.2180907986</v>
      </c>
      <c r="K22927" s="1">
        <v>0.098</v>
      </c>
      <c r="L22927" s="1">
        <v>0.976</v>
      </c>
      <c r="M22927" s="1">
        <v>-0.332</v>
      </c>
    </row>
    <row r="22928">
      <c r="A22928" s="1">
        <v>22926.0</v>
      </c>
      <c r="B22928" s="1">
        <v>1.70024041542707E9</v>
      </c>
      <c r="C22928" s="1">
        <v>54756.9235869555</v>
      </c>
      <c r="D22928" s="1">
        <v>64496.9868060334</v>
      </c>
      <c r="E22928" s="1">
        <v>42165.6271416696</v>
      </c>
      <c r="F22928" s="1">
        <v>16860.2337670604</v>
      </c>
      <c r="G22928" s="1">
        <v>44230.7271636399</v>
      </c>
      <c r="H22928" s="1">
        <v>-26019.6880721674</v>
      </c>
      <c r="I22928" s="1">
        <v>58494.6493500053</v>
      </c>
      <c r="J22928" s="1">
        <v>12935.1556819862</v>
      </c>
      <c r="K22928" s="1">
        <v>0.098</v>
      </c>
      <c r="L22928" s="1">
        <v>0.976</v>
      </c>
      <c r="M22928" s="1">
        <v>-0.332</v>
      </c>
    </row>
    <row r="22929">
      <c r="A22929" s="1">
        <v>22927.0</v>
      </c>
      <c r="B22929" s="1">
        <v>1.70024041543011E9</v>
      </c>
      <c r="C22929" s="1">
        <v>54856.411201526</v>
      </c>
      <c r="D22929" s="1">
        <v>64649.9174415966</v>
      </c>
      <c r="E22929" s="1">
        <v>42223.4734563199</v>
      </c>
      <c r="F22929" s="1">
        <v>17003.6202077412</v>
      </c>
      <c r="G22929" s="1">
        <v>43988.2554397887</v>
      </c>
      <c r="H22929" s="1">
        <v>-25903.9730911222</v>
      </c>
      <c r="I22929" s="1">
        <v>58546.7065628417</v>
      </c>
      <c r="J22929" s="1">
        <v>13090.2767885061</v>
      </c>
      <c r="K22929" s="1">
        <v>0.056</v>
      </c>
      <c r="L22929" s="1">
        <v>1.0</v>
      </c>
      <c r="M22929" s="1">
        <v>-0.29</v>
      </c>
    </row>
    <row r="22930">
      <c r="A22930" s="1">
        <v>22928.0</v>
      </c>
      <c r="B22930" s="1">
        <v>1.70024041543333E9</v>
      </c>
      <c r="C22930" s="1">
        <v>54784.7738605468</v>
      </c>
      <c r="D22930" s="1">
        <v>64614.4005196572</v>
      </c>
      <c r="E22930" s="1">
        <v>42190.3705227816</v>
      </c>
      <c r="F22930" s="1">
        <v>16987.9516348781</v>
      </c>
      <c r="G22930" s="1">
        <v>43647.7489647566</v>
      </c>
      <c r="H22930" s="1">
        <v>-26002.0301940477</v>
      </c>
      <c r="I22930" s="1">
        <v>58443.6873726472</v>
      </c>
      <c r="J22930" s="1">
        <v>13067.8579888174</v>
      </c>
      <c r="K22930" s="1">
        <v>0.056</v>
      </c>
      <c r="L22930" s="1">
        <v>1.0</v>
      </c>
      <c r="M22930" s="1">
        <v>-0.29</v>
      </c>
    </row>
    <row r="22931">
      <c r="A22931" s="1">
        <v>22929.0</v>
      </c>
      <c r="B22931" s="1">
        <v>1.70024041543758E9</v>
      </c>
      <c r="C22931" s="1">
        <v>54769.1052876836</v>
      </c>
      <c r="D22931" s="1">
        <v>64603.8281445298</v>
      </c>
      <c r="E22931" s="1">
        <v>42194.7291129504</v>
      </c>
      <c r="F22931" s="1">
        <v>17044.8368245168</v>
      </c>
      <c r="G22931" s="1">
        <v>43396.2471361454</v>
      </c>
      <c r="H22931" s="1">
        <v>-26170.3611815406</v>
      </c>
      <c r="I22931" s="1">
        <v>58338.9694498741</v>
      </c>
      <c r="J22931" s="1">
        <v>13050.5800903535</v>
      </c>
      <c r="K22931" s="1">
        <v>0.056</v>
      </c>
      <c r="L22931" s="1">
        <v>1.0</v>
      </c>
      <c r="M22931" s="1">
        <v>-0.29</v>
      </c>
    </row>
    <row r="22932">
      <c r="A22932" s="1">
        <v>22930.0</v>
      </c>
      <c r="B22932" s="1">
        <v>1.70024041544004E9</v>
      </c>
      <c r="C22932" s="1">
        <v>54750.8215607192</v>
      </c>
      <c r="D22932" s="1">
        <v>64581.9234349636</v>
      </c>
      <c r="E22932" s="1">
        <v>42160.8438683562</v>
      </c>
      <c r="F22932" s="1">
        <v>17049.9106705082</v>
      </c>
      <c r="G22932" s="1">
        <v>43163.7442903213</v>
      </c>
      <c r="H22932" s="1">
        <v>-26214.8635047511</v>
      </c>
      <c r="I22932" s="1">
        <v>58265.6110245717</v>
      </c>
      <c r="J22932" s="1">
        <v>13111.9356288833</v>
      </c>
      <c r="K22932" s="1">
        <v>0.056</v>
      </c>
      <c r="L22932" s="1">
        <v>1.0</v>
      </c>
      <c r="M22932" s="1">
        <v>-0.29</v>
      </c>
    </row>
    <row r="22933">
      <c r="A22933" s="1">
        <v>22931.0</v>
      </c>
      <c r="B22933" s="1">
        <v>1.70024041544307E9</v>
      </c>
      <c r="C22933" s="1">
        <v>54695.8139176146</v>
      </c>
      <c r="D22933" s="1">
        <v>64539.2986582873</v>
      </c>
      <c r="E22933" s="1">
        <v>42102.7069810279</v>
      </c>
      <c r="F22933" s="1">
        <v>17006.6153414983</v>
      </c>
      <c r="G22933" s="1">
        <v>42877.1055194265</v>
      </c>
      <c r="H22933" s="1">
        <v>-26169.1094838511</v>
      </c>
      <c r="I22933" s="1">
        <v>58114.8261564762</v>
      </c>
      <c r="J22933" s="1">
        <v>13021.3440086059</v>
      </c>
      <c r="K22933" s="1">
        <v>0.056</v>
      </c>
      <c r="L22933" s="1">
        <v>1.0</v>
      </c>
      <c r="M22933" s="1">
        <v>-0.29</v>
      </c>
    </row>
    <row r="22934">
      <c r="A22934" s="1">
        <v>22932.0</v>
      </c>
      <c r="B22934" s="1">
        <v>1.70024041544622E9</v>
      </c>
      <c r="C22934" s="1">
        <v>54759.7846102457</v>
      </c>
      <c r="D22934" s="1">
        <v>64607.6726445761</v>
      </c>
      <c r="E22934" s="1">
        <v>42152.2831502298</v>
      </c>
      <c r="F22934" s="1">
        <v>17049.01660073</v>
      </c>
      <c r="G22934" s="1">
        <v>42643.1945137017</v>
      </c>
      <c r="H22934" s="1">
        <v>-26224.3182926557</v>
      </c>
      <c r="I22934" s="1">
        <v>57946.8975003835</v>
      </c>
      <c r="J22934" s="1">
        <v>12860.0091171275</v>
      </c>
      <c r="K22934" s="1">
        <v>0.056</v>
      </c>
      <c r="L22934" s="1">
        <v>1.0</v>
      </c>
      <c r="M22934" s="1">
        <v>-0.29</v>
      </c>
    </row>
    <row r="22935">
      <c r="A22935" s="1">
        <v>22933.0</v>
      </c>
      <c r="B22935" s="1">
        <v>1.70024041545018E9</v>
      </c>
      <c r="C22935" s="1">
        <v>54908.4907661069</v>
      </c>
      <c r="D22935" s="1">
        <v>64767.4876174316</v>
      </c>
      <c r="E22935" s="1">
        <v>42262.1196224832</v>
      </c>
      <c r="F22935" s="1">
        <v>17136.1660523612</v>
      </c>
      <c r="G22935" s="1">
        <v>42528.5971198793</v>
      </c>
      <c r="H22935" s="1">
        <v>-26354.3830936411</v>
      </c>
      <c r="I22935" s="1">
        <v>57871.9968047138</v>
      </c>
      <c r="J22935" s="1">
        <v>12880.1480388817</v>
      </c>
      <c r="K22935" s="1">
        <v>0.056</v>
      </c>
      <c r="L22935" s="1">
        <v>1.0</v>
      </c>
      <c r="M22935" s="1">
        <v>-0.29</v>
      </c>
    </row>
    <row r="22936">
      <c r="A22936" s="1">
        <v>22934.0</v>
      </c>
      <c r="B22936" s="1">
        <v>1.70024041545321E9</v>
      </c>
      <c r="C22936" s="1">
        <v>54849.929195634</v>
      </c>
      <c r="D22936" s="1">
        <v>64703.8969044562</v>
      </c>
      <c r="E22936" s="1">
        <v>42148.9974437949</v>
      </c>
      <c r="F22936" s="1">
        <v>17007.6658734877</v>
      </c>
      <c r="G22936" s="1">
        <v>42276.692959868</v>
      </c>
      <c r="H22936" s="1">
        <v>-26460.1962518925</v>
      </c>
      <c r="I22936" s="1">
        <v>57704.1352038544</v>
      </c>
      <c r="J22936" s="1">
        <v>12848.3415065218</v>
      </c>
      <c r="K22936" s="1">
        <v>0.056</v>
      </c>
      <c r="L22936" s="1">
        <v>1.0</v>
      </c>
      <c r="M22936" s="1">
        <v>-0.29</v>
      </c>
    </row>
    <row r="22937">
      <c r="A22937" s="1">
        <v>22935.0</v>
      </c>
      <c r="B22937" s="1">
        <v>1.70024041545606E9</v>
      </c>
      <c r="C22937" s="1">
        <v>54800.5541921322</v>
      </c>
      <c r="D22937" s="1">
        <v>64642.6978281376</v>
      </c>
      <c r="E22937" s="1">
        <v>42050.0909745801</v>
      </c>
      <c r="F22937" s="1">
        <v>16903.3055786258</v>
      </c>
      <c r="G22937" s="1">
        <v>42055.6565589495</v>
      </c>
      <c r="H22937" s="1">
        <v>-26405.9932715884</v>
      </c>
      <c r="I22937" s="1">
        <v>57562.0228126076</v>
      </c>
      <c r="J22937" s="1">
        <v>12857.1704455817</v>
      </c>
      <c r="K22937" s="1">
        <v>0.056</v>
      </c>
      <c r="L22937" s="1">
        <v>1.0</v>
      </c>
      <c r="M22937" s="1">
        <v>-0.29</v>
      </c>
    </row>
    <row r="22938">
      <c r="A22938" s="1">
        <v>22936.0</v>
      </c>
      <c r="B22938" s="1">
        <v>1.70024041545907E9</v>
      </c>
      <c r="C22938" s="1">
        <v>54824.7164278884</v>
      </c>
      <c r="D22938" s="1">
        <v>64658.5452149564</v>
      </c>
      <c r="E22938" s="1">
        <v>42075.2366870923</v>
      </c>
      <c r="F22938" s="1">
        <v>16896.0412616778</v>
      </c>
      <c r="G22938" s="1">
        <v>41910.1467025454</v>
      </c>
      <c r="H22938" s="1">
        <v>-26373.3597246837</v>
      </c>
      <c r="I22938" s="1">
        <v>57479.522523823</v>
      </c>
      <c r="J22938" s="1">
        <v>12866.2452538305</v>
      </c>
      <c r="K22938" s="1">
        <v>0.056</v>
      </c>
      <c r="L22938" s="1">
        <v>1.0</v>
      </c>
      <c r="M22938" s="1">
        <v>-0.29</v>
      </c>
    </row>
    <row r="22939">
      <c r="A22939" s="1">
        <v>22937.0</v>
      </c>
      <c r="B22939" s="1">
        <v>1.70024041546309E9</v>
      </c>
      <c r="C22939" s="1">
        <v>54843.7601141643</v>
      </c>
      <c r="D22939" s="1">
        <v>64677.2536250655</v>
      </c>
      <c r="E22939" s="1">
        <v>42130.1102197301</v>
      </c>
      <c r="F22939" s="1">
        <v>16896.3094826113</v>
      </c>
      <c r="G22939" s="1">
        <v>41810.8155501861</v>
      </c>
      <c r="H22939" s="1">
        <v>-26485.3419644048</v>
      </c>
      <c r="I22939" s="1">
        <v>57384.2146854656</v>
      </c>
      <c r="J22939" s="1">
        <v>12811.7517008485</v>
      </c>
      <c r="K22939" s="1">
        <v>-0.112</v>
      </c>
      <c r="L22939" s="1">
        <v>0.97</v>
      </c>
      <c r="M22939" s="1">
        <v>-0.288</v>
      </c>
    </row>
    <row r="22940">
      <c r="A22940" s="1">
        <v>22938.0</v>
      </c>
      <c r="B22940" s="1">
        <v>1.70024041546615E9</v>
      </c>
      <c r="C22940" s="1">
        <v>54848.8563119001</v>
      </c>
      <c r="D22940" s="1">
        <v>64681.1204768563</v>
      </c>
      <c r="E22940" s="1">
        <v>42145.8681995711</v>
      </c>
      <c r="F22940" s="1">
        <v>16889.3133865968</v>
      </c>
      <c r="G22940" s="1">
        <v>41671.3406647849</v>
      </c>
      <c r="H22940" s="1">
        <v>-26567.9093084227</v>
      </c>
      <c r="I22940" s="1">
        <v>57291.9019808652</v>
      </c>
      <c r="J22940" s="1">
        <v>12784.4378691241</v>
      </c>
      <c r="K22940" s="1">
        <v>-0.112</v>
      </c>
      <c r="L22940" s="1">
        <v>0.97</v>
      </c>
      <c r="M22940" s="1">
        <v>-0.288</v>
      </c>
    </row>
    <row r="22941">
      <c r="A22941" s="1">
        <v>22939.0</v>
      </c>
      <c r="B22941" s="1">
        <v>1.70024041546912E9</v>
      </c>
      <c r="C22941" s="1">
        <v>54840.9214426185</v>
      </c>
      <c r="D22941" s="1">
        <v>64691.5587415169</v>
      </c>
      <c r="E22941" s="1">
        <v>42122.1753504485</v>
      </c>
      <c r="F22941" s="1">
        <v>16887.3240813403</v>
      </c>
      <c r="G22941" s="1">
        <v>41516.8901105988</v>
      </c>
      <c r="H22941" s="1">
        <v>-26516.5673514088</v>
      </c>
      <c r="I22941" s="1">
        <v>57201.8468024548</v>
      </c>
      <c r="J22941" s="1">
        <v>12802.0510437549</v>
      </c>
      <c r="K22941" s="1">
        <v>-0.112</v>
      </c>
      <c r="L22941" s="1">
        <v>0.97</v>
      </c>
      <c r="M22941" s="1">
        <v>-0.288</v>
      </c>
    </row>
    <row r="22942">
      <c r="A22942" s="1">
        <v>22940.0</v>
      </c>
      <c r="B22942" s="1">
        <v>1.7002404154721E9</v>
      </c>
      <c r="C22942" s="1">
        <v>54839.4909309734</v>
      </c>
      <c r="D22942" s="1">
        <v>64683.5344652574</v>
      </c>
      <c r="E22942" s="1">
        <v>42129.7525918188</v>
      </c>
      <c r="F22942" s="1">
        <v>16936.0061807639</v>
      </c>
      <c r="G22942" s="1">
        <v>41379.2704199874</v>
      </c>
      <c r="H22942" s="1">
        <v>-26454.6083157787</v>
      </c>
      <c r="I22942" s="1">
        <v>57139.1948627465</v>
      </c>
      <c r="J22942" s="1">
        <v>12838.1044075613</v>
      </c>
      <c r="K22942" s="1">
        <v>-0.112</v>
      </c>
      <c r="L22942" s="1">
        <v>0.97</v>
      </c>
      <c r="M22942" s="1">
        <v>-0.288</v>
      </c>
    </row>
    <row r="22943">
      <c r="A22943" s="1">
        <v>22941.0</v>
      </c>
      <c r="B22943" s="1">
        <v>1.70024041547525E9</v>
      </c>
      <c r="C22943" s="1">
        <v>54855.5618352367</v>
      </c>
      <c r="D22943" s="1">
        <v>64675.2866715534</v>
      </c>
      <c r="E22943" s="1">
        <v>42168.8457928712</v>
      </c>
      <c r="F22943" s="1">
        <v>16989.5386087344</v>
      </c>
      <c r="G22943" s="1">
        <v>41149.4274317535</v>
      </c>
      <c r="H22943" s="1">
        <v>-26530.1572120377</v>
      </c>
      <c r="I22943" s="1">
        <v>57107.2989234088</v>
      </c>
      <c r="J22943" s="1">
        <v>12826.9508870781</v>
      </c>
      <c r="K22943" s="1">
        <v>-0.112</v>
      </c>
      <c r="L22943" s="1">
        <v>0.97</v>
      </c>
      <c r="M22943" s="1">
        <v>-0.288</v>
      </c>
    </row>
    <row r="22944">
      <c r="A22944" s="1">
        <v>22942.0</v>
      </c>
      <c r="B22944" s="1">
        <v>1.70024041547945E9</v>
      </c>
      <c r="C22944" s="1">
        <v>54908.2896004068</v>
      </c>
      <c r="D22944" s="1">
        <v>64727.4779948566</v>
      </c>
      <c r="E22944" s="1">
        <v>42263.8630585507</v>
      </c>
      <c r="F22944" s="1">
        <v>17082.4548104351</v>
      </c>
      <c r="G22944" s="1">
        <v>41015.5851859551</v>
      </c>
      <c r="H22944" s="1">
        <v>-26574.1007416368</v>
      </c>
      <c r="I22944" s="1">
        <v>57123.6380486056</v>
      </c>
      <c r="J22944" s="1">
        <v>12865.7311637081</v>
      </c>
      <c r="K22944" s="1">
        <v>-0.112</v>
      </c>
      <c r="L22944" s="1">
        <v>0.97</v>
      </c>
      <c r="M22944" s="1">
        <v>-0.288</v>
      </c>
    </row>
    <row r="22945">
      <c r="A22945" s="1">
        <v>22943.0</v>
      </c>
      <c r="B22945" s="1">
        <v>1.70024041548216E9</v>
      </c>
      <c r="C22945" s="1">
        <v>54837.412218739</v>
      </c>
      <c r="D22945" s="1">
        <v>64664.468427237</v>
      </c>
      <c r="E22945" s="1">
        <v>42217.7961132283</v>
      </c>
      <c r="F22945" s="1">
        <v>17025.0555306739</v>
      </c>
      <c r="G22945" s="1">
        <v>40852.4845066648</v>
      </c>
      <c r="H22945" s="1">
        <v>-26481.8103887808</v>
      </c>
      <c r="I22945" s="1">
        <v>57086.7576702544</v>
      </c>
      <c r="J22945" s="1">
        <v>12895.3248733669</v>
      </c>
      <c r="K22945" s="1">
        <v>-0.112</v>
      </c>
      <c r="L22945" s="1">
        <v>0.97</v>
      </c>
      <c r="M22945" s="1">
        <v>-0.288</v>
      </c>
    </row>
    <row r="22946">
      <c r="A22946" s="1">
        <v>22944.0</v>
      </c>
      <c r="B22946" s="1">
        <v>1.70024041548569E9</v>
      </c>
      <c r="C22946" s="1">
        <v>54802.0070555218</v>
      </c>
      <c r="D22946" s="1">
        <v>64642.0272758039</v>
      </c>
      <c r="E22946" s="1">
        <v>42195.8467001732</v>
      </c>
      <c r="F22946" s="1">
        <v>16995.9312076486</v>
      </c>
      <c r="G22946" s="1">
        <v>40740.6587291549</v>
      </c>
      <c r="H22946" s="1">
        <v>-26350.0468552168</v>
      </c>
      <c r="I22946" s="1">
        <v>57070.6644142466</v>
      </c>
      <c r="J22946" s="1">
        <v>12921.6999318242</v>
      </c>
      <c r="K22946" s="1">
        <v>-0.112</v>
      </c>
      <c r="L22946" s="1">
        <v>0.97</v>
      </c>
      <c r="M22946" s="1">
        <v>-0.288</v>
      </c>
    </row>
    <row r="22947">
      <c r="A22947" s="1">
        <v>22945.0</v>
      </c>
      <c r="B22947" s="1">
        <v>1.70024041548828E9</v>
      </c>
      <c r="C22947" s="1">
        <v>54803.4152154225</v>
      </c>
      <c r="D22947" s="1">
        <v>64664.4013720037</v>
      </c>
      <c r="E22947" s="1">
        <v>42220.679488263</v>
      </c>
      <c r="F22947" s="1">
        <v>16983.6377481982</v>
      </c>
      <c r="G22947" s="1">
        <v>40629.8611318899</v>
      </c>
      <c r="H22947" s="1">
        <v>-26385.0273352894</v>
      </c>
      <c r="I22947" s="1">
        <v>57038.3214400197</v>
      </c>
      <c r="J22947" s="1">
        <v>12870.2238643436</v>
      </c>
      <c r="K22947" s="1">
        <v>-0.112</v>
      </c>
      <c r="L22947" s="1">
        <v>0.97</v>
      </c>
      <c r="M22947" s="1">
        <v>-0.288</v>
      </c>
    </row>
    <row r="22948">
      <c r="A22948" s="1">
        <v>22946.0</v>
      </c>
      <c r="B22948" s="1">
        <v>1.70024041549221E9</v>
      </c>
      <c r="C22948" s="1">
        <v>54887.189553641</v>
      </c>
      <c r="D22948" s="1">
        <v>64751.4167131682</v>
      </c>
      <c r="E22948" s="1">
        <v>42331.231216339</v>
      </c>
      <c r="F22948" s="1">
        <v>17045.7532460395</v>
      </c>
      <c r="G22948" s="1">
        <v>40617.0312305726</v>
      </c>
      <c r="H22948" s="1">
        <v>-26415.4704112375</v>
      </c>
      <c r="I22948" s="1">
        <v>57104.5496588408</v>
      </c>
      <c r="J22948" s="1">
        <v>12889.6475302752</v>
      </c>
      <c r="K22948" s="1">
        <v>-0.112</v>
      </c>
      <c r="L22948" s="1">
        <v>0.97</v>
      </c>
      <c r="M22948" s="1">
        <v>-0.288</v>
      </c>
    </row>
    <row r="22949">
      <c r="A22949" s="1">
        <v>22947.0</v>
      </c>
      <c r="B22949" s="1">
        <v>1.70024041549566E9</v>
      </c>
      <c r="C22949" s="1">
        <v>54913.2293359314</v>
      </c>
      <c r="D22949" s="1">
        <v>64781.5692164384</v>
      </c>
      <c r="E22949" s="1">
        <v>42344.3963938232</v>
      </c>
      <c r="F22949" s="1">
        <v>17053.7551705545</v>
      </c>
      <c r="G22949" s="1">
        <v>40557.307369388</v>
      </c>
      <c r="H22949" s="1">
        <v>-26308.182037852</v>
      </c>
      <c r="I22949" s="1">
        <v>57147.6214704062</v>
      </c>
      <c r="J22949" s="1">
        <v>12945.5715949024</v>
      </c>
      <c r="K22949" s="1">
        <v>-0.188</v>
      </c>
      <c r="L22949" s="1">
        <v>1.062</v>
      </c>
      <c r="M22949" s="1">
        <v>-0.204</v>
      </c>
    </row>
    <row r="22950">
      <c r="A22950" s="1">
        <v>22948.0</v>
      </c>
      <c r="B22950" s="1">
        <v>1.70024041549854E9</v>
      </c>
      <c r="C22950" s="1">
        <v>54747.8264269621</v>
      </c>
      <c r="D22950" s="1">
        <v>64605.459821875</v>
      </c>
      <c r="E22950" s="1">
        <v>42159.6145224111</v>
      </c>
      <c r="F22950" s="1">
        <v>16882.8090289603</v>
      </c>
      <c r="G22950" s="1">
        <v>40404.1979198691</v>
      </c>
      <c r="H22950" s="1">
        <v>-26214.1035454396</v>
      </c>
      <c r="I22950" s="1">
        <v>57079.9180364511</v>
      </c>
      <c r="J22950" s="1">
        <v>12872.4813905336</v>
      </c>
      <c r="K22950" s="1">
        <v>-0.188</v>
      </c>
      <c r="L22950" s="1">
        <v>1.062</v>
      </c>
      <c r="M22950" s="1">
        <v>-0.204</v>
      </c>
    </row>
    <row r="22951">
      <c r="A22951" s="1">
        <v>22949.0</v>
      </c>
      <c r="B22951" s="1">
        <v>1.7002404155023E9</v>
      </c>
      <c r="C22951" s="1">
        <v>54742.126732126</v>
      </c>
      <c r="D22951" s="1">
        <v>64603.0458334739</v>
      </c>
      <c r="E22951" s="1">
        <v>42189.4317495145</v>
      </c>
      <c r="F22951" s="1">
        <v>16913.3415118863</v>
      </c>
      <c r="G22951" s="1">
        <v>40368.4127769962</v>
      </c>
      <c r="H22951" s="1">
        <v>-26188.5778532717</v>
      </c>
      <c r="I22951" s="1">
        <v>57107.3659786422</v>
      </c>
      <c r="J22951" s="1">
        <v>12830.527166191</v>
      </c>
      <c r="K22951" s="1">
        <v>-0.188</v>
      </c>
      <c r="L22951" s="1">
        <v>1.062</v>
      </c>
      <c r="M22951" s="1">
        <v>-0.204</v>
      </c>
    </row>
    <row r="22952">
      <c r="A22952" s="1">
        <v>22950.0</v>
      </c>
      <c r="B22952" s="1">
        <v>1.70024041550514E9</v>
      </c>
      <c r="C22952" s="1">
        <v>54747.4911507953</v>
      </c>
      <c r="D22952" s="1">
        <v>64614.8252028018</v>
      </c>
      <c r="E22952" s="1">
        <v>42192.1586623381</v>
      </c>
      <c r="F22952" s="1">
        <v>16937.7719685759</v>
      </c>
      <c r="G22952" s="1">
        <v>40308.0854187113</v>
      </c>
      <c r="H22952" s="1">
        <v>-26238.8469265516</v>
      </c>
      <c r="I22952" s="1">
        <v>57136.3338394563</v>
      </c>
      <c r="J22952" s="1">
        <v>12789.6458255822</v>
      </c>
      <c r="K22952" s="1">
        <v>-0.188</v>
      </c>
      <c r="L22952" s="1">
        <v>1.062</v>
      </c>
      <c r="M22952" s="1">
        <v>-0.204</v>
      </c>
    </row>
    <row r="22953">
      <c r="A22953" s="1">
        <v>22951.0</v>
      </c>
      <c r="B22953" s="1">
        <v>1.70024041550818E9</v>
      </c>
      <c r="C22953" s="1">
        <v>54775.4755348534</v>
      </c>
      <c r="D22953" s="1">
        <v>64651.6385259197</v>
      </c>
      <c r="E22953" s="1">
        <v>42173.5620109512</v>
      </c>
      <c r="F22953" s="1">
        <v>16946.712666358</v>
      </c>
      <c r="G22953" s="1">
        <v>40241.9019033791</v>
      </c>
      <c r="H22953" s="1">
        <v>-26108.8491807996</v>
      </c>
      <c r="I22953" s="1">
        <v>57197.0188256524</v>
      </c>
      <c r="J22953" s="1">
        <v>12851.9401373791</v>
      </c>
      <c r="K22953" s="1">
        <v>-0.188</v>
      </c>
      <c r="L22953" s="1">
        <v>1.062</v>
      </c>
      <c r="M22953" s="1">
        <v>-0.204</v>
      </c>
    </row>
    <row r="22954">
      <c r="A22954" s="1">
        <v>22952.0</v>
      </c>
      <c r="B22954" s="1">
        <v>1.70024041551131E9</v>
      </c>
      <c r="C22954" s="1">
        <v>54823.1071022876</v>
      </c>
      <c r="D22954" s="1">
        <v>64708.4790120695</v>
      </c>
      <c r="E22954" s="1">
        <v>42203.5580520103</v>
      </c>
      <c r="F22954" s="1">
        <v>16999.5968937393</v>
      </c>
      <c r="G22954" s="1">
        <v>40203.7921790828</v>
      </c>
      <c r="H22954" s="1">
        <v>-25865.1481110034</v>
      </c>
      <c r="I22954" s="1">
        <v>57277.6639196472</v>
      </c>
      <c r="J22954" s="1">
        <v>12961.6424991658</v>
      </c>
      <c r="K22954" s="1">
        <v>-0.188</v>
      </c>
      <c r="L22954" s="1">
        <v>1.062</v>
      </c>
      <c r="M22954" s="1">
        <v>-0.204</v>
      </c>
    </row>
    <row r="22955">
      <c r="A22955" s="1">
        <v>22953.0</v>
      </c>
      <c r="B22955" s="1">
        <v>1.70024041551567E9</v>
      </c>
      <c r="C22955" s="1">
        <v>54791.4793838834</v>
      </c>
      <c r="D22955" s="1">
        <v>64685.4343635361</v>
      </c>
      <c r="E22955" s="1">
        <v>42200.2276420864</v>
      </c>
      <c r="F22955" s="1">
        <v>16995.5512279929</v>
      </c>
      <c r="G22955" s="1">
        <v>40125.2928525558</v>
      </c>
      <c r="H22955" s="1">
        <v>-25758.9549730962</v>
      </c>
      <c r="I22955" s="1">
        <v>57291.4772977205</v>
      </c>
      <c r="J22955" s="1">
        <v>12969.7338306586</v>
      </c>
      <c r="K22955" s="1">
        <v>-0.188</v>
      </c>
      <c r="L22955" s="1">
        <v>1.062</v>
      </c>
      <c r="M22955" s="1">
        <v>-0.204</v>
      </c>
    </row>
    <row r="22956">
      <c r="A22956" s="1">
        <v>22954.0</v>
      </c>
      <c r="B22956" s="1">
        <v>1.70024041551969E9</v>
      </c>
      <c r="C22956" s="1">
        <v>54758.6223195341</v>
      </c>
      <c r="D22956" s="1">
        <v>64641.9378688261</v>
      </c>
      <c r="E22956" s="1">
        <v>42175.3725022521</v>
      </c>
      <c r="F22956" s="1">
        <v>16995.7970971819</v>
      </c>
      <c r="G22956" s="1">
        <v>40051.5991510867</v>
      </c>
      <c r="H22956" s="1">
        <v>-25812.8897324669</v>
      </c>
      <c r="I22956" s="1">
        <v>57257.9943845265</v>
      </c>
      <c r="J22956" s="1">
        <v>12913.1839171867</v>
      </c>
      <c r="K22956" s="1">
        <v>-0.188</v>
      </c>
      <c r="L22956" s="1">
        <v>1.062</v>
      </c>
      <c r="M22956" s="1">
        <v>-0.204</v>
      </c>
    </row>
    <row r="22957">
      <c r="A22957" s="1">
        <v>22955.0</v>
      </c>
      <c r="B22957" s="1">
        <v>1.70024041552328E9</v>
      </c>
      <c r="C22957" s="1">
        <v>54840.2508902848</v>
      </c>
      <c r="D22957" s="1">
        <v>64717.5761720629</v>
      </c>
      <c r="E22957" s="1">
        <v>42223.3169941088</v>
      </c>
      <c r="F22957" s="1">
        <v>17084.019432547</v>
      </c>
      <c r="G22957" s="1">
        <v>40038.1210491801</v>
      </c>
      <c r="H22957" s="1">
        <v>-25691.4527048412</v>
      </c>
      <c r="I22957" s="1">
        <v>57316.1089201103</v>
      </c>
      <c r="J22957" s="1">
        <v>13007.1282991323</v>
      </c>
      <c r="K22957" s="1">
        <v>-0.188</v>
      </c>
      <c r="L22957" s="1">
        <v>1.062</v>
      </c>
      <c r="M22957" s="1">
        <v>-0.204</v>
      </c>
    </row>
    <row r="22958">
      <c r="A22958" s="1">
        <v>22956.0</v>
      </c>
      <c r="B22958" s="1">
        <v>1.70024041552848E9</v>
      </c>
      <c r="C22958" s="1">
        <v>54844.2742042868</v>
      </c>
      <c r="D22958" s="1">
        <v>64722.2923901429</v>
      </c>
      <c r="E22958" s="1">
        <v>42222.691145264</v>
      </c>
      <c r="F22958" s="1">
        <v>17081.4489819346</v>
      </c>
      <c r="G22958" s="1">
        <v>39958.4370801969</v>
      </c>
      <c r="H22958" s="1">
        <v>-25446.4999373555</v>
      </c>
      <c r="I22958" s="1">
        <v>57336.5384145424</v>
      </c>
      <c r="J22958" s="1">
        <v>13096.1329455534</v>
      </c>
      <c r="K22958" s="1">
        <v>-0.188</v>
      </c>
      <c r="L22958" s="1">
        <v>1.062</v>
      </c>
      <c r="M22958" s="1">
        <v>-0.204</v>
      </c>
    </row>
    <row r="22959">
      <c r="A22959" s="1">
        <v>22957.0</v>
      </c>
      <c r="B22959" s="1">
        <v>1.70024041553331E9</v>
      </c>
      <c r="C22959" s="1">
        <v>54843.8718728866</v>
      </c>
      <c r="D22959" s="1">
        <v>64731.1213292028</v>
      </c>
      <c r="E22959" s="1">
        <v>42260.1750207156</v>
      </c>
      <c r="F22959" s="1">
        <v>17089.6073686608</v>
      </c>
      <c r="G22959" s="1">
        <v>39936.4876671418</v>
      </c>
      <c r="H22959" s="1">
        <v>-25338.1386802361</v>
      </c>
      <c r="I22959" s="1">
        <v>57312.4208822752</v>
      </c>
      <c r="J22959" s="1">
        <v>13112.8520504059</v>
      </c>
      <c r="K22959" s="1">
        <v>-0.218</v>
      </c>
      <c r="L22959" s="1">
        <v>1.04</v>
      </c>
      <c r="M22959" s="1">
        <v>-0.212</v>
      </c>
    </row>
    <row r="22960">
      <c r="A22960" s="1">
        <v>22958.0</v>
      </c>
      <c r="B22960" s="1">
        <v>1.70024041553778E9</v>
      </c>
      <c r="C22960" s="1">
        <v>54840.161483307</v>
      </c>
      <c r="D22960" s="1">
        <v>64708.3672533473</v>
      </c>
      <c r="E22960" s="1">
        <v>42280.8727360812</v>
      </c>
      <c r="F22960" s="1">
        <v>17044.8368245168</v>
      </c>
      <c r="G22960" s="1">
        <v>39866.9066866525</v>
      </c>
      <c r="H22960" s="1">
        <v>-25466.3259346873</v>
      </c>
      <c r="I22960" s="1">
        <v>57303.524887982</v>
      </c>
      <c r="J22960" s="1">
        <v>13085.4488117037</v>
      </c>
      <c r="K22960" s="1">
        <v>-0.218</v>
      </c>
      <c r="L22960" s="1">
        <v>1.04</v>
      </c>
      <c r="M22960" s="1">
        <v>-0.212</v>
      </c>
    </row>
    <row r="22961">
      <c r="A22961" s="1">
        <v>22959.0</v>
      </c>
      <c r="B22961" s="1">
        <v>1.70024041554033E9</v>
      </c>
      <c r="C22961" s="1">
        <v>54862.8932074181</v>
      </c>
      <c r="D22961" s="1">
        <v>64724.4605093551</v>
      </c>
      <c r="E22961" s="1">
        <v>42283.4878901824</v>
      </c>
      <c r="F22961" s="1">
        <v>16955.1839775066</v>
      </c>
      <c r="G22961" s="1">
        <v>39796.1857671959</v>
      </c>
      <c r="H22961" s="1">
        <v>-25510.8059061534</v>
      </c>
      <c r="I22961" s="1">
        <v>57313.8066904314</v>
      </c>
      <c r="J22961" s="1">
        <v>13154.828626493</v>
      </c>
      <c r="K22961" s="1">
        <v>-0.218</v>
      </c>
      <c r="L22961" s="1">
        <v>1.04</v>
      </c>
      <c r="M22961" s="1">
        <v>-0.212</v>
      </c>
    </row>
    <row r="22962">
      <c r="A22962" s="1">
        <v>22960.0</v>
      </c>
      <c r="B22962" s="1">
        <v>1.70024041554332E9</v>
      </c>
      <c r="C22962" s="1">
        <v>54861.7532684508</v>
      </c>
      <c r="D22962" s="1">
        <v>64707.8755149692</v>
      </c>
      <c r="E22962" s="1">
        <v>42250.8766950221</v>
      </c>
      <c r="F22962" s="1">
        <v>16840.6089354287</v>
      </c>
      <c r="G22962" s="1">
        <v>39707.6058039195</v>
      </c>
      <c r="H22962" s="1">
        <v>-25349.1580902526</v>
      </c>
      <c r="I22962" s="1">
        <v>57328.4470830496</v>
      </c>
      <c r="J22962" s="1">
        <v>13304.7864800437</v>
      </c>
      <c r="K22962" s="1">
        <v>-0.218</v>
      </c>
      <c r="L22962" s="1">
        <v>1.04</v>
      </c>
      <c r="M22962" s="1">
        <v>-0.212</v>
      </c>
    </row>
    <row r="22963">
      <c r="A22963" s="1">
        <v>22961.0</v>
      </c>
      <c r="B22963" s="1">
        <v>1.70024041554779E9</v>
      </c>
      <c r="C22963" s="1">
        <v>54899.2147921579</v>
      </c>
      <c r="D22963" s="1">
        <v>64754.7918265809</v>
      </c>
      <c r="E22963" s="1">
        <v>42283.8008146048</v>
      </c>
      <c r="F22963" s="1">
        <v>16842.2182610295</v>
      </c>
      <c r="G22963" s="1">
        <v>39679.9566960283</v>
      </c>
      <c r="H22963" s="1">
        <v>-25205.1010972381</v>
      </c>
      <c r="I22963" s="1">
        <v>57392.0601477694</v>
      </c>
      <c r="J22963" s="1">
        <v>13442.9873160108</v>
      </c>
      <c r="K22963" s="1">
        <v>-0.218</v>
      </c>
      <c r="L22963" s="1">
        <v>1.04</v>
      </c>
      <c r="M22963" s="1">
        <v>-0.212</v>
      </c>
    </row>
    <row r="22964">
      <c r="A22964" s="1">
        <v>22962.0</v>
      </c>
      <c r="B22964" s="1">
        <v>1.70024041555185E9</v>
      </c>
      <c r="C22964" s="1">
        <v>54945.2817374803</v>
      </c>
      <c r="D22964" s="1">
        <v>64811.8781819198</v>
      </c>
      <c r="E22964" s="1">
        <v>42302.9786113475</v>
      </c>
      <c r="F22964" s="1">
        <v>16896.7118140115</v>
      </c>
      <c r="G22964" s="1">
        <v>39635.7225937512</v>
      </c>
      <c r="H22964" s="1">
        <v>-25248.3293710147</v>
      </c>
      <c r="I22964" s="1">
        <v>57444.0726571169</v>
      </c>
      <c r="J22964" s="1">
        <v>13493.166982313</v>
      </c>
      <c r="K22964" s="1">
        <v>-0.218</v>
      </c>
      <c r="L22964" s="1">
        <v>1.04</v>
      </c>
      <c r="M22964" s="1">
        <v>-0.212</v>
      </c>
    </row>
    <row r="22965">
      <c r="A22965" s="1">
        <v>22963.0</v>
      </c>
      <c r="B22965" s="1">
        <v>1.70024041555621E9</v>
      </c>
      <c r="C22965" s="1">
        <v>54896.3984723566</v>
      </c>
      <c r="D22965" s="1">
        <v>64798.780059669</v>
      </c>
      <c r="E22965" s="1">
        <v>42210.5764997692</v>
      </c>
      <c r="F22965" s="1">
        <v>16821.8334700862</v>
      </c>
      <c r="G22965" s="1">
        <v>39522.8686359964</v>
      </c>
      <c r="H22965" s="1">
        <v>-25285.1873976215</v>
      </c>
      <c r="I22965" s="1">
        <v>57445.3914100398</v>
      </c>
      <c r="J22965" s="1">
        <v>13513.2612005783</v>
      </c>
      <c r="K22965" s="1">
        <v>-0.218</v>
      </c>
      <c r="L22965" s="1">
        <v>1.04</v>
      </c>
      <c r="M22965" s="1">
        <v>-0.212</v>
      </c>
    </row>
    <row r="22966">
      <c r="A22966" s="1">
        <v>22964.0</v>
      </c>
      <c r="B22966" s="1">
        <v>1.70024041555924E9</v>
      </c>
      <c r="C22966" s="1">
        <v>54894.2750566333</v>
      </c>
      <c r="D22966" s="1">
        <v>64760.8491493283</v>
      </c>
      <c r="E22966" s="1">
        <v>42168.197592282</v>
      </c>
      <c r="F22966" s="1">
        <v>16794.8325627842</v>
      </c>
      <c r="G22966" s="1">
        <v>39444.9057513363</v>
      </c>
      <c r="H22966" s="1">
        <v>-25102.8642180996</v>
      </c>
      <c r="I22966" s="1">
        <v>57480.0366139455</v>
      </c>
      <c r="J22966" s="1">
        <v>13623.1200245761</v>
      </c>
      <c r="K22966" s="1">
        <v>-0.218</v>
      </c>
      <c r="L22966" s="1">
        <v>1.04</v>
      </c>
      <c r="M22966" s="1">
        <v>-0.212</v>
      </c>
    </row>
    <row r="22967">
      <c r="A22967" s="1">
        <v>22965.0</v>
      </c>
      <c r="B22967" s="1">
        <v>1.70024041556228E9</v>
      </c>
      <c r="C22967" s="1">
        <v>54982.8997233986</v>
      </c>
      <c r="D22967" s="1">
        <v>64826.0044844155</v>
      </c>
      <c r="E22967" s="1">
        <v>42252.8660002787</v>
      </c>
      <c r="F22967" s="1">
        <v>16872.1248951107</v>
      </c>
      <c r="G22967" s="1">
        <v>39406.9748409956</v>
      </c>
      <c r="H22967" s="1">
        <v>-24953.9792482828</v>
      </c>
      <c r="I22967" s="1">
        <v>57553.5291497146</v>
      </c>
      <c r="J22967" s="1">
        <v>13656.7817517258</v>
      </c>
      <c r="K22967" s="1">
        <v>-0.218</v>
      </c>
      <c r="L22967" s="1">
        <v>1.04</v>
      </c>
      <c r="M22967" s="1">
        <v>-0.212</v>
      </c>
    </row>
    <row r="22968">
      <c r="A22968" s="1">
        <v>22966.0</v>
      </c>
      <c r="B22968" s="1">
        <v>1.70024041556746E9</v>
      </c>
      <c r="C22968" s="1">
        <v>54997.20483985</v>
      </c>
      <c r="D22968" s="1">
        <v>64798.2659695465</v>
      </c>
      <c r="E22968" s="1">
        <v>42275.1730412451</v>
      </c>
      <c r="F22968" s="1">
        <v>16865.2405578184</v>
      </c>
      <c r="G22968" s="1">
        <v>39339.5172762295</v>
      </c>
      <c r="H22968" s="1">
        <v>-25125.3500730216</v>
      </c>
      <c r="I22968" s="1">
        <v>57561.8887021408</v>
      </c>
      <c r="J22968" s="1">
        <v>13490.0377380892</v>
      </c>
      <c r="K22968" s="1">
        <v>-0.218</v>
      </c>
      <c r="L22968" s="1">
        <v>1.04</v>
      </c>
      <c r="M22968" s="1">
        <v>-0.212</v>
      </c>
    </row>
    <row r="22969">
      <c r="A22969" s="1">
        <v>22967.0</v>
      </c>
      <c r="B22969" s="1">
        <v>1.70024041557138E9</v>
      </c>
      <c r="C22969" s="1">
        <v>54940.7666851004</v>
      </c>
      <c r="D22969" s="1">
        <v>64667.4859127385</v>
      </c>
      <c r="E22969" s="1">
        <v>42196.8748804181</v>
      </c>
      <c r="F22969" s="1">
        <v>16791.9938912384</v>
      </c>
      <c r="G22969" s="1">
        <v>39267.47760385</v>
      </c>
      <c r="H22969" s="1">
        <v>-25353.695494377</v>
      </c>
      <c r="I22969" s="1">
        <v>57542.8450158649</v>
      </c>
      <c r="J22969" s="1">
        <v>13188.8256298095</v>
      </c>
      <c r="K22969" s="1">
        <v>-0.26</v>
      </c>
      <c r="L22969" s="1">
        <v>1.064</v>
      </c>
      <c r="M22969" s="1">
        <v>-0.252</v>
      </c>
    </row>
    <row r="22970">
      <c r="A22970" s="1">
        <v>22968.0</v>
      </c>
      <c r="B22970" s="1">
        <v>1.70024041557532E9</v>
      </c>
      <c r="C22970" s="1">
        <v>54874.6055215126</v>
      </c>
      <c r="D22970" s="1">
        <v>64608.9466940101</v>
      </c>
      <c r="E22970" s="1">
        <v>42182.7932814113</v>
      </c>
      <c r="F22970" s="1">
        <v>16713.7404339004</v>
      </c>
      <c r="G22970" s="1">
        <v>39203.4845594745</v>
      </c>
      <c r="H22970" s="1">
        <v>-25347.8616890742</v>
      </c>
      <c r="I22970" s="1">
        <v>57565.9343678873</v>
      </c>
      <c r="J22970" s="1">
        <v>13002.9261711747</v>
      </c>
      <c r="K22970" s="1">
        <v>-0.26</v>
      </c>
      <c r="L22970" s="1">
        <v>1.064</v>
      </c>
      <c r="M22970" s="1">
        <v>-0.252</v>
      </c>
    </row>
    <row r="22971">
      <c r="A22971" s="1">
        <v>22969.0</v>
      </c>
      <c r="B22971" s="1">
        <v>1.70024041557958E9</v>
      </c>
      <c r="C22971" s="1">
        <v>54869.3528615657</v>
      </c>
      <c r="D22971" s="1">
        <v>64580.5376268074</v>
      </c>
      <c r="E22971" s="1">
        <v>42171.9526853505</v>
      </c>
      <c r="F22971" s="1">
        <v>16686.7842300873</v>
      </c>
      <c r="G22971" s="1">
        <v>39162.1338322322</v>
      </c>
      <c r="H22971" s="1">
        <v>-25304.8569327422</v>
      </c>
      <c r="I22971" s="1">
        <v>57584.083984385</v>
      </c>
      <c r="J22971" s="1">
        <v>12953.9982025621</v>
      </c>
      <c r="K22971" s="1">
        <v>-0.26</v>
      </c>
      <c r="L22971" s="1">
        <v>1.064</v>
      </c>
      <c r="M22971" s="1">
        <v>-0.252</v>
      </c>
    </row>
    <row r="22972">
      <c r="A22972" s="1">
        <v>22970.0</v>
      </c>
      <c r="B22972" s="1">
        <v>1.70024041558454E9</v>
      </c>
      <c r="C22972" s="1">
        <v>54897.9183909795</v>
      </c>
      <c r="D22972" s="1">
        <v>64627.0963105078</v>
      </c>
      <c r="E22972" s="1">
        <v>42200.3617525531</v>
      </c>
      <c r="F22972" s="1">
        <v>16762.6460507686</v>
      </c>
      <c r="G22972" s="1">
        <v>39156.970579263</v>
      </c>
      <c r="H22972" s="1">
        <v>-25467.8235015658</v>
      </c>
      <c r="I22972" s="1">
        <v>57589.82838271</v>
      </c>
      <c r="J22972" s="1">
        <v>12826.9732388226</v>
      </c>
      <c r="K22972" s="1">
        <v>-0.26</v>
      </c>
      <c r="L22972" s="1">
        <v>1.064</v>
      </c>
      <c r="M22972" s="1">
        <v>-0.252</v>
      </c>
    </row>
    <row r="22973">
      <c r="A22973" s="1">
        <v>22971.0</v>
      </c>
      <c r="B22973" s="1">
        <v>1.70024041558761E9</v>
      </c>
      <c r="C22973" s="1">
        <v>54926.41686516</v>
      </c>
      <c r="D22973" s="1">
        <v>64678.5723779883</v>
      </c>
      <c r="E22973" s="1">
        <v>42201.5687467537</v>
      </c>
      <c r="F22973" s="1">
        <v>16842.0841505627</v>
      </c>
      <c r="G22973" s="1">
        <v>39122.4371340795</v>
      </c>
      <c r="H22973" s="1">
        <v>-25691.9667949636</v>
      </c>
      <c r="I22973" s="1">
        <v>57596.3997955798</v>
      </c>
      <c r="J22973" s="1">
        <v>12617.9844281654</v>
      </c>
      <c r="K22973" s="1">
        <v>-0.26</v>
      </c>
      <c r="L22973" s="1">
        <v>1.064</v>
      </c>
      <c r="M22973" s="1">
        <v>-0.252</v>
      </c>
    </row>
    <row r="22974">
      <c r="A22974" s="1">
        <v>22972.0</v>
      </c>
      <c r="B22974" s="1">
        <v>1.70024041559033E9</v>
      </c>
      <c r="C22974" s="1">
        <v>54860.1215911056</v>
      </c>
      <c r="D22974" s="1">
        <v>64544.8642426567</v>
      </c>
      <c r="E22974" s="1">
        <v>42136.6816326</v>
      </c>
      <c r="F22974" s="1">
        <v>16818.7489293514</v>
      </c>
      <c r="G22974" s="1">
        <v>39049.704557622</v>
      </c>
      <c r="H22974" s="1">
        <v>-25720.0405859995</v>
      </c>
      <c r="I22974" s="1">
        <v>57575.7691354476</v>
      </c>
      <c r="J22974" s="1">
        <v>12547.7775988313</v>
      </c>
      <c r="K22974" s="1">
        <v>-0.26</v>
      </c>
      <c r="L22974" s="1">
        <v>1.064</v>
      </c>
      <c r="M22974" s="1">
        <v>-0.252</v>
      </c>
    </row>
    <row r="22975">
      <c r="A22975" s="1">
        <v>22973.0</v>
      </c>
      <c r="B22975" s="1">
        <v>1.70024041559541E9</v>
      </c>
      <c r="C22975" s="1">
        <v>54858.6463759716</v>
      </c>
      <c r="D22975" s="1">
        <v>64548.6416874696</v>
      </c>
      <c r="E22975" s="1">
        <v>42154.406565953</v>
      </c>
      <c r="F22975" s="1">
        <v>16915.2190584205</v>
      </c>
      <c r="G22975" s="1">
        <v>39020.5131793633</v>
      </c>
      <c r="H22975" s="1">
        <v>-25621.9164278407</v>
      </c>
      <c r="I22975" s="1">
        <v>57581.8041064505</v>
      </c>
      <c r="J22975" s="1">
        <v>12575.2255410224</v>
      </c>
      <c r="K22975" s="1">
        <v>-0.26</v>
      </c>
      <c r="L22975" s="1">
        <v>1.064</v>
      </c>
      <c r="M22975" s="1">
        <v>-0.252</v>
      </c>
    </row>
    <row r="22976">
      <c r="A22976" s="1">
        <v>22974.0</v>
      </c>
      <c r="B22976" s="1">
        <v>1.70024041559947E9</v>
      </c>
      <c r="C22976" s="1">
        <v>54842.2401955414</v>
      </c>
      <c r="D22976" s="1">
        <v>64538.3151815313</v>
      </c>
      <c r="E22976" s="1">
        <v>42166.8117841257</v>
      </c>
      <c r="F22976" s="1">
        <v>17051.4082373867</v>
      </c>
      <c r="G22976" s="1">
        <v>38986.1361963911</v>
      </c>
      <c r="H22976" s="1">
        <v>-25750.6401241588</v>
      </c>
      <c r="I22976" s="1">
        <v>57550.5116642131</v>
      </c>
      <c r="J22976" s="1">
        <v>12558.461732681</v>
      </c>
      <c r="K22976" s="1">
        <v>-0.26</v>
      </c>
      <c r="L22976" s="1">
        <v>1.064</v>
      </c>
      <c r="M22976" s="1">
        <v>-0.252</v>
      </c>
    </row>
    <row r="22977">
      <c r="A22977" s="1">
        <v>22975.0</v>
      </c>
      <c r="B22977" s="1">
        <v>1.70024041560384E9</v>
      </c>
      <c r="C22977" s="1">
        <v>54829.2985355017</v>
      </c>
      <c r="D22977" s="1">
        <v>64524.7476726469</v>
      </c>
      <c r="E22977" s="1">
        <v>42185.8778221461</v>
      </c>
      <c r="F22977" s="1">
        <v>17137.3283430729</v>
      </c>
      <c r="G22977" s="1">
        <v>38963.8515071691</v>
      </c>
      <c r="H22977" s="1">
        <v>-26038.6870549544</v>
      </c>
      <c r="I22977" s="1">
        <v>57517.4757859082</v>
      </c>
      <c r="J22977" s="1">
        <v>12386.5321143307</v>
      </c>
      <c r="K22977" s="1">
        <v>-0.26</v>
      </c>
      <c r="L22977" s="1">
        <v>1.064</v>
      </c>
      <c r="M22977" s="1">
        <v>-0.252</v>
      </c>
    </row>
    <row r="22978">
      <c r="A22978" s="1">
        <v>22976.0</v>
      </c>
      <c r="B22978" s="1">
        <v>1.70024041560748E9</v>
      </c>
      <c r="C22978" s="1">
        <v>54778.7835930327</v>
      </c>
      <c r="D22978" s="1">
        <v>64487.442611151</v>
      </c>
      <c r="E22978" s="1">
        <v>42132.16658022</v>
      </c>
      <c r="F22978" s="1">
        <v>17090.0320518055</v>
      </c>
      <c r="G22978" s="1">
        <v>38886.179195187</v>
      </c>
      <c r="H22978" s="1">
        <v>-26112.894846546</v>
      </c>
      <c r="I22978" s="1">
        <v>57468.5701690399</v>
      </c>
      <c r="J22978" s="1">
        <v>12258.6577843019</v>
      </c>
      <c r="K22978" s="1">
        <v>-0.26</v>
      </c>
      <c r="L22978" s="1">
        <v>1.064</v>
      </c>
      <c r="M22978" s="1">
        <v>-0.252</v>
      </c>
    </row>
    <row r="22979">
      <c r="A22979" s="1">
        <v>22977.0</v>
      </c>
      <c r="B22979" s="1">
        <v>1.70024041561381E9</v>
      </c>
      <c r="C22979" s="1">
        <v>54813.3840934496</v>
      </c>
      <c r="D22979" s="1">
        <v>64553.1343881052</v>
      </c>
      <c r="E22979" s="1">
        <v>42188.0459413583</v>
      </c>
      <c r="F22979" s="1">
        <v>17125.0572353669</v>
      </c>
      <c r="G22979" s="1">
        <v>38892.1247592121</v>
      </c>
      <c r="H22979" s="1">
        <v>-25984.5958333725</v>
      </c>
      <c r="I22979" s="1">
        <v>57505.2717334356</v>
      </c>
      <c r="J22979" s="1">
        <v>12295.4040521864</v>
      </c>
      <c r="K22979" s="1">
        <v>-0.276</v>
      </c>
      <c r="L22979" s="1">
        <v>0.998</v>
      </c>
      <c r="M22979" s="1">
        <v>-0.3</v>
      </c>
    </row>
    <row r="22980">
      <c r="A22980" s="1">
        <v>22978.0</v>
      </c>
      <c r="B22980" s="1">
        <v>1.70024041561677E9</v>
      </c>
      <c r="C22980" s="1">
        <v>54835.400561738</v>
      </c>
      <c r="D22980" s="1">
        <v>64594.9321502366</v>
      </c>
      <c r="E22980" s="1">
        <v>42266.3217504408</v>
      </c>
      <c r="F22980" s="1">
        <v>17138.8259099514</v>
      </c>
      <c r="G22980" s="1">
        <v>38891.9459452564</v>
      </c>
      <c r="H22980" s="1">
        <v>-26001.6502143919</v>
      </c>
      <c r="I22980" s="1">
        <v>57471.0512126745</v>
      </c>
      <c r="J22980" s="1">
        <v>12236.6860195024</v>
      </c>
      <c r="K22980" s="1">
        <v>-0.276</v>
      </c>
      <c r="L22980" s="1">
        <v>0.998</v>
      </c>
      <c r="M22980" s="1">
        <v>-0.3</v>
      </c>
    </row>
    <row r="22981">
      <c r="A22981" s="1">
        <v>22979.0</v>
      </c>
      <c r="B22981" s="1">
        <v>1.70024041561963E9</v>
      </c>
      <c r="C22981" s="1">
        <v>54820.5813551642</v>
      </c>
      <c r="D22981" s="1">
        <v>64585.8796937322</v>
      </c>
      <c r="E22981" s="1">
        <v>42295.6472391661</v>
      </c>
      <c r="F22981" s="1">
        <v>17100.4479647216</v>
      </c>
      <c r="G22981" s="1">
        <v>38864.9003344655</v>
      </c>
      <c r="H22981" s="1">
        <v>-26200.8042574887</v>
      </c>
      <c r="I22981" s="1">
        <v>57397.0669385274</v>
      </c>
      <c r="J22981" s="1">
        <v>12077.0498606026</v>
      </c>
      <c r="K22981" s="1">
        <v>-0.276</v>
      </c>
      <c r="L22981" s="1">
        <v>0.998</v>
      </c>
      <c r="M22981" s="1">
        <v>-0.3</v>
      </c>
    </row>
    <row r="22982">
      <c r="A22982" s="1">
        <v>22980.0</v>
      </c>
      <c r="B22982" s="1">
        <v>1.70024041562329E9</v>
      </c>
      <c r="C22982" s="1">
        <v>54783.3209971572</v>
      </c>
      <c r="D22982" s="1">
        <v>64588.2042751555</v>
      </c>
      <c r="E22982" s="1">
        <v>42268.3557591862</v>
      </c>
      <c r="F22982" s="1">
        <v>17018.6405800152</v>
      </c>
      <c r="G22982" s="1">
        <v>38759.4448041254</v>
      </c>
      <c r="H22982" s="1">
        <v>-26258.4717581834</v>
      </c>
      <c r="I22982" s="1">
        <v>57319.9981236455</v>
      </c>
      <c r="J22982" s="1">
        <v>12045.0421625426</v>
      </c>
      <c r="K22982" s="1">
        <v>-0.276</v>
      </c>
      <c r="L22982" s="1">
        <v>0.998</v>
      </c>
      <c r="M22982" s="1">
        <v>-0.3</v>
      </c>
    </row>
    <row r="22983">
      <c r="A22983" s="1">
        <v>22981.0</v>
      </c>
      <c r="B22983" s="1">
        <v>1.70024041562749E9</v>
      </c>
      <c r="C22983" s="1">
        <v>54711.2366212888</v>
      </c>
      <c r="D22983" s="1">
        <v>64519.1150330442</v>
      </c>
      <c r="E22983" s="1">
        <v>42198.7077234635</v>
      </c>
      <c r="F22983" s="1">
        <v>16870.0014793874</v>
      </c>
      <c r="G22983" s="1">
        <v>38649.0942417495</v>
      </c>
      <c r="H22983" s="1">
        <v>-26108.5362563772</v>
      </c>
      <c r="I22983" s="1">
        <v>57219.2588113854</v>
      </c>
      <c r="J22983" s="1">
        <v>12111.4715470637</v>
      </c>
      <c r="K22983" s="1">
        <v>-0.276</v>
      </c>
      <c r="L22983" s="1">
        <v>0.998</v>
      </c>
      <c r="M22983" s="1">
        <v>-0.3</v>
      </c>
    </row>
    <row r="22984">
      <c r="A22984" s="1">
        <v>22982.0</v>
      </c>
      <c r="B22984" s="1">
        <v>1.70024041563187E9</v>
      </c>
      <c r="C22984" s="1">
        <v>54675.8091063271</v>
      </c>
      <c r="D22984" s="1">
        <v>64454.9655264575</v>
      </c>
      <c r="E22984" s="1">
        <v>42179.2617057873</v>
      </c>
      <c r="F22984" s="1">
        <v>16747.8938994281</v>
      </c>
      <c r="G22984" s="1">
        <v>38584.318886318</v>
      </c>
      <c r="H22984" s="1">
        <v>-26078.6519740405</v>
      </c>
      <c r="I22984" s="1">
        <v>57122.2522404494</v>
      </c>
      <c r="J22984" s="1">
        <v>12091.7126049652</v>
      </c>
      <c r="K22984" s="1">
        <v>-0.276</v>
      </c>
      <c r="L22984" s="1">
        <v>0.998</v>
      </c>
      <c r="M22984" s="1">
        <v>-0.3</v>
      </c>
    </row>
    <row r="22985">
      <c r="A22985" s="1">
        <v>22983.0</v>
      </c>
      <c r="B22985" s="1">
        <v>1.70024041563586E9</v>
      </c>
      <c r="C22985" s="1">
        <v>54709.1802607989</v>
      </c>
      <c r="D22985" s="1">
        <v>64517.3939487211</v>
      </c>
      <c r="E22985" s="1">
        <v>42181.161604066</v>
      </c>
      <c r="F22985" s="1">
        <v>16660.163302441</v>
      </c>
      <c r="G22985" s="1">
        <v>38530.8535135809</v>
      </c>
      <c r="H22985" s="1">
        <v>-26291.9770231219</v>
      </c>
      <c r="I22985" s="1">
        <v>57037.203852797</v>
      </c>
      <c r="J22985" s="1">
        <v>11931.4953007096</v>
      </c>
      <c r="K22985" s="1">
        <v>-0.276</v>
      </c>
      <c r="L22985" s="1">
        <v>0.998</v>
      </c>
      <c r="M22985" s="1">
        <v>-0.3</v>
      </c>
    </row>
    <row r="22986">
      <c r="A22986" s="1">
        <v>22984.0</v>
      </c>
      <c r="B22986" s="1">
        <v>1.70024041563941E9</v>
      </c>
      <c r="C22986" s="1">
        <v>54713.1812230564</v>
      </c>
      <c r="D22986" s="1">
        <v>64507.2686084829</v>
      </c>
      <c r="E22986" s="1">
        <v>42140.9284640465</v>
      </c>
      <c r="F22986" s="1">
        <v>16548.6504493535</v>
      </c>
      <c r="G22986" s="1">
        <v>38450.6107509864</v>
      </c>
      <c r="H22986" s="1">
        <v>-26384.4014864446</v>
      </c>
      <c r="I22986" s="1">
        <v>56982.3973753926</v>
      </c>
      <c r="J22986" s="1">
        <v>11846.2680991015</v>
      </c>
      <c r="K22986" s="1">
        <v>-0.276</v>
      </c>
      <c r="L22986" s="1">
        <v>0.998</v>
      </c>
      <c r="M22986" s="1">
        <v>-0.3</v>
      </c>
    </row>
    <row r="22987">
      <c r="A22987" s="1">
        <v>22985.0</v>
      </c>
      <c r="B22987" s="1">
        <v>1.70024041564387E9</v>
      </c>
      <c r="C22987" s="1">
        <v>54706.0957200641</v>
      </c>
      <c r="D22987" s="1">
        <v>64491.8906082976</v>
      </c>
      <c r="E22987" s="1">
        <v>42103.645754295</v>
      </c>
      <c r="F22987" s="1">
        <v>16499.5436667852</v>
      </c>
      <c r="G22987" s="1">
        <v>38314.510978998</v>
      </c>
      <c r="H22987" s="1">
        <v>-26191.8635597066</v>
      </c>
      <c r="I22987" s="1">
        <v>56939.9737644164</v>
      </c>
      <c r="J22987" s="1">
        <v>11895.0619572474</v>
      </c>
      <c r="K22987" s="1">
        <v>-0.276</v>
      </c>
      <c r="L22987" s="1">
        <v>0.998</v>
      </c>
      <c r="M22987" s="1">
        <v>-0.3</v>
      </c>
    </row>
    <row r="22988">
      <c r="A22988" s="1">
        <v>22986.0</v>
      </c>
      <c r="B22988" s="1">
        <v>1.70024041564663E9</v>
      </c>
      <c r="C22988" s="1">
        <v>54635.5759663076</v>
      </c>
      <c r="D22988" s="1">
        <v>64424.8353749317</v>
      </c>
      <c r="E22988" s="1">
        <v>42063.4349660199</v>
      </c>
      <c r="F22988" s="1">
        <v>16489.619492247</v>
      </c>
      <c r="G22988" s="1">
        <v>38203.0428293994</v>
      </c>
      <c r="H22988" s="1">
        <v>-26140.8121753707</v>
      </c>
      <c r="I22988" s="1">
        <v>56840.5085015903</v>
      </c>
      <c r="J22988" s="1">
        <v>11807.8007468939</v>
      </c>
      <c r="K22988" s="1">
        <v>-0.276</v>
      </c>
      <c r="L22988" s="1">
        <v>0.998</v>
      </c>
      <c r="M22988" s="1">
        <v>-0.3</v>
      </c>
    </row>
    <row r="22989">
      <c r="A22989" s="1">
        <v>22987.0</v>
      </c>
      <c r="B22989" s="1">
        <v>1.70024041565189E9</v>
      </c>
      <c r="C22989" s="1">
        <v>54685.5544669097</v>
      </c>
      <c r="D22989" s="1">
        <v>64482.0111372484</v>
      </c>
      <c r="E22989" s="1">
        <v>42137.0169087668</v>
      </c>
      <c r="F22989" s="1">
        <v>16582.6921561589</v>
      </c>
      <c r="G22989" s="1">
        <v>38184.9155646461</v>
      </c>
      <c r="H22989" s="1">
        <v>-26331.696073019</v>
      </c>
      <c r="I22989" s="1">
        <v>56837.9380509779</v>
      </c>
      <c r="J22989" s="1">
        <v>11652.1879019961</v>
      </c>
      <c r="K22989" s="1">
        <v>-0.324</v>
      </c>
      <c r="L22989" s="1">
        <v>1.148</v>
      </c>
      <c r="M22989" s="1">
        <v>-0.296</v>
      </c>
    </row>
    <row r="22990">
      <c r="A22990" s="1">
        <v>22988.0</v>
      </c>
      <c r="B22990" s="1">
        <v>1.70024041565531E9</v>
      </c>
      <c r="C22990" s="1">
        <v>54764.411421348</v>
      </c>
      <c r="D22990" s="1">
        <v>64563.8855771882</v>
      </c>
      <c r="E22990" s="1">
        <v>42198.1712815965</v>
      </c>
      <c r="F22990" s="1">
        <v>16624.3558078236</v>
      </c>
      <c r="G22990" s="1">
        <v>38134.8253053218</v>
      </c>
      <c r="H22990" s="1">
        <v>-26443.0748156398</v>
      </c>
      <c r="I22990" s="1">
        <v>56882.5744846552</v>
      </c>
      <c r="J22990" s="1">
        <v>11580.461154039</v>
      </c>
      <c r="K22990" s="1">
        <v>-0.324</v>
      </c>
      <c r="L22990" s="1">
        <v>1.148</v>
      </c>
      <c r="M22990" s="1">
        <v>-0.296</v>
      </c>
    </row>
    <row r="22991">
      <c r="A22991" s="1">
        <v>22989.0</v>
      </c>
      <c r="B22991" s="1">
        <v>1.70024041565963E9</v>
      </c>
      <c r="C22991" s="1">
        <v>54806.142128246</v>
      </c>
      <c r="D22991" s="1">
        <v>64592.6969757911</v>
      </c>
      <c r="E22991" s="1">
        <v>42167.8846678596</v>
      </c>
      <c r="F22991" s="1">
        <v>16647.5122150793</v>
      </c>
      <c r="G22991" s="1">
        <v>38098.6825345376</v>
      </c>
      <c r="H22991" s="1">
        <v>-26242.937295787</v>
      </c>
      <c r="I22991" s="1">
        <v>56965.2312356509</v>
      </c>
      <c r="J22991" s="1">
        <v>11645.996468782</v>
      </c>
      <c r="K22991" s="1">
        <v>-0.324</v>
      </c>
      <c r="L22991" s="1">
        <v>1.148</v>
      </c>
      <c r="M22991" s="1">
        <v>-0.296</v>
      </c>
    </row>
    <row r="22992">
      <c r="A22992" s="1">
        <v>22990.0</v>
      </c>
      <c r="B22992" s="1">
        <v>1.70024041566373E9</v>
      </c>
      <c r="C22992" s="1">
        <v>54798.0060932643</v>
      </c>
      <c r="D22992" s="1">
        <v>64563.6620597436</v>
      </c>
      <c r="E22992" s="1">
        <v>42155.3006357313</v>
      </c>
      <c r="F22992" s="1">
        <v>16671.7862095578</v>
      </c>
      <c r="G22992" s="1">
        <v>38044.4795542335</v>
      </c>
      <c r="H22992" s="1">
        <v>-26080.3060031302</v>
      </c>
      <c r="I22992" s="1">
        <v>57012.1475472626</v>
      </c>
      <c r="J22992" s="1">
        <v>11648.0081257829</v>
      </c>
      <c r="K22992" s="1">
        <v>-0.324</v>
      </c>
      <c r="L22992" s="1">
        <v>1.148</v>
      </c>
      <c r="M22992" s="1">
        <v>-0.296</v>
      </c>
    </row>
    <row r="22993">
      <c r="A22993" s="1">
        <v>22991.0</v>
      </c>
      <c r="B22993" s="1">
        <v>1.70024041566797E9</v>
      </c>
      <c r="C22993" s="1">
        <v>54768.5688458167</v>
      </c>
      <c r="D22993" s="1">
        <v>64516.2987132428</v>
      </c>
      <c r="E22993" s="1">
        <v>42169.0022550824</v>
      </c>
      <c r="F22993" s="1">
        <v>16677.6647183495</v>
      </c>
      <c r="G22993" s="1">
        <v>37960.2805328703</v>
      </c>
      <c r="H22993" s="1">
        <v>-26246.4018161775</v>
      </c>
      <c r="I22993" s="1">
        <v>57031.2135852829</v>
      </c>
      <c r="J22993" s="1">
        <v>11440.0474953708</v>
      </c>
      <c r="K22993" s="1">
        <v>-0.324</v>
      </c>
      <c r="L22993" s="1">
        <v>1.148</v>
      </c>
      <c r="M22993" s="1">
        <v>-0.296</v>
      </c>
    </row>
    <row r="22994">
      <c r="A22994" s="1">
        <v>22992.0</v>
      </c>
      <c r="B22994" s="1">
        <v>1.70024041567162E9</v>
      </c>
      <c r="C22994" s="1">
        <v>54814.7699016058</v>
      </c>
      <c r="D22994" s="1">
        <v>64589.7688972674</v>
      </c>
      <c r="E22994" s="1">
        <v>42239.969043728</v>
      </c>
      <c r="F22994" s="1">
        <v>16733.8793556546</v>
      </c>
      <c r="G22994" s="1">
        <v>37943.4943727844</v>
      </c>
      <c r="H22994" s="1">
        <v>-26431.206039334</v>
      </c>
      <c r="I22994" s="1">
        <v>57125.3814846732</v>
      </c>
      <c r="J22994" s="1">
        <v>11182.3542335455</v>
      </c>
      <c r="K22994" s="1">
        <v>-0.324</v>
      </c>
      <c r="L22994" s="1">
        <v>1.148</v>
      </c>
      <c r="M22994" s="1">
        <v>-0.296</v>
      </c>
    </row>
    <row r="22995">
      <c r="A22995" s="1">
        <v>22993.0</v>
      </c>
      <c r="B22995" s="1">
        <v>1.70024041567449E9</v>
      </c>
      <c r="C22995" s="1">
        <v>54901.6064288147</v>
      </c>
      <c r="D22995" s="1">
        <v>64699.8959421987</v>
      </c>
      <c r="E22995" s="1">
        <v>42242.0924594512</v>
      </c>
      <c r="F22995" s="1">
        <v>16746.2398703384</v>
      </c>
      <c r="G22995" s="1">
        <v>37905.0493723212</v>
      </c>
      <c r="H22995" s="1">
        <v>-26368.5093961369</v>
      </c>
      <c r="I22995" s="1">
        <v>57227.2607359004</v>
      </c>
      <c r="J22995" s="1">
        <v>10990.2633416966</v>
      </c>
      <c r="K22995" s="1">
        <v>-0.324</v>
      </c>
      <c r="L22995" s="1">
        <v>1.148</v>
      </c>
      <c r="M22995" s="1">
        <v>-0.296</v>
      </c>
    </row>
    <row r="22996">
      <c r="A22996" s="1">
        <v>22994.0</v>
      </c>
      <c r="B22996" s="1">
        <v>1.70024041567846E9</v>
      </c>
      <c r="C22996" s="1">
        <v>54911.932934753</v>
      </c>
      <c r="D22996" s="1">
        <v>64699.0912793983</v>
      </c>
      <c r="E22996" s="1">
        <v>42200.6076217422</v>
      </c>
      <c r="F22996" s="1">
        <v>16722.3682072601</v>
      </c>
      <c r="G22996" s="1">
        <v>37855.6073135861</v>
      </c>
      <c r="H22996" s="1">
        <v>-26300.7836104373</v>
      </c>
      <c r="I22996" s="1">
        <v>57277.261588247</v>
      </c>
      <c r="J22996" s="1">
        <v>10743.254213721</v>
      </c>
      <c r="K22996" s="1">
        <v>-0.324</v>
      </c>
      <c r="L22996" s="1">
        <v>1.148</v>
      </c>
      <c r="M22996" s="1">
        <v>-0.296</v>
      </c>
    </row>
    <row r="22997">
      <c r="A22997" s="1">
        <v>22995.0</v>
      </c>
      <c r="B22997" s="1">
        <v>1.70024041568336E9</v>
      </c>
      <c r="C22997" s="1">
        <v>54885.2226001289</v>
      </c>
      <c r="D22997" s="1">
        <v>64568.0653534013</v>
      </c>
      <c r="E22997" s="1">
        <v>42206.8661101896</v>
      </c>
      <c r="F22997" s="1">
        <v>16726.9950183624</v>
      </c>
      <c r="G22997" s="1">
        <v>37835.4907435763</v>
      </c>
      <c r="H22997" s="1">
        <v>-26585.1872068866</v>
      </c>
      <c r="I22997" s="1">
        <v>57263.6270241292</v>
      </c>
      <c r="J22997" s="1">
        <v>10343.6944298379</v>
      </c>
      <c r="K22997" s="1">
        <v>-0.324</v>
      </c>
      <c r="L22997" s="1">
        <v>1.148</v>
      </c>
      <c r="M22997" s="1">
        <v>-0.296</v>
      </c>
    </row>
    <row r="22998">
      <c r="A22998" s="1">
        <v>22996.0</v>
      </c>
      <c r="B22998" s="1">
        <v>1.70024041568753E9</v>
      </c>
      <c r="C22998" s="1">
        <v>54819.1061400301</v>
      </c>
      <c r="D22998" s="1">
        <v>64474.970337745</v>
      </c>
      <c r="E22998" s="1">
        <v>42187.196575069</v>
      </c>
      <c r="F22998" s="1">
        <v>16660.5656338412</v>
      </c>
      <c r="G22998" s="1">
        <v>37785.5792982076</v>
      </c>
      <c r="H22998" s="1">
        <v>-26983.9646797138</v>
      </c>
      <c r="I22998" s="1">
        <v>57213.6261717827</v>
      </c>
      <c r="J22998" s="1">
        <v>10025.8526236835</v>
      </c>
      <c r="K22998" s="1">
        <v>-0.324</v>
      </c>
      <c r="L22998" s="1">
        <v>1.148</v>
      </c>
      <c r="M22998" s="1">
        <v>-0.296</v>
      </c>
    </row>
    <row r="22999">
      <c r="A22999" s="1">
        <v>22997.0</v>
      </c>
      <c r="B22999" s="1">
        <v>1.70024041569151E9</v>
      </c>
      <c r="C22999" s="1">
        <v>54817.0944830291</v>
      </c>
      <c r="D22999" s="1">
        <v>64493.4775821539</v>
      </c>
      <c r="E22999" s="1">
        <v>42147.678690872</v>
      </c>
      <c r="F22999" s="1">
        <v>16583.6756329149</v>
      </c>
      <c r="G22999" s="1">
        <v>37737.388937162</v>
      </c>
      <c r="H22999" s="1">
        <v>-27054.7526544037</v>
      </c>
      <c r="I22999" s="1">
        <v>57202.003264666</v>
      </c>
      <c r="J22999" s="1">
        <v>10018.364789291</v>
      </c>
      <c r="K22999" s="1">
        <v>-0.376</v>
      </c>
      <c r="L22999" s="1">
        <v>1.06</v>
      </c>
      <c r="M22999" s="1">
        <v>-0.308</v>
      </c>
    </row>
    <row r="23000">
      <c r="A23000" s="1">
        <v>22998.0</v>
      </c>
      <c r="B23000" s="1">
        <v>1.7002404156975E9</v>
      </c>
      <c r="C23000" s="1">
        <v>54872.8620854451</v>
      </c>
      <c r="D23000" s="1">
        <v>64565.5396062779</v>
      </c>
      <c r="E23000" s="1">
        <v>42121.9518330039</v>
      </c>
      <c r="F23000" s="1">
        <v>16611.4588512729</v>
      </c>
      <c r="G23000" s="1">
        <v>37712.6008525611</v>
      </c>
      <c r="H23000" s="1">
        <v>-26894.825922826</v>
      </c>
      <c r="I23000" s="1">
        <v>57219.6387910412</v>
      </c>
      <c r="J23000" s="1">
        <v>10121.4286829744</v>
      </c>
      <c r="K23000" s="1">
        <v>-0.376</v>
      </c>
      <c r="L23000" s="1">
        <v>1.06</v>
      </c>
      <c r="M23000" s="1">
        <v>-0.308</v>
      </c>
    </row>
    <row r="23001">
      <c r="A23001" s="1">
        <v>22999.0</v>
      </c>
      <c r="B23001" s="1">
        <v>1.70024041570053E9</v>
      </c>
      <c r="C23001" s="1">
        <v>54814.8816603281</v>
      </c>
      <c r="D23001" s="1">
        <v>64512.7447858744</v>
      </c>
      <c r="E23001" s="1">
        <v>42054.6060269601</v>
      </c>
      <c r="F23001" s="1">
        <v>16612.5317350067</v>
      </c>
      <c r="G23001" s="1">
        <v>37642.9528168383</v>
      </c>
      <c r="H23001" s="1">
        <v>-27060.8323288956</v>
      </c>
      <c r="I23001" s="1">
        <v>57132.9363742991</v>
      </c>
      <c r="J23001" s="1">
        <v>10057.4803420877</v>
      </c>
      <c r="K23001" s="1">
        <v>-0.376</v>
      </c>
      <c r="L23001" s="1">
        <v>1.06</v>
      </c>
      <c r="M23001" s="1">
        <v>-0.308</v>
      </c>
    </row>
    <row r="23002">
      <c r="A23002" s="1">
        <v>23000.0</v>
      </c>
      <c r="B23002" s="1">
        <v>1.70024041570347E9</v>
      </c>
      <c r="C23002" s="1">
        <v>54752.0732584087</v>
      </c>
      <c r="D23002" s="1">
        <v>64448.0811891652</v>
      </c>
      <c r="E23002" s="1">
        <v>41969.4011770965</v>
      </c>
      <c r="F23002" s="1">
        <v>16506.7856319887</v>
      </c>
      <c r="G23002" s="1">
        <v>37576.8810602284</v>
      </c>
      <c r="H23002" s="1">
        <v>-27372.0356669468</v>
      </c>
      <c r="I23002" s="1">
        <v>57017.4896141874</v>
      </c>
      <c r="J23002" s="1">
        <v>9953.90235828189</v>
      </c>
      <c r="K23002" s="1">
        <v>-0.376</v>
      </c>
      <c r="L23002" s="1">
        <v>1.06</v>
      </c>
      <c r="M23002" s="1">
        <v>-0.308</v>
      </c>
    </row>
    <row r="23003">
      <c r="A23003" s="1">
        <v>23001.0</v>
      </c>
      <c r="B23003" s="1">
        <v>1.70024041570946E9</v>
      </c>
      <c r="C23003" s="1">
        <v>54791.9264187725</v>
      </c>
      <c r="D23003" s="1">
        <v>64483.0169657489</v>
      </c>
      <c r="E23003" s="1">
        <v>41933.0125371232</v>
      </c>
      <c r="F23003" s="1">
        <v>16498.9625214293</v>
      </c>
      <c r="G23003" s="1">
        <v>37565.0569874116</v>
      </c>
      <c r="H23003" s="1">
        <v>-27353.1484428821</v>
      </c>
      <c r="I23003" s="1">
        <v>57003.7432913474</v>
      </c>
      <c r="J23003" s="1">
        <v>10030.2112138523</v>
      </c>
      <c r="K23003" s="1">
        <v>-0.376</v>
      </c>
      <c r="L23003" s="1">
        <v>1.06</v>
      </c>
      <c r="M23003" s="1">
        <v>-0.308</v>
      </c>
    </row>
    <row r="23004">
      <c r="A23004" s="1">
        <v>23002.0</v>
      </c>
      <c r="B23004" s="1">
        <v>1.70024041571346E9</v>
      </c>
      <c r="C23004" s="1">
        <v>54770.5805028176</v>
      </c>
      <c r="D23004" s="1">
        <v>64467.4154481191</v>
      </c>
      <c r="E23004" s="1">
        <v>41881.5364696427</v>
      </c>
      <c r="F23004" s="1">
        <v>16458.9752505988</v>
      </c>
      <c r="G23004" s="1">
        <v>37518.4312484778</v>
      </c>
      <c r="H23004" s="1">
        <v>-27181.1517692985</v>
      </c>
      <c r="I23004" s="1">
        <v>56988.0076632508</v>
      </c>
      <c r="J23004" s="1">
        <v>10124.7143894093</v>
      </c>
      <c r="K23004" s="1">
        <v>-0.376</v>
      </c>
      <c r="L23004" s="1">
        <v>1.06</v>
      </c>
      <c r="M23004" s="1">
        <v>-0.308</v>
      </c>
    </row>
    <row r="23005">
      <c r="A23005" s="1">
        <v>23003.0</v>
      </c>
      <c r="B23005" s="1">
        <v>1.70024041571642E9</v>
      </c>
      <c r="C23005" s="1">
        <v>54772.7486220298</v>
      </c>
      <c r="D23005" s="1">
        <v>64473.9645092445</v>
      </c>
      <c r="E23005" s="1">
        <v>41942.7578977057</v>
      </c>
      <c r="F23005" s="1">
        <v>16474.4873612508</v>
      </c>
      <c r="G23005" s="1">
        <v>37485.6859428508</v>
      </c>
      <c r="H23005" s="1">
        <v>-27240.6074095496</v>
      </c>
      <c r="I23005" s="1">
        <v>56959.5985960481</v>
      </c>
      <c r="J23005" s="1">
        <v>10121.3392759966</v>
      </c>
      <c r="K23005" s="1">
        <v>-0.376</v>
      </c>
      <c r="L23005" s="1">
        <v>1.06</v>
      </c>
      <c r="M23005" s="1">
        <v>-0.308</v>
      </c>
    </row>
    <row r="23006">
      <c r="A23006" s="1">
        <v>23004.0</v>
      </c>
      <c r="B23006" s="1">
        <v>1.70024041572051E9</v>
      </c>
      <c r="C23006" s="1">
        <v>54740.0703716362</v>
      </c>
      <c r="D23006" s="1">
        <v>64436.8829651931</v>
      </c>
      <c r="E23006" s="1">
        <v>41980.2417731573</v>
      </c>
      <c r="F23006" s="1">
        <v>16426.9675525388</v>
      </c>
      <c r="G23006" s="1">
        <v>37467.5139746086</v>
      </c>
      <c r="H23006" s="1">
        <v>-27609.7911727179</v>
      </c>
      <c r="I23006" s="1">
        <v>56867.8223333147</v>
      </c>
      <c r="J23006" s="1">
        <v>9994.89545761292</v>
      </c>
      <c r="K23006" s="1">
        <v>-0.376</v>
      </c>
      <c r="L23006" s="1">
        <v>1.06</v>
      </c>
      <c r="M23006" s="1">
        <v>-0.308</v>
      </c>
    </row>
    <row r="23007">
      <c r="A23007" s="1">
        <v>23005.0</v>
      </c>
      <c r="B23007" s="1">
        <v>1.70024041572465E9</v>
      </c>
      <c r="C23007" s="1">
        <v>54714.7905486572</v>
      </c>
      <c r="D23007" s="1">
        <v>64382.4788191889</v>
      </c>
      <c r="E23007" s="1">
        <v>41903.105903042</v>
      </c>
      <c r="F23007" s="1">
        <v>16328.5528217021</v>
      </c>
      <c r="G23007" s="1">
        <v>37395.9883923516</v>
      </c>
      <c r="H23007" s="1">
        <v>-27710.5975402113</v>
      </c>
      <c r="I23007" s="1">
        <v>56830.2490508853</v>
      </c>
      <c r="J23007" s="1">
        <v>10051.7806472516</v>
      </c>
      <c r="K23007" s="1">
        <v>-0.376</v>
      </c>
      <c r="L23007" s="1">
        <v>1.06</v>
      </c>
      <c r="M23007" s="1">
        <v>-0.308</v>
      </c>
    </row>
    <row r="23008">
      <c r="A23008" s="1">
        <v>23006.0</v>
      </c>
      <c r="B23008" s="1">
        <v>1.70024041572781E9</v>
      </c>
      <c r="C23008" s="1">
        <v>54716.8245574026</v>
      </c>
      <c r="D23008" s="1">
        <v>64378.8354848427</v>
      </c>
      <c r="E23008" s="1">
        <v>41845.1031261805</v>
      </c>
      <c r="F23008" s="1">
        <v>16331.4809002257</v>
      </c>
      <c r="G23008" s="1">
        <v>37364.9194675588</v>
      </c>
      <c r="H23008" s="1">
        <v>-27486.6777642581</v>
      </c>
      <c r="I23008" s="1">
        <v>56826.7845304947</v>
      </c>
      <c r="J23008" s="1">
        <v>10225.9007365585</v>
      </c>
      <c r="K23008" s="1">
        <v>-0.376</v>
      </c>
      <c r="L23008" s="1">
        <v>1.06</v>
      </c>
      <c r="M23008" s="1">
        <v>-0.308</v>
      </c>
    </row>
    <row r="23009">
      <c r="A23009" s="1">
        <v>23007.0</v>
      </c>
      <c r="B23009" s="1">
        <v>1.70024041573062E9</v>
      </c>
      <c r="C23009" s="1">
        <v>54745.1218658831</v>
      </c>
      <c r="D23009" s="1">
        <v>64432.412616302</v>
      </c>
      <c r="E23009" s="1">
        <v>41900.5354524297</v>
      </c>
      <c r="F23009" s="1">
        <v>16382.5546363061</v>
      </c>
      <c r="G23009" s="1">
        <v>37375.3353804749</v>
      </c>
      <c r="H23009" s="1">
        <v>-27439.2697142684</v>
      </c>
      <c r="I23009" s="1">
        <v>56830.0255334407</v>
      </c>
      <c r="J23009" s="1">
        <v>10292.9336181799</v>
      </c>
      <c r="K23009" s="1">
        <v>-0.424</v>
      </c>
      <c r="L23009" s="1">
        <v>1.046</v>
      </c>
      <c r="M23009" s="1">
        <v>-0.316</v>
      </c>
    </row>
    <row r="23010">
      <c r="A23010" s="1">
        <v>23008.0</v>
      </c>
      <c r="B23010" s="1">
        <v>1.7002404157345E9</v>
      </c>
      <c r="C23010" s="1">
        <v>54711.0578073332</v>
      </c>
      <c r="D23010" s="1">
        <v>64380.6012726546</v>
      </c>
      <c r="E23010" s="1">
        <v>41911.6442694239</v>
      </c>
      <c r="F23010" s="1">
        <v>16287.4256119043</v>
      </c>
      <c r="G23010" s="1">
        <v>37342.4112608923</v>
      </c>
      <c r="H23010" s="1">
        <v>-27742.1805551267</v>
      </c>
      <c r="I23010" s="1">
        <v>56772.9391781019</v>
      </c>
      <c r="J23010" s="1">
        <v>10178.7162040133</v>
      </c>
      <c r="K23010" s="1">
        <v>-0.424</v>
      </c>
      <c r="L23010" s="1">
        <v>1.046</v>
      </c>
      <c r="M23010" s="1">
        <v>-0.316</v>
      </c>
    </row>
    <row r="23011">
      <c r="A23011" s="1">
        <v>23009.0</v>
      </c>
      <c r="B23011" s="1">
        <v>1.70024041574168E9</v>
      </c>
      <c r="C23011" s="1">
        <v>54723.7088946949</v>
      </c>
      <c r="D23011" s="1">
        <v>64370.0736010162</v>
      </c>
      <c r="E23011" s="1">
        <v>41951.5197815322</v>
      </c>
      <c r="F23011" s="1">
        <v>16277.8590652774</v>
      </c>
      <c r="G23011" s="1">
        <v>37318.5619495584</v>
      </c>
      <c r="H23011" s="1">
        <v>-27877.7438852481</v>
      </c>
      <c r="I23011" s="1">
        <v>56780.2034950499</v>
      </c>
      <c r="J23011" s="1">
        <v>10237.2777744862</v>
      </c>
      <c r="K23011" s="1">
        <v>-0.424</v>
      </c>
      <c r="L23011" s="1">
        <v>1.046</v>
      </c>
      <c r="M23011" s="1">
        <v>-0.316</v>
      </c>
    </row>
    <row r="23012">
      <c r="A23012" s="1">
        <v>23010.0</v>
      </c>
      <c r="B23012" s="1">
        <v>1.70024041574686E9</v>
      </c>
      <c r="C23012" s="1">
        <v>54700.2619147613</v>
      </c>
      <c r="D23012" s="1">
        <v>64349.688810073</v>
      </c>
      <c r="E23012" s="1">
        <v>41958.5829327801</v>
      </c>
      <c r="F23012" s="1">
        <v>16339.4157695073</v>
      </c>
      <c r="G23012" s="1">
        <v>37264.0236930875</v>
      </c>
      <c r="H23012" s="1">
        <v>-27628.0748996823</v>
      </c>
      <c r="I23012" s="1">
        <v>56823.0070856818</v>
      </c>
      <c r="J23012" s="1">
        <v>10424.943020933</v>
      </c>
      <c r="K23012" s="1">
        <v>-0.424</v>
      </c>
      <c r="L23012" s="1">
        <v>1.046</v>
      </c>
      <c r="M23012" s="1">
        <v>-0.316</v>
      </c>
    </row>
    <row r="23013">
      <c r="A23013" s="1">
        <v>23011.0</v>
      </c>
      <c r="B23013" s="1">
        <v>1.70024041574966E9</v>
      </c>
      <c r="C23013" s="1">
        <v>54719.0150283593</v>
      </c>
      <c r="D23013" s="1">
        <v>64370.6323946276</v>
      </c>
      <c r="E23013" s="1">
        <v>42006.8627008036</v>
      </c>
      <c r="F23013" s="1">
        <v>16547.152882475</v>
      </c>
      <c r="G23013" s="1">
        <v>37242.8565910883</v>
      </c>
      <c r="H23013" s="1">
        <v>-27472.0150198954</v>
      </c>
      <c r="I23013" s="1">
        <v>56857.7640483098</v>
      </c>
      <c r="J23013" s="1">
        <v>10454.2685096583</v>
      </c>
      <c r="K23013" s="1">
        <v>-0.424</v>
      </c>
      <c r="L23013" s="1">
        <v>1.046</v>
      </c>
      <c r="M23013" s="1">
        <v>-0.316</v>
      </c>
    </row>
    <row r="23014">
      <c r="A23014" s="1">
        <v>23012.0</v>
      </c>
      <c r="B23014" s="1">
        <v>1.70024041575274E9</v>
      </c>
      <c r="C23014" s="1">
        <v>54717.4727579918</v>
      </c>
      <c r="D23014" s="1">
        <v>64352.5051298743</v>
      </c>
      <c r="E23014" s="1">
        <v>41999.3301629221</v>
      </c>
      <c r="F23014" s="1">
        <v>16711.0805763102</v>
      </c>
      <c r="G23014" s="1">
        <v>37227.3221286919</v>
      </c>
      <c r="H23014" s="1">
        <v>-27726.4896305191</v>
      </c>
      <c r="I23014" s="1">
        <v>56843.2130626694</v>
      </c>
      <c r="J23014" s="1">
        <v>10302.0307781733</v>
      </c>
      <c r="K23014" s="1">
        <v>-0.424</v>
      </c>
      <c r="L23014" s="1">
        <v>1.046</v>
      </c>
      <c r="M23014" s="1">
        <v>-0.316</v>
      </c>
    </row>
    <row r="23015">
      <c r="A23015" s="1">
        <v>23013.0</v>
      </c>
      <c r="B23015" s="1">
        <v>1.70024041575647E9</v>
      </c>
      <c r="C23015" s="1">
        <v>54706.632161931</v>
      </c>
      <c r="D23015" s="1">
        <v>64339.7869872793</v>
      </c>
      <c r="E23015" s="1">
        <v>41999.0395902442</v>
      </c>
      <c r="F23015" s="1">
        <v>16753.9512221755</v>
      </c>
      <c r="G23015" s="1">
        <v>37218.3590791653</v>
      </c>
      <c r="H23015" s="1">
        <v>-27944.5756011695</v>
      </c>
      <c r="I23015" s="1">
        <v>56821.8224432256</v>
      </c>
      <c r="J23015" s="1">
        <v>10220.9386492894</v>
      </c>
      <c r="K23015" s="1">
        <v>-0.424</v>
      </c>
      <c r="L23015" s="1">
        <v>1.046</v>
      </c>
      <c r="M23015" s="1">
        <v>-0.316</v>
      </c>
    </row>
    <row r="23016">
      <c r="A23016" s="1">
        <v>23014.0</v>
      </c>
      <c r="B23016" s="1">
        <v>1.70024041575982E9</v>
      </c>
      <c r="C23016" s="1">
        <v>54712.913002123</v>
      </c>
      <c r="D23016" s="1">
        <v>64360.5294061338</v>
      </c>
      <c r="E23016" s="1">
        <v>41969.5129358187</v>
      </c>
      <c r="F23016" s="1">
        <v>16768.6139665381</v>
      </c>
      <c r="G23016" s="1">
        <v>37195.3814858653</v>
      </c>
      <c r="H23016" s="1">
        <v>-27720.9911013831</v>
      </c>
      <c r="I23016" s="1">
        <v>56820.5260420472</v>
      </c>
      <c r="J23016" s="1">
        <v>10361.2405492354</v>
      </c>
      <c r="K23016" s="1">
        <v>-0.424</v>
      </c>
      <c r="L23016" s="1">
        <v>1.046</v>
      </c>
      <c r="M23016" s="1">
        <v>-0.316</v>
      </c>
    </row>
    <row r="23017">
      <c r="A23017" s="1">
        <v>23015.0</v>
      </c>
      <c r="B23017" s="1">
        <v>1.7002404157626E9</v>
      </c>
      <c r="C23017" s="1">
        <v>54678.647777873</v>
      </c>
      <c r="D23017" s="1">
        <v>64332.1426906755</v>
      </c>
      <c r="E23017" s="1">
        <v>41925.1670748194</v>
      </c>
      <c r="F23017" s="1">
        <v>16784.953091735</v>
      </c>
      <c r="G23017" s="1">
        <v>37142.4302032506</v>
      </c>
      <c r="H23017" s="1">
        <v>-27500.3346801203</v>
      </c>
      <c r="I23017" s="1">
        <v>56761.0033465627</v>
      </c>
      <c r="J23017" s="1">
        <v>10396.8245264082</v>
      </c>
      <c r="K23017" s="1">
        <v>-0.424</v>
      </c>
      <c r="L23017" s="1">
        <v>1.046</v>
      </c>
      <c r="M23017" s="1">
        <v>-0.316</v>
      </c>
    </row>
    <row r="23018">
      <c r="A23018" s="1">
        <v>23016.0</v>
      </c>
      <c r="B23018" s="1">
        <v>1.70024041576859E9</v>
      </c>
      <c r="C23018" s="1">
        <v>54664.1861992104</v>
      </c>
      <c r="D23018" s="1">
        <v>64322.5090888153</v>
      </c>
      <c r="E23018" s="1">
        <v>41954.3361013336</v>
      </c>
      <c r="F23018" s="1">
        <v>16820.8723450746</v>
      </c>
      <c r="G23018" s="1">
        <v>37124.235883264</v>
      </c>
      <c r="H23018" s="1">
        <v>-27672.9795542931</v>
      </c>
      <c r="I23018" s="1">
        <v>56705.3251511246</v>
      </c>
      <c r="J23018" s="1">
        <v>10196.8211170221</v>
      </c>
      <c r="K23018" s="1">
        <v>-0.424</v>
      </c>
      <c r="L23018" s="1">
        <v>1.046</v>
      </c>
      <c r="M23018" s="1">
        <v>-0.316</v>
      </c>
    </row>
    <row r="23019">
      <c r="A23019" s="1">
        <v>23017.0</v>
      </c>
      <c r="B23019" s="1">
        <v>1.70024041577158E9</v>
      </c>
      <c r="C23019" s="1">
        <v>54726.7040284519</v>
      </c>
      <c r="D23019" s="1">
        <v>64423.7848429423</v>
      </c>
      <c r="E23019" s="1">
        <v>42011.5342153947</v>
      </c>
      <c r="F23019" s="1">
        <v>16910.7934130183</v>
      </c>
      <c r="G23019" s="1">
        <v>37134.3612235023</v>
      </c>
      <c r="H23019" s="1">
        <v>-27881.2978126165</v>
      </c>
      <c r="I23019" s="1">
        <v>56722.6030495885</v>
      </c>
      <c r="J23019" s="1">
        <v>10065.2587491582</v>
      </c>
      <c r="K23019" s="1">
        <v>-0.442</v>
      </c>
      <c r="L23019" s="1">
        <v>0.938</v>
      </c>
      <c r="M23019" s="1">
        <v>-0.34</v>
      </c>
    </row>
    <row r="23020">
      <c r="A23020" s="1">
        <v>23018.0</v>
      </c>
      <c r="B23020" s="1">
        <v>1.70024041577557E9</v>
      </c>
      <c r="C23020" s="1">
        <v>54660.2075886973</v>
      </c>
      <c r="D23020" s="1">
        <v>64368.5089789043</v>
      </c>
      <c r="E23020" s="1">
        <v>41904.1564350314</v>
      </c>
      <c r="F23020" s="1">
        <v>16802.5662663658</v>
      </c>
      <c r="G23020" s="1">
        <v>37032.8396001863</v>
      </c>
      <c r="H23020" s="1">
        <v>-27666.2293274676</v>
      </c>
      <c r="I23020" s="1">
        <v>56713.0141512172</v>
      </c>
      <c r="J23020" s="1">
        <v>10140.8076454171</v>
      </c>
      <c r="K23020" s="1">
        <v>-0.442</v>
      </c>
      <c r="L23020" s="1">
        <v>0.938</v>
      </c>
      <c r="M23020" s="1">
        <v>-0.34</v>
      </c>
    </row>
    <row r="23021">
      <c r="A23021" s="1">
        <v>23019.0</v>
      </c>
      <c r="B23021" s="1">
        <v>1.70024041577857E9</v>
      </c>
      <c r="C23021" s="1">
        <v>54535.9542412703</v>
      </c>
      <c r="D23021" s="1">
        <v>64252.5034251813</v>
      </c>
      <c r="E23021" s="1">
        <v>41759.3841861944</v>
      </c>
      <c r="F23021" s="1">
        <v>16578.624138668</v>
      </c>
      <c r="G23021" s="1">
        <v>36907.7592382144</v>
      </c>
      <c r="H23021" s="1">
        <v>-27368.3699808561</v>
      </c>
      <c r="I23021" s="1">
        <v>56591.0406817246</v>
      </c>
      <c r="J23021" s="1">
        <v>10157.2361775918</v>
      </c>
      <c r="K23021" s="1">
        <v>-0.442</v>
      </c>
      <c r="L23021" s="1">
        <v>0.938</v>
      </c>
      <c r="M23021" s="1">
        <v>-0.34</v>
      </c>
    </row>
    <row r="23022">
      <c r="A23022" s="1">
        <v>23020.0</v>
      </c>
      <c r="B23022" s="1">
        <v>1.70024041578252E9</v>
      </c>
      <c r="C23022" s="1">
        <v>54524.0184097312</v>
      </c>
      <c r="D23022" s="1">
        <v>64317.0552631682</v>
      </c>
      <c r="E23022" s="1">
        <v>41797.605669213</v>
      </c>
      <c r="F23022" s="1">
        <v>16497.375547573</v>
      </c>
      <c r="G23022" s="1">
        <v>36907.7145347254</v>
      </c>
      <c r="H23022" s="1">
        <v>-27477.8711769427</v>
      </c>
      <c r="I23022" s="1">
        <v>56524.54424197</v>
      </c>
      <c r="J23022" s="1">
        <v>10020.0188183806</v>
      </c>
      <c r="K23022" s="1">
        <v>-0.442</v>
      </c>
      <c r="L23022" s="1">
        <v>0.938</v>
      </c>
      <c r="M23022" s="1">
        <v>-0.34</v>
      </c>
    </row>
    <row r="23023">
      <c r="A23023" s="1">
        <v>23021.0</v>
      </c>
      <c r="B23023" s="1">
        <v>1.70024041578709E9</v>
      </c>
      <c r="C23023" s="1">
        <v>54536.4459796483</v>
      </c>
      <c r="D23023" s="1">
        <v>64262.1370270415</v>
      </c>
      <c r="E23023" s="1">
        <v>41855.1390594409</v>
      </c>
      <c r="F23023" s="1">
        <v>16443.5748986691</v>
      </c>
      <c r="G23023" s="1">
        <v>36933.8213722492</v>
      </c>
      <c r="H23023" s="1">
        <v>-27739.3418835809</v>
      </c>
      <c r="I23023" s="1">
        <v>56527.0252856046</v>
      </c>
      <c r="J23023" s="1">
        <v>9911.23287811671</v>
      </c>
      <c r="K23023" s="1">
        <v>-0.442</v>
      </c>
      <c r="L23023" s="1">
        <v>0.938</v>
      </c>
      <c r="M23023" s="1">
        <v>-0.34</v>
      </c>
    </row>
    <row r="23024">
      <c r="A23024" s="1">
        <v>23022.0</v>
      </c>
      <c r="B23024" s="1">
        <v>1.70024041579055E9</v>
      </c>
      <c r="C23024" s="1">
        <v>54573.7510411442</v>
      </c>
      <c r="D23024" s="1">
        <v>64178.8097237121</v>
      </c>
      <c r="E23024" s="1">
        <v>41853.7532512847</v>
      </c>
      <c r="F23024" s="1">
        <v>16357.4312755383</v>
      </c>
      <c r="G23024" s="1">
        <v>36917.9292819415</v>
      </c>
      <c r="H23024" s="1">
        <v>-27596.246015578</v>
      </c>
      <c r="I23024" s="1">
        <v>56553.065067895</v>
      </c>
      <c r="J23024" s="1">
        <v>10016.1743183343</v>
      </c>
      <c r="K23024" s="1">
        <v>-0.442</v>
      </c>
      <c r="L23024" s="1">
        <v>0.938</v>
      </c>
      <c r="M23024" s="1">
        <v>-0.34</v>
      </c>
    </row>
    <row r="23025">
      <c r="A23025" s="1">
        <v>23023.0</v>
      </c>
      <c r="B23025" s="1">
        <v>1.70024041579604E9</v>
      </c>
      <c r="C23025" s="1">
        <v>54582.870552882</v>
      </c>
      <c r="D23025" s="1">
        <v>64219.9816369988</v>
      </c>
      <c r="E23025" s="1">
        <v>41856.0331292191</v>
      </c>
      <c r="F23025" s="1">
        <v>16277.0096989881</v>
      </c>
      <c r="G23025" s="1">
        <v>36867.4143394725</v>
      </c>
      <c r="H23025" s="1">
        <v>-27192.0147171038</v>
      </c>
      <c r="I23025" s="1">
        <v>56558.2059691197</v>
      </c>
      <c r="J23025" s="1">
        <v>10220.871594056</v>
      </c>
      <c r="K23025" s="1">
        <v>-0.442</v>
      </c>
      <c r="L23025" s="1">
        <v>0.938</v>
      </c>
      <c r="M23025" s="1">
        <v>-0.34</v>
      </c>
    </row>
    <row r="23026">
      <c r="A23026" s="1">
        <v>23024.0</v>
      </c>
      <c r="B23026" s="1">
        <v>1.70024041579974E9</v>
      </c>
      <c r="C23026" s="1">
        <v>54573.0804888106</v>
      </c>
      <c r="D23026" s="1">
        <v>64252.3022594812</v>
      </c>
      <c r="E23026" s="1">
        <v>41916.7628189042</v>
      </c>
      <c r="F23026" s="1">
        <v>16265.8338267605</v>
      </c>
      <c r="G23026" s="1">
        <v>36851.4775456759</v>
      </c>
      <c r="H23026" s="1">
        <v>-27175.1838535289</v>
      </c>
      <c r="I23026" s="1">
        <v>56520.1633000568</v>
      </c>
      <c r="J23026" s="1">
        <v>10179.9455499584</v>
      </c>
      <c r="K23026" s="1">
        <v>-0.442</v>
      </c>
      <c r="L23026" s="1">
        <v>0.938</v>
      </c>
      <c r="M23026" s="1">
        <v>-0.34</v>
      </c>
    </row>
    <row r="23027">
      <c r="A23027" s="1">
        <v>23025.0</v>
      </c>
      <c r="B23027" s="1">
        <v>1.7002404158041E9</v>
      </c>
      <c r="C23027" s="1">
        <v>54596.2368960663</v>
      </c>
      <c r="D23027" s="1">
        <v>64279.8172569057</v>
      </c>
      <c r="E23027" s="1">
        <v>41963.3215026046</v>
      </c>
      <c r="F23027" s="1">
        <v>16331.0338653366</v>
      </c>
      <c r="G23027" s="1">
        <v>36856.931371323</v>
      </c>
      <c r="H23027" s="1">
        <v>-27466.2706215704</v>
      </c>
      <c r="I23027" s="1">
        <v>56512.317837753</v>
      </c>
      <c r="J23027" s="1">
        <v>10041.7670657357</v>
      </c>
      <c r="K23027" s="1">
        <v>-0.442</v>
      </c>
      <c r="L23027" s="1">
        <v>0.938</v>
      </c>
      <c r="M23027" s="1">
        <v>-0.34</v>
      </c>
    </row>
    <row r="23028">
      <c r="A23028" s="1">
        <v>23026.0</v>
      </c>
      <c r="B23028" s="1">
        <v>1.70024041580659E9</v>
      </c>
      <c r="C23028" s="1">
        <v>54590.3583872745</v>
      </c>
      <c r="D23028" s="1">
        <v>64284.4440680079</v>
      </c>
      <c r="E23028" s="1">
        <v>41891.1924232473</v>
      </c>
      <c r="F23028" s="1">
        <v>16387.6508340419</v>
      </c>
      <c r="G23028" s="1">
        <v>36802.0131351963</v>
      </c>
      <c r="H23028" s="1">
        <v>-27454.9829906204</v>
      </c>
      <c r="I23028" s="1">
        <v>56514.4412534762</v>
      </c>
      <c r="J23028" s="1">
        <v>10139.9359273834</v>
      </c>
      <c r="K23028" s="1">
        <v>-0.442</v>
      </c>
      <c r="L23028" s="1">
        <v>0.938</v>
      </c>
      <c r="M23028" s="1">
        <v>-0.34</v>
      </c>
    </row>
    <row r="23029">
      <c r="A23029" s="1">
        <v>23027.0</v>
      </c>
      <c r="B23029" s="1">
        <v>1.70024041581077E9</v>
      </c>
      <c r="C23029" s="1">
        <v>54560.4517531933</v>
      </c>
      <c r="D23029" s="1">
        <v>64278.7443731718</v>
      </c>
      <c r="E23029" s="1">
        <v>41793.6494104444</v>
      </c>
      <c r="F23029" s="1">
        <v>16435.2153462428</v>
      </c>
      <c r="G23029" s="1">
        <v>36765.5574399897</v>
      </c>
      <c r="H23029" s="1">
        <v>-27109.1568004079</v>
      </c>
      <c r="I23029" s="1">
        <v>56489.8990380643</v>
      </c>
      <c r="J23029" s="1">
        <v>10380.418345978</v>
      </c>
      <c r="K23029" s="1">
        <v>-0.454</v>
      </c>
      <c r="L23029" s="1">
        <v>1.032</v>
      </c>
      <c r="M23029" s="1">
        <v>-0.372</v>
      </c>
    </row>
    <row r="23030">
      <c r="A23030" s="1">
        <v>23028.0</v>
      </c>
      <c r="B23030" s="1">
        <v>1.7002404158171E9</v>
      </c>
      <c r="C23030" s="1">
        <v>54540.9833837727</v>
      </c>
      <c r="D23030" s="1">
        <v>64283.1923703184</v>
      </c>
      <c r="E23030" s="1">
        <v>41799.5055674917</v>
      </c>
      <c r="F23030" s="1">
        <v>16521.6048385625</v>
      </c>
      <c r="G23030" s="1">
        <v>36762.383492277</v>
      </c>
      <c r="H23030" s="1">
        <v>-27032.5126686707</v>
      </c>
      <c r="I23030" s="1">
        <v>56428.52114779</v>
      </c>
      <c r="J23030" s="1">
        <v>10564.3061476118</v>
      </c>
      <c r="K23030" s="1">
        <v>-0.454</v>
      </c>
      <c r="L23030" s="1">
        <v>1.032</v>
      </c>
      <c r="M23030" s="1">
        <v>-0.372</v>
      </c>
    </row>
    <row r="23031">
      <c r="A23031" s="1">
        <v>23029.0</v>
      </c>
      <c r="B23031" s="1">
        <v>1.70024041582089E9</v>
      </c>
      <c r="C23031" s="1">
        <v>54563.4915904392</v>
      </c>
      <c r="D23031" s="1">
        <v>64260.4382944629</v>
      </c>
      <c r="E23031" s="1">
        <v>41869.1983067033</v>
      </c>
      <c r="F23031" s="1">
        <v>16596.3714237655</v>
      </c>
      <c r="G23031" s="1">
        <v>36800.7837892513</v>
      </c>
      <c r="H23031" s="1">
        <v>-27392.7780858013</v>
      </c>
      <c r="I23031" s="1">
        <v>56384.6893769132</v>
      </c>
      <c r="J23031" s="1">
        <v>10815.4950518006</v>
      </c>
      <c r="K23031" s="1">
        <v>-0.454</v>
      </c>
      <c r="L23031" s="1">
        <v>1.032</v>
      </c>
      <c r="M23031" s="1">
        <v>-0.372</v>
      </c>
    </row>
    <row r="23032">
      <c r="A23032" s="1">
        <v>23030.0</v>
      </c>
      <c r="B23032" s="1">
        <v>1.70024041582363E9</v>
      </c>
      <c r="C23032" s="1">
        <v>54570.0406515646</v>
      </c>
      <c r="D23032" s="1">
        <v>64262.3605444861</v>
      </c>
      <c r="E23032" s="1">
        <v>41832.1391143964</v>
      </c>
      <c r="F23032" s="1">
        <v>16548.9633737758</v>
      </c>
      <c r="G23032" s="1">
        <v>36785.1822716215</v>
      </c>
      <c r="H23032" s="1">
        <v>-27570.1391780542</v>
      </c>
      <c r="I23032" s="1">
        <v>56407.80108068</v>
      </c>
      <c r="J23032" s="1">
        <v>11230.5892980801</v>
      </c>
      <c r="K23032" s="1">
        <v>-0.454</v>
      </c>
      <c r="L23032" s="1">
        <v>1.032</v>
      </c>
      <c r="M23032" s="1">
        <v>-0.372</v>
      </c>
    </row>
    <row r="23033">
      <c r="A23033" s="1">
        <v>23031.0</v>
      </c>
      <c r="B23033" s="1">
        <v>1.70024041582871E9</v>
      </c>
      <c r="C23033" s="1">
        <v>54580.0765848251</v>
      </c>
      <c r="D23033" s="1">
        <v>64273.0670300802</v>
      </c>
      <c r="E23033" s="1">
        <v>41768.7719188656</v>
      </c>
      <c r="F23033" s="1">
        <v>16437.7634451107</v>
      </c>
      <c r="G23033" s="1">
        <v>36737.7965733762</v>
      </c>
      <c r="H23033" s="1">
        <v>-27354.1542713826</v>
      </c>
      <c r="I23033" s="1">
        <v>56438.9147089618</v>
      </c>
      <c r="J23033" s="1">
        <v>11698.5007165075</v>
      </c>
      <c r="K23033" s="1">
        <v>-0.454</v>
      </c>
      <c r="L23033" s="1">
        <v>1.032</v>
      </c>
      <c r="M23033" s="1">
        <v>-0.372</v>
      </c>
    </row>
    <row r="23034">
      <c r="A23034" s="1">
        <v>23032.0</v>
      </c>
      <c r="B23034" s="1">
        <v>1.70024041583208E9</v>
      </c>
      <c r="C23034" s="1">
        <v>54588.7714134182</v>
      </c>
      <c r="D23034" s="1">
        <v>64259.7677421293</v>
      </c>
      <c r="E23034" s="1">
        <v>41760.9488083063</v>
      </c>
      <c r="F23034" s="1">
        <v>16353.0503336251</v>
      </c>
      <c r="G23034" s="1">
        <v>36725.9277970704</v>
      </c>
      <c r="H23034" s="1">
        <v>-27439.1356038016</v>
      </c>
      <c r="I23034" s="1">
        <v>56394.8817723848</v>
      </c>
      <c r="J23034" s="1">
        <v>11522.9054120666</v>
      </c>
      <c r="K23034" s="1">
        <v>-0.454</v>
      </c>
      <c r="L23034" s="1">
        <v>1.032</v>
      </c>
      <c r="M23034" s="1">
        <v>-0.372</v>
      </c>
    </row>
    <row r="23035">
      <c r="A23035" s="1">
        <v>23033.0</v>
      </c>
      <c r="B23035" s="1">
        <v>1.70024041583615E9</v>
      </c>
      <c r="C23035" s="1">
        <v>54621.8296434676</v>
      </c>
      <c r="D23035" s="1">
        <v>64275.4363149924</v>
      </c>
      <c r="E23035" s="1">
        <v>41778.6960934038</v>
      </c>
      <c r="F23035" s="1">
        <v>16298.065042265</v>
      </c>
      <c r="G23035" s="1">
        <v>36762.5399544882</v>
      </c>
      <c r="H23035" s="1">
        <v>-28014.0224711921</v>
      </c>
      <c r="I23035" s="1">
        <v>56360.3483272014</v>
      </c>
      <c r="J23035" s="1">
        <v>10996.7453475887</v>
      </c>
      <c r="K23035" s="1">
        <v>-0.454</v>
      </c>
      <c r="L23035" s="1">
        <v>1.032</v>
      </c>
      <c r="M23035" s="1">
        <v>-0.372</v>
      </c>
    </row>
    <row r="23036">
      <c r="A23036" s="1">
        <v>23034.0</v>
      </c>
      <c r="B23036" s="1">
        <v>1.7002404158386E9</v>
      </c>
      <c r="C23036" s="1">
        <v>54636.626498297</v>
      </c>
      <c r="D23036" s="1">
        <v>64279.6160912056</v>
      </c>
      <c r="E23036" s="1">
        <v>41747.0460232551</v>
      </c>
      <c r="F23036" s="1">
        <v>16202.6454451853</v>
      </c>
      <c r="G23036" s="1">
        <v>36758.4272335085</v>
      </c>
      <c r="H23036" s="1">
        <v>-28420.7124615564</v>
      </c>
      <c r="I23036" s="1">
        <v>56367.7467546161</v>
      </c>
      <c r="J23036" s="1">
        <v>10740.3708386863</v>
      </c>
      <c r="K23036" s="1">
        <v>-0.454</v>
      </c>
      <c r="L23036" s="1">
        <v>1.032</v>
      </c>
      <c r="M23036" s="1">
        <v>-0.372</v>
      </c>
    </row>
    <row r="23037">
      <c r="A23037" s="1">
        <v>23035.0</v>
      </c>
      <c r="B23037" s="1">
        <v>1.70024041584285E9</v>
      </c>
      <c r="C23037" s="1">
        <v>54551.3545932</v>
      </c>
      <c r="D23037" s="1">
        <v>64229.0564452477</v>
      </c>
      <c r="E23037" s="1">
        <v>41617.6294228588</v>
      </c>
      <c r="F23037" s="1">
        <v>16118.8040517335</v>
      </c>
      <c r="G23037" s="1">
        <v>36656.39152007</v>
      </c>
      <c r="H23037" s="1">
        <v>-28331.8642773466</v>
      </c>
      <c r="I23037" s="1">
        <v>56331.4028181317</v>
      </c>
      <c r="J23037" s="1">
        <v>10716.745044797</v>
      </c>
      <c r="K23037" s="1">
        <v>-0.454</v>
      </c>
      <c r="L23037" s="1">
        <v>1.032</v>
      </c>
      <c r="M23037" s="1">
        <v>-0.372</v>
      </c>
    </row>
    <row r="23038">
      <c r="A23038" s="1">
        <v>23036.0</v>
      </c>
      <c r="B23038" s="1">
        <v>1.70024041584708E9</v>
      </c>
      <c r="C23038" s="1">
        <v>54535.2389854477</v>
      </c>
      <c r="D23038" s="1">
        <v>64211.1750496834</v>
      </c>
      <c r="E23038" s="1">
        <v>41588.0580649445</v>
      </c>
      <c r="F23038" s="1">
        <v>16190.0167095681</v>
      </c>
      <c r="G23038" s="1">
        <v>36628.9659296233</v>
      </c>
      <c r="H23038" s="1">
        <v>-28215.9481306014</v>
      </c>
      <c r="I23038" s="1">
        <v>56285.7158524651</v>
      </c>
      <c r="J23038" s="1">
        <v>10629.8191106103</v>
      </c>
      <c r="K23038" s="1">
        <v>-0.454</v>
      </c>
      <c r="L23038" s="1">
        <v>1.032</v>
      </c>
      <c r="M23038" s="1">
        <v>-0.372</v>
      </c>
    </row>
    <row r="23039">
      <c r="A23039" s="1">
        <v>23037.0</v>
      </c>
      <c r="B23039" s="1">
        <v>1.70024041585096E9</v>
      </c>
      <c r="C23039" s="1">
        <v>54548.5829768875</v>
      </c>
      <c r="D23039" s="1">
        <v>64199.7086047778</v>
      </c>
      <c r="E23039" s="1">
        <v>41594.1600911808</v>
      </c>
      <c r="F23039" s="1">
        <v>16180.5619216635</v>
      </c>
      <c r="G23039" s="1">
        <v>36646.6014559986</v>
      </c>
      <c r="H23039" s="1">
        <v>-28594.1172950407</v>
      </c>
      <c r="I23039" s="1">
        <v>56219.5546888774</v>
      </c>
      <c r="J23039" s="1">
        <v>10216.8706317985</v>
      </c>
      <c r="K23039" s="1">
        <v>-0.508</v>
      </c>
      <c r="L23039" s="1">
        <v>1.004</v>
      </c>
      <c r="M23039" s="1">
        <v>-0.4</v>
      </c>
    </row>
    <row r="23040">
      <c r="A23040" s="1">
        <v>23038.0</v>
      </c>
      <c r="B23040" s="1">
        <v>1.70024041585572E9</v>
      </c>
      <c r="C23040" s="1">
        <v>54547.9347762983</v>
      </c>
      <c r="D23040" s="1">
        <v>64212.4938026063</v>
      </c>
      <c r="E23040" s="1">
        <v>41562.3312070764</v>
      </c>
      <c r="F23040" s="1">
        <v>16082.8177431604</v>
      </c>
      <c r="G23040" s="1">
        <v>36645.640330987</v>
      </c>
      <c r="H23040" s="1">
        <v>-28916.2282843861</v>
      </c>
      <c r="I23040" s="1">
        <v>56213.0726829853</v>
      </c>
      <c r="J23040" s="1">
        <v>9894.71493896424</v>
      </c>
      <c r="K23040" s="1">
        <v>-0.508</v>
      </c>
      <c r="L23040" s="1">
        <v>1.004</v>
      </c>
      <c r="M23040" s="1">
        <v>-0.4</v>
      </c>
    </row>
    <row r="23041">
      <c r="A23041" s="1">
        <v>23039.0</v>
      </c>
      <c r="B23041" s="1">
        <v>1.70024041585868E9</v>
      </c>
      <c r="C23041" s="1">
        <v>54567.604311419</v>
      </c>
      <c r="D23041" s="1">
        <v>64261.3323642411</v>
      </c>
      <c r="E23041" s="1">
        <v>41555.3127593174</v>
      </c>
      <c r="F23041" s="1">
        <v>16057.0014783145</v>
      </c>
      <c r="G23041" s="1">
        <v>36653.2399241018</v>
      </c>
      <c r="H23041" s="1">
        <v>-28718.6612151457</v>
      </c>
      <c r="I23041" s="1">
        <v>56267.6332912007</v>
      </c>
      <c r="J23041" s="1">
        <v>9933.98695397221</v>
      </c>
      <c r="K23041" s="1">
        <v>-0.508</v>
      </c>
      <c r="L23041" s="1">
        <v>1.004</v>
      </c>
      <c r="M23041" s="1">
        <v>-0.4</v>
      </c>
    </row>
    <row r="23042">
      <c r="A23042" s="1">
        <v>23040.0</v>
      </c>
      <c r="B23042" s="1">
        <v>1.70024041586211E9</v>
      </c>
      <c r="C23042" s="1">
        <v>54589.4643174963</v>
      </c>
      <c r="D23042" s="1">
        <v>64302.2360565943</v>
      </c>
      <c r="E23042" s="1">
        <v>41603.7713412966</v>
      </c>
      <c r="F23042" s="1">
        <v>16096.8099351894</v>
      </c>
      <c r="G23042" s="1">
        <v>36663.2982091067</v>
      </c>
      <c r="H23042" s="1">
        <v>-28526.3915093411</v>
      </c>
      <c r="I23042" s="1">
        <v>56284.1512303532</v>
      </c>
      <c r="J23042" s="1">
        <v>9978.24340799372</v>
      </c>
      <c r="K23042" s="1">
        <v>-0.508</v>
      </c>
      <c r="L23042" s="1">
        <v>1.004</v>
      </c>
      <c r="M23042" s="1">
        <v>-0.4</v>
      </c>
    </row>
    <row r="23043">
      <c r="A23043" s="1">
        <v>23041.0</v>
      </c>
      <c r="B23043" s="1">
        <v>1.70024041586721E9</v>
      </c>
      <c r="C23043" s="1">
        <v>54589.7325384298</v>
      </c>
      <c r="D23043" s="1">
        <v>64313.0990043996</v>
      </c>
      <c r="E23043" s="1">
        <v>41673.7546531861</v>
      </c>
      <c r="F23043" s="1">
        <v>16123.1179384133</v>
      </c>
      <c r="G23043" s="1">
        <v>36665.6674940189</v>
      </c>
      <c r="H23043" s="1">
        <v>-28940.2117061867</v>
      </c>
      <c r="I23043" s="1">
        <v>56267.7674016675</v>
      </c>
      <c r="J23043" s="1">
        <v>9704.54629713848</v>
      </c>
      <c r="K23043" s="1">
        <v>-0.508</v>
      </c>
      <c r="L23043" s="1">
        <v>1.004</v>
      </c>
      <c r="M23043" s="1">
        <v>-0.4</v>
      </c>
    </row>
    <row r="23044">
      <c r="A23044" s="1">
        <v>23042.0</v>
      </c>
      <c r="B23044" s="1">
        <v>1.7002404158708E9</v>
      </c>
      <c r="C23044" s="1">
        <v>54634.7936552517</v>
      </c>
      <c r="D23044" s="1">
        <v>64410.1502788246</v>
      </c>
      <c r="E23044" s="1">
        <v>41756.2549419707</v>
      </c>
      <c r="F23044" s="1">
        <v>16208.032215599</v>
      </c>
      <c r="G23044" s="1">
        <v>36584.5530133906</v>
      </c>
      <c r="H23044" s="1">
        <v>-29517.2666927894</v>
      </c>
      <c r="I23044" s="1">
        <v>56289.9179804227</v>
      </c>
      <c r="J23044" s="1">
        <v>9446.60716612424</v>
      </c>
      <c r="K23044" s="1">
        <v>-0.508</v>
      </c>
      <c r="L23044" s="1">
        <v>1.004</v>
      </c>
      <c r="M23044" s="1">
        <v>-0.4</v>
      </c>
    </row>
    <row r="23045">
      <c r="A23045" s="1">
        <v>23043.0</v>
      </c>
      <c r="B23045" s="1">
        <v>1.70024041587478E9</v>
      </c>
      <c r="C23045" s="1">
        <v>54582.8034976486</v>
      </c>
      <c r="D23045" s="1">
        <v>64441.2192036174</v>
      </c>
      <c r="E23045" s="1">
        <v>41730.7739532916</v>
      </c>
      <c r="F23045" s="1">
        <v>16248.6453352743</v>
      </c>
      <c r="G23045" s="1">
        <v>36439.557247109</v>
      </c>
      <c r="H23045" s="1">
        <v>-29577.1470161851</v>
      </c>
      <c r="I23045" s="1">
        <v>56314.1249196678</v>
      </c>
      <c r="J23045" s="1">
        <v>9553.53791159843</v>
      </c>
      <c r="K23045" s="1">
        <v>-0.508</v>
      </c>
      <c r="L23045" s="1">
        <v>1.004</v>
      </c>
      <c r="M23045" s="1">
        <v>-0.4</v>
      </c>
    </row>
    <row r="23046">
      <c r="A23046" s="1">
        <v>23044.0</v>
      </c>
      <c r="B23046" s="1">
        <v>1.70024041587874E9</v>
      </c>
      <c r="C23046" s="1">
        <v>54510.5179560802</v>
      </c>
      <c r="D23046" s="1">
        <v>64341.150443691</v>
      </c>
      <c r="E23046" s="1">
        <v>41715.7982845065</v>
      </c>
      <c r="F23046" s="1">
        <v>16338.1417200734</v>
      </c>
      <c r="G23046" s="1">
        <v>36323.6411003638</v>
      </c>
      <c r="H23046" s="1">
        <v>-29368.158205528</v>
      </c>
      <c r="I23046" s="1">
        <v>56277.7809831835</v>
      </c>
      <c r="J23046" s="1">
        <v>9622.24717405404</v>
      </c>
      <c r="K23046" s="1">
        <v>-0.508</v>
      </c>
      <c r="L23046" s="1">
        <v>1.004</v>
      </c>
      <c r="M23046" s="1">
        <v>-0.4</v>
      </c>
    </row>
    <row r="23047">
      <c r="A23047" s="1">
        <v>23045.0</v>
      </c>
      <c r="B23047" s="1">
        <v>1.70024041588422E9</v>
      </c>
      <c r="C23047" s="1">
        <v>54539.5975756165</v>
      </c>
      <c r="D23047" s="1">
        <v>64324.4983940718</v>
      </c>
      <c r="E23047" s="1">
        <v>41801.9642593818</v>
      </c>
      <c r="F23047" s="1">
        <v>16504.1481261429</v>
      </c>
      <c r="G23047" s="1">
        <v>36343.9588360737</v>
      </c>
      <c r="H23047" s="1">
        <v>-29619.9729585615</v>
      </c>
      <c r="I23047" s="1">
        <v>56228.6294971262</v>
      </c>
      <c r="J23047" s="1">
        <v>9236.45606475544</v>
      </c>
      <c r="K23047" s="1">
        <v>-0.508</v>
      </c>
      <c r="L23047" s="1">
        <v>1.004</v>
      </c>
      <c r="M23047" s="1">
        <v>-0.4</v>
      </c>
    </row>
    <row r="23048">
      <c r="A23048" s="1">
        <v>23046.0</v>
      </c>
      <c r="B23048" s="1">
        <v>1.70024041588721E9</v>
      </c>
      <c r="C23048" s="1">
        <v>54569.7500788867</v>
      </c>
      <c r="D23048" s="1">
        <v>64362.9433945349</v>
      </c>
      <c r="E23048" s="1">
        <v>41850.1993239163</v>
      </c>
      <c r="F23048" s="1">
        <v>16639.9573254534</v>
      </c>
      <c r="G23048" s="1">
        <v>36385.0413423825</v>
      </c>
      <c r="H23048" s="1">
        <v>-30086.2750513881</v>
      </c>
      <c r="I23048" s="1">
        <v>56205.7860142929</v>
      </c>
      <c r="J23048" s="1">
        <v>8763.26963463659</v>
      </c>
      <c r="K23048" s="1">
        <v>-0.508</v>
      </c>
      <c r="L23048" s="1">
        <v>1.004</v>
      </c>
      <c r="M23048" s="1">
        <v>-0.4</v>
      </c>
    </row>
    <row r="23049">
      <c r="A23049" s="1">
        <v>23047.0</v>
      </c>
      <c r="B23049" s="1">
        <v>1.70024041589077E9</v>
      </c>
      <c r="C23049" s="1">
        <v>54559.2447589927</v>
      </c>
      <c r="D23049" s="1">
        <v>64392.4253454715</v>
      </c>
      <c r="E23049" s="1">
        <v>41808.0662856181</v>
      </c>
      <c r="F23049" s="1">
        <v>16697.5577709147</v>
      </c>
      <c r="G23049" s="1">
        <v>36392.819749453</v>
      </c>
      <c r="H23049" s="1">
        <v>-30090.2760136456</v>
      </c>
      <c r="I23049" s="1">
        <v>56176.9969674345</v>
      </c>
      <c r="J23049" s="1">
        <v>8646.88410125781</v>
      </c>
      <c r="K23049" s="1">
        <v>-0.504</v>
      </c>
      <c r="L23049" s="1">
        <v>0.95</v>
      </c>
      <c r="M23049" s="1">
        <v>-0.418</v>
      </c>
    </row>
    <row r="23050">
      <c r="A23050" s="1">
        <v>23048.0</v>
      </c>
      <c r="B23050" s="1">
        <v>1.70024041589473E9</v>
      </c>
      <c r="C23050" s="1">
        <v>54516.3070578941</v>
      </c>
      <c r="D23050" s="1">
        <v>64394.3922989836</v>
      </c>
      <c r="E23050" s="1">
        <v>41734.3725841489</v>
      </c>
      <c r="F23050" s="1">
        <v>16685.0631457642</v>
      </c>
      <c r="G23050" s="1">
        <v>36289.1523586693</v>
      </c>
      <c r="H23050" s="1">
        <v>-29751.6470851477</v>
      </c>
      <c r="I23050" s="1">
        <v>56101.224553731</v>
      </c>
      <c r="J23050" s="1">
        <v>8669.36995617985</v>
      </c>
      <c r="K23050" s="1">
        <v>-0.504</v>
      </c>
      <c r="L23050" s="1">
        <v>0.95</v>
      </c>
      <c r="M23050" s="1">
        <v>-0.418</v>
      </c>
    </row>
    <row r="23051">
      <c r="A23051" s="1">
        <v>23049.0</v>
      </c>
      <c r="B23051" s="1">
        <v>1.70024041589877E9</v>
      </c>
      <c r="C23051" s="1">
        <v>54528.3993516444</v>
      </c>
      <c r="D23051" s="1">
        <v>64423.7848429423</v>
      </c>
      <c r="E23051" s="1">
        <v>41767.0284827981</v>
      </c>
      <c r="F23051" s="1">
        <v>16736.941544645</v>
      </c>
      <c r="G23051" s="1">
        <v>36240.1349830788</v>
      </c>
      <c r="H23051" s="1">
        <v>-29795.25533858</v>
      </c>
      <c r="I23051" s="1">
        <v>55990.6504739106</v>
      </c>
      <c r="J23051" s="1">
        <v>8425.31125847235</v>
      </c>
      <c r="K23051" s="1">
        <v>-0.504</v>
      </c>
      <c r="L23051" s="1">
        <v>0.95</v>
      </c>
      <c r="M23051" s="1">
        <v>-0.418</v>
      </c>
    </row>
    <row r="23052">
      <c r="A23052" s="1">
        <v>23050.0</v>
      </c>
      <c r="B23052" s="1">
        <v>1.70024041590286E9</v>
      </c>
      <c r="C23052" s="1">
        <v>54528.8240347891</v>
      </c>
      <c r="D23052" s="1">
        <v>64432.457319791</v>
      </c>
      <c r="E23052" s="1">
        <v>41793.3588377665</v>
      </c>
      <c r="F23052" s="1">
        <v>16803.9073710331</v>
      </c>
      <c r="G23052" s="1">
        <v>36210.54127342</v>
      </c>
      <c r="H23052" s="1">
        <v>-30217.3009773851</v>
      </c>
      <c r="I23052" s="1">
        <v>55898.0919001212</v>
      </c>
      <c r="J23052" s="1">
        <v>8039.81072185167</v>
      </c>
      <c r="K23052" s="1">
        <v>-0.504</v>
      </c>
      <c r="L23052" s="1">
        <v>0.95</v>
      </c>
      <c r="M23052" s="1">
        <v>-0.418</v>
      </c>
    </row>
    <row r="23053">
      <c r="A23053" s="1">
        <v>23051.0</v>
      </c>
      <c r="B23053" s="1">
        <v>1.70024041590693E9</v>
      </c>
      <c r="C23053" s="1">
        <v>54544.4479041633</v>
      </c>
      <c r="D23053" s="1">
        <v>64470.3882301316</v>
      </c>
      <c r="E23053" s="1">
        <v>41779.9924945822</v>
      </c>
      <c r="F23053" s="1">
        <v>16871.7225637105</v>
      </c>
      <c r="G23053" s="1">
        <v>36197.2419854691</v>
      </c>
      <c r="H23053" s="1">
        <v>-30265.2007657528</v>
      </c>
      <c r="I23053" s="1">
        <v>55899.1871355995</v>
      </c>
      <c r="J23053" s="1">
        <v>7959.03151739019</v>
      </c>
      <c r="K23053" s="1">
        <v>-0.504</v>
      </c>
      <c r="L23053" s="1">
        <v>0.95</v>
      </c>
      <c r="M23053" s="1">
        <v>-0.418</v>
      </c>
    </row>
    <row r="23054">
      <c r="A23054" s="1">
        <v>23052.0</v>
      </c>
      <c r="B23054" s="1">
        <v>1.70024041591219E9</v>
      </c>
      <c r="C23054" s="1">
        <v>54504.5276885661</v>
      </c>
      <c r="D23054" s="1">
        <v>64445.2425176194</v>
      </c>
      <c r="E23054" s="1">
        <v>41699.325048843</v>
      </c>
      <c r="F23054" s="1">
        <v>16849.3708192552</v>
      </c>
      <c r="G23054" s="1">
        <v>36136.3111300839</v>
      </c>
      <c r="H23054" s="1">
        <v>-29845.7032258156</v>
      </c>
      <c r="I23054" s="1">
        <v>55887.6983389494</v>
      </c>
      <c r="J23054" s="1">
        <v>8066.76692566477</v>
      </c>
      <c r="K23054" s="1">
        <v>-0.504</v>
      </c>
      <c r="L23054" s="1">
        <v>0.95</v>
      </c>
      <c r="M23054" s="1">
        <v>-0.418</v>
      </c>
    </row>
    <row r="23055">
      <c r="A23055" s="1">
        <v>23053.0</v>
      </c>
      <c r="B23055" s="1">
        <v>1.70024041591815E9</v>
      </c>
      <c r="C23055" s="1">
        <v>54515.2341741602</v>
      </c>
      <c r="D23055" s="1">
        <v>64448.0364856763</v>
      </c>
      <c r="E23055" s="1">
        <v>41710.4338658373</v>
      </c>
      <c r="F23055" s="1">
        <v>16893.2472936209</v>
      </c>
      <c r="G23055" s="1">
        <v>36136.7134614841</v>
      </c>
      <c r="H23055" s="1">
        <v>-29777.7986261604</v>
      </c>
      <c r="I23055" s="1">
        <v>55807.5896868216</v>
      </c>
      <c r="J23055" s="1">
        <v>7885.33781592104</v>
      </c>
      <c r="K23055" s="1">
        <v>-0.504</v>
      </c>
      <c r="L23055" s="1">
        <v>0.95</v>
      </c>
      <c r="M23055" s="1">
        <v>-0.418</v>
      </c>
    </row>
    <row r="23056">
      <c r="A23056" s="1">
        <v>23054.0</v>
      </c>
      <c r="B23056" s="1">
        <v>1.70024041592176E9</v>
      </c>
      <c r="C23056" s="1">
        <v>54564.1397910284</v>
      </c>
      <c r="D23056" s="1">
        <v>64489.3872129186</v>
      </c>
      <c r="E23056" s="1">
        <v>41748.6777006003</v>
      </c>
      <c r="F23056" s="1">
        <v>16995.1712483371</v>
      </c>
      <c r="G23056" s="1">
        <v>36164.1614036752</v>
      </c>
      <c r="H23056" s="1">
        <v>-30157.353598756</v>
      </c>
      <c r="I23056" s="1">
        <v>55754.884273396</v>
      </c>
      <c r="J23056" s="1">
        <v>7532.98491632758</v>
      </c>
      <c r="K23056" s="1">
        <v>-0.504</v>
      </c>
      <c r="L23056" s="1">
        <v>0.95</v>
      </c>
      <c r="M23056" s="1">
        <v>-0.418</v>
      </c>
    </row>
    <row r="23057">
      <c r="A23057" s="1">
        <v>23055.0</v>
      </c>
      <c r="B23057" s="1">
        <v>1.70024041592475E9</v>
      </c>
      <c r="C23057" s="1">
        <v>54571.627625421</v>
      </c>
      <c r="D23057" s="1">
        <v>64502.3735764472</v>
      </c>
      <c r="E23057" s="1">
        <v>41724.3590026329</v>
      </c>
      <c r="F23057" s="1">
        <v>17009.6551787442</v>
      </c>
      <c r="G23057" s="1">
        <v>36159.1099094283</v>
      </c>
      <c r="H23057" s="1">
        <v>-30262.4291494404</v>
      </c>
      <c r="I23057" s="1">
        <v>55775.894913184</v>
      </c>
      <c r="J23057" s="1">
        <v>7457.50307530201</v>
      </c>
      <c r="K23057" s="1">
        <v>-0.504</v>
      </c>
      <c r="L23057" s="1">
        <v>0.95</v>
      </c>
      <c r="M23057" s="1">
        <v>-0.418</v>
      </c>
    </row>
    <row r="23058">
      <c r="A23058" s="1">
        <v>23056.0</v>
      </c>
      <c r="B23058" s="1">
        <v>1.70024041592778E9</v>
      </c>
      <c r="C23058" s="1">
        <v>54539.4634651498</v>
      </c>
      <c r="D23058" s="1">
        <v>64477.7643058019</v>
      </c>
      <c r="E23058" s="1">
        <v>41638.5730074135</v>
      </c>
      <c r="F23058" s="1">
        <v>16925.5008608699</v>
      </c>
      <c r="G23058" s="1">
        <v>36101.1965395446</v>
      </c>
      <c r="H23058" s="1">
        <v>-29832.8733244983</v>
      </c>
      <c r="I23058" s="1">
        <v>55817.424454382</v>
      </c>
      <c r="J23058" s="1">
        <v>7686.69786294673</v>
      </c>
      <c r="K23058" s="1">
        <v>-0.504</v>
      </c>
      <c r="L23058" s="1">
        <v>0.95</v>
      </c>
      <c r="M23058" s="1">
        <v>-0.418</v>
      </c>
    </row>
    <row r="23059">
      <c r="A23059" s="1">
        <v>23057.0</v>
      </c>
      <c r="B23059" s="1">
        <v>1.70024041593212E9</v>
      </c>
      <c r="C23059" s="1">
        <v>54550.125247255</v>
      </c>
      <c r="D23059" s="1">
        <v>64493.2764164538</v>
      </c>
      <c r="E23059" s="1">
        <v>41624.6925741067</v>
      </c>
      <c r="F23059" s="1">
        <v>16883.3454708272</v>
      </c>
      <c r="G23059" s="1">
        <v>36091.8311586178</v>
      </c>
      <c r="H23059" s="1">
        <v>-29615.6814236261</v>
      </c>
      <c r="I23059" s="1">
        <v>55783.7627272323</v>
      </c>
      <c r="J23059" s="1">
        <v>7733.7706367696</v>
      </c>
      <c r="K23059" s="1">
        <v>-0.608</v>
      </c>
      <c r="L23059" s="1">
        <v>0.942</v>
      </c>
      <c r="M23059" s="1">
        <v>-0.412</v>
      </c>
    </row>
    <row r="23060">
      <c r="A23060" s="1">
        <v>23058.0</v>
      </c>
      <c r="B23060" s="1">
        <v>1.70024041593516E9</v>
      </c>
      <c r="C23060" s="1">
        <v>54607.2786578272</v>
      </c>
      <c r="D23060" s="1">
        <v>64515.9857888204</v>
      </c>
      <c r="E23060" s="1">
        <v>41664.3445687704</v>
      </c>
      <c r="F23060" s="1">
        <v>16892.8002587318</v>
      </c>
      <c r="G23060" s="1">
        <v>36111.4112867607</v>
      </c>
      <c r="H23060" s="1">
        <v>-29924.4484215317</v>
      </c>
      <c r="I23060" s="1">
        <v>55749.4304477489</v>
      </c>
      <c r="J23060" s="1">
        <v>7500.32901767838</v>
      </c>
      <c r="K23060" s="1">
        <v>-0.608</v>
      </c>
      <c r="L23060" s="1">
        <v>0.942</v>
      </c>
      <c r="M23060" s="1">
        <v>-0.412</v>
      </c>
    </row>
    <row r="23061">
      <c r="A23061" s="1">
        <v>23059.0</v>
      </c>
      <c r="B23061" s="1">
        <v>1.70024041593983E9</v>
      </c>
      <c r="C23061" s="1">
        <v>54572.0523085656</v>
      </c>
      <c r="D23061" s="1">
        <v>64457.2677561363</v>
      </c>
      <c r="E23061" s="1">
        <v>41593.1095591914</v>
      </c>
      <c r="F23061" s="1">
        <v>16810.5905426252</v>
      </c>
      <c r="G23061" s="1">
        <v>36048.9605127525</v>
      </c>
      <c r="H23061" s="1">
        <v>-30143.9425520828</v>
      </c>
      <c r="I23061" s="1">
        <v>55708.3479414401</v>
      </c>
      <c r="J23061" s="1">
        <v>7389.0396820354</v>
      </c>
      <c r="K23061" s="1">
        <v>-0.608</v>
      </c>
      <c r="L23061" s="1">
        <v>0.942</v>
      </c>
      <c r="M23061" s="1">
        <v>-0.412</v>
      </c>
    </row>
    <row r="23062">
      <c r="A23062" s="1">
        <v>23060.0</v>
      </c>
      <c r="B23062" s="1">
        <v>1.70024041594331E9</v>
      </c>
      <c r="C23062" s="1">
        <v>54546.3030989531</v>
      </c>
      <c r="D23062" s="1">
        <v>64483.1510762156</v>
      </c>
      <c r="E23062" s="1">
        <v>41518.1641600327</v>
      </c>
      <c r="F23062" s="1">
        <v>16728.3584747741</v>
      </c>
      <c r="G23062" s="1">
        <v>35973.0539885823</v>
      </c>
      <c r="H23062" s="1">
        <v>-29755.4692334496</v>
      </c>
      <c r="I23062" s="1">
        <v>55754.9736803738</v>
      </c>
      <c r="J23062" s="1">
        <v>7661.68626090124</v>
      </c>
      <c r="K23062" s="1">
        <v>-0.608</v>
      </c>
      <c r="L23062" s="1">
        <v>0.942</v>
      </c>
      <c r="M23062" s="1">
        <v>-0.412</v>
      </c>
    </row>
    <row r="23063">
      <c r="A23063" s="1">
        <v>23061.0</v>
      </c>
      <c r="B23063" s="1">
        <v>1.7002404159458E9</v>
      </c>
      <c r="C23063" s="1">
        <v>54594.5605152321</v>
      </c>
      <c r="D23063" s="1">
        <v>64535.9235448746</v>
      </c>
      <c r="E23063" s="1">
        <v>41539.4653724986</v>
      </c>
      <c r="F23063" s="1">
        <v>16748.5644517617</v>
      </c>
      <c r="G23063" s="1">
        <v>36041.6738440601</v>
      </c>
      <c r="H23063" s="1">
        <v>-29404.8821216681</v>
      </c>
      <c r="I23063" s="1">
        <v>55753.0290786062</v>
      </c>
      <c r="J23063" s="1">
        <v>7819.26605931116</v>
      </c>
      <c r="K23063" s="1">
        <v>-0.608</v>
      </c>
      <c r="L23063" s="1">
        <v>0.942</v>
      </c>
      <c r="M23063" s="1">
        <v>-0.412</v>
      </c>
    </row>
    <row r="23064">
      <c r="A23064" s="1">
        <v>23062.0</v>
      </c>
      <c r="B23064" s="1">
        <v>1.70024041595101E9</v>
      </c>
      <c r="C23064" s="1">
        <v>54595.5663437326</v>
      </c>
      <c r="D23064" s="1">
        <v>64402.8189066432</v>
      </c>
      <c r="E23064" s="1">
        <v>41548.3837185363</v>
      </c>
      <c r="F23064" s="1">
        <v>16777.0182224533</v>
      </c>
      <c r="G23064" s="1">
        <v>36044.1548876947</v>
      </c>
      <c r="H23064" s="1">
        <v>-29674.5112150324</v>
      </c>
      <c r="I23064" s="1">
        <v>55629.2004143238</v>
      </c>
      <c r="J23064" s="1">
        <v>7588.8866292103</v>
      </c>
      <c r="K23064" s="1">
        <v>-0.608</v>
      </c>
      <c r="L23064" s="1">
        <v>0.942</v>
      </c>
      <c r="M23064" s="1">
        <v>-0.412</v>
      </c>
    </row>
    <row r="23065">
      <c r="A23065" s="1">
        <v>23063.0</v>
      </c>
      <c r="B23065" s="1">
        <v>1.70024041595481E9</v>
      </c>
      <c r="C23065" s="1">
        <v>54572.1864190323</v>
      </c>
      <c r="D23065" s="1">
        <v>64337.7082750449</v>
      </c>
      <c r="E23065" s="1">
        <v>41539.1747998207</v>
      </c>
      <c r="F23065" s="1">
        <v>16791.3233389047</v>
      </c>
      <c r="G23065" s="1">
        <v>36035.9517974796</v>
      </c>
      <c r="H23065" s="1">
        <v>-29942.6874450072</v>
      </c>
      <c r="I23065" s="1">
        <v>55586.7768033476</v>
      </c>
      <c r="J23065" s="1">
        <v>7468.94716846313</v>
      </c>
      <c r="K23065" s="1">
        <v>-0.608</v>
      </c>
      <c r="L23065" s="1">
        <v>0.942</v>
      </c>
      <c r="M23065" s="1">
        <v>-0.412</v>
      </c>
    </row>
    <row r="23066">
      <c r="A23066" s="1">
        <v>23064.0</v>
      </c>
      <c r="B23066" s="1">
        <v>1.70024041595893E9</v>
      </c>
      <c r="C23066" s="1">
        <v>54605.8034426931</v>
      </c>
      <c r="D23066" s="1">
        <v>64389.944301837</v>
      </c>
      <c r="E23066" s="1">
        <v>41555.044538384</v>
      </c>
      <c r="F23066" s="1">
        <v>16805.2931791893</v>
      </c>
      <c r="G23066" s="1">
        <v>36036.6894050466</v>
      </c>
      <c r="H23066" s="1">
        <v>-29619.8611998392</v>
      </c>
      <c r="I23066" s="1">
        <v>55674.9767869683</v>
      </c>
      <c r="J23066" s="1">
        <v>7748.05340147655</v>
      </c>
      <c r="K23066" s="1">
        <v>-0.608</v>
      </c>
      <c r="L23066" s="1">
        <v>0.942</v>
      </c>
      <c r="M23066" s="1">
        <v>-0.412</v>
      </c>
    </row>
    <row r="23067">
      <c r="A23067" s="1">
        <v>23065.0</v>
      </c>
      <c r="B23067" s="1">
        <v>1.70024041596296E9</v>
      </c>
      <c r="C23067" s="1">
        <v>54587.8549918955</v>
      </c>
      <c r="D23067" s="1">
        <v>64374.5886533962</v>
      </c>
      <c r="E23067" s="1">
        <v>41511.6821541407</v>
      </c>
      <c r="F23067" s="1">
        <v>16726.9503148734</v>
      </c>
      <c r="G23067" s="1">
        <v>35993.1482068477</v>
      </c>
      <c r="H23067" s="1">
        <v>-29213.0594507526</v>
      </c>
      <c r="I23067" s="1">
        <v>55666.7289932643</v>
      </c>
      <c r="J23067" s="1">
        <v>7999.97991323231</v>
      </c>
      <c r="K23067" s="1">
        <v>-0.608</v>
      </c>
      <c r="L23067" s="1">
        <v>0.942</v>
      </c>
      <c r="M23067" s="1">
        <v>-0.412</v>
      </c>
    </row>
    <row r="23068">
      <c r="A23068" s="1">
        <v>23066.0</v>
      </c>
      <c r="B23068" s="1">
        <v>1.7002404159673E9</v>
      </c>
      <c r="C23068" s="1">
        <v>54578.8919423689</v>
      </c>
      <c r="D23068" s="1">
        <v>64350.1358449621</v>
      </c>
      <c r="E23068" s="1">
        <v>41473.1253949553</v>
      </c>
      <c r="F23068" s="1">
        <v>16742.7977016923</v>
      </c>
      <c r="G23068" s="1">
        <v>35974.7750729054</v>
      </c>
      <c r="H23068" s="1">
        <v>-29394.8238366632</v>
      </c>
      <c r="I23068" s="1">
        <v>55556.3784308884</v>
      </c>
      <c r="J23068" s="1">
        <v>7925.41449372941</v>
      </c>
      <c r="K23068" s="1">
        <v>-0.608</v>
      </c>
      <c r="L23068" s="1">
        <v>0.942</v>
      </c>
      <c r="M23068" s="1">
        <v>-0.412</v>
      </c>
    </row>
    <row r="23069">
      <c r="A23069" s="1">
        <v>23067.0</v>
      </c>
      <c r="B23069" s="1">
        <v>1.700240415971E9</v>
      </c>
      <c r="C23069" s="1">
        <v>54585.2845412831</v>
      </c>
      <c r="D23069" s="1">
        <v>64334.8696034991</v>
      </c>
      <c r="E23069" s="1">
        <v>41403.2091382991</v>
      </c>
      <c r="F23069" s="1">
        <v>16651.8484535036</v>
      </c>
      <c r="G23069" s="1">
        <v>35911.3855256301</v>
      </c>
      <c r="H23069" s="1">
        <v>-29489.6399366426</v>
      </c>
      <c r="I23069" s="1">
        <v>55456.1085052619</v>
      </c>
      <c r="J23069" s="1">
        <v>8743.42128556028</v>
      </c>
      <c r="K23069" s="1">
        <v>-0.558</v>
      </c>
      <c r="L23069" s="1">
        <v>0.94</v>
      </c>
      <c r="M23069" s="1">
        <v>-0.374</v>
      </c>
    </row>
    <row r="23070">
      <c r="A23070" s="1">
        <v>23068.0</v>
      </c>
      <c r="B23070" s="1">
        <v>1.70024041597396E9</v>
      </c>
      <c r="C23070" s="1">
        <v>54574.2204277778</v>
      </c>
      <c r="D23070" s="1">
        <v>64339.8093390237</v>
      </c>
      <c r="E23070" s="1">
        <v>41392.2791352604</v>
      </c>
      <c r="F23070" s="1">
        <v>16616.0633106307</v>
      </c>
      <c r="G23070" s="1">
        <v>35864.6256762296</v>
      </c>
      <c r="H23070" s="1">
        <v>-29387.8724441376</v>
      </c>
      <c r="I23070" s="1">
        <v>55464.3339472215</v>
      </c>
      <c r="J23070" s="1">
        <v>8940.608375145</v>
      </c>
      <c r="K23070" s="1">
        <v>-0.558</v>
      </c>
      <c r="L23070" s="1">
        <v>0.94</v>
      </c>
      <c r="M23070" s="1">
        <v>-0.374</v>
      </c>
    </row>
    <row r="23071">
      <c r="A23071" s="1">
        <v>23069.0</v>
      </c>
      <c r="B23071" s="1">
        <v>1.7002404159793E9</v>
      </c>
      <c r="C23071" s="1">
        <v>54570.5323899426</v>
      </c>
      <c r="D23071" s="1">
        <v>64347.9677257499</v>
      </c>
      <c r="E23071" s="1">
        <v>41405.9584028671</v>
      </c>
      <c r="F23071" s="1">
        <v>16578.0429933122</v>
      </c>
      <c r="G23071" s="1">
        <v>35830.5392659353</v>
      </c>
      <c r="H23071" s="1">
        <v>-28912.2049703842</v>
      </c>
      <c r="I23071" s="1">
        <v>55464.6468716438</v>
      </c>
      <c r="J23071" s="1">
        <v>9237.81952116722</v>
      </c>
      <c r="K23071" s="1">
        <v>-0.558</v>
      </c>
      <c r="L23071" s="1">
        <v>0.94</v>
      </c>
      <c r="M23071" s="1">
        <v>-0.374</v>
      </c>
    </row>
    <row r="23072">
      <c r="A23072" s="1">
        <v>23070.0</v>
      </c>
      <c r="B23072" s="1">
        <v>1.70024041598286E9</v>
      </c>
      <c r="C23072" s="1">
        <v>54588.4137855069</v>
      </c>
      <c r="D23072" s="1">
        <v>64352.9074612745</v>
      </c>
      <c r="E23072" s="1">
        <v>41460.6531215492</v>
      </c>
      <c r="F23072" s="1">
        <v>16587.0954498166</v>
      </c>
      <c r="G23072" s="1">
        <v>35833.176771781</v>
      </c>
      <c r="H23072" s="1">
        <v>-28881.4042665248</v>
      </c>
      <c r="I23072" s="1">
        <v>55393.7247864872</v>
      </c>
      <c r="J23072" s="1">
        <v>9100.73627242282</v>
      </c>
      <c r="K23072" s="1">
        <v>-0.558</v>
      </c>
      <c r="L23072" s="1">
        <v>0.94</v>
      </c>
      <c r="M23072" s="1">
        <v>-0.374</v>
      </c>
    </row>
    <row r="23073">
      <c r="A23073" s="1">
        <v>23071.0</v>
      </c>
      <c r="B23073" s="1">
        <v>1.70024041598724E9</v>
      </c>
      <c r="C23073" s="1">
        <v>54567.7831253746</v>
      </c>
      <c r="D23073" s="1">
        <v>64320.4750800699</v>
      </c>
      <c r="E23073" s="1">
        <v>41479.9426770141</v>
      </c>
      <c r="F23073" s="1">
        <v>16572.9914990653</v>
      </c>
      <c r="G23073" s="1">
        <v>35822.7832106093</v>
      </c>
      <c r="H23073" s="1">
        <v>-29274.0350096267</v>
      </c>
      <c r="I23073" s="1">
        <v>55298.7969277855</v>
      </c>
      <c r="J23073" s="1">
        <v>8897.2459909017</v>
      </c>
      <c r="K23073" s="1">
        <v>-0.558</v>
      </c>
      <c r="L23073" s="1">
        <v>0.94</v>
      </c>
      <c r="M23073" s="1">
        <v>-0.374</v>
      </c>
    </row>
    <row r="23074">
      <c r="A23074" s="1">
        <v>23072.0</v>
      </c>
      <c r="B23074" s="1">
        <v>1.70024041599285E9</v>
      </c>
      <c r="C23074" s="1">
        <v>54558.5518549146</v>
      </c>
      <c r="D23074" s="1">
        <v>64313.4342805664</v>
      </c>
      <c r="E23074" s="1">
        <v>41497.1982237336</v>
      </c>
      <c r="F23074" s="1">
        <v>16560.1839494924</v>
      </c>
      <c r="G23074" s="1">
        <v>35813.5072366603</v>
      </c>
      <c r="H23074" s="1">
        <v>-29253.9407913614</v>
      </c>
      <c r="I23074" s="1">
        <v>55307.6258668453</v>
      </c>
      <c r="J23074" s="1">
        <v>9233.93031763199</v>
      </c>
      <c r="K23074" s="1">
        <v>-0.558</v>
      </c>
      <c r="L23074" s="1">
        <v>0.94</v>
      </c>
      <c r="M23074" s="1">
        <v>-0.374</v>
      </c>
    </row>
    <row r="23075">
      <c r="A23075" s="1">
        <v>23073.0</v>
      </c>
      <c r="B23075" s="1">
        <v>1.70024041599589E9</v>
      </c>
      <c r="C23075" s="1">
        <v>54560.4741049378</v>
      </c>
      <c r="D23075" s="1">
        <v>64333.5508505762</v>
      </c>
      <c r="E23075" s="1">
        <v>41487.49756664</v>
      </c>
      <c r="F23075" s="1">
        <v>16522.7671292742</v>
      </c>
      <c r="G23075" s="1">
        <v>35777.3197623872</v>
      </c>
      <c r="H23075" s="1">
        <v>-28768.6620674922</v>
      </c>
      <c r="I23075" s="1">
        <v>55299.6909975637</v>
      </c>
      <c r="J23075" s="1">
        <v>9891.33982555149</v>
      </c>
      <c r="K23075" s="1">
        <v>-0.558</v>
      </c>
      <c r="L23075" s="1">
        <v>0.94</v>
      </c>
      <c r="M23075" s="1">
        <v>-0.374</v>
      </c>
    </row>
    <row r="23076">
      <c r="A23076" s="1">
        <v>23074.0</v>
      </c>
      <c r="B23076" s="1">
        <v>1.70024041599883E9</v>
      </c>
      <c r="C23076" s="1">
        <v>54547.1301134979</v>
      </c>
      <c r="D23076" s="1">
        <v>64324.9230772165</v>
      </c>
      <c r="E23076" s="1">
        <v>41506.8988808273</v>
      </c>
      <c r="F23076" s="1">
        <v>16505.3327685991</v>
      </c>
      <c r="G23076" s="1">
        <v>35767.4626430824</v>
      </c>
      <c r="H23076" s="1">
        <v>-28620.5594087313</v>
      </c>
      <c r="I23076" s="1">
        <v>55170.5649698454</v>
      </c>
      <c r="J23076" s="1">
        <v>10236.6742773859</v>
      </c>
      <c r="K23076" s="1">
        <v>-0.558</v>
      </c>
      <c r="L23076" s="1">
        <v>0.94</v>
      </c>
      <c r="M23076" s="1">
        <v>-0.374</v>
      </c>
    </row>
    <row r="23077">
      <c r="A23077" s="1">
        <v>23075.0</v>
      </c>
      <c r="B23077" s="1">
        <v>1.70024041600193E9</v>
      </c>
      <c r="C23077" s="1">
        <v>54547.5100931537</v>
      </c>
      <c r="D23077" s="1">
        <v>64310.5732572762</v>
      </c>
      <c r="E23077" s="1">
        <v>41566.7568524786</v>
      </c>
      <c r="F23077" s="1">
        <v>16506.9197424554</v>
      </c>
      <c r="G23077" s="1">
        <v>35760.3994918345</v>
      </c>
      <c r="H23077" s="1">
        <v>-28985.5410439421</v>
      </c>
      <c r="I23077" s="1">
        <v>55049.2844044309</v>
      </c>
      <c r="J23077" s="1">
        <v>10402.3230555442</v>
      </c>
      <c r="K23077" s="1">
        <v>-0.558</v>
      </c>
      <c r="L23077" s="1">
        <v>0.94</v>
      </c>
      <c r="M23077" s="1">
        <v>-0.374</v>
      </c>
    </row>
    <row r="23078">
      <c r="A23078" s="1">
        <v>23076.0</v>
      </c>
      <c r="B23078" s="1">
        <v>1.70024041600691E9</v>
      </c>
      <c r="C23078" s="1">
        <v>54557.5460264141</v>
      </c>
      <c r="D23078" s="1">
        <v>64336.2330599109</v>
      </c>
      <c r="E23078" s="1">
        <v>41599.7927307835</v>
      </c>
      <c r="F23078" s="1">
        <v>16520.5319548287</v>
      </c>
      <c r="G23078" s="1">
        <v>35747.8601631951</v>
      </c>
      <c r="H23078" s="1">
        <v>-29074.7245043187</v>
      </c>
      <c r="I23078" s="1">
        <v>55041.0142589824</v>
      </c>
      <c r="J23078" s="1">
        <v>10933.3781520579</v>
      </c>
      <c r="K23078" s="1">
        <v>-0.558</v>
      </c>
      <c r="L23078" s="1">
        <v>0.94</v>
      </c>
      <c r="M23078" s="1">
        <v>-0.374</v>
      </c>
    </row>
    <row r="23079">
      <c r="A23079" s="1">
        <v>23077.0</v>
      </c>
      <c r="B23079" s="1">
        <v>1.70024041601098E9</v>
      </c>
      <c r="C23079" s="1">
        <v>54577.1708580459</v>
      </c>
      <c r="D23079" s="1">
        <v>64379.9977755543</v>
      </c>
      <c r="E23079" s="1">
        <v>41614.8801582908</v>
      </c>
      <c r="F23079" s="1">
        <v>16563.7602286052</v>
      </c>
      <c r="G23079" s="1">
        <v>35736.4384217784</v>
      </c>
      <c r="H23079" s="1">
        <v>-28629.6789204691</v>
      </c>
      <c r="I23079" s="1">
        <v>55056.3252039343</v>
      </c>
      <c r="J23079" s="1">
        <v>11705.7873851999</v>
      </c>
      <c r="K23079" s="1">
        <v>-0.406</v>
      </c>
      <c r="L23079" s="1">
        <v>0.978</v>
      </c>
      <c r="M23079" s="1">
        <v>-0.294</v>
      </c>
    </row>
    <row r="23080">
      <c r="A23080" s="1">
        <v>23078.0</v>
      </c>
      <c r="B23080" s="1">
        <v>1.70024041603204E9</v>
      </c>
      <c r="C23080" s="1">
        <v>54568.096049797</v>
      </c>
      <c r="D23080" s="1">
        <v>64370.5206359053</v>
      </c>
      <c r="E23080" s="1">
        <v>41621.0045362716</v>
      </c>
      <c r="F23080" s="1">
        <v>16593.0633655862</v>
      </c>
      <c r="G23080" s="1">
        <v>35727.5424274852</v>
      </c>
      <c r="H23080" s="1">
        <v>-28374.0420191338</v>
      </c>
      <c r="I23080" s="1">
        <v>54980.5751419753</v>
      </c>
      <c r="J23080" s="1">
        <v>12326.1377008125</v>
      </c>
      <c r="K23080" s="1">
        <v>-0.406</v>
      </c>
      <c r="L23080" s="1">
        <v>0.978</v>
      </c>
      <c r="M23080" s="1">
        <v>-0.294</v>
      </c>
    </row>
    <row r="23081">
      <c r="A23081" s="1">
        <v>23079.0</v>
      </c>
      <c r="B23081" s="1">
        <v>1.70024041603543E9</v>
      </c>
      <c r="C23081" s="1">
        <v>54536.825959304</v>
      </c>
      <c r="D23081" s="1">
        <v>64340.0105047238</v>
      </c>
      <c r="E23081" s="1">
        <v>41619.7528385821</v>
      </c>
      <c r="F23081" s="1">
        <v>16594.2927115312</v>
      </c>
      <c r="G23081" s="1">
        <v>35708.7669621428</v>
      </c>
      <c r="H23081" s="1">
        <v>-28687.4581798861</v>
      </c>
      <c r="I23081" s="1">
        <v>54832.0030965808</v>
      </c>
      <c r="J23081" s="1">
        <v>12653.5907570827</v>
      </c>
      <c r="K23081" s="1">
        <v>-0.406</v>
      </c>
      <c r="L23081" s="1">
        <v>0.978</v>
      </c>
      <c r="M23081" s="1">
        <v>-0.294</v>
      </c>
    </row>
    <row r="23082">
      <c r="A23082" s="1">
        <v>23080.0</v>
      </c>
      <c r="B23082" s="1">
        <v>1.7002404160399E9</v>
      </c>
      <c r="C23082" s="1">
        <v>54559.7812008596</v>
      </c>
      <c r="D23082" s="1">
        <v>64380.2436447434</v>
      </c>
      <c r="E23082" s="1">
        <v>41614.4554751462</v>
      </c>
      <c r="F23082" s="1">
        <v>16630.8378137156</v>
      </c>
      <c r="G23082" s="1">
        <v>35698.7757323713</v>
      </c>
      <c r="H23082" s="1">
        <v>-28880.8901764023</v>
      </c>
      <c r="I23082" s="1">
        <v>54786.2937791697</v>
      </c>
      <c r="J23082" s="1">
        <v>13073.334166209</v>
      </c>
      <c r="K23082" s="1">
        <v>-0.406</v>
      </c>
      <c r="L23082" s="1">
        <v>0.978</v>
      </c>
      <c r="M23082" s="1">
        <v>-0.294</v>
      </c>
    </row>
    <row r="23083">
      <c r="A23083" s="1">
        <v>23081.0</v>
      </c>
      <c r="B23083" s="1">
        <v>1.70024041604309E9</v>
      </c>
      <c r="C23083" s="1">
        <v>54563.5809974171</v>
      </c>
      <c r="D23083" s="1">
        <v>64411.8937148921</v>
      </c>
      <c r="E23083" s="1">
        <v>41559.6042942529</v>
      </c>
      <c r="F23083" s="1">
        <v>16635.2634591178</v>
      </c>
      <c r="G23083" s="1">
        <v>35688.6280403885</v>
      </c>
      <c r="H23083" s="1">
        <v>-28502.0281078849</v>
      </c>
      <c r="I23083" s="1">
        <v>54800.0177502653</v>
      </c>
      <c r="J23083" s="1">
        <v>13711.1635459856</v>
      </c>
      <c r="K23083" s="1">
        <v>-0.406</v>
      </c>
      <c r="L23083" s="1">
        <v>0.978</v>
      </c>
      <c r="M23083" s="1">
        <v>-0.294</v>
      </c>
    </row>
    <row r="23084">
      <c r="A23084" s="1">
        <v>23082.0</v>
      </c>
      <c r="B23084" s="1">
        <v>1.70024041604909E9</v>
      </c>
      <c r="C23084" s="1">
        <v>54555.4896659242</v>
      </c>
      <c r="D23084" s="1">
        <v>64421.0579301188</v>
      </c>
      <c r="E23084" s="1">
        <v>41542.1475818333</v>
      </c>
      <c r="F23084" s="1">
        <v>16601.8028976682</v>
      </c>
      <c r="G23084" s="1">
        <v>35699.6250986606</v>
      </c>
      <c r="H23084" s="1">
        <v>-28153.0279699597</v>
      </c>
      <c r="I23084" s="1">
        <v>54699.4796037053</v>
      </c>
      <c r="J23084" s="1">
        <v>13856.3604779673</v>
      </c>
      <c r="K23084" s="1">
        <v>-0.406</v>
      </c>
      <c r="L23084" s="1">
        <v>0.978</v>
      </c>
      <c r="M23084" s="1">
        <v>-0.294</v>
      </c>
    </row>
    <row r="23085">
      <c r="A23085" s="1">
        <v>23083.0</v>
      </c>
      <c r="B23085" s="1">
        <v>1.70024041605208E9</v>
      </c>
      <c r="C23085" s="1">
        <v>54559.2894624816</v>
      </c>
      <c r="D23085" s="1">
        <v>64440.0345611613</v>
      </c>
      <c r="E23085" s="1">
        <v>41586.6275532993</v>
      </c>
      <c r="F23085" s="1">
        <v>16593.890380131</v>
      </c>
      <c r="G23085" s="1">
        <v>35718.2664535363</v>
      </c>
      <c r="H23085" s="1">
        <v>-28405.3568131156</v>
      </c>
      <c r="I23085" s="1">
        <v>54530.83569179</v>
      </c>
      <c r="J23085" s="1">
        <v>13577.656576354</v>
      </c>
      <c r="K23085" s="1">
        <v>-0.336</v>
      </c>
      <c r="L23085" s="1">
        <v>0.974</v>
      </c>
      <c r="M23085" s="1">
        <v>-0.246</v>
      </c>
    </row>
    <row r="23086">
      <c r="A23086" s="1">
        <v>23084.0</v>
      </c>
      <c r="B23086" s="1">
        <v>1.70024041605496E9</v>
      </c>
      <c r="C23086" s="1">
        <v>54531.6850580793</v>
      </c>
      <c r="D23086" s="1">
        <v>64436.7935582153</v>
      </c>
      <c r="E23086" s="1">
        <v>41581.8666317303</v>
      </c>
      <c r="F23086" s="1">
        <v>16579.2499875128</v>
      </c>
      <c r="G23086" s="1">
        <v>35711.7397441553</v>
      </c>
      <c r="H23086" s="1">
        <v>-28706.2112934841</v>
      </c>
      <c r="I23086" s="1">
        <v>54440.4899407017</v>
      </c>
      <c r="J23086" s="1">
        <v>13274.4998663067</v>
      </c>
      <c r="K23086" s="1">
        <v>-0.336</v>
      </c>
      <c r="L23086" s="1">
        <v>0.974</v>
      </c>
      <c r="M23086" s="1">
        <v>-0.246</v>
      </c>
    </row>
    <row r="23087">
      <c r="A23087" s="1">
        <v>23085.0</v>
      </c>
      <c r="B23087" s="1">
        <v>1.70024041605806E9</v>
      </c>
      <c r="C23087" s="1">
        <v>54530.1651394564</v>
      </c>
      <c r="D23087" s="1">
        <v>64458.5418055703</v>
      </c>
      <c r="E23087" s="1">
        <v>41564.2087536107</v>
      </c>
      <c r="F23087" s="1">
        <v>16614.9233716634</v>
      </c>
      <c r="G23087" s="1">
        <v>35672.5124326363</v>
      </c>
      <c r="H23087" s="1">
        <v>-28468.209918524</v>
      </c>
      <c r="I23087" s="1">
        <v>54452.828103641</v>
      </c>
      <c r="J23087" s="1">
        <v>13447.5247201353</v>
      </c>
      <c r="K23087" s="1">
        <v>-0.336</v>
      </c>
      <c r="L23087" s="1">
        <v>0.974</v>
      </c>
      <c r="M23087" s="1">
        <v>-0.246</v>
      </c>
    </row>
    <row r="23088">
      <c r="A23088" s="1">
        <v>23086.0</v>
      </c>
      <c r="B23088" s="1">
        <v>1.70024041606206E9</v>
      </c>
      <c r="C23088" s="1">
        <v>54526.7229708103</v>
      </c>
      <c r="D23088" s="1">
        <v>64458.3406398702</v>
      </c>
      <c r="E23088" s="1">
        <v>41581.1066724189</v>
      </c>
      <c r="F23088" s="1">
        <v>16665.9747559994</v>
      </c>
      <c r="G23088" s="1">
        <v>35640.8623624876</v>
      </c>
      <c r="H23088" s="1">
        <v>-28040.1740122048</v>
      </c>
      <c r="I23088" s="1">
        <v>54471.4471067723</v>
      </c>
      <c r="J23088" s="1">
        <v>14087.321053424</v>
      </c>
      <c r="K23088" s="1">
        <v>-0.336</v>
      </c>
      <c r="L23088" s="1">
        <v>0.974</v>
      </c>
      <c r="M23088" s="1">
        <v>-0.246</v>
      </c>
    </row>
    <row r="23089">
      <c r="A23089" s="1">
        <v>23087.0</v>
      </c>
      <c r="B23089" s="1">
        <v>1.70024041606746E9</v>
      </c>
      <c r="C23089" s="1">
        <v>54530.5451191121</v>
      </c>
      <c r="D23089" s="1">
        <v>64478.2560441799</v>
      </c>
      <c r="E23089" s="1">
        <v>41639.4000219583</v>
      </c>
      <c r="F23089" s="1">
        <v>16694.3391197132</v>
      </c>
      <c r="G23089" s="1">
        <v>35648.1043276911</v>
      </c>
      <c r="H23089" s="1">
        <v>-28179.4477319059</v>
      </c>
      <c r="I23089" s="1">
        <v>54409.5998298644</v>
      </c>
      <c r="J23089" s="1">
        <v>14409.9684846363</v>
      </c>
      <c r="K23089" s="1">
        <v>-0.336</v>
      </c>
      <c r="L23089" s="1">
        <v>0.974</v>
      </c>
      <c r="M23089" s="1">
        <v>-0.246</v>
      </c>
    </row>
    <row r="23090">
      <c r="A23090" s="1">
        <v>23088.0</v>
      </c>
      <c r="B23090" s="1">
        <v>1.7002404160712E9</v>
      </c>
      <c r="C23090" s="1">
        <v>54516.7540927832</v>
      </c>
      <c r="D23090" s="1">
        <v>64488.3590326737</v>
      </c>
      <c r="E23090" s="1">
        <v>41664.1657548148</v>
      </c>
      <c r="F23090" s="1">
        <v>16688.1253347546</v>
      </c>
      <c r="G23090" s="1">
        <v>35641.1752869099</v>
      </c>
      <c r="H23090" s="1">
        <v>-28524.0445761733</v>
      </c>
      <c r="I23090" s="1">
        <v>54406.4258821518</v>
      </c>
      <c r="J23090" s="1">
        <v>14713.0581394503</v>
      </c>
      <c r="K23090" s="1">
        <v>-0.336</v>
      </c>
      <c r="L23090" s="1">
        <v>0.974</v>
      </c>
      <c r="M23090" s="1">
        <v>-0.246</v>
      </c>
    </row>
    <row r="23091">
      <c r="A23091" s="1">
        <v>23089.0</v>
      </c>
      <c r="B23091" s="1">
        <v>1.70024041607526E9</v>
      </c>
      <c r="C23091" s="1">
        <v>54486.5121825351</v>
      </c>
      <c r="D23091" s="1">
        <v>64476.9149395126</v>
      </c>
      <c r="E23091" s="1">
        <v>41650.6429494193</v>
      </c>
      <c r="F23091" s="1">
        <v>16685.9795672869</v>
      </c>
      <c r="G23091" s="1">
        <v>35605.6807167149</v>
      </c>
      <c r="H23091" s="1">
        <v>-28396.0361356778</v>
      </c>
      <c r="I23091" s="1">
        <v>54527.4382266328</v>
      </c>
      <c r="J23091" s="1">
        <v>15419.3062090046</v>
      </c>
      <c r="K23091" s="1">
        <v>-0.336</v>
      </c>
      <c r="L23091" s="1">
        <v>0.974</v>
      </c>
      <c r="M23091" s="1">
        <v>-0.246</v>
      </c>
    </row>
    <row r="23092">
      <c r="A23092" s="1">
        <v>23090.0</v>
      </c>
      <c r="B23092" s="1">
        <v>1.70024041607815E9</v>
      </c>
      <c r="C23092" s="1">
        <v>54476.1856765968</v>
      </c>
      <c r="D23092" s="1">
        <v>64470.5223405983</v>
      </c>
      <c r="E23092" s="1">
        <v>41622.6138618724</v>
      </c>
      <c r="F23092" s="1">
        <v>16700.4858494384</v>
      </c>
      <c r="G23092" s="1">
        <v>35577.2940012567</v>
      </c>
      <c r="H23092" s="1">
        <v>-28064.3138962166</v>
      </c>
      <c r="I23092" s="1">
        <v>54617.0240184097</v>
      </c>
      <c r="J23092" s="1">
        <v>16335.079531083</v>
      </c>
      <c r="K23092" s="1">
        <v>-0.336</v>
      </c>
      <c r="L23092" s="1">
        <v>0.974</v>
      </c>
      <c r="M23092" s="1">
        <v>-0.246</v>
      </c>
    </row>
    <row r="23093">
      <c r="A23093" s="1">
        <v>23091.0</v>
      </c>
      <c r="B23093" s="1">
        <v>1.70024041608219E9</v>
      </c>
      <c r="C23093" s="1">
        <v>54481.7065574773</v>
      </c>
      <c r="D23093" s="1">
        <v>64471.7740382878</v>
      </c>
      <c r="E23093" s="1">
        <v>41604.9112802638</v>
      </c>
      <c r="F23093" s="1">
        <v>16758.2204053664</v>
      </c>
      <c r="G23093" s="1">
        <v>35602.0373823687</v>
      </c>
      <c r="H23093" s="1">
        <v>-28216.7080899129</v>
      </c>
      <c r="I23093" s="1">
        <v>54563.5139421837</v>
      </c>
      <c r="J23093" s="1">
        <v>16863.1394938396</v>
      </c>
      <c r="K23093" s="1">
        <v>-0.336</v>
      </c>
      <c r="L23093" s="1">
        <v>0.974</v>
      </c>
      <c r="M23093" s="1">
        <v>-0.246</v>
      </c>
    </row>
    <row r="23094">
      <c r="A23094" s="1">
        <v>23092.0</v>
      </c>
      <c r="B23094" s="1">
        <v>1.70024041608651E9</v>
      </c>
      <c r="C23094" s="1">
        <v>54489.1720401253</v>
      </c>
      <c r="D23094" s="1">
        <v>64473.1151429552</v>
      </c>
      <c r="E23094" s="1">
        <v>41607.571137854</v>
      </c>
      <c r="F23094" s="1">
        <v>16825.3650457102</v>
      </c>
      <c r="G23094" s="1">
        <v>35629.3065106042</v>
      </c>
      <c r="H23094" s="1">
        <v>-28683.9266042621</v>
      </c>
      <c r="I23094" s="1">
        <v>54524.7113138093</v>
      </c>
      <c r="J23094" s="1">
        <v>17001.5414955069</v>
      </c>
      <c r="K23094" s="1">
        <v>-0.346</v>
      </c>
      <c r="L23094" s="1">
        <v>0.98</v>
      </c>
      <c r="M23094" s="1">
        <v>-0.14</v>
      </c>
    </row>
    <row r="23095">
      <c r="A23095" s="1">
        <v>23093.0</v>
      </c>
      <c r="B23095" s="1">
        <v>1.70024041609006E9</v>
      </c>
      <c r="C23095" s="1">
        <v>54465.5685979805</v>
      </c>
      <c r="D23095" s="1">
        <v>64458.2959363813</v>
      </c>
      <c r="E23095" s="1">
        <v>41553.8598959279</v>
      </c>
      <c r="F23095" s="1">
        <v>16815.0385397718</v>
      </c>
      <c r="G23095" s="1">
        <v>35624.880865202</v>
      </c>
      <c r="H23095" s="1">
        <v>-28680.1715111936</v>
      </c>
      <c r="I23095" s="1">
        <v>54612.5313177742</v>
      </c>
      <c r="J23095" s="1">
        <v>18134.0373318239</v>
      </c>
      <c r="K23095" s="1">
        <v>-0.346</v>
      </c>
      <c r="L23095" s="1">
        <v>0.98</v>
      </c>
      <c r="M23095" s="1">
        <v>-0.14</v>
      </c>
    </row>
    <row r="23096">
      <c r="A23096" s="1">
        <v>23094.0</v>
      </c>
      <c r="B23096" s="1">
        <v>1.70024041609546E9</v>
      </c>
      <c r="C23096" s="1">
        <v>54453.6774699303</v>
      </c>
      <c r="D23096" s="1">
        <v>64449.7128665105</v>
      </c>
      <c r="E23096" s="1">
        <v>41473.8182990334</v>
      </c>
      <c r="F23096" s="1">
        <v>16769.3068706163</v>
      </c>
      <c r="G23096" s="1">
        <v>35639.8118304982</v>
      </c>
      <c r="H23096" s="1">
        <v>-28287.0713814582</v>
      </c>
      <c r="I23096" s="1">
        <v>54697.2444292598</v>
      </c>
      <c r="J23096" s="1">
        <v>19658.4486554203</v>
      </c>
      <c r="K23096" s="1">
        <v>-0.346</v>
      </c>
      <c r="L23096" s="1">
        <v>0.98</v>
      </c>
      <c r="M23096" s="1">
        <v>-0.14</v>
      </c>
    </row>
    <row r="23097">
      <c r="A23097" s="1">
        <v>23095.0</v>
      </c>
      <c r="B23097" s="1">
        <v>1.70024041609929E9</v>
      </c>
      <c r="C23097" s="1">
        <v>54467.7143654482</v>
      </c>
      <c r="D23097" s="1">
        <v>64452.1045031672</v>
      </c>
      <c r="E23097" s="1">
        <v>41500.4168749352</v>
      </c>
      <c r="F23097" s="1">
        <v>16776.6158910531</v>
      </c>
      <c r="G23097" s="1">
        <v>35684.7388368533</v>
      </c>
      <c r="H23097" s="1">
        <v>-28263.0209044243</v>
      </c>
      <c r="I23097" s="1">
        <v>54662.7780393097</v>
      </c>
      <c r="J23097" s="1">
        <v>19959.8619294002</v>
      </c>
      <c r="K23097" s="1">
        <v>-0.346</v>
      </c>
      <c r="L23097" s="1">
        <v>0.98</v>
      </c>
      <c r="M23097" s="1">
        <v>-0.14</v>
      </c>
    </row>
    <row r="23098">
      <c r="A23098" s="1">
        <v>23096.0</v>
      </c>
      <c r="B23098" s="1">
        <v>1.70024041610314E9</v>
      </c>
      <c r="C23098" s="1">
        <v>54509.333313624</v>
      </c>
      <c r="D23098" s="1">
        <v>64488.4484396515</v>
      </c>
      <c r="E23098" s="1">
        <v>41554.7763174505</v>
      </c>
      <c r="F23098" s="1">
        <v>16758.7344954889</v>
      </c>
      <c r="G23098" s="1">
        <v>35735.0526136222</v>
      </c>
      <c r="H23098" s="1">
        <v>-28646.2639148549</v>
      </c>
      <c r="I23098" s="1">
        <v>54603.9258961589</v>
      </c>
      <c r="J23098" s="1">
        <v>19874.2323963919</v>
      </c>
      <c r="K23098" s="1">
        <v>-0.346</v>
      </c>
      <c r="L23098" s="1">
        <v>0.98</v>
      </c>
      <c r="M23098" s="1">
        <v>-0.14</v>
      </c>
    </row>
    <row r="23099">
      <c r="A23099" s="1">
        <v>23097.0</v>
      </c>
      <c r="B23099" s="1">
        <v>1.70024041610603E9</v>
      </c>
      <c r="C23099" s="1">
        <v>54545.7666570862</v>
      </c>
      <c r="D23099" s="1">
        <v>64520.7914138783</v>
      </c>
      <c r="E23099" s="1">
        <v>41577.3068758615</v>
      </c>
      <c r="F23099" s="1">
        <v>16746.0163528938</v>
      </c>
      <c r="G23099" s="1">
        <v>35811.920262804</v>
      </c>
      <c r="H23099" s="1">
        <v>-28750.6242097168</v>
      </c>
      <c r="I23099" s="1">
        <v>54648.0482397137</v>
      </c>
      <c r="J23099" s="1">
        <v>20084.8528843942</v>
      </c>
      <c r="K23099" s="1">
        <v>-0.346</v>
      </c>
      <c r="L23099" s="1">
        <v>0.98</v>
      </c>
      <c r="M23099" s="1">
        <v>-0.14</v>
      </c>
    </row>
    <row r="23100">
      <c r="A23100" s="1">
        <v>23098.0</v>
      </c>
      <c r="B23100" s="1">
        <v>1.70024041611003E9</v>
      </c>
      <c r="C23100" s="1">
        <v>54572.0299568212</v>
      </c>
      <c r="D23100" s="1">
        <v>64549.6475159701</v>
      </c>
      <c r="E23100" s="1">
        <v>41564.3875675663</v>
      </c>
      <c r="F23100" s="1">
        <v>16713.2933990113</v>
      </c>
      <c r="G23100" s="1">
        <v>35876.2038798575</v>
      </c>
      <c r="H23100" s="1">
        <v>-28418.1420109441</v>
      </c>
      <c r="I23100" s="1">
        <v>54763.9867382033</v>
      </c>
      <c r="J23100" s="1">
        <v>20321.6919686427</v>
      </c>
      <c r="K23100" s="1">
        <v>-0.346</v>
      </c>
      <c r="L23100" s="1">
        <v>0.98</v>
      </c>
      <c r="M23100" s="1">
        <v>-0.14</v>
      </c>
    </row>
    <row r="23101">
      <c r="A23101" s="1">
        <v>23099.0</v>
      </c>
      <c r="B23101" s="1">
        <v>1.70024041611404E9</v>
      </c>
      <c r="C23101" s="1">
        <v>54599.5226025012</v>
      </c>
      <c r="D23101" s="1">
        <v>64563.1479696211</v>
      </c>
      <c r="E23101" s="1">
        <v>41508.4411511947</v>
      </c>
      <c r="F23101" s="1">
        <v>16642.8183487437</v>
      </c>
      <c r="G23101" s="1">
        <v>35929.1104589832</v>
      </c>
      <c r="H23101" s="1">
        <v>-28328.0197773003</v>
      </c>
      <c r="I23101" s="1">
        <v>54770.4463923509</v>
      </c>
      <c r="J23101" s="1">
        <v>20187.0674117883</v>
      </c>
      <c r="K23101" s="1">
        <v>-0.346</v>
      </c>
      <c r="L23101" s="1">
        <v>0.98</v>
      </c>
      <c r="M23101" s="1">
        <v>-0.14</v>
      </c>
    </row>
    <row r="23102">
      <c r="A23102" s="1">
        <v>23100.0</v>
      </c>
      <c r="B23102" s="1">
        <v>1.70024041611864E9</v>
      </c>
      <c r="C23102" s="1">
        <v>54623.6401347685</v>
      </c>
      <c r="D23102" s="1">
        <v>64578.0118796839</v>
      </c>
      <c r="E23102" s="1">
        <v>41472.4324908772</v>
      </c>
      <c r="F23102" s="1">
        <v>16583.2285980258</v>
      </c>
      <c r="G23102" s="1">
        <v>36001.4183522961</v>
      </c>
      <c r="H23102" s="1">
        <v>-28679.0762757153</v>
      </c>
      <c r="I23102" s="1">
        <v>54753.9284531984</v>
      </c>
      <c r="J23102" s="1">
        <v>19929.8211848522</v>
      </c>
      <c r="K23102" s="1">
        <v>-0.346</v>
      </c>
      <c r="L23102" s="1">
        <v>0.98</v>
      </c>
      <c r="M23102" s="1">
        <v>-0.14</v>
      </c>
    </row>
    <row r="23103">
      <c r="A23103" s="1">
        <v>23101.0</v>
      </c>
      <c r="B23103" s="1">
        <v>1.70024041612329E9</v>
      </c>
      <c r="C23103" s="1">
        <v>54599.857878668</v>
      </c>
      <c r="D23103" s="1">
        <v>64554.5425480058</v>
      </c>
      <c r="E23103" s="1">
        <v>41421.3140513079</v>
      </c>
      <c r="F23103" s="1">
        <v>16465.8148844021</v>
      </c>
      <c r="G23103" s="1">
        <v>36042.0761754603</v>
      </c>
      <c r="H23103" s="1">
        <v>-28843.7415771176</v>
      </c>
      <c r="I23103" s="1">
        <v>54815.909840573</v>
      </c>
      <c r="J23103" s="1">
        <v>19816.408433486</v>
      </c>
      <c r="K23103" s="1">
        <v>-0.346</v>
      </c>
      <c r="L23103" s="1">
        <v>0.98</v>
      </c>
      <c r="M23103" s="1">
        <v>-0.14</v>
      </c>
    </row>
    <row r="23104">
      <c r="A23104" s="1">
        <v>23102.0</v>
      </c>
      <c r="B23104" s="1">
        <v>1.70024041612735E9</v>
      </c>
      <c r="C23104" s="1">
        <v>54603.098881614</v>
      </c>
      <c r="D23104" s="1">
        <v>64574.0332691709</v>
      </c>
      <c r="E23104" s="1">
        <v>41395.7213039066</v>
      </c>
      <c r="F23104" s="1">
        <v>16361.1863686068</v>
      </c>
      <c r="G23104" s="1">
        <v>36089.1713010276</v>
      </c>
      <c r="H23104" s="1">
        <v>-28578.471073922</v>
      </c>
      <c r="I23104" s="1">
        <v>54915.8444900327</v>
      </c>
      <c r="J23104" s="1">
        <v>19763.6583165715</v>
      </c>
      <c r="K23104" s="1">
        <v>-0.324</v>
      </c>
      <c r="L23104" s="1">
        <v>0.94</v>
      </c>
      <c r="M23104" s="1">
        <v>-0.104</v>
      </c>
    </row>
    <row r="23105">
      <c r="A23105" s="1">
        <v>23103.0</v>
      </c>
      <c r="B23105" s="1">
        <v>1.70024041613162E9</v>
      </c>
      <c r="C23105" s="1">
        <v>54603.1882885919</v>
      </c>
      <c r="D23105" s="1">
        <v>64586.6173012992</v>
      </c>
      <c r="E23105" s="1">
        <v>41385.5512601794</v>
      </c>
      <c r="F23105" s="1">
        <v>16256.289631878</v>
      </c>
      <c r="G23105" s="1">
        <v>36163.1108716858</v>
      </c>
      <c r="H23105" s="1">
        <v>-28412.1293916856</v>
      </c>
      <c r="I23105" s="1">
        <v>54924.6063738592</v>
      </c>
      <c r="J23105" s="1">
        <v>19590.7228697208</v>
      </c>
      <c r="K23105" s="1">
        <v>-0.324</v>
      </c>
      <c r="L23105" s="1">
        <v>0.94</v>
      </c>
      <c r="M23105" s="1">
        <v>-0.104</v>
      </c>
    </row>
    <row r="23106">
      <c r="A23106" s="1">
        <v>23104.0</v>
      </c>
      <c r="B23106" s="1">
        <v>1.70024041613559E9</v>
      </c>
      <c r="C23106" s="1">
        <v>54592.884134398</v>
      </c>
      <c r="D23106" s="1">
        <v>64561.6727544871</v>
      </c>
      <c r="E23106" s="1">
        <v>41382.734940378</v>
      </c>
      <c r="F23106" s="1">
        <v>16172.4705901706</v>
      </c>
      <c r="G23106" s="1">
        <v>36208.1496367632</v>
      </c>
      <c r="H23106" s="1">
        <v>-28675.2541274135</v>
      </c>
      <c r="I23106" s="1">
        <v>54848.3422217777</v>
      </c>
      <c r="J23106" s="1">
        <v>19316.5340204875</v>
      </c>
      <c r="K23106" s="1">
        <v>-0.324</v>
      </c>
      <c r="L23106" s="1">
        <v>0.94</v>
      </c>
      <c r="M23106" s="1">
        <v>-0.104</v>
      </c>
    </row>
    <row r="23107">
      <c r="A23107" s="1">
        <v>23105.0</v>
      </c>
      <c r="B23107" s="1">
        <v>1.70024041613908E9</v>
      </c>
      <c r="C23107" s="1">
        <v>54596.2368960663</v>
      </c>
      <c r="D23107" s="1">
        <v>64577.1178099057</v>
      </c>
      <c r="E23107" s="1">
        <v>41396.8165393849</v>
      </c>
      <c r="F23107" s="1">
        <v>16152.2869649275</v>
      </c>
      <c r="G23107" s="1">
        <v>36255.8706111753</v>
      </c>
      <c r="H23107" s="1">
        <v>-28893.2730428305</v>
      </c>
      <c r="I23107" s="1">
        <v>54843.648355442</v>
      </c>
      <c r="J23107" s="1">
        <v>19210.9443796806</v>
      </c>
      <c r="K23107" s="1">
        <v>-0.324</v>
      </c>
      <c r="L23107" s="1">
        <v>0.94</v>
      </c>
      <c r="M23107" s="1">
        <v>-0.104</v>
      </c>
    </row>
    <row r="23108">
      <c r="A23108" s="1">
        <v>23106.0</v>
      </c>
      <c r="B23108" s="1">
        <v>1.70024041614423E9</v>
      </c>
      <c r="C23108" s="1">
        <v>54580.9930063477</v>
      </c>
      <c r="D23108" s="1">
        <v>64580.716440763</v>
      </c>
      <c r="E23108" s="1">
        <v>41397.6659056742</v>
      </c>
      <c r="F23108" s="1">
        <v>16163.4404854107</v>
      </c>
      <c r="G23108" s="1">
        <v>36274.310800351</v>
      </c>
      <c r="H23108" s="1">
        <v>-28657.1939178936</v>
      </c>
      <c r="I23108" s="1">
        <v>54917.431463889</v>
      </c>
      <c r="J23108" s="1">
        <v>19231.3962258572</v>
      </c>
      <c r="K23108" s="1">
        <v>-0.324</v>
      </c>
      <c r="L23108" s="1">
        <v>0.94</v>
      </c>
      <c r="M23108" s="1">
        <v>-0.104</v>
      </c>
    </row>
    <row r="23109">
      <c r="A23109" s="1">
        <v>23107.0</v>
      </c>
      <c r="B23109" s="1">
        <v>1.70024041614856E9</v>
      </c>
      <c r="C23109" s="1">
        <v>54552.8521600785</v>
      </c>
      <c r="D23109" s="1">
        <v>64565.1372748777</v>
      </c>
      <c r="E23109" s="1">
        <v>41404.5502429664</v>
      </c>
      <c r="F23109" s="1">
        <v>16190.7319653906</v>
      </c>
      <c r="G23109" s="1">
        <v>36272.8355852169</v>
      </c>
      <c r="H23109" s="1">
        <v>-28357.8593561481</v>
      </c>
      <c r="I23109" s="1">
        <v>54916.8279667887</v>
      </c>
      <c r="J23109" s="1">
        <v>19164.8997861027</v>
      </c>
      <c r="K23109" s="1">
        <v>-0.324</v>
      </c>
      <c r="L23109" s="1">
        <v>0.94</v>
      </c>
      <c r="M23109" s="1">
        <v>-0.104</v>
      </c>
    </row>
    <row r="23110">
      <c r="A23110" s="1">
        <v>23108.0</v>
      </c>
      <c r="B23110" s="1">
        <v>1.70024041615207E9</v>
      </c>
      <c r="C23110" s="1">
        <v>54553.2097879898</v>
      </c>
      <c r="D23110" s="1">
        <v>64569.96525168</v>
      </c>
      <c r="E23110" s="1">
        <v>41494.7395318436</v>
      </c>
      <c r="F23110" s="1">
        <v>16305.4187661908</v>
      </c>
      <c r="G23110" s="1">
        <v>36323.797562575</v>
      </c>
      <c r="H23110" s="1">
        <v>-28534.5051925784</v>
      </c>
      <c r="I23110" s="1">
        <v>54816.401578951</v>
      </c>
      <c r="J23110" s="1">
        <v>18820.0570726462</v>
      </c>
      <c r="K23110" s="1">
        <v>-0.324</v>
      </c>
      <c r="L23110" s="1">
        <v>0.94</v>
      </c>
      <c r="M23110" s="1">
        <v>-0.104</v>
      </c>
    </row>
    <row r="23111">
      <c r="A23111" s="1">
        <v>23109.0</v>
      </c>
      <c r="B23111" s="1">
        <v>1.70024041615624E9</v>
      </c>
      <c r="C23111" s="1">
        <v>54560.7646776157</v>
      </c>
      <c r="D23111" s="1">
        <v>64584.7174030205</v>
      </c>
      <c r="E23111" s="1">
        <v>41598.9880679831</v>
      </c>
      <c r="F23111" s="1">
        <v>16434.9694770538</v>
      </c>
      <c r="G23111" s="1">
        <v>36329.1172777554</v>
      </c>
      <c r="H23111" s="1">
        <v>-28767.6785907362</v>
      </c>
      <c r="I23111" s="1">
        <v>54806.6115148796</v>
      </c>
      <c r="J23111" s="1">
        <v>18542.873089656</v>
      </c>
      <c r="K23111" s="1">
        <v>-0.324</v>
      </c>
      <c r="L23111" s="1">
        <v>0.94</v>
      </c>
      <c r="M23111" s="1">
        <v>-0.104</v>
      </c>
    </row>
    <row r="23112">
      <c r="A23112" s="1">
        <v>23110.0</v>
      </c>
      <c r="B23112" s="1">
        <v>1.70024041616061E9</v>
      </c>
      <c r="C23112" s="1">
        <v>54556.9425293138</v>
      </c>
      <c r="D23112" s="1">
        <v>64603.6716823186</v>
      </c>
      <c r="E23112" s="1">
        <v>41636.4048882013</v>
      </c>
      <c r="F23112" s="1">
        <v>16487.0266898902</v>
      </c>
      <c r="G23112" s="1">
        <v>36308.7548385566</v>
      </c>
      <c r="H23112" s="1">
        <v>-28524.1339831511</v>
      </c>
      <c r="I23112" s="1">
        <v>54902.4334433595</v>
      </c>
      <c r="J23112" s="1">
        <v>18631.0283697877</v>
      </c>
      <c r="K23112" s="1">
        <v>-0.324</v>
      </c>
      <c r="L23112" s="1">
        <v>0.94</v>
      </c>
      <c r="M23112" s="1">
        <v>-0.104</v>
      </c>
    </row>
    <row r="23113">
      <c r="A23113" s="1">
        <v>23111.0</v>
      </c>
      <c r="B23113" s="1">
        <v>1.70024041616543E9</v>
      </c>
      <c r="C23113" s="1">
        <v>54551.1757792444</v>
      </c>
      <c r="D23113" s="1">
        <v>64598.0613944603</v>
      </c>
      <c r="E23113" s="1">
        <v>41655.8062023885</v>
      </c>
      <c r="F23113" s="1">
        <v>16556.6076703796</v>
      </c>
      <c r="G23113" s="1">
        <v>36292.2592511486</v>
      </c>
      <c r="H23113" s="1">
        <v>-28173.6809818364</v>
      </c>
      <c r="I23113" s="1">
        <v>54929.0096675169</v>
      </c>
      <c r="J23113" s="1">
        <v>18669.4733702508</v>
      </c>
      <c r="K23113" s="1">
        <v>-0.324</v>
      </c>
      <c r="L23113" s="1">
        <v>0.94</v>
      </c>
      <c r="M23113" s="1">
        <v>-0.104</v>
      </c>
    </row>
    <row r="23114">
      <c r="A23114" s="1">
        <v>23112.0</v>
      </c>
      <c r="B23114" s="1">
        <v>1.70024041616961E9</v>
      </c>
      <c r="C23114" s="1">
        <v>54543.9114622964</v>
      </c>
      <c r="D23114" s="1">
        <v>64552.0391526268</v>
      </c>
      <c r="E23114" s="1">
        <v>41691.5913452615</v>
      </c>
      <c r="F23114" s="1">
        <v>16676.1000962376</v>
      </c>
      <c r="G23114" s="1">
        <v>36357.5039932136</v>
      </c>
      <c r="H23114" s="1">
        <v>-28244.4466047819</v>
      </c>
      <c r="I23114" s="1">
        <v>54888.910637964</v>
      </c>
      <c r="J23114" s="1">
        <v>18461.2668706496</v>
      </c>
      <c r="K23114" s="1">
        <v>-0.268</v>
      </c>
      <c r="L23114" s="1">
        <v>1.008</v>
      </c>
      <c r="M23114" s="1">
        <v>-0.026</v>
      </c>
    </row>
    <row r="23115">
      <c r="A23115" s="1">
        <v>23113.0</v>
      </c>
      <c r="B23115" s="1">
        <v>1.7002404161721E9</v>
      </c>
      <c r="C23115" s="1">
        <v>54536.9600697708</v>
      </c>
      <c r="D23115" s="1">
        <v>64525.6640941696</v>
      </c>
      <c r="E23115" s="1">
        <v>41692.4407115508</v>
      </c>
      <c r="F23115" s="1">
        <v>16790.4963243599</v>
      </c>
      <c r="G23115" s="1">
        <v>36425.4756481022</v>
      </c>
      <c r="H23115" s="1">
        <v>-28472.3226395037</v>
      </c>
      <c r="I23115" s="1">
        <v>54898.7007020355</v>
      </c>
      <c r="J23115" s="1">
        <v>18444.5477657971</v>
      </c>
      <c r="K23115" s="1">
        <v>-0.268</v>
      </c>
      <c r="L23115" s="1">
        <v>1.008</v>
      </c>
      <c r="M23115" s="1">
        <v>-0.026</v>
      </c>
    </row>
    <row r="23116">
      <c r="A23116" s="1">
        <v>23114.0</v>
      </c>
      <c r="B23116" s="1">
        <v>1.70024041617573E9</v>
      </c>
      <c r="C23116" s="1">
        <v>54536.088351737</v>
      </c>
      <c r="D23116" s="1">
        <v>64527.1840127925</v>
      </c>
      <c r="E23116" s="1">
        <v>41645.9714348282</v>
      </c>
      <c r="F23116" s="1">
        <v>16845.0792843197</v>
      </c>
      <c r="G23116" s="1">
        <v>36450.8001745701</v>
      </c>
      <c r="H23116" s="1">
        <v>-28251.0403693962</v>
      </c>
      <c r="I23116" s="1">
        <v>55002.7257207305</v>
      </c>
      <c r="J23116" s="1">
        <v>18873.2095209609</v>
      </c>
      <c r="K23116" s="1">
        <v>-0.268</v>
      </c>
      <c r="L23116" s="1">
        <v>1.008</v>
      </c>
      <c r="M23116" s="1">
        <v>-0.026</v>
      </c>
    </row>
    <row r="23117">
      <c r="A23117" s="1">
        <v>23115.0</v>
      </c>
      <c r="B23117" s="1">
        <v>1.70024041618019E9</v>
      </c>
      <c r="C23117" s="1">
        <v>54536.0212965037</v>
      </c>
      <c r="D23117" s="1">
        <v>64530.0226843384</v>
      </c>
      <c r="E23117" s="1">
        <v>41600.6868005617</v>
      </c>
      <c r="F23117" s="1">
        <v>16906.9712647165</v>
      </c>
      <c r="G23117" s="1">
        <v>36455.2928752056</v>
      </c>
      <c r="H23117" s="1">
        <v>-27724.8803049183</v>
      </c>
      <c r="I23117" s="1">
        <v>55047.1833404521</v>
      </c>
      <c r="J23117" s="1">
        <v>19076.8339129488</v>
      </c>
      <c r="K23117" s="1">
        <v>-0.268</v>
      </c>
      <c r="L23117" s="1">
        <v>1.008</v>
      </c>
      <c r="M23117" s="1">
        <v>-0.026</v>
      </c>
    </row>
    <row r="23118">
      <c r="A23118" s="1">
        <v>23116.0</v>
      </c>
      <c r="B23118" s="1">
        <v>1.70024041618367E9</v>
      </c>
      <c r="C23118" s="1">
        <v>54566.7325933852</v>
      </c>
      <c r="D23118" s="1">
        <v>64541.734998433</v>
      </c>
      <c r="E23118" s="1">
        <v>41585.0182276985</v>
      </c>
      <c r="F23118" s="1">
        <v>16933.703951085</v>
      </c>
      <c r="G23118" s="1">
        <v>36497.3588582705</v>
      </c>
      <c r="H23118" s="1">
        <v>-27578.0069921025</v>
      </c>
      <c r="I23118" s="1">
        <v>54982.4526885095</v>
      </c>
      <c r="J23118" s="1">
        <v>18966.192777895</v>
      </c>
      <c r="K23118" s="1">
        <v>-0.268</v>
      </c>
      <c r="L23118" s="1">
        <v>1.008</v>
      </c>
      <c r="M23118" s="1">
        <v>-0.026</v>
      </c>
    </row>
    <row r="23119">
      <c r="A23119" s="1">
        <v>23117.0</v>
      </c>
      <c r="B23119" s="1">
        <v>1.70024041618647E9</v>
      </c>
      <c r="C23119" s="1">
        <v>54582.5799802041</v>
      </c>
      <c r="D23119" s="1">
        <v>64543.2549170559</v>
      </c>
      <c r="E23119" s="1">
        <v>41545.3438812904</v>
      </c>
      <c r="F23119" s="1">
        <v>16963.5435299329</v>
      </c>
      <c r="G23119" s="1">
        <v>36559.9437427453</v>
      </c>
      <c r="H23119" s="1">
        <v>-27730.6694067322</v>
      </c>
      <c r="I23119" s="1">
        <v>54947.4722084369</v>
      </c>
      <c r="J23119" s="1">
        <v>19097.7998492479</v>
      </c>
      <c r="K23119" s="1">
        <v>-0.268</v>
      </c>
      <c r="L23119" s="1">
        <v>1.008</v>
      </c>
      <c r="M23119" s="1">
        <v>-0.026</v>
      </c>
    </row>
    <row r="23120">
      <c r="A23120" s="1">
        <v>23118.0</v>
      </c>
      <c r="B23120" s="1">
        <v>1.7002404161901E9</v>
      </c>
      <c r="C23120" s="1">
        <v>54596.1474890884</v>
      </c>
      <c r="D23120" s="1">
        <v>64567.1265801342</v>
      </c>
      <c r="E23120" s="1">
        <v>41490.8950317973</v>
      </c>
      <c r="F23120" s="1">
        <v>16979.2344545405</v>
      </c>
      <c r="G23120" s="1">
        <v>36601.3391734766</v>
      </c>
      <c r="H23120" s="1">
        <v>-27660.3731704203</v>
      </c>
      <c r="I23120" s="1">
        <v>55008.4030638221</v>
      </c>
      <c r="J23120" s="1">
        <v>19251.758665056</v>
      </c>
      <c r="K23120" s="1">
        <v>-0.268</v>
      </c>
      <c r="L23120" s="1">
        <v>1.008</v>
      </c>
      <c r="M23120" s="1">
        <v>-0.026</v>
      </c>
    </row>
    <row r="23121">
      <c r="A23121" s="1">
        <v>23119.0</v>
      </c>
      <c r="B23121" s="1">
        <v>1.70024041619438E9</v>
      </c>
      <c r="C23121" s="1">
        <v>54591.5430297306</v>
      </c>
      <c r="D23121" s="1">
        <v>64553.3132020608</v>
      </c>
      <c r="E23121" s="1">
        <v>41428.4219060447</v>
      </c>
      <c r="F23121" s="1">
        <v>16943.471663412</v>
      </c>
      <c r="G23121" s="1">
        <v>36633.6821477034</v>
      </c>
      <c r="H23121" s="1">
        <v>-27359.7198557519</v>
      </c>
      <c r="I23121" s="1">
        <v>55066.2717302169</v>
      </c>
      <c r="J23121" s="1">
        <v>19254.4408743907</v>
      </c>
      <c r="K23121" s="1">
        <v>-0.268</v>
      </c>
      <c r="L23121" s="1">
        <v>1.008</v>
      </c>
      <c r="M23121" s="1">
        <v>-0.026</v>
      </c>
    </row>
    <row r="23122">
      <c r="A23122" s="1">
        <v>23120.0</v>
      </c>
      <c r="B23122" s="1">
        <v>1.70024041619838E9</v>
      </c>
      <c r="C23122" s="1">
        <v>54596.2368960663</v>
      </c>
      <c r="D23122" s="1">
        <v>64533.2189837955</v>
      </c>
      <c r="E23122" s="1">
        <v>41406.3160307784</v>
      </c>
      <c r="F23122" s="1">
        <v>16894.8119157328</v>
      </c>
      <c r="G23122" s="1">
        <v>36685.4711396063</v>
      </c>
      <c r="H23122" s="1">
        <v>-27317.7879831538</v>
      </c>
      <c r="I23122" s="1">
        <v>54997.20483985</v>
      </c>
      <c r="J23122" s="1">
        <v>19215.8170599719</v>
      </c>
      <c r="K23122" s="1">
        <v>-0.268</v>
      </c>
      <c r="L23122" s="1">
        <v>1.008</v>
      </c>
      <c r="M23122" s="1">
        <v>-0.026</v>
      </c>
    </row>
    <row r="23123">
      <c r="A23123" s="1">
        <v>23121.0</v>
      </c>
      <c r="B23123" s="1">
        <v>1.70024041620244E9</v>
      </c>
      <c r="C23123" s="1">
        <v>54604.7082072148</v>
      </c>
      <c r="D23123" s="1">
        <v>64533.3083907733</v>
      </c>
      <c r="E23123" s="1">
        <v>41401.6668679317</v>
      </c>
      <c r="F23123" s="1">
        <v>16852.1200838232</v>
      </c>
      <c r="G23123" s="1">
        <v>36739.3835472325</v>
      </c>
      <c r="H23123" s="1">
        <v>-27617.4131175772</v>
      </c>
      <c r="I23123" s="1">
        <v>54909.921277752</v>
      </c>
      <c r="J23123" s="1">
        <v>19222.3437693528</v>
      </c>
      <c r="K23123" s="1">
        <v>-0.268</v>
      </c>
      <c r="L23123" s="1">
        <v>1.008</v>
      </c>
      <c r="M23123" s="1">
        <v>-0.026</v>
      </c>
    </row>
    <row r="23124">
      <c r="A23124" s="1">
        <v>23122.0</v>
      </c>
      <c r="B23124" s="1">
        <v>1.70024041620613E9</v>
      </c>
      <c r="C23124" s="1">
        <v>54617.9180881879</v>
      </c>
      <c r="D23124" s="1">
        <v>64540.5056524879</v>
      </c>
      <c r="E23124" s="1">
        <v>41382.489071189</v>
      </c>
      <c r="F23124" s="1">
        <v>16794.7878592953</v>
      </c>
      <c r="G23124" s="1">
        <v>36798.0121729388</v>
      </c>
      <c r="H23124" s="1">
        <v>-27753.1329099098</v>
      </c>
      <c r="I23124" s="1">
        <v>54902.6346090596</v>
      </c>
      <c r="J23124" s="1">
        <v>19209.6926819911</v>
      </c>
      <c r="K23124" s="1">
        <v>-0.246</v>
      </c>
      <c r="L23124" s="1">
        <v>1.054</v>
      </c>
      <c r="M23124" s="1">
        <v>0.0</v>
      </c>
    </row>
    <row r="23125">
      <c r="A23125" s="1">
        <v>23123.0</v>
      </c>
      <c r="B23125" s="1">
        <v>1.70024041621119E9</v>
      </c>
      <c r="C23125" s="1">
        <v>54626.121178403</v>
      </c>
      <c r="D23125" s="1">
        <v>64545.9818298795</v>
      </c>
      <c r="E23125" s="1">
        <v>41350.9284080181</v>
      </c>
      <c r="F23125" s="1">
        <v>16748.7432657174</v>
      </c>
      <c r="G23125" s="1">
        <v>36840.9945775264</v>
      </c>
      <c r="H23125" s="1">
        <v>-27564.3053727514</v>
      </c>
      <c r="I23125" s="1">
        <v>54930.0601995063</v>
      </c>
      <c r="J23125" s="1">
        <v>19218.2534001175</v>
      </c>
      <c r="K23125" s="1">
        <v>-0.246</v>
      </c>
      <c r="L23125" s="1">
        <v>1.054</v>
      </c>
      <c r="M23125" s="1">
        <v>0.0</v>
      </c>
    </row>
    <row r="23126">
      <c r="A23126" s="1">
        <v>23124.0</v>
      </c>
      <c r="B23126" s="1">
        <v>1.70024041621417E9</v>
      </c>
      <c r="C23126" s="1">
        <v>54629.5633470491</v>
      </c>
      <c r="D23126" s="1">
        <v>64549.7369229479</v>
      </c>
      <c r="E23126" s="1">
        <v>41348.9614545061</v>
      </c>
      <c r="F23126" s="1">
        <v>16703.9727215734</v>
      </c>
      <c r="G23126" s="1">
        <v>36855.8808393336</v>
      </c>
      <c r="H23126" s="1">
        <v>-27515.3550523942</v>
      </c>
      <c r="I23126" s="1">
        <v>54871.5209807778</v>
      </c>
      <c r="J23126" s="1">
        <v>19237.4982520935</v>
      </c>
      <c r="K23126" s="1">
        <v>-0.246</v>
      </c>
      <c r="L23126" s="1">
        <v>1.054</v>
      </c>
      <c r="M23126" s="1">
        <v>0.0</v>
      </c>
    </row>
    <row r="23127">
      <c r="A23127" s="1">
        <v>23125.0</v>
      </c>
      <c r="B23127" s="1">
        <v>1.70024041621714E9</v>
      </c>
      <c r="C23127" s="1">
        <v>54642.9967454668</v>
      </c>
      <c r="D23127" s="1">
        <v>64565.0478678998</v>
      </c>
      <c r="E23127" s="1">
        <v>41434.0768973919</v>
      </c>
      <c r="F23127" s="1">
        <v>16647.5569185682</v>
      </c>
      <c r="G23127" s="1">
        <v>36862.1169760366</v>
      </c>
      <c r="H23127" s="1">
        <v>-27830.5817044474</v>
      </c>
      <c r="I23127" s="1">
        <v>54765.4843050818</v>
      </c>
      <c r="J23127" s="1">
        <v>19365.3949338668</v>
      </c>
      <c r="K23127" s="1">
        <v>-0.246</v>
      </c>
      <c r="L23127" s="1">
        <v>1.054</v>
      </c>
      <c r="M23127" s="1">
        <v>0.0</v>
      </c>
    </row>
    <row r="23128">
      <c r="A23128" s="1">
        <v>23126.0</v>
      </c>
      <c r="B23128" s="1">
        <v>1.70024041622217E9</v>
      </c>
      <c r="C23128" s="1">
        <v>54651.8033327821</v>
      </c>
      <c r="D23128" s="1">
        <v>64570.3899348247</v>
      </c>
      <c r="E23128" s="1">
        <v>41440.0895166503</v>
      </c>
      <c r="F23128" s="1">
        <v>16571.2033595089</v>
      </c>
      <c r="G23128" s="1">
        <v>36902.6183369896</v>
      </c>
      <c r="H23128" s="1">
        <v>-28027.5229248431</v>
      </c>
      <c r="I23128" s="1">
        <v>54766.7583545158</v>
      </c>
      <c r="J23128" s="1">
        <v>19840.4365587754</v>
      </c>
      <c r="K23128" s="1">
        <v>-0.246</v>
      </c>
      <c r="L23128" s="1">
        <v>1.054</v>
      </c>
      <c r="M23128" s="1">
        <v>0.0</v>
      </c>
    </row>
    <row r="23129">
      <c r="A23129" s="1">
        <v>23127.0</v>
      </c>
      <c r="B23129" s="1">
        <v>1.70024041622636E9</v>
      </c>
      <c r="C23129" s="1">
        <v>54647.9141292469</v>
      </c>
      <c r="D23129" s="1">
        <v>64571.0828389028</v>
      </c>
      <c r="E23129" s="1">
        <v>41431.6852607351</v>
      </c>
      <c r="F23129" s="1">
        <v>16473.0121461167</v>
      </c>
      <c r="G23129" s="1">
        <v>36921.5055610544</v>
      </c>
      <c r="H23129" s="1">
        <v>-27850.295943057</v>
      </c>
      <c r="I23129" s="1">
        <v>54829.6114599241</v>
      </c>
      <c r="J23129" s="1">
        <v>20044.0609507633</v>
      </c>
      <c r="K23129" s="1">
        <v>-0.246</v>
      </c>
      <c r="L23129" s="1">
        <v>1.054</v>
      </c>
      <c r="M23129" s="1">
        <v>0.0</v>
      </c>
    </row>
    <row r="23130">
      <c r="A23130" s="1">
        <v>23128.0</v>
      </c>
      <c r="B23130" s="1">
        <v>1.7002404162322E9</v>
      </c>
      <c r="C23130" s="1">
        <v>54622.14256789</v>
      </c>
      <c r="D23130" s="1">
        <v>64548.1723008361</v>
      </c>
      <c r="E23130" s="1">
        <v>41429.3159758229</v>
      </c>
      <c r="F23130" s="1">
        <v>16381.8840839724</v>
      </c>
      <c r="G23130" s="1">
        <v>36949.3334829012</v>
      </c>
      <c r="H23130" s="1">
        <v>-27684.2001300096</v>
      </c>
      <c r="I23130" s="1">
        <v>54837.7474949058</v>
      </c>
      <c r="J23130" s="1">
        <v>20150.8575857708</v>
      </c>
      <c r="K23130" s="1">
        <v>-0.246</v>
      </c>
      <c r="L23130" s="1">
        <v>1.054</v>
      </c>
      <c r="M23130" s="1">
        <v>0.0</v>
      </c>
    </row>
    <row r="23131">
      <c r="A23131" s="1">
        <v>23129.0</v>
      </c>
      <c r="B23131" s="1">
        <v>1.7002404162357E9</v>
      </c>
      <c r="C23131" s="1">
        <v>54606.1610706044</v>
      </c>
      <c r="D23131" s="1">
        <v>64538.3375332757</v>
      </c>
      <c r="E23131" s="1">
        <v>41381.997332811</v>
      </c>
      <c r="F23131" s="1">
        <v>16320.7520628872</v>
      </c>
      <c r="G23131" s="1">
        <v>36973.9874570354</v>
      </c>
      <c r="H23131" s="1">
        <v>-27888.6291847979</v>
      </c>
      <c r="I23131" s="1">
        <v>54762.5338748137</v>
      </c>
      <c r="J23131" s="1">
        <v>20177.5008651615</v>
      </c>
      <c r="K23131" s="1">
        <v>-0.246</v>
      </c>
      <c r="L23131" s="1">
        <v>1.054</v>
      </c>
      <c r="M23131" s="1">
        <v>0.0</v>
      </c>
    </row>
    <row r="23132">
      <c r="A23132" s="1">
        <v>23130.0</v>
      </c>
      <c r="B23132" s="1">
        <v>1.70024041623921E9</v>
      </c>
      <c r="C23132" s="1">
        <v>54591.7441954307</v>
      </c>
      <c r="D23132" s="1">
        <v>64539.3433617762</v>
      </c>
      <c r="E23132" s="1">
        <v>41352.8953615302</v>
      </c>
      <c r="F23132" s="1">
        <v>16269.0748297065</v>
      </c>
      <c r="G23132" s="1">
        <v>37017.3721930232</v>
      </c>
      <c r="H23132" s="1">
        <v>-28089.6384226844</v>
      </c>
      <c r="I23132" s="1">
        <v>54765.9760434599</v>
      </c>
      <c r="J23132" s="1">
        <v>20132.4397483396</v>
      </c>
      <c r="K23132" s="1">
        <v>-0.246</v>
      </c>
      <c r="L23132" s="1">
        <v>1.054</v>
      </c>
      <c r="M23132" s="1">
        <v>0.0</v>
      </c>
    </row>
    <row r="23133">
      <c r="A23133" s="1">
        <v>23131.0</v>
      </c>
      <c r="B23133" s="1">
        <v>1.70024041624373E9</v>
      </c>
      <c r="C23133" s="1">
        <v>54552.5615874006</v>
      </c>
      <c r="D23133" s="1">
        <v>64542.7855304224</v>
      </c>
      <c r="E23133" s="1">
        <v>41340.0654602128</v>
      </c>
      <c r="F23133" s="1">
        <v>16204.7465091641</v>
      </c>
      <c r="G23133" s="1">
        <v>37048.0387864159</v>
      </c>
      <c r="H23133" s="1">
        <v>-27946.4754994482</v>
      </c>
      <c r="I23133" s="1">
        <v>54855.2936143033</v>
      </c>
      <c r="J23133" s="1">
        <v>19917.3936149351</v>
      </c>
      <c r="K23133" s="1">
        <v>-0.246</v>
      </c>
      <c r="L23133" s="1">
        <v>1.054</v>
      </c>
      <c r="M23133" s="1">
        <v>0.0</v>
      </c>
    </row>
    <row r="23134">
      <c r="A23134" s="1">
        <v>23132.0</v>
      </c>
      <c r="B23134" s="1">
        <v>1.70024041624652E9</v>
      </c>
      <c r="C23134" s="1">
        <v>54485.9757406682</v>
      </c>
      <c r="D23134" s="1">
        <v>64503.6252741367</v>
      </c>
      <c r="E23134" s="1">
        <v>41308.1248173862</v>
      </c>
      <c r="F23134" s="1">
        <v>16154.812712051</v>
      </c>
      <c r="G23134" s="1">
        <v>37078.8171385308</v>
      </c>
      <c r="H23134" s="1">
        <v>-27784.6712213362</v>
      </c>
      <c r="I23134" s="1">
        <v>54897.8513357462</v>
      </c>
      <c r="J23134" s="1">
        <v>19495.593845319</v>
      </c>
      <c r="K23134" s="1">
        <v>-0.134</v>
      </c>
      <c r="L23134" s="1">
        <v>1.23</v>
      </c>
      <c r="M23134" s="1">
        <v>0.134</v>
      </c>
    </row>
    <row r="23135">
      <c r="A23135" s="1">
        <v>23133.0</v>
      </c>
      <c r="B23135" s="1">
        <v>1.7002404162502E9</v>
      </c>
      <c r="C23135" s="1">
        <v>54414.830138067</v>
      </c>
      <c r="D23135" s="1">
        <v>64483.9333872715</v>
      </c>
      <c r="E23135" s="1">
        <v>41271.1103285682</v>
      </c>
      <c r="F23135" s="1">
        <v>16135.7913775195</v>
      </c>
      <c r="G23135" s="1">
        <v>37127.6780519101</v>
      </c>
      <c r="H23135" s="1">
        <v>-27949.8282611165</v>
      </c>
      <c r="I23135" s="1">
        <v>54871.0962976332</v>
      </c>
      <c r="J23135" s="1">
        <v>19315.6175989648</v>
      </c>
      <c r="K23135" s="1">
        <v>-0.134</v>
      </c>
      <c r="L23135" s="1">
        <v>1.23</v>
      </c>
      <c r="M23135" s="1">
        <v>0.134</v>
      </c>
    </row>
    <row r="23136">
      <c r="A23136" s="1">
        <v>23134.0</v>
      </c>
      <c r="B23136" s="1">
        <v>1.70024041625446E9</v>
      </c>
      <c r="C23136" s="1">
        <v>54352.7369919701</v>
      </c>
      <c r="D23136" s="1">
        <v>64475.8644075232</v>
      </c>
      <c r="E23136" s="1">
        <v>41242.5671508988</v>
      </c>
      <c r="F23136" s="1">
        <v>16129.4211303497</v>
      </c>
      <c r="G23136" s="1">
        <v>37180.0258374245</v>
      </c>
      <c r="H23136" s="1">
        <v>-28146.3895018565</v>
      </c>
      <c r="I23136" s="1">
        <v>54908.0884347067</v>
      </c>
      <c r="J23136" s="1">
        <v>19436.5181847236</v>
      </c>
      <c r="K23136" s="1">
        <v>-0.134</v>
      </c>
      <c r="L23136" s="1">
        <v>1.23</v>
      </c>
      <c r="M23136" s="1">
        <v>0.134</v>
      </c>
    </row>
    <row r="23137">
      <c r="A23137" s="1">
        <v>23135.0</v>
      </c>
      <c r="B23137" s="1">
        <v>1.70024041625824E9</v>
      </c>
      <c r="C23137" s="1">
        <v>54286.7546423381</v>
      </c>
      <c r="D23137" s="1">
        <v>64467.1025236967</v>
      </c>
      <c r="E23137" s="1">
        <v>41224.1269617232</v>
      </c>
      <c r="F23137" s="1">
        <v>16116.2559528655</v>
      </c>
      <c r="G23137" s="1">
        <v>37197.236680655</v>
      </c>
      <c r="H23137" s="1">
        <v>-27927.4541649167</v>
      </c>
      <c r="I23137" s="1">
        <v>55034.7334187905</v>
      </c>
      <c r="J23137" s="1">
        <v>19693.4738389818</v>
      </c>
      <c r="K23137" s="1">
        <v>-0.134</v>
      </c>
      <c r="L23137" s="1">
        <v>1.23</v>
      </c>
      <c r="M23137" s="1">
        <v>0.134</v>
      </c>
    </row>
    <row r="23138">
      <c r="A23138" s="1">
        <v>23136.0</v>
      </c>
      <c r="B23138" s="1">
        <v>1.70024041626235E9</v>
      </c>
      <c r="C23138" s="1">
        <v>54225.8461386974</v>
      </c>
      <c r="D23138" s="1">
        <v>64442.4709013069</v>
      </c>
      <c r="E23138" s="1">
        <v>41203.1163219352</v>
      </c>
      <c r="F23138" s="1">
        <v>16140.4628921106</v>
      </c>
      <c r="G23138" s="1">
        <v>37193.5933463088</v>
      </c>
      <c r="H23138" s="1">
        <v>-27514.1480581936</v>
      </c>
      <c r="I23138" s="1">
        <v>55107.1307190812</v>
      </c>
      <c r="J23138" s="1">
        <v>19861.4471985634</v>
      </c>
      <c r="K23138" s="1">
        <v>-0.134</v>
      </c>
      <c r="L23138" s="1">
        <v>1.23</v>
      </c>
      <c r="M23138" s="1">
        <v>0.134</v>
      </c>
    </row>
    <row r="23139">
      <c r="A23139" s="1">
        <v>23137.0</v>
      </c>
      <c r="B23139" s="1">
        <v>1.70024041626771E9</v>
      </c>
      <c r="C23139" s="1">
        <v>54192.4526324811</v>
      </c>
      <c r="D23139" s="1">
        <v>64409.1668020685</v>
      </c>
      <c r="E23139" s="1">
        <v>41205.3514963807</v>
      </c>
      <c r="F23139" s="1">
        <v>16155.304450429</v>
      </c>
      <c r="G23139" s="1">
        <v>37233.9382450507</v>
      </c>
      <c r="H23139" s="1">
        <v>-27414.1240017561</v>
      </c>
      <c r="I23139" s="1">
        <v>55034.3087356458</v>
      </c>
      <c r="J23139" s="1">
        <v>20081.6565849371</v>
      </c>
      <c r="K23139" s="1">
        <v>-0.134</v>
      </c>
      <c r="L23139" s="1">
        <v>1.23</v>
      </c>
      <c r="M23139" s="1">
        <v>0.134</v>
      </c>
    </row>
    <row r="23140">
      <c r="A23140" s="1">
        <v>23138.0</v>
      </c>
      <c r="B23140" s="1">
        <v>1.70024041627021E9</v>
      </c>
      <c r="C23140" s="1">
        <v>54177.6334259073</v>
      </c>
      <c r="D23140" s="1">
        <v>64412.676025948</v>
      </c>
      <c r="E23140" s="1">
        <v>41201.7752172679</v>
      </c>
      <c r="F23140" s="1">
        <v>16143.3462671454</v>
      </c>
      <c r="G23140" s="1">
        <v>37307.3190220974</v>
      </c>
      <c r="H23140" s="1">
        <v>-27518.6631105736</v>
      </c>
      <c r="I23140" s="1">
        <v>54944.0523915353</v>
      </c>
      <c r="J23140" s="1">
        <v>20168.001373768</v>
      </c>
      <c r="K23140" s="1">
        <v>-0.134</v>
      </c>
      <c r="L23140" s="1">
        <v>1.23</v>
      </c>
      <c r="M23140" s="1">
        <v>0.134</v>
      </c>
    </row>
    <row r="23141">
      <c r="A23141" s="1">
        <v>23139.0</v>
      </c>
      <c r="B23141" s="1">
        <v>1.70024041627421E9</v>
      </c>
      <c r="C23141" s="1">
        <v>54141.8035795454</v>
      </c>
      <c r="D23141" s="1">
        <v>64409.0997468352</v>
      </c>
      <c r="E23141" s="1">
        <v>41178.0153129119</v>
      </c>
      <c r="F23141" s="1">
        <v>16115.1830691317</v>
      </c>
      <c r="G23141" s="1">
        <v>37332.4423828652</v>
      </c>
      <c r="H23141" s="1">
        <v>-27387.9054055101</v>
      </c>
      <c r="I23141" s="1">
        <v>55077.1123262777</v>
      </c>
      <c r="J23141" s="1">
        <v>20367.6024517539</v>
      </c>
      <c r="K23141" s="1">
        <v>-0.134</v>
      </c>
      <c r="L23141" s="1">
        <v>1.23</v>
      </c>
      <c r="M23141" s="1">
        <v>0.134</v>
      </c>
    </row>
    <row r="23142">
      <c r="A23142" s="1">
        <v>23140.0</v>
      </c>
      <c r="B23142" s="1">
        <v>1.70024041627831E9</v>
      </c>
      <c r="C23142" s="1">
        <v>54111.4499105751</v>
      </c>
      <c r="D23142" s="1">
        <v>64399.3543862526</v>
      </c>
      <c r="E23142" s="1">
        <v>41172.717949476</v>
      </c>
      <c r="F23142" s="1">
        <v>16098.3522055568</v>
      </c>
      <c r="G23142" s="1">
        <v>37357.1857639772</v>
      </c>
      <c r="H23142" s="1">
        <v>-27101.1995793818</v>
      </c>
      <c r="I23142" s="1">
        <v>55187.8875717982</v>
      </c>
      <c r="J23142" s="1">
        <v>20302.4918201556</v>
      </c>
      <c r="K23142" s="1">
        <v>-0.134</v>
      </c>
      <c r="L23142" s="1">
        <v>1.23</v>
      </c>
      <c r="M23142" s="1">
        <v>0.134</v>
      </c>
    </row>
    <row r="23143">
      <c r="A23143" s="1">
        <v>23141.0</v>
      </c>
      <c r="B23143" s="1">
        <v>1.70024041628232E9</v>
      </c>
      <c r="C23143" s="1">
        <v>54099.3799685692</v>
      </c>
      <c r="D23143" s="1">
        <v>64409.6138369576</v>
      </c>
      <c r="E23143" s="1">
        <v>41184.8325949707</v>
      </c>
      <c r="F23143" s="1">
        <v>16109.1928016177</v>
      </c>
      <c r="G23143" s="1">
        <v>37382.7338078896</v>
      </c>
      <c r="H23143" s="1">
        <v>-27062.3075440296</v>
      </c>
      <c r="I23143" s="1">
        <v>55160.2608156515</v>
      </c>
      <c r="J23143" s="1">
        <v>20120.481565056</v>
      </c>
      <c r="K23143" s="1">
        <v>-0.134</v>
      </c>
      <c r="L23143" s="1">
        <v>1.23</v>
      </c>
      <c r="M23143" s="1">
        <v>0.134</v>
      </c>
    </row>
    <row r="23144">
      <c r="A23144" s="1">
        <v>23142.0</v>
      </c>
      <c r="B23144" s="1">
        <v>1.70024041628679E9</v>
      </c>
      <c r="C23144" s="1">
        <v>54097.6812359906</v>
      </c>
      <c r="D23144" s="1">
        <v>64440.3921890726</v>
      </c>
      <c r="E23144" s="1">
        <v>41228.0385170028</v>
      </c>
      <c r="F23144" s="1">
        <v>16156.8690725408</v>
      </c>
      <c r="G23144" s="1">
        <v>37428.6442910008</v>
      </c>
      <c r="H23144" s="1">
        <v>-27259.2264126809</v>
      </c>
      <c r="I23144" s="1">
        <v>55164.1500191867</v>
      </c>
      <c r="J23144" s="1">
        <v>20067.5526341858</v>
      </c>
      <c r="K23144" s="1">
        <v>-0.038</v>
      </c>
      <c r="L23144" s="1">
        <v>0.99</v>
      </c>
      <c r="M23144" s="1">
        <v>0.144</v>
      </c>
    </row>
    <row r="23145">
      <c r="A23145" s="1">
        <v>23143.0</v>
      </c>
      <c r="B23145" s="1">
        <v>1.70024041629021E9</v>
      </c>
      <c r="C23145" s="1">
        <v>54090.3945672982</v>
      </c>
      <c r="D23145" s="1">
        <v>64479.2171691915</v>
      </c>
      <c r="E23145" s="1">
        <v>41258.191020273</v>
      </c>
      <c r="F23145" s="1">
        <v>16183.6688141428</v>
      </c>
      <c r="G23145" s="1">
        <v>37461.6131140724</v>
      </c>
      <c r="H23145" s="1">
        <v>-27232.7395955013</v>
      </c>
      <c r="I23145" s="1">
        <v>55287.4198898577</v>
      </c>
      <c r="J23145" s="1">
        <v>20154.3668096502</v>
      </c>
      <c r="K23145" s="1">
        <v>-0.038</v>
      </c>
      <c r="L23145" s="1">
        <v>0.99</v>
      </c>
      <c r="M23145" s="1">
        <v>0.144</v>
      </c>
    </row>
    <row r="23146">
      <c r="A23146" s="1">
        <v>23144.0</v>
      </c>
      <c r="B23146" s="1">
        <v>1.7002404162948E9</v>
      </c>
      <c r="C23146" s="1">
        <v>54085.1419073512</v>
      </c>
      <c r="D23146" s="1">
        <v>64505.1675445041</v>
      </c>
      <c r="E23146" s="1">
        <v>41251.2843312364</v>
      </c>
      <c r="F23146" s="1">
        <v>16198.5774276944</v>
      </c>
      <c r="G23146" s="1">
        <v>37493.5090534101</v>
      </c>
      <c r="H23146" s="1">
        <v>-26951.5993537425</v>
      </c>
      <c r="I23146" s="1">
        <v>55416.2553448981</v>
      </c>
      <c r="J23146" s="1">
        <v>20286.1750467032</v>
      </c>
      <c r="K23146" s="1">
        <v>-0.038</v>
      </c>
      <c r="L23146" s="1">
        <v>0.99</v>
      </c>
      <c r="M23146" s="1">
        <v>0.144</v>
      </c>
    </row>
    <row r="23147">
      <c r="A23147" s="1">
        <v>23145.0</v>
      </c>
      <c r="B23147" s="1">
        <v>1.70024041629944E9</v>
      </c>
      <c r="C23147" s="1">
        <v>54072.9378548786</v>
      </c>
      <c r="D23147" s="1">
        <v>64519.5173644444</v>
      </c>
      <c r="E23147" s="1">
        <v>41246.9033893231</v>
      </c>
      <c r="F23147" s="1">
        <v>16215.6988639472</v>
      </c>
      <c r="G23147" s="1">
        <v>37539.8889231549</v>
      </c>
      <c r="H23147" s="1">
        <v>-26858.0125997081</v>
      </c>
      <c r="I23147" s="1">
        <v>55473.5428659371</v>
      </c>
      <c r="J23147" s="1">
        <v>20199.472629961</v>
      </c>
      <c r="K23147" s="1">
        <v>-0.038</v>
      </c>
      <c r="L23147" s="1">
        <v>0.99</v>
      </c>
      <c r="M23147" s="1">
        <v>0.144</v>
      </c>
    </row>
    <row r="23148">
      <c r="A23148" s="1">
        <v>23146.0</v>
      </c>
      <c r="B23148" s="1">
        <v>1.70024041630229E9</v>
      </c>
      <c r="C23148" s="1">
        <v>54066.3887937532</v>
      </c>
      <c r="D23148" s="1">
        <v>64541.1091495882</v>
      </c>
      <c r="E23148" s="1">
        <v>41256.2687702499</v>
      </c>
      <c r="F23148" s="1">
        <v>16241.5374805375</v>
      </c>
      <c r="G23148" s="1">
        <v>37583.0501416981</v>
      </c>
      <c r="H23148" s="1">
        <v>-27009.4903718817</v>
      </c>
      <c r="I23148" s="1">
        <v>55508.3892355429</v>
      </c>
      <c r="J23148" s="1">
        <v>20040.7528925839</v>
      </c>
      <c r="K23148" s="1">
        <v>-0.038</v>
      </c>
      <c r="L23148" s="1">
        <v>0.99</v>
      </c>
      <c r="M23148" s="1">
        <v>0.144</v>
      </c>
    </row>
    <row r="23149">
      <c r="A23149" s="1">
        <v>23147.0</v>
      </c>
      <c r="B23149" s="1">
        <v>1.70024041630631E9</v>
      </c>
      <c r="C23149" s="1">
        <v>54084.739575951</v>
      </c>
      <c r="D23149" s="1">
        <v>64561.963327165</v>
      </c>
      <c r="E23149" s="1">
        <v>41296.9265934141</v>
      </c>
      <c r="F23149" s="1">
        <v>16278.9319490113</v>
      </c>
      <c r="G23149" s="1">
        <v>37637.9013225914</v>
      </c>
      <c r="H23149" s="1">
        <v>-27055.356151504</v>
      </c>
      <c r="I23149" s="1">
        <v>55623.9477543768</v>
      </c>
      <c r="J23149" s="1">
        <v>19980.425534299</v>
      </c>
      <c r="K23149" s="1">
        <v>-0.038</v>
      </c>
      <c r="L23149" s="1">
        <v>0.99</v>
      </c>
      <c r="M23149" s="1">
        <v>0.144</v>
      </c>
    </row>
    <row r="23150">
      <c r="A23150" s="1">
        <v>23148.0</v>
      </c>
      <c r="B23150" s="1">
        <v>1.70024041631033E9</v>
      </c>
      <c r="C23150" s="1">
        <v>54091.221581843</v>
      </c>
      <c r="D23150" s="1">
        <v>64588.8077722558</v>
      </c>
      <c r="E23150" s="1">
        <v>41353.0071202525</v>
      </c>
      <c r="F23150" s="1">
        <v>16306.3575394579</v>
      </c>
      <c r="G23150" s="1">
        <v>37689.3550383275</v>
      </c>
      <c r="H23150" s="1">
        <v>-26803.809619404</v>
      </c>
      <c r="I23150" s="1">
        <v>55795.8997244715</v>
      </c>
      <c r="J23150" s="1">
        <v>19974.3458598072</v>
      </c>
      <c r="K23150" s="1">
        <v>-0.038</v>
      </c>
      <c r="L23150" s="1">
        <v>0.99</v>
      </c>
      <c r="M23150" s="1">
        <v>0.144</v>
      </c>
    </row>
    <row r="23151">
      <c r="A23151" s="1">
        <v>23149.0</v>
      </c>
      <c r="B23151" s="1">
        <v>1.70024041631432E9</v>
      </c>
      <c r="C23151" s="1">
        <v>54086.9076951632</v>
      </c>
      <c r="D23151" s="1">
        <v>64606.3538916532</v>
      </c>
      <c r="E23151" s="1">
        <v>41398.4035132412</v>
      </c>
      <c r="F23151" s="1">
        <v>16322.4507954658</v>
      </c>
      <c r="G23151" s="1">
        <v>37729.9458062584</v>
      </c>
      <c r="H23151" s="1">
        <v>-26650.0296175515</v>
      </c>
      <c r="I23151" s="1">
        <v>55867.1347340506</v>
      </c>
      <c r="J23151" s="1">
        <v>19954.7657316643</v>
      </c>
      <c r="K23151" s="1">
        <v>-0.038</v>
      </c>
      <c r="L23151" s="1">
        <v>0.99</v>
      </c>
      <c r="M23151" s="1">
        <v>0.144</v>
      </c>
    </row>
    <row r="23152">
      <c r="A23152" s="1">
        <v>23150.0</v>
      </c>
      <c r="B23152" s="1">
        <v>1.70024041631861E9</v>
      </c>
      <c r="C23152" s="1">
        <v>54095.6025237563</v>
      </c>
      <c r="D23152" s="1">
        <v>64622.5589063833</v>
      </c>
      <c r="E23152" s="1">
        <v>41433.2945863359</v>
      </c>
      <c r="F23152" s="1">
        <v>16352.4021330359</v>
      </c>
      <c r="G23152" s="1">
        <v>37765.7980043647</v>
      </c>
      <c r="H23152" s="1">
        <v>-26821.3780905459</v>
      </c>
      <c r="I23152" s="1">
        <v>55855.8694548451</v>
      </c>
      <c r="J23152" s="1">
        <v>19938.7395308899</v>
      </c>
      <c r="K23152" s="1">
        <v>-0.038</v>
      </c>
      <c r="L23152" s="1">
        <v>0.99</v>
      </c>
      <c r="M23152" s="1">
        <v>0.144</v>
      </c>
    </row>
    <row r="23153">
      <c r="A23153" s="1">
        <v>23151.0</v>
      </c>
      <c r="B23153" s="1">
        <v>1.7002404163223E9</v>
      </c>
      <c r="C23153" s="1">
        <v>54112.7239600091</v>
      </c>
      <c r="D23153" s="1">
        <v>64636.3722844567</v>
      </c>
      <c r="E23153" s="1">
        <v>41436.6920514931</v>
      </c>
      <c r="F23153" s="1">
        <v>16386.7120607748</v>
      </c>
      <c r="G23153" s="1">
        <v>37820.0680399022</v>
      </c>
      <c r="H23153" s="1">
        <v>-26937.3612925244</v>
      </c>
      <c r="I23153" s="1">
        <v>55933.8099877607</v>
      </c>
      <c r="J23153" s="1">
        <v>20062.7693608724</v>
      </c>
      <c r="K23153" s="1">
        <v>-0.038</v>
      </c>
      <c r="L23153" s="1">
        <v>0.99</v>
      </c>
      <c r="M23153" s="1">
        <v>0.144</v>
      </c>
    </row>
    <row r="23154">
      <c r="A23154" s="1">
        <v>23152.0</v>
      </c>
      <c r="B23154" s="1">
        <v>1.70024041632535E9</v>
      </c>
      <c r="C23154" s="1">
        <v>54121.1729194132</v>
      </c>
      <c r="D23154" s="1">
        <v>64641.0214473034</v>
      </c>
      <c r="E23154" s="1">
        <v>41405.8019406559</v>
      </c>
      <c r="F23154" s="1">
        <v>16408.9967499967</v>
      </c>
      <c r="G23154" s="1">
        <v>37871.7452730828</v>
      </c>
      <c r="H23154" s="1">
        <v>-26767.8680143199</v>
      </c>
      <c r="I23154" s="1">
        <v>56073.5754458398</v>
      </c>
      <c r="J23154" s="1">
        <v>20190.1743042676</v>
      </c>
      <c r="K23154" s="1">
        <v>0.014</v>
      </c>
      <c r="L23154" s="1">
        <v>0.736</v>
      </c>
      <c r="M23154" s="1">
        <v>0.188</v>
      </c>
    </row>
    <row r="23155">
      <c r="A23155" s="1">
        <v>23153.0</v>
      </c>
      <c r="B23155" s="1">
        <v>1.70024041632978E9</v>
      </c>
      <c r="C23155" s="1">
        <v>54139.1437219552</v>
      </c>
      <c r="D23155" s="1">
        <v>64654.3877904877</v>
      </c>
      <c r="E23155" s="1">
        <v>41391.9438590936</v>
      </c>
      <c r="F23155" s="1">
        <v>16449.7216283943</v>
      </c>
      <c r="G23155" s="1">
        <v>37911.5313782133</v>
      </c>
      <c r="H23155" s="1">
        <v>-26621.4193846487</v>
      </c>
      <c r="I23155" s="1">
        <v>56149.4149147766</v>
      </c>
      <c r="J23155" s="1">
        <v>20188.0061850555</v>
      </c>
      <c r="K23155" s="1">
        <v>0.014</v>
      </c>
      <c r="L23155" s="1">
        <v>0.736</v>
      </c>
      <c r="M23155" s="1">
        <v>0.188</v>
      </c>
    </row>
    <row r="23156">
      <c r="A23156" s="1">
        <v>23154.0</v>
      </c>
      <c r="B23156" s="1">
        <v>1.70024041633439E9</v>
      </c>
      <c r="C23156" s="1">
        <v>54165.7646496015</v>
      </c>
      <c r="D23156" s="1">
        <v>64688.5859595043</v>
      </c>
      <c r="E23156" s="1">
        <v>41403.7232284216</v>
      </c>
      <c r="F23156" s="1">
        <v>16499.4766115518</v>
      </c>
      <c r="G23156" s="1">
        <v>37980.6653238136</v>
      </c>
      <c r="H23156" s="1">
        <v>-26752.3335519234</v>
      </c>
      <c r="I23156" s="1">
        <v>56165.0611358953</v>
      </c>
      <c r="J23156" s="1">
        <v>20099.0015386344</v>
      </c>
      <c r="K23156" s="1">
        <v>0.014</v>
      </c>
      <c r="L23156" s="1">
        <v>0.736</v>
      </c>
      <c r="M23156" s="1">
        <v>0.188</v>
      </c>
    </row>
    <row r="23157">
      <c r="A23157" s="1">
        <v>23155.0</v>
      </c>
      <c r="B23157" s="1">
        <v>1.70024041633831E9</v>
      </c>
      <c r="C23157" s="1">
        <v>54195.1348418158</v>
      </c>
      <c r="D23157" s="1">
        <v>64717.7102825296</v>
      </c>
      <c r="E23157" s="1">
        <v>41402.4268272431</v>
      </c>
      <c r="F23157" s="1">
        <v>16533.361856146</v>
      </c>
      <c r="G23157" s="1">
        <v>38054.4931357494</v>
      </c>
      <c r="H23157" s="1">
        <v>-26907.4099549543</v>
      </c>
      <c r="I23157" s="1">
        <v>56244.3427734783</v>
      </c>
      <c r="J23157" s="1">
        <v>20176.986775039</v>
      </c>
      <c r="K23157" s="1">
        <v>0.014</v>
      </c>
      <c r="L23157" s="1">
        <v>0.736</v>
      </c>
      <c r="M23157" s="1">
        <v>0.188</v>
      </c>
    </row>
    <row r="23158">
      <c r="A23158" s="1">
        <v>23156.0</v>
      </c>
      <c r="B23158" s="1">
        <v>1.70024041634233E9</v>
      </c>
      <c r="C23158" s="1">
        <v>54221.7110659731</v>
      </c>
      <c r="D23158" s="1">
        <v>64725.0863581998</v>
      </c>
      <c r="E23158" s="1">
        <v>41369.3238937048</v>
      </c>
      <c r="F23158" s="1">
        <v>16551.5114726437</v>
      </c>
      <c r="G23158" s="1">
        <v>38080.3317523398</v>
      </c>
      <c r="H23158" s="1">
        <v>-26766.9292410527</v>
      </c>
      <c r="I23158" s="1">
        <v>56391.2831415275</v>
      </c>
      <c r="J23158" s="1">
        <v>20337.5617072059</v>
      </c>
      <c r="K23158" s="1">
        <v>0.014</v>
      </c>
      <c r="L23158" s="1">
        <v>0.736</v>
      </c>
      <c r="M23158" s="1">
        <v>0.188</v>
      </c>
    </row>
    <row r="23159">
      <c r="A23159" s="1">
        <v>23157.0</v>
      </c>
      <c r="B23159" s="1">
        <v>1.70024041634664E9</v>
      </c>
      <c r="C23159" s="1">
        <v>54246.7003162742</v>
      </c>
      <c r="D23159" s="1">
        <v>64723.6781982991</v>
      </c>
      <c r="E23159" s="1">
        <v>41355.5999226093</v>
      </c>
      <c r="F23159" s="1">
        <v>16576.7018886449</v>
      </c>
      <c r="G23159" s="1">
        <v>38101.9235374836</v>
      </c>
      <c r="H23159" s="1">
        <v>-26570.1891863571</v>
      </c>
      <c r="I23159" s="1">
        <v>56454.6503370583</v>
      </c>
      <c r="J23159" s="1">
        <v>20408.796716785</v>
      </c>
      <c r="K23159" s="1">
        <v>0.014</v>
      </c>
      <c r="L23159" s="1">
        <v>0.736</v>
      </c>
      <c r="M23159" s="1">
        <v>0.188</v>
      </c>
    </row>
    <row r="23160">
      <c r="A23160" s="1">
        <v>23158.0</v>
      </c>
      <c r="B23160" s="1">
        <v>1.70024041635046E9</v>
      </c>
      <c r="C23160" s="1">
        <v>54274.2600171876</v>
      </c>
      <c r="D23160" s="1">
        <v>64722.4712040986</v>
      </c>
      <c r="E23160" s="1">
        <v>41355.5999226093</v>
      </c>
      <c r="F23160" s="1">
        <v>16585.2402550268</v>
      </c>
      <c r="G23160" s="1">
        <v>38135.0711745108</v>
      </c>
      <c r="H23160" s="1">
        <v>-26679.5339202325</v>
      </c>
      <c r="I23160" s="1">
        <v>56385.762260647</v>
      </c>
      <c r="J23160" s="1">
        <v>20408.304978407</v>
      </c>
      <c r="K23160" s="1">
        <v>0.014</v>
      </c>
      <c r="L23160" s="1">
        <v>0.736</v>
      </c>
      <c r="M23160" s="1">
        <v>0.188</v>
      </c>
    </row>
    <row r="23161">
      <c r="A23161" s="1">
        <v>23159.0</v>
      </c>
      <c r="B23161" s="1">
        <v>1.70024041635388E9</v>
      </c>
      <c r="C23161" s="1">
        <v>54312.0791688059</v>
      </c>
      <c r="D23161" s="1">
        <v>64723.5664395769</v>
      </c>
      <c r="E23161" s="1">
        <v>41348.5591231059</v>
      </c>
      <c r="F23161" s="1">
        <v>16573.3267752321</v>
      </c>
      <c r="G23161" s="1">
        <v>38165.8495266258</v>
      </c>
      <c r="H23161" s="1">
        <v>-26855.553907818</v>
      </c>
      <c r="I23161" s="1">
        <v>56362.04705978</v>
      </c>
      <c r="J23161" s="1">
        <v>20467.0453628355</v>
      </c>
      <c r="K23161" s="1">
        <v>0.014</v>
      </c>
      <c r="L23161" s="1">
        <v>0.736</v>
      </c>
      <c r="M23161" s="1">
        <v>0.188</v>
      </c>
    </row>
    <row r="23162">
      <c r="A23162" s="1">
        <v>23160.0</v>
      </c>
      <c r="B23162" s="1">
        <v>1.70024041635747E9</v>
      </c>
      <c r="C23162" s="1">
        <v>54348.9595471572</v>
      </c>
      <c r="D23162" s="1">
        <v>64737.759797306</v>
      </c>
      <c r="E23162" s="1">
        <v>41329.7613060189</v>
      </c>
      <c r="F23162" s="1">
        <v>16543.1742719619</v>
      </c>
      <c r="G23162" s="1">
        <v>38204.8086172114</v>
      </c>
      <c r="H23162" s="1">
        <v>-26796.2770815225</v>
      </c>
      <c r="I23162" s="1">
        <v>56432.8573862144</v>
      </c>
      <c r="J23162" s="1">
        <v>20501.9587876747</v>
      </c>
      <c r="K23162" s="1">
        <v>0.014</v>
      </c>
      <c r="L23162" s="1">
        <v>0.736</v>
      </c>
      <c r="M23162" s="1">
        <v>0.188</v>
      </c>
    </row>
    <row r="23163">
      <c r="A23163" s="1">
        <v>23161.0</v>
      </c>
      <c r="B23163" s="1">
        <v>1.70024041636144E9</v>
      </c>
      <c r="C23163" s="1">
        <v>54376.7427655151</v>
      </c>
      <c r="D23163" s="1">
        <v>64752.6013556243</v>
      </c>
      <c r="E23163" s="1">
        <v>41308.1248173862</v>
      </c>
      <c r="F23163" s="1">
        <v>16506.1597831439</v>
      </c>
      <c r="G23163" s="1">
        <v>38248.5509811104</v>
      </c>
      <c r="H23163" s="1">
        <v>-26602.0404222059</v>
      </c>
      <c r="I23163" s="1">
        <v>56481.4500786602</v>
      </c>
      <c r="J23163" s="1">
        <v>20493.9792149042</v>
      </c>
      <c r="K23163" s="1">
        <v>0.014</v>
      </c>
      <c r="L23163" s="1">
        <v>0.736</v>
      </c>
      <c r="M23163" s="1">
        <v>0.188</v>
      </c>
    </row>
    <row r="23164">
      <c r="A23164" s="1">
        <v>23162.0</v>
      </c>
      <c r="B23164" s="1">
        <v>1.70024041636663E9</v>
      </c>
      <c r="C23164" s="1">
        <v>54403.7883763061</v>
      </c>
      <c r="D23164" s="1">
        <v>64747.3039921884</v>
      </c>
      <c r="E23164" s="1">
        <v>41316.2832041124</v>
      </c>
      <c r="F23164" s="1">
        <v>16495.6544632499</v>
      </c>
      <c r="G23164" s="1">
        <v>38284.6490484057</v>
      </c>
      <c r="H23164" s="1">
        <v>-26625.2415329505</v>
      </c>
      <c r="I23164" s="1">
        <v>56412.9866853936</v>
      </c>
      <c r="J23164" s="1">
        <v>20427.9745135276</v>
      </c>
      <c r="K23164" s="1">
        <v>0.038</v>
      </c>
      <c r="L23164" s="1">
        <v>0.732</v>
      </c>
      <c r="M23164" s="1">
        <v>0.226</v>
      </c>
    </row>
    <row r="23165">
      <c r="A23165" s="1">
        <v>23163.0</v>
      </c>
      <c r="B23165" s="1">
        <v>1.70024041637048E9</v>
      </c>
      <c r="C23165" s="1">
        <v>54426.8777283284</v>
      </c>
      <c r="D23165" s="1">
        <v>64754.3447916918</v>
      </c>
      <c r="E23165" s="1">
        <v>41351.1519254627</v>
      </c>
      <c r="F23165" s="1">
        <v>16473.615643217</v>
      </c>
      <c r="G23165" s="1">
        <v>38338.4496973097</v>
      </c>
      <c r="H23165" s="1">
        <v>-26806.4024217608</v>
      </c>
      <c r="I23165" s="1">
        <v>56364.2375307366</v>
      </c>
      <c r="J23165" s="1">
        <v>20402.1582486818</v>
      </c>
      <c r="K23165" s="1">
        <v>0.038</v>
      </c>
      <c r="L23165" s="1">
        <v>0.732</v>
      </c>
      <c r="M23165" s="1">
        <v>0.226</v>
      </c>
    </row>
    <row r="23166">
      <c r="A23166" s="1">
        <v>23164.0</v>
      </c>
      <c r="B23166" s="1">
        <v>1.70024041637453E9</v>
      </c>
      <c r="C23166" s="1">
        <v>54441.4957692022</v>
      </c>
      <c r="D23166" s="1">
        <v>64775.3107279909</v>
      </c>
      <c r="E23166" s="1">
        <v>41377.0799490308</v>
      </c>
      <c r="F23166" s="1">
        <v>16446.7041428928</v>
      </c>
      <c r="G23166" s="1">
        <v>38382.3708751643</v>
      </c>
      <c r="H23166" s="1">
        <v>-26806.6482909498</v>
      </c>
      <c r="I23166" s="1">
        <v>56423.1567291208</v>
      </c>
      <c r="J23166" s="1">
        <v>20440.4244351893</v>
      </c>
      <c r="K23166" s="1">
        <v>0.038</v>
      </c>
      <c r="L23166" s="1">
        <v>0.732</v>
      </c>
      <c r="M23166" s="1">
        <v>0.226</v>
      </c>
    </row>
    <row r="23167">
      <c r="A23167" s="1">
        <v>23165.0</v>
      </c>
      <c r="B23167" s="1">
        <v>1.70024041637866E9</v>
      </c>
      <c r="C23167" s="1">
        <v>54427.302411473</v>
      </c>
      <c r="D23167" s="1">
        <v>64767.1746930092</v>
      </c>
      <c r="E23167" s="1">
        <v>41386.6911991466</v>
      </c>
      <c r="F23167" s="1">
        <v>16384.1863136513</v>
      </c>
      <c r="G23167" s="1">
        <v>38374.547764605</v>
      </c>
      <c r="H23167" s="1">
        <v>-26606.9131024972</v>
      </c>
      <c r="I23167" s="1">
        <v>56461.4229156283</v>
      </c>
      <c r="J23167" s="1">
        <v>20434.031836275</v>
      </c>
      <c r="K23167" s="1">
        <v>0.038</v>
      </c>
      <c r="L23167" s="1">
        <v>0.732</v>
      </c>
      <c r="M23167" s="1">
        <v>0.226</v>
      </c>
    </row>
    <row r="23168">
      <c r="A23168" s="1">
        <v>23166.0</v>
      </c>
      <c r="B23168" s="1">
        <v>1.70024041638141E9</v>
      </c>
      <c r="C23168" s="1">
        <v>54414.7630828336</v>
      </c>
      <c r="D23168" s="1">
        <v>64729.5567070909</v>
      </c>
      <c r="E23168" s="1">
        <v>41412.5074639925</v>
      </c>
      <c r="F23168" s="1">
        <v>16327.6587519238</v>
      </c>
      <c r="G23168" s="1">
        <v>38394.6866863592</v>
      </c>
      <c r="H23168" s="1">
        <v>-26566.1211688663</v>
      </c>
      <c r="I23168" s="1">
        <v>56374.3181674859</v>
      </c>
      <c r="J23168" s="1">
        <v>20351.0621608569</v>
      </c>
      <c r="K23168" s="1">
        <v>0.038</v>
      </c>
      <c r="L23168" s="1">
        <v>0.732</v>
      </c>
      <c r="M23168" s="1">
        <v>0.226</v>
      </c>
    </row>
    <row r="23169">
      <c r="A23169" s="1">
        <v>23167.0</v>
      </c>
      <c r="B23169" s="1">
        <v>1.70024041638596E9</v>
      </c>
      <c r="C23169" s="1">
        <v>54436.0195918106</v>
      </c>
      <c r="D23169" s="1">
        <v>64747.8851375443</v>
      </c>
      <c r="E23169" s="1">
        <v>41435.9097404372</v>
      </c>
      <c r="F23169" s="1">
        <v>16310.4702604377</v>
      </c>
      <c r="G23169" s="1">
        <v>38475.577649543</v>
      </c>
      <c r="H23169" s="1">
        <v>-26710.5581415364</v>
      </c>
      <c r="I23169" s="1">
        <v>56349.4853793961</v>
      </c>
      <c r="J23169" s="1">
        <v>20440.8938218228</v>
      </c>
      <c r="K23169" s="1">
        <v>0.038</v>
      </c>
      <c r="L23169" s="1">
        <v>0.732</v>
      </c>
      <c r="M23169" s="1">
        <v>0.226</v>
      </c>
    </row>
    <row r="23170">
      <c r="A23170" s="1">
        <v>23168.0</v>
      </c>
      <c r="B23170" s="1">
        <v>1.70024041638944E9</v>
      </c>
      <c r="C23170" s="1">
        <v>54446.9048913603</v>
      </c>
      <c r="D23170" s="1">
        <v>64775.3107279909</v>
      </c>
      <c r="E23170" s="1">
        <v>41471.4490141211</v>
      </c>
      <c r="F23170" s="1">
        <v>16271.2876524076</v>
      </c>
      <c r="G23170" s="1">
        <v>38553.0487958251</v>
      </c>
      <c r="H23170" s="1">
        <v>-26691.1568273492</v>
      </c>
      <c r="I23170" s="1">
        <v>56473.0905262339</v>
      </c>
      <c r="J23170" s="1">
        <v>20632.6941409938</v>
      </c>
      <c r="K23170" s="1">
        <v>0.038</v>
      </c>
      <c r="L23170" s="1">
        <v>0.732</v>
      </c>
      <c r="M23170" s="1">
        <v>0.226</v>
      </c>
    </row>
    <row r="23171">
      <c r="A23171" s="1">
        <v>23169.0</v>
      </c>
      <c r="B23171" s="1">
        <v>1.70024041639467E9</v>
      </c>
      <c r="C23171" s="1">
        <v>54417.1323677459</v>
      </c>
      <c r="D23171" s="1">
        <v>64758.9939545385</v>
      </c>
      <c r="E23171" s="1">
        <v>41448.4043655877</v>
      </c>
      <c r="F23171" s="1">
        <v>16212.30139879</v>
      </c>
      <c r="G23171" s="1">
        <v>38581.7931391946</v>
      </c>
      <c r="H23171" s="1">
        <v>-26456.5752692908</v>
      </c>
      <c r="I23171" s="1">
        <v>56560.3964400764</v>
      </c>
      <c r="J23171" s="1">
        <v>20682.4938276402</v>
      </c>
      <c r="K23171" s="1">
        <v>0.038</v>
      </c>
      <c r="L23171" s="1">
        <v>0.732</v>
      </c>
      <c r="M23171" s="1">
        <v>0.226</v>
      </c>
    </row>
    <row r="23172">
      <c r="A23172" s="1">
        <v>23170.0</v>
      </c>
      <c r="B23172" s="1">
        <v>1.70024041639857E9</v>
      </c>
      <c r="C23172" s="1">
        <v>54432.1080365309</v>
      </c>
      <c r="D23172" s="1">
        <v>64770.8627308443</v>
      </c>
      <c r="E23172" s="1">
        <v>41452.5170865675</v>
      </c>
      <c r="F23172" s="1">
        <v>16209.1274510773</v>
      </c>
      <c r="G23172" s="1">
        <v>38630.1399624514</v>
      </c>
      <c r="H23172" s="1">
        <v>-26349.8903930056</v>
      </c>
      <c r="I23172" s="1">
        <v>56548.1029806259</v>
      </c>
      <c r="J23172" s="1">
        <v>20664.6794873093</v>
      </c>
      <c r="K23172" s="1">
        <v>0.038</v>
      </c>
      <c r="L23172" s="1">
        <v>0.732</v>
      </c>
      <c r="M23172" s="1">
        <v>0.226</v>
      </c>
    </row>
    <row r="23173">
      <c r="A23173" s="1">
        <v>23171.0</v>
      </c>
      <c r="B23173" s="1">
        <v>1.70024041640261E9</v>
      </c>
      <c r="C23173" s="1">
        <v>54449.832969884</v>
      </c>
      <c r="D23173" s="1">
        <v>64790.9122456207</v>
      </c>
      <c r="E23173" s="1">
        <v>41451.6900720226</v>
      </c>
      <c r="F23173" s="1">
        <v>16205.1488405643</v>
      </c>
      <c r="G23173" s="1">
        <v>38686.6004689455</v>
      </c>
      <c r="H23173" s="1">
        <v>-26480.9163190026</v>
      </c>
      <c r="I23173" s="1">
        <v>56483.9087705503</v>
      </c>
      <c r="J23173" s="1">
        <v>20662.4666646083</v>
      </c>
      <c r="K23173" s="1">
        <v>0.038</v>
      </c>
      <c r="L23173" s="1">
        <v>0.732</v>
      </c>
      <c r="M23173" s="1">
        <v>0.226</v>
      </c>
    </row>
    <row r="23174">
      <c r="A23174" s="1">
        <v>23172.0</v>
      </c>
      <c r="B23174" s="1">
        <v>1.70024041640539E9</v>
      </c>
      <c r="C23174" s="1">
        <v>54449.2071210392</v>
      </c>
      <c r="D23174" s="1">
        <v>64802.512800993</v>
      </c>
      <c r="E23174" s="1">
        <v>41455.243999391</v>
      </c>
      <c r="F23174" s="1">
        <v>16203.6959771747</v>
      </c>
      <c r="G23174" s="1">
        <v>38748.9618359758</v>
      </c>
      <c r="H23174" s="1">
        <v>-26484.9172812601</v>
      </c>
      <c r="I23174" s="1">
        <v>56524.5665937145</v>
      </c>
      <c r="J23174" s="1">
        <v>20707.2148570078</v>
      </c>
      <c r="K23174" s="1">
        <v>0.076</v>
      </c>
      <c r="L23174" s="1">
        <v>0.722</v>
      </c>
      <c r="M23174" s="1">
        <v>0.228</v>
      </c>
    </row>
    <row r="23175">
      <c r="A23175" s="1">
        <v>23173.0</v>
      </c>
      <c r="B23175" s="1">
        <v>1.70024041640944E9</v>
      </c>
      <c r="C23175" s="1">
        <v>54438.9029668453</v>
      </c>
      <c r="D23175" s="1">
        <v>64808.6148272293</v>
      </c>
      <c r="E23175" s="1">
        <v>41492.6608196092</v>
      </c>
      <c r="F23175" s="1">
        <v>16209.306265033</v>
      </c>
      <c r="G23175" s="1">
        <v>38787.898574817</v>
      </c>
      <c r="H23175" s="1">
        <v>-26268.1277117881</v>
      </c>
      <c r="I23175" s="1">
        <v>56604.6528940979</v>
      </c>
      <c r="J23175" s="1">
        <v>20713.6521594109</v>
      </c>
      <c r="K23175" s="1">
        <v>0.076</v>
      </c>
      <c r="L23175" s="1">
        <v>0.722</v>
      </c>
      <c r="M23175" s="1">
        <v>0.228</v>
      </c>
    </row>
    <row r="23176">
      <c r="A23176" s="1">
        <v>23174.0</v>
      </c>
      <c r="B23176" s="1">
        <v>1.70024041641345E9</v>
      </c>
      <c r="C23176" s="1">
        <v>54434.074990043</v>
      </c>
      <c r="D23176" s="1">
        <v>64792.0298328435</v>
      </c>
      <c r="E23176" s="1">
        <v>41562.3535588209</v>
      </c>
      <c r="F23176" s="1">
        <v>16228.1711373533</v>
      </c>
      <c r="G23176" s="1">
        <v>38824.3989735125</v>
      </c>
      <c r="H23176" s="1">
        <v>-26120.6732536164</v>
      </c>
      <c r="I23176" s="1">
        <v>56590.9289230023</v>
      </c>
      <c r="J23176" s="1">
        <v>20653.7941877596</v>
      </c>
      <c r="K23176" s="1">
        <v>0.076</v>
      </c>
      <c r="L23176" s="1">
        <v>0.722</v>
      </c>
      <c r="M23176" s="1">
        <v>0.228</v>
      </c>
    </row>
    <row r="23177">
      <c r="A23177" s="1">
        <v>23175.0</v>
      </c>
      <c r="B23177" s="1">
        <v>1.70024041641753E9</v>
      </c>
      <c r="C23177" s="1">
        <v>54445.2508622707</v>
      </c>
      <c r="D23177" s="1">
        <v>64800.1211643363</v>
      </c>
      <c r="E23177" s="1">
        <v>41635.6672806343</v>
      </c>
      <c r="F23177" s="1">
        <v>16282.1506002128</v>
      </c>
      <c r="G23177" s="1">
        <v>38878.6913607944</v>
      </c>
      <c r="H23177" s="1">
        <v>-26221.6360833211</v>
      </c>
      <c r="I23177" s="1">
        <v>56515.1788610433</v>
      </c>
      <c r="J23177" s="1">
        <v>20649.6144115465</v>
      </c>
      <c r="K23177" s="1">
        <v>0.076</v>
      </c>
      <c r="L23177" s="1">
        <v>0.722</v>
      </c>
      <c r="M23177" s="1">
        <v>0.228</v>
      </c>
    </row>
    <row r="23178">
      <c r="A23178" s="1">
        <v>23176.0</v>
      </c>
      <c r="B23178" s="1">
        <v>1.70024041642243E9</v>
      </c>
      <c r="C23178" s="1">
        <v>54459.8689031444</v>
      </c>
      <c r="D23178" s="1">
        <v>64811.2076295861</v>
      </c>
      <c r="E23178" s="1">
        <v>41668.4796414947</v>
      </c>
      <c r="F23178" s="1">
        <v>16319.9250483423</v>
      </c>
      <c r="G23178" s="1">
        <v>38947.3559197611</v>
      </c>
      <c r="H23178" s="1">
        <v>-26308.3832035521</v>
      </c>
      <c r="I23178" s="1">
        <v>56499.1973637577</v>
      </c>
      <c r="J23178" s="1">
        <v>20660.7902837741</v>
      </c>
      <c r="K23178" s="1">
        <v>0.076</v>
      </c>
      <c r="L23178" s="1">
        <v>0.722</v>
      </c>
      <c r="M23178" s="1">
        <v>0.228</v>
      </c>
    </row>
    <row r="23179">
      <c r="A23179" s="1">
        <v>23177.0</v>
      </c>
      <c r="B23179" s="1">
        <v>1.70024041642657E9</v>
      </c>
      <c r="C23179" s="1">
        <v>54467.602606726</v>
      </c>
      <c r="D23179" s="1">
        <v>64819.9695134126</v>
      </c>
      <c r="E23179" s="1">
        <v>41654.8227256325</v>
      </c>
      <c r="F23179" s="1">
        <v>16338.1193683289</v>
      </c>
      <c r="G23179" s="1">
        <v>39006.6550978011</v>
      </c>
      <c r="H23179" s="1">
        <v>-26183.5487107692</v>
      </c>
      <c r="I23179" s="1">
        <v>56562.2963383551</v>
      </c>
      <c r="J23179" s="1">
        <v>20562.8896430599</v>
      </c>
      <c r="K23179" s="1">
        <v>0.076</v>
      </c>
      <c r="L23179" s="1">
        <v>0.722</v>
      </c>
      <c r="M23179" s="1">
        <v>0.228</v>
      </c>
    </row>
    <row r="23180">
      <c r="A23180" s="1">
        <v>23178.0</v>
      </c>
      <c r="B23180" s="1">
        <v>1.70024041643053E9</v>
      </c>
      <c r="C23180" s="1">
        <v>54462.2158363122</v>
      </c>
      <c r="D23180" s="1">
        <v>64815.4544610326</v>
      </c>
      <c r="E23180" s="1">
        <v>41633.6556236333</v>
      </c>
      <c r="F23180" s="1">
        <v>16357.2971650716</v>
      </c>
      <c r="G23180" s="1">
        <v>39058.6229036596</v>
      </c>
      <c r="H23180" s="1">
        <v>-26040.2963805552</v>
      </c>
      <c r="I23180" s="1">
        <v>56593.566428848</v>
      </c>
      <c r="J23180" s="1">
        <v>20472.2086158047</v>
      </c>
      <c r="K23180" s="1">
        <v>0.076</v>
      </c>
      <c r="L23180" s="1">
        <v>0.722</v>
      </c>
      <c r="M23180" s="1">
        <v>0.228</v>
      </c>
    </row>
    <row r="23181">
      <c r="A23181" s="1">
        <v>23179.0</v>
      </c>
      <c r="B23181" s="1">
        <v>1.70024041643385E9</v>
      </c>
      <c r="C23181" s="1">
        <v>54456.9408246208</v>
      </c>
      <c r="D23181" s="1">
        <v>64817.0861383779</v>
      </c>
      <c r="E23181" s="1">
        <v>41620.535149638</v>
      </c>
      <c r="F23181" s="1">
        <v>16377.2125693813</v>
      </c>
      <c r="G23181" s="1">
        <v>39111.0600961518</v>
      </c>
      <c r="H23181" s="1">
        <v>-26105.4517156424</v>
      </c>
      <c r="I23181" s="1">
        <v>56553.7803237176</v>
      </c>
      <c r="J23181" s="1">
        <v>20490.8723224249</v>
      </c>
      <c r="K23181" s="1">
        <v>0.076</v>
      </c>
      <c r="L23181" s="1">
        <v>0.722</v>
      </c>
      <c r="M23181" s="1">
        <v>0.228</v>
      </c>
    </row>
    <row r="23182">
      <c r="A23182" s="1">
        <v>23180.0</v>
      </c>
      <c r="B23182" s="1">
        <v>1.70024041643804E9</v>
      </c>
      <c r="C23182" s="1">
        <v>54491.0272349151</v>
      </c>
      <c r="D23182" s="1">
        <v>64839.4602345776</v>
      </c>
      <c r="E23182" s="1">
        <v>41626.4136584298</v>
      </c>
      <c r="F23182" s="1">
        <v>16431.7508258522</v>
      </c>
      <c r="G23182" s="1">
        <v>39168.8393555688</v>
      </c>
      <c r="H23182" s="1">
        <v>-26200.916016211</v>
      </c>
      <c r="I23182" s="1">
        <v>56564.9785476897</v>
      </c>
      <c r="J23182" s="1">
        <v>20523.5952763074</v>
      </c>
      <c r="K23182" s="1">
        <v>0.076</v>
      </c>
      <c r="L23182" s="1">
        <v>0.722</v>
      </c>
      <c r="M23182" s="1">
        <v>0.228</v>
      </c>
    </row>
    <row r="23183">
      <c r="A23183" s="1">
        <v>23181.0</v>
      </c>
      <c r="B23183" s="1">
        <v>1.70024041644148E9</v>
      </c>
      <c r="C23183" s="1">
        <v>54511.7473020252</v>
      </c>
      <c r="D23183" s="1">
        <v>64871.5796913599</v>
      </c>
      <c r="E23183" s="1">
        <v>41631.9345393102</v>
      </c>
      <c r="F23183" s="1">
        <v>16465.0996285795</v>
      </c>
      <c r="G23183" s="1">
        <v>39223.6905364621</v>
      </c>
      <c r="H23183" s="1">
        <v>-26083.0776194426</v>
      </c>
      <c r="I23183" s="1">
        <v>56687.8460869605</v>
      </c>
      <c r="J23183" s="1">
        <v>20617.4502512753</v>
      </c>
      <c r="K23183" s="1">
        <v>0.076</v>
      </c>
      <c r="L23183" s="1">
        <v>0.722</v>
      </c>
      <c r="M23183" s="1">
        <v>0.228</v>
      </c>
    </row>
    <row r="23184">
      <c r="A23184" s="1">
        <v>23182.0</v>
      </c>
      <c r="B23184" s="1">
        <v>1.70024041644561E9</v>
      </c>
      <c r="C23184" s="1">
        <v>54511.0096944582</v>
      </c>
      <c r="D23184" s="1">
        <v>64889.4610869242</v>
      </c>
      <c r="E23184" s="1">
        <v>41596.2164516707</v>
      </c>
      <c r="F23184" s="1">
        <v>16465.7031256798</v>
      </c>
      <c r="G23184" s="1">
        <v>39254.3124263659</v>
      </c>
      <c r="H23184" s="1">
        <v>-25906.8117626681</v>
      </c>
      <c r="I23184" s="1">
        <v>56754.8342650931</v>
      </c>
      <c r="J23184" s="1">
        <v>20620.7359577102</v>
      </c>
      <c r="K23184" s="1">
        <v>0.078</v>
      </c>
      <c r="L23184" s="1">
        <v>0.612</v>
      </c>
      <c r="M23184" s="1">
        <v>0.26</v>
      </c>
    </row>
    <row r="23185">
      <c r="A23185" s="1">
        <v>23183.0</v>
      </c>
      <c r="B23185" s="1">
        <v>1.70024041645066E9</v>
      </c>
      <c r="C23185" s="1">
        <v>54528.4887586222</v>
      </c>
      <c r="D23185" s="1">
        <v>64886.6671188673</v>
      </c>
      <c r="E23185" s="1">
        <v>41568.9026199463</v>
      </c>
      <c r="F23185" s="1">
        <v>16482.2210648323</v>
      </c>
      <c r="G23185" s="1">
        <v>39280.1286912117</v>
      </c>
      <c r="H23185" s="1">
        <v>-25934.4161670704</v>
      </c>
      <c r="I23185" s="1">
        <v>56693.5010783077</v>
      </c>
      <c r="J23185" s="1">
        <v>20560.2074337252</v>
      </c>
      <c r="K23185" s="1">
        <v>0.078</v>
      </c>
      <c r="L23185" s="1">
        <v>0.612</v>
      </c>
      <c r="M23185" s="1">
        <v>0.26</v>
      </c>
    </row>
    <row r="23186">
      <c r="A23186" s="1">
        <v>23184.0</v>
      </c>
      <c r="B23186" s="1">
        <v>1.70024041645482E9</v>
      </c>
      <c r="C23186" s="1">
        <v>54558.12717177</v>
      </c>
      <c r="D23186" s="1">
        <v>64904.816735365</v>
      </c>
      <c r="E23186" s="1">
        <v>41586.6722567882</v>
      </c>
      <c r="F23186" s="1">
        <v>16507.7244052558</v>
      </c>
      <c r="G23186" s="1">
        <v>39332.0517935814</v>
      </c>
      <c r="H23186" s="1">
        <v>-26083.0776194426</v>
      </c>
      <c r="I23186" s="1">
        <v>56659.3252610356</v>
      </c>
      <c r="J23186" s="1">
        <v>20625.1616031124</v>
      </c>
      <c r="K23186" s="1">
        <v>0.078</v>
      </c>
      <c r="L23186" s="1">
        <v>0.612</v>
      </c>
      <c r="M23186" s="1">
        <v>0.26</v>
      </c>
    </row>
    <row r="23187">
      <c r="A23187" s="1">
        <v>23185.0</v>
      </c>
      <c r="B23187" s="1">
        <v>1.70024041645751E9</v>
      </c>
      <c r="C23187" s="1">
        <v>54551.1757792444</v>
      </c>
      <c r="D23187" s="1">
        <v>64889.7740113465</v>
      </c>
      <c r="E23187" s="1">
        <v>41583.8335852424</v>
      </c>
      <c r="F23187" s="1">
        <v>16480.5223322537</v>
      </c>
      <c r="G23187" s="1">
        <v>39372.4860993011</v>
      </c>
      <c r="H23187" s="1">
        <v>-26024.4042902474</v>
      </c>
      <c r="I23187" s="1">
        <v>56738.1598637294</v>
      </c>
      <c r="J23187" s="1">
        <v>20776.4829130748</v>
      </c>
      <c r="K23187" s="1">
        <v>0.078</v>
      </c>
      <c r="L23187" s="1">
        <v>0.612</v>
      </c>
      <c r="M23187" s="1">
        <v>0.26</v>
      </c>
    </row>
    <row r="23188">
      <c r="A23188" s="1">
        <v>23186.0</v>
      </c>
      <c r="B23188" s="1">
        <v>1.70024041646252E9</v>
      </c>
      <c r="C23188" s="1">
        <v>54556.0931630245</v>
      </c>
      <c r="D23188" s="1">
        <v>64884.2084269772</v>
      </c>
      <c r="E23188" s="1">
        <v>41597.0881697044</v>
      </c>
      <c r="F23188" s="1">
        <v>16453.7002389073</v>
      </c>
      <c r="G23188" s="1">
        <v>39425.6161958713</v>
      </c>
      <c r="H23188" s="1">
        <v>-25854.3075149425</v>
      </c>
      <c r="I23188" s="1">
        <v>56785.3890997635</v>
      </c>
      <c r="J23188" s="1">
        <v>20811.7316140808</v>
      </c>
      <c r="K23188" s="1">
        <v>0.078</v>
      </c>
      <c r="L23188" s="1">
        <v>0.612</v>
      </c>
      <c r="M23188" s="1">
        <v>0.26</v>
      </c>
    </row>
    <row r="23189">
      <c r="A23189" s="1">
        <v>23187.0</v>
      </c>
      <c r="B23189" s="1">
        <v>1.70024041646706E9</v>
      </c>
      <c r="C23189" s="1">
        <v>54587.0503290951</v>
      </c>
      <c r="D23189" s="1">
        <v>64886.8459328229</v>
      </c>
      <c r="E23189" s="1">
        <v>41627.4641904192</v>
      </c>
      <c r="F23189" s="1">
        <v>16434.4106834424</v>
      </c>
      <c r="G23189" s="1">
        <v>39449.554914183</v>
      </c>
      <c r="H23189" s="1">
        <v>-25879.3414687325</v>
      </c>
      <c r="I23189" s="1">
        <v>56661.0239936142</v>
      </c>
      <c r="J23189" s="1">
        <v>20738.104967845</v>
      </c>
      <c r="K23189" s="1">
        <v>0.078</v>
      </c>
      <c r="L23189" s="1">
        <v>0.612</v>
      </c>
      <c r="M23189" s="1">
        <v>0.26</v>
      </c>
    </row>
    <row r="23190">
      <c r="A23190" s="1">
        <v>23188.0</v>
      </c>
      <c r="B23190" s="1">
        <v>1.70024041646976E9</v>
      </c>
      <c r="C23190" s="1">
        <v>54625.2718121137</v>
      </c>
      <c r="D23190" s="1">
        <v>64901.8439533524</v>
      </c>
      <c r="E23190" s="1">
        <v>41666.1774118158</v>
      </c>
      <c r="F23190" s="1">
        <v>16440.4680061898</v>
      </c>
      <c r="G23190" s="1">
        <v>39494.7724932161</v>
      </c>
      <c r="H23190" s="1">
        <v>-26033.5461537296</v>
      </c>
      <c r="I23190" s="1">
        <v>56563.078649411</v>
      </c>
      <c r="J23190" s="1">
        <v>20779.5451020652</v>
      </c>
      <c r="K23190" s="1">
        <v>0.078</v>
      </c>
      <c r="L23190" s="1">
        <v>0.612</v>
      </c>
      <c r="M23190" s="1">
        <v>0.26</v>
      </c>
    </row>
    <row r="23191">
      <c r="A23191" s="1">
        <v>23189.0</v>
      </c>
      <c r="B23191" s="1">
        <v>1.7002404164735E9</v>
      </c>
      <c r="C23191" s="1">
        <v>54639.5098733317</v>
      </c>
      <c r="D23191" s="1">
        <v>64900.1228690293</v>
      </c>
      <c r="E23191" s="1">
        <v>41648.0277953181</v>
      </c>
      <c r="F23191" s="1">
        <v>16401.106584204</v>
      </c>
      <c r="G23191" s="1">
        <v>39518.4653423387</v>
      </c>
      <c r="H23191" s="1">
        <v>-26029.5451914721</v>
      </c>
      <c r="I23191" s="1">
        <v>56586.2127049222</v>
      </c>
      <c r="J23191" s="1">
        <v>20899.5963215346</v>
      </c>
      <c r="K23191" s="1">
        <v>0.078</v>
      </c>
      <c r="L23191" s="1">
        <v>0.612</v>
      </c>
      <c r="M23191" s="1">
        <v>0.26</v>
      </c>
    </row>
    <row r="23192">
      <c r="A23192" s="1">
        <v>23190.0</v>
      </c>
      <c r="B23192" s="1">
        <v>1.70024041647869E9</v>
      </c>
      <c r="C23192" s="1">
        <v>54646.7965420242</v>
      </c>
      <c r="D23192" s="1">
        <v>64894.311415471</v>
      </c>
      <c r="E23192" s="1">
        <v>41604.777169797</v>
      </c>
      <c r="F23192" s="1">
        <v>16369.8141419665</v>
      </c>
      <c r="G23192" s="1">
        <v>39519.7393917726</v>
      </c>
      <c r="H23192" s="1">
        <v>-25872.1218552734</v>
      </c>
      <c r="I23192" s="1">
        <v>56628.077522287</v>
      </c>
      <c r="J23192" s="1">
        <v>20986.3210900212</v>
      </c>
      <c r="K23192" s="1">
        <v>0.078</v>
      </c>
      <c r="L23192" s="1">
        <v>0.612</v>
      </c>
      <c r="M23192" s="1">
        <v>0.26</v>
      </c>
    </row>
    <row r="23193">
      <c r="A23193" s="1">
        <v>23191.0</v>
      </c>
      <c r="B23193" s="1">
        <v>1.70024041648264E9</v>
      </c>
      <c r="C23193" s="1">
        <v>54656.5642543511</v>
      </c>
      <c r="D23193" s="1">
        <v>64891.9868340476</v>
      </c>
      <c r="E23193" s="1">
        <v>41600.2844691615</v>
      </c>
      <c r="F23193" s="1">
        <v>16385.9297497188</v>
      </c>
      <c r="G23193" s="1">
        <v>39535.0279849801</v>
      </c>
      <c r="H23193" s="1">
        <v>-25847.0879014835</v>
      </c>
      <c r="I23193" s="1">
        <v>56567.9736814467</v>
      </c>
      <c r="J23193" s="1">
        <v>20981.5825201967</v>
      </c>
      <c r="K23193" s="1">
        <v>0.078</v>
      </c>
      <c r="L23193" s="1">
        <v>0.612</v>
      </c>
      <c r="M23193" s="1">
        <v>0.26</v>
      </c>
    </row>
    <row r="23194">
      <c r="A23194" s="1">
        <v>23192.0</v>
      </c>
      <c r="B23194" s="1">
        <v>1.70024041648612E9</v>
      </c>
      <c r="C23194" s="1">
        <v>54666.3543184226</v>
      </c>
      <c r="D23194" s="1">
        <v>64893.1044212704</v>
      </c>
      <c r="E23194" s="1">
        <v>41614.1872542127</v>
      </c>
      <c r="F23194" s="1">
        <v>16406.9850929957</v>
      </c>
      <c r="G23194" s="1">
        <v>39562.4982789156</v>
      </c>
      <c r="H23194" s="1">
        <v>-25995.1011532665</v>
      </c>
      <c r="I23194" s="1">
        <v>56476.0633082465</v>
      </c>
      <c r="J23194" s="1">
        <v>20981.7166306634</v>
      </c>
      <c r="K23194" s="1">
        <v>0.144</v>
      </c>
      <c r="L23194" s="1">
        <v>0.752</v>
      </c>
      <c r="M23194" s="1">
        <v>0.294</v>
      </c>
    </row>
    <row r="23195">
      <c r="A23195" s="1">
        <v>23193.0</v>
      </c>
      <c r="B23195" s="1">
        <v>1.7002404164895E9</v>
      </c>
      <c r="C23195" s="1">
        <v>54675.898513305</v>
      </c>
      <c r="D23195" s="1">
        <v>64899.27350274</v>
      </c>
      <c r="E23195" s="1">
        <v>41606.6100128424</v>
      </c>
      <c r="F23195" s="1">
        <v>16395.6304068124</v>
      </c>
      <c r="G23195" s="1">
        <v>39609.2804800606</v>
      </c>
      <c r="H23195" s="1">
        <v>-26026.5277059707</v>
      </c>
      <c r="I23195" s="1">
        <v>56482.7017763497</v>
      </c>
      <c r="J23195" s="1">
        <v>21052.5940123312</v>
      </c>
      <c r="K23195" s="1">
        <v>0.144</v>
      </c>
      <c r="L23195" s="1">
        <v>0.752</v>
      </c>
      <c r="M23195" s="1">
        <v>0.294</v>
      </c>
    </row>
    <row r="23196">
      <c r="A23196" s="1">
        <v>23194.0</v>
      </c>
      <c r="B23196" s="1">
        <v>1.70024041649407E9</v>
      </c>
      <c r="C23196" s="1">
        <v>54685.8226878431</v>
      </c>
      <c r="D23196" s="1">
        <v>64913.7127296582</v>
      </c>
      <c r="E23196" s="1">
        <v>41575.6528467718</v>
      </c>
      <c r="F23196" s="1">
        <v>16362.2592523407</v>
      </c>
      <c r="G23196" s="1">
        <v>39639.6117972864</v>
      </c>
      <c r="H23196" s="1">
        <v>-25869.3278872165</v>
      </c>
      <c r="I23196" s="1">
        <v>56529.7074949392</v>
      </c>
      <c r="J23196" s="1">
        <v>21095.978748319</v>
      </c>
      <c r="K23196" s="1">
        <v>0.144</v>
      </c>
      <c r="L23196" s="1">
        <v>0.752</v>
      </c>
      <c r="M23196" s="1">
        <v>0.294</v>
      </c>
    </row>
    <row r="23197">
      <c r="A23197" s="1">
        <v>23195.0</v>
      </c>
      <c r="B23197" s="1">
        <v>1.70024041649805E9</v>
      </c>
      <c r="C23197" s="1">
        <v>54693.5787431691</v>
      </c>
      <c r="D23197" s="1">
        <v>64922.4299099957</v>
      </c>
      <c r="E23197" s="1">
        <v>41555.290407573</v>
      </c>
      <c r="F23197" s="1">
        <v>16336.4876909837</v>
      </c>
      <c r="G23197" s="1">
        <v>39664.9810272432</v>
      </c>
      <c r="H23197" s="1">
        <v>-25818.9470552142</v>
      </c>
      <c r="I23197" s="1">
        <v>56443.3403543639</v>
      </c>
      <c r="J23197" s="1">
        <v>21016.3171310802</v>
      </c>
      <c r="K23197" s="1">
        <v>0.144</v>
      </c>
      <c r="L23197" s="1">
        <v>0.752</v>
      </c>
      <c r="M23197" s="1">
        <v>0.294</v>
      </c>
    </row>
    <row r="23198">
      <c r="A23198" s="1">
        <v>23196.0</v>
      </c>
      <c r="B23198" s="1">
        <v>1.70024041650201E9</v>
      </c>
      <c r="C23198" s="1">
        <v>54689.398966956</v>
      </c>
      <c r="D23198" s="1">
        <v>64916.3949389928</v>
      </c>
      <c r="E23198" s="1">
        <v>41554.3963377948</v>
      </c>
      <c r="F23198" s="1">
        <v>16326.2729437676</v>
      </c>
      <c r="G23198" s="1">
        <v>39701.9284608278</v>
      </c>
      <c r="H23198" s="1">
        <v>-25947.5142893212</v>
      </c>
      <c r="I23198" s="1">
        <v>56335.5155391115</v>
      </c>
      <c r="J23198" s="1">
        <v>20964.2152147549</v>
      </c>
      <c r="K23198" s="1">
        <v>0.144</v>
      </c>
      <c r="L23198" s="1">
        <v>0.752</v>
      </c>
      <c r="M23198" s="1">
        <v>0.294</v>
      </c>
    </row>
    <row r="23199">
      <c r="A23199" s="1">
        <v>23197.0</v>
      </c>
      <c r="B23199" s="1">
        <v>1.70024041650653E9</v>
      </c>
      <c r="C23199" s="1">
        <v>54691.656493146</v>
      </c>
      <c r="D23199" s="1">
        <v>64924.5980292079</v>
      </c>
      <c r="E23199" s="1">
        <v>41552.8764191718</v>
      </c>
      <c r="F23199" s="1">
        <v>16310.3808534599</v>
      </c>
      <c r="G23199" s="1">
        <v>39750.096470129</v>
      </c>
      <c r="H23199" s="1">
        <v>-26011.3285197411</v>
      </c>
      <c r="I23199" s="1">
        <v>56354.6262806208</v>
      </c>
      <c r="J23199" s="1">
        <v>20988.8244854002</v>
      </c>
      <c r="K23199" s="1">
        <v>0.144</v>
      </c>
      <c r="L23199" s="1">
        <v>0.752</v>
      </c>
      <c r="M23199" s="1">
        <v>0.294</v>
      </c>
    </row>
    <row r="23200">
      <c r="A23200" s="1">
        <v>23198.0</v>
      </c>
      <c r="B23200" s="1">
        <v>1.70024041651058E9</v>
      </c>
      <c r="C23200" s="1">
        <v>54696.7079873929</v>
      </c>
      <c r="D23200" s="1">
        <v>64946.301573074</v>
      </c>
      <c r="E23200" s="1">
        <v>41555.782145951</v>
      </c>
      <c r="F23200" s="1">
        <v>16296.5004201531</v>
      </c>
      <c r="G23200" s="1">
        <v>39808.0321917572</v>
      </c>
      <c r="H23200" s="1">
        <v>-25890.9867275937</v>
      </c>
      <c r="I23200" s="1">
        <v>56419.0663598855</v>
      </c>
      <c r="J23200" s="1">
        <v>21019.6028375152</v>
      </c>
      <c r="K23200" s="1">
        <v>0.144</v>
      </c>
      <c r="L23200" s="1">
        <v>0.752</v>
      </c>
      <c r="M23200" s="1">
        <v>0.294</v>
      </c>
    </row>
    <row r="23201">
      <c r="A23201" s="1">
        <v>23199.0</v>
      </c>
      <c r="B23201" s="1">
        <v>1.70024041651462E9</v>
      </c>
      <c r="C23201" s="1">
        <v>54671.8081440696</v>
      </c>
      <c r="D23201" s="1">
        <v>64914.6738546697</v>
      </c>
      <c r="E23201" s="1">
        <v>41555.4692215286</v>
      </c>
      <c r="F23201" s="1">
        <v>16278.9543007557</v>
      </c>
      <c r="G23201" s="1">
        <v>39834.2284362588</v>
      </c>
      <c r="H23201" s="1">
        <v>-25778.4009907723</v>
      </c>
      <c r="I23201" s="1">
        <v>56383.9294176017</v>
      </c>
      <c r="J23201" s="1">
        <v>20990.6573284455</v>
      </c>
      <c r="K23201" s="1">
        <v>0.144</v>
      </c>
      <c r="L23201" s="1">
        <v>0.752</v>
      </c>
      <c r="M23201" s="1">
        <v>0.294</v>
      </c>
    </row>
    <row r="23202">
      <c r="A23202" s="1">
        <v>23200.0</v>
      </c>
      <c r="B23202" s="1">
        <v>1.70024041651871E9</v>
      </c>
      <c r="C23202" s="1">
        <v>54661.9286730204</v>
      </c>
      <c r="D23202" s="1">
        <v>64906.0237295655</v>
      </c>
      <c r="E23202" s="1">
        <v>41581.8889834748</v>
      </c>
      <c r="F23202" s="1">
        <v>16276.0485739765</v>
      </c>
      <c r="G23202" s="1">
        <v>39863.5315732397</v>
      </c>
      <c r="H23202" s="1">
        <v>-25853.4134451643</v>
      </c>
      <c r="I23202" s="1">
        <v>56268.3932505122</v>
      </c>
      <c r="J23202" s="1">
        <v>20941.9975807663</v>
      </c>
      <c r="K23202" s="1">
        <v>0.144</v>
      </c>
      <c r="L23202" s="1">
        <v>0.752</v>
      </c>
      <c r="M23202" s="1">
        <v>0.294</v>
      </c>
    </row>
    <row r="23203">
      <c r="A23203" s="1">
        <v>23201.0</v>
      </c>
      <c r="B23203" s="1">
        <v>1.70024041652156E9</v>
      </c>
      <c r="C23203" s="1">
        <v>54669.9305975354</v>
      </c>
      <c r="D23203" s="1">
        <v>64927.2131833092</v>
      </c>
      <c r="E23203" s="1">
        <v>41608.3758006543</v>
      </c>
      <c r="F23203" s="1">
        <v>16277.5237891106</v>
      </c>
      <c r="G23203" s="1">
        <v>39911.6772307964</v>
      </c>
      <c r="H23203" s="1">
        <v>-25927.576533267</v>
      </c>
      <c r="I23203" s="1">
        <v>56234.3738954512</v>
      </c>
      <c r="J23203" s="1">
        <v>20953.5310809053</v>
      </c>
      <c r="K23203" s="1">
        <v>0.144</v>
      </c>
      <c r="L23203" s="1">
        <v>0.752</v>
      </c>
      <c r="M23203" s="1">
        <v>0.294</v>
      </c>
    </row>
    <row r="23204">
      <c r="A23204" s="1">
        <v>23202.0</v>
      </c>
      <c r="B23204" s="1">
        <v>1.70024041652619E9</v>
      </c>
      <c r="C23204" s="1">
        <v>54663.3144811766</v>
      </c>
      <c r="D23204" s="1">
        <v>64934.030465368</v>
      </c>
      <c r="E23204" s="1">
        <v>41602.0055534846</v>
      </c>
      <c r="F23204" s="1">
        <v>16267.7784285281</v>
      </c>
      <c r="G23204" s="1">
        <v>39971.0881675586</v>
      </c>
      <c r="H23204" s="1">
        <v>-25793.5107700241</v>
      </c>
      <c r="I23204" s="1">
        <v>56288.5992274998</v>
      </c>
      <c r="J23204" s="1">
        <v>20970.7195723914</v>
      </c>
      <c r="K23204" s="1">
        <v>0.142</v>
      </c>
      <c r="L23204" s="1">
        <v>0.914</v>
      </c>
      <c r="M23204" s="1">
        <v>0.408</v>
      </c>
    </row>
    <row r="23205">
      <c r="A23205" s="1">
        <v>23203.0</v>
      </c>
      <c r="B23205" s="1">
        <v>1.70024041652981E9</v>
      </c>
      <c r="C23205" s="1">
        <v>54645.8354170126</v>
      </c>
      <c r="D23205" s="1">
        <v>64945.7427794626</v>
      </c>
      <c r="E23205" s="1">
        <v>41591.6566958018</v>
      </c>
      <c r="F23205" s="1">
        <v>16247.1254166514</v>
      </c>
      <c r="G23205" s="1">
        <v>40018.4738658039</v>
      </c>
      <c r="H23205" s="1">
        <v>-25652.6724282112</v>
      </c>
      <c r="I23205" s="1">
        <v>56288.8227449444</v>
      </c>
      <c r="J23205" s="1">
        <v>20920.6963683004</v>
      </c>
      <c r="K23205" s="1">
        <v>0.142</v>
      </c>
      <c r="L23205" s="1">
        <v>0.914</v>
      </c>
      <c r="M23205" s="1">
        <v>0.408</v>
      </c>
    </row>
    <row r="23206">
      <c r="A23206" s="1">
        <v>23204.0</v>
      </c>
      <c r="B23206" s="1">
        <v>1.70024041653408E9</v>
      </c>
      <c r="C23206" s="1">
        <v>54630.1891958939</v>
      </c>
      <c r="D23206" s="1">
        <v>64956.2033958677</v>
      </c>
      <c r="E23206" s="1">
        <v>41588.3933411113</v>
      </c>
      <c r="F23206" s="1">
        <v>16233.557907767</v>
      </c>
      <c r="G23206" s="1">
        <v>40046.4582498619</v>
      </c>
      <c r="H23206" s="1">
        <v>-25704.8190480254</v>
      </c>
      <c r="I23206" s="1">
        <v>56193.2019821646</v>
      </c>
      <c r="J23206" s="1">
        <v>20823.1533554975</v>
      </c>
      <c r="K23206" s="1">
        <v>0.142</v>
      </c>
      <c r="L23206" s="1">
        <v>0.914</v>
      </c>
      <c r="M23206" s="1">
        <v>0.408</v>
      </c>
    </row>
    <row r="23207">
      <c r="A23207" s="1">
        <v>23205.0</v>
      </c>
      <c r="B23207" s="1">
        <v>1.70024041653971E9</v>
      </c>
      <c r="C23207" s="1">
        <v>54630.7926929942</v>
      </c>
      <c r="D23207" s="1">
        <v>64976.6105385554</v>
      </c>
      <c r="E23207" s="1">
        <v>41607.8617105319</v>
      </c>
      <c r="F23207" s="1">
        <v>16264.2021494152</v>
      </c>
      <c r="G23207" s="1">
        <v>40103.2316807784</v>
      </c>
      <c r="H23207" s="1">
        <v>-25754.5963829274</v>
      </c>
      <c r="I23207" s="1">
        <v>56197.2029444221</v>
      </c>
      <c r="J23207" s="1">
        <v>20901.3621093466</v>
      </c>
      <c r="K23207" s="1">
        <v>0.142</v>
      </c>
      <c r="L23207" s="1">
        <v>0.914</v>
      </c>
      <c r="M23207" s="1">
        <v>0.408</v>
      </c>
    </row>
    <row r="23208">
      <c r="A23208" s="1">
        <v>23206.0</v>
      </c>
      <c r="B23208" s="1">
        <v>1.70024041654413E9</v>
      </c>
      <c r="C23208" s="1">
        <v>54633.3184401176</v>
      </c>
      <c r="D23208" s="1">
        <v>64978.9798234677</v>
      </c>
      <c r="E23208" s="1">
        <v>41613.4272949012</v>
      </c>
      <c r="F23208" s="1">
        <v>16277.9484722552</v>
      </c>
      <c r="G23208" s="1">
        <v>40158.4851930719</v>
      </c>
      <c r="H23208" s="1">
        <v>-25633.2264105351</v>
      </c>
      <c r="I23208" s="1">
        <v>56293.4942595355</v>
      </c>
      <c r="J23208" s="1">
        <v>20980.2190637849</v>
      </c>
      <c r="K23208" s="1">
        <v>0.142</v>
      </c>
      <c r="L23208" s="1">
        <v>0.914</v>
      </c>
      <c r="M23208" s="1">
        <v>0.408</v>
      </c>
    </row>
    <row r="23209">
      <c r="A23209" s="1">
        <v>23207.0</v>
      </c>
      <c r="B23209" s="1">
        <v>1.7002404165471E9</v>
      </c>
      <c r="C23209" s="1">
        <v>54630.6585825274</v>
      </c>
      <c r="D23209" s="1">
        <v>64979.4939135901</v>
      </c>
      <c r="E23209" s="1">
        <v>41608.308745421</v>
      </c>
      <c r="F23209" s="1">
        <v>16272.0923152079</v>
      </c>
      <c r="G23209" s="1">
        <v>40196.3043446903</v>
      </c>
      <c r="H23209" s="1">
        <v>-25456.7146845715</v>
      </c>
      <c r="I23209" s="1">
        <v>56335.1355594558</v>
      </c>
      <c r="J23209" s="1">
        <v>20954.2016332389</v>
      </c>
      <c r="K23209" s="1">
        <v>0.142</v>
      </c>
      <c r="L23209" s="1">
        <v>0.914</v>
      </c>
      <c r="M23209" s="1">
        <v>0.408</v>
      </c>
    </row>
    <row r="23210">
      <c r="A23210" s="1">
        <v>23208.0</v>
      </c>
      <c r="B23210" s="1">
        <v>1.70024041654977E9</v>
      </c>
      <c r="C23210" s="1">
        <v>54621.2932016006</v>
      </c>
      <c r="D23210" s="1">
        <v>64973.8165704985</v>
      </c>
      <c r="E23210" s="1">
        <v>41602.8772715183</v>
      </c>
      <c r="F23210" s="1">
        <v>16266.9514139832</v>
      </c>
      <c r="G23210" s="1">
        <v>40230.5472171959</v>
      </c>
      <c r="H23210" s="1">
        <v>-25424.6622830226</v>
      </c>
      <c r="I23210" s="1">
        <v>56278.5632942394</v>
      </c>
      <c r="J23210" s="1">
        <v>20900.4233360795</v>
      </c>
      <c r="K23210" s="1">
        <v>0.142</v>
      </c>
      <c r="L23210" s="1">
        <v>0.914</v>
      </c>
      <c r="M23210" s="1">
        <v>0.408</v>
      </c>
    </row>
    <row r="23211">
      <c r="A23211" s="1">
        <v>23209.0</v>
      </c>
      <c r="B23211" s="1">
        <v>1.70024041655412E9</v>
      </c>
      <c r="C23211" s="1">
        <v>54625.6070882805</v>
      </c>
      <c r="D23211" s="1">
        <v>64972.9672042092</v>
      </c>
      <c r="E23211" s="1">
        <v>41608.6216698434</v>
      </c>
      <c r="F23211" s="1">
        <v>16271.9135012523</v>
      </c>
      <c r="G23211" s="1">
        <v>40284.7725492444</v>
      </c>
      <c r="H23211" s="1">
        <v>-25488.5212169314</v>
      </c>
      <c r="I23211" s="1">
        <v>56254.1104858053</v>
      </c>
      <c r="J23211" s="1">
        <v>20888.3980975625</v>
      </c>
      <c r="K23211" s="1">
        <v>0.142</v>
      </c>
      <c r="L23211" s="1">
        <v>0.914</v>
      </c>
      <c r="M23211" s="1">
        <v>0.408</v>
      </c>
    </row>
    <row r="23212">
      <c r="A23212" s="1">
        <v>23210.0</v>
      </c>
      <c r="B23212" s="1">
        <v>1.70024041655771E9</v>
      </c>
      <c r="C23212" s="1">
        <v>54636.2018151523</v>
      </c>
      <c r="D23212" s="1">
        <v>64981.2373496577</v>
      </c>
      <c r="E23212" s="1">
        <v>41603.5254721075</v>
      </c>
      <c r="F23212" s="1">
        <v>16268.2925186505</v>
      </c>
      <c r="G23212" s="1">
        <v>40341.99301505</v>
      </c>
      <c r="H23212" s="1">
        <v>-25454.479510126</v>
      </c>
      <c r="I23212" s="1">
        <v>56344.7021060826</v>
      </c>
      <c r="J23212" s="1">
        <v>20951.8099965822</v>
      </c>
      <c r="K23212" s="1">
        <v>0.142</v>
      </c>
      <c r="L23212" s="1">
        <v>0.914</v>
      </c>
      <c r="M23212" s="1">
        <v>0.408</v>
      </c>
    </row>
    <row r="23213">
      <c r="A23213" s="1">
        <v>23211.0</v>
      </c>
      <c r="B23213" s="1">
        <v>1.70024041656192E9</v>
      </c>
      <c r="C23213" s="1">
        <v>54634.9724692073</v>
      </c>
      <c r="D23213" s="1">
        <v>64981.3491083799</v>
      </c>
      <c r="E23213" s="1">
        <v>41573.4847275596</v>
      </c>
      <c r="F23213" s="1">
        <v>16248.6900387632</v>
      </c>
      <c r="G23213" s="1">
        <v>40372.7043119316</v>
      </c>
      <c r="H23213" s="1">
        <v>-25322.3359969062</v>
      </c>
      <c r="I23213" s="1">
        <v>56439.0935229174</v>
      </c>
      <c r="J23213" s="1">
        <v>21020.0051689154</v>
      </c>
      <c r="K23213" s="1">
        <v>0.142</v>
      </c>
      <c r="L23213" s="1">
        <v>0.914</v>
      </c>
      <c r="M23213" s="1">
        <v>0.408</v>
      </c>
    </row>
    <row r="23214">
      <c r="A23214" s="1">
        <v>23212.0</v>
      </c>
      <c r="B23214" s="1">
        <v>1.70024041656718E9</v>
      </c>
      <c r="C23214" s="1">
        <v>54653.2114926828</v>
      </c>
      <c r="D23214" s="1">
        <v>64995.587169598</v>
      </c>
      <c r="E23214" s="1">
        <v>41570.0425589135</v>
      </c>
      <c r="F23214" s="1">
        <v>16277.7473065551</v>
      </c>
      <c r="G23214" s="1">
        <v>40416.7372485086</v>
      </c>
      <c r="H23214" s="1">
        <v>-25336.95403778</v>
      </c>
      <c r="I23214" s="1">
        <v>56418.060531385</v>
      </c>
      <c r="J23214" s="1">
        <v>21007.1976193425</v>
      </c>
      <c r="K23214" s="1">
        <v>0.152</v>
      </c>
      <c r="L23214" s="1">
        <v>0.864</v>
      </c>
      <c r="M23214" s="1">
        <v>0.43</v>
      </c>
    </row>
    <row r="23215">
      <c r="A23215" s="1">
        <v>23213.0</v>
      </c>
      <c r="B23215" s="1">
        <v>1.70024041657002E9</v>
      </c>
      <c r="C23215" s="1">
        <v>54678.0442807727</v>
      </c>
      <c r="D23215" s="1">
        <v>65011.6580738613</v>
      </c>
      <c r="E23215" s="1">
        <v>41591.7684545241</v>
      </c>
      <c r="F23215" s="1">
        <v>16300.076699266</v>
      </c>
      <c r="G23215" s="1">
        <v>40474.1141765253</v>
      </c>
      <c r="H23215" s="1">
        <v>-25496.4113827242</v>
      </c>
      <c r="I23215" s="1">
        <v>56377.3133012429</v>
      </c>
      <c r="J23215" s="1">
        <v>20958.5378716633</v>
      </c>
      <c r="K23215" s="1">
        <v>0.152</v>
      </c>
      <c r="L23215" s="1">
        <v>0.864</v>
      </c>
      <c r="M23215" s="1">
        <v>0.43</v>
      </c>
    </row>
    <row r="23216">
      <c r="A23216" s="1">
        <v>23214.0</v>
      </c>
      <c r="B23216" s="1">
        <v>1.7002404165738E9</v>
      </c>
      <c r="C23216" s="1">
        <v>54691.4553274459</v>
      </c>
      <c r="D23216" s="1">
        <v>65013.6473791178</v>
      </c>
      <c r="E23216" s="1">
        <v>41621.2727572051</v>
      </c>
      <c r="F23216" s="1">
        <v>16287.2020944597</v>
      </c>
      <c r="G23216" s="1">
        <v>40521.030488137</v>
      </c>
      <c r="H23216" s="1">
        <v>-25526.1839063386</v>
      </c>
      <c r="I23216" s="1">
        <v>56419.7592639636</v>
      </c>
      <c r="J23216" s="1">
        <v>20976.6427846721</v>
      </c>
      <c r="K23216" s="1">
        <v>0.152</v>
      </c>
      <c r="L23216" s="1">
        <v>0.864</v>
      </c>
      <c r="M23216" s="1">
        <v>0.43</v>
      </c>
    </row>
    <row r="23217">
      <c r="A23217" s="1">
        <v>23215.0</v>
      </c>
      <c r="B23217" s="1">
        <v>1.70024041657802E9</v>
      </c>
      <c r="C23217" s="1">
        <v>54692.1258797795</v>
      </c>
      <c r="D23217" s="1">
        <v>65008.7299953377</v>
      </c>
      <c r="E23217" s="1">
        <v>41625.9442717962</v>
      </c>
      <c r="F23217" s="1">
        <v>16262.1010854364</v>
      </c>
      <c r="G23217" s="1">
        <v>40550.6912530292</v>
      </c>
      <c r="H23217" s="1">
        <v>-25375.3990382431</v>
      </c>
      <c r="I23217" s="1">
        <v>56473.0011192561</v>
      </c>
      <c r="J23217" s="1">
        <v>20997.2063895709</v>
      </c>
      <c r="K23217" s="1">
        <v>0.152</v>
      </c>
      <c r="L23217" s="1">
        <v>0.864</v>
      </c>
      <c r="M23217" s="1">
        <v>0.43</v>
      </c>
    </row>
    <row r="23218">
      <c r="A23218" s="1">
        <v>23216.0</v>
      </c>
      <c r="B23218" s="1">
        <v>1.70024041658203E9</v>
      </c>
      <c r="C23218" s="1">
        <v>54694.3834059695</v>
      </c>
      <c r="D23218" s="1">
        <v>65003.9243702798</v>
      </c>
      <c r="E23218" s="1">
        <v>41617.2494432031</v>
      </c>
      <c r="F23218" s="1">
        <v>16252.802759743</v>
      </c>
      <c r="G23218" s="1">
        <v>40569.6678840718</v>
      </c>
      <c r="H23218" s="1">
        <v>-25332.1484127221</v>
      </c>
      <c r="I23218" s="1">
        <v>56399.553286976</v>
      </c>
      <c r="J23218" s="1">
        <v>20945.1268249901</v>
      </c>
      <c r="K23218" s="1">
        <v>0.152</v>
      </c>
      <c r="L23218" s="1">
        <v>0.864</v>
      </c>
      <c r="M23218" s="1">
        <v>0.43</v>
      </c>
    </row>
    <row r="23219">
      <c r="A23219" s="1">
        <v>23217.0</v>
      </c>
      <c r="B23219" s="1">
        <v>1.7002404165862E9</v>
      </c>
      <c r="C23219" s="1">
        <v>54709.7167026658</v>
      </c>
      <c r="D23219" s="1">
        <v>65036.4908619512</v>
      </c>
      <c r="E23219" s="1">
        <v>41623.284414206</v>
      </c>
      <c r="F23219" s="1">
        <v>16255.3285068665</v>
      </c>
      <c r="G23219" s="1">
        <v>40603.4860734326</v>
      </c>
      <c r="H23219" s="1">
        <v>-25466.1471207317</v>
      </c>
      <c r="I23219" s="1">
        <v>56285.8052594429</v>
      </c>
      <c r="J23219" s="1">
        <v>20921.8139555232</v>
      </c>
      <c r="K23219" s="1">
        <v>0.152</v>
      </c>
      <c r="L23219" s="1">
        <v>0.864</v>
      </c>
      <c r="M23219" s="1">
        <v>0.43</v>
      </c>
    </row>
    <row r="23220">
      <c r="A23220" s="1">
        <v>23218.0</v>
      </c>
      <c r="B23220" s="1">
        <v>1.70024041659081E9</v>
      </c>
      <c r="C23220" s="1">
        <v>54734.661249478</v>
      </c>
      <c r="D23220" s="1">
        <v>65039.3071817525</v>
      </c>
      <c r="E23220" s="1">
        <v>41630.6381381318</v>
      </c>
      <c r="F23220" s="1">
        <v>16255.4179138443</v>
      </c>
      <c r="G23220" s="1">
        <v>40647.5413617541</v>
      </c>
      <c r="H23220" s="1">
        <v>-25498.1995222806</v>
      </c>
      <c r="I23220" s="1">
        <v>56298.0763671489</v>
      </c>
      <c r="J23220" s="1">
        <v>20958.9402030635</v>
      </c>
      <c r="K23220" s="1">
        <v>0.152</v>
      </c>
      <c r="L23220" s="1">
        <v>0.864</v>
      </c>
      <c r="M23220" s="1">
        <v>0.43</v>
      </c>
    </row>
    <row r="23221">
      <c r="A23221" s="1">
        <v>23219.0</v>
      </c>
      <c r="B23221" s="1">
        <v>1.70024041659421E9</v>
      </c>
      <c r="C23221" s="1">
        <v>54752.922624698</v>
      </c>
      <c r="D23221" s="1">
        <v>65026.6560943908</v>
      </c>
      <c r="E23221" s="1">
        <v>41621.9209577943</v>
      </c>
      <c r="F23221" s="1">
        <v>16244.8231869725</v>
      </c>
      <c r="G23221" s="1">
        <v>40683.1476906714</v>
      </c>
      <c r="H23221" s="1">
        <v>-25372.8509393752</v>
      </c>
      <c r="I23221" s="1">
        <v>56358.269614967</v>
      </c>
      <c r="J23221" s="1">
        <v>20998.927473894</v>
      </c>
      <c r="K23221" s="1">
        <v>0.152</v>
      </c>
      <c r="L23221" s="1">
        <v>0.864</v>
      </c>
      <c r="M23221" s="1">
        <v>0.43</v>
      </c>
    </row>
    <row r="23222">
      <c r="A23222" s="1">
        <v>23220.0</v>
      </c>
      <c r="B23222" s="1">
        <v>1.7002404165971E9</v>
      </c>
      <c r="C23222" s="1">
        <v>54755.1577991435</v>
      </c>
      <c r="D23222" s="1">
        <v>65023.9962368007</v>
      </c>
      <c r="E23222" s="1">
        <v>41609.3369256659</v>
      </c>
      <c r="F23222" s="1">
        <v>16235.8377857014</v>
      </c>
      <c r="G23222" s="1">
        <v>40707.4440368943</v>
      </c>
      <c r="H23222" s="1">
        <v>-25306.7791827653</v>
      </c>
      <c r="I23222" s="1">
        <v>56324.6972947951</v>
      </c>
      <c r="J23222" s="1">
        <v>21004.7836309413</v>
      </c>
      <c r="K23222" s="1">
        <v>0.152</v>
      </c>
      <c r="L23222" s="1">
        <v>0.864</v>
      </c>
      <c r="M23222" s="1">
        <v>0.43</v>
      </c>
    </row>
    <row r="23223">
      <c r="A23223" s="1">
        <v>23221.0</v>
      </c>
      <c r="B23223" s="1">
        <v>1.70024041660207E9</v>
      </c>
      <c r="C23223" s="1">
        <v>54763.8749794811</v>
      </c>
      <c r="D23223" s="1">
        <v>65021.6940071218</v>
      </c>
      <c r="E23223" s="1">
        <v>41602.9443267517</v>
      </c>
      <c r="F23223" s="1">
        <v>16234.541384523</v>
      </c>
      <c r="G23223" s="1">
        <v>40762.1834590653</v>
      </c>
      <c r="H23223" s="1">
        <v>-25419.7896027314</v>
      </c>
      <c r="I23223" s="1">
        <v>56215.263153942</v>
      </c>
      <c r="J23223" s="1">
        <v>20993.920683136</v>
      </c>
      <c r="K23223" s="1">
        <v>0.152</v>
      </c>
      <c r="L23223" s="1">
        <v>0.864</v>
      </c>
      <c r="M23223" s="1">
        <v>0.43</v>
      </c>
    </row>
    <row r="23224">
      <c r="A23224" s="1">
        <v>23222.0</v>
      </c>
      <c r="B23224" s="1">
        <v>1.70024041660564E9</v>
      </c>
      <c r="C23224" s="1">
        <v>54783.4998111128</v>
      </c>
      <c r="D23224" s="1">
        <v>65044.3139725105</v>
      </c>
      <c r="E23224" s="1">
        <v>41602.6537540738</v>
      </c>
      <c r="F23224" s="1">
        <v>16231.5909542549</v>
      </c>
      <c r="G23224" s="1">
        <v>40824.1424946954</v>
      </c>
      <c r="H23224" s="1">
        <v>-25502.8263333828</v>
      </c>
      <c r="I23224" s="1">
        <v>56198.2758281559</v>
      </c>
      <c r="J23224" s="1">
        <v>21040.166442414</v>
      </c>
      <c r="K23224" s="1">
        <v>0.204</v>
      </c>
      <c r="L23224" s="1">
        <v>0.91</v>
      </c>
      <c r="M23224" s="1">
        <v>0.446</v>
      </c>
    </row>
    <row r="23225">
      <c r="A23225" s="1">
        <v>23223.0</v>
      </c>
      <c r="B23225" s="1">
        <v>1.70024041660987E9</v>
      </c>
      <c r="C23225" s="1">
        <v>54789.1995059489</v>
      </c>
      <c r="D23225" s="1">
        <v>65060.7425046852</v>
      </c>
      <c r="E23225" s="1">
        <v>41593.0201522136</v>
      </c>
      <c r="F23225" s="1">
        <v>16207.8310498989</v>
      </c>
      <c r="G23225" s="1">
        <v>40851.121050253</v>
      </c>
      <c r="H23225" s="1">
        <v>-25407.9208264256</v>
      </c>
      <c r="I23225" s="1">
        <v>56271.4330877581</v>
      </c>
      <c r="J23225" s="1">
        <v>21093.2965389843</v>
      </c>
      <c r="K23225" s="1">
        <v>0.204</v>
      </c>
      <c r="L23225" s="1">
        <v>0.91</v>
      </c>
      <c r="M23225" s="1">
        <v>0.446</v>
      </c>
    </row>
    <row r="23226">
      <c r="A23226" s="1">
        <v>23224.0</v>
      </c>
      <c r="B23226" s="1">
        <v>1.70024041661425E9</v>
      </c>
      <c r="C23226" s="1">
        <v>54782.5833895901</v>
      </c>
      <c r="D23226" s="1">
        <v>65058.7308476842</v>
      </c>
      <c r="E23226" s="1">
        <v>41602.4302366292</v>
      </c>
      <c r="F23226" s="1">
        <v>16201.9525411072</v>
      </c>
      <c r="G23226" s="1">
        <v>40877.9654953438</v>
      </c>
      <c r="H23226" s="1">
        <v>-25310.1542961781</v>
      </c>
      <c r="I23226" s="1">
        <v>56249.3495642363</v>
      </c>
      <c r="J23226" s="1">
        <v>21084.2217307355</v>
      </c>
      <c r="K23226" s="1">
        <v>0.204</v>
      </c>
      <c r="L23226" s="1">
        <v>0.91</v>
      </c>
      <c r="M23226" s="1">
        <v>0.446</v>
      </c>
    </row>
    <row r="23227">
      <c r="A23227" s="1">
        <v>23225.0</v>
      </c>
      <c r="B23227" s="1">
        <v>1.70024041661799E9</v>
      </c>
      <c r="C23227" s="1">
        <v>54794.7427385738</v>
      </c>
      <c r="D23227" s="1">
        <v>65071.2478245792</v>
      </c>
      <c r="E23227" s="1">
        <v>41644.6973853942</v>
      </c>
      <c r="F23227" s="1">
        <v>16225.310114063</v>
      </c>
      <c r="G23227" s="1">
        <v>40930.5815017916</v>
      </c>
      <c r="H23227" s="1">
        <v>-25391.7828669289</v>
      </c>
      <c r="I23227" s="1">
        <v>56129.208937789</v>
      </c>
      <c r="J23227" s="1">
        <v>21058.718390312</v>
      </c>
      <c r="K23227" s="1">
        <v>0.204</v>
      </c>
      <c r="L23227" s="1">
        <v>0.91</v>
      </c>
      <c r="M23227" s="1">
        <v>0.446</v>
      </c>
    </row>
    <row r="23228">
      <c r="A23228" s="1">
        <v>23226.0</v>
      </c>
      <c r="B23228" s="1">
        <v>1.70024041662173E9</v>
      </c>
      <c r="C23228" s="1">
        <v>54797.894334542</v>
      </c>
      <c r="D23228" s="1">
        <v>65081.5296270286</v>
      </c>
      <c r="E23228" s="1">
        <v>41662.0423390915</v>
      </c>
      <c r="F23228" s="1">
        <v>16228.3946547978</v>
      </c>
      <c r="G23228" s="1">
        <v>40974.1674034795</v>
      </c>
      <c r="H23228" s="1">
        <v>-25500.6805659151</v>
      </c>
      <c r="I23228" s="1">
        <v>56080.2362656875</v>
      </c>
      <c r="J23228" s="1">
        <v>21076.4880271539</v>
      </c>
      <c r="K23228" s="1">
        <v>0.204</v>
      </c>
      <c r="L23228" s="1">
        <v>0.91</v>
      </c>
      <c r="M23228" s="1">
        <v>0.446</v>
      </c>
    </row>
    <row r="23229">
      <c r="A23229" s="1">
        <v>23227.0</v>
      </c>
      <c r="B23229" s="1">
        <v>1.70024041662475E9</v>
      </c>
      <c r="C23229" s="1">
        <v>54793.0440059952</v>
      </c>
      <c r="D23229" s="1">
        <v>65081.3955165619</v>
      </c>
      <c r="E23229" s="1">
        <v>41648.6536441628</v>
      </c>
      <c r="F23229" s="1">
        <v>16205.6405789423</v>
      </c>
      <c r="G23229" s="1">
        <v>41003.6717061605</v>
      </c>
      <c r="H23229" s="1">
        <v>-25413.240541606</v>
      </c>
      <c r="I23229" s="1">
        <v>56142.1953013176</v>
      </c>
      <c r="J23229" s="1">
        <v>21129.0146266239</v>
      </c>
      <c r="K23229" s="1">
        <v>0.204</v>
      </c>
      <c r="L23229" s="1">
        <v>0.91</v>
      </c>
      <c r="M23229" s="1">
        <v>0.446</v>
      </c>
    </row>
    <row r="23230">
      <c r="A23230" s="1">
        <v>23228.0</v>
      </c>
      <c r="B23230" s="1">
        <v>1.70024041662974E9</v>
      </c>
      <c r="C23230" s="1">
        <v>54797.0002647638</v>
      </c>
      <c r="D23230" s="1">
        <v>65088.3469090875</v>
      </c>
      <c r="E23230" s="1">
        <v>41639.6235394029</v>
      </c>
      <c r="F23230" s="1">
        <v>16197.526895705</v>
      </c>
      <c r="G23230" s="1">
        <v>41046.8552764481</v>
      </c>
      <c r="H23230" s="1">
        <v>-25280.2253103524</v>
      </c>
      <c r="I23230" s="1">
        <v>56172.8618947102</v>
      </c>
      <c r="J23230" s="1">
        <v>21143.1632808641</v>
      </c>
      <c r="K23230" s="1">
        <v>0.204</v>
      </c>
      <c r="L23230" s="1">
        <v>0.91</v>
      </c>
      <c r="M23230" s="1">
        <v>0.446</v>
      </c>
    </row>
    <row r="23231">
      <c r="A23231" s="1">
        <v>23229.0</v>
      </c>
      <c r="B23231" s="1">
        <v>1.70024041663435E9</v>
      </c>
      <c r="C23231" s="1">
        <v>54806.7903288352</v>
      </c>
      <c r="D23231" s="1">
        <v>65096.2594266247</v>
      </c>
      <c r="E23231" s="1">
        <v>41621.3621641829</v>
      </c>
      <c r="F23231" s="1">
        <v>16194.04002357</v>
      </c>
      <c r="G23231" s="1">
        <v>41092.3634281591</v>
      </c>
      <c r="H23231" s="1">
        <v>-25331.9248952776</v>
      </c>
      <c r="I23231" s="1">
        <v>56097.8941438071</v>
      </c>
      <c r="J23231" s="1">
        <v>21116.698815429</v>
      </c>
      <c r="K23231" s="1">
        <v>0.204</v>
      </c>
      <c r="L23231" s="1">
        <v>0.91</v>
      </c>
      <c r="M23231" s="1">
        <v>0.446</v>
      </c>
    </row>
    <row r="23232">
      <c r="A23232" s="1">
        <v>23230.0</v>
      </c>
      <c r="B23232" s="1">
        <v>1.70024041663828E9</v>
      </c>
      <c r="C23232" s="1">
        <v>54810.411311437</v>
      </c>
      <c r="D23232" s="1">
        <v>65102.7190807722</v>
      </c>
      <c r="E23232" s="1">
        <v>41600.5303383505</v>
      </c>
      <c r="F23232" s="1">
        <v>16169.6319186248</v>
      </c>
      <c r="G23232" s="1">
        <v>41146.7452224189</v>
      </c>
      <c r="H23232" s="1">
        <v>-25440.5990768193</v>
      </c>
      <c r="I23232" s="1">
        <v>56067.0710882033</v>
      </c>
      <c r="J23232" s="1">
        <v>21121.2809230424</v>
      </c>
      <c r="K23232" s="1">
        <v>0.204</v>
      </c>
      <c r="L23232" s="1">
        <v>0.91</v>
      </c>
      <c r="M23232" s="1">
        <v>0.446</v>
      </c>
    </row>
    <row r="23233">
      <c r="A23233" s="1">
        <v>23231.0</v>
      </c>
      <c r="B23233" s="1">
        <v>1.70024041664173E9</v>
      </c>
      <c r="C23233" s="1">
        <v>54808.936096303</v>
      </c>
      <c r="D23233" s="1">
        <v>65105.110717429</v>
      </c>
      <c r="E23233" s="1">
        <v>41591.3214196349</v>
      </c>
      <c r="F23233" s="1">
        <v>16139.7029327992</v>
      </c>
      <c r="G23233" s="1">
        <v>41205.5303103363</v>
      </c>
      <c r="H23233" s="1">
        <v>-25387.5583872268</v>
      </c>
      <c r="I23233" s="1">
        <v>56167.0280894074</v>
      </c>
      <c r="J23233" s="1">
        <v>21168.8230834988</v>
      </c>
      <c r="K23233" s="1">
        <v>0.204</v>
      </c>
      <c r="L23233" s="1">
        <v>0.91</v>
      </c>
      <c r="M23233" s="1">
        <v>0.446</v>
      </c>
    </row>
    <row r="23234">
      <c r="A23234" s="1">
        <v>23232.0</v>
      </c>
      <c r="B23234" s="1">
        <v>1.70024041664722E9</v>
      </c>
      <c r="C23234" s="1">
        <v>54804.1081195006</v>
      </c>
      <c r="D23234" s="1">
        <v>65103.7249092727</v>
      </c>
      <c r="E23234" s="1">
        <v>41598.6751435607</v>
      </c>
      <c r="F23234" s="1">
        <v>16118.3570168443</v>
      </c>
      <c r="G23234" s="1">
        <v>41245.1152497667</v>
      </c>
      <c r="H23234" s="1">
        <v>-25253.939658873</v>
      </c>
      <c r="I23234" s="1">
        <v>56235.2009099961</v>
      </c>
      <c r="J23234" s="1">
        <v>21176.1768074246</v>
      </c>
      <c r="K23234" s="1">
        <v>0.194</v>
      </c>
      <c r="L23234" s="1">
        <v>0.962</v>
      </c>
      <c r="M23234" s="1">
        <v>0.444</v>
      </c>
    </row>
    <row r="23235">
      <c r="A23235" s="1">
        <v>23233.0</v>
      </c>
      <c r="B23235" s="1">
        <v>1.70024041664985E9</v>
      </c>
      <c r="C23235" s="1">
        <v>54792.5075641283</v>
      </c>
      <c r="D23235" s="1">
        <v>65096.0582609246</v>
      </c>
      <c r="E23235" s="1">
        <v>41631.0851730209</v>
      </c>
      <c r="F23235" s="1">
        <v>16117.4852988106</v>
      </c>
      <c r="G23235" s="1">
        <v>41271.0209215904</v>
      </c>
      <c r="H23235" s="1">
        <v>-25268.9153276581</v>
      </c>
      <c r="I23235" s="1">
        <v>56165.239949851</v>
      </c>
      <c r="J23235" s="1">
        <v>21118.1516788186</v>
      </c>
      <c r="K23235" s="1">
        <v>0.194</v>
      </c>
      <c r="L23235" s="1">
        <v>0.962</v>
      </c>
      <c r="M23235" s="1">
        <v>0.444</v>
      </c>
    </row>
    <row r="23236">
      <c r="A23236" s="1">
        <v>23234.0</v>
      </c>
      <c r="B23236" s="1">
        <v>1.70024041665299E9</v>
      </c>
      <c r="C23236" s="1">
        <v>54792.4405088949</v>
      </c>
      <c r="D23236" s="1">
        <v>65091.0291184221</v>
      </c>
      <c r="E23236" s="1">
        <v>41682.7400544571</v>
      </c>
      <c r="F23236" s="1">
        <v>16130.5610693169</v>
      </c>
      <c r="G23236" s="1">
        <v>41324.4415908386</v>
      </c>
      <c r="H23236" s="1">
        <v>-25380.204663301</v>
      </c>
      <c r="I23236" s="1">
        <v>56124.8056441313</v>
      </c>
      <c r="J23236" s="1">
        <v>21114.8883241281</v>
      </c>
      <c r="K23236" s="1">
        <v>0.194</v>
      </c>
      <c r="L23236" s="1">
        <v>0.962</v>
      </c>
      <c r="M23236" s="1">
        <v>0.444</v>
      </c>
    </row>
    <row r="23237">
      <c r="A23237" s="1">
        <v>23235.0</v>
      </c>
      <c r="B23237" s="1">
        <v>1.70024041665887E9</v>
      </c>
      <c r="C23237" s="1">
        <v>54805.3151137012</v>
      </c>
      <c r="D23237" s="1">
        <v>65104.9095517289</v>
      </c>
      <c r="E23237" s="1">
        <v>41700.0403046656</v>
      </c>
      <c r="F23237" s="1">
        <v>16112.5679150304</v>
      </c>
      <c r="G23237" s="1">
        <v>41377.5269839199</v>
      </c>
      <c r="H23237" s="1">
        <v>-25342.0502355158</v>
      </c>
      <c r="I23237" s="1">
        <v>56225.6567151137</v>
      </c>
      <c r="J23237" s="1">
        <v>21174.969813224</v>
      </c>
      <c r="K23237" s="1">
        <v>0.194</v>
      </c>
      <c r="L23237" s="1">
        <v>0.962</v>
      </c>
      <c r="M23237" s="1">
        <v>0.444</v>
      </c>
    </row>
    <row r="23238">
      <c r="A23238" s="1">
        <v>23236.0</v>
      </c>
      <c r="B23238" s="1">
        <v>1.70024041666286E9</v>
      </c>
      <c r="C23238" s="1">
        <v>54805.2704102123</v>
      </c>
      <c r="D23238" s="1">
        <v>65098.6510632814</v>
      </c>
      <c r="E23238" s="1">
        <v>41689.6020400049</v>
      </c>
      <c r="F23238" s="1">
        <v>16081.4766384931</v>
      </c>
      <c r="G23238" s="1">
        <v>41404.4161324997</v>
      </c>
      <c r="H23238" s="1">
        <v>-25175.1274079236</v>
      </c>
      <c r="I23238" s="1">
        <v>56321.4339401047</v>
      </c>
      <c r="J23238" s="1">
        <v>21209.5926653853</v>
      </c>
      <c r="K23238" s="1">
        <v>0.194</v>
      </c>
      <c r="L23238" s="1">
        <v>0.962</v>
      </c>
      <c r="M23238" s="1">
        <v>0.444</v>
      </c>
    </row>
    <row r="23239">
      <c r="A23239" s="1">
        <v>23237.0</v>
      </c>
      <c r="B23239" s="1">
        <v>1.70024041666731E9</v>
      </c>
      <c r="C23239" s="1">
        <v>54818.2344219964</v>
      </c>
      <c r="D23239" s="1">
        <v>65084.34594683</v>
      </c>
      <c r="E23239" s="1">
        <v>41705.1812058903</v>
      </c>
      <c r="F23239" s="1">
        <v>16089.8138391749</v>
      </c>
      <c r="G23239" s="1">
        <v>41442.0117666735</v>
      </c>
      <c r="H23239" s="1">
        <v>-25138.4705470169</v>
      </c>
      <c r="I23239" s="1">
        <v>56278.4068320282</v>
      </c>
      <c r="J23239" s="1">
        <v>21188.470266875</v>
      </c>
      <c r="K23239" s="1">
        <v>0.194</v>
      </c>
      <c r="L23239" s="1">
        <v>0.962</v>
      </c>
      <c r="M23239" s="1">
        <v>0.444</v>
      </c>
    </row>
    <row r="23240">
      <c r="A23240" s="1">
        <v>23238.0</v>
      </c>
      <c r="B23240" s="1">
        <v>1.70024041667093E9</v>
      </c>
      <c r="C23240" s="1">
        <v>54831.2431372694</v>
      </c>
      <c r="D23240" s="1">
        <v>65082.4907520402</v>
      </c>
      <c r="E23240" s="1">
        <v>41709.830368737</v>
      </c>
      <c r="F23240" s="1">
        <v>16095.3123683109</v>
      </c>
      <c r="G23240" s="1">
        <v>41478.2439444355</v>
      </c>
      <c r="H23240" s="1">
        <v>-25257.8288624082</v>
      </c>
      <c r="I23240" s="1">
        <v>56219.1076539883</v>
      </c>
      <c r="J23240" s="1">
        <v>21201.6130926147</v>
      </c>
      <c r="K23240" s="1">
        <v>0.194</v>
      </c>
      <c r="L23240" s="1">
        <v>0.962</v>
      </c>
      <c r="M23240" s="1">
        <v>0.444</v>
      </c>
    </row>
    <row r="23241">
      <c r="A23241" s="1">
        <v>23239.0</v>
      </c>
      <c r="B23241" s="1">
        <v>1.70024041667628E9</v>
      </c>
      <c r="C23241" s="1">
        <v>54834.5511954487</v>
      </c>
      <c r="D23241" s="1">
        <v>65095.8123917356</v>
      </c>
      <c r="E23241" s="1">
        <v>41665.551562971</v>
      </c>
      <c r="F23241" s="1">
        <v>16066.1209900523</v>
      </c>
      <c r="G23241" s="1">
        <v>41526.3896019923</v>
      </c>
      <c r="H23241" s="1">
        <v>-25278.7277434739</v>
      </c>
      <c r="I23241" s="1">
        <v>56290.1414978672</v>
      </c>
      <c r="J23241" s="1">
        <v>21279.8218464639</v>
      </c>
      <c r="K23241" s="1">
        <v>0.194</v>
      </c>
      <c r="L23241" s="1">
        <v>0.962</v>
      </c>
      <c r="M23241" s="1">
        <v>0.444</v>
      </c>
    </row>
    <row r="23242">
      <c r="A23242" s="1">
        <v>23240.0</v>
      </c>
      <c r="B23242" s="1">
        <v>1.70024041667992E9</v>
      </c>
      <c r="C23242" s="1">
        <v>54839.4462274845</v>
      </c>
      <c r="D23242" s="1">
        <v>65101.4226795938</v>
      </c>
      <c r="E23242" s="1">
        <v>41613.7849228125</v>
      </c>
      <c r="F23242" s="1">
        <v>16033.2415739585</v>
      </c>
      <c r="G23242" s="1">
        <v>41573.5294310485</v>
      </c>
      <c r="H23242" s="1">
        <v>-25116.4987822173</v>
      </c>
      <c r="I23242" s="1">
        <v>56401.9672753771</v>
      </c>
      <c r="J23242" s="1">
        <v>21370.5922806969</v>
      </c>
      <c r="K23242" s="1">
        <v>0.194</v>
      </c>
      <c r="L23242" s="1">
        <v>0.962</v>
      </c>
      <c r="M23242" s="1">
        <v>0.444</v>
      </c>
    </row>
    <row r="23243">
      <c r="A23243" s="1">
        <v>23241.0</v>
      </c>
      <c r="B23243" s="1">
        <v>1.70024041668417E9</v>
      </c>
      <c r="C23243" s="1">
        <v>54849.7503816783</v>
      </c>
      <c r="D23243" s="1">
        <v>65095.4771155687</v>
      </c>
      <c r="E23243" s="1">
        <v>41581.7101695192</v>
      </c>
      <c r="F23243" s="1">
        <v>15988.5157333035</v>
      </c>
      <c r="G23243" s="1">
        <v>41587.1192916773</v>
      </c>
      <c r="H23243" s="1">
        <v>-25066.3861711485</v>
      </c>
      <c r="I23243" s="1">
        <v>56357.9566905446</v>
      </c>
      <c r="J23243" s="1">
        <v>21352.532071177</v>
      </c>
      <c r="K23243" s="1">
        <v>0.194</v>
      </c>
      <c r="L23243" s="1">
        <v>0.962</v>
      </c>
      <c r="M23243" s="1">
        <v>0.444</v>
      </c>
    </row>
    <row r="23244">
      <c r="A23244" s="1">
        <v>23242.0</v>
      </c>
      <c r="B23244" s="1">
        <v>1.70024041668728E9</v>
      </c>
      <c r="C23244" s="1">
        <v>54873.4879342899</v>
      </c>
      <c r="D23244" s="1">
        <v>65091.8337812225</v>
      </c>
      <c r="E23244" s="1">
        <v>41594.5400708365</v>
      </c>
      <c r="F23244" s="1">
        <v>15971.751924962</v>
      </c>
      <c r="G23244" s="1">
        <v>41618.9034722928</v>
      </c>
      <c r="H23244" s="1">
        <v>-25193.2099691879</v>
      </c>
      <c r="I23244" s="1">
        <v>56256.4127154842</v>
      </c>
      <c r="J23244" s="1">
        <v>21315.4505271256</v>
      </c>
      <c r="K23244" s="1">
        <v>0.184</v>
      </c>
      <c r="L23244" s="1">
        <v>0.966</v>
      </c>
      <c r="M23244" s="1">
        <v>0.406</v>
      </c>
    </row>
    <row r="23245">
      <c r="A23245" s="1">
        <v>23243.0</v>
      </c>
      <c r="B23245" s="1">
        <v>1.70024041669079E9</v>
      </c>
      <c r="C23245" s="1">
        <v>54892.3751583546</v>
      </c>
      <c r="D23245" s="1">
        <v>65107.3458918745</v>
      </c>
      <c r="E23245" s="1">
        <v>41583.766530009</v>
      </c>
      <c r="F23245" s="1">
        <v>15963.1912068356</v>
      </c>
      <c r="G23245" s="1">
        <v>41650.1735627858</v>
      </c>
      <c r="H23245" s="1">
        <v>-25242.8531936232</v>
      </c>
      <c r="I23245" s="1">
        <v>56292.9354659242</v>
      </c>
      <c r="J23245" s="1">
        <v>21373.0286208425</v>
      </c>
      <c r="K23245" s="1">
        <v>0.184</v>
      </c>
      <c r="L23245" s="1">
        <v>0.966</v>
      </c>
      <c r="M23245" s="1">
        <v>0.406</v>
      </c>
    </row>
    <row r="23246">
      <c r="A23246" s="1">
        <v>23244.0</v>
      </c>
      <c r="B23246" s="1">
        <v>1.70024041669388E9</v>
      </c>
      <c r="C23246" s="1">
        <v>54907.9319724955</v>
      </c>
      <c r="D23246" s="1">
        <v>65117.4488803683</v>
      </c>
      <c r="E23246" s="1">
        <v>41543.1981138227</v>
      </c>
      <c r="F23246" s="1">
        <v>15949.1543113177</v>
      </c>
      <c r="G23246" s="1">
        <v>41681.5107085121</v>
      </c>
      <c r="H23246" s="1">
        <v>-25129.4404422569</v>
      </c>
      <c r="I23246" s="1">
        <v>56385.1364118023</v>
      </c>
      <c r="J23246" s="1">
        <v>21439.6368193193</v>
      </c>
      <c r="K23246" s="1">
        <v>0.184</v>
      </c>
      <c r="L23246" s="1">
        <v>0.966</v>
      </c>
      <c r="M23246" s="1">
        <v>0.406</v>
      </c>
    </row>
    <row r="23247">
      <c r="A23247" s="1">
        <v>23245.0</v>
      </c>
      <c r="B23247" s="1">
        <v>1.70024041669693E9</v>
      </c>
      <c r="C23247" s="1">
        <v>54918.4819958784</v>
      </c>
      <c r="D23247" s="1">
        <v>65117.4488803683</v>
      </c>
      <c r="E23247" s="1">
        <v>41520.8463693674</v>
      </c>
      <c r="F23247" s="1">
        <v>15954.3846195202</v>
      </c>
      <c r="G23247" s="1">
        <v>41707.4387320803</v>
      </c>
      <c r="H23247" s="1">
        <v>-25049.8011767627</v>
      </c>
      <c r="I23247" s="1">
        <v>56361.0635830239</v>
      </c>
      <c r="J23247" s="1">
        <v>21454.8807090378</v>
      </c>
      <c r="K23247" s="1">
        <v>0.184</v>
      </c>
      <c r="L23247" s="1">
        <v>0.966</v>
      </c>
      <c r="M23247" s="1">
        <v>0.406</v>
      </c>
    </row>
    <row r="23248">
      <c r="A23248" s="1">
        <v>23246.0</v>
      </c>
      <c r="B23248" s="1">
        <v>1.70024041670205E9</v>
      </c>
      <c r="C23248" s="1">
        <v>54943.8065223463</v>
      </c>
      <c r="D23248" s="1">
        <v>65133.4974328872</v>
      </c>
      <c r="E23248" s="1">
        <v>41520.5557966894</v>
      </c>
      <c r="F23248" s="1">
        <v>15956.7762561769</v>
      </c>
      <c r="G23248" s="1">
        <v>41729.9022352579</v>
      </c>
      <c r="H23248" s="1">
        <v>-25150.160509367</v>
      </c>
      <c r="I23248" s="1">
        <v>56237.8384158418</v>
      </c>
      <c r="J23248" s="1">
        <v>21432.4842610936</v>
      </c>
      <c r="K23248" s="1">
        <v>0.184</v>
      </c>
      <c r="L23248" s="1">
        <v>0.966</v>
      </c>
      <c r="M23248" s="1">
        <v>0.406</v>
      </c>
    </row>
    <row r="23249">
      <c r="A23249" s="1">
        <v>23247.0</v>
      </c>
      <c r="B23249" s="1">
        <v>1.70024041670579E9</v>
      </c>
      <c r="C23249" s="1">
        <v>54966.4488394795</v>
      </c>
      <c r="D23249" s="1">
        <v>65157.9949448102</v>
      </c>
      <c r="E23249" s="1">
        <v>41518.6782501552</v>
      </c>
      <c r="F23249" s="1">
        <v>15956.1951108211</v>
      </c>
      <c r="G23249" s="1">
        <v>41764.1898112523</v>
      </c>
      <c r="H23249" s="1">
        <v>-25213.4830014089</v>
      </c>
      <c r="I23249" s="1">
        <v>56238.9112995757</v>
      </c>
      <c r="J23249" s="1">
        <v>21472.7844563465</v>
      </c>
      <c r="K23249" s="1">
        <v>0.184</v>
      </c>
      <c r="L23249" s="1">
        <v>0.966</v>
      </c>
      <c r="M23249" s="1">
        <v>0.406</v>
      </c>
    </row>
    <row r="23250">
      <c r="A23250" s="1">
        <v>23248.0</v>
      </c>
      <c r="B23250" s="1">
        <v>1.70024041670983E9</v>
      </c>
      <c r="C23250" s="1">
        <v>54956.7481823859</v>
      </c>
      <c r="D23250" s="1">
        <v>65143.1757382364</v>
      </c>
      <c r="E23250" s="1">
        <v>41505.2448517376</v>
      </c>
      <c r="F23250" s="1">
        <v>15952.1941485636</v>
      </c>
      <c r="G23250" s="1">
        <v>41789.9390208648</v>
      </c>
      <c r="H23250" s="1">
        <v>-25086.3015754582</v>
      </c>
      <c r="I23250" s="1">
        <v>56337.7060100681</v>
      </c>
      <c r="J23250" s="1">
        <v>21547.5286898051</v>
      </c>
      <c r="K23250" s="1">
        <v>0.184</v>
      </c>
      <c r="L23250" s="1">
        <v>0.966</v>
      </c>
      <c r="M23250" s="1">
        <v>0.406</v>
      </c>
    </row>
    <row r="23251">
      <c r="A23251" s="1">
        <v>23249.0</v>
      </c>
      <c r="B23251" s="1">
        <v>1.70024041671582E9</v>
      </c>
      <c r="C23251" s="1">
        <v>54956.0329265633</v>
      </c>
      <c r="D23251" s="1">
        <v>65135.2855724436</v>
      </c>
      <c r="E23251" s="1">
        <v>41497.2429272226</v>
      </c>
      <c r="F23251" s="1">
        <v>15952.6858869416</v>
      </c>
      <c r="G23251" s="1">
        <v>41811.9554891533</v>
      </c>
      <c r="H23251" s="1">
        <v>-24980.3766584845</v>
      </c>
      <c r="I23251" s="1">
        <v>56336.9907542456</v>
      </c>
      <c r="J23251" s="1">
        <v>21558.7045620327</v>
      </c>
      <c r="K23251" s="1">
        <v>0.184</v>
      </c>
      <c r="L23251" s="1">
        <v>0.966</v>
      </c>
      <c r="M23251" s="1">
        <v>0.406</v>
      </c>
    </row>
    <row r="23252">
      <c r="A23252" s="1">
        <v>23250.0</v>
      </c>
      <c r="B23252" s="1">
        <v>1.70024041671892E9</v>
      </c>
      <c r="C23252" s="1">
        <v>54952.926034084</v>
      </c>
      <c r="D23252" s="1">
        <v>65129.7423398187</v>
      </c>
      <c r="E23252" s="1">
        <v>41491.275011453</v>
      </c>
      <c r="F23252" s="1">
        <v>15953.2670322974</v>
      </c>
      <c r="G23252" s="1">
        <v>41839.872817978</v>
      </c>
      <c r="H23252" s="1">
        <v>-25066.6767438264</v>
      </c>
      <c r="I23252" s="1">
        <v>56225.1873284801</v>
      </c>
      <c r="J23252" s="1">
        <v>21531.9942274086</v>
      </c>
      <c r="K23252" s="1">
        <v>0.184</v>
      </c>
      <c r="L23252" s="1">
        <v>0.966</v>
      </c>
      <c r="M23252" s="1">
        <v>0.406</v>
      </c>
    </row>
    <row r="23253">
      <c r="A23253" s="1">
        <v>23251.0</v>
      </c>
      <c r="B23253" s="1">
        <v>1.7002404167228E9</v>
      </c>
      <c r="C23253" s="1">
        <v>54962.0231940774</v>
      </c>
      <c r="D23253" s="1">
        <v>65141.8122818246</v>
      </c>
      <c r="E23253" s="1">
        <v>41487.3634561733</v>
      </c>
      <c r="F23253" s="1">
        <v>15945.7121426716</v>
      </c>
      <c r="G23253" s="1">
        <v>41886.5879638896</v>
      </c>
      <c r="H23253" s="1">
        <v>-25170.8582247326</v>
      </c>
      <c r="I23253" s="1">
        <v>56207.2835811714</v>
      </c>
      <c r="J23253" s="1">
        <v>21580.7433820657</v>
      </c>
      <c r="K23253" s="1">
        <v>0.184</v>
      </c>
      <c r="L23253" s="1">
        <v>0.966</v>
      </c>
      <c r="M23253" s="1">
        <v>0.406</v>
      </c>
    </row>
    <row r="23254">
      <c r="A23254" s="1">
        <v>23252.0</v>
      </c>
      <c r="B23254" s="1">
        <v>1.70024041672686E9</v>
      </c>
      <c r="C23254" s="1">
        <v>54962.8502086222</v>
      </c>
      <c r="D23254" s="1">
        <v>65147.7578458497</v>
      </c>
      <c r="E23254" s="1">
        <v>41462.4859645946</v>
      </c>
      <c r="F23254" s="1">
        <v>15914.1291277562</v>
      </c>
      <c r="G23254" s="1">
        <v>41909.5655571896</v>
      </c>
      <c r="H23254" s="1">
        <v>-25094.3482034621</v>
      </c>
      <c r="I23254" s="1">
        <v>56310.5486405549</v>
      </c>
      <c r="J23254" s="1">
        <v>21668.8092552196</v>
      </c>
      <c r="K23254" s="1">
        <v>0.168</v>
      </c>
      <c r="L23254" s="1">
        <v>1.022</v>
      </c>
      <c r="M23254" s="1">
        <v>0.358</v>
      </c>
    </row>
    <row r="23255">
      <c r="A23255" s="1">
        <v>23253.0</v>
      </c>
      <c r="B23255" s="1">
        <v>1.70024041673084E9</v>
      </c>
      <c r="C23255" s="1">
        <v>54951.2720049944</v>
      </c>
      <c r="D23255" s="1">
        <v>65134.6820753433</v>
      </c>
      <c r="E23255" s="1">
        <v>41460.1166796823</v>
      </c>
      <c r="F23255" s="1">
        <v>15882.747278541</v>
      </c>
      <c r="G23255" s="1">
        <v>41917.2992607711</v>
      </c>
      <c r="H23255" s="1">
        <v>-24986.5680916986</v>
      </c>
      <c r="I23255" s="1">
        <v>56339.1812252022</v>
      </c>
      <c r="J23255" s="1">
        <v>21692.2785868976</v>
      </c>
      <c r="K23255" s="1">
        <v>0.168</v>
      </c>
      <c r="L23255" s="1">
        <v>1.022</v>
      </c>
      <c r="M23255" s="1">
        <v>0.358</v>
      </c>
    </row>
    <row r="23256">
      <c r="A23256" s="1">
        <v>23254.0</v>
      </c>
      <c r="B23256" s="1">
        <v>1.70024041673501E9</v>
      </c>
      <c r="C23256" s="1">
        <v>54943.4041909461</v>
      </c>
      <c r="D23256" s="1">
        <v>65124.1544037049</v>
      </c>
      <c r="E23256" s="1">
        <v>41497.8240725784</v>
      </c>
      <c r="F23256" s="1">
        <v>15881.9202639961</v>
      </c>
      <c r="G23256" s="1">
        <v>41934.7336214463</v>
      </c>
      <c r="H23256" s="1">
        <v>-25047.0072087058</v>
      </c>
      <c r="I23256" s="1">
        <v>56243.6498694002</v>
      </c>
      <c r="J23256" s="1">
        <v>21656.1805196023</v>
      </c>
      <c r="K23256" s="1">
        <v>0.168</v>
      </c>
      <c r="L23256" s="1">
        <v>1.022</v>
      </c>
      <c r="M23256" s="1">
        <v>0.358</v>
      </c>
    </row>
    <row r="23257">
      <c r="A23257" s="1">
        <v>23255.0</v>
      </c>
      <c r="B23257" s="1">
        <v>1.70024041673892E9</v>
      </c>
      <c r="C23257" s="1">
        <v>54950.3332317272</v>
      </c>
      <c r="D23257" s="1">
        <v>65127.9765520067</v>
      </c>
      <c r="E23257" s="1">
        <v>41531.5752067059</v>
      </c>
      <c r="F23257" s="1">
        <v>15880.4226971176</v>
      </c>
      <c r="G23257" s="1">
        <v>41954.5372670337</v>
      </c>
      <c r="H23257" s="1">
        <v>-25197.3673936566</v>
      </c>
      <c r="I23257" s="1">
        <v>56199.4157671231</v>
      </c>
      <c r="J23257" s="1">
        <v>21658.2592318367</v>
      </c>
      <c r="K23257" s="1">
        <v>0.168</v>
      </c>
      <c r="L23257" s="1">
        <v>1.022</v>
      </c>
      <c r="M23257" s="1">
        <v>0.358</v>
      </c>
    </row>
    <row r="23258">
      <c r="A23258" s="1">
        <v>23256.0</v>
      </c>
      <c r="B23258" s="1">
        <v>1.70024041674399E9</v>
      </c>
      <c r="C23258" s="1">
        <v>54944.7676473579</v>
      </c>
      <c r="D23258" s="1">
        <v>65124.3332176605</v>
      </c>
      <c r="E23258" s="1">
        <v>41523.9309101022</v>
      </c>
      <c r="F23258" s="1">
        <v>15849.0855513913</v>
      </c>
      <c r="G23258" s="1">
        <v>41965.891953217</v>
      </c>
      <c r="H23258" s="1">
        <v>-25161.3587333391</v>
      </c>
      <c r="I23258" s="1">
        <v>56310.2133643881</v>
      </c>
      <c r="J23258" s="1">
        <v>21724.353340191</v>
      </c>
      <c r="K23258" s="1">
        <v>0.168</v>
      </c>
      <c r="L23258" s="1">
        <v>1.022</v>
      </c>
      <c r="M23258" s="1">
        <v>0.358</v>
      </c>
    </row>
    <row r="23259">
      <c r="A23259" s="1">
        <v>23257.0</v>
      </c>
      <c r="B23259" s="1">
        <v>1.70024041674696E9</v>
      </c>
      <c r="C23259" s="1">
        <v>54926.3498099267</v>
      </c>
      <c r="D23259" s="1">
        <v>65117.3147699016</v>
      </c>
      <c r="E23259" s="1">
        <v>41503.9708023036</v>
      </c>
      <c r="F23259" s="1">
        <v>15821.4140917556</v>
      </c>
      <c r="G23259" s="1">
        <v>41963.634427027</v>
      </c>
      <c r="H23259" s="1">
        <v>-25020.4756880373</v>
      </c>
      <c r="I23259" s="1">
        <v>56397.3181125304</v>
      </c>
      <c r="J23259" s="1">
        <v>21753.6788289164</v>
      </c>
      <c r="K23259" s="1">
        <v>0.168</v>
      </c>
      <c r="L23259" s="1">
        <v>1.022</v>
      </c>
      <c r="M23259" s="1">
        <v>0.358</v>
      </c>
    </row>
    <row r="23260">
      <c r="A23260" s="1">
        <v>23258.0</v>
      </c>
      <c r="B23260" s="1">
        <v>1.70024041674984E9</v>
      </c>
      <c r="C23260" s="1">
        <v>54927.0203622603</v>
      </c>
      <c r="D23260" s="1">
        <v>65125.2272874387</v>
      </c>
      <c r="E23260" s="1">
        <v>41513.6938111417</v>
      </c>
      <c r="F23260" s="1">
        <v>15825.7950336688</v>
      </c>
      <c r="G23260" s="1">
        <v>41971.4351858419</v>
      </c>
      <c r="H23260" s="1">
        <v>-25075.6621450975</v>
      </c>
      <c r="I23260" s="1">
        <v>56322.7303412831</v>
      </c>
      <c r="J23260" s="1">
        <v>21709.1541539614</v>
      </c>
      <c r="K23260" s="1">
        <v>0.168</v>
      </c>
      <c r="L23260" s="1">
        <v>1.022</v>
      </c>
      <c r="M23260" s="1">
        <v>0.358</v>
      </c>
    </row>
    <row r="23261">
      <c r="A23261" s="1">
        <v>23259.0</v>
      </c>
      <c r="B23261" s="1">
        <v>1.70024041675295E9</v>
      </c>
      <c r="C23261" s="1">
        <v>54938.5985658882</v>
      </c>
      <c r="D23261" s="1">
        <v>65138.8618515565</v>
      </c>
      <c r="E23261" s="1">
        <v>41519.7734856335</v>
      </c>
      <c r="F23261" s="1">
        <v>15832.9475918945</v>
      </c>
      <c r="G23261" s="1">
        <v>42007.0638665037</v>
      </c>
      <c r="H23261" s="1">
        <v>-25248.4187779925</v>
      </c>
      <c r="I23261" s="1">
        <v>56274.1823523262</v>
      </c>
      <c r="J23261" s="1">
        <v>21706.8966277714</v>
      </c>
      <c r="K23261" s="1">
        <v>0.168</v>
      </c>
      <c r="L23261" s="1">
        <v>1.022</v>
      </c>
      <c r="M23261" s="1">
        <v>0.358</v>
      </c>
    </row>
    <row r="23262">
      <c r="A23262" s="1">
        <v>23260.0</v>
      </c>
      <c r="B23262" s="1">
        <v>1.70024041675784E9</v>
      </c>
      <c r="C23262" s="1">
        <v>54942.0183827899</v>
      </c>
      <c r="D23262" s="1">
        <v>65138.9289067898</v>
      </c>
      <c r="E23262" s="1">
        <v>41494.4042556767</v>
      </c>
      <c r="F23262" s="1">
        <v>15801.0516525568</v>
      </c>
      <c r="G23262" s="1">
        <v>42028.9685760699</v>
      </c>
      <c r="H23262" s="1">
        <v>-25240.8638883666</v>
      </c>
      <c r="I23262" s="1">
        <v>56377.5815221764</v>
      </c>
      <c r="J23262" s="1">
        <v>21765.4805499888</v>
      </c>
      <c r="K23262" s="1">
        <v>0.168</v>
      </c>
      <c r="L23262" s="1">
        <v>1.022</v>
      </c>
      <c r="M23262" s="1">
        <v>0.358</v>
      </c>
    </row>
    <row r="23263">
      <c r="A23263" s="1">
        <v>23261.0</v>
      </c>
      <c r="B23263" s="1">
        <v>1.70024041676312E9</v>
      </c>
      <c r="C23263" s="1">
        <v>54928.920260539</v>
      </c>
      <c r="D23263" s="1">
        <v>65114.4760983557</v>
      </c>
      <c r="E23263" s="1">
        <v>41479.2944764249</v>
      </c>
      <c r="F23263" s="1">
        <v>15762.5619486048</v>
      </c>
      <c r="G23263" s="1">
        <v>42016.5186544083</v>
      </c>
      <c r="H23263" s="1">
        <v>-25089.3637644486</v>
      </c>
      <c r="I23263" s="1">
        <v>56475.9739012687</v>
      </c>
      <c r="J23263" s="1">
        <v>21792.2579398462</v>
      </c>
      <c r="K23263" s="1">
        <v>0.168</v>
      </c>
      <c r="L23263" s="1">
        <v>1.022</v>
      </c>
      <c r="M23263" s="1">
        <v>0.358</v>
      </c>
    </row>
    <row r="23264">
      <c r="A23264" s="1">
        <v>23262.0</v>
      </c>
      <c r="B23264" s="1">
        <v>1.70024041676702E9</v>
      </c>
      <c r="C23264" s="1">
        <v>54940.3643537002</v>
      </c>
      <c r="D23264" s="1">
        <v>65131.5081276307</v>
      </c>
      <c r="E23264" s="1">
        <v>41511.8609680963</v>
      </c>
      <c r="F23264" s="1">
        <v>15778.8340185682</v>
      </c>
      <c r="G23264" s="1">
        <v>42023.4923986783</v>
      </c>
      <c r="H23264" s="1">
        <v>-25069.3589531611</v>
      </c>
      <c r="I23264" s="1">
        <v>56404.4259672672</v>
      </c>
      <c r="J23264" s="1">
        <v>21742.2123840108</v>
      </c>
      <c r="K23264" s="1">
        <v>0.196</v>
      </c>
      <c r="L23264" s="1">
        <v>1.0</v>
      </c>
      <c r="M23264" s="1">
        <v>0.342</v>
      </c>
    </row>
    <row r="23265">
      <c r="A23265" s="1">
        <v>23263.0</v>
      </c>
      <c r="B23265" s="1">
        <v>1.70024041677125E9</v>
      </c>
      <c r="C23265" s="1">
        <v>54960.5479789433</v>
      </c>
      <c r="D23265" s="1">
        <v>65150.1718342509</v>
      </c>
      <c r="E23265" s="1">
        <v>41555.8268494399</v>
      </c>
      <c r="F23265" s="1">
        <v>15829.3713127817</v>
      </c>
      <c r="G23265" s="1">
        <v>42047.63228269</v>
      </c>
      <c r="H23265" s="1">
        <v>-25185.3198033952</v>
      </c>
      <c r="I23265" s="1">
        <v>56323.2444314056</v>
      </c>
      <c r="J23265" s="1">
        <v>21739.8207473541</v>
      </c>
      <c r="K23265" s="1">
        <v>0.196</v>
      </c>
      <c r="L23265" s="1">
        <v>1.0</v>
      </c>
      <c r="M23265" s="1">
        <v>0.342</v>
      </c>
    </row>
    <row r="23266">
      <c r="A23266" s="1">
        <v>23264.0</v>
      </c>
      <c r="B23266" s="1">
        <v>1.7002404167741E9</v>
      </c>
      <c r="C23266" s="1">
        <v>54970.6733191816</v>
      </c>
      <c r="D23266" s="1">
        <v>65136.8501945555</v>
      </c>
      <c r="E23266" s="1">
        <v>41579.4302915847</v>
      </c>
      <c r="F23266" s="1">
        <v>15860.0826096633</v>
      </c>
      <c r="G23266" s="1">
        <v>42095.4650158244</v>
      </c>
      <c r="H23266" s="1">
        <v>-25189.2760621638</v>
      </c>
      <c r="I23266" s="1">
        <v>56399.799156165</v>
      </c>
      <c r="J23266" s="1">
        <v>21823.9303617394</v>
      </c>
      <c r="K23266" s="1">
        <v>0.196</v>
      </c>
      <c r="L23266" s="1">
        <v>1.0</v>
      </c>
      <c r="M23266" s="1">
        <v>0.342</v>
      </c>
    </row>
    <row r="23267">
      <c r="A23267" s="1">
        <v>23265.0</v>
      </c>
      <c r="B23267" s="1">
        <v>1.7002404167773E9</v>
      </c>
      <c r="C23267" s="1">
        <v>54957.5975486752</v>
      </c>
      <c r="D23267" s="1">
        <v>65114.341987889</v>
      </c>
      <c r="E23267" s="1">
        <v>41556.9667884071</v>
      </c>
      <c r="F23267" s="1">
        <v>15847.4091705571</v>
      </c>
      <c r="G23267" s="1">
        <v>42099.0189431928</v>
      </c>
      <c r="H23267" s="1">
        <v>-25006.3940890305</v>
      </c>
      <c r="I23267" s="1">
        <v>56525.5500704705</v>
      </c>
      <c r="J23267" s="1">
        <v>21900.8203626656</v>
      </c>
      <c r="K23267" s="1">
        <v>0.196</v>
      </c>
      <c r="L23267" s="1">
        <v>1.0</v>
      </c>
      <c r="M23267" s="1">
        <v>0.342</v>
      </c>
    </row>
    <row r="23268">
      <c r="A23268" s="1">
        <v>23266.0</v>
      </c>
      <c r="B23268" s="1">
        <v>1.70024041678128E9</v>
      </c>
      <c r="C23268" s="1">
        <v>54976.8200489068</v>
      </c>
      <c r="D23268" s="1">
        <v>65119.0582059691</v>
      </c>
      <c r="E23268" s="1">
        <v>41553.0999366164</v>
      </c>
      <c r="F23268" s="1">
        <v>15846.47039729</v>
      </c>
      <c r="G23268" s="1">
        <v>42104.8751002401</v>
      </c>
      <c r="H23268" s="1">
        <v>-24922.9773787233</v>
      </c>
      <c r="I23268" s="1">
        <v>56474.0963547344</v>
      </c>
      <c r="J23268" s="1">
        <v>21877.0604583097</v>
      </c>
      <c r="K23268" s="1">
        <v>0.196</v>
      </c>
      <c r="L23268" s="1">
        <v>1.0</v>
      </c>
      <c r="M23268" s="1">
        <v>0.342</v>
      </c>
    </row>
    <row r="23269">
      <c r="A23269" s="1">
        <v>23267.0</v>
      </c>
      <c r="B23269" s="1">
        <v>1.70024041678545E9</v>
      </c>
      <c r="C23269" s="1">
        <v>55004.0668253978</v>
      </c>
      <c r="D23269" s="1">
        <v>65147.3108109606</v>
      </c>
      <c r="E23269" s="1">
        <v>41543.0863551004</v>
      </c>
      <c r="F23269" s="1">
        <v>15839.5190047644</v>
      </c>
      <c r="G23269" s="1">
        <v>42120.4766178699</v>
      </c>
      <c r="H23269" s="1">
        <v>-25030.7351387423</v>
      </c>
      <c r="I23269" s="1">
        <v>56348.9042340402</v>
      </c>
      <c r="J23269" s="1">
        <v>21847.3549899286</v>
      </c>
      <c r="K23269" s="1">
        <v>0.196</v>
      </c>
      <c r="L23269" s="1">
        <v>1.0</v>
      </c>
      <c r="M23269" s="1">
        <v>0.342</v>
      </c>
    </row>
    <row r="23270">
      <c r="A23270" s="1">
        <v>23268.0</v>
      </c>
      <c r="B23270" s="1">
        <v>1.70024041678997E9</v>
      </c>
      <c r="C23270" s="1">
        <v>55022.23879364</v>
      </c>
      <c r="D23270" s="1">
        <v>65177.5750729531</v>
      </c>
      <c r="E23270" s="1">
        <v>41527.6636514262</v>
      </c>
      <c r="F23270" s="1">
        <v>15825.8844406467</v>
      </c>
      <c r="G23270" s="1">
        <v>42155.2335804979</v>
      </c>
      <c r="H23270" s="1">
        <v>-25074.164578219</v>
      </c>
      <c r="I23270" s="1">
        <v>56371.9041790848</v>
      </c>
      <c r="J23270" s="1">
        <v>21898.5628364757</v>
      </c>
      <c r="K23270" s="1">
        <v>0.196</v>
      </c>
      <c r="L23270" s="1">
        <v>1.0</v>
      </c>
      <c r="M23270" s="1">
        <v>0.342</v>
      </c>
    </row>
    <row r="23271">
      <c r="A23271" s="1">
        <v>23269.0</v>
      </c>
      <c r="B23271" s="1">
        <v>1.70024041679423E9</v>
      </c>
      <c r="C23271" s="1">
        <v>55015.6450290256</v>
      </c>
      <c r="D23271" s="1">
        <v>65173.0153170842</v>
      </c>
      <c r="E23271" s="1">
        <v>41485.4412061502</v>
      </c>
      <c r="F23271" s="1">
        <v>15775.0342220108</v>
      </c>
      <c r="G23271" s="1">
        <v>42150.4503071844</v>
      </c>
      <c r="H23271" s="1">
        <v>-24937.3942538969</v>
      </c>
      <c r="I23271" s="1">
        <v>56478.79022107</v>
      </c>
      <c r="J23271" s="1">
        <v>21961.2371279283</v>
      </c>
      <c r="K23271" s="1">
        <v>0.196</v>
      </c>
      <c r="L23271" s="1">
        <v>1.0</v>
      </c>
      <c r="M23271" s="1">
        <v>0.342</v>
      </c>
    </row>
    <row r="23272">
      <c r="A23272" s="1">
        <v>23270.0</v>
      </c>
      <c r="B23272" s="1">
        <v>1.70024041679847E9</v>
      </c>
      <c r="C23272" s="1">
        <v>55021.948220962</v>
      </c>
      <c r="D23272" s="1">
        <v>65163.0240873127</v>
      </c>
      <c r="E23272" s="1">
        <v>41478.9368485137</v>
      </c>
      <c r="F23272" s="1">
        <v>15759.9914979924</v>
      </c>
      <c r="G23272" s="1">
        <v>42169.6951591605</v>
      </c>
      <c r="H23272" s="1">
        <v>-24840.0747585385</v>
      </c>
      <c r="I23272" s="1">
        <v>56462.1158197064</v>
      </c>
      <c r="J23272" s="1">
        <v>21954.9786394809</v>
      </c>
      <c r="K23272" s="1">
        <v>0.196</v>
      </c>
      <c r="L23272" s="1">
        <v>1.0</v>
      </c>
      <c r="M23272" s="1">
        <v>0.342</v>
      </c>
    </row>
    <row r="23273">
      <c r="A23273" s="1">
        <v>23271.0</v>
      </c>
      <c r="B23273" s="1">
        <v>1.70024041680115E9</v>
      </c>
      <c r="C23273" s="1">
        <v>55033.9064042456</v>
      </c>
      <c r="D23273" s="1">
        <v>65153.5469476636</v>
      </c>
      <c r="E23273" s="1">
        <v>41487.3187526844</v>
      </c>
      <c r="F23273" s="1">
        <v>15766.8311317957</v>
      </c>
      <c r="G23273" s="1">
        <v>42199.0429996303</v>
      </c>
      <c r="H23273" s="1">
        <v>-24940.6576085874</v>
      </c>
      <c r="I23273" s="1">
        <v>56354.6933358542</v>
      </c>
      <c r="J23273" s="1">
        <v>21920.1769733639</v>
      </c>
      <c r="K23273" s="1">
        <v>0.196</v>
      </c>
      <c r="L23273" s="1">
        <v>1.0</v>
      </c>
      <c r="M23273" s="1">
        <v>0.342</v>
      </c>
    </row>
    <row r="23274">
      <c r="A23274" s="1">
        <v>23272.0</v>
      </c>
      <c r="B23274" s="1">
        <v>1.70024041680497E9</v>
      </c>
      <c r="C23274" s="1">
        <v>55051.4301718986</v>
      </c>
      <c r="D23274" s="1">
        <v>65163.2476047572</v>
      </c>
      <c r="E23274" s="1">
        <v>41473.9077060112</v>
      </c>
      <c r="F23274" s="1">
        <v>15746.7816170193</v>
      </c>
      <c r="G23274" s="1">
        <v>42232.4365058465</v>
      </c>
      <c r="H23274" s="1">
        <v>-25034.2220108773</v>
      </c>
      <c r="I23274" s="1">
        <v>56361.3765074463</v>
      </c>
      <c r="J23274" s="1">
        <v>21963.8299302852</v>
      </c>
      <c r="K23274" s="1">
        <v>0.2</v>
      </c>
      <c r="L23274" s="1">
        <v>1.012</v>
      </c>
      <c r="M23274" s="1">
        <v>0.308</v>
      </c>
    </row>
    <row r="23275">
      <c r="A23275" s="1">
        <v>23273.0</v>
      </c>
      <c r="B23275" s="1">
        <v>1.70024041680915E9</v>
      </c>
      <c r="C23275" s="1">
        <v>55044.6799450731</v>
      </c>
      <c r="D23275" s="1">
        <v>65163.8063983686</v>
      </c>
      <c r="E23275" s="1">
        <v>41423.48217052</v>
      </c>
      <c r="F23275" s="1">
        <v>15671.7244591384</v>
      </c>
      <c r="G23275" s="1">
        <v>42248.9991484879</v>
      </c>
      <c r="H23275" s="1">
        <v>-24921.591570567</v>
      </c>
      <c r="I23275" s="1">
        <v>56488.0885467634</v>
      </c>
      <c r="J23275" s="1">
        <v>22050.0853121382</v>
      </c>
      <c r="K23275" s="1">
        <v>0.2</v>
      </c>
      <c r="L23275" s="1">
        <v>1.012</v>
      </c>
      <c r="M23275" s="1">
        <v>0.308</v>
      </c>
    </row>
    <row r="23276">
      <c r="A23276" s="1">
        <v>23274.0</v>
      </c>
      <c r="B23276" s="1">
        <v>1.7002404168151E9</v>
      </c>
      <c r="C23276" s="1">
        <v>55026.4185698531</v>
      </c>
      <c r="D23276" s="1">
        <v>65150.328296462</v>
      </c>
      <c r="E23276" s="1">
        <v>41389.1722427811</v>
      </c>
      <c r="F23276" s="1">
        <v>15607.8655252296</v>
      </c>
      <c r="G23276" s="1">
        <v>42237.1303721821</v>
      </c>
      <c r="H23276" s="1">
        <v>-24784.4189148448</v>
      </c>
      <c r="I23276" s="1">
        <v>56508.4733377067</v>
      </c>
      <c r="J23276" s="1">
        <v>22049.9064981825</v>
      </c>
      <c r="K23276" s="1">
        <v>0.2</v>
      </c>
      <c r="L23276" s="1">
        <v>1.012</v>
      </c>
      <c r="M23276" s="1">
        <v>0.308</v>
      </c>
    </row>
    <row r="23277">
      <c r="A23277" s="1">
        <v>23275.0</v>
      </c>
      <c r="B23277" s="1">
        <v>1.70024041681808E9</v>
      </c>
      <c r="C23277" s="1">
        <v>55014.438034825</v>
      </c>
      <c r="D23277" s="1">
        <v>65142.616944625</v>
      </c>
      <c r="E23277" s="1">
        <v>41404.5502429664</v>
      </c>
      <c r="F23277" s="1">
        <v>15583.5468272622</v>
      </c>
      <c r="G23277" s="1">
        <v>42234.3811076141</v>
      </c>
      <c r="H23277" s="1">
        <v>-24858.8949273699</v>
      </c>
      <c r="I23277" s="1">
        <v>56372.4629726961</v>
      </c>
      <c r="J23277" s="1">
        <v>21979.2302822149</v>
      </c>
      <c r="K23277" s="1">
        <v>0.2</v>
      </c>
      <c r="L23277" s="1">
        <v>1.012</v>
      </c>
      <c r="M23277" s="1">
        <v>0.308</v>
      </c>
    </row>
    <row r="23278">
      <c r="A23278" s="1">
        <v>23276.0</v>
      </c>
      <c r="B23278" s="1">
        <v>1.70024041682197E9</v>
      </c>
      <c r="C23278" s="1">
        <v>55015.4438633255</v>
      </c>
      <c r="D23278" s="1">
        <v>65147.9590115498</v>
      </c>
      <c r="E23278" s="1">
        <v>41455.8027930024</v>
      </c>
      <c r="F23278" s="1">
        <v>15590.2076471099</v>
      </c>
      <c r="G23278" s="1">
        <v>42260.2420759489</v>
      </c>
      <c r="H23278" s="1">
        <v>-24934.3991201399</v>
      </c>
      <c r="I23278" s="1">
        <v>56353.6204521203</v>
      </c>
      <c r="J23278" s="1">
        <v>22001.6267301591</v>
      </c>
      <c r="K23278" s="1">
        <v>0.2</v>
      </c>
      <c r="L23278" s="1">
        <v>1.012</v>
      </c>
      <c r="M23278" s="1">
        <v>0.308</v>
      </c>
    </row>
    <row r="23279">
      <c r="A23279" s="1">
        <v>23277.0</v>
      </c>
      <c r="B23279" s="1">
        <v>1.70024041682512E9</v>
      </c>
      <c r="C23279" s="1">
        <v>55016.3826365927</v>
      </c>
      <c r="D23279" s="1">
        <v>65161.0571338006</v>
      </c>
      <c r="E23279" s="1">
        <v>41486.6034968618</v>
      </c>
      <c r="F23279" s="1">
        <v>15579.6352719825</v>
      </c>
      <c r="G23279" s="1">
        <v>42264.5336108843</v>
      </c>
      <c r="H23279" s="1">
        <v>-24806.5694936</v>
      </c>
      <c r="I23279" s="1">
        <v>56476.0186047576</v>
      </c>
      <c r="J23279" s="1">
        <v>22084.8199230217</v>
      </c>
      <c r="K23279" s="1">
        <v>0.2</v>
      </c>
      <c r="L23279" s="1">
        <v>1.012</v>
      </c>
      <c r="M23279" s="1">
        <v>0.308</v>
      </c>
    </row>
    <row r="23280">
      <c r="A23280" s="1">
        <v>23278.0</v>
      </c>
      <c r="B23280" s="1">
        <v>1.7002404168301E9</v>
      </c>
      <c r="C23280" s="1">
        <v>55015.3768080922</v>
      </c>
      <c r="D23280" s="1">
        <v>65166.4662559588</v>
      </c>
      <c r="E23280" s="1">
        <v>41517.3147937434</v>
      </c>
      <c r="F23280" s="1">
        <v>15592.3310628331</v>
      </c>
      <c r="G23280" s="1">
        <v>42269.965084787</v>
      </c>
      <c r="H23280" s="1">
        <v>-24643.8934974543</v>
      </c>
      <c r="I23280" s="1">
        <v>56536.569480487</v>
      </c>
      <c r="J23280" s="1">
        <v>22113.452507669</v>
      </c>
      <c r="K23280" s="1">
        <v>0.2</v>
      </c>
      <c r="L23280" s="1">
        <v>1.012</v>
      </c>
      <c r="M23280" s="1">
        <v>0.308</v>
      </c>
    </row>
    <row r="23281">
      <c r="A23281" s="1">
        <v>23279.0</v>
      </c>
      <c r="B23281" s="1">
        <v>1.70024041683435E9</v>
      </c>
      <c r="C23281" s="1">
        <v>55007.9113254441</v>
      </c>
      <c r="D23281" s="1">
        <v>65151.2894214736</v>
      </c>
      <c r="E23281" s="1">
        <v>41553.2563988276</v>
      </c>
      <c r="F23281" s="1">
        <v>15615.889801489</v>
      </c>
      <c r="G23281" s="1">
        <v>42267.1040614967</v>
      </c>
      <c r="H23281" s="1">
        <v>-24683.6796025847</v>
      </c>
      <c r="I23281" s="1">
        <v>56432.4774065586</v>
      </c>
      <c r="J23281" s="1">
        <v>22062.2446611219</v>
      </c>
      <c r="K23281" s="1">
        <v>0.2</v>
      </c>
      <c r="L23281" s="1">
        <v>1.012</v>
      </c>
      <c r="M23281" s="1">
        <v>0.308</v>
      </c>
    </row>
    <row r="23282">
      <c r="A23282" s="1">
        <v>23280.0</v>
      </c>
      <c r="B23282" s="1">
        <v>1.70024041683732E9</v>
      </c>
      <c r="C23282" s="1">
        <v>55024.9210029746</v>
      </c>
      <c r="D23282" s="1">
        <v>65170.4001629829</v>
      </c>
      <c r="E23282" s="1">
        <v>41583.5430125645</v>
      </c>
      <c r="F23282" s="1">
        <v>15631.5583743522</v>
      </c>
      <c r="G23282" s="1">
        <v>42293.479119954</v>
      </c>
      <c r="H23282" s="1">
        <v>-24839.0242265491</v>
      </c>
      <c r="I23282" s="1">
        <v>56344.1209607268</v>
      </c>
      <c r="J23282" s="1">
        <v>22051.0017336609</v>
      </c>
      <c r="K23282" s="1">
        <v>0.2</v>
      </c>
      <c r="L23282" s="1">
        <v>1.012</v>
      </c>
      <c r="M23282" s="1">
        <v>0.308</v>
      </c>
    </row>
    <row r="23283">
      <c r="A23283" s="1">
        <v>23281.0</v>
      </c>
      <c r="B23283" s="1">
        <v>1.70024041684105E9</v>
      </c>
      <c r="C23283" s="1">
        <v>55031.3583053777</v>
      </c>
      <c r="D23283" s="1">
        <v>65183.6323957005</v>
      </c>
      <c r="E23283" s="1">
        <v>41572.1659746367</v>
      </c>
      <c r="F23283" s="1">
        <v>15619.3096183907</v>
      </c>
      <c r="G23283" s="1">
        <v>42310.6229079512</v>
      </c>
      <c r="H23283" s="1">
        <v>-24805.340147655</v>
      </c>
      <c r="I23283" s="1">
        <v>56425.7048279887</v>
      </c>
      <c r="J23283" s="1">
        <v>22141.2580777714</v>
      </c>
      <c r="K23283" s="1">
        <v>0.2</v>
      </c>
      <c r="L23283" s="1">
        <v>1.012</v>
      </c>
      <c r="M23283" s="1">
        <v>0.308</v>
      </c>
    </row>
    <row r="23284">
      <c r="A23284" s="1">
        <v>23282.0</v>
      </c>
      <c r="B23284" s="1">
        <v>1.70024041684608E9</v>
      </c>
      <c r="C23284" s="1">
        <v>55040.0978374597</v>
      </c>
      <c r="D23284" s="1">
        <v>65175.7422299077</v>
      </c>
      <c r="E23284" s="1">
        <v>41537.2301980531</v>
      </c>
      <c r="F23284" s="1">
        <v>15599.9530076924</v>
      </c>
      <c r="G23284" s="1">
        <v>42308.0971608277</v>
      </c>
      <c r="H23284" s="1">
        <v>-24649.1014539124</v>
      </c>
      <c r="I23284" s="1">
        <v>56486.3898141848</v>
      </c>
      <c r="J23284" s="1">
        <v>22191.4824475625</v>
      </c>
      <c r="K23284" s="1">
        <v>0.216</v>
      </c>
      <c r="L23284" s="1">
        <v>0.994</v>
      </c>
      <c r="M23284" s="1">
        <v>0.294</v>
      </c>
    </row>
    <row r="23285">
      <c r="A23285" s="1">
        <v>23283.0</v>
      </c>
      <c r="B23285" s="1">
        <v>1.70024041685028E9</v>
      </c>
      <c r="C23285" s="1">
        <v>55054.0006225109</v>
      </c>
      <c r="D23285" s="1">
        <v>65169.4390379713</v>
      </c>
      <c r="E23285" s="1">
        <v>41512.3080029854</v>
      </c>
      <c r="F23285" s="1">
        <v>15595.907341946</v>
      </c>
      <c r="G23285" s="1">
        <v>42330.4712570275</v>
      </c>
      <c r="H23285" s="1">
        <v>-24670.6261838228</v>
      </c>
      <c r="I23285" s="1">
        <v>56373.5135046855</v>
      </c>
      <c r="J23285" s="1">
        <v>22141.4815952159</v>
      </c>
      <c r="K23285" s="1">
        <v>0.216</v>
      </c>
      <c r="L23285" s="1">
        <v>0.994</v>
      </c>
      <c r="M23285" s="1">
        <v>0.294</v>
      </c>
    </row>
    <row r="23286">
      <c r="A23286" s="1">
        <v>23284.0</v>
      </c>
      <c r="B23286" s="1">
        <v>1.70024041685356E9</v>
      </c>
      <c r="C23286" s="1">
        <v>55062.3378231928</v>
      </c>
      <c r="D23286" s="1">
        <v>65170.8248461276</v>
      </c>
      <c r="E23286" s="1">
        <v>41500.3274679574</v>
      </c>
      <c r="F23286" s="1">
        <v>15610.5253828198</v>
      </c>
      <c r="G23286" s="1">
        <v>42369.229181913</v>
      </c>
      <c r="H23286" s="1">
        <v>-24829.4800316667</v>
      </c>
      <c r="I23286" s="1">
        <v>56248.5896049248</v>
      </c>
      <c r="J23286" s="1">
        <v>22102.1872284635</v>
      </c>
      <c r="K23286" s="1">
        <v>0.216</v>
      </c>
      <c r="L23286" s="1">
        <v>0.994</v>
      </c>
      <c r="M23286" s="1">
        <v>0.294</v>
      </c>
    </row>
    <row r="23287">
      <c r="A23287" s="1">
        <v>23285.0</v>
      </c>
      <c r="B23287" s="1">
        <v>1.70024041685699E9</v>
      </c>
      <c r="C23287" s="1">
        <v>55085.1813060261</v>
      </c>
      <c r="D23287" s="1">
        <v>65196.3952417844</v>
      </c>
      <c r="E23287" s="1">
        <v>41479.3838834028</v>
      </c>
      <c r="F23287" s="1">
        <v>15596.9131704465</v>
      </c>
      <c r="G23287" s="1">
        <v>42386.9541152661</v>
      </c>
      <c r="H23287" s="1">
        <v>-24818.0359385056</v>
      </c>
      <c r="I23287" s="1">
        <v>56309.9451434546</v>
      </c>
      <c r="J23287" s="1">
        <v>22169.9130141631</v>
      </c>
      <c r="K23287" s="1">
        <v>0.216</v>
      </c>
      <c r="L23287" s="1">
        <v>0.994</v>
      </c>
      <c r="M23287" s="1">
        <v>0.294</v>
      </c>
    </row>
    <row r="23288">
      <c r="A23288" s="1">
        <v>23286.0</v>
      </c>
      <c r="B23288" s="1">
        <v>1.70024041686142E9</v>
      </c>
      <c r="C23288" s="1">
        <v>55117.7925011864</v>
      </c>
      <c r="D23288" s="1">
        <v>65226.0336549322</v>
      </c>
      <c r="E23288" s="1">
        <v>41470.0632059649</v>
      </c>
      <c r="F23288" s="1">
        <v>15573.7567631908</v>
      </c>
      <c r="G23288" s="1">
        <v>42387.4458536441</v>
      </c>
      <c r="H23288" s="1">
        <v>-24667.8769192548</v>
      </c>
      <c r="I23288" s="1">
        <v>56393.808888651</v>
      </c>
      <c r="J23288" s="1">
        <v>22227.2675904354</v>
      </c>
      <c r="K23288" s="1">
        <v>0.216</v>
      </c>
      <c r="L23288" s="1">
        <v>0.994</v>
      </c>
      <c r="M23288" s="1">
        <v>0.294</v>
      </c>
    </row>
    <row r="23289">
      <c r="A23289" s="1">
        <v>23287.0</v>
      </c>
      <c r="B23289" s="1">
        <v>1.70024041686531E9</v>
      </c>
      <c r="C23289" s="1">
        <v>55118.3736465422</v>
      </c>
      <c r="D23289" s="1">
        <v>65257.8401872921</v>
      </c>
      <c r="E23289" s="1">
        <v>41495.253621966</v>
      </c>
      <c r="F23289" s="1">
        <v>15595.661472757</v>
      </c>
      <c r="G23289" s="1">
        <v>42416.2349005025</v>
      </c>
      <c r="H23289" s="1">
        <v>-24672.9060617573</v>
      </c>
      <c r="I23289" s="1">
        <v>56294.3659775693</v>
      </c>
      <c r="J23289" s="1">
        <v>22176.5514822663</v>
      </c>
      <c r="K23289" s="1">
        <v>0.216</v>
      </c>
      <c r="L23289" s="1">
        <v>0.994</v>
      </c>
      <c r="M23289" s="1">
        <v>0.294</v>
      </c>
    </row>
    <row r="23290">
      <c r="A23290" s="1">
        <v>23288.0</v>
      </c>
      <c r="B23290" s="1">
        <v>1.70024041686961E9</v>
      </c>
      <c r="C23290" s="1">
        <v>55113.8138906733</v>
      </c>
      <c r="D23290" s="1">
        <v>65196.8869801625</v>
      </c>
      <c r="E23290" s="1">
        <v>41517.0912762989</v>
      </c>
      <c r="F23290" s="1">
        <v>15625.7245690494</v>
      </c>
      <c r="G23290" s="1">
        <v>42426.6955169076</v>
      </c>
      <c r="H23290" s="1">
        <v>-24848.8589941095</v>
      </c>
      <c r="I23290" s="1">
        <v>56152.4100485336</v>
      </c>
      <c r="J23290" s="1">
        <v>22133.0326358118</v>
      </c>
      <c r="K23290" s="1">
        <v>0.216</v>
      </c>
      <c r="L23290" s="1">
        <v>0.994</v>
      </c>
      <c r="M23290" s="1">
        <v>0.294</v>
      </c>
    </row>
    <row r="23291">
      <c r="A23291" s="1">
        <v>23289.0</v>
      </c>
      <c r="B23291" s="1">
        <v>1.70024041687418E9</v>
      </c>
      <c r="C23291" s="1">
        <v>55119.3124198093</v>
      </c>
      <c r="D23291" s="1">
        <v>65146.1485202489</v>
      </c>
      <c r="E23291" s="1">
        <v>41521.2263490231</v>
      </c>
      <c r="F23291" s="1">
        <v>15615.8003945112</v>
      </c>
      <c r="G23291" s="1">
        <v>42439.7936391584</v>
      </c>
      <c r="H23291" s="1">
        <v>-24907.3088058601</v>
      </c>
      <c r="I23291" s="1">
        <v>56177.0640226678</v>
      </c>
      <c r="J23291" s="1">
        <v>22198.6573575326</v>
      </c>
      <c r="K23291" s="1">
        <v>0.216</v>
      </c>
      <c r="L23291" s="1">
        <v>0.994</v>
      </c>
      <c r="M23291" s="1">
        <v>0.294</v>
      </c>
    </row>
    <row r="23292">
      <c r="A23292" s="1">
        <v>23290.0</v>
      </c>
      <c r="B23292" s="1">
        <v>1.70024041687858E9</v>
      </c>
      <c r="C23292" s="1">
        <v>55127.1131786243</v>
      </c>
      <c r="D23292" s="1">
        <v>65157.3243924766</v>
      </c>
      <c r="E23292" s="1">
        <v>41517.4712559546</v>
      </c>
      <c r="F23292" s="1">
        <v>15585.6255394966</v>
      </c>
      <c r="G23292" s="1">
        <v>42456.4903922665</v>
      </c>
      <c r="H23292" s="1">
        <v>-24811.9786157582</v>
      </c>
      <c r="I23292" s="1">
        <v>56266.0016138555</v>
      </c>
      <c r="J23292" s="1">
        <v>22287.1702655756</v>
      </c>
      <c r="K23292" s="1">
        <v>0.216</v>
      </c>
      <c r="L23292" s="1">
        <v>0.994</v>
      </c>
      <c r="M23292" s="1">
        <v>0.294</v>
      </c>
    </row>
    <row r="23293">
      <c r="A23293" s="1">
        <v>23291.0</v>
      </c>
      <c r="B23293" s="1">
        <v>1.70024041688135E9</v>
      </c>
      <c r="C23293" s="1">
        <v>55119.6476959762</v>
      </c>
      <c r="D23293" s="1">
        <v>65158.1961105103</v>
      </c>
      <c r="E23293" s="1">
        <v>41506.8094738494</v>
      </c>
      <c r="F23293" s="1">
        <v>15547.9852018338</v>
      </c>
      <c r="G23293" s="1">
        <v>42461.228962091</v>
      </c>
      <c r="H23293" s="1">
        <v>-24798.9699004852</v>
      </c>
      <c r="I23293" s="1">
        <v>56210.5916393508</v>
      </c>
      <c r="J23293" s="1">
        <v>22273.0439630799</v>
      </c>
      <c r="K23293" s="1">
        <v>0.216</v>
      </c>
      <c r="L23293" s="1">
        <v>0.994</v>
      </c>
      <c r="M23293" s="1">
        <v>0.294</v>
      </c>
    </row>
    <row r="23294">
      <c r="A23294" s="1">
        <v>23292.0</v>
      </c>
      <c r="B23294" s="1">
        <v>1.70024041688556E9</v>
      </c>
      <c r="C23294" s="1">
        <v>55129.504815281</v>
      </c>
      <c r="D23294" s="1">
        <v>65185.9793288683</v>
      </c>
      <c r="E23294" s="1">
        <v>41520.1087618003</v>
      </c>
      <c r="F23294" s="1">
        <v>15529.3438469581</v>
      </c>
      <c r="G23294" s="1">
        <v>42483.5360030574</v>
      </c>
      <c r="H23294" s="1">
        <v>-24978.9908503283</v>
      </c>
      <c r="I23294" s="1">
        <v>56073.1507626951</v>
      </c>
      <c r="J23294" s="1">
        <v>22230.3968346592</v>
      </c>
      <c r="K23294" s="1">
        <v>0.174</v>
      </c>
      <c r="L23294" s="1">
        <v>0.98</v>
      </c>
      <c r="M23294" s="1">
        <v>0.276</v>
      </c>
    </row>
    <row r="23295">
      <c r="A23295" s="1">
        <v>23293.0</v>
      </c>
      <c r="B23295" s="1">
        <v>1.70024041688909E9</v>
      </c>
      <c r="C23295" s="1">
        <v>55145.6204230332</v>
      </c>
      <c r="D23295" s="1">
        <v>65228.8946782225</v>
      </c>
      <c r="E23295" s="1">
        <v>41523.9532618467</v>
      </c>
      <c r="F23295" s="1">
        <v>15504.891038524</v>
      </c>
      <c r="G23295" s="1">
        <v>42518.4047244077</v>
      </c>
      <c r="H23295" s="1">
        <v>-25110.3297007476</v>
      </c>
      <c r="I23295" s="1">
        <v>56083.4325651446</v>
      </c>
      <c r="J23295" s="1">
        <v>22297.742640703</v>
      </c>
      <c r="K23295" s="1">
        <v>0.174</v>
      </c>
      <c r="L23295" s="1">
        <v>0.98</v>
      </c>
      <c r="M23295" s="1">
        <v>0.276</v>
      </c>
    </row>
    <row r="23296">
      <c r="A23296" s="1">
        <v>23294.0</v>
      </c>
      <c r="B23296" s="1">
        <v>1.70024041689562E9</v>
      </c>
      <c r="C23296" s="1">
        <v>55144.7710567439</v>
      </c>
      <c r="D23296" s="1">
        <v>65258.0190012477</v>
      </c>
      <c r="E23296" s="1">
        <v>41506.541252916</v>
      </c>
      <c r="F23296" s="1">
        <v>15468.0330119172</v>
      </c>
      <c r="G23296" s="1">
        <v>42541.3376142189</v>
      </c>
      <c r="H23296" s="1">
        <v>-25026.0412724067</v>
      </c>
      <c r="I23296" s="1">
        <v>56198.8346217673</v>
      </c>
      <c r="J23296" s="1">
        <v>22404.762793155</v>
      </c>
      <c r="K23296" s="1">
        <v>0.174</v>
      </c>
      <c r="L23296" s="1">
        <v>0.98</v>
      </c>
      <c r="M23296" s="1">
        <v>0.276</v>
      </c>
    </row>
    <row r="23297">
      <c r="A23297" s="1">
        <v>23295.0</v>
      </c>
      <c r="B23297" s="1">
        <v>1.70024041689839E9</v>
      </c>
      <c r="C23297" s="1">
        <v>55121.1899663436</v>
      </c>
      <c r="D23297" s="1">
        <v>65249.637097077</v>
      </c>
      <c r="E23297" s="1">
        <v>41485.6423718503</v>
      </c>
      <c r="F23297" s="1">
        <v>15424.1565375514</v>
      </c>
      <c r="G23297" s="1">
        <v>42535.1014775158</v>
      </c>
      <c r="H23297" s="1">
        <v>-24972.8664723475</v>
      </c>
      <c r="I23297" s="1">
        <v>56169.9338161866</v>
      </c>
      <c r="J23297" s="1">
        <v>22395.0844878059</v>
      </c>
      <c r="K23297" s="1">
        <v>0.174</v>
      </c>
      <c r="L23297" s="1">
        <v>0.98</v>
      </c>
      <c r="M23297" s="1">
        <v>0.276</v>
      </c>
    </row>
    <row r="23298">
      <c r="A23298" s="1">
        <v>23296.0</v>
      </c>
      <c r="B23298" s="1">
        <v>1.70024041690127E9</v>
      </c>
      <c r="C23298" s="1">
        <v>55099.3523120108</v>
      </c>
      <c r="D23298" s="1">
        <v>65239.5117568387</v>
      </c>
      <c r="E23298" s="1">
        <v>41490.8279765639</v>
      </c>
      <c r="F23298" s="1">
        <v>15409.8290693556</v>
      </c>
      <c r="G23298" s="1">
        <v>42538.0295560395</v>
      </c>
      <c r="H23298" s="1">
        <v>-25116.677596173</v>
      </c>
      <c r="I23298" s="1">
        <v>56032.8282156977</v>
      </c>
      <c r="J23298" s="1">
        <v>22328.9680277071</v>
      </c>
      <c r="K23298" s="1">
        <v>0.174</v>
      </c>
      <c r="L23298" s="1">
        <v>0.98</v>
      </c>
      <c r="M23298" s="1">
        <v>0.276</v>
      </c>
    </row>
    <row r="23299">
      <c r="A23299" s="1">
        <v>23297.0</v>
      </c>
      <c r="B23299" s="1">
        <v>1.70024041690615E9</v>
      </c>
      <c r="C23299" s="1">
        <v>55079.3698524677</v>
      </c>
      <c r="D23299" s="1">
        <v>65234.0802829361</v>
      </c>
      <c r="E23299" s="1">
        <v>41484.9271160277</v>
      </c>
      <c r="F23299" s="1">
        <v>15386.0691649996</v>
      </c>
      <c r="G23299" s="1">
        <v>42543.3492712198</v>
      </c>
      <c r="H23299" s="1">
        <v>-25254.6549146956</v>
      </c>
      <c r="I23299" s="1">
        <v>56023.5969452377</v>
      </c>
      <c r="J23299" s="1">
        <v>22331.516126575</v>
      </c>
      <c r="K23299" s="1">
        <v>0.174</v>
      </c>
      <c r="L23299" s="1">
        <v>0.98</v>
      </c>
      <c r="M23299" s="1">
        <v>0.276</v>
      </c>
    </row>
    <row r="23300">
      <c r="A23300" s="1">
        <v>23298.0</v>
      </c>
      <c r="B23300" s="1">
        <v>1.70024041691117E9</v>
      </c>
      <c r="C23300" s="1">
        <v>55061.3096429478</v>
      </c>
      <c r="D23300" s="1">
        <v>65232.1356811685</v>
      </c>
      <c r="E23300" s="1">
        <v>41474.533554856</v>
      </c>
      <c r="F23300" s="1">
        <v>15352.8768244834</v>
      </c>
      <c r="G23300" s="1">
        <v>42550.9935678236</v>
      </c>
      <c r="H23300" s="1">
        <v>-25186.8397220182</v>
      </c>
      <c r="I23300" s="1">
        <v>56164.3011765839</v>
      </c>
      <c r="J23300" s="1">
        <v>22401.6111971868</v>
      </c>
      <c r="K23300" s="1">
        <v>0.174</v>
      </c>
      <c r="L23300" s="1">
        <v>0.98</v>
      </c>
      <c r="M23300" s="1">
        <v>0.276</v>
      </c>
    </row>
    <row r="23301">
      <c r="A23301" s="1">
        <v>23299.0</v>
      </c>
      <c r="B23301" s="1">
        <v>1.70024041691533E9</v>
      </c>
      <c r="C23301" s="1">
        <v>55042.3106601608</v>
      </c>
      <c r="D23301" s="1">
        <v>65228.5146985667</v>
      </c>
      <c r="E23301" s="1">
        <v>41484.6588950942</v>
      </c>
      <c r="F23301" s="1">
        <v>15335.084835897</v>
      </c>
      <c r="G23301" s="1">
        <v>42547.9537305776</v>
      </c>
      <c r="H23301" s="1">
        <v>-25114.2412560273</v>
      </c>
      <c r="I23301" s="1">
        <v>56204.3107991589</v>
      </c>
      <c r="J23301" s="1">
        <v>22391.6423191597</v>
      </c>
      <c r="K23301" s="1">
        <v>0.174</v>
      </c>
      <c r="L23301" s="1">
        <v>0.98</v>
      </c>
      <c r="M23301" s="1">
        <v>0.276</v>
      </c>
    </row>
    <row r="23302">
      <c r="A23302" s="1">
        <v>23300.0</v>
      </c>
      <c r="B23302" s="1">
        <v>1.70024041691845E9</v>
      </c>
      <c r="C23302" s="1">
        <v>55028.1173024317</v>
      </c>
      <c r="D23302" s="1">
        <v>65209.6051227575</v>
      </c>
      <c r="E23302" s="1">
        <v>41511.2798227405</v>
      </c>
      <c r="F23302" s="1">
        <v>15340.1363301439</v>
      </c>
      <c r="G23302" s="1">
        <v>42532.1063437588</v>
      </c>
      <c r="H23302" s="1">
        <v>-25259.8405194092</v>
      </c>
      <c r="I23302" s="1">
        <v>56083.8572482892</v>
      </c>
      <c r="J23302" s="1">
        <v>22296.1109633578</v>
      </c>
      <c r="K23302" s="1">
        <v>0.174</v>
      </c>
      <c r="L23302" s="1">
        <v>0.98</v>
      </c>
      <c r="M23302" s="1">
        <v>0.276</v>
      </c>
    </row>
    <row r="23303">
      <c r="A23303" s="1">
        <v>23301.0</v>
      </c>
      <c r="B23303" s="1">
        <v>1.7002404169217E9</v>
      </c>
      <c r="C23303" s="1">
        <v>55017.8354999823</v>
      </c>
      <c r="D23303" s="1">
        <v>65189.7567736812</v>
      </c>
      <c r="E23303" s="1">
        <v>41542.2593405555</v>
      </c>
      <c r="F23303" s="1">
        <v>15350.105208171</v>
      </c>
      <c r="G23303" s="1">
        <v>42545.0033003095</v>
      </c>
      <c r="H23303" s="1">
        <v>-25425.7798702454</v>
      </c>
      <c r="I23303" s="1">
        <v>56043.2217768695</v>
      </c>
      <c r="J23303" s="1">
        <v>22275.2344340365</v>
      </c>
      <c r="K23303" s="1">
        <v>0.174</v>
      </c>
      <c r="L23303" s="1">
        <v>0.98</v>
      </c>
      <c r="M23303" s="1">
        <v>0.276</v>
      </c>
    </row>
    <row r="23304">
      <c r="A23304" s="1">
        <v>23302.0</v>
      </c>
      <c r="B23304" s="1">
        <v>1.70024041692746E9</v>
      </c>
      <c r="C23304" s="1">
        <v>55018.7742732494</v>
      </c>
      <c r="D23304" s="1">
        <v>65197.2669598182</v>
      </c>
      <c r="E23304" s="1">
        <v>41544.7180324456</v>
      </c>
      <c r="F23304" s="1">
        <v>15365.9078915009</v>
      </c>
      <c r="G23304" s="1">
        <v>42575.7816524245</v>
      </c>
      <c r="H23304" s="1">
        <v>-25374.9967068429</v>
      </c>
      <c r="I23304" s="1">
        <v>56185.9376652166</v>
      </c>
      <c r="J23304" s="1">
        <v>22345.9106500042</v>
      </c>
      <c r="K23304" s="1">
        <v>0.156</v>
      </c>
      <c r="L23304" s="1">
        <v>0.984</v>
      </c>
      <c r="M23304" s="1">
        <v>0.264</v>
      </c>
    </row>
    <row r="23305">
      <c r="A23305" s="1">
        <v>23303.0</v>
      </c>
      <c r="B23305" s="1">
        <v>1.70024041693019E9</v>
      </c>
      <c r="C23305" s="1">
        <v>55010.5264795454</v>
      </c>
      <c r="D23305" s="1">
        <v>65187.1416195799</v>
      </c>
      <c r="E23305" s="1">
        <v>41525.8755118698</v>
      </c>
      <c r="F23305" s="1">
        <v>15378.4695718848</v>
      </c>
      <c r="G23305" s="1">
        <v>42571.9818558671</v>
      </c>
      <c r="H23305" s="1">
        <v>-25211.2254752189</v>
      </c>
      <c r="I23305" s="1">
        <v>56290.767346712</v>
      </c>
      <c r="J23305" s="1">
        <v>22366.8095310699</v>
      </c>
      <c r="K23305" s="1">
        <v>0.156</v>
      </c>
      <c r="L23305" s="1">
        <v>0.984</v>
      </c>
      <c r="M23305" s="1">
        <v>0.264</v>
      </c>
    </row>
    <row r="23306">
      <c r="A23306" s="1">
        <v>23304.0</v>
      </c>
      <c r="B23306" s="1">
        <v>1.70024041693465E9</v>
      </c>
      <c r="C23306" s="1">
        <v>55018.3942935936</v>
      </c>
      <c r="D23306" s="1">
        <v>65187.2757300467</v>
      </c>
      <c r="E23306" s="1">
        <v>41526.1884362922</v>
      </c>
      <c r="F23306" s="1">
        <v>15406.118679776</v>
      </c>
      <c r="G23306" s="1">
        <v>42573.9488093792</v>
      </c>
      <c r="H23306" s="1">
        <v>-25268.5353480023</v>
      </c>
      <c r="I23306" s="1">
        <v>56186.3399966168</v>
      </c>
      <c r="J23306" s="1">
        <v>22289.4277917656</v>
      </c>
      <c r="K23306" s="1">
        <v>0.156</v>
      </c>
      <c r="L23306" s="1">
        <v>0.984</v>
      </c>
      <c r="M23306" s="1">
        <v>0.264</v>
      </c>
    </row>
    <row r="23307">
      <c r="A23307" s="1">
        <v>23305.0</v>
      </c>
      <c r="B23307" s="1">
        <v>1.70024041693769E9</v>
      </c>
      <c r="C23307" s="1">
        <v>55042.1989014385</v>
      </c>
      <c r="D23307" s="1">
        <v>65211.6838349919</v>
      </c>
      <c r="E23307" s="1">
        <v>41552.1388116048</v>
      </c>
      <c r="F23307" s="1">
        <v>15439.5792412256</v>
      </c>
      <c r="G23307" s="1">
        <v>42618.6075948009</v>
      </c>
      <c r="H23307" s="1">
        <v>-25448.7574635455</v>
      </c>
      <c r="I23307" s="1">
        <v>56109.3605887127</v>
      </c>
      <c r="J23307" s="1">
        <v>22273.6474601802</v>
      </c>
      <c r="K23307" s="1">
        <v>0.156</v>
      </c>
      <c r="L23307" s="1">
        <v>0.984</v>
      </c>
      <c r="M23307" s="1">
        <v>0.264</v>
      </c>
    </row>
    <row r="23308">
      <c r="A23308" s="1">
        <v>23306.0</v>
      </c>
      <c r="B23308" s="1">
        <v>1.70024041694119E9</v>
      </c>
      <c r="C23308" s="1">
        <v>55054.8946922892</v>
      </c>
      <c r="D23308" s="1">
        <v>65222.6808932639</v>
      </c>
      <c r="E23308" s="1">
        <v>41548.2049045807</v>
      </c>
      <c r="F23308" s="1">
        <v>15432.7619591667</v>
      </c>
      <c r="G23308" s="1">
        <v>42646.4802201366</v>
      </c>
      <c r="H23308" s="1">
        <v>-25437.3357221288</v>
      </c>
      <c r="I23308" s="1">
        <v>56196.3982816217</v>
      </c>
      <c r="J23308" s="1">
        <v>22379.527673665</v>
      </c>
      <c r="K23308" s="1">
        <v>0.156</v>
      </c>
      <c r="L23308" s="1">
        <v>0.984</v>
      </c>
      <c r="M23308" s="1">
        <v>0.264</v>
      </c>
    </row>
    <row r="23309">
      <c r="A23309" s="1">
        <v>23307.0</v>
      </c>
      <c r="B23309" s="1">
        <v>1.70024041694516E9</v>
      </c>
      <c r="C23309" s="1">
        <v>55065.9588057945</v>
      </c>
      <c r="D23309" s="1">
        <v>65192.3048725491</v>
      </c>
      <c r="E23309" s="1">
        <v>41523.9085583577</v>
      </c>
      <c r="F23309" s="1">
        <v>15403.3023599746</v>
      </c>
      <c r="G23309" s="1">
        <v>42665.4344994347</v>
      </c>
      <c r="H23309" s="1">
        <v>-25286.2826330998</v>
      </c>
      <c r="I23309" s="1">
        <v>56272.6624337032</v>
      </c>
      <c r="J23309" s="1">
        <v>22466.5877183184</v>
      </c>
      <c r="K23309" s="1">
        <v>0.156</v>
      </c>
      <c r="L23309" s="1">
        <v>0.984</v>
      </c>
      <c r="M23309" s="1">
        <v>0.264</v>
      </c>
    </row>
    <row r="23310">
      <c r="A23310" s="1">
        <v>23308.0</v>
      </c>
      <c r="B23310" s="1">
        <v>1.70024041694914E9</v>
      </c>
      <c r="C23310" s="1">
        <v>55079.1239832787</v>
      </c>
      <c r="D23310" s="1">
        <v>65195.3670615395</v>
      </c>
      <c r="E23310" s="1">
        <v>41503.7025813701</v>
      </c>
      <c r="F23310" s="1">
        <v>15366.6678508124</v>
      </c>
      <c r="G23310" s="1">
        <v>42677.9067728408</v>
      </c>
      <c r="H23310" s="1">
        <v>-25314.7811072803</v>
      </c>
      <c r="I23310" s="1">
        <v>56165.48581904</v>
      </c>
      <c r="J23310" s="1">
        <v>22425.0805288649</v>
      </c>
      <c r="K23310" s="1">
        <v>0.156</v>
      </c>
      <c r="L23310" s="1">
        <v>0.984</v>
      </c>
      <c r="M23310" s="1">
        <v>0.264</v>
      </c>
    </row>
    <row r="23311">
      <c r="A23311" s="1">
        <v>23309.0</v>
      </c>
      <c r="B23311" s="1">
        <v>1.70024041695368E9</v>
      </c>
      <c r="C23311" s="1">
        <v>55108.1812510706</v>
      </c>
      <c r="D23311" s="1">
        <v>65212.5332012812</v>
      </c>
      <c r="E23311" s="1">
        <v>41490.783273075</v>
      </c>
      <c r="F23311" s="1">
        <v>15351.0439814381</v>
      </c>
      <c r="G23311" s="1">
        <v>42711.5014447571</v>
      </c>
      <c r="H23311" s="1">
        <v>-25532.4647465306</v>
      </c>
      <c r="I23311" s="1">
        <v>56023.954573149</v>
      </c>
      <c r="J23311" s="1">
        <v>22390.8153046149</v>
      </c>
      <c r="K23311" s="1">
        <v>0.156</v>
      </c>
      <c r="L23311" s="1">
        <v>0.984</v>
      </c>
      <c r="M23311" s="1">
        <v>0.264</v>
      </c>
    </row>
    <row r="23312">
      <c r="A23312" s="1">
        <v>23310.0</v>
      </c>
      <c r="B23312" s="1">
        <v>1.7002404169573E9</v>
      </c>
      <c r="C23312" s="1">
        <v>55127.3813995577</v>
      </c>
      <c r="D23312" s="1">
        <v>65211.8626489475</v>
      </c>
      <c r="E23312" s="1">
        <v>41453.7911360014</v>
      </c>
      <c r="F23312" s="1">
        <v>15325.8312136925</v>
      </c>
      <c r="G23312" s="1">
        <v>42725.538340275</v>
      </c>
      <c r="H23312" s="1">
        <v>-25595.4966658945</v>
      </c>
      <c r="I23312" s="1">
        <v>56058.8679979882</v>
      </c>
      <c r="J23312" s="1">
        <v>22479.4846748691</v>
      </c>
      <c r="K23312" s="1">
        <v>0.156</v>
      </c>
      <c r="L23312" s="1">
        <v>0.984</v>
      </c>
      <c r="M23312" s="1">
        <v>0.264</v>
      </c>
    </row>
    <row r="23313">
      <c r="A23313" s="1">
        <v>23311.0</v>
      </c>
      <c r="B23313" s="1">
        <v>1.7002404169617E9</v>
      </c>
      <c r="C23313" s="1">
        <v>55138.3337543408</v>
      </c>
      <c r="D23313" s="1">
        <v>65217.6070472725</v>
      </c>
      <c r="E23313" s="1">
        <v>41415.2120250716</v>
      </c>
      <c r="F23313" s="1">
        <v>15293.0188528321</v>
      </c>
      <c r="G23313" s="1">
        <v>42732.2438636116</v>
      </c>
      <c r="H23313" s="1">
        <v>-25432.5748005598</v>
      </c>
      <c r="I23313" s="1">
        <v>56161.4178015491</v>
      </c>
      <c r="J23313" s="1">
        <v>22587.1083244214</v>
      </c>
      <c r="K23313" s="1">
        <v>0.156</v>
      </c>
      <c r="L23313" s="1">
        <v>0.984</v>
      </c>
      <c r="M23313" s="1">
        <v>0.264</v>
      </c>
    </row>
    <row r="23314">
      <c r="A23314" s="1">
        <v>23312.0</v>
      </c>
      <c r="B23314" s="1">
        <v>1.70024041696442E9</v>
      </c>
      <c r="C23314" s="1">
        <v>55145.3298503553</v>
      </c>
      <c r="D23314" s="1">
        <v>65215.863611205</v>
      </c>
      <c r="E23314" s="1">
        <v>41394.6484201727</v>
      </c>
      <c r="F23314" s="1">
        <v>15259.6253466159</v>
      </c>
      <c r="G23314" s="1">
        <v>42719.79394195</v>
      </c>
      <c r="H23314" s="1">
        <v>-25375.980183599</v>
      </c>
      <c r="I23314" s="1">
        <v>56076.5035243634</v>
      </c>
      <c r="J23314" s="1">
        <v>22553.312486805</v>
      </c>
      <c r="K23314" s="1">
        <v>0.144</v>
      </c>
      <c r="L23314" s="1">
        <v>0.912</v>
      </c>
      <c r="M23314" s="1">
        <v>0.226</v>
      </c>
    </row>
    <row r="23315">
      <c r="A23315" s="1">
        <v>23313.0</v>
      </c>
      <c r="B23315" s="1">
        <v>1.70024041696956E9</v>
      </c>
      <c r="C23315" s="1">
        <v>55167.6815948106</v>
      </c>
      <c r="D23315" s="1">
        <v>65216.8247362166</v>
      </c>
      <c r="E23315" s="1">
        <v>41386.9147165912</v>
      </c>
      <c r="F23315" s="1">
        <v>15245.8790237759</v>
      </c>
      <c r="G23315" s="1">
        <v>42703.8571481534</v>
      </c>
      <c r="H23315" s="1">
        <v>-25556.8952032202</v>
      </c>
      <c r="I23315" s="1">
        <v>55912.1287956391</v>
      </c>
      <c r="J23315" s="1">
        <v>22468.2640991525</v>
      </c>
      <c r="K23315" s="1">
        <v>0.144</v>
      </c>
      <c r="L23315" s="1">
        <v>0.912</v>
      </c>
      <c r="M23315" s="1">
        <v>0.226</v>
      </c>
    </row>
    <row r="23316">
      <c r="A23316" s="1">
        <v>23314.0</v>
      </c>
      <c r="B23316" s="1">
        <v>1.70024041697321E9</v>
      </c>
      <c r="C23316" s="1">
        <v>55179.9079990277</v>
      </c>
      <c r="D23316" s="1">
        <v>65211.4156140584</v>
      </c>
      <c r="E23316" s="1">
        <v>41376.1858792526</v>
      </c>
      <c r="F23316" s="1">
        <v>15221.2921048751</v>
      </c>
      <c r="G23316" s="1">
        <v>42697.062217839</v>
      </c>
      <c r="H23316" s="1">
        <v>-25664.0718178834</v>
      </c>
      <c r="I23316" s="1">
        <v>55914.676894507</v>
      </c>
      <c r="J23316" s="1">
        <v>22495.8908552993</v>
      </c>
      <c r="K23316" s="1">
        <v>0.144</v>
      </c>
      <c r="L23316" s="1">
        <v>0.912</v>
      </c>
      <c r="M23316" s="1">
        <v>0.226</v>
      </c>
    </row>
    <row r="23317">
      <c r="A23317" s="1">
        <v>23315.0</v>
      </c>
      <c r="B23317" s="1">
        <v>1.70024041697737E9</v>
      </c>
      <c r="C23317" s="1">
        <v>55175.1917809476</v>
      </c>
      <c r="D23317" s="1">
        <v>65205.8276779446</v>
      </c>
      <c r="E23317" s="1">
        <v>41374.9341815631</v>
      </c>
      <c r="F23317" s="1">
        <v>15190.6702149713</v>
      </c>
      <c r="G23317" s="1">
        <v>42654.0127580181</v>
      </c>
      <c r="H23317" s="1">
        <v>-25560.6279445443</v>
      </c>
      <c r="I23317" s="1">
        <v>55985.6883866415</v>
      </c>
      <c r="J23317" s="1">
        <v>22597.5689408265</v>
      </c>
      <c r="K23317" s="1">
        <v>0.144</v>
      </c>
      <c r="L23317" s="1">
        <v>0.912</v>
      </c>
      <c r="M23317" s="1">
        <v>0.226</v>
      </c>
    </row>
    <row r="23318">
      <c r="A23318" s="1">
        <v>23316.0</v>
      </c>
      <c r="B23318" s="1">
        <v>1.70024041698128E9</v>
      </c>
      <c r="C23318" s="1">
        <v>55163.233597664</v>
      </c>
      <c r="D23318" s="1">
        <v>65202.6760819764</v>
      </c>
      <c r="E23318" s="1">
        <v>41382.8690508448</v>
      </c>
      <c r="F23318" s="1">
        <v>15171.6935839287</v>
      </c>
      <c r="G23318" s="1">
        <v>42586.2869723185</v>
      </c>
      <c r="H23318" s="1">
        <v>-25517.3326155343</v>
      </c>
      <c r="I23318" s="1">
        <v>55893.1521645965</v>
      </c>
      <c r="J23318" s="1">
        <v>22583.6214522864</v>
      </c>
      <c r="K23318" s="1">
        <v>0.144</v>
      </c>
      <c r="L23318" s="1">
        <v>0.912</v>
      </c>
      <c r="M23318" s="1">
        <v>0.226</v>
      </c>
    </row>
    <row r="23319">
      <c r="A23319" s="1">
        <v>23317.0</v>
      </c>
      <c r="B23319" s="1">
        <v>1.70024041698576E9</v>
      </c>
      <c r="C23319" s="1">
        <v>55163.3006528974</v>
      </c>
      <c r="D23319" s="1">
        <v>65264.657469351</v>
      </c>
      <c r="E23319" s="1">
        <v>41392.2120800271</v>
      </c>
      <c r="F23319" s="1">
        <v>15178.577921221</v>
      </c>
      <c r="G23319" s="1">
        <v>42266.0088260184</v>
      </c>
      <c r="H23319" s="1">
        <v>-25766.4428074887</v>
      </c>
      <c r="I23319" s="1">
        <v>55517.6875612363</v>
      </c>
      <c r="J23319" s="1">
        <v>22598.6194728159</v>
      </c>
      <c r="K23319" s="1">
        <v>0.144</v>
      </c>
      <c r="L23319" s="1">
        <v>0.912</v>
      </c>
      <c r="M23319" s="1">
        <v>0.226</v>
      </c>
    </row>
    <row r="23320">
      <c r="A23320" s="1">
        <v>23318.0</v>
      </c>
      <c r="B23320" s="1">
        <v>1.70024041698925E9</v>
      </c>
      <c r="C23320" s="1">
        <v>55161.8924929967</v>
      </c>
      <c r="D23320" s="1">
        <v>65241.3445998841</v>
      </c>
      <c r="E23320" s="1">
        <v>41410.3616965248</v>
      </c>
      <c r="F23320" s="1">
        <v>15204.2824273446</v>
      </c>
      <c r="G23320" s="1">
        <v>42186.1013395907</v>
      </c>
      <c r="H23320" s="1">
        <v>-25930.5493152796</v>
      </c>
      <c r="I23320" s="1">
        <v>55448.7324295917</v>
      </c>
      <c r="J23320" s="1">
        <v>22624.2569237061</v>
      </c>
      <c r="K23320" s="1">
        <v>0.144</v>
      </c>
      <c r="L23320" s="1">
        <v>0.912</v>
      </c>
      <c r="M23320" s="1">
        <v>0.226</v>
      </c>
    </row>
    <row r="23321">
      <c r="A23321" s="1">
        <v>23319.0</v>
      </c>
      <c r="B23321" s="1">
        <v>1.70024041699226E9</v>
      </c>
      <c r="C23321" s="1">
        <v>55155.9022254827</v>
      </c>
      <c r="D23321" s="1">
        <v>65224.8713642205</v>
      </c>
      <c r="E23321" s="1">
        <v>41396.481263218</v>
      </c>
      <c r="F23321" s="1">
        <v>15201.3767005654</v>
      </c>
      <c r="G23321" s="1">
        <v>42123.0694202267</v>
      </c>
      <c r="H23321" s="1">
        <v>-25827.4854215962</v>
      </c>
      <c r="I23321" s="1">
        <v>55531.2103666317</v>
      </c>
      <c r="J23321" s="1">
        <v>22775.6899923908</v>
      </c>
      <c r="K23321" s="1">
        <v>0.144</v>
      </c>
      <c r="L23321" s="1">
        <v>0.912</v>
      </c>
      <c r="M23321" s="1">
        <v>0.226</v>
      </c>
    </row>
    <row r="23322">
      <c r="A23322" s="1">
        <v>23320.0</v>
      </c>
      <c r="B23322" s="1">
        <v>1.70024041699781E9</v>
      </c>
      <c r="C23322" s="1">
        <v>55141.4182950756</v>
      </c>
      <c r="D23322" s="1">
        <v>65222.1891548859</v>
      </c>
      <c r="E23322" s="1">
        <v>41384.50072819</v>
      </c>
      <c r="F23322" s="1">
        <v>15197.9345319193</v>
      </c>
      <c r="G23322" s="1">
        <v>42058.1823060729</v>
      </c>
      <c r="H23322" s="1">
        <v>-25680.8356262249</v>
      </c>
      <c r="I23322" s="1">
        <v>55519.2968868371</v>
      </c>
      <c r="J23322" s="1">
        <v>22823.7909464586</v>
      </c>
      <c r="K23322" s="1">
        <v>0.144</v>
      </c>
      <c r="L23322" s="1">
        <v>0.912</v>
      </c>
      <c r="M23322" s="1">
        <v>0.226</v>
      </c>
    </row>
    <row r="23323">
      <c r="A23323" s="1">
        <v>23321.0</v>
      </c>
      <c r="B23323" s="1">
        <v>1.70024041700125E9</v>
      </c>
      <c r="C23323" s="1">
        <v>55158.9197109842</v>
      </c>
      <c r="D23323" s="1">
        <v>65247.2901639092</v>
      </c>
      <c r="E23323" s="1">
        <v>41420.9564233966</v>
      </c>
      <c r="F23323" s="1">
        <v>15231.842128258</v>
      </c>
      <c r="G23323" s="1">
        <v>42011.1095322501</v>
      </c>
      <c r="H23323" s="1">
        <v>-25746.1250717789</v>
      </c>
      <c r="I23323" s="1">
        <v>55364.0193181061</v>
      </c>
      <c r="J23323" s="1">
        <v>22768.3586202095</v>
      </c>
      <c r="K23323" s="1">
        <v>0.144</v>
      </c>
      <c r="L23323" s="1">
        <v>0.912</v>
      </c>
      <c r="M23323" s="1">
        <v>0.226</v>
      </c>
    </row>
    <row r="23324">
      <c r="A23324" s="1">
        <v>23322.0</v>
      </c>
      <c r="B23324" s="1">
        <v>1.70024041700524E9</v>
      </c>
      <c r="C23324" s="1">
        <v>55171.6825570681</v>
      </c>
      <c r="D23324" s="1">
        <v>65261.371762916</v>
      </c>
      <c r="E23324" s="1">
        <v>41449.8125254884</v>
      </c>
      <c r="F23324" s="1">
        <v>15263.6933641068</v>
      </c>
      <c r="G23324" s="1">
        <v>41978.4312818564</v>
      </c>
      <c r="H23324" s="1">
        <v>-25889.7126781597</v>
      </c>
      <c r="I23324" s="1">
        <v>55301.8591167758</v>
      </c>
      <c r="J23324" s="1">
        <v>22794.2866437776</v>
      </c>
      <c r="K23324" s="1">
        <v>0.112</v>
      </c>
      <c r="L23324" s="1">
        <v>0.93</v>
      </c>
      <c r="M23324" s="1">
        <v>0.236</v>
      </c>
    </row>
    <row r="23325">
      <c r="A23325" s="1">
        <v>23323.0</v>
      </c>
      <c r="B23325" s="1">
        <v>1.70024041700947E9</v>
      </c>
      <c r="C23325" s="1">
        <v>55169.8273622783</v>
      </c>
      <c r="D23325" s="1">
        <v>65269.9548327869</v>
      </c>
      <c r="E23325" s="1">
        <v>41437.9661009271</v>
      </c>
      <c r="F23325" s="1">
        <v>15251.3775529119</v>
      </c>
      <c r="G23325" s="1">
        <v>41932.4313917674</v>
      </c>
      <c r="H23325" s="1">
        <v>-25814.6778720233</v>
      </c>
      <c r="I23325" s="1">
        <v>55413.1708041633</v>
      </c>
      <c r="J23325" s="1">
        <v>22913.3543864911</v>
      </c>
      <c r="K23325" s="1">
        <v>0.112</v>
      </c>
      <c r="L23325" s="1">
        <v>0.93</v>
      </c>
      <c r="M23325" s="1">
        <v>0.236</v>
      </c>
    </row>
    <row r="23326">
      <c r="A23326" s="1">
        <v>23324.0</v>
      </c>
      <c r="B23326" s="1">
        <v>1.70024041701376E9</v>
      </c>
      <c r="C23326" s="1">
        <v>55154.4717138375</v>
      </c>
      <c r="D23326" s="1">
        <v>65256.3202686691</v>
      </c>
      <c r="E23326" s="1">
        <v>41411.0546006029</v>
      </c>
      <c r="F23326" s="1">
        <v>15219.8392414855</v>
      </c>
      <c r="G23326" s="1">
        <v>41865.2196961903</v>
      </c>
      <c r="H23326" s="1">
        <v>-25626.6102941763</v>
      </c>
      <c r="I23326" s="1">
        <v>55447.6595458578</v>
      </c>
      <c r="J23326" s="1">
        <v>22962.7070382484</v>
      </c>
      <c r="K23326" s="1">
        <v>0.112</v>
      </c>
      <c r="L23326" s="1">
        <v>0.93</v>
      </c>
      <c r="M23326" s="1">
        <v>0.236</v>
      </c>
    </row>
    <row r="23327">
      <c r="A23327" s="1">
        <v>23325.0</v>
      </c>
      <c r="B23327" s="1">
        <v>1.70024041701782E9</v>
      </c>
      <c r="C23327" s="1">
        <v>55138.1325886407</v>
      </c>
      <c r="D23327" s="1">
        <v>65238.6623905494</v>
      </c>
      <c r="E23327" s="1">
        <v>41411.5910424698</v>
      </c>
      <c r="F23327" s="1">
        <v>15204.8412209559</v>
      </c>
      <c r="G23327" s="1">
        <v>41788.4191022418</v>
      </c>
      <c r="H23327" s="1">
        <v>-25647.017436864</v>
      </c>
      <c r="I23327" s="1">
        <v>55288.5374770805</v>
      </c>
      <c r="J23327" s="1">
        <v>22857.7432462863</v>
      </c>
      <c r="K23327" s="1">
        <v>0.112</v>
      </c>
      <c r="L23327" s="1">
        <v>0.93</v>
      </c>
      <c r="M23327" s="1">
        <v>0.236</v>
      </c>
    </row>
    <row r="23328">
      <c r="A23328" s="1">
        <v>23326.0</v>
      </c>
      <c r="B23328" s="1">
        <v>1.70024041702038E9</v>
      </c>
      <c r="C23328" s="1">
        <v>55115.758492441</v>
      </c>
      <c r="D23328" s="1">
        <v>65225.4078060874</v>
      </c>
      <c r="E23328" s="1">
        <v>41417.5813099838</v>
      </c>
      <c r="F23328" s="1">
        <v>15182.9812148787</v>
      </c>
      <c r="G23328" s="1">
        <v>41717.9440519743</v>
      </c>
      <c r="H23328" s="1">
        <v>-25789.3086420665</v>
      </c>
      <c r="I23328" s="1">
        <v>55146.983879445</v>
      </c>
      <c r="J23328" s="1">
        <v>22767.5092539202</v>
      </c>
      <c r="K23328" s="1">
        <v>0.112</v>
      </c>
      <c r="L23328" s="1">
        <v>0.93</v>
      </c>
      <c r="M23328" s="1">
        <v>0.236</v>
      </c>
    </row>
    <row r="23329">
      <c r="A23329" s="1">
        <v>23327.0</v>
      </c>
      <c r="B23329" s="1">
        <v>1.7002404170244E9</v>
      </c>
      <c r="C23329" s="1">
        <v>55075.5030006769</v>
      </c>
      <c r="D23329" s="1">
        <v>65210.6333030025</v>
      </c>
      <c r="E23329" s="1">
        <v>41409.1099988353</v>
      </c>
      <c r="F23329" s="1">
        <v>15151.1970342632</v>
      </c>
      <c r="G23329" s="1">
        <v>41666.2444670491</v>
      </c>
      <c r="H23329" s="1">
        <v>-25751.824766615</v>
      </c>
      <c r="I23329" s="1">
        <v>55197.7670428475</v>
      </c>
      <c r="J23329" s="1">
        <v>22812.5033155087</v>
      </c>
      <c r="K23329" s="1">
        <v>0.112</v>
      </c>
      <c r="L23329" s="1">
        <v>0.93</v>
      </c>
      <c r="M23329" s="1">
        <v>0.236</v>
      </c>
    </row>
    <row r="23330">
      <c r="A23330" s="1">
        <v>23328.0</v>
      </c>
      <c r="B23330" s="1">
        <v>1.70024041704451E9</v>
      </c>
      <c r="C23330" s="1">
        <v>55053.5982911107</v>
      </c>
      <c r="D23330" s="1">
        <v>65211.2591518472</v>
      </c>
      <c r="E23330" s="1">
        <v>41426.4773042771</v>
      </c>
      <c r="F23330" s="1">
        <v>15145.1844150047</v>
      </c>
      <c r="G23330" s="1">
        <v>41642.8868940933</v>
      </c>
      <c r="H23330" s="1">
        <v>-25521.6912057031</v>
      </c>
      <c r="I23330" s="1">
        <v>55282.8377822444</v>
      </c>
      <c r="J23330" s="1">
        <v>22869.9249470144</v>
      </c>
      <c r="K23330" s="1">
        <v>0.06</v>
      </c>
      <c r="L23330" s="1">
        <v>0.848</v>
      </c>
      <c r="M23330" s="1">
        <v>0.244</v>
      </c>
    </row>
    <row r="23331">
      <c r="A23331" s="1">
        <v>23329.0</v>
      </c>
      <c r="B23331" s="1">
        <v>1.70024041704855E9</v>
      </c>
      <c r="C23331" s="1">
        <v>55042.7800467944</v>
      </c>
      <c r="D23331" s="1">
        <v>65231.5545358126</v>
      </c>
      <c r="E23331" s="1">
        <v>41464.6317320623</v>
      </c>
      <c r="F23331" s="1">
        <v>15154.4156854648</v>
      </c>
      <c r="G23331" s="1">
        <v>41621.7644955831</v>
      </c>
      <c r="H23331" s="1">
        <v>-25473.5008446575</v>
      </c>
      <c r="I23331" s="1">
        <v>55172.6436820797</v>
      </c>
      <c r="J23331" s="1">
        <v>22787.8940448634</v>
      </c>
      <c r="K23331" s="1">
        <v>0.06</v>
      </c>
      <c r="L23331" s="1">
        <v>0.848</v>
      </c>
      <c r="M23331" s="1">
        <v>0.244</v>
      </c>
    </row>
    <row r="23332">
      <c r="A23332" s="1">
        <v>23330.0</v>
      </c>
      <c r="B23332" s="1">
        <v>1.70024041705236E9</v>
      </c>
      <c r="C23332" s="1">
        <v>55042.3553636497</v>
      </c>
      <c r="D23332" s="1">
        <v>65264.121027484</v>
      </c>
      <c r="E23332" s="1">
        <v>41511.1457122738</v>
      </c>
      <c r="F23332" s="1">
        <v>15173.4370199962</v>
      </c>
      <c r="G23332" s="1">
        <v>41615.6848210912</v>
      </c>
      <c r="H23332" s="1">
        <v>-25611.0087765465</v>
      </c>
      <c r="I23332" s="1">
        <v>55051.4972271319</v>
      </c>
      <c r="J23332" s="1">
        <v>22678.4375522658</v>
      </c>
      <c r="K23332" s="1">
        <v>0.06</v>
      </c>
      <c r="L23332" s="1">
        <v>0.848</v>
      </c>
      <c r="M23332" s="1">
        <v>0.244</v>
      </c>
    </row>
    <row r="23333">
      <c r="A23333" s="1">
        <v>23331.0</v>
      </c>
      <c r="B23333" s="1">
        <v>1.70024041705737E9</v>
      </c>
      <c r="C23333" s="1">
        <v>55019.8695087277</v>
      </c>
      <c r="D23333" s="1">
        <v>65254.7109430683</v>
      </c>
      <c r="E23333" s="1">
        <v>41530.6811369277</v>
      </c>
      <c r="F23333" s="1">
        <v>15174.800476408</v>
      </c>
      <c r="G23333" s="1">
        <v>41605.7382948086</v>
      </c>
      <c r="H23333" s="1">
        <v>-25609.3323957124</v>
      </c>
      <c r="I23333" s="1">
        <v>55121.7934634439</v>
      </c>
      <c r="J23333" s="1">
        <v>22699.3811368204</v>
      </c>
      <c r="K23333" s="1">
        <v>0.06</v>
      </c>
      <c r="L23333" s="1">
        <v>0.848</v>
      </c>
      <c r="M23333" s="1">
        <v>0.244</v>
      </c>
    </row>
    <row r="23334">
      <c r="A23334" s="1">
        <v>23332.0</v>
      </c>
      <c r="B23334" s="1">
        <v>1.70024041706134E9</v>
      </c>
      <c r="C23334" s="1">
        <v>54991.5722002473</v>
      </c>
      <c r="D23334" s="1">
        <v>65232.6497712909</v>
      </c>
      <c r="E23334" s="1">
        <v>41542.3263957889</v>
      </c>
      <c r="F23334" s="1">
        <v>15163.1105140579</v>
      </c>
      <c r="G23334" s="1">
        <v>41587.789844011</v>
      </c>
      <c r="H23334" s="1">
        <v>-25399.2707013214</v>
      </c>
      <c r="I23334" s="1">
        <v>55254.1604941082</v>
      </c>
      <c r="J23334" s="1">
        <v>22733.7581197927</v>
      </c>
      <c r="K23334" s="1">
        <v>0.06</v>
      </c>
      <c r="L23334" s="1">
        <v>0.848</v>
      </c>
      <c r="M23334" s="1">
        <v>0.244</v>
      </c>
    </row>
    <row r="23335">
      <c r="A23335" s="1">
        <v>23333.0</v>
      </c>
      <c r="B23335" s="1">
        <v>1.70024041706528E9</v>
      </c>
      <c r="C23335" s="1">
        <v>54989.0688048683</v>
      </c>
      <c r="D23335" s="1">
        <v>65258.8907192815</v>
      </c>
      <c r="E23335" s="1">
        <v>41578.312704362</v>
      </c>
      <c r="F23335" s="1">
        <v>15166.4856274706</v>
      </c>
      <c r="G23335" s="1">
        <v>41555.2010005952</v>
      </c>
      <c r="H23335" s="1">
        <v>-25325.9346277635</v>
      </c>
      <c r="I23335" s="1">
        <v>55196.4259381802</v>
      </c>
      <c r="J23335" s="1">
        <v>22624.4357376618</v>
      </c>
      <c r="K23335" s="1">
        <v>0.06</v>
      </c>
      <c r="L23335" s="1">
        <v>0.848</v>
      </c>
      <c r="M23335" s="1">
        <v>0.244</v>
      </c>
    </row>
    <row r="23336">
      <c r="A23336" s="1">
        <v>23334.0</v>
      </c>
      <c r="B23336" s="1">
        <v>1.70024041706966E9</v>
      </c>
      <c r="C23336" s="1">
        <v>55009.2971336003</v>
      </c>
      <c r="D23336" s="1">
        <v>65324.2248683243</v>
      </c>
      <c r="E23336" s="1">
        <v>41642.3951557153</v>
      </c>
      <c r="F23336" s="1">
        <v>15196.2581510851</v>
      </c>
      <c r="G23336" s="1">
        <v>41524.7132211581</v>
      </c>
      <c r="H23336" s="1">
        <v>-25487.9847750645</v>
      </c>
      <c r="I23336" s="1">
        <v>55058.0909917463</v>
      </c>
      <c r="J23336" s="1">
        <v>22494.1027157429</v>
      </c>
      <c r="K23336" s="1">
        <v>0.06</v>
      </c>
      <c r="L23336" s="1">
        <v>0.848</v>
      </c>
      <c r="M23336" s="1">
        <v>0.244</v>
      </c>
    </row>
    <row r="23337">
      <c r="A23337" s="1">
        <v>23335.0</v>
      </c>
      <c r="B23337" s="1">
        <v>1.70024041707333E9</v>
      </c>
      <c r="C23337" s="1">
        <v>55005.7208544875</v>
      </c>
      <c r="D23337" s="1">
        <v>65383.8593225311</v>
      </c>
      <c r="E23337" s="1">
        <v>41677.7556154436</v>
      </c>
      <c r="F23337" s="1">
        <v>15201.2202383542</v>
      </c>
      <c r="G23337" s="1">
        <v>41547.8249249249</v>
      </c>
      <c r="H23337" s="1">
        <v>-25560.1809096552</v>
      </c>
      <c r="I23337" s="1">
        <v>55073.2007709981</v>
      </c>
      <c r="J23337" s="1">
        <v>22501.8140675799</v>
      </c>
      <c r="K23337" s="1">
        <v>0.06</v>
      </c>
      <c r="L23337" s="1">
        <v>0.848</v>
      </c>
      <c r="M23337" s="1">
        <v>0.244</v>
      </c>
    </row>
    <row r="23338">
      <c r="A23338" s="1">
        <v>23336.0</v>
      </c>
      <c r="B23338" s="1">
        <v>1.70024041707688E9</v>
      </c>
      <c r="C23338" s="1">
        <v>54984.4196420216</v>
      </c>
      <c r="D23338" s="1">
        <v>65362.2228338984</v>
      </c>
      <c r="E23338" s="1">
        <v>41672.7711764301</v>
      </c>
      <c r="F23338" s="1">
        <v>15177.7062031872</v>
      </c>
      <c r="G23338" s="1">
        <v>41534.0115468515</v>
      </c>
      <c r="H23338" s="1">
        <v>-25402.5564077563</v>
      </c>
      <c r="I23338" s="1">
        <v>55150.1578271577</v>
      </c>
      <c r="J23338" s="1">
        <v>22544.5729547229</v>
      </c>
      <c r="K23338" s="1">
        <v>0.06</v>
      </c>
      <c r="L23338" s="1">
        <v>0.848</v>
      </c>
      <c r="M23338" s="1">
        <v>0.244</v>
      </c>
    </row>
    <row r="23339">
      <c r="A23339" s="1">
        <v>23337.0</v>
      </c>
      <c r="B23339" s="1">
        <v>1.7002404170805E9</v>
      </c>
      <c r="C23339" s="1">
        <v>54953.4848276954</v>
      </c>
      <c r="D23339" s="1">
        <v>65298.140382545</v>
      </c>
      <c r="E23339" s="1">
        <v>41678.7167404552</v>
      </c>
      <c r="F23339" s="1">
        <v>15177.7062031872</v>
      </c>
      <c r="G23339" s="1">
        <v>41524.9590903471</v>
      </c>
      <c r="H23339" s="1">
        <v>-25275.4867405279</v>
      </c>
      <c r="I23339" s="1">
        <v>55109.5670592268</v>
      </c>
      <c r="J23339" s="1">
        <v>22487.2407301951</v>
      </c>
      <c r="K23339" s="1">
        <v>0.06</v>
      </c>
      <c r="L23339" s="1">
        <v>0.848</v>
      </c>
      <c r="M23339" s="1">
        <v>0.244</v>
      </c>
    </row>
    <row r="23340">
      <c r="A23340" s="1">
        <v>23338.0</v>
      </c>
      <c r="B23340" s="1">
        <v>1.70024041708588E9</v>
      </c>
      <c r="C23340" s="1">
        <v>54973.0873075827</v>
      </c>
      <c r="D23340" s="1">
        <v>65282.874141082</v>
      </c>
      <c r="E23340" s="1">
        <v>41708.2210431362</v>
      </c>
      <c r="F23340" s="1">
        <v>15226.8576892444</v>
      </c>
      <c r="G23340" s="1">
        <v>41532.1787038062</v>
      </c>
      <c r="H23340" s="1">
        <v>-25372.202738786</v>
      </c>
      <c r="I23340" s="1">
        <v>54976.6412349511</v>
      </c>
      <c r="J23340" s="1">
        <v>22399.6665954192</v>
      </c>
      <c r="K23340" s="1">
        <v>0.06</v>
      </c>
      <c r="L23340" s="1">
        <v>0.752</v>
      </c>
      <c r="M23340" s="1">
        <v>0.264</v>
      </c>
    </row>
    <row r="23341">
      <c r="A23341" s="1">
        <v>23339.0</v>
      </c>
      <c r="B23341" s="1">
        <v>1.70024041708933E9</v>
      </c>
      <c r="C23341" s="1">
        <v>54997.5401160168</v>
      </c>
      <c r="D23341" s="1">
        <v>65308.0422053387</v>
      </c>
      <c r="E23341" s="1">
        <v>41696.8440052085</v>
      </c>
      <c r="F23341" s="1">
        <v>15238.9052795058</v>
      </c>
      <c r="G23341" s="1">
        <v>41533.3186427734</v>
      </c>
      <c r="H23341" s="1">
        <v>-25458.3687136612</v>
      </c>
      <c r="I23341" s="1">
        <v>54948.6792026375</v>
      </c>
      <c r="J23341" s="1">
        <v>22415.0669473489</v>
      </c>
      <c r="K23341" s="1">
        <v>0.06</v>
      </c>
      <c r="L23341" s="1">
        <v>0.752</v>
      </c>
      <c r="M23341" s="1">
        <v>0.264</v>
      </c>
    </row>
    <row r="23342">
      <c r="A23342" s="1">
        <v>23340.0</v>
      </c>
      <c r="B23342" s="1">
        <v>1.70024041709369E9</v>
      </c>
      <c r="C23342" s="1">
        <v>54995.1037758712</v>
      </c>
      <c r="D23342" s="1">
        <v>65316.0888333426</v>
      </c>
      <c r="E23342" s="1">
        <v>41635.0190800451</v>
      </c>
      <c r="F23342" s="1">
        <v>15206.2046773677</v>
      </c>
      <c r="G23342" s="1">
        <v>41529.6753084272</v>
      </c>
      <c r="H23342" s="1">
        <v>-25330.2708661879</v>
      </c>
      <c r="I23342" s="1">
        <v>55058.5380266354</v>
      </c>
      <c r="J23342" s="1">
        <v>22541.0190273546</v>
      </c>
      <c r="K23342" s="1">
        <v>0.06</v>
      </c>
      <c r="L23342" s="1">
        <v>0.752</v>
      </c>
      <c r="M23342" s="1">
        <v>0.264</v>
      </c>
    </row>
    <row r="23343">
      <c r="A23343" s="1">
        <v>23341.0</v>
      </c>
      <c r="B23343" s="1">
        <v>1.70024041709681E9</v>
      </c>
      <c r="C23343" s="1">
        <v>55001.6975404855</v>
      </c>
      <c r="D23343" s="1">
        <v>65319.0392636107</v>
      </c>
      <c r="E23343" s="1">
        <v>41567.2262391121</v>
      </c>
      <c r="F23343" s="1">
        <v>15174.7110694302</v>
      </c>
      <c r="G23343" s="1">
        <v>41525.8084566364</v>
      </c>
      <c r="H23343" s="1">
        <v>-25220.1438212566</v>
      </c>
      <c r="I23343" s="1">
        <v>55071.5690936528</v>
      </c>
      <c r="J23343" s="1">
        <v>22579.3075656065</v>
      </c>
      <c r="K23343" s="1">
        <v>0.06</v>
      </c>
      <c r="L23343" s="1">
        <v>0.752</v>
      </c>
      <c r="M23343" s="1">
        <v>0.264</v>
      </c>
    </row>
    <row r="23344">
      <c r="A23344" s="1">
        <v>23342.0</v>
      </c>
      <c r="B23344" s="1">
        <v>1.70024041710045E9</v>
      </c>
      <c r="C23344" s="1">
        <v>55047.9432997636</v>
      </c>
      <c r="D23344" s="1">
        <v>65357.3725053516</v>
      </c>
      <c r="E23344" s="1">
        <v>41557.8832099298</v>
      </c>
      <c r="F23344" s="1">
        <v>15203.7012819887</v>
      </c>
      <c r="G23344" s="1">
        <v>41544.293349301</v>
      </c>
      <c r="H23344" s="1">
        <v>-25363.5302619374</v>
      </c>
      <c r="I23344" s="1">
        <v>54930.3507721842</v>
      </c>
      <c r="J23344" s="1">
        <v>22509.7936403505</v>
      </c>
      <c r="K23344" s="1">
        <v>0.06</v>
      </c>
      <c r="L23344" s="1">
        <v>0.752</v>
      </c>
      <c r="M23344" s="1">
        <v>0.264</v>
      </c>
    </row>
    <row r="23345">
      <c r="A23345" s="1">
        <v>23343.0</v>
      </c>
      <c r="B23345" s="1">
        <v>1.70024041710467E9</v>
      </c>
      <c r="C23345" s="1">
        <v>55072.6866808756</v>
      </c>
      <c r="D23345" s="1">
        <v>65374.2257206709</v>
      </c>
      <c r="E23345" s="1">
        <v>41568.2320676126</v>
      </c>
      <c r="F23345" s="1">
        <v>15219.2804478741</v>
      </c>
      <c r="G23345" s="1">
        <v>41566.779204223</v>
      </c>
      <c r="H23345" s="1">
        <v>-25562.8854707342</v>
      </c>
      <c r="I23345" s="1">
        <v>54852.2537770573</v>
      </c>
      <c r="J23345" s="1">
        <v>22487.7995238065</v>
      </c>
      <c r="K23345" s="1">
        <v>0.06</v>
      </c>
      <c r="L23345" s="1">
        <v>0.752</v>
      </c>
      <c r="M23345" s="1">
        <v>0.264</v>
      </c>
    </row>
    <row r="23346">
      <c r="A23346" s="1">
        <v>23344.0</v>
      </c>
      <c r="B23346" s="1">
        <v>1.7002404171085E9</v>
      </c>
      <c r="C23346" s="1">
        <v>55058.8956545467</v>
      </c>
      <c r="D23346" s="1">
        <v>65354.0197436833</v>
      </c>
      <c r="E23346" s="1">
        <v>41542.6840237002</v>
      </c>
      <c r="F23346" s="1">
        <v>15187.7421364476</v>
      </c>
      <c r="G23346" s="1">
        <v>41551.5353145045</v>
      </c>
      <c r="H23346" s="1">
        <v>-25508.973063108</v>
      </c>
      <c r="I23346" s="1">
        <v>54934.7317140974</v>
      </c>
      <c r="J23346" s="1">
        <v>22542.4942424886</v>
      </c>
      <c r="K23346" s="1">
        <v>0.06</v>
      </c>
      <c r="L23346" s="1">
        <v>0.752</v>
      </c>
      <c r="M23346" s="1">
        <v>0.264</v>
      </c>
    </row>
    <row r="23347">
      <c r="A23347" s="1">
        <v>23345.0</v>
      </c>
      <c r="B23347" s="1">
        <v>1.70024041711349E9</v>
      </c>
      <c r="C23347" s="1">
        <v>55040.0084304819</v>
      </c>
      <c r="D23347" s="1">
        <v>65328.6728654709</v>
      </c>
      <c r="E23347" s="1">
        <v>41511.1680640182</v>
      </c>
      <c r="F23347" s="1">
        <v>15174.2193310522</v>
      </c>
      <c r="G23347" s="1">
        <v>41514.1408460308</v>
      </c>
      <c r="H23347" s="1">
        <v>-25349.4263111861</v>
      </c>
      <c r="I23347" s="1">
        <v>54943.4265426905</v>
      </c>
      <c r="J23347" s="1">
        <v>22535.2522772851</v>
      </c>
      <c r="K23347" s="1">
        <v>0.06</v>
      </c>
      <c r="L23347" s="1">
        <v>0.752</v>
      </c>
      <c r="M23347" s="1">
        <v>0.264</v>
      </c>
    </row>
    <row r="23348">
      <c r="A23348" s="1">
        <v>23346.0</v>
      </c>
      <c r="B23348" s="1">
        <v>1.70024041711781E9</v>
      </c>
      <c r="C23348" s="1">
        <v>55043.7635235504</v>
      </c>
      <c r="D23348" s="1">
        <v>65330.9303916609</v>
      </c>
      <c r="E23348" s="1">
        <v>41520.9134246007</v>
      </c>
      <c r="F23348" s="1">
        <v>15221.8508984864</v>
      </c>
      <c r="G23348" s="1">
        <v>41504.2390232371</v>
      </c>
      <c r="H23348" s="1">
        <v>-25416.481544552</v>
      </c>
      <c r="I23348" s="1">
        <v>54799.6824740985</v>
      </c>
      <c r="J23348" s="1">
        <v>22438.3127615824</v>
      </c>
      <c r="K23348" s="1">
        <v>0.06</v>
      </c>
      <c r="L23348" s="1">
        <v>0.752</v>
      </c>
      <c r="M23348" s="1">
        <v>0.264</v>
      </c>
    </row>
    <row r="23349">
      <c r="A23349" s="1">
        <v>23347.0</v>
      </c>
      <c r="B23349" s="1">
        <v>1.70024041712153E9</v>
      </c>
      <c r="C23349" s="1">
        <v>55039.2484711704</v>
      </c>
      <c r="D23349" s="1">
        <v>65329.6116387381</v>
      </c>
      <c r="E23349" s="1">
        <v>41546.5061720021</v>
      </c>
      <c r="F23349" s="1">
        <v>15249.5000063776</v>
      </c>
      <c r="G23349" s="1">
        <v>41508.508206428</v>
      </c>
      <c r="H23349" s="1">
        <v>-25595.4519624056</v>
      </c>
      <c r="I23349" s="1">
        <v>54719.9314498819</v>
      </c>
      <c r="J23349" s="1">
        <v>22403.8463716323</v>
      </c>
      <c r="K23349" s="1">
        <v>0.06</v>
      </c>
      <c r="L23349" s="1">
        <v>0.752</v>
      </c>
      <c r="M23349" s="1">
        <v>0.264</v>
      </c>
    </row>
    <row r="23350">
      <c r="A23350" s="1">
        <v>23348.0</v>
      </c>
      <c r="B23350" s="1">
        <v>1.70024041712605E9</v>
      </c>
      <c r="C23350" s="1">
        <v>55016.941430204</v>
      </c>
      <c r="D23350" s="1">
        <v>65314.6583216975</v>
      </c>
      <c r="E23350" s="1">
        <v>41547.1543725913</v>
      </c>
      <c r="F23350" s="1">
        <v>15212.7760902376</v>
      </c>
      <c r="G23350" s="1">
        <v>41500.2827644685</v>
      </c>
      <c r="H23350" s="1">
        <v>-25540.1984501121</v>
      </c>
      <c r="I23350" s="1">
        <v>54812.0206370378</v>
      </c>
      <c r="J23350" s="1">
        <v>22482.7033260707</v>
      </c>
      <c r="K23350" s="1">
        <v>0.03</v>
      </c>
      <c r="L23350" s="1">
        <v>0.834</v>
      </c>
      <c r="M23350" s="1">
        <v>0.304</v>
      </c>
    </row>
    <row r="23351">
      <c r="A23351" s="1">
        <v>23349.0</v>
      </c>
      <c r="B23351" s="1">
        <v>1.70024041712863E9</v>
      </c>
      <c r="C23351" s="1">
        <v>54991.6169037362</v>
      </c>
      <c r="D23351" s="1">
        <v>65299.123859301</v>
      </c>
      <c r="E23351" s="1">
        <v>41560.5654192644</v>
      </c>
      <c r="F23351" s="1">
        <v>15175.5157322306</v>
      </c>
      <c r="G23351" s="1">
        <v>41507.2118052496</v>
      </c>
      <c r="H23351" s="1">
        <v>-25329.4885551319</v>
      </c>
      <c r="I23351" s="1">
        <v>54884.6638065175</v>
      </c>
      <c r="J23351" s="1">
        <v>22531.6983499167</v>
      </c>
      <c r="K23351" s="1">
        <v>0.03</v>
      </c>
      <c r="L23351" s="1">
        <v>0.834</v>
      </c>
      <c r="M23351" s="1">
        <v>0.304</v>
      </c>
    </row>
    <row r="23352">
      <c r="A23352" s="1">
        <v>23350.0</v>
      </c>
      <c r="B23352" s="1">
        <v>1.7002404171345E9</v>
      </c>
      <c r="C23352" s="1">
        <v>55004.1115288867</v>
      </c>
      <c r="D23352" s="1">
        <v>65303.7059669144</v>
      </c>
      <c r="E23352" s="1">
        <v>41611.3709344114</v>
      </c>
      <c r="F23352" s="1">
        <v>15194.4029562953</v>
      </c>
      <c r="G23352" s="1">
        <v>41544.3157010454</v>
      </c>
      <c r="H23352" s="1">
        <v>-25315.2728456584</v>
      </c>
      <c r="I23352" s="1">
        <v>54808.0196747803</v>
      </c>
      <c r="J23352" s="1">
        <v>22446.046465164</v>
      </c>
      <c r="K23352" s="1">
        <v>0.03</v>
      </c>
      <c r="L23352" s="1">
        <v>0.834</v>
      </c>
      <c r="M23352" s="1">
        <v>0.304</v>
      </c>
    </row>
    <row r="23353">
      <c r="A23353" s="1">
        <v>23351.0</v>
      </c>
      <c r="B23353" s="1">
        <v>1.70024041713795E9</v>
      </c>
      <c r="C23353" s="1">
        <v>55003.5974387642</v>
      </c>
      <c r="D23353" s="1">
        <v>65297.1792575334</v>
      </c>
      <c r="E23353" s="1">
        <v>41629.9899375426</v>
      </c>
      <c r="F23353" s="1">
        <v>15204.304779089</v>
      </c>
      <c r="G23353" s="1">
        <v>41594.7635882811</v>
      </c>
      <c r="H23353" s="1">
        <v>-25454.7700828039</v>
      </c>
      <c r="I23353" s="1">
        <v>54743.6242990045</v>
      </c>
      <c r="J23353" s="1">
        <v>22349.4198738837</v>
      </c>
      <c r="K23353" s="1">
        <v>0.03</v>
      </c>
      <c r="L23353" s="1">
        <v>0.834</v>
      </c>
      <c r="M23353" s="1">
        <v>0.304</v>
      </c>
    </row>
    <row r="23354">
      <c r="A23354" s="1">
        <v>23352.0</v>
      </c>
      <c r="B23354" s="1">
        <v>1.70024041714057E9</v>
      </c>
      <c r="C23354" s="1">
        <v>54995.5061072714</v>
      </c>
      <c r="D23354" s="1">
        <v>65310.9926356068</v>
      </c>
      <c r="E23354" s="1">
        <v>41624.0443735175</v>
      </c>
      <c r="F23354" s="1">
        <v>15188.4350405258</v>
      </c>
      <c r="G23354" s="1">
        <v>41657.3708245004</v>
      </c>
      <c r="H23354" s="1">
        <v>-25424.483469067</v>
      </c>
      <c r="I23354" s="1">
        <v>54879.8581814596</v>
      </c>
      <c r="J23354" s="1">
        <v>22403.8910751212</v>
      </c>
      <c r="K23354" s="1">
        <v>0.03</v>
      </c>
      <c r="L23354" s="1">
        <v>0.834</v>
      </c>
      <c r="M23354" s="1">
        <v>0.304</v>
      </c>
    </row>
    <row r="23355">
      <c r="A23355" s="1">
        <v>23353.0</v>
      </c>
      <c r="B23355" s="1">
        <v>1.70024041714569E9</v>
      </c>
      <c r="C23355" s="1">
        <v>54986.8112786783</v>
      </c>
      <c r="D23355" s="1">
        <v>65332.8302899396</v>
      </c>
      <c r="E23355" s="1">
        <v>41616.7577048251</v>
      </c>
      <c r="F23355" s="1">
        <v>15161.7247059017</v>
      </c>
      <c r="G23355" s="1">
        <v>41713.4737030832</v>
      </c>
      <c r="H23355" s="1">
        <v>-25224.1224317696</v>
      </c>
      <c r="I23355" s="1">
        <v>55047.8985962746</v>
      </c>
      <c r="J23355" s="1">
        <v>22458.4293315922</v>
      </c>
      <c r="K23355" s="1">
        <v>0.03</v>
      </c>
      <c r="L23355" s="1">
        <v>0.834</v>
      </c>
      <c r="M23355" s="1">
        <v>0.304</v>
      </c>
    </row>
    <row r="23356">
      <c r="A23356" s="1">
        <v>23354.0</v>
      </c>
      <c r="B23356" s="1">
        <v>1.70024041714958E9</v>
      </c>
      <c r="C23356" s="1">
        <v>54966.5605982018</v>
      </c>
      <c r="D23356" s="1">
        <v>65330.7068742164</v>
      </c>
      <c r="E23356" s="1">
        <v>41611.9967832561</v>
      </c>
      <c r="F23356" s="1">
        <v>15143.4409789372</v>
      </c>
      <c r="G23356" s="1">
        <v>41766.6932066313</v>
      </c>
      <c r="H23356" s="1">
        <v>-25187.666736563</v>
      </c>
      <c r="I23356" s="1">
        <v>55008.8277469668</v>
      </c>
      <c r="J23356" s="1">
        <v>22371.9504322946</v>
      </c>
      <c r="K23356" s="1">
        <v>0.03</v>
      </c>
      <c r="L23356" s="1">
        <v>0.834</v>
      </c>
      <c r="M23356" s="1">
        <v>0.304</v>
      </c>
    </row>
    <row r="23357">
      <c r="A23357" s="1">
        <v>23355.0</v>
      </c>
      <c r="B23357" s="1">
        <v>1.70024041715253E9</v>
      </c>
      <c r="C23357" s="1">
        <v>54962.3584702442</v>
      </c>
      <c r="D23357" s="1">
        <v>65315.8876676425</v>
      </c>
      <c r="E23357" s="1">
        <v>41606.2076814422</v>
      </c>
      <c r="F23357" s="1">
        <v>15126.2524874511</v>
      </c>
      <c r="G23357" s="1">
        <v>41829.859236462</v>
      </c>
      <c r="H23357" s="1">
        <v>-25388.5418639829</v>
      </c>
      <c r="I23357" s="1">
        <v>54914.2798679208</v>
      </c>
      <c r="J23357" s="1">
        <v>22282.6552131957</v>
      </c>
      <c r="K23357" s="1">
        <v>0.03</v>
      </c>
      <c r="L23357" s="1">
        <v>0.834</v>
      </c>
      <c r="M23357" s="1">
        <v>0.304</v>
      </c>
    </row>
    <row r="23358">
      <c r="A23358" s="1">
        <v>23356.0</v>
      </c>
      <c r="B23358" s="1">
        <v>1.70024041715645E9</v>
      </c>
      <c r="C23358" s="1">
        <v>54976.3953657621</v>
      </c>
      <c r="D23358" s="1">
        <v>65307.125783816</v>
      </c>
      <c r="E23358" s="1">
        <v>41605.2242046861</v>
      </c>
      <c r="F23358" s="1">
        <v>15106.3370831414</v>
      </c>
      <c r="G23358" s="1">
        <v>41913.3206502581</v>
      </c>
      <c r="H23358" s="1">
        <v>-25468.3822951772</v>
      </c>
      <c r="I23358" s="1">
        <v>55023.9375262186</v>
      </c>
      <c r="J23358" s="1">
        <v>22341.7532255355</v>
      </c>
      <c r="K23358" s="1">
        <v>0.03</v>
      </c>
      <c r="L23358" s="1">
        <v>0.834</v>
      </c>
      <c r="M23358" s="1">
        <v>0.304</v>
      </c>
    </row>
    <row r="23359">
      <c r="A23359" s="1">
        <v>23357.0</v>
      </c>
      <c r="B23359" s="1">
        <v>1.70024041716047E9</v>
      </c>
      <c r="C23359" s="1">
        <v>54975.0766128393</v>
      </c>
      <c r="D23359" s="1">
        <v>65303.7059669144</v>
      </c>
      <c r="E23359" s="1">
        <v>41579.6985125182</v>
      </c>
      <c r="F23359" s="1">
        <v>15060.4713035191</v>
      </c>
      <c r="G23359" s="1">
        <v>41949.9551594203</v>
      </c>
      <c r="H23359" s="1">
        <v>-25292.8540459697</v>
      </c>
      <c r="I23359" s="1">
        <v>55196.2471242245</v>
      </c>
      <c r="J23359" s="1">
        <v>22437.8657266933</v>
      </c>
      <c r="K23359" s="1">
        <v>0.03</v>
      </c>
      <c r="L23359" s="1">
        <v>0.834</v>
      </c>
      <c r="M23359" s="1">
        <v>0.304</v>
      </c>
    </row>
    <row r="23360">
      <c r="A23360" s="1">
        <v>23358.0</v>
      </c>
      <c r="B23360" s="1">
        <v>1.70024041716447E9</v>
      </c>
      <c r="C23360" s="1">
        <v>54975.948330873</v>
      </c>
      <c r="D23360" s="1">
        <v>65316.9829031208</v>
      </c>
      <c r="E23360" s="1">
        <v>41573.4176723262</v>
      </c>
      <c r="F23360" s="1">
        <v>15029.6929514042</v>
      </c>
      <c r="G23360" s="1">
        <v>41978.7889097677</v>
      </c>
      <c r="H23360" s="1">
        <v>-25238.9416383435</v>
      </c>
      <c r="I23360" s="1">
        <v>55187.6864060981</v>
      </c>
      <c r="J23360" s="1">
        <v>22403.6899094211</v>
      </c>
      <c r="K23360" s="1">
        <v>0.072</v>
      </c>
      <c r="L23360" s="1">
        <v>0.85</v>
      </c>
      <c r="M23360" s="1">
        <v>0.3</v>
      </c>
    </row>
    <row r="23361">
      <c r="A23361" s="1">
        <v>23359.0</v>
      </c>
      <c r="B23361" s="1">
        <v>1.7002404171686E9</v>
      </c>
      <c r="C23361" s="1">
        <v>54986.1854298335</v>
      </c>
      <c r="D23361" s="1">
        <v>65330.0586736272</v>
      </c>
      <c r="E23361" s="1">
        <v>41572.3224368479</v>
      </c>
      <c r="F23361" s="1">
        <v>15011.9233145622</v>
      </c>
      <c r="G23361" s="1">
        <v>42025.4370004459</v>
      </c>
      <c r="H23361" s="1">
        <v>-25445.7176262995</v>
      </c>
      <c r="I23361" s="1">
        <v>55088.1764397831</v>
      </c>
      <c r="J23361" s="1">
        <v>22314.0147106665</v>
      </c>
      <c r="K23361" s="1">
        <v>0.072</v>
      </c>
      <c r="L23361" s="1">
        <v>0.85</v>
      </c>
      <c r="M23361" s="1">
        <v>0.3</v>
      </c>
    </row>
    <row r="23362">
      <c r="A23362" s="1">
        <v>23360.0</v>
      </c>
      <c r="B23362" s="1">
        <v>1.70024041717347E9</v>
      </c>
      <c r="C23362" s="1">
        <v>54986.453650767</v>
      </c>
      <c r="D23362" s="1">
        <v>65326.3035805587</v>
      </c>
      <c r="E23362" s="1">
        <v>41546.0814888574</v>
      </c>
      <c r="F23362" s="1">
        <v>14973.3889071212</v>
      </c>
      <c r="G23362" s="1">
        <v>42075.6166667481</v>
      </c>
      <c r="H23362" s="1">
        <v>-25562.0361044449</v>
      </c>
      <c r="I23362" s="1">
        <v>55141.1277223977</v>
      </c>
      <c r="J23362" s="1">
        <v>22363.233251957</v>
      </c>
      <c r="K23362" s="1">
        <v>0.072</v>
      </c>
      <c r="L23362" s="1">
        <v>0.85</v>
      </c>
      <c r="M23362" s="1">
        <v>0.3</v>
      </c>
    </row>
    <row r="23363">
      <c r="A23363" s="1">
        <v>23361.0</v>
      </c>
      <c r="B23363" s="1">
        <v>1.70024041717745E9</v>
      </c>
      <c r="C23363" s="1">
        <v>54991.952179903</v>
      </c>
      <c r="D23363" s="1">
        <v>65324.5601444912</v>
      </c>
      <c r="E23363" s="1">
        <v>41511.9950785631</v>
      </c>
      <c r="F23363" s="1">
        <v>14926.986685632</v>
      </c>
      <c r="G23363" s="1">
        <v>42103.4892920839</v>
      </c>
      <c r="H23363" s="1">
        <v>-25424.8187452338</v>
      </c>
      <c r="I23363" s="1">
        <v>55291.3761486263</v>
      </c>
      <c r="J23363" s="1">
        <v>22487.0172127505</v>
      </c>
      <c r="K23363" s="1">
        <v>0.072</v>
      </c>
      <c r="L23363" s="1">
        <v>0.85</v>
      </c>
      <c r="M23363" s="1">
        <v>0.3</v>
      </c>
    </row>
    <row r="23364">
      <c r="A23364" s="1">
        <v>23362.0</v>
      </c>
      <c r="B23364" s="1">
        <v>1.70024041718052E9</v>
      </c>
      <c r="C23364" s="1">
        <v>55018.1707761491</v>
      </c>
      <c r="D23364" s="1">
        <v>65318.0110833658</v>
      </c>
      <c r="E23364" s="1">
        <v>41488.1457672292</v>
      </c>
      <c r="F23364" s="1">
        <v>14893.0567375489</v>
      </c>
      <c r="G23364" s="1">
        <v>42123.0917719712</v>
      </c>
      <c r="H23364" s="1">
        <v>-25320.5255056054</v>
      </c>
      <c r="I23364" s="1">
        <v>55301.769709798</v>
      </c>
      <c r="J23364" s="1">
        <v>22507.6031693939</v>
      </c>
      <c r="K23364" s="1">
        <v>0.072</v>
      </c>
      <c r="L23364" s="1">
        <v>0.85</v>
      </c>
      <c r="M23364" s="1">
        <v>0.3</v>
      </c>
    </row>
    <row r="23365">
      <c r="A23365" s="1">
        <v>23363.0</v>
      </c>
      <c r="B23365" s="1">
        <v>1.70024041718455E9</v>
      </c>
      <c r="C23365" s="1">
        <v>55056.7722388234</v>
      </c>
      <c r="D23365" s="1">
        <v>65325.7671386918</v>
      </c>
      <c r="E23365" s="1">
        <v>41469.1691361867</v>
      </c>
      <c r="F23365" s="1">
        <v>14888.0275950464</v>
      </c>
      <c r="G23365" s="1">
        <v>42148.2598362278</v>
      </c>
      <c r="H23365" s="1">
        <v>-25483.5144261735</v>
      </c>
      <c r="I23365" s="1">
        <v>55171.2802256679</v>
      </c>
      <c r="J23365" s="1">
        <v>22436.524622026</v>
      </c>
      <c r="K23365" s="1">
        <v>0.072</v>
      </c>
      <c r="L23365" s="1">
        <v>0.85</v>
      </c>
      <c r="M23365" s="1">
        <v>0.3</v>
      </c>
    </row>
    <row r="23366">
      <c r="A23366" s="1">
        <v>23364.0</v>
      </c>
      <c r="B23366" s="1">
        <v>1.70024041719052E9</v>
      </c>
      <c r="C23366" s="1">
        <v>55066.5623028948</v>
      </c>
      <c r="D23366" s="1">
        <v>65318.167545577</v>
      </c>
      <c r="E23366" s="1">
        <v>41429.5394932674</v>
      </c>
      <c r="F23366" s="1">
        <v>14881.7467548545</v>
      </c>
      <c r="G23366" s="1">
        <v>42171.684464417</v>
      </c>
      <c r="H23366" s="1">
        <v>-25625.9844453316</v>
      </c>
      <c r="I23366" s="1">
        <v>55145.8662922223</v>
      </c>
      <c r="J23366" s="1">
        <v>22489.788829063</v>
      </c>
      <c r="K23366" s="1">
        <v>0.072</v>
      </c>
      <c r="L23366" s="1">
        <v>0.85</v>
      </c>
      <c r="M23366" s="1">
        <v>0.3</v>
      </c>
    </row>
    <row r="23367">
      <c r="A23367" s="1">
        <v>23365.0</v>
      </c>
      <c r="B23367" s="1">
        <v>1.70024041719365E9</v>
      </c>
      <c r="C23367" s="1">
        <v>55065.8470470723</v>
      </c>
      <c r="D23367" s="1">
        <v>65306.4328797379</v>
      </c>
      <c r="E23367" s="1">
        <v>41372.0955100173</v>
      </c>
      <c r="F23367" s="1">
        <v>14850.7672370394</v>
      </c>
      <c r="G23367" s="1">
        <v>42167.7058539039</v>
      </c>
      <c r="H23367" s="1">
        <v>-25506.5590747069</v>
      </c>
      <c r="I23367" s="1">
        <v>55249.9136626617</v>
      </c>
      <c r="J23367" s="1">
        <v>22661.8302061355</v>
      </c>
      <c r="K23367" s="1">
        <v>0.072</v>
      </c>
      <c r="L23367" s="1">
        <v>0.85</v>
      </c>
      <c r="M23367" s="1">
        <v>0.3</v>
      </c>
    </row>
    <row r="23368">
      <c r="A23368" s="1">
        <v>23366.0</v>
      </c>
      <c r="B23368" s="1">
        <v>1.70024041719868E9</v>
      </c>
      <c r="C23368" s="1">
        <v>55074.5642274098</v>
      </c>
      <c r="D23368" s="1">
        <v>65293.4241644649</v>
      </c>
      <c r="E23368" s="1">
        <v>41350.23550394</v>
      </c>
      <c r="F23368" s="1">
        <v>14822.7605012369</v>
      </c>
      <c r="G23368" s="1">
        <v>42158.6981008885</v>
      </c>
      <c r="H23368" s="1">
        <v>-25345.7382733509</v>
      </c>
      <c r="I23368" s="1">
        <v>55252.5064650185</v>
      </c>
      <c r="J23368" s="1">
        <v>22719.341244619</v>
      </c>
      <c r="K23368" s="1">
        <v>0.072</v>
      </c>
      <c r="L23368" s="1">
        <v>0.85</v>
      </c>
      <c r="M23368" s="1">
        <v>0.3</v>
      </c>
    </row>
    <row r="23369">
      <c r="A23369" s="1">
        <v>23367.0</v>
      </c>
      <c r="B23369" s="1">
        <v>1.70024041720167E9</v>
      </c>
      <c r="C23369" s="1">
        <v>55086.3435967378</v>
      </c>
      <c r="D23369" s="1">
        <v>65264.657469351</v>
      </c>
      <c r="E23369" s="1">
        <v>41373.3025042179</v>
      </c>
      <c r="F23369" s="1">
        <v>14844.2628794029</v>
      </c>
      <c r="G23369" s="1">
        <v>42145.667033871</v>
      </c>
      <c r="H23369" s="1">
        <v>-25448.243373423</v>
      </c>
      <c r="I23369" s="1">
        <v>55088.0646810608</v>
      </c>
      <c r="J23369" s="1">
        <v>22631.7671098431</v>
      </c>
      <c r="K23369" s="1">
        <v>0.072</v>
      </c>
      <c r="L23369" s="1">
        <v>0.85</v>
      </c>
      <c r="M23369" s="1">
        <v>0.3</v>
      </c>
    </row>
    <row r="23370">
      <c r="A23370" s="1">
        <v>23368.0</v>
      </c>
      <c r="B23370" s="1">
        <v>1.70024041720648E9</v>
      </c>
      <c r="C23370" s="1">
        <v>55097.6982829211</v>
      </c>
      <c r="D23370" s="1">
        <v>65248.5642133431</v>
      </c>
      <c r="E23370" s="1">
        <v>41402.0021440985</v>
      </c>
      <c r="F23370" s="1">
        <v>14870.8167518158</v>
      </c>
      <c r="G23370" s="1">
        <v>42133.0159465093</v>
      </c>
      <c r="H23370" s="1">
        <v>-25613.780392859</v>
      </c>
      <c r="I23370" s="1">
        <v>54999.6635317401</v>
      </c>
      <c r="J23370" s="1">
        <v>22618.5348771256</v>
      </c>
      <c r="K23370" s="1">
        <v>0.122</v>
      </c>
      <c r="L23370" s="1">
        <v>0.904</v>
      </c>
      <c r="M23370" s="1">
        <v>0.256</v>
      </c>
    </row>
    <row r="23371">
      <c r="A23371" s="1">
        <v>23369.0</v>
      </c>
      <c r="B23371" s="1">
        <v>1.70024041721067E9</v>
      </c>
      <c r="C23371" s="1">
        <v>55120.3406000543</v>
      </c>
      <c r="D23371" s="1">
        <v>65264.0986757396</v>
      </c>
      <c r="E23371" s="1">
        <v>41424.1527228537</v>
      </c>
      <c r="F23371" s="1">
        <v>14893.0790892933</v>
      </c>
      <c r="G23371" s="1">
        <v>42160.6203509116</v>
      </c>
      <c r="H23371" s="1">
        <v>-25518.4725545016</v>
      </c>
      <c r="I23371" s="1">
        <v>55135.1151031392</v>
      </c>
      <c r="J23371" s="1">
        <v>22775.9358615798</v>
      </c>
      <c r="K23371" s="1">
        <v>0.122</v>
      </c>
      <c r="L23371" s="1">
        <v>0.904</v>
      </c>
      <c r="M23371" s="1">
        <v>0.256</v>
      </c>
    </row>
    <row r="23372">
      <c r="A23372" s="1">
        <v>23370.0</v>
      </c>
      <c r="B23372" s="1">
        <v>1.70024041721369E9</v>
      </c>
      <c r="C23372" s="1">
        <v>55120.1394343542</v>
      </c>
      <c r="D23372" s="1">
        <v>65256.3202686691</v>
      </c>
      <c r="E23372" s="1">
        <v>41438.2790253495</v>
      </c>
      <c r="F23372" s="1">
        <v>14915.5649442154</v>
      </c>
      <c r="G23372" s="1">
        <v>42172.5785341952</v>
      </c>
      <c r="H23372" s="1">
        <v>-25325.1746684521</v>
      </c>
      <c r="I23372" s="1">
        <v>55218.2412407685</v>
      </c>
      <c r="J23372" s="1">
        <v>22856.849176508</v>
      </c>
      <c r="K23372" s="1">
        <v>0.122</v>
      </c>
      <c r="L23372" s="1">
        <v>0.904</v>
      </c>
      <c r="M23372" s="1">
        <v>0.256</v>
      </c>
    </row>
    <row r="23373">
      <c r="A23373" s="1">
        <v>23371.0</v>
      </c>
      <c r="B23373" s="1">
        <v>1.70024041721667E9</v>
      </c>
      <c r="C23373" s="1">
        <v>55143.0276206764</v>
      </c>
      <c r="D23373" s="1">
        <v>65265.3280216846</v>
      </c>
      <c r="E23373" s="1">
        <v>41490.4703486526</v>
      </c>
      <c r="F23373" s="1">
        <v>14969.6114623083</v>
      </c>
      <c r="G23373" s="1">
        <v>42196.9419356515</v>
      </c>
      <c r="H23373" s="1">
        <v>-25393.1686750851</v>
      </c>
      <c r="I23373" s="1">
        <v>55105.6778556916</v>
      </c>
      <c r="J23373" s="1">
        <v>22786.2847192626</v>
      </c>
      <c r="K23373" s="1">
        <v>0.122</v>
      </c>
      <c r="L23373" s="1">
        <v>0.904</v>
      </c>
      <c r="M23373" s="1">
        <v>0.256</v>
      </c>
    </row>
    <row r="23374">
      <c r="A23374" s="1">
        <v>23372.0</v>
      </c>
      <c r="B23374" s="1">
        <v>1.70024041722065E9</v>
      </c>
      <c r="C23374" s="1">
        <v>55169.760307045</v>
      </c>
      <c r="D23374" s="1">
        <v>65263.137550728</v>
      </c>
      <c r="E23374" s="1">
        <v>41498.1593487452</v>
      </c>
      <c r="F23374" s="1">
        <v>14962.4365523381</v>
      </c>
      <c r="G23374" s="1">
        <v>42193.4997670054</v>
      </c>
      <c r="H23374" s="1">
        <v>-25570.23919466</v>
      </c>
      <c r="I23374" s="1">
        <v>54967.8122958913</v>
      </c>
      <c r="J23374" s="1">
        <v>22733.1993261813</v>
      </c>
      <c r="K23374" s="1">
        <v>0.122</v>
      </c>
      <c r="L23374" s="1">
        <v>0.904</v>
      </c>
      <c r="M23374" s="1">
        <v>0.256</v>
      </c>
    </row>
    <row r="23375">
      <c r="A23375" s="1">
        <v>23373.0</v>
      </c>
      <c r="B23375" s="1">
        <v>1.70024041722451E9</v>
      </c>
      <c r="C23375" s="1">
        <v>55175.2364844365</v>
      </c>
      <c r="D23375" s="1">
        <v>65241.1881376729</v>
      </c>
      <c r="E23375" s="1">
        <v>41476.00876999</v>
      </c>
      <c r="F23375" s="1">
        <v>14902.8915051092</v>
      </c>
      <c r="G23375" s="1">
        <v>42220.4559708185</v>
      </c>
      <c r="H23375" s="1">
        <v>-25544.3335228363</v>
      </c>
      <c r="I23375" s="1">
        <v>55074.8771518322</v>
      </c>
      <c r="J23375" s="1">
        <v>22856.4468451078</v>
      </c>
      <c r="K23375" s="1">
        <v>0.122</v>
      </c>
      <c r="L23375" s="1">
        <v>0.904</v>
      </c>
      <c r="M23375" s="1">
        <v>0.256</v>
      </c>
    </row>
    <row r="23376">
      <c r="A23376" s="1">
        <v>23374.0</v>
      </c>
      <c r="B23376" s="1">
        <v>1.70024041722958E9</v>
      </c>
      <c r="C23376" s="1">
        <v>55172.8448477798</v>
      </c>
      <c r="D23376" s="1">
        <v>65239.4447016054</v>
      </c>
      <c r="E23376" s="1">
        <v>41451.1089266668</v>
      </c>
      <c r="F23376" s="1">
        <v>14837.4008938552</v>
      </c>
      <c r="G23376" s="1">
        <v>42228.9049302226</v>
      </c>
      <c r="H23376" s="1">
        <v>-25359.0152095574</v>
      </c>
      <c r="I23376" s="1">
        <v>55181.3161589284</v>
      </c>
      <c r="J23376" s="1">
        <v>22969.3902098405</v>
      </c>
      <c r="K23376" s="1">
        <v>0.122</v>
      </c>
      <c r="L23376" s="1">
        <v>0.904</v>
      </c>
      <c r="M23376" s="1">
        <v>0.256</v>
      </c>
    </row>
    <row r="23377">
      <c r="A23377" s="1">
        <v>23375.0</v>
      </c>
      <c r="B23377" s="1">
        <v>1.70024041723382E9</v>
      </c>
      <c r="C23377" s="1">
        <v>55174.0741937249</v>
      </c>
      <c r="D23377" s="1">
        <v>65246.4407976199</v>
      </c>
      <c r="E23377" s="1">
        <v>41443.1070021518</v>
      </c>
      <c r="F23377" s="1">
        <v>14798.4418032696</v>
      </c>
      <c r="G23377" s="1">
        <v>42226.8038662438</v>
      </c>
      <c r="H23377" s="1">
        <v>-25395.0685733638</v>
      </c>
      <c r="I23377" s="1">
        <v>55073.9383785651</v>
      </c>
      <c r="J23377" s="1">
        <v>22894.645976382</v>
      </c>
      <c r="K23377" s="1">
        <v>0.122</v>
      </c>
      <c r="L23377" s="1">
        <v>0.904</v>
      </c>
      <c r="M23377" s="1">
        <v>0.256</v>
      </c>
    </row>
    <row r="23378">
      <c r="A23378" s="1">
        <v>23376.0</v>
      </c>
      <c r="B23378" s="1">
        <v>1.70024041723674E9</v>
      </c>
      <c r="C23378" s="1">
        <v>55175.1917809476</v>
      </c>
      <c r="D23378" s="1">
        <v>65281.1307050145</v>
      </c>
      <c r="E23378" s="1">
        <v>41435.015670659</v>
      </c>
      <c r="F23378" s="1">
        <v>14786.6400821972</v>
      </c>
      <c r="G23378" s="1">
        <v>42230.3577936122</v>
      </c>
      <c r="H23378" s="1">
        <v>-25619.5694946729</v>
      </c>
      <c r="I23378" s="1">
        <v>54945.3934962026</v>
      </c>
      <c r="J23378" s="1">
        <v>22800.9251118809</v>
      </c>
      <c r="K23378" s="1">
        <v>0.122</v>
      </c>
      <c r="L23378" s="1">
        <v>0.904</v>
      </c>
      <c r="M23378" s="1">
        <v>0.256</v>
      </c>
    </row>
    <row r="23379">
      <c r="A23379" s="1">
        <v>23377.0</v>
      </c>
      <c r="B23379" s="1">
        <v>1.70024041724167E9</v>
      </c>
      <c r="C23379" s="1">
        <v>55169.0450512224</v>
      </c>
      <c r="D23379" s="1">
        <v>65293.3124057427</v>
      </c>
      <c r="E23379" s="1">
        <v>41427.0360978884</v>
      </c>
      <c r="F23379" s="1">
        <v>14759.5274161729</v>
      </c>
      <c r="G23379" s="1">
        <v>42260.443241649</v>
      </c>
      <c r="H23379" s="1">
        <v>-25642.6364949508</v>
      </c>
      <c r="I23379" s="1">
        <v>55008.6712847556</v>
      </c>
      <c r="J23379" s="1">
        <v>22891.1814559914</v>
      </c>
      <c r="K23379" s="1">
        <v>0.122</v>
      </c>
      <c r="L23379" s="1">
        <v>0.904</v>
      </c>
      <c r="M23379" s="1">
        <v>0.256</v>
      </c>
    </row>
    <row r="23380">
      <c r="A23380" s="1">
        <v>23378.0</v>
      </c>
      <c r="B23380" s="1">
        <v>1.70024041724474E9</v>
      </c>
      <c r="C23380" s="1">
        <v>55164.7982197759</v>
      </c>
      <c r="D23380" s="1">
        <v>65250.9334982554</v>
      </c>
      <c r="E23380" s="1">
        <v>41426.9019874217</v>
      </c>
      <c r="F23380" s="1">
        <v>14741.1989857195</v>
      </c>
      <c r="G23380" s="1">
        <v>42260.4208899046</v>
      </c>
      <c r="H23380" s="1">
        <v>-25457.0052572495</v>
      </c>
      <c r="I23380" s="1">
        <v>55108.1812510706</v>
      </c>
      <c r="J23380" s="1">
        <v>23019.6592831205</v>
      </c>
      <c r="K23380" s="1">
        <v>0.146</v>
      </c>
      <c r="L23380" s="1">
        <v>0.964</v>
      </c>
      <c r="M23380" s="1">
        <v>0.212</v>
      </c>
    </row>
    <row r="23381">
      <c r="A23381" s="1">
        <v>23379.0</v>
      </c>
      <c r="B23381" s="1">
        <v>1.70024041725412E9</v>
      </c>
      <c r="C23381" s="1">
        <v>55168.8215337779</v>
      </c>
      <c r="D23381" s="1">
        <v>65222.0773961636</v>
      </c>
      <c r="E23381" s="1">
        <v>41440.0001096725</v>
      </c>
      <c r="F23381" s="1">
        <v>14756.979317305</v>
      </c>
      <c r="G23381" s="1">
        <v>42252.5307241118</v>
      </c>
      <c r="H23381" s="1">
        <v>-25402.5340560119</v>
      </c>
      <c r="I23381" s="1">
        <v>55037.1250554472</v>
      </c>
      <c r="J23381" s="1">
        <v>23034.9925798168</v>
      </c>
      <c r="K23381" s="1">
        <v>0.146</v>
      </c>
      <c r="L23381" s="1">
        <v>0.964</v>
      </c>
      <c r="M23381" s="1">
        <v>0.212</v>
      </c>
    </row>
    <row r="23382">
      <c r="A23382" s="1">
        <v>23380.0</v>
      </c>
      <c r="B23382" s="1">
        <v>1.70024041725662E9</v>
      </c>
      <c r="C23382" s="1">
        <v>55158.4279726061</v>
      </c>
      <c r="D23382" s="1">
        <v>65229.8110997451</v>
      </c>
      <c r="E23382" s="1">
        <v>41452.2265138896</v>
      </c>
      <c r="F23382" s="1">
        <v>14768.4904656994</v>
      </c>
      <c r="G23382" s="1">
        <v>42253.5589043568</v>
      </c>
      <c r="H23382" s="1">
        <v>-25595.8095903169</v>
      </c>
      <c r="I23382" s="1">
        <v>54864.413126041</v>
      </c>
      <c r="J23382" s="1">
        <v>22943.9986281393</v>
      </c>
      <c r="K23382" s="1">
        <v>0.146</v>
      </c>
      <c r="L23382" s="1">
        <v>0.964</v>
      </c>
      <c r="M23382" s="1">
        <v>0.212</v>
      </c>
    </row>
    <row r="23383">
      <c r="A23383" s="1">
        <v>23381.0</v>
      </c>
      <c r="B23383" s="1">
        <v>1.70024041725984E9</v>
      </c>
      <c r="C23383" s="1">
        <v>55149.0849434238</v>
      </c>
      <c r="D23383" s="1">
        <v>65248.4077511319</v>
      </c>
      <c r="E23383" s="1">
        <v>41465.0564152069</v>
      </c>
      <c r="F23383" s="1">
        <v>14781.7897536503</v>
      </c>
      <c r="G23383" s="1">
        <v>42270.948561543</v>
      </c>
      <c r="H23383" s="1">
        <v>-25663.513024272</v>
      </c>
      <c r="I23383" s="1">
        <v>54873.68909999</v>
      </c>
      <c r="J23383" s="1">
        <v>23046.391969489</v>
      </c>
      <c r="K23383" s="1">
        <v>0.146</v>
      </c>
      <c r="L23383" s="1">
        <v>0.964</v>
      </c>
      <c r="M23383" s="1">
        <v>0.212</v>
      </c>
    </row>
    <row r="23384">
      <c r="A23384" s="1">
        <v>23382.0</v>
      </c>
      <c r="B23384" s="1">
        <v>1.70024041726418E9</v>
      </c>
      <c r="C23384" s="1">
        <v>55144.5475392994</v>
      </c>
      <c r="D23384" s="1">
        <v>65259.7624373152</v>
      </c>
      <c r="E23384" s="1">
        <v>41474.1982786891</v>
      </c>
      <c r="F23384" s="1">
        <v>14783.3543757622</v>
      </c>
      <c r="G23384" s="1">
        <v>42272.0661487658</v>
      </c>
      <c r="H23384" s="1">
        <v>-25451.7525973025</v>
      </c>
      <c r="I23384" s="1">
        <v>54950.6238044051</v>
      </c>
      <c r="J23384" s="1">
        <v>23201.6248347312</v>
      </c>
      <c r="K23384" s="1">
        <v>0.146</v>
      </c>
      <c r="L23384" s="1">
        <v>0.964</v>
      </c>
      <c r="M23384" s="1">
        <v>0.212</v>
      </c>
    </row>
    <row r="23385">
      <c r="A23385" s="1">
        <v>23383.0</v>
      </c>
      <c r="B23385" s="1">
        <v>1.70024041726677E9</v>
      </c>
      <c r="C23385" s="1">
        <v>55145.0839811663</v>
      </c>
      <c r="D23385" s="1">
        <v>65271.5194548987</v>
      </c>
      <c r="E23385" s="1">
        <v>41501.6909243692</v>
      </c>
      <c r="F23385" s="1">
        <v>14793.3232537893</v>
      </c>
      <c r="G23385" s="1">
        <v>42254.9223607686</v>
      </c>
      <c r="H23385" s="1">
        <v>-25342.206697727</v>
      </c>
      <c r="I23385" s="1">
        <v>54867.0059283978</v>
      </c>
      <c r="J23385" s="1">
        <v>23170.3100407493</v>
      </c>
      <c r="K23385" s="1">
        <v>0.146</v>
      </c>
      <c r="L23385" s="1">
        <v>0.964</v>
      </c>
      <c r="M23385" s="1">
        <v>0.212</v>
      </c>
    </row>
    <row r="23386">
      <c r="A23386" s="1">
        <v>23384.0</v>
      </c>
      <c r="B23386" s="1">
        <v>1.70024041727006E9</v>
      </c>
      <c r="C23386" s="1">
        <v>55145.9556992001</v>
      </c>
      <c r="D23386" s="1">
        <v>65295.3464144881</v>
      </c>
      <c r="E23386" s="1">
        <v>41552.2058668382</v>
      </c>
      <c r="F23386" s="1">
        <v>14819.228925613</v>
      </c>
      <c r="G23386" s="1">
        <v>42251.5695991003</v>
      </c>
      <c r="H23386" s="1">
        <v>-25519.8583626578</v>
      </c>
      <c r="I23386" s="1">
        <v>54697.0209118152</v>
      </c>
      <c r="J23386" s="1">
        <v>23051.8681468806</v>
      </c>
      <c r="K23386" s="1">
        <v>0.146</v>
      </c>
      <c r="L23386" s="1">
        <v>0.964</v>
      </c>
      <c r="M23386" s="1">
        <v>0.212</v>
      </c>
    </row>
    <row r="23387">
      <c r="A23387" s="1">
        <v>23385.0</v>
      </c>
      <c r="B23387" s="1">
        <v>1.70024041727371E9</v>
      </c>
      <c r="C23387" s="1">
        <v>55143.0499724209</v>
      </c>
      <c r="D23387" s="1">
        <v>65311.9314088739</v>
      </c>
      <c r="E23387" s="1">
        <v>41575.3175706049</v>
      </c>
      <c r="F23387" s="1">
        <v>14825.3309518493</v>
      </c>
      <c r="G23387" s="1">
        <v>42261.7619945719</v>
      </c>
      <c r="H23387" s="1">
        <v>-25652.2924485555</v>
      </c>
      <c r="I23387" s="1">
        <v>54668.7236033348</v>
      </c>
      <c r="J23387" s="1">
        <v>23064.8098069202</v>
      </c>
      <c r="K23387" s="1">
        <v>0.146</v>
      </c>
      <c r="L23387" s="1">
        <v>0.964</v>
      </c>
      <c r="M23387" s="1">
        <v>0.212</v>
      </c>
    </row>
    <row r="23388">
      <c r="A23388" s="1">
        <v>23386.0</v>
      </c>
      <c r="B23388" s="1">
        <v>1.70024041727973E9</v>
      </c>
      <c r="C23388" s="1">
        <v>55120.6982279656</v>
      </c>
      <c r="D23388" s="1">
        <v>65304.0188913367</v>
      </c>
      <c r="E23388" s="1">
        <v>41573.9541141932</v>
      </c>
      <c r="F23388" s="1">
        <v>14805.9519894065</v>
      </c>
      <c r="G23388" s="1">
        <v>42252.0166339894</v>
      </c>
      <c r="H23388" s="1">
        <v>-25507.2966822739</v>
      </c>
      <c r="I23388" s="1">
        <v>54773.9332644859</v>
      </c>
      <c r="J23388" s="1">
        <v>23174.2662995179</v>
      </c>
      <c r="K23388" s="1">
        <v>0.146</v>
      </c>
      <c r="L23388" s="1">
        <v>0.964</v>
      </c>
      <c r="M23388" s="1">
        <v>0.212</v>
      </c>
    </row>
    <row r="23389">
      <c r="A23389" s="1">
        <v>23387.0</v>
      </c>
      <c r="B23389" s="1">
        <v>1.70024041728279E9</v>
      </c>
      <c r="C23389" s="1">
        <v>55076.1064977772</v>
      </c>
      <c r="D23389" s="1">
        <v>65298.3638999896</v>
      </c>
      <c r="E23389" s="1">
        <v>41577.3292276059</v>
      </c>
      <c r="F23389" s="1">
        <v>14781.6332914392</v>
      </c>
      <c r="G23389" s="1">
        <v>42240.1255059391</v>
      </c>
      <c r="H23389" s="1">
        <v>-25398.9801286435</v>
      </c>
      <c r="I23389" s="1">
        <v>54768.0994591831</v>
      </c>
      <c r="J23389" s="1">
        <v>23150.1040637617</v>
      </c>
      <c r="K23389" s="1">
        <v>0.146</v>
      </c>
      <c r="L23389" s="1">
        <v>0.964</v>
      </c>
      <c r="M23389" s="1">
        <v>0.212</v>
      </c>
    </row>
    <row r="23390">
      <c r="A23390" s="1">
        <v>23388.0</v>
      </c>
      <c r="B23390" s="1">
        <v>1.70024041728706E9</v>
      </c>
      <c r="C23390" s="1">
        <v>55053.4418288996</v>
      </c>
      <c r="D23390" s="1">
        <v>65314.7253769308</v>
      </c>
      <c r="E23390" s="1">
        <v>41611.0803617334</v>
      </c>
      <c r="F23390" s="1">
        <v>14775.2183407805</v>
      </c>
      <c r="G23390" s="1">
        <v>42256.1070032247</v>
      </c>
      <c r="H23390" s="1">
        <v>-25600.7269740971</v>
      </c>
      <c r="I23390" s="1">
        <v>54639.5545768206</v>
      </c>
      <c r="J23390" s="1">
        <v>23016.150059241</v>
      </c>
      <c r="K23390" s="1">
        <v>0.098</v>
      </c>
      <c r="L23390" s="1">
        <v>0.948</v>
      </c>
      <c r="M23390" s="1">
        <v>0.228</v>
      </c>
    </row>
    <row r="23391">
      <c r="A23391" s="1">
        <v>23389.0</v>
      </c>
      <c r="B23391" s="1">
        <v>1.70024041728971E9</v>
      </c>
      <c r="C23391" s="1">
        <v>55039.2037676815</v>
      </c>
      <c r="D23391" s="1">
        <v>65335.6913132299</v>
      </c>
      <c r="E23391" s="1">
        <v>41627.6206526304</v>
      </c>
      <c r="F23391" s="1">
        <v>14766.1211807872</v>
      </c>
      <c r="G23391" s="1">
        <v>42288.226460007</v>
      </c>
      <c r="H23391" s="1">
        <v>-25778.4233425168</v>
      </c>
      <c r="I23391" s="1">
        <v>54657.5253793627</v>
      </c>
      <c r="J23391" s="1">
        <v>23016.2841697077</v>
      </c>
      <c r="K23391" s="1">
        <v>0.098</v>
      </c>
      <c r="L23391" s="1">
        <v>0.948</v>
      </c>
      <c r="M23391" s="1">
        <v>0.228</v>
      </c>
    </row>
    <row r="23392">
      <c r="A23392" s="1">
        <v>23390.0</v>
      </c>
      <c r="B23392" s="1">
        <v>1.70024041729288E9</v>
      </c>
      <c r="C23392" s="1">
        <v>55008.4924707999</v>
      </c>
      <c r="D23392" s="1">
        <v>65314.7253769308</v>
      </c>
      <c r="E23392" s="1">
        <v>41614.3213646795</v>
      </c>
      <c r="F23392" s="1">
        <v>14748.8656340677</v>
      </c>
      <c r="G23392" s="1">
        <v>42292.0262565644</v>
      </c>
      <c r="H23392" s="1">
        <v>-25641.7424251726</v>
      </c>
      <c r="I23392" s="1">
        <v>54804.0410642672</v>
      </c>
      <c r="J23392" s="1">
        <v>23149.1205870056</v>
      </c>
      <c r="K23392" s="1">
        <v>0.098</v>
      </c>
      <c r="L23392" s="1">
        <v>0.948</v>
      </c>
      <c r="M23392" s="1">
        <v>0.228</v>
      </c>
    </row>
    <row r="23393">
      <c r="A23393" s="1">
        <v>23391.0</v>
      </c>
      <c r="B23393" s="1">
        <v>1.70024041729679E9</v>
      </c>
      <c r="C23393" s="1">
        <v>55003.2621625974</v>
      </c>
      <c r="D23393" s="1">
        <v>65317.0946618431</v>
      </c>
      <c r="E23393" s="1">
        <v>41627.7771148416</v>
      </c>
      <c r="F23393" s="1">
        <v>14756.1299510157</v>
      </c>
      <c r="G23393" s="1">
        <v>42285.6783611391</v>
      </c>
      <c r="H23393" s="1">
        <v>-25466.3706381762</v>
      </c>
      <c r="I23393" s="1">
        <v>54849.5715677227</v>
      </c>
      <c r="J23393" s="1">
        <v>23160.0282382998</v>
      </c>
      <c r="K23393" s="1">
        <v>0.098</v>
      </c>
      <c r="L23393" s="1">
        <v>0.948</v>
      </c>
      <c r="M23393" s="1">
        <v>0.228</v>
      </c>
    </row>
    <row r="23394">
      <c r="A23394" s="1">
        <v>23392.0</v>
      </c>
      <c r="B23394" s="1">
        <v>1.70024041730088E9</v>
      </c>
      <c r="C23394" s="1">
        <v>55027.3573431202</v>
      </c>
      <c r="D23394" s="1">
        <v>65341.2121941104</v>
      </c>
      <c r="E23394" s="1">
        <v>41659.7177576682</v>
      </c>
      <c r="F23394" s="1">
        <v>14788.1600008201</v>
      </c>
      <c r="G23394" s="1">
        <v>42296.4519019665</v>
      </c>
      <c r="H23394" s="1">
        <v>-25614.1603725147</v>
      </c>
      <c r="I23394" s="1">
        <v>54725.3405720401</v>
      </c>
      <c r="J23394" s="1">
        <v>23020.7321668544</v>
      </c>
      <c r="K23394" s="1">
        <v>0.098</v>
      </c>
      <c r="L23394" s="1">
        <v>0.948</v>
      </c>
      <c r="M23394" s="1">
        <v>0.228</v>
      </c>
    </row>
    <row r="23395">
      <c r="A23395" s="1">
        <v>23393.0</v>
      </c>
      <c r="B23395" s="1">
        <v>1.70024041730484E9</v>
      </c>
      <c r="C23395" s="1">
        <v>55028.474930343</v>
      </c>
      <c r="D23395" s="1">
        <v>65351.2034238819</v>
      </c>
      <c r="E23395" s="1">
        <v>41638.058917291</v>
      </c>
      <c r="F23395" s="1">
        <v>14776.9841285925</v>
      </c>
      <c r="G23395" s="1">
        <v>42297.0777508113</v>
      </c>
      <c r="H23395" s="1">
        <v>-25829.7652995306</v>
      </c>
      <c r="I23395" s="1">
        <v>54688.6613593889</v>
      </c>
      <c r="J23395" s="1">
        <v>22974.7099250209</v>
      </c>
      <c r="K23395" s="1">
        <v>0.098</v>
      </c>
      <c r="L23395" s="1">
        <v>0.948</v>
      </c>
      <c r="M23395" s="1">
        <v>0.228</v>
      </c>
    </row>
    <row r="23396">
      <c r="A23396" s="1">
        <v>23394.0</v>
      </c>
      <c r="B23396" s="1">
        <v>1.7002404173089E9</v>
      </c>
      <c r="C23396" s="1">
        <v>55020.1824331501</v>
      </c>
      <c r="D23396" s="1">
        <v>65352.2763076158</v>
      </c>
      <c r="E23396" s="1">
        <v>41580.0784921739</v>
      </c>
      <c r="F23396" s="1">
        <v>14729.5984303472</v>
      </c>
      <c r="G23396" s="1">
        <v>42296.6754194111</v>
      </c>
      <c r="H23396" s="1">
        <v>-25802.5632265285</v>
      </c>
      <c r="I23396" s="1">
        <v>54800.3083229432</v>
      </c>
      <c r="J23396" s="1">
        <v>23071.2247575789</v>
      </c>
      <c r="K23396" s="1">
        <v>0.098</v>
      </c>
      <c r="L23396" s="1">
        <v>0.948</v>
      </c>
      <c r="M23396" s="1">
        <v>0.228</v>
      </c>
    </row>
    <row r="23397">
      <c r="A23397" s="1">
        <v>23395.0</v>
      </c>
      <c r="B23397" s="1">
        <v>1.70024041731306E9</v>
      </c>
      <c r="C23397" s="1">
        <v>55024.9657064635</v>
      </c>
      <c r="D23397" s="1">
        <v>65359.652383286</v>
      </c>
      <c r="E23397" s="1">
        <v>41525.1602560472</v>
      </c>
      <c r="F23397" s="1">
        <v>14681.6539384906</v>
      </c>
      <c r="G23397" s="1">
        <v>42289.0311228074</v>
      </c>
      <c r="H23397" s="1">
        <v>-25655.4216927792</v>
      </c>
      <c r="I23397" s="1">
        <v>54850.2868235453</v>
      </c>
      <c r="J23397" s="1">
        <v>23132.0215024973</v>
      </c>
      <c r="K23397" s="1">
        <v>0.098</v>
      </c>
      <c r="L23397" s="1">
        <v>0.948</v>
      </c>
      <c r="M23397" s="1">
        <v>0.228</v>
      </c>
    </row>
    <row r="23398">
      <c r="A23398" s="1">
        <v>23396.0</v>
      </c>
      <c r="B23398" s="1">
        <v>1.70024041731721E9</v>
      </c>
      <c r="C23398" s="1">
        <v>55056.3699074232</v>
      </c>
      <c r="D23398" s="1">
        <v>65378.2043311839</v>
      </c>
      <c r="E23398" s="1">
        <v>41516.4430757097</v>
      </c>
      <c r="F23398" s="1">
        <v>14667.4829325059</v>
      </c>
      <c r="G23398" s="1">
        <v>42268.0204830194</v>
      </c>
      <c r="H23398" s="1">
        <v>-25748.5614119245</v>
      </c>
      <c r="I23398" s="1">
        <v>54729.8779761645</v>
      </c>
      <c r="J23398" s="1">
        <v>23053.6786381815</v>
      </c>
      <c r="K23398" s="1">
        <v>0.098</v>
      </c>
      <c r="L23398" s="1">
        <v>0.948</v>
      </c>
      <c r="M23398" s="1">
        <v>0.228</v>
      </c>
    </row>
    <row r="23399">
      <c r="A23399" s="1">
        <v>23397.0</v>
      </c>
      <c r="B23399" s="1">
        <v>1.70024041731988E9</v>
      </c>
      <c r="C23399" s="1">
        <v>55072.0161285419</v>
      </c>
      <c r="D23399" s="1">
        <v>65382.4064591415</v>
      </c>
      <c r="E23399" s="1">
        <v>41511.6374506518</v>
      </c>
      <c r="F23399" s="1">
        <v>14679.955205912</v>
      </c>
      <c r="G23399" s="1">
        <v>42204.8991566776</v>
      </c>
      <c r="H23399" s="1">
        <v>-25987.613318874</v>
      </c>
      <c r="I23399" s="1">
        <v>54644.0472774562</v>
      </c>
      <c r="J23399" s="1">
        <v>23010.897399294</v>
      </c>
      <c r="K23399" s="1">
        <v>0.098</v>
      </c>
      <c r="L23399" s="1">
        <v>0.948</v>
      </c>
      <c r="M23399" s="1">
        <v>0.228</v>
      </c>
    </row>
    <row r="23400">
      <c r="A23400" s="1">
        <v>23398.0</v>
      </c>
      <c r="B23400" s="1">
        <v>1.70024041732469E9</v>
      </c>
      <c r="C23400" s="1">
        <v>55062.0472505149</v>
      </c>
      <c r="D23400" s="1">
        <v>65367.6766595455</v>
      </c>
      <c r="E23400" s="1">
        <v>41475.6958455676</v>
      </c>
      <c r="F23400" s="1">
        <v>14653.8260166437</v>
      </c>
      <c r="G23400" s="1">
        <v>42082.2104313624</v>
      </c>
      <c r="H23400" s="1">
        <v>-25982.9194525384</v>
      </c>
      <c r="I23400" s="1">
        <v>54688.7060628779</v>
      </c>
      <c r="J23400" s="1">
        <v>23110.9214557315</v>
      </c>
      <c r="K23400" s="1">
        <v>0.042</v>
      </c>
      <c r="L23400" s="1">
        <v>0.84</v>
      </c>
      <c r="M23400" s="1">
        <v>0.208</v>
      </c>
    </row>
    <row r="23401">
      <c r="A23401" s="1">
        <v>23399.0</v>
      </c>
      <c r="B23401" s="1">
        <v>1.70024041732903E9</v>
      </c>
      <c r="C23401" s="1">
        <v>55077.6934716336</v>
      </c>
      <c r="D23401" s="1">
        <v>65380.0148224848</v>
      </c>
      <c r="E23401" s="1">
        <v>41449.2984353659</v>
      </c>
      <c r="F23401" s="1">
        <v>14630.8707750881</v>
      </c>
      <c r="G23401" s="1">
        <v>41911.6889729129</v>
      </c>
      <c r="H23401" s="1">
        <v>-25747.8461561019</v>
      </c>
      <c r="I23401" s="1">
        <v>54733.2530895773</v>
      </c>
      <c r="J23401" s="1">
        <v>23201.5354277533</v>
      </c>
      <c r="K23401" s="1">
        <v>0.042</v>
      </c>
      <c r="L23401" s="1">
        <v>0.84</v>
      </c>
      <c r="M23401" s="1">
        <v>0.208</v>
      </c>
    </row>
    <row r="23402">
      <c r="A23402" s="1">
        <v>23400.0</v>
      </c>
      <c r="B23402" s="1">
        <v>1.70024041733288E9</v>
      </c>
      <c r="C23402" s="1">
        <v>55095.48546022</v>
      </c>
      <c r="D23402" s="1">
        <v>65367.7437147788</v>
      </c>
      <c r="E23402" s="1">
        <v>41452.3606243563</v>
      </c>
      <c r="F23402" s="1">
        <v>14619.2031644824</v>
      </c>
      <c r="G23402" s="1">
        <v>41771.3870729669</v>
      </c>
      <c r="H23402" s="1">
        <v>-25713.6032835964</v>
      </c>
      <c r="I23402" s="1">
        <v>54684.2357139868</v>
      </c>
      <c r="J23402" s="1">
        <v>23156.8095870983</v>
      </c>
      <c r="K23402" s="1">
        <v>0.042</v>
      </c>
      <c r="L23402" s="1">
        <v>0.84</v>
      </c>
      <c r="M23402" s="1">
        <v>0.208</v>
      </c>
    </row>
    <row r="23403">
      <c r="A23403" s="1">
        <v>23401.0</v>
      </c>
      <c r="B23403" s="1">
        <v>1.70024041733725E9</v>
      </c>
      <c r="C23403" s="1">
        <v>55137.7079054961</v>
      </c>
      <c r="D23403" s="1">
        <v>65392.5541511242</v>
      </c>
      <c r="E23403" s="1">
        <v>41486.5811451174</v>
      </c>
      <c r="F23403" s="1">
        <v>14641.8231298712</v>
      </c>
      <c r="G23403" s="1">
        <v>41652.9898825871</v>
      </c>
      <c r="H23403" s="1">
        <v>-25954.7115510358</v>
      </c>
      <c r="I23403" s="1">
        <v>54605.9152014154</v>
      </c>
      <c r="J23403" s="1">
        <v>23088.9720426764</v>
      </c>
      <c r="K23403" s="1">
        <v>0.042</v>
      </c>
      <c r="L23403" s="1">
        <v>0.84</v>
      </c>
      <c r="M23403" s="1">
        <v>0.208</v>
      </c>
    </row>
    <row r="23404">
      <c r="A23404" s="1">
        <v>23402.0</v>
      </c>
      <c r="B23404" s="1">
        <v>1.70024041734084E9</v>
      </c>
      <c r="C23404" s="1">
        <v>55153.9129202262</v>
      </c>
      <c r="D23404" s="1">
        <v>65372.5046363478</v>
      </c>
      <c r="E23404" s="1">
        <v>41493.4431306652</v>
      </c>
      <c r="F23404" s="1">
        <v>14633.6423914006</v>
      </c>
      <c r="G23404" s="1">
        <v>41528.9153491157</v>
      </c>
      <c r="H23404" s="1">
        <v>-26028.4052525049</v>
      </c>
      <c r="I23404" s="1">
        <v>54658.3076904186</v>
      </c>
      <c r="J23404" s="1">
        <v>23182.8270176442</v>
      </c>
      <c r="K23404" s="1">
        <v>0.042</v>
      </c>
      <c r="L23404" s="1">
        <v>0.84</v>
      </c>
      <c r="M23404" s="1">
        <v>0.208</v>
      </c>
    </row>
    <row r="23405">
      <c r="A23405" s="1">
        <v>23403.0</v>
      </c>
      <c r="B23405" s="1">
        <v>1.70024041734526E9</v>
      </c>
      <c r="C23405" s="1">
        <v>55138.8701962077</v>
      </c>
      <c r="D23405" s="1">
        <v>65343.648534256</v>
      </c>
      <c r="E23405" s="1">
        <v>41466.7551477855</v>
      </c>
      <c r="F23405" s="1">
        <v>14584.42385011</v>
      </c>
      <c r="G23405" s="1">
        <v>41331.8623699977</v>
      </c>
      <c r="H23405" s="1">
        <v>-25830.1005756974</v>
      </c>
      <c r="I23405" s="1">
        <v>54702.4747374623</v>
      </c>
      <c r="J23405" s="1">
        <v>23294.0716497983</v>
      </c>
      <c r="K23405" s="1">
        <v>0.042</v>
      </c>
      <c r="L23405" s="1">
        <v>0.84</v>
      </c>
      <c r="M23405" s="1">
        <v>0.208</v>
      </c>
    </row>
    <row r="23406">
      <c r="A23406" s="1">
        <v>23404.0</v>
      </c>
      <c r="B23406" s="1">
        <v>1.70024041734796E9</v>
      </c>
      <c r="C23406" s="1">
        <v>55128.6330972472</v>
      </c>
      <c r="D23406" s="1">
        <v>65333.6796562289</v>
      </c>
      <c r="E23406" s="1">
        <v>41482.1778514597</v>
      </c>
      <c r="F23406" s="1">
        <v>14563.3685068331</v>
      </c>
      <c r="G23406" s="1">
        <v>41145.0688415847</v>
      </c>
      <c r="H23406" s="1">
        <v>-25774.4447320037</v>
      </c>
      <c r="I23406" s="1">
        <v>54619.1250823885</v>
      </c>
      <c r="J23406" s="1">
        <v>23242.8638032512</v>
      </c>
      <c r="K23406" s="1">
        <v>0.042</v>
      </c>
      <c r="L23406" s="1">
        <v>0.84</v>
      </c>
      <c r="M23406" s="1">
        <v>0.208</v>
      </c>
    </row>
    <row r="23407">
      <c r="A23407" s="1">
        <v>23405.0</v>
      </c>
      <c r="B23407" s="1">
        <v>1.70024041735325E9</v>
      </c>
      <c r="C23407" s="1">
        <v>55141.4629985646</v>
      </c>
      <c r="D23407" s="1">
        <v>65326.9517811479</v>
      </c>
      <c r="E23407" s="1">
        <v>41536.1126108303</v>
      </c>
      <c r="F23407" s="1">
        <v>14582.4792483424</v>
      </c>
      <c r="G23407" s="1">
        <v>40994.8651188451</v>
      </c>
      <c r="H23407" s="1">
        <v>-25966.9379552528</v>
      </c>
      <c r="I23407" s="1">
        <v>54550.9522617998</v>
      </c>
      <c r="J23407" s="1">
        <v>23235.8677072367</v>
      </c>
      <c r="K23407" s="1">
        <v>0.042</v>
      </c>
      <c r="L23407" s="1">
        <v>0.84</v>
      </c>
      <c r="M23407" s="1">
        <v>0.208</v>
      </c>
    </row>
    <row r="23408">
      <c r="A23408" s="1">
        <v>23406.0</v>
      </c>
      <c r="B23408" s="1">
        <v>1.70024041735675E9</v>
      </c>
      <c r="C23408" s="1">
        <v>55155.768115016</v>
      </c>
      <c r="D23408" s="1">
        <v>65325.6777317139</v>
      </c>
      <c r="E23408" s="1">
        <v>41595.791768526</v>
      </c>
      <c r="F23408" s="1">
        <v>14611.9611992789</v>
      </c>
      <c r="G23408" s="1">
        <v>40852.9091898094</v>
      </c>
      <c r="H23408" s="1">
        <v>-26044.6326189795</v>
      </c>
      <c r="I23408" s="1">
        <v>54595.7675094327</v>
      </c>
      <c r="J23408" s="1">
        <v>23345.3689033232</v>
      </c>
      <c r="K23408" s="1">
        <v>0.042</v>
      </c>
      <c r="L23408" s="1">
        <v>0.84</v>
      </c>
      <c r="M23408" s="1">
        <v>0.208</v>
      </c>
    </row>
    <row r="23409">
      <c r="A23409" s="1">
        <v>23407.0</v>
      </c>
      <c r="B23409" s="1">
        <v>1.70024041736092E9</v>
      </c>
      <c r="C23409" s="1">
        <v>55141.1053706533</v>
      </c>
      <c r="D23409" s="1">
        <v>65328.2034788374</v>
      </c>
      <c r="E23409" s="1">
        <v>41647.8713331069</v>
      </c>
      <c r="F23409" s="1">
        <v>14643.3654002386</v>
      </c>
      <c r="G23409" s="1">
        <v>40686.4110453618</v>
      </c>
      <c r="H23409" s="1">
        <v>-25851.4464916523</v>
      </c>
      <c r="I23409" s="1">
        <v>54725.5193859957</v>
      </c>
      <c r="J23409" s="1">
        <v>23514.6833675722</v>
      </c>
      <c r="K23409" s="1">
        <v>0.042</v>
      </c>
      <c r="L23409" s="1">
        <v>0.84</v>
      </c>
      <c r="M23409" s="1">
        <v>0.208</v>
      </c>
    </row>
    <row r="23410">
      <c r="A23410" s="1">
        <v>23408.0</v>
      </c>
      <c r="B23410" s="1">
        <v>1.70024041736512E9</v>
      </c>
      <c r="C23410" s="1">
        <v>55132.2093763601</v>
      </c>
      <c r="D23410" s="1">
        <v>65331.8468131836</v>
      </c>
      <c r="E23410" s="1">
        <v>41679.3649410444</v>
      </c>
      <c r="F23410" s="1">
        <v>14659.1010283352</v>
      </c>
      <c r="G23410" s="1">
        <v>40482.2725632515</v>
      </c>
      <c r="H23410" s="1">
        <v>-25733.7422053506</v>
      </c>
      <c r="I23410" s="1">
        <v>54688.1472692665</v>
      </c>
      <c r="J23410" s="1">
        <v>23520.1371932193</v>
      </c>
      <c r="K23410" s="1">
        <v>0.042</v>
      </c>
      <c r="L23410" s="1">
        <v>0.84</v>
      </c>
      <c r="M23410" s="1">
        <v>0.208</v>
      </c>
    </row>
    <row r="23411">
      <c r="A23411" s="1">
        <v>23409.0</v>
      </c>
      <c r="B23411" s="1">
        <v>1.70024041736889E9</v>
      </c>
      <c r="C23411" s="1">
        <v>55142.5582340429</v>
      </c>
      <c r="D23411" s="1">
        <v>65344.7214179899</v>
      </c>
      <c r="E23411" s="1">
        <v>41670.558353729</v>
      </c>
      <c r="F23411" s="1">
        <v>14698.9094852101</v>
      </c>
      <c r="G23411" s="1">
        <v>40311.7287530575</v>
      </c>
      <c r="H23411" s="1">
        <v>-25923.6873297318</v>
      </c>
      <c r="I23411" s="1">
        <v>54560.9211398269</v>
      </c>
      <c r="J23411" s="1">
        <v>23428.5397444414</v>
      </c>
      <c r="K23411" s="1">
        <v>0.042</v>
      </c>
      <c r="L23411" s="1">
        <v>0.84</v>
      </c>
      <c r="M23411" s="1">
        <v>0.208</v>
      </c>
    </row>
    <row r="23412">
      <c r="A23412" s="1">
        <v>23410.0</v>
      </c>
      <c r="B23412" s="1">
        <v>1.70024041737173E9</v>
      </c>
      <c r="C23412" s="1">
        <v>55137.1044083958</v>
      </c>
      <c r="D23412" s="1">
        <v>65355.4279035839</v>
      </c>
      <c r="E23412" s="1">
        <v>41649.1900860297</v>
      </c>
      <c r="F23412" s="1">
        <v>14735.0075525054</v>
      </c>
      <c r="G23412" s="1">
        <v>40127.7515444459</v>
      </c>
      <c r="H23412" s="1">
        <v>-26061.5081860432</v>
      </c>
      <c r="I23412" s="1">
        <v>54543.0397442626</v>
      </c>
      <c r="J23412" s="1">
        <v>23421.0295583044</v>
      </c>
      <c r="K23412" s="1">
        <v>0.042</v>
      </c>
      <c r="L23412" s="1">
        <v>0.84</v>
      </c>
      <c r="M23412" s="1">
        <v>0.208</v>
      </c>
    </row>
    <row r="23413">
      <c r="A23413" s="1">
        <v>23411.0</v>
      </c>
      <c r="B23413" s="1">
        <v>1.7002404173758E9</v>
      </c>
      <c r="C23413" s="1">
        <v>55130.1977193591</v>
      </c>
      <c r="D23413" s="1">
        <v>65363.5192350768</v>
      </c>
      <c r="E23413" s="1">
        <v>41622.055068261</v>
      </c>
      <c r="F23413" s="1">
        <v>14740.930764786</v>
      </c>
      <c r="G23413" s="1">
        <v>39877.7025792244</v>
      </c>
      <c r="H23413" s="1">
        <v>-25895.859407885</v>
      </c>
      <c r="I23413" s="1">
        <v>54642.5050070887</v>
      </c>
      <c r="J23413" s="1">
        <v>23529.1225944903</v>
      </c>
      <c r="K23413" s="1">
        <v>0.042</v>
      </c>
      <c r="L23413" s="1">
        <v>0.84</v>
      </c>
      <c r="M23413" s="1">
        <v>0.208</v>
      </c>
    </row>
    <row r="23414">
      <c r="A23414" s="1">
        <v>23412.0</v>
      </c>
      <c r="B23414" s="1">
        <v>1.70024041737982E9</v>
      </c>
      <c r="C23414" s="1">
        <v>55120.8546901768</v>
      </c>
      <c r="D23414" s="1">
        <v>65361.4852263313</v>
      </c>
      <c r="E23414" s="1">
        <v>41559.3807768083</v>
      </c>
      <c r="F23414" s="1">
        <v>14728.8831745246</v>
      </c>
      <c r="G23414" s="1">
        <v>39632.7498117387</v>
      </c>
      <c r="H23414" s="1">
        <v>-25697.2418066551</v>
      </c>
      <c r="I23414" s="1">
        <v>54625.6964952583</v>
      </c>
      <c r="J23414" s="1">
        <v>23490.9458149606</v>
      </c>
      <c r="K23414" s="1">
        <v>0.042</v>
      </c>
      <c r="L23414" s="1">
        <v>0.84</v>
      </c>
      <c r="M23414" s="1">
        <v>0.208</v>
      </c>
    </row>
    <row r="23415">
      <c r="A23415" s="1">
        <v>23413.0</v>
      </c>
      <c r="B23415" s="1">
        <v>1.70024041738482E9</v>
      </c>
      <c r="C23415" s="1">
        <v>55128.5213385249</v>
      </c>
      <c r="D23415" s="1">
        <v>65382.8534940306</v>
      </c>
      <c r="E23415" s="1">
        <v>41573.1941548817</v>
      </c>
      <c r="F23415" s="1">
        <v>14739.2320322074</v>
      </c>
      <c r="G23415" s="1">
        <v>39514.0844004254</v>
      </c>
      <c r="H23415" s="1">
        <v>-25781.5525867405</v>
      </c>
      <c r="I23415" s="1">
        <v>54497.6209995294</v>
      </c>
      <c r="J23415" s="1">
        <v>23313.741184919</v>
      </c>
      <c r="K23415" s="1">
        <v>0.042</v>
      </c>
      <c r="L23415" s="1">
        <v>0.84</v>
      </c>
      <c r="M23415" s="1">
        <v>0.208</v>
      </c>
    </row>
    <row r="23416">
      <c r="A23416" s="1">
        <v>23414.0</v>
      </c>
      <c r="B23416" s="1">
        <v>1.70024041738879E9</v>
      </c>
      <c r="C23416" s="1">
        <v>55124.3862658007</v>
      </c>
      <c r="D23416" s="1">
        <v>65404.8699623191</v>
      </c>
      <c r="E23416" s="1">
        <v>41579.3185328624</v>
      </c>
      <c r="F23416" s="1">
        <v>14714.958037729</v>
      </c>
      <c r="G23416" s="1">
        <v>39478.2992575525</v>
      </c>
      <c r="H23416" s="1">
        <v>-25923.597922754</v>
      </c>
      <c r="I23416" s="1">
        <v>54473.4364120288</v>
      </c>
      <c r="J23416" s="1">
        <v>23328.2027635816</v>
      </c>
      <c r="K23416" s="1">
        <v>0.042</v>
      </c>
      <c r="L23416" s="1">
        <v>0.84</v>
      </c>
      <c r="M23416" s="1">
        <v>0.208</v>
      </c>
    </row>
    <row r="23417">
      <c r="A23417" s="1">
        <v>23415.0</v>
      </c>
      <c r="B23417" s="1">
        <v>1.70024041739343E9</v>
      </c>
      <c r="C23417" s="1">
        <v>55083.7954978699</v>
      </c>
      <c r="D23417" s="1">
        <v>65385.6251103431</v>
      </c>
      <c r="E23417" s="1">
        <v>41551.4012040378</v>
      </c>
      <c r="F23417" s="1">
        <v>14653.6472026881</v>
      </c>
      <c r="G23417" s="1">
        <v>39408.6959253187</v>
      </c>
      <c r="H23417" s="1">
        <v>-25796.0141654031</v>
      </c>
      <c r="I23417" s="1">
        <v>54542.2797849511</v>
      </c>
      <c r="J23417" s="1">
        <v>23549.283867989</v>
      </c>
      <c r="K23417" s="1">
        <v>0.042</v>
      </c>
      <c r="L23417" s="1">
        <v>0.84</v>
      </c>
      <c r="M23417" s="1">
        <v>0.208</v>
      </c>
    </row>
    <row r="23418">
      <c r="A23418" s="1">
        <v>23416.0</v>
      </c>
      <c r="B23418" s="1">
        <v>1.70024041739607E9</v>
      </c>
      <c r="C23418" s="1">
        <v>55047.6080235967</v>
      </c>
      <c r="D23418" s="1">
        <v>65372.7952090257</v>
      </c>
      <c r="E23418" s="1">
        <v>41544.6062737234</v>
      </c>
      <c r="F23418" s="1">
        <v>14609.7483765779</v>
      </c>
      <c r="G23418" s="1">
        <v>39311.1976160046</v>
      </c>
      <c r="H23418" s="1">
        <v>-25602.9174450537</v>
      </c>
      <c r="I23418" s="1">
        <v>54540.5139971392</v>
      </c>
      <c r="J23418" s="1">
        <v>23580.7774759265</v>
      </c>
      <c r="K23418" s="1">
        <v>0.042</v>
      </c>
      <c r="L23418" s="1">
        <v>0.84</v>
      </c>
      <c r="M23418" s="1">
        <v>0.208</v>
      </c>
    </row>
    <row r="23419">
      <c r="A23419" s="1">
        <v>23417.0</v>
      </c>
      <c r="B23419" s="1">
        <v>1.70024041740006E9</v>
      </c>
      <c r="C23419" s="1">
        <v>55020.9200407171</v>
      </c>
      <c r="D23419" s="1">
        <v>65385.915683021</v>
      </c>
      <c r="E23419" s="1">
        <v>41555.3574628064</v>
      </c>
      <c r="F23419" s="1">
        <v>14629.9990570544</v>
      </c>
      <c r="G23419" s="1">
        <v>39250.982016442</v>
      </c>
      <c r="H23419" s="1">
        <v>-25708.1718096937</v>
      </c>
      <c r="I23419" s="1">
        <v>54415.5006904006</v>
      </c>
      <c r="J23419" s="1">
        <v>23360.9927726975</v>
      </c>
      <c r="K23419" s="1">
        <v>0.042</v>
      </c>
      <c r="L23419" s="1">
        <v>0.84</v>
      </c>
      <c r="M23419" s="1">
        <v>0.208</v>
      </c>
    </row>
    <row r="23420">
      <c r="A23420" s="1">
        <v>23418.0</v>
      </c>
      <c r="B23420" s="1">
        <v>1.70024041740433E9</v>
      </c>
      <c r="C23420" s="1">
        <v>54997.8977439281</v>
      </c>
      <c r="D23420" s="1">
        <v>65376.1256189496</v>
      </c>
      <c r="E23420" s="1">
        <v>41556.2068290957</v>
      </c>
      <c r="F23420" s="1">
        <v>14612.0953097457</v>
      </c>
      <c r="G23420" s="1">
        <v>39187.0336755554</v>
      </c>
      <c r="H23420" s="1">
        <v>-25979.4102286589</v>
      </c>
      <c r="I23420" s="1">
        <v>54328.3512387694</v>
      </c>
      <c r="J23420" s="1">
        <v>23334.4389002846</v>
      </c>
      <c r="K23420" s="1">
        <v>-0.068</v>
      </c>
      <c r="L23420" s="1">
        <v>0.954</v>
      </c>
      <c r="M23420" s="1">
        <v>0.342</v>
      </c>
    </row>
    <row r="23421">
      <c r="A23421" s="1">
        <v>23419.0</v>
      </c>
      <c r="B23421" s="1">
        <v>1.70024041740798E9</v>
      </c>
      <c r="C23421" s="1">
        <v>54986.3865955336</v>
      </c>
      <c r="D23421" s="1">
        <v>65333.5902492511</v>
      </c>
      <c r="E23421" s="1">
        <v>41515.6160611648</v>
      </c>
      <c r="F23421" s="1">
        <v>14591.0846699577</v>
      </c>
      <c r="G23421" s="1">
        <v>39140.7879162774</v>
      </c>
      <c r="H23421" s="1">
        <v>-26003.4383539483</v>
      </c>
      <c r="I23421" s="1">
        <v>54391.1372889444</v>
      </c>
      <c r="J23421" s="1">
        <v>23444.2083173046</v>
      </c>
      <c r="K23421" s="1">
        <v>-0.068</v>
      </c>
      <c r="L23421" s="1">
        <v>0.954</v>
      </c>
      <c r="M23421" s="1">
        <v>0.342</v>
      </c>
    </row>
    <row r="23422">
      <c r="A23422" s="1">
        <v>23420.0</v>
      </c>
      <c r="B23422" s="1">
        <v>1.70024041741334E9</v>
      </c>
      <c r="C23422" s="1">
        <v>54936.6986676095</v>
      </c>
      <c r="D23422" s="1">
        <v>65284.7516876163</v>
      </c>
      <c r="E23422" s="1">
        <v>41405.1537400667</v>
      </c>
      <c r="F23422" s="1">
        <v>14564.7096115004</v>
      </c>
      <c r="G23422" s="1">
        <v>39104.7345524709</v>
      </c>
      <c r="H23422" s="1">
        <v>-25863.4046749359</v>
      </c>
      <c r="I23422" s="1">
        <v>54404.8612600399</v>
      </c>
      <c r="J23422" s="1">
        <v>23401.516485395</v>
      </c>
      <c r="K23422" s="1">
        <v>-0.068</v>
      </c>
      <c r="L23422" s="1">
        <v>0.954</v>
      </c>
      <c r="M23422" s="1">
        <v>0.342</v>
      </c>
    </row>
    <row r="23423">
      <c r="A23423" s="1">
        <v>23421.0</v>
      </c>
      <c r="B23423" s="1">
        <v>1.70024041741704E9</v>
      </c>
      <c r="C23423" s="1">
        <v>54882.7639082388</v>
      </c>
      <c r="D23423" s="1">
        <v>65248.5418615987</v>
      </c>
      <c r="E23423" s="1">
        <v>41329.5824920633</v>
      </c>
      <c r="F23423" s="1">
        <v>14529.5279657278</v>
      </c>
      <c r="G23423" s="1">
        <v>39071.0281218323</v>
      </c>
      <c r="H23423" s="1">
        <v>-25964.9710017408</v>
      </c>
      <c r="I23423" s="1">
        <v>54329.312363781</v>
      </c>
      <c r="J23423" s="1">
        <v>23272.5022163989</v>
      </c>
      <c r="K23423" s="1">
        <v>-0.068</v>
      </c>
      <c r="L23423" s="1">
        <v>0.954</v>
      </c>
      <c r="M23423" s="1">
        <v>0.342</v>
      </c>
    </row>
    <row r="23424">
      <c r="A23424" s="1">
        <v>23422.0</v>
      </c>
      <c r="B23424" s="1">
        <v>1.70024041742107E9</v>
      </c>
      <c r="C23424" s="1">
        <v>54859.1157626051</v>
      </c>
      <c r="D23424" s="1">
        <v>65239.7799777722</v>
      </c>
      <c r="E23424" s="1">
        <v>41359.220905211</v>
      </c>
      <c r="F23424" s="1">
        <v>14526.8010529042</v>
      </c>
      <c r="G23424" s="1">
        <v>39042.1049645072</v>
      </c>
      <c r="H23424" s="1">
        <v>-26247.7652725893</v>
      </c>
      <c r="I23424" s="1">
        <v>54258.6808513022</v>
      </c>
      <c r="J23424" s="1">
        <v>23170.0194680713</v>
      </c>
      <c r="K23424" s="1">
        <v>-0.068</v>
      </c>
      <c r="L23424" s="1">
        <v>0.954</v>
      </c>
      <c r="M23424" s="1">
        <v>0.342</v>
      </c>
    </row>
    <row r="23425">
      <c r="A23425" s="1">
        <v>23423.0</v>
      </c>
      <c r="B23425" s="1">
        <v>1.700240417424E9</v>
      </c>
      <c r="C23425" s="1">
        <v>54803.6610846115</v>
      </c>
      <c r="D23425" s="1">
        <v>65206.4982302782</v>
      </c>
      <c r="E23425" s="1">
        <v>41408.4617982461</v>
      </c>
      <c r="F23425" s="1">
        <v>14492.2452559763</v>
      </c>
      <c r="G23425" s="1">
        <v>38986.8961557026</v>
      </c>
      <c r="H23425" s="1">
        <v>-26321.7718984808</v>
      </c>
      <c r="I23425" s="1">
        <v>54345.5173785111</v>
      </c>
      <c r="J23425" s="1">
        <v>23232.8055182463</v>
      </c>
      <c r="K23425" s="1">
        <v>-0.068</v>
      </c>
      <c r="L23425" s="1">
        <v>0.954</v>
      </c>
      <c r="M23425" s="1">
        <v>0.342</v>
      </c>
    </row>
    <row r="23426">
      <c r="A23426" s="1">
        <v>23424.0</v>
      </c>
      <c r="B23426" s="1">
        <v>1.70024041742836E9</v>
      </c>
      <c r="C23426" s="1">
        <v>54740.7185722254</v>
      </c>
      <c r="D23426" s="1">
        <v>65173.7529246512</v>
      </c>
      <c r="E23426" s="1">
        <v>41447.8679237208</v>
      </c>
      <c r="F23426" s="1">
        <v>14456.7506857813</v>
      </c>
      <c r="G23426" s="1">
        <v>38904.932308785</v>
      </c>
      <c r="H23426" s="1">
        <v>-26207.2862633808</v>
      </c>
      <c r="I23426" s="1">
        <v>54453.0516210856</v>
      </c>
      <c r="J23426" s="1">
        <v>23329.7897374379</v>
      </c>
      <c r="K23426" s="1">
        <v>-0.068</v>
      </c>
      <c r="L23426" s="1">
        <v>0.954</v>
      </c>
      <c r="M23426" s="1">
        <v>0.342</v>
      </c>
    </row>
    <row r="23427">
      <c r="A23427" s="1">
        <v>23425.0</v>
      </c>
      <c r="B23427" s="1">
        <v>1.70024041743213E9</v>
      </c>
      <c r="C23427" s="1">
        <v>54694.6739786474</v>
      </c>
      <c r="D23427" s="1">
        <v>65118.4994123577</v>
      </c>
      <c r="E23427" s="1">
        <v>41486.8046625619</v>
      </c>
      <c r="F23427" s="1">
        <v>14424.4524150434</v>
      </c>
      <c r="G23427" s="1">
        <v>38825.0471741017</v>
      </c>
      <c r="H23427" s="1">
        <v>-26284.8915201296</v>
      </c>
      <c r="I23427" s="1">
        <v>54373.6582247803</v>
      </c>
      <c r="J23427" s="1">
        <v>23317.2951122874</v>
      </c>
      <c r="K23427" s="1">
        <v>-0.068</v>
      </c>
      <c r="L23427" s="1">
        <v>0.954</v>
      </c>
      <c r="M23427" s="1">
        <v>0.342</v>
      </c>
    </row>
    <row r="23428">
      <c r="A23428" s="1">
        <v>23426.0</v>
      </c>
      <c r="B23428" s="1">
        <v>1.70024041743638E9</v>
      </c>
      <c r="C23428" s="1">
        <v>54669.0812312461</v>
      </c>
      <c r="D23428" s="1">
        <v>65068.2079873333</v>
      </c>
      <c r="E23428" s="1">
        <v>41496.4382644222</v>
      </c>
      <c r="F23428" s="1">
        <v>14422.1948888534</v>
      </c>
      <c r="G23428" s="1">
        <v>38795.7216853763</v>
      </c>
      <c r="H23428" s="1">
        <v>-26606.3096053969</v>
      </c>
      <c r="I23428" s="1">
        <v>54262.0783164594</v>
      </c>
      <c r="J23428" s="1">
        <v>23245.0989776967</v>
      </c>
      <c r="K23428" s="1">
        <v>-0.068</v>
      </c>
      <c r="L23428" s="1">
        <v>0.954</v>
      </c>
      <c r="M23428" s="1">
        <v>0.342</v>
      </c>
    </row>
    <row r="23429">
      <c r="A23429" s="1">
        <v>23427.0</v>
      </c>
      <c r="B23429" s="1">
        <v>1.70024041744095E9</v>
      </c>
      <c r="C23429" s="1">
        <v>54659.5817398526</v>
      </c>
      <c r="D23429" s="1">
        <v>65075.1593798589</v>
      </c>
      <c r="E23429" s="1">
        <v>41525.8755118698</v>
      </c>
      <c r="F23429" s="1">
        <v>14436.9693919383</v>
      </c>
      <c r="G23429" s="1">
        <v>38734.0308706797</v>
      </c>
      <c r="H23429" s="1">
        <v>-26765.81165383</v>
      </c>
      <c r="I23429" s="1">
        <v>54328.1947765582</v>
      </c>
      <c r="J23429" s="1">
        <v>23312.6683011851</v>
      </c>
      <c r="K23429" s="1">
        <v>-0.068</v>
      </c>
      <c r="L23429" s="1">
        <v>0.954</v>
      </c>
      <c r="M23429" s="1">
        <v>0.342</v>
      </c>
    </row>
    <row r="23430">
      <c r="A23430" s="1">
        <v>23428.0</v>
      </c>
      <c r="B23430" s="1">
        <v>1.70024041744529E9</v>
      </c>
      <c r="C23430" s="1">
        <v>54637.5876233086</v>
      </c>
      <c r="D23430" s="1">
        <v>65088.9727579322</v>
      </c>
      <c r="E23430" s="1">
        <v>41520.3993344783</v>
      </c>
      <c r="F23430" s="1">
        <v>14471.1005057216</v>
      </c>
      <c r="G23430" s="1">
        <v>38645.1379829809</v>
      </c>
      <c r="H23430" s="1">
        <v>-26618.9383410141</v>
      </c>
      <c r="I23430" s="1">
        <v>54414.4054549223</v>
      </c>
      <c r="J23430" s="1">
        <v>23367.2736128894</v>
      </c>
      <c r="K23430" s="1">
        <v>-0.198</v>
      </c>
      <c r="L23430" s="1">
        <v>0.854</v>
      </c>
      <c r="M23430" s="1">
        <v>0.408</v>
      </c>
    </row>
    <row r="23431">
      <c r="A23431" s="1">
        <v>23429.0</v>
      </c>
      <c r="B23431" s="1">
        <v>1.70024041744883E9</v>
      </c>
      <c r="C23431" s="1">
        <v>54628.1104836595</v>
      </c>
      <c r="D23431" s="1">
        <v>65105.9153802294</v>
      </c>
      <c r="E23431" s="1">
        <v>41532.9833666066</v>
      </c>
      <c r="F23431" s="1">
        <v>14523.1353668135</v>
      </c>
      <c r="G23431" s="1">
        <v>38598.355781836</v>
      </c>
      <c r="H23431" s="1">
        <v>-26536.1251278072</v>
      </c>
      <c r="I23431" s="1">
        <v>54355.9556431717</v>
      </c>
      <c r="J23431" s="1">
        <v>23219.8638582067</v>
      </c>
      <c r="K23431" s="1">
        <v>-0.198</v>
      </c>
      <c r="L23431" s="1">
        <v>0.854</v>
      </c>
      <c r="M23431" s="1">
        <v>0.408</v>
      </c>
    </row>
    <row r="23432">
      <c r="A23432" s="1">
        <v>23430.0</v>
      </c>
      <c r="B23432" s="1">
        <v>1.70024041745199E9</v>
      </c>
      <c r="C23432" s="1">
        <v>54678.0442807727</v>
      </c>
      <c r="D23432" s="1">
        <v>65169.5060932047</v>
      </c>
      <c r="E23432" s="1">
        <v>41583.5430125645</v>
      </c>
      <c r="F23432" s="1">
        <v>14588.8494955121</v>
      </c>
      <c r="G23432" s="1">
        <v>38593.1478253779</v>
      </c>
      <c r="H23432" s="1">
        <v>-26725.4220515992</v>
      </c>
      <c r="I23432" s="1">
        <v>54260.4242873697</v>
      </c>
      <c r="J23432" s="1">
        <v>23202.4965527649</v>
      </c>
      <c r="K23432" s="1">
        <v>-0.198</v>
      </c>
      <c r="L23432" s="1">
        <v>0.854</v>
      </c>
      <c r="M23432" s="1">
        <v>0.408</v>
      </c>
    </row>
    <row r="23433">
      <c r="A23433" s="1">
        <v>23431.0</v>
      </c>
      <c r="B23433" s="1">
        <v>1.70024041745582E9</v>
      </c>
      <c r="C23433" s="1">
        <v>54717.383351014</v>
      </c>
      <c r="D23433" s="1">
        <v>65210.5215442802</v>
      </c>
      <c r="E23433" s="1">
        <v>41592.6401725578</v>
      </c>
      <c r="F23433" s="1">
        <v>14637.5092431913</v>
      </c>
      <c r="G23433" s="1">
        <v>38591.829072455</v>
      </c>
      <c r="H23433" s="1">
        <v>-26843.7521867456</v>
      </c>
      <c r="I23433" s="1">
        <v>54287.4251946717</v>
      </c>
      <c r="J23433" s="1">
        <v>23440.9002591252</v>
      </c>
      <c r="K23433" s="1">
        <v>-0.198</v>
      </c>
      <c r="L23433" s="1">
        <v>0.854</v>
      </c>
      <c r="M23433" s="1">
        <v>0.408</v>
      </c>
    </row>
    <row r="23434">
      <c r="A23434" s="1">
        <v>23432.0</v>
      </c>
      <c r="B23434" s="1">
        <v>1.7002404174602E9</v>
      </c>
      <c r="C23434" s="1">
        <v>54729.2968308087</v>
      </c>
      <c r="D23434" s="1">
        <v>65231.375721857</v>
      </c>
      <c r="E23434" s="1">
        <v>41539.3983172653</v>
      </c>
      <c r="F23434" s="1">
        <v>14674.210807587</v>
      </c>
      <c r="G23434" s="1">
        <v>38607.1400174069</v>
      </c>
      <c r="H23434" s="1">
        <v>-26682.5737574784</v>
      </c>
      <c r="I23434" s="1">
        <v>54378.8214777495</v>
      </c>
      <c r="J23434" s="1">
        <v>23624.9892264591</v>
      </c>
      <c r="K23434" s="1">
        <v>-0.198</v>
      </c>
      <c r="L23434" s="1">
        <v>0.854</v>
      </c>
      <c r="M23434" s="1">
        <v>0.408</v>
      </c>
    </row>
    <row r="23435">
      <c r="A23435" s="1">
        <v>23433.0</v>
      </c>
      <c r="B23435" s="1">
        <v>1.70024041746441E9</v>
      </c>
      <c r="C23435" s="1">
        <v>54731.2414325763</v>
      </c>
      <c r="D23435" s="1">
        <v>65230.2804863787</v>
      </c>
      <c r="E23435" s="1">
        <v>41516.1972065207</v>
      </c>
      <c r="F23435" s="1">
        <v>14716.924991241</v>
      </c>
      <c r="G23435" s="1">
        <v>38604.8601394725</v>
      </c>
      <c r="H23435" s="1">
        <v>-26560.9132124082</v>
      </c>
      <c r="I23435" s="1">
        <v>54365.9468729432</v>
      </c>
      <c r="J23435" s="1">
        <v>23625.0786334369</v>
      </c>
      <c r="K23435" s="1">
        <v>-0.198</v>
      </c>
      <c r="L23435" s="1">
        <v>0.854</v>
      </c>
      <c r="M23435" s="1">
        <v>0.408</v>
      </c>
    </row>
    <row r="23436">
      <c r="A23436" s="1">
        <v>23434.0</v>
      </c>
      <c r="B23436" s="1">
        <v>1.70024041746834E9</v>
      </c>
      <c r="C23436" s="1">
        <v>54752.7438107423</v>
      </c>
      <c r="D23436" s="1">
        <v>65249.391227888</v>
      </c>
      <c r="E23436" s="1">
        <v>41559.2243145971</v>
      </c>
      <c r="F23436" s="1">
        <v>14763.4389714525</v>
      </c>
      <c r="G23436" s="1">
        <v>38608.86110173</v>
      </c>
      <c r="H23436" s="1">
        <v>-26767.4209794307</v>
      </c>
      <c r="I23436" s="1">
        <v>54266.2357409281</v>
      </c>
      <c r="J23436" s="1">
        <v>23576.5529962245</v>
      </c>
      <c r="K23436" s="1">
        <v>-0.198</v>
      </c>
      <c r="L23436" s="1">
        <v>0.854</v>
      </c>
      <c r="M23436" s="1">
        <v>0.408</v>
      </c>
    </row>
    <row r="23437">
      <c r="A23437" s="1">
        <v>23435.0</v>
      </c>
      <c r="B23437" s="1">
        <v>1.70024041747289E9</v>
      </c>
      <c r="C23437" s="1">
        <v>54798.430776409</v>
      </c>
      <c r="D23437" s="1">
        <v>65272.5476351437</v>
      </c>
      <c r="E23437" s="1">
        <v>41571.2495531141</v>
      </c>
      <c r="F23437" s="1">
        <v>14793.457364256</v>
      </c>
      <c r="G23437" s="1">
        <v>38610.9398139643</v>
      </c>
      <c r="H23437" s="1">
        <v>-26975.8062929876</v>
      </c>
      <c r="I23437" s="1">
        <v>54273.298892176</v>
      </c>
      <c r="J23437" s="1">
        <v>23568.1040368204</v>
      </c>
      <c r="K23437" s="1">
        <v>-0.198</v>
      </c>
      <c r="L23437" s="1">
        <v>0.854</v>
      </c>
      <c r="M23437" s="1">
        <v>0.408</v>
      </c>
    </row>
    <row r="23438">
      <c r="A23438" s="1">
        <v>23436.0</v>
      </c>
      <c r="B23438" s="1">
        <v>1.70024041747741E9</v>
      </c>
      <c r="C23438" s="1">
        <v>54845.7270676764</v>
      </c>
      <c r="D23438" s="1">
        <v>65304.3988709925</v>
      </c>
      <c r="E23438" s="1">
        <v>41564.0969948884</v>
      </c>
      <c r="F23438" s="1">
        <v>14775.687727414</v>
      </c>
      <c r="G23438" s="1">
        <v>38603.071999916</v>
      </c>
      <c r="H23438" s="1">
        <v>-26864.3157916445</v>
      </c>
      <c r="I23438" s="1">
        <v>54373.0323759356</v>
      </c>
      <c r="J23438" s="1">
        <v>23593.4062115438</v>
      </c>
      <c r="K23438" s="1">
        <v>-0.198</v>
      </c>
      <c r="L23438" s="1">
        <v>0.854</v>
      </c>
      <c r="M23438" s="1">
        <v>0.408</v>
      </c>
    </row>
    <row r="23439">
      <c r="A23439" s="1">
        <v>23437.0</v>
      </c>
      <c r="B23439" s="1">
        <v>1.70024041748001E9</v>
      </c>
      <c r="C23439" s="1">
        <v>54885.4684693179</v>
      </c>
      <c r="D23439" s="1">
        <v>65349.2141186254</v>
      </c>
      <c r="E23439" s="1">
        <v>41544.4498115122</v>
      </c>
      <c r="F23439" s="1">
        <v>14736.1251397282</v>
      </c>
      <c r="G23439" s="1">
        <v>38591.3149823325</v>
      </c>
      <c r="H23439" s="1">
        <v>-26714.7826212385</v>
      </c>
      <c r="I23439" s="1">
        <v>54401.4190913938</v>
      </c>
      <c r="J23439" s="1">
        <v>23592.6462522323</v>
      </c>
      <c r="K23439" s="1">
        <v>-0.198</v>
      </c>
      <c r="L23439" s="1">
        <v>0.854</v>
      </c>
      <c r="M23439" s="1">
        <v>0.408</v>
      </c>
    </row>
    <row r="23440">
      <c r="A23440" s="1">
        <v>23438.0</v>
      </c>
      <c r="B23440" s="1">
        <v>1.70024041748411E9</v>
      </c>
      <c r="C23440" s="1">
        <v>54927.8250250607</v>
      </c>
      <c r="D23440" s="1">
        <v>65396.421002915</v>
      </c>
      <c r="E23440" s="1">
        <v>41556.4750500291</v>
      </c>
      <c r="F23440" s="1">
        <v>14685.2749210923</v>
      </c>
      <c r="G23440" s="1">
        <v>38578.820357182</v>
      </c>
      <c r="H23440" s="1">
        <v>-26929.6052371985</v>
      </c>
      <c r="I23440" s="1">
        <v>54321.7127706662</v>
      </c>
      <c r="J23440" s="1">
        <v>23489.5600068044</v>
      </c>
      <c r="K23440" s="1">
        <v>-0.276</v>
      </c>
      <c r="L23440" s="1">
        <v>0.732</v>
      </c>
      <c r="M23440" s="1">
        <v>0.398</v>
      </c>
    </row>
    <row r="23441">
      <c r="A23441" s="1">
        <v>23439.0</v>
      </c>
      <c r="B23441" s="1">
        <v>1.70024041748805E9</v>
      </c>
      <c r="C23441" s="1">
        <v>54988.8899909126</v>
      </c>
      <c r="D23441" s="1">
        <v>65434.5977824446</v>
      </c>
      <c r="E23441" s="1">
        <v>41543.1087068448</v>
      </c>
      <c r="F23441" s="1">
        <v>14637.1739670245</v>
      </c>
      <c r="G23441" s="1">
        <v>38560.7154441732</v>
      </c>
      <c r="H23441" s="1">
        <v>-27230.8173454782</v>
      </c>
      <c r="I23441" s="1">
        <v>54284.8770958038</v>
      </c>
      <c r="J23441" s="1">
        <v>23445.8399946498</v>
      </c>
      <c r="K23441" s="1">
        <v>-0.276</v>
      </c>
      <c r="L23441" s="1">
        <v>0.732</v>
      </c>
      <c r="M23441" s="1">
        <v>0.398</v>
      </c>
    </row>
    <row r="23442">
      <c r="A23442" s="1">
        <v>23440.0</v>
      </c>
      <c r="B23442" s="1">
        <v>1.70024041749196E9</v>
      </c>
      <c r="C23442" s="1">
        <v>55028.2737646429</v>
      </c>
      <c r="D23442" s="1">
        <v>65470.69584974</v>
      </c>
      <c r="E23442" s="1">
        <v>41441.9447114401</v>
      </c>
      <c r="F23442" s="1">
        <v>14534.7582739303</v>
      </c>
      <c r="G23442" s="1">
        <v>38536.3743944614</v>
      </c>
      <c r="H23442" s="1">
        <v>-27200.6871939524</v>
      </c>
      <c r="I23442" s="1">
        <v>54375.9381027147</v>
      </c>
      <c r="J23442" s="1">
        <v>23539.1808794952</v>
      </c>
      <c r="K23442" s="1">
        <v>-0.276</v>
      </c>
      <c r="L23442" s="1">
        <v>0.732</v>
      </c>
      <c r="M23442" s="1">
        <v>0.398</v>
      </c>
    </row>
    <row r="23443">
      <c r="A23443" s="1">
        <v>23441.0</v>
      </c>
      <c r="B23443" s="1">
        <v>1.70024041749697E9</v>
      </c>
      <c r="C23443" s="1">
        <v>55043.4058956391</v>
      </c>
      <c r="D23443" s="1">
        <v>65447.0477041063</v>
      </c>
      <c r="E23443" s="1">
        <v>41336.6009398223</v>
      </c>
      <c r="F23443" s="1">
        <v>14471.1452092105</v>
      </c>
      <c r="G23443" s="1">
        <v>38512.055696494</v>
      </c>
      <c r="H23443" s="1">
        <v>-27058.9324306169</v>
      </c>
      <c r="I23443" s="1">
        <v>54394.2218296792</v>
      </c>
      <c r="J23443" s="1">
        <v>23583.9737753836</v>
      </c>
      <c r="K23443" s="1">
        <v>-0.276</v>
      </c>
      <c r="L23443" s="1">
        <v>0.732</v>
      </c>
      <c r="M23443" s="1">
        <v>0.398</v>
      </c>
    </row>
    <row r="23444">
      <c r="A23444" s="1">
        <v>23442.0</v>
      </c>
      <c r="B23444" s="1">
        <v>1.70024041750157E9</v>
      </c>
      <c r="C23444" s="1">
        <v>55064.1259627492</v>
      </c>
      <c r="D23444" s="1">
        <v>65430.932096354</v>
      </c>
      <c r="E23444" s="1">
        <v>41299.7876167044</v>
      </c>
      <c r="F23444" s="1">
        <v>14443.4290460859</v>
      </c>
      <c r="G23444" s="1">
        <v>38503.4726266232</v>
      </c>
      <c r="H23444" s="1">
        <v>-27186.918519368</v>
      </c>
      <c r="I23444" s="1">
        <v>54274.9305695212</v>
      </c>
      <c r="J23444" s="1">
        <v>23510.0342047255</v>
      </c>
      <c r="K23444" s="1">
        <v>-0.276</v>
      </c>
      <c r="L23444" s="1">
        <v>0.732</v>
      </c>
      <c r="M23444" s="1">
        <v>0.398</v>
      </c>
    </row>
    <row r="23445">
      <c r="A23445" s="1">
        <v>23443.0</v>
      </c>
      <c r="B23445" s="1">
        <v>1.70024041750496E9</v>
      </c>
      <c r="C23445" s="1">
        <v>55080.0404048014</v>
      </c>
      <c r="D23445" s="1">
        <v>65436.7659016568</v>
      </c>
      <c r="E23445" s="1">
        <v>41276.698264682</v>
      </c>
      <c r="F23445" s="1">
        <v>14398.5020397307</v>
      </c>
      <c r="G23445" s="1">
        <v>38487.4240741043</v>
      </c>
      <c r="H23445" s="1">
        <v>-27422.707071627</v>
      </c>
      <c r="I23445" s="1">
        <v>54158.8356088203</v>
      </c>
      <c r="J23445" s="1">
        <v>23464.0343146365</v>
      </c>
      <c r="K23445" s="1">
        <v>-0.276</v>
      </c>
      <c r="L23445" s="1">
        <v>0.732</v>
      </c>
      <c r="M23445" s="1">
        <v>0.398</v>
      </c>
    </row>
    <row r="23446">
      <c r="A23446" s="1">
        <v>23444.0</v>
      </c>
      <c r="B23446" s="1">
        <v>1.70024041750811E9</v>
      </c>
      <c r="C23446" s="1">
        <v>55096.7595096539</v>
      </c>
      <c r="D23446" s="1">
        <v>65458.6482594786</v>
      </c>
      <c r="E23446" s="1">
        <v>41239.482610164</v>
      </c>
      <c r="F23446" s="1">
        <v>14379.4136499659</v>
      </c>
      <c r="G23446" s="1">
        <v>38464.9158674378</v>
      </c>
      <c r="H23446" s="1">
        <v>-27412.8946558111</v>
      </c>
      <c r="I23446" s="1">
        <v>54207.6294669663</v>
      </c>
      <c r="J23446" s="1">
        <v>23614.1933338872</v>
      </c>
      <c r="K23446" s="1">
        <v>-0.276</v>
      </c>
      <c r="L23446" s="1">
        <v>0.732</v>
      </c>
      <c r="M23446" s="1">
        <v>0.398</v>
      </c>
    </row>
    <row r="23447">
      <c r="A23447" s="1">
        <v>23445.0</v>
      </c>
      <c r="B23447" s="1">
        <v>1.70024041751222E9</v>
      </c>
      <c r="C23447" s="1">
        <v>55090.3445589953</v>
      </c>
      <c r="D23447" s="1">
        <v>65474.182721875</v>
      </c>
      <c r="E23447" s="1">
        <v>41231.5253891379</v>
      </c>
      <c r="F23447" s="1">
        <v>14350.8034170631</v>
      </c>
      <c r="G23447" s="1">
        <v>38393.4126369253</v>
      </c>
      <c r="H23447" s="1">
        <v>-27198.9214061404</v>
      </c>
      <c r="I23447" s="1">
        <v>54265.4087263833</v>
      </c>
      <c r="J23447" s="1">
        <v>23763.7488560377</v>
      </c>
      <c r="K23447" s="1">
        <v>-0.276</v>
      </c>
      <c r="L23447" s="1">
        <v>0.732</v>
      </c>
      <c r="M23447" s="1">
        <v>0.398</v>
      </c>
    </row>
    <row r="23448">
      <c r="A23448" s="1">
        <v>23446.0</v>
      </c>
      <c r="B23448" s="1">
        <v>1.70024041751625E9</v>
      </c>
      <c r="C23448" s="1">
        <v>55096.5136404649</v>
      </c>
      <c r="D23448" s="1">
        <v>65512.8065362938</v>
      </c>
      <c r="E23448" s="1">
        <v>41326.967337962</v>
      </c>
      <c r="F23448" s="1">
        <v>14378.5195801877</v>
      </c>
      <c r="G23448" s="1">
        <v>38361.3825871208</v>
      </c>
      <c r="H23448" s="1">
        <v>-27208.3091388117</v>
      </c>
      <c r="I23448" s="1">
        <v>54191.3797487473</v>
      </c>
      <c r="J23448" s="1">
        <v>23756.0151524561</v>
      </c>
      <c r="K23448" s="1">
        <v>-0.276</v>
      </c>
      <c r="L23448" s="1">
        <v>0.732</v>
      </c>
      <c r="M23448" s="1">
        <v>0.398</v>
      </c>
    </row>
    <row r="23449">
      <c r="A23449" s="1">
        <v>23447.0</v>
      </c>
      <c r="B23449" s="1">
        <v>1.70024041752013E9</v>
      </c>
      <c r="C23449" s="1">
        <v>55095.3960532422</v>
      </c>
      <c r="D23449" s="1">
        <v>65502.7482512889</v>
      </c>
      <c r="E23449" s="1">
        <v>41412.8203884149</v>
      </c>
      <c r="F23449" s="1">
        <v>14423.5806970096</v>
      </c>
      <c r="G23449" s="1">
        <v>38326.1115343703</v>
      </c>
      <c r="H23449" s="1">
        <v>-27409.6089493762</v>
      </c>
      <c r="I23449" s="1">
        <v>54111.248744875</v>
      </c>
      <c r="J23449" s="1">
        <v>23761.8713095034</v>
      </c>
      <c r="K23449" s="1">
        <v>-0.276</v>
      </c>
      <c r="L23449" s="1">
        <v>0.732</v>
      </c>
      <c r="M23449" s="1">
        <v>0.398</v>
      </c>
    </row>
    <row r="23450">
      <c r="A23450" s="1">
        <v>23448.0</v>
      </c>
      <c r="B23450" s="1">
        <v>1.700240417525E9</v>
      </c>
      <c r="C23450" s="1">
        <v>55063.231892971</v>
      </c>
      <c r="D23450" s="1">
        <v>65466.3372595712</v>
      </c>
      <c r="E23450" s="1">
        <v>41432.0428886464</v>
      </c>
      <c r="F23450" s="1">
        <v>14434.8683279595</v>
      </c>
      <c r="G23450" s="1">
        <v>38264.3089609514</v>
      </c>
      <c r="H23450" s="1">
        <v>-27408.42430692</v>
      </c>
      <c r="I23450" s="1">
        <v>54125.1515299262</v>
      </c>
      <c r="J23450" s="1">
        <v>23878.837988238</v>
      </c>
      <c r="K23450" s="1">
        <v>-0.256</v>
      </c>
      <c r="L23450" s="1">
        <v>1.076</v>
      </c>
      <c r="M23450" s="1">
        <v>0.54</v>
      </c>
    </row>
    <row r="23451">
      <c r="A23451" s="1">
        <v>23449.0</v>
      </c>
      <c r="B23451" s="1">
        <v>1.70024041752897E9</v>
      </c>
      <c r="C23451" s="1">
        <v>55040.8130932823</v>
      </c>
      <c r="D23451" s="1">
        <v>65452.7473989424</v>
      </c>
      <c r="E23451" s="1">
        <v>41456.8756767363</v>
      </c>
      <c r="F23451" s="1">
        <v>14434.9353831929</v>
      </c>
      <c r="G23451" s="1">
        <v>38235.6540245597</v>
      </c>
      <c r="H23451" s="1">
        <v>-27179.0507053197</v>
      </c>
      <c r="I23451" s="1">
        <v>54158.2097599756</v>
      </c>
      <c r="J23451" s="1">
        <v>24003.5607222987</v>
      </c>
      <c r="K23451" s="1">
        <v>-0.256</v>
      </c>
      <c r="L23451" s="1">
        <v>1.076</v>
      </c>
      <c r="M23451" s="1">
        <v>0.54</v>
      </c>
    </row>
    <row r="23452">
      <c r="A23452" s="1">
        <v>23450.0</v>
      </c>
      <c r="B23452" s="1">
        <v>1.70024041753417E9</v>
      </c>
      <c r="C23452" s="1">
        <v>55017.8354999823</v>
      </c>
      <c r="D23452" s="1">
        <v>65436.922363868</v>
      </c>
      <c r="E23452" s="1">
        <v>41493.040799265</v>
      </c>
      <c r="F23452" s="1">
        <v>14452.9508892239</v>
      </c>
      <c r="G23452" s="1">
        <v>38206.0826666453</v>
      </c>
      <c r="H23452" s="1">
        <v>-27138.9516757669</v>
      </c>
      <c r="I23452" s="1">
        <v>54063.483066974</v>
      </c>
      <c r="J23452" s="1">
        <v>23981.0525156322</v>
      </c>
      <c r="K23452" s="1">
        <v>-0.256</v>
      </c>
      <c r="L23452" s="1">
        <v>1.076</v>
      </c>
      <c r="M23452" s="1">
        <v>0.54</v>
      </c>
    </row>
    <row r="23453">
      <c r="A23453" s="1">
        <v>23451.0</v>
      </c>
      <c r="B23453" s="1">
        <v>1.70024041753746E9</v>
      </c>
      <c r="C23453" s="1">
        <v>54988.3982525346</v>
      </c>
      <c r="D23453" s="1">
        <v>65428.0040178303</v>
      </c>
      <c r="E23453" s="1">
        <v>41532.8045526509</v>
      </c>
      <c r="F23453" s="1">
        <v>14474.2968051787</v>
      </c>
      <c r="G23453" s="1">
        <v>38183.2838873009</v>
      </c>
      <c r="H23453" s="1">
        <v>-27348.1416521241</v>
      </c>
      <c r="I23453" s="1">
        <v>53956.7534871999</v>
      </c>
      <c r="J23453" s="1">
        <v>23962.5452712232</v>
      </c>
      <c r="K23453" s="1">
        <v>-0.256</v>
      </c>
      <c r="L23453" s="1">
        <v>1.076</v>
      </c>
      <c r="M23453" s="1">
        <v>0.54</v>
      </c>
    </row>
    <row r="23454">
      <c r="A23454" s="1">
        <v>23452.0</v>
      </c>
      <c r="B23454" s="1">
        <v>1.70024041754115E9</v>
      </c>
      <c r="C23454" s="1">
        <v>54967.8122958913</v>
      </c>
      <c r="D23454" s="1">
        <v>65436.2741632788</v>
      </c>
      <c r="E23454" s="1">
        <v>41566.4439280562</v>
      </c>
      <c r="F23454" s="1">
        <v>14490.5241716532</v>
      </c>
      <c r="G23454" s="1">
        <v>38168.0399975824</v>
      </c>
      <c r="H23454" s="1">
        <v>-27380.4175711175</v>
      </c>
      <c r="I23454" s="1">
        <v>54008.453072125</v>
      </c>
      <c r="J23454" s="1">
        <v>24091.2913192857</v>
      </c>
      <c r="K23454" s="1">
        <v>-0.256</v>
      </c>
      <c r="L23454" s="1">
        <v>1.076</v>
      </c>
      <c r="M23454" s="1">
        <v>0.54</v>
      </c>
    </row>
    <row r="23455">
      <c r="A23455" s="1">
        <v>23453.0</v>
      </c>
      <c r="B23455" s="1">
        <v>1.70024041754436E9</v>
      </c>
      <c r="C23455" s="1">
        <v>54934.6423071196</v>
      </c>
      <c r="D23455" s="1">
        <v>65426.5958579296</v>
      </c>
      <c r="E23455" s="1">
        <v>41551.0882796154</v>
      </c>
      <c r="F23455" s="1">
        <v>14455.5660433251</v>
      </c>
      <c r="G23455" s="1">
        <v>38137.4628111675</v>
      </c>
      <c r="H23455" s="1">
        <v>-27133.6766640754</v>
      </c>
      <c r="I23455" s="1">
        <v>54078.3246252923</v>
      </c>
      <c r="J23455" s="1">
        <v>24191.6506518901</v>
      </c>
      <c r="K23455" s="1">
        <v>-0.256</v>
      </c>
      <c r="L23455" s="1">
        <v>1.076</v>
      </c>
      <c r="M23455" s="1">
        <v>0.54</v>
      </c>
    </row>
    <row r="23456">
      <c r="A23456" s="1">
        <v>23454.0</v>
      </c>
      <c r="B23456" s="1">
        <v>1.70024041754852E9</v>
      </c>
      <c r="C23456" s="1">
        <v>54924.2934494368</v>
      </c>
      <c r="D23456" s="1">
        <v>65423.3101514947</v>
      </c>
      <c r="E23456" s="1">
        <v>41549.8589336703</v>
      </c>
      <c r="F23456" s="1">
        <v>14448.391133355</v>
      </c>
      <c r="G23456" s="1">
        <v>38127.7621540739</v>
      </c>
      <c r="H23456" s="1">
        <v>-27019.8392295645</v>
      </c>
      <c r="I23456" s="1">
        <v>54035.3198689603</v>
      </c>
      <c r="J23456" s="1">
        <v>24094.4876187429</v>
      </c>
      <c r="K23456" s="1">
        <v>-0.256</v>
      </c>
      <c r="L23456" s="1">
        <v>1.076</v>
      </c>
      <c r="M23456" s="1">
        <v>0.54</v>
      </c>
    </row>
    <row r="23457">
      <c r="A23457" s="1">
        <v>23455.0</v>
      </c>
      <c r="B23457" s="1">
        <v>1.70024041755211E9</v>
      </c>
      <c r="C23457" s="1">
        <v>54933.6141268747</v>
      </c>
      <c r="D23457" s="1">
        <v>65439.0010761023</v>
      </c>
      <c r="E23457" s="1">
        <v>41559.9842739086</v>
      </c>
      <c r="F23457" s="1">
        <v>14454.7166770358</v>
      </c>
      <c r="G23457" s="1">
        <v>38113.6582033226</v>
      </c>
      <c r="H23457" s="1">
        <v>-27203.6823277094</v>
      </c>
      <c r="I23457" s="1">
        <v>53955.6806034661</v>
      </c>
      <c r="J23457" s="1">
        <v>23895.7359070463</v>
      </c>
      <c r="K23457" s="1">
        <v>-0.256</v>
      </c>
      <c r="L23457" s="1">
        <v>1.076</v>
      </c>
      <c r="M23457" s="1">
        <v>0.54</v>
      </c>
    </row>
    <row r="23458">
      <c r="A23458" s="1">
        <v>23456.0</v>
      </c>
      <c r="B23458" s="1">
        <v>1.7002404175571E9</v>
      </c>
      <c r="C23458" s="1">
        <v>54942.8006938458</v>
      </c>
      <c r="D23458" s="1">
        <v>65458.8494251787</v>
      </c>
      <c r="E23458" s="1">
        <v>41556.1621256067</v>
      </c>
      <c r="F23458" s="1">
        <v>14430.9791244243</v>
      </c>
      <c r="G23458" s="1">
        <v>38122.956529016</v>
      </c>
      <c r="H23458" s="1">
        <v>-27313.0941168182</v>
      </c>
      <c r="I23458" s="1">
        <v>53987.4200805926</v>
      </c>
      <c r="J23458" s="1">
        <v>23817.5271531971</v>
      </c>
      <c r="K23458" s="1">
        <v>-0.256</v>
      </c>
      <c r="L23458" s="1">
        <v>1.076</v>
      </c>
      <c r="M23458" s="1">
        <v>0.54</v>
      </c>
    </row>
    <row r="23459">
      <c r="A23459" s="1">
        <v>23457.0</v>
      </c>
      <c r="B23459" s="1">
        <v>1.70024041756012E9</v>
      </c>
      <c r="C23459" s="1">
        <v>54947.6957258815</v>
      </c>
      <c r="D23459" s="1">
        <v>65468.5053787834</v>
      </c>
      <c r="E23459" s="1">
        <v>41527.3954304928</v>
      </c>
      <c r="F23459" s="1">
        <v>14398.9937781088</v>
      </c>
      <c r="G23459" s="1">
        <v>38090.4794443225</v>
      </c>
      <c r="H23459" s="1">
        <v>-27135.0401204872</v>
      </c>
      <c r="I23459" s="1">
        <v>54051.3460697348</v>
      </c>
      <c r="J23459" s="1">
        <v>23832.4804702377</v>
      </c>
      <c r="K23459" s="1">
        <v>-0.256</v>
      </c>
      <c r="L23459" s="1">
        <v>1.076</v>
      </c>
      <c r="M23459" s="1">
        <v>0.54</v>
      </c>
    </row>
    <row r="23460">
      <c r="A23460" s="1">
        <v>23458.0</v>
      </c>
      <c r="B23460" s="1">
        <v>1.70024041756431E9</v>
      </c>
      <c r="C23460" s="1">
        <v>54960.2127027765</v>
      </c>
      <c r="D23460" s="1">
        <v>65478.2954428548</v>
      </c>
      <c r="E23460" s="1">
        <v>41517.8288838659</v>
      </c>
      <c r="F23460" s="1">
        <v>14393.7634699062</v>
      </c>
      <c r="G23460" s="1">
        <v>38059.0305398739</v>
      </c>
      <c r="H23460" s="1">
        <v>-26956.8073102006</v>
      </c>
      <c r="I23460" s="1">
        <v>54035.6774968716</v>
      </c>
      <c r="J23460" s="1">
        <v>23788.9392720388</v>
      </c>
      <c r="K23460" s="1">
        <v>-0.252</v>
      </c>
      <c r="L23460" s="1">
        <v>1.024</v>
      </c>
      <c r="M23460" s="1">
        <v>0.51</v>
      </c>
    </row>
    <row r="23461">
      <c r="A23461" s="1">
        <v>23459.0</v>
      </c>
      <c r="B23461" s="1">
        <v>1.7002404175684E9</v>
      </c>
      <c r="C23461" s="1">
        <v>54976.5294762288</v>
      </c>
      <c r="D23461" s="1">
        <v>65483.7716202463</v>
      </c>
      <c r="E23461" s="1">
        <v>41524.9590903471</v>
      </c>
      <c r="F23461" s="1">
        <v>14384.1745715349</v>
      </c>
      <c r="G23461" s="1">
        <v>38060.5504584968</v>
      </c>
      <c r="H23461" s="1">
        <v>-27072.9022709014</v>
      </c>
      <c r="I23461" s="1">
        <v>53988.8729439822</v>
      </c>
      <c r="J23461" s="1">
        <v>23699.0852593285</v>
      </c>
      <c r="K23461" s="1">
        <v>-0.252</v>
      </c>
      <c r="L23461" s="1">
        <v>1.024</v>
      </c>
      <c r="M23461" s="1">
        <v>0.51</v>
      </c>
    </row>
    <row r="23462">
      <c r="A23462" s="1">
        <v>23460.0</v>
      </c>
      <c r="B23462" s="1">
        <v>1.70024041757206E9</v>
      </c>
      <c r="C23462" s="1">
        <v>55000.1329183736</v>
      </c>
      <c r="D23462" s="1">
        <v>65523.42361491</v>
      </c>
      <c r="E23462" s="1">
        <v>41514.5208256865</v>
      </c>
      <c r="F23462" s="1">
        <v>14340.8345390361</v>
      </c>
      <c r="G23462" s="1">
        <v>38044.3230920223</v>
      </c>
      <c r="H23462" s="1">
        <v>-27223.5753802747</v>
      </c>
      <c r="I23462" s="1">
        <v>53968.44344955</v>
      </c>
      <c r="J23462" s="1">
        <v>23698.4147069948</v>
      </c>
      <c r="K23462" s="1">
        <v>-0.252</v>
      </c>
      <c r="L23462" s="1">
        <v>1.024</v>
      </c>
      <c r="M23462" s="1">
        <v>0.51</v>
      </c>
    </row>
    <row r="23463">
      <c r="A23463" s="1">
        <v>23461.0</v>
      </c>
      <c r="B23463" s="1">
        <v>1.70024041757653E9</v>
      </c>
      <c r="C23463" s="1">
        <v>54984.4196420216</v>
      </c>
      <c r="D23463" s="1">
        <v>65514.5499723613</v>
      </c>
      <c r="E23463" s="1">
        <v>41459.759051771</v>
      </c>
      <c r="F23463" s="1">
        <v>14281.6694714629</v>
      </c>
      <c r="G23463" s="1">
        <v>37984.7333413044</v>
      </c>
      <c r="H23463" s="1">
        <v>-27042.6603606534</v>
      </c>
      <c r="I23463" s="1">
        <v>54041.2877847299</v>
      </c>
      <c r="J23463" s="1">
        <v>23788.4922371497</v>
      </c>
      <c r="K23463" s="1">
        <v>-0.252</v>
      </c>
      <c r="L23463" s="1">
        <v>1.024</v>
      </c>
      <c r="M23463" s="1">
        <v>0.51</v>
      </c>
    </row>
    <row r="23464">
      <c r="A23464" s="1">
        <v>23462.0</v>
      </c>
      <c r="B23464" s="1">
        <v>1.70024041758018E9</v>
      </c>
      <c r="C23464" s="1">
        <v>54973.9813773609</v>
      </c>
      <c r="D23464" s="1">
        <v>65511.8230595377</v>
      </c>
      <c r="E23464" s="1">
        <v>41432.758144469</v>
      </c>
      <c r="F23464" s="1">
        <v>14279.7025179508</v>
      </c>
      <c r="G23464" s="1">
        <v>37937.1241256146</v>
      </c>
      <c r="H23464" s="1">
        <v>-26814.3819945313</v>
      </c>
      <c r="I23464" s="1">
        <v>54025.2839356999</v>
      </c>
      <c r="J23464" s="1">
        <v>23806.0383565471</v>
      </c>
      <c r="K23464" s="1">
        <v>-0.252</v>
      </c>
      <c r="L23464" s="1">
        <v>1.024</v>
      </c>
      <c r="M23464" s="1">
        <v>0.51</v>
      </c>
    </row>
    <row r="23465">
      <c r="A23465" s="1">
        <v>23463.0</v>
      </c>
      <c r="B23465" s="1">
        <v>1.7002404175844E9</v>
      </c>
      <c r="C23465" s="1">
        <v>54976.5294762288</v>
      </c>
      <c r="D23465" s="1">
        <v>65538.0640075283</v>
      </c>
      <c r="E23465" s="1">
        <v>41446.504467309</v>
      </c>
      <c r="F23465" s="1">
        <v>14288.0844221215</v>
      </c>
      <c r="G23465" s="1">
        <v>37885.7374651119</v>
      </c>
      <c r="H23465" s="1">
        <v>-26859.1748904198</v>
      </c>
      <c r="I23465" s="1">
        <v>53891.8663730462</v>
      </c>
      <c r="J23465" s="1">
        <v>23723.8286404405</v>
      </c>
      <c r="K23465" s="1">
        <v>-0.252</v>
      </c>
      <c r="L23465" s="1">
        <v>1.024</v>
      </c>
      <c r="M23465" s="1">
        <v>0.51</v>
      </c>
    </row>
    <row r="23466">
      <c r="A23466" s="1">
        <v>23464.0</v>
      </c>
      <c r="B23466" s="1">
        <v>1.70024041758824E9</v>
      </c>
      <c r="C23466" s="1">
        <v>54978.1388018296</v>
      </c>
      <c r="D23466" s="1">
        <v>65535.8958883161</v>
      </c>
      <c r="E23466" s="1">
        <v>41488.1681189737</v>
      </c>
      <c r="F23466" s="1">
        <v>14297.4945065372</v>
      </c>
      <c r="G23466" s="1">
        <v>37854.5344298523</v>
      </c>
      <c r="H23466" s="1">
        <v>-26993.9112059964</v>
      </c>
      <c r="I23466" s="1">
        <v>53829.2367850824</v>
      </c>
      <c r="J23466" s="1">
        <v>23697.9676721057</v>
      </c>
      <c r="K23466" s="1">
        <v>-0.252</v>
      </c>
      <c r="L23466" s="1">
        <v>1.024</v>
      </c>
      <c r="M23466" s="1">
        <v>0.51</v>
      </c>
    </row>
    <row r="23467">
      <c r="A23467" s="1">
        <v>23465.0</v>
      </c>
      <c r="B23467" s="1">
        <v>1.70024041759116E9</v>
      </c>
      <c r="C23467" s="1">
        <v>54968.1475720581</v>
      </c>
      <c r="D23467" s="1">
        <v>65516.5169258733</v>
      </c>
      <c r="E23467" s="1">
        <v>41487.5646218734</v>
      </c>
      <c r="F23467" s="1">
        <v>14279.7248696952</v>
      </c>
      <c r="G23467" s="1">
        <v>37834.2837493757</v>
      </c>
      <c r="H23467" s="1">
        <v>-26809.7104799402</v>
      </c>
      <c r="I23467" s="1">
        <v>53895.5991143702</v>
      </c>
      <c r="J23467" s="1">
        <v>23876.9604417038</v>
      </c>
      <c r="K23467" s="1">
        <v>-0.252</v>
      </c>
      <c r="L23467" s="1">
        <v>1.024</v>
      </c>
      <c r="M23467" s="1">
        <v>0.51</v>
      </c>
    </row>
    <row r="23468">
      <c r="A23468" s="1">
        <v>23466.0</v>
      </c>
      <c r="B23468" s="1">
        <v>1.70024041759712E9</v>
      </c>
      <c r="C23468" s="1">
        <v>54942.8006938458</v>
      </c>
      <c r="D23468" s="1">
        <v>65499.9095797431</v>
      </c>
      <c r="E23468" s="1">
        <v>41467.6939210526</v>
      </c>
      <c r="F23468" s="1">
        <v>14263.4975032207</v>
      </c>
      <c r="G23468" s="1">
        <v>37810.0991618751</v>
      </c>
      <c r="H23468" s="1">
        <v>-26492.4498191416</v>
      </c>
      <c r="I23468" s="1">
        <v>53914.441634946</v>
      </c>
      <c r="J23468" s="1">
        <v>24087.4691709839</v>
      </c>
      <c r="K23468" s="1">
        <v>-0.252</v>
      </c>
      <c r="L23468" s="1">
        <v>1.024</v>
      </c>
      <c r="M23468" s="1">
        <v>0.51</v>
      </c>
    </row>
    <row r="23469">
      <c r="A23469" s="1">
        <v>23467.0</v>
      </c>
      <c r="B23469" s="1">
        <v>1.70024041760018E9</v>
      </c>
      <c r="C23469" s="1">
        <v>54919.8901557791</v>
      </c>
      <c r="D23469" s="1">
        <v>65502.1224024441</v>
      </c>
      <c r="E23469" s="1">
        <v>41475.0923484673</v>
      </c>
      <c r="F23469" s="1">
        <v>14262.3128607646</v>
      </c>
      <c r="G23469" s="1">
        <v>37786.9874581083</v>
      </c>
      <c r="H23469" s="1">
        <v>-26484.8502260268</v>
      </c>
      <c r="I23469" s="1">
        <v>53796.1562032885</v>
      </c>
      <c r="J23469" s="1">
        <v>24073.7004963994</v>
      </c>
      <c r="K23469" s="1">
        <v>-0.252</v>
      </c>
      <c r="L23469" s="1">
        <v>1.024</v>
      </c>
      <c r="M23469" s="1">
        <v>0.51</v>
      </c>
    </row>
    <row r="23470">
      <c r="A23470" s="1">
        <v>23468.0</v>
      </c>
      <c r="B23470" s="1">
        <v>1.70024041760439E9</v>
      </c>
      <c r="C23470" s="1">
        <v>54916.8503185332</v>
      </c>
      <c r="D23470" s="1">
        <v>65507.5091728579</v>
      </c>
      <c r="E23470" s="1">
        <v>41495.1865667327</v>
      </c>
      <c r="F23470" s="1">
        <v>14269.3089567791</v>
      </c>
      <c r="G23470" s="1">
        <v>37765.0156933087</v>
      </c>
      <c r="H23470" s="1">
        <v>-26663.4406642247</v>
      </c>
      <c r="I23470" s="1">
        <v>53704.0446643882</v>
      </c>
      <c r="J23470" s="1">
        <v>23970.4801405048</v>
      </c>
      <c r="K23470" s="1">
        <v>-0.272</v>
      </c>
      <c r="L23470" s="1">
        <v>1.036</v>
      </c>
      <c r="M23470" s="1">
        <v>0.55</v>
      </c>
    </row>
    <row r="23471">
      <c r="A23471" s="1">
        <v>23469.0</v>
      </c>
      <c r="B23471" s="1">
        <v>1.70024041760805E9</v>
      </c>
      <c r="C23471" s="1">
        <v>54910.4353678745</v>
      </c>
      <c r="D23471" s="1">
        <v>65468.5724340167</v>
      </c>
      <c r="E23471" s="1">
        <v>41506.2730319825</v>
      </c>
      <c r="F23471" s="1">
        <v>14270.3818405129</v>
      </c>
      <c r="G23471" s="1">
        <v>37734.0585272381</v>
      </c>
      <c r="H23471" s="1">
        <v>-26661.5184142015</v>
      </c>
      <c r="I23471" s="1">
        <v>53743.2943276517</v>
      </c>
      <c r="J23471" s="1">
        <v>23883.5318545737</v>
      </c>
      <c r="K23471" s="1">
        <v>-0.272</v>
      </c>
      <c r="L23471" s="1">
        <v>1.036</v>
      </c>
      <c r="M23471" s="1">
        <v>0.55</v>
      </c>
    </row>
    <row r="23472">
      <c r="A23472" s="1">
        <v>23470.0</v>
      </c>
      <c r="B23472" s="1">
        <v>1.70024041761369E9</v>
      </c>
      <c r="C23472" s="1">
        <v>54895.437347345</v>
      </c>
      <c r="D23472" s="1">
        <v>65432.0720353212</v>
      </c>
      <c r="E23472" s="1">
        <v>41545.522695246</v>
      </c>
      <c r="F23472" s="1">
        <v>14263.6763171763</v>
      </c>
      <c r="G23472" s="1">
        <v>37701.2685181222</v>
      </c>
      <c r="H23472" s="1">
        <v>-26482.9503277481</v>
      </c>
      <c r="I23472" s="1">
        <v>53780.5993891476</v>
      </c>
      <c r="J23472" s="1">
        <v>23767.7721700396</v>
      </c>
      <c r="K23472" s="1">
        <v>-0.272</v>
      </c>
      <c r="L23472" s="1">
        <v>1.036</v>
      </c>
      <c r="M23472" s="1">
        <v>0.55</v>
      </c>
    </row>
    <row r="23473">
      <c r="A23473" s="1">
        <v>23471.0</v>
      </c>
      <c r="B23473" s="1">
        <v>1.70024041761629E9</v>
      </c>
      <c r="C23473" s="1">
        <v>54865.6201202416</v>
      </c>
      <c r="D23473" s="1">
        <v>65380.1042294626</v>
      </c>
      <c r="E23473" s="1">
        <v>41582.7607015086</v>
      </c>
      <c r="F23473" s="1">
        <v>14275.1651138264</v>
      </c>
      <c r="G23473" s="1">
        <v>37652.8769913765</v>
      </c>
      <c r="H23473" s="1">
        <v>-26497.724830833</v>
      </c>
      <c r="I23473" s="1">
        <v>53692.891143905</v>
      </c>
      <c r="J23473" s="1">
        <v>23615.3556245989</v>
      </c>
      <c r="K23473" s="1">
        <v>-0.272</v>
      </c>
      <c r="L23473" s="1">
        <v>1.036</v>
      </c>
      <c r="M23473" s="1">
        <v>0.55</v>
      </c>
    </row>
    <row r="23474">
      <c r="A23474" s="1">
        <v>23472.0</v>
      </c>
      <c r="B23474" s="1">
        <v>1.70024041761965E9</v>
      </c>
      <c r="C23474" s="1">
        <v>54845.8164746542</v>
      </c>
      <c r="D23474" s="1">
        <v>65332.897345173</v>
      </c>
      <c r="E23474" s="1">
        <v>41581.2631346301</v>
      </c>
      <c r="F23474" s="1">
        <v>14309.0503584206</v>
      </c>
      <c r="G23474" s="1">
        <v>37626.3901741969</v>
      </c>
      <c r="H23474" s="1">
        <v>-26754.4569676467</v>
      </c>
      <c r="I23474" s="1">
        <v>53603.5288695727</v>
      </c>
      <c r="J23474" s="1">
        <v>23528.9437805347</v>
      </c>
      <c r="K23474" s="1">
        <v>-0.272</v>
      </c>
      <c r="L23474" s="1">
        <v>1.036</v>
      </c>
      <c r="M23474" s="1">
        <v>0.55</v>
      </c>
    </row>
    <row r="23475">
      <c r="A23475" s="1">
        <v>23473.0</v>
      </c>
      <c r="B23475" s="1">
        <v>1.70024041762426E9</v>
      </c>
      <c r="C23475" s="1">
        <v>54839.7368001624</v>
      </c>
      <c r="D23475" s="1">
        <v>65318.0781385991</v>
      </c>
      <c r="E23475" s="1">
        <v>41565.9745414226</v>
      </c>
      <c r="F23475" s="1">
        <v>14326.2164981623</v>
      </c>
      <c r="G23475" s="1">
        <v>37604.2619471862</v>
      </c>
      <c r="H23475" s="1">
        <v>-26831.8387069509</v>
      </c>
      <c r="I23475" s="1">
        <v>53665.6890709029</v>
      </c>
      <c r="J23475" s="1">
        <v>23612.807525731</v>
      </c>
      <c r="K23475" s="1">
        <v>-0.272</v>
      </c>
      <c r="L23475" s="1">
        <v>1.036</v>
      </c>
      <c r="M23475" s="1">
        <v>0.55</v>
      </c>
    </row>
    <row r="23476">
      <c r="A23476" s="1">
        <v>23474.0</v>
      </c>
      <c r="B23476" s="1">
        <v>1.70024041762839E9</v>
      </c>
      <c r="C23476" s="1">
        <v>54824.649372655</v>
      </c>
      <c r="D23476" s="1">
        <v>65302.0519378247</v>
      </c>
      <c r="E23476" s="1">
        <v>41574.1329281488</v>
      </c>
      <c r="F23476" s="1">
        <v>14303.9094571959</v>
      </c>
      <c r="G23476" s="1">
        <v>37566.6886647568</v>
      </c>
      <c r="H23476" s="1">
        <v>-26680.7185626886</v>
      </c>
      <c r="I23476" s="1">
        <v>53733.0348769468</v>
      </c>
      <c r="J23476" s="1">
        <v>23671.6373171374</v>
      </c>
      <c r="K23476" s="1">
        <v>-0.272</v>
      </c>
      <c r="L23476" s="1">
        <v>1.036</v>
      </c>
      <c r="M23476" s="1">
        <v>0.55</v>
      </c>
    </row>
    <row r="23477">
      <c r="A23477" s="1">
        <v>23475.0</v>
      </c>
      <c r="B23477" s="1">
        <v>1.70024041763212E9</v>
      </c>
      <c r="C23477" s="1">
        <v>54809.4725381699</v>
      </c>
      <c r="D23477" s="1">
        <v>65298.3415482451</v>
      </c>
      <c r="E23477" s="1">
        <v>41570.1319658913</v>
      </c>
      <c r="F23477" s="1">
        <v>14270.0465643461</v>
      </c>
      <c r="G23477" s="1">
        <v>37515.9725565877</v>
      </c>
      <c r="H23477" s="1">
        <v>-26677.008173109</v>
      </c>
      <c r="I23477" s="1">
        <v>53665.7784778807</v>
      </c>
      <c r="J23477" s="1">
        <v>23564.3489437519</v>
      </c>
      <c r="K23477" s="1">
        <v>-0.272</v>
      </c>
      <c r="L23477" s="1">
        <v>1.036</v>
      </c>
      <c r="M23477" s="1">
        <v>0.55</v>
      </c>
    </row>
    <row r="23478">
      <c r="A23478" s="1">
        <v>23476.0</v>
      </c>
      <c r="B23478" s="1">
        <v>1.70024041763619E9</v>
      </c>
      <c r="C23478" s="1">
        <v>54804.7786718343</v>
      </c>
      <c r="D23478" s="1">
        <v>65306.7234524158</v>
      </c>
      <c r="E23478" s="1">
        <v>41542.0805265999</v>
      </c>
      <c r="F23478" s="1">
        <v>14259.4071339854</v>
      </c>
      <c r="G23478" s="1">
        <v>37499.1640447573</v>
      </c>
      <c r="H23478" s="1">
        <v>-26944.4467955168</v>
      </c>
      <c r="I23478" s="1">
        <v>53558.870084151</v>
      </c>
      <c r="J23478" s="1">
        <v>23424.3152647394</v>
      </c>
      <c r="K23478" s="1">
        <v>-0.272</v>
      </c>
      <c r="L23478" s="1">
        <v>1.036</v>
      </c>
      <c r="M23478" s="1">
        <v>0.55</v>
      </c>
    </row>
    <row r="23479">
      <c r="A23479" s="1">
        <v>23477.0</v>
      </c>
      <c r="B23479" s="1">
        <v>1.70024041764121E9</v>
      </c>
      <c r="C23479" s="1">
        <v>54817.2956487292</v>
      </c>
      <c r="D23479" s="1">
        <v>65336.7418452193</v>
      </c>
      <c r="E23479" s="1">
        <v>41556.0056633956</v>
      </c>
      <c r="F23479" s="1">
        <v>14263.9668898543</v>
      </c>
      <c r="G23479" s="1">
        <v>37491.4526929202</v>
      </c>
      <c r="H23479" s="1">
        <v>-27084.9498611628</v>
      </c>
      <c r="I23479" s="1">
        <v>53575.7680029592</v>
      </c>
      <c r="J23479" s="1">
        <v>23435.1782125447</v>
      </c>
      <c r="K23479" s="1">
        <v>-0.272</v>
      </c>
      <c r="L23479" s="1">
        <v>1.036</v>
      </c>
      <c r="M23479" s="1">
        <v>0.55</v>
      </c>
    </row>
    <row r="23480">
      <c r="A23480" s="1">
        <v>23478.0</v>
      </c>
      <c r="B23480" s="1">
        <v>1.70024041764563E9</v>
      </c>
      <c r="C23480" s="1">
        <v>54821.8777563426</v>
      </c>
      <c r="D23480" s="1">
        <v>65362.155778665</v>
      </c>
      <c r="E23480" s="1">
        <v>41539.2418550541</v>
      </c>
      <c r="F23480" s="1">
        <v>14228.6511336149</v>
      </c>
      <c r="G23480" s="1">
        <v>37446.0562999315</v>
      </c>
      <c r="H23480" s="1">
        <v>-26918.1611440373</v>
      </c>
      <c r="I23480" s="1">
        <v>53665.3314429916</v>
      </c>
      <c r="J23480" s="1">
        <v>23518.1478879628</v>
      </c>
      <c r="K23480" s="1">
        <v>-0.328</v>
      </c>
      <c r="L23480" s="1">
        <v>0.906</v>
      </c>
      <c r="M23480" s="1">
        <v>0.522</v>
      </c>
    </row>
    <row r="23481">
      <c r="A23481" s="1">
        <v>23479.0</v>
      </c>
      <c r="B23481" s="1">
        <v>1.70024041764837E9</v>
      </c>
      <c r="C23481" s="1">
        <v>54809.4501864254</v>
      </c>
      <c r="D23481" s="1">
        <v>65361.664040287</v>
      </c>
      <c r="E23481" s="1">
        <v>41494.3372004434</v>
      </c>
      <c r="F23481" s="1">
        <v>14164.3898683059</v>
      </c>
      <c r="G23481" s="1">
        <v>37421.4917327751</v>
      </c>
      <c r="H23481" s="1">
        <v>-26832.9115906848</v>
      </c>
      <c r="I23481" s="1">
        <v>53644.1643409924</v>
      </c>
      <c r="J23481" s="1">
        <v>23489.0682684264</v>
      </c>
      <c r="K23481" s="1">
        <v>-0.328</v>
      </c>
      <c r="L23481" s="1">
        <v>0.906</v>
      </c>
      <c r="M23481" s="1">
        <v>0.522</v>
      </c>
    </row>
    <row r="23482">
      <c r="A23482" s="1">
        <v>23480.0</v>
      </c>
      <c r="B23482" s="1">
        <v>1.70024041765229E9</v>
      </c>
      <c r="C23482" s="1">
        <v>54809.3607794476</v>
      </c>
      <c r="D23482" s="1">
        <v>65359.3618106081</v>
      </c>
      <c r="E23482" s="1">
        <v>41436.0438509039</v>
      </c>
      <c r="F23482" s="1">
        <v>14107.7281961117</v>
      </c>
      <c r="G23482" s="1">
        <v>37430.3653753239</v>
      </c>
      <c r="H23482" s="1">
        <v>-27068.2307563103</v>
      </c>
      <c r="I23482" s="1">
        <v>53549.9964416022</v>
      </c>
      <c r="J23482" s="1">
        <v>23399.2366074605</v>
      </c>
      <c r="K23482" s="1">
        <v>-0.328</v>
      </c>
      <c r="L23482" s="1">
        <v>0.906</v>
      </c>
      <c r="M23482" s="1">
        <v>0.522</v>
      </c>
    </row>
    <row r="23483">
      <c r="A23483" s="1">
        <v>23481.0</v>
      </c>
      <c r="B23483" s="1">
        <v>1.70024041765612E9</v>
      </c>
      <c r="C23483" s="1">
        <v>54822.5930121651</v>
      </c>
      <c r="D23483" s="1">
        <v>65365.9779269669</v>
      </c>
      <c r="E23483" s="1">
        <v>41383.4054927117</v>
      </c>
      <c r="F23483" s="1">
        <v>14098.7651465851</v>
      </c>
      <c r="G23483" s="1">
        <v>37406.1137325899</v>
      </c>
      <c r="H23483" s="1">
        <v>-27218.4568307944</v>
      </c>
      <c r="I23483" s="1">
        <v>53563.0051568752</v>
      </c>
      <c r="J23483" s="1">
        <v>23434.2394392775</v>
      </c>
      <c r="K23483" s="1">
        <v>-0.328</v>
      </c>
      <c r="L23483" s="1">
        <v>0.906</v>
      </c>
      <c r="M23483" s="1">
        <v>0.522</v>
      </c>
    </row>
    <row r="23484">
      <c r="A23484" s="1">
        <v>23482.0</v>
      </c>
      <c r="B23484" s="1">
        <v>1.70024041766022E9</v>
      </c>
      <c r="C23484" s="1">
        <v>54831.7125239029</v>
      </c>
      <c r="D23484" s="1">
        <v>65390.4754388899</v>
      </c>
      <c r="E23484" s="1">
        <v>41325.8944542282</v>
      </c>
      <c r="F23484" s="1">
        <v>14098.6086843739</v>
      </c>
      <c r="G23484" s="1">
        <v>37367.7357873601</v>
      </c>
      <c r="H23484" s="1">
        <v>-27062.4416544963</v>
      </c>
      <c r="I23484" s="1">
        <v>53642.6891258584</v>
      </c>
      <c r="J23484" s="1">
        <v>23532.3188939474</v>
      </c>
      <c r="K23484" s="1">
        <v>-0.328</v>
      </c>
      <c r="L23484" s="1">
        <v>0.906</v>
      </c>
      <c r="M23484" s="1">
        <v>0.522</v>
      </c>
    </row>
    <row r="23485">
      <c r="A23485" s="1">
        <v>23483.0</v>
      </c>
      <c r="B23485" s="1">
        <v>1.70024041766459E9</v>
      </c>
      <c r="C23485" s="1">
        <v>54844.0283350978</v>
      </c>
      <c r="D23485" s="1">
        <v>65412.916590323</v>
      </c>
      <c r="E23485" s="1">
        <v>41284.1413955857</v>
      </c>
      <c r="F23485" s="1">
        <v>14093.4007279158</v>
      </c>
      <c r="G23485" s="1">
        <v>37363.0419210245</v>
      </c>
      <c r="H23485" s="1">
        <v>-26905.1524287643</v>
      </c>
      <c r="I23485" s="1">
        <v>53628.6745820849</v>
      </c>
      <c r="J23485" s="1">
        <v>23539.6502661288</v>
      </c>
      <c r="K23485" s="1">
        <v>-0.328</v>
      </c>
      <c r="L23485" s="1">
        <v>0.906</v>
      </c>
      <c r="M23485" s="1">
        <v>0.522</v>
      </c>
    </row>
    <row r="23486">
      <c r="A23486" s="1">
        <v>23484.0</v>
      </c>
      <c r="B23486" s="1">
        <v>1.70024041766857E9</v>
      </c>
      <c r="C23486" s="1">
        <v>54853.9301578915</v>
      </c>
      <c r="D23486" s="1">
        <v>65415.4646891909</v>
      </c>
      <c r="E23486" s="1">
        <v>41244.2435317329</v>
      </c>
      <c r="F23486" s="1">
        <v>14087.6563295908</v>
      </c>
      <c r="G23486" s="1">
        <v>37308.5930715314</v>
      </c>
      <c r="H23486" s="1">
        <v>-27078.1102273595</v>
      </c>
      <c r="I23486" s="1">
        <v>53539.5581769416</v>
      </c>
      <c r="J23486" s="1">
        <v>23445.6611806942</v>
      </c>
      <c r="K23486" s="1">
        <v>-0.328</v>
      </c>
      <c r="L23486" s="1">
        <v>0.906</v>
      </c>
      <c r="M23486" s="1">
        <v>0.522</v>
      </c>
    </row>
    <row r="23487">
      <c r="A23487" s="1">
        <v>23485.0</v>
      </c>
      <c r="B23487" s="1">
        <v>1.70024041767318E9</v>
      </c>
      <c r="C23487" s="1">
        <v>54859.3616317941</v>
      </c>
      <c r="D23487" s="1">
        <v>65414.7941368572</v>
      </c>
      <c r="E23487" s="1">
        <v>41214.8733395187</v>
      </c>
      <c r="F23487" s="1">
        <v>14073.1947509282</v>
      </c>
      <c r="G23487" s="1">
        <v>37248.53393418</v>
      </c>
      <c r="H23487" s="1">
        <v>-27277.0631047562</v>
      </c>
      <c r="I23487" s="1">
        <v>53555.7184881828</v>
      </c>
      <c r="J23487" s="1">
        <v>23462.782616947</v>
      </c>
      <c r="K23487" s="1">
        <v>-0.328</v>
      </c>
      <c r="L23487" s="1">
        <v>0.906</v>
      </c>
      <c r="M23487" s="1">
        <v>0.522</v>
      </c>
    </row>
    <row r="23488">
      <c r="A23488" s="1">
        <v>23486.0</v>
      </c>
      <c r="B23488" s="1">
        <v>1.70024041767718E9</v>
      </c>
      <c r="C23488" s="1">
        <v>54860.9709573949</v>
      </c>
      <c r="D23488" s="1">
        <v>65423.6230759171</v>
      </c>
      <c r="E23488" s="1">
        <v>41177.8141472118</v>
      </c>
      <c r="F23488" s="1">
        <v>14008.8217268969</v>
      </c>
      <c r="G23488" s="1">
        <v>37162.0773866268</v>
      </c>
      <c r="H23488" s="1">
        <v>-27154.3967311855</v>
      </c>
      <c r="I23488" s="1">
        <v>53626.8864425285</v>
      </c>
      <c r="J23488" s="1">
        <v>23559.3868564828</v>
      </c>
      <c r="K23488" s="1">
        <v>-0.328</v>
      </c>
      <c r="L23488" s="1">
        <v>0.906</v>
      </c>
      <c r="M23488" s="1">
        <v>0.522</v>
      </c>
    </row>
    <row r="23489">
      <c r="A23489" s="1">
        <v>23487.0</v>
      </c>
      <c r="B23489" s="1">
        <v>1.70024041768125E9</v>
      </c>
      <c r="C23489" s="1">
        <v>54841.7037536744</v>
      </c>
      <c r="D23489" s="1">
        <v>65412.1566310115</v>
      </c>
      <c r="E23489" s="1">
        <v>41151.0814608432</v>
      </c>
      <c r="F23489" s="1">
        <v>13948.539072101</v>
      </c>
      <c r="G23489" s="1">
        <v>37090.8870805367</v>
      </c>
      <c r="H23489" s="1">
        <v>-26926.7218621637</v>
      </c>
      <c r="I23489" s="1">
        <v>53645.1031142596</v>
      </c>
      <c r="J23489" s="1">
        <v>23590.5898917424</v>
      </c>
      <c r="K23489" s="1">
        <v>-0.328</v>
      </c>
      <c r="L23489" s="1">
        <v>0.906</v>
      </c>
      <c r="M23489" s="1">
        <v>0.522</v>
      </c>
    </row>
    <row r="23490">
      <c r="A23490" s="1">
        <v>23488.0</v>
      </c>
      <c r="B23490" s="1">
        <v>1.70024041768451E9</v>
      </c>
      <c r="C23490" s="1">
        <v>54849.2362915559</v>
      </c>
      <c r="D23490" s="1">
        <v>65435.1342243116</v>
      </c>
      <c r="E23490" s="1">
        <v>41174.7072547325</v>
      </c>
      <c r="F23490" s="1">
        <v>13945.5439383439</v>
      </c>
      <c r="G23490" s="1">
        <v>37069.3623506262</v>
      </c>
      <c r="H23490" s="1">
        <v>-26965.9715254272</v>
      </c>
      <c r="I23490" s="1">
        <v>53598.0526921812</v>
      </c>
      <c r="J23490" s="1">
        <v>23568.1487403093</v>
      </c>
      <c r="K23490" s="1">
        <v>-0.38</v>
      </c>
      <c r="L23490" s="1">
        <v>0.912</v>
      </c>
      <c r="M23490" s="1">
        <v>0.494</v>
      </c>
    </row>
    <row r="23491">
      <c r="A23491" s="1">
        <v>23489.0</v>
      </c>
      <c r="B23491" s="1">
        <v>1.70024041768918E9</v>
      </c>
      <c r="C23491" s="1">
        <v>54856.5229602483</v>
      </c>
      <c r="D23491" s="1">
        <v>65435.3577417561</v>
      </c>
      <c r="E23491" s="1">
        <v>41184.5867257817</v>
      </c>
      <c r="F23491" s="1">
        <v>13924.0415601779</v>
      </c>
      <c r="G23491" s="1">
        <v>37040.6850624901</v>
      </c>
      <c r="H23491" s="1">
        <v>-27103.5912160386</v>
      </c>
      <c r="I23491" s="1">
        <v>53562.8710464085</v>
      </c>
      <c r="J23491" s="1">
        <v>23610.304130352</v>
      </c>
      <c r="K23491" s="1">
        <v>-0.38</v>
      </c>
      <c r="L23491" s="1">
        <v>0.912</v>
      </c>
      <c r="M23491" s="1">
        <v>0.494</v>
      </c>
    </row>
    <row r="23492">
      <c r="A23492" s="1">
        <v>23490.0</v>
      </c>
      <c r="B23492" s="1">
        <v>1.70024041769424E9</v>
      </c>
      <c r="C23492" s="1">
        <v>54849.3704020226</v>
      </c>
      <c r="D23492" s="1">
        <v>65428.8757358641</v>
      </c>
      <c r="E23492" s="1">
        <v>41170.4157197971</v>
      </c>
      <c r="F23492" s="1">
        <v>13884.1436963252</v>
      </c>
      <c r="G23492" s="1">
        <v>37012.0748295873</v>
      </c>
      <c r="H23492" s="1">
        <v>-26988.7479530272</v>
      </c>
      <c r="I23492" s="1">
        <v>53633.4355036539</v>
      </c>
      <c r="J23492" s="1">
        <v>23750.4495680868</v>
      </c>
      <c r="K23492" s="1">
        <v>-0.38</v>
      </c>
      <c r="L23492" s="1">
        <v>0.912</v>
      </c>
      <c r="M23492" s="1">
        <v>0.494</v>
      </c>
    </row>
    <row r="23493">
      <c r="A23493" s="1">
        <v>23491.0</v>
      </c>
      <c r="B23493" s="1">
        <v>1.70024041769714E9</v>
      </c>
      <c r="C23493" s="1">
        <v>54829.9243843465</v>
      </c>
      <c r="D23493" s="1">
        <v>65412.1119275226</v>
      </c>
      <c r="E23493" s="1">
        <v>41132.708326901</v>
      </c>
      <c r="F23493" s="1">
        <v>13827.3702654087</v>
      </c>
      <c r="G23493" s="1">
        <v>36967.684265099</v>
      </c>
      <c r="H23493" s="1">
        <v>-26729.4900690901</v>
      </c>
      <c r="I23493" s="1">
        <v>53638.4869979008</v>
      </c>
      <c r="J23493" s="1">
        <v>23842.4940517537</v>
      </c>
      <c r="K23493" s="1">
        <v>-0.38</v>
      </c>
      <c r="L23493" s="1">
        <v>0.912</v>
      </c>
      <c r="M23493" s="1">
        <v>0.494</v>
      </c>
    </row>
    <row r="23494">
      <c r="A23494" s="1">
        <v>23492.0</v>
      </c>
      <c r="B23494" s="1">
        <v>1.7002404177002E9</v>
      </c>
      <c r="C23494" s="1">
        <v>54817.8991458295</v>
      </c>
      <c r="D23494" s="1">
        <v>65394.8116773142</v>
      </c>
      <c r="E23494" s="1">
        <v>41096.0514659943</v>
      </c>
      <c r="F23494" s="1">
        <v>13787.3829945782</v>
      </c>
      <c r="G23494" s="1">
        <v>36922.2878721103</v>
      </c>
      <c r="H23494" s="1">
        <v>-26722.4492695867</v>
      </c>
      <c r="I23494" s="1">
        <v>53521.7438366107</v>
      </c>
      <c r="J23494" s="1">
        <v>23771.3708008969</v>
      </c>
      <c r="K23494" s="1">
        <v>-0.38</v>
      </c>
      <c r="L23494" s="1">
        <v>0.912</v>
      </c>
      <c r="M23494" s="1">
        <v>0.494</v>
      </c>
    </row>
    <row r="23495">
      <c r="A23495" s="1">
        <v>23493.0</v>
      </c>
      <c r="B23495" s="1">
        <v>1.70024041770329E9</v>
      </c>
      <c r="C23495" s="1">
        <v>54826.5045674448</v>
      </c>
      <c r="D23495" s="1">
        <v>65396.8680378041</v>
      </c>
      <c r="E23495" s="1">
        <v>41083.8697652661</v>
      </c>
      <c r="F23495" s="1">
        <v>13800.3917098512</v>
      </c>
      <c r="G23495" s="1">
        <v>36883.4628919914</v>
      </c>
      <c r="H23495" s="1">
        <v>-26882.9794982647</v>
      </c>
      <c r="I23495" s="1">
        <v>53464.5680742941</v>
      </c>
      <c r="J23495" s="1">
        <v>23793.8343040745</v>
      </c>
      <c r="K23495" s="1">
        <v>-0.38</v>
      </c>
      <c r="L23495" s="1">
        <v>0.912</v>
      </c>
      <c r="M23495" s="1">
        <v>0.494</v>
      </c>
    </row>
    <row r="23496">
      <c r="A23496" s="1">
        <v>23494.0</v>
      </c>
      <c r="B23496" s="1">
        <v>1.7002404177082E9</v>
      </c>
      <c r="C23496" s="1">
        <v>54833.4559599704</v>
      </c>
      <c r="D23496" s="1">
        <v>65401.8971803065</v>
      </c>
      <c r="E23496" s="1">
        <v>41077.4548146074</v>
      </c>
      <c r="F23496" s="1">
        <v>13829.4266258986</v>
      </c>
      <c r="G23496" s="1">
        <v>36843.9003043055</v>
      </c>
      <c r="H23496" s="1">
        <v>-26824.5296865141</v>
      </c>
      <c r="I23496" s="1">
        <v>53544.9225956109</v>
      </c>
      <c r="J23496" s="1">
        <v>23998.4645245629</v>
      </c>
      <c r="K23496" s="1">
        <v>-0.38</v>
      </c>
      <c r="L23496" s="1">
        <v>0.912</v>
      </c>
      <c r="M23496" s="1">
        <v>0.494</v>
      </c>
    </row>
    <row r="23497">
      <c r="A23497" s="1">
        <v>23495.0</v>
      </c>
      <c r="B23497" s="1">
        <v>1.70024041771225E9</v>
      </c>
      <c r="C23497" s="1">
        <v>54832.3830762366</v>
      </c>
      <c r="D23497" s="1">
        <v>65410.3014362217</v>
      </c>
      <c r="E23497" s="1">
        <v>41039.2109798444</v>
      </c>
      <c r="F23497" s="1">
        <v>13833.0252567559</v>
      </c>
      <c r="G23497" s="1">
        <v>36781.2707163418</v>
      </c>
      <c r="H23497" s="1">
        <v>-26578.9957736725</v>
      </c>
      <c r="I23497" s="1">
        <v>53605.652285296</v>
      </c>
      <c r="J23497" s="1">
        <v>24132.3738255946</v>
      </c>
      <c r="K23497" s="1">
        <v>-0.38</v>
      </c>
      <c r="L23497" s="1">
        <v>0.912</v>
      </c>
      <c r="M23497" s="1">
        <v>0.494</v>
      </c>
    </row>
    <row r="23498">
      <c r="A23498" s="1">
        <v>23496.0</v>
      </c>
      <c r="B23498" s="1">
        <v>1.70024041771618E9</v>
      </c>
      <c r="C23498" s="1">
        <v>54808.9137445585</v>
      </c>
      <c r="D23498" s="1">
        <v>65391.7047848349</v>
      </c>
      <c r="E23498" s="1">
        <v>40995.89329909</v>
      </c>
      <c r="F23498" s="1">
        <v>13825.6268293412</v>
      </c>
      <c r="G23498" s="1">
        <v>36716.137732999</v>
      </c>
      <c r="H23498" s="1">
        <v>-26533.9346568506</v>
      </c>
      <c r="I23498" s="1">
        <v>53509.4950806492</v>
      </c>
      <c r="J23498" s="1">
        <v>24061.0047055488</v>
      </c>
      <c r="K23498" s="1">
        <v>-0.38</v>
      </c>
      <c r="L23498" s="1">
        <v>0.912</v>
      </c>
      <c r="M23498" s="1">
        <v>0.494</v>
      </c>
    </row>
    <row r="23499">
      <c r="A23499" s="1">
        <v>23497.0</v>
      </c>
      <c r="B23499" s="1">
        <v>1.70024041772041E9</v>
      </c>
      <c r="C23499" s="1">
        <v>54809.8972213145</v>
      </c>
      <c r="D23499" s="1">
        <v>65392.889427291</v>
      </c>
      <c r="E23499" s="1">
        <v>40993.7698833668</v>
      </c>
      <c r="F23499" s="1">
        <v>13861.8366553588</v>
      </c>
      <c r="G23499" s="1">
        <v>36679.3020581367</v>
      </c>
      <c r="H23499" s="1">
        <v>-26766.3480956969</v>
      </c>
      <c r="I23499" s="1">
        <v>53402.4972799417</v>
      </c>
      <c r="J23499" s="1">
        <v>23981.0078121433</v>
      </c>
      <c r="K23499" s="1">
        <v>-0.38</v>
      </c>
      <c r="L23499" s="1">
        <v>0.912</v>
      </c>
      <c r="M23499" s="1">
        <v>0.494</v>
      </c>
    </row>
    <row r="23500">
      <c r="A23500" s="1">
        <v>23498.0</v>
      </c>
      <c r="B23500" s="1">
        <v>1.70024041772327E9</v>
      </c>
      <c r="C23500" s="1">
        <v>54801.0012270213</v>
      </c>
      <c r="D23500" s="1">
        <v>65386.2509591878</v>
      </c>
      <c r="E23500" s="1">
        <v>40986.3714559521</v>
      </c>
      <c r="F23500" s="1">
        <v>13897.487687765</v>
      </c>
      <c r="G23500" s="1">
        <v>36627.0883830891</v>
      </c>
      <c r="H23500" s="1">
        <v>-26844.3780355904</v>
      </c>
      <c r="I23500" s="1">
        <v>53414.5001667142</v>
      </c>
      <c r="J23500" s="1">
        <v>24010.7132805244</v>
      </c>
      <c r="K23500" s="1">
        <v>-0.396</v>
      </c>
      <c r="L23500" s="1">
        <v>0.842</v>
      </c>
      <c r="M23500" s="1">
        <v>0.44</v>
      </c>
    </row>
    <row r="23501">
      <c r="A23501" s="1">
        <v>23499.0</v>
      </c>
      <c r="B23501" s="1">
        <v>1.70024041772777E9</v>
      </c>
      <c r="C23501" s="1">
        <v>54782.7398518013</v>
      </c>
      <c r="D23501" s="1">
        <v>65366.8049415117</v>
      </c>
      <c r="E23501" s="1">
        <v>40985.9691245519</v>
      </c>
      <c r="F23501" s="1">
        <v>13932.0211329485</v>
      </c>
      <c r="G23501" s="1">
        <v>36585.4023796799</v>
      </c>
      <c r="H23501" s="1">
        <v>-26665.9217078592</v>
      </c>
      <c r="I23501" s="1">
        <v>53476.0792226885</v>
      </c>
      <c r="J23501" s="1">
        <v>24068.4478364524</v>
      </c>
      <c r="K23501" s="1">
        <v>-0.396</v>
      </c>
      <c r="L23501" s="1">
        <v>0.842</v>
      </c>
      <c r="M23501" s="1">
        <v>0.44</v>
      </c>
    </row>
    <row r="23502">
      <c r="A23502" s="1">
        <v>23500.0</v>
      </c>
      <c r="B23502" s="1">
        <v>1.70024041773178E9</v>
      </c>
      <c r="C23502" s="1">
        <v>54761.4833428243</v>
      </c>
      <c r="D23502" s="1">
        <v>65309.0703855836</v>
      </c>
      <c r="E23502" s="1">
        <v>41005.0575143167</v>
      </c>
      <c r="F23502" s="1">
        <v>13965.4593426536</v>
      </c>
      <c r="G23502" s="1">
        <v>36597.9864118083</v>
      </c>
      <c r="H23502" s="1">
        <v>-26612.9704252446</v>
      </c>
      <c r="I23502" s="1">
        <v>53428.5147104876</v>
      </c>
      <c r="J23502" s="1">
        <v>23986.1710651124</v>
      </c>
      <c r="K23502" s="1">
        <v>-0.396</v>
      </c>
      <c r="L23502" s="1">
        <v>0.842</v>
      </c>
      <c r="M23502" s="1">
        <v>0.44</v>
      </c>
    </row>
    <row r="23503">
      <c r="A23503" s="1">
        <v>23501.0</v>
      </c>
      <c r="B23503" s="1">
        <v>1.7002404177367E9</v>
      </c>
      <c r="C23503" s="1">
        <v>54757.1694561445</v>
      </c>
      <c r="D23503" s="1">
        <v>65286.7856963617</v>
      </c>
      <c r="E23503" s="1">
        <v>41029.912654151</v>
      </c>
      <c r="F23503" s="1">
        <v>13995.276569757</v>
      </c>
      <c r="G23503" s="1">
        <v>36645.640330987</v>
      </c>
      <c r="H23503" s="1">
        <v>-26846.0991199134</v>
      </c>
      <c r="I23503" s="1">
        <v>53313.2244125872</v>
      </c>
      <c r="J23503" s="1">
        <v>23855.0780838821</v>
      </c>
      <c r="K23503" s="1">
        <v>-0.396</v>
      </c>
      <c r="L23503" s="1">
        <v>0.842</v>
      </c>
      <c r="M23503" s="1">
        <v>0.44</v>
      </c>
    </row>
    <row r="23504">
      <c r="A23504" s="1">
        <v>23502.0</v>
      </c>
      <c r="B23504" s="1">
        <v>1.70024041774028E9</v>
      </c>
      <c r="C23504" s="1">
        <v>54742.9537466709</v>
      </c>
      <c r="D23504" s="1">
        <v>65253.8392250346</v>
      </c>
      <c r="E23504" s="1">
        <v>41017.7309534229</v>
      </c>
      <c r="F23504" s="1">
        <v>13990.4932964436</v>
      </c>
      <c r="G23504" s="1">
        <v>36701.2961746807</v>
      </c>
      <c r="H23504" s="1">
        <v>-26948.090129863</v>
      </c>
      <c r="I23504" s="1">
        <v>53319.9075841793</v>
      </c>
      <c r="J23504" s="1">
        <v>23886.0799534416</v>
      </c>
      <c r="K23504" s="1">
        <v>-0.396</v>
      </c>
      <c r="L23504" s="1">
        <v>0.842</v>
      </c>
      <c r="M23504" s="1">
        <v>0.44</v>
      </c>
    </row>
    <row r="23505">
      <c r="A23505" s="1">
        <v>23503.0</v>
      </c>
      <c r="B23505" s="1">
        <v>1.70024041774452E9</v>
      </c>
      <c r="C23505" s="1">
        <v>54729.7215139533</v>
      </c>
      <c r="D23505" s="1">
        <v>65225.3183991096</v>
      </c>
      <c r="E23505" s="1">
        <v>41006.8009503842</v>
      </c>
      <c r="F23505" s="1">
        <v>13971.6954793567</v>
      </c>
      <c r="G23505" s="1">
        <v>36790.2114141239</v>
      </c>
      <c r="H23505" s="1">
        <v>-26770.1031887654</v>
      </c>
      <c r="I23505" s="1">
        <v>53396.082329283</v>
      </c>
      <c r="J23505" s="1">
        <v>23994.2400448608</v>
      </c>
      <c r="K23505" s="1">
        <v>-0.396</v>
      </c>
      <c r="L23505" s="1">
        <v>0.842</v>
      </c>
      <c r="M23505" s="1">
        <v>0.44</v>
      </c>
    </row>
    <row r="23506">
      <c r="A23506" s="1">
        <v>23504.0</v>
      </c>
      <c r="B23506" s="1">
        <v>1.70024041774859E9</v>
      </c>
      <c r="C23506" s="1">
        <v>54719.6185254595</v>
      </c>
      <c r="D23506" s="1">
        <v>65207.1687826119</v>
      </c>
      <c r="E23506" s="1">
        <v>41030.3373372956</v>
      </c>
      <c r="F23506" s="1">
        <v>13967.6945170992</v>
      </c>
      <c r="G23506" s="1">
        <v>36944.4160991211</v>
      </c>
      <c r="H23506" s="1">
        <v>-26664.6253066808</v>
      </c>
      <c r="I23506" s="1">
        <v>53382.8948000544</v>
      </c>
      <c r="J23506" s="1">
        <v>23963.2605270457</v>
      </c>
      <c r="K23506" s="1">
        <v>-0.396</v>
      </c>
      <c r="L23506" s="1">
        <v>0.842</v>
      </c>
      <c r="M23506" s="1">
        <v>0.44</v>
      </c>
    </row>
    <row r="23507">
      <c r="A23507" s="1">
        <v>23505.0</v>
      </c>
      <c r="B23507" s="1">
        <v>1.70024041775179E9</v>
      </c>
      <c r="C23507" s="1">
        <v>54710.0966823216</v>
      </c>
      <c r="D23507" s="1">
        <v>65209.8509919465</v>
      </c>
      <c r="E23507" s="1">
        <v>41064.0437679342</v>
      </c>
      <c r="F23507" s="1">
        <v>13984.4806771851</v>
      </c>
      <c r="G23507" s="1">
        <v>37058.0523679318</v>
      </c>
      <c r="H23507" s="1">
        <v>-26861.052436954</v>
      </c>
      <c r="I23507" s="1">
        <v>53301.1544705813</v>
      </c>
      <c r="J23507" s="1">
        <v>23882.5930813065</v>
      </c>
      <c r="K23507" s="1">
        <v>-0.396</v>
      </c>
      <c r="L23507" s="1">
        <v>0.842</v>
      </c>
      <c r="M23507" s="1">
        <v>0.44</v>
      </c>
    </row>
    <row r="23508">
      <c r="A23508" s="1">
        <v>23506.0</v>
      </c>
      <c r="B23508" s="1">
        <v>1.70024041775749E9</v>
      </c>
      <c r="C23508" s="1">
        <v>54729.7662174423</v>
      </c>
      <c r="D23508" s="1">
        <v>65249.1677104434</v>
      </c>
      <c r="E23508" s="1">
        <v>41102.913451542</v>
      </c>
      <c r="F23508" s="1">
        <v>13980.4797149276</v>
      </c>
      <c r="G23508" s="1">
        <v>37217.0850297313</v>
      </c>
      <c r="H23508" s="1">
        <v>-27044.2920379986</v>
      </c>
      <c r="I23508" s="1">
        <v>53322.9474214252</v>
      </c>
      <c r="J23508" s="1">
        <v>23946.1614425374</v>
      </c>
      <c r="K23508" s="1">
        <v>-0.396</v>
      </c>
      <c r="L23508" s="1">
        <v>0.842</v>
      </c>
      <c r="M23508" s="1">
        <v>0.44</v>
      </c>
    </row>
    <row r="23509">
      <c r="A23509" s="1">
        <v>23507.0</v>
      </c>
      <c r="B23509" s="1">
        <v>1.70024041776052E9</v>
      </c>
      <c r="C23509" s="1">
        <v>54734.6388977335</v>
      </c>
      <c r="D23509" s="1">
        <v>65269.3289839421</v>
      </c>
      <c r="E23509" s="1">
        <v>41128.0815157987</v>
      </c>
      <c r="F23509" s="1">
        <v>13947.4438366226</v>
      </c>
      <c r="G23509" s="1">
        <v>37397.6200696969</v>
      </c>
      <c r="H23509" s="1">
        <v>-26910.7403648782</v>
      </c>
      <c r="I23509" s="1">
        <v>53425.3854662639</v>
      </c>
      <c r="J23509" s="1">
        <v>24083.5129122153</v>
      </c>
      <c r="K23509" s="1">
        <v>-0.396</v>
      </c>
      <c r="L23509" s="1">
        <v>0.842</v>
      </c>
      <c r="M23509" s="1">
        <v>0.44</v>
      </c>
    </row>
    <row r="23510">
      <c r="A23510" s="1">
        <v>23508.0</v>
      </c>
      <c r="B23510" s="1">
        <v>1.70024041776532E9</v>
      </c>
      <c r="C23510" s="1">
        <v>54736.918775668</v>
      </c>
      <c r="D23510" s="1">
        <v>65283.7235073713</v>
      </c>
      <c r="E23510" s="1">
        <v>41154.456574256</v>
      </c>
      <c r="F23510" s="1">
        <v>13925.270906123</v>
      </c>
      <c r="G23510" s="1">
        <v>37517.3583647439</v>
      </c>
      <c r="H23510" s="1">
        <v>-26812.1691718303</v>
      </c>
      <c r="I23510" s="1">
        <v>53405.604172421</v>
      </c>
      <c r="J23510" s="1">
        <v>24068.8278161082</v>
      </c>
      <c r="K23510" s="1">
        <v>-0.342</v>
      </c>
      <c r="L23510" s="1">
        <v>0.672</v>
      </c>
      <c r="M23510" s="1">
        <v>0.408</v>
      </c>
    </row>
    <row r="23511">
      <c r="A23511" s="1">
        <v>23509.0</v>
      </c>
      <c r="B23511" s="1">
        <v>1.70024041776858E9</v>
      </c>
      <c r="C23511" s="1">
        <v>54761.0586596797</v>
      </c>
      <c r="D23511" s="1">
        <v>65313.6748449414</v>
      </c>
      <c r="E23511" s="1">
        <v>41174.1261093766</v>
      </c>
      <c r="F23511" s="1">
        <v>13957.4797698831</v>
      </c>
      <c r="G23511" s="1">
        <v>37599.2998599171</v>
      </c>
      <c r="H23511" s="1">
        <v>-27007.1210869695</v>
      </c>
      <c r="I23511" s="1">
        <v>53324.9814301707</v>
      </c>
      <c r="J23511" s="1">
        <v>24037.401263404</v>
      </c>
      <c r="K23511" s="1">
        <v>-0.342</v>
      </c>
      <c r="L23511" s="1">
        <v>0.672</v>
      </c>
      <c r="M23511" s="1">
        <v>0.408</v>
      </c>
    </row>
    <row r="23512">
      <c r="A23512" s="1">
        <v>23510.0</v>
      </c>
      <c r="B23512" s="1">
        <v>1.70024041777228E9</v>
      </c>
      <c r="C23512" s="1">
        <v>54770.6028545621</v>
      </c>
      <c r="D23512" s="1">
        <v>65312.8925338855</v>
      </c>
      <c r="E23512" s="1">
        <v>41174.3943303101</v>
      </c>
      <c r="F23512" s="1">
        <v>13946.1697871887</v>
      </c>
      <c r="G23512" s="1">
        <v>37668.2549915617</v>
      </c>
      <c r="H23512" s="1">
        <v>-27237.6122757926</v>
      </c>
      <c r="I23512" s="1">
        <v>53308.4634910182</v>
      </c>
      <c r="J23512" s="1">
        <v>24071.3535632316</v>
      </c>
      <c r="K23512" s="1">
        <v>-0.342</v>
      </c>
      <c r="L23512" s="1">
        <v>0.672</v>
      </c>
      <c r="M23512" s="1">
        <v>0.408</v>
      </c>
    </row>
    <row r="23513">
      <c r="A23513" s="1">
        <v>23511.0</v>
      </c>
      <c r="B23513" s="1">
        <v>1.70024041777652E9</v>
      </c>
      <c r="C23513" s="1">
        <v>54802.5882008777</v>
      </c>
      <c r="D23513" s="1">
        <v>65344.9449354344</v>
      </c>
      <c r="E23513" s="1">
        <v>41212.1687784396</v>
      </c>
      <c r="F23513" s="1">
        <v>13976.4116974367</v>
      </c>
      <c r="G23513" s="1">
        <v>37776.5268417032</v>
      </c>
      <c r="H23513" s="1">
        <v>-27158.6212108875</v>
      </c>
      <c r="I23513" s="1">
        <v>53427.2853645426</v>
      </c>
      <c r="J23513" s="1">
        <v>24256.9177456996</v>
      </c>
      <c r="K23513" s="1">
        <v>-0.342</v>
      </c>
      <c r="L23513" s="1">
        <v>0.672</v>
      </c>
      <c r="M23513" s="1">
        <v>0.408</v>
      </c>
    </row>
    <row r="23514">
      <c r="A23514" s="1">
        <v>23512.0</v>
      </c>
      <c r="B23514" s="1">
        <v>1.70024041777986E9</v>
      </c>
      <c r="C23514" s="1">
        <v>54830.930212847</v>
      </c>
      <c r="D23514" s="1">
        <v>65363.3404211211</v>
      </c>
      <c r="E23514" s="1">
        <v>41244.0647177773</v>
      </c>
      <c r="F23514" s="1">
        <v>14008.2182297966</v>
      </c>
      <c r="G23514" s="1">
        <v>37874.0698545062</v>
      </c>
      <c r="H23514" s="1">
        <v>-26998.2474444207</v>
      </c>
      <c r="I23514" s="1">
        <v>53503.6836270908</v>
      </c>
      <c r="J23514" s="1">
        <v>24286.690269314</v>
      </c>
      <c r="K23514" s="1">
        <v>-0.342</v>
      </c>
      <c r="L23514" s="1">
        <v>0.672</v>
      </c>
      <c r="M23514" s="1">
        <v>0.408</v>
      </c>
    </row>
    <row r="23515">
      <c r="A23515" s="1">
        <v>23513.0</v>
      </c>
      <c r="B23515" s="1">
        <v>1.70024041778396E9</v>
      </c>
      <c r="C23515" s="1">
        <v>54870.0904691327</v>
      </c>
      <c r="D23515" s="1">
        <v>65370.2694619023</v>
      </c>
      <c r="E23515" s="1">
        <v>41269.5010029674</v>
      </c>
      <c r="F23515" s="1">
        <v>14041.1870528682</v>
      </c>
      <c r="G23515" s="1">
        <v>37937.9064366705</v>
      </c>
      <c r="H23515" s="1">
        <v>-27081.619451239</v>
      </c>
      <c r="I23515" s="1">
        <v>53432.359210534</v>
      </c>
      <c r="J23515" s="1">
        <v>24180.8771110626</v>
      </c>
      <c r="K23515" s="1">
        <v>-0.342</v>
      </c>
      <c r="L23515" s="1">
        <v>0.672</v>
      </c>
      <c r="M23515" s="1">
        <v>0.408</v>
      </c>
    </row>
    <row r="23516">
      <c r="A23516" s="1">
        <v>23514.0</v>
      </c>
      <c r="B23516" s="1">
        <v>1.70024041778786E9</v>
      </c>
      <c r="C23516" s="1">
        <v>54906.188536428</v>
      </c>
      <c r="D23516" s="1">
        <v>65383.6358050866</v>
      </c>
      <c r="E23516" s="1">
        <v>41247.8421625902</v>
      </c>
      <c r="F23516" s="1">
        <v>14035.9120411768</v>
      </c>
      <c r="G23516" s="1">
        <v>38014.7964375968</v>
      </c>
      <c r="H23516" s="1">
        <v>-27148.6970363494</v>
      </c>
      <c r="I23516" s="1">
        <v>53385.7111198557</v>
      </c>
      <c r="J23516" s="1">
        <v>24214.5164864679</v>
      </c>
      <c r="K23516" s="1">
        <v>-0.342</v>
      </c>
      <c r="L23516" s="1">
        <v>0.672</v>
      </c>
      <c r="M23516" s="1">
        <v>0.408</v>
      </c>
    </row>
    <row r="23517">
      <c r="A23517" s="1">
        <v>23515.0</v>
      </c>
      <c r="B23517" s="1">
        <v>1.70024041779144E9</v>
      </c>
      <c r="C23517" s="1">
        <v>54922.3264959247</v>
      </c>
      <c r="D23517" s="1">
        <v>65390.6989563344</v>
      </c>
      <c r="E23517" s="1">
        <v>41197.4836823324</v>
      </c>
      <c r="F23517" s="1">
        <v>13979.6303486383</v>
      </c>
      <c r="G23517" s="1">
        <v>38097.4531885925</v>
      </c>
      <c r="H23517" s="1">
        <v>-26848.2448873811</v>
      </c>
      <c r="I23517" s="1">
        <v>53463.4504870713</v>
      </c>
      <c r="J23517" s="1">
        <v>24354.5278137359</v>
      </c>
      <c r="K23517" s="1">
        <v>-0.342</v>
      </c>
      <c r="L23517" s="1">
        <v>0.672</v>
      </c>
      <c r="M23517" s="1">
        <v>0.408</v>
      </c>
    </row>
    <row r="23518">
      <c r="A23518" s="1">
        <v>23516.0</v>
      </c>
      <c r="B23518" s="1">
        <v>1.70024041779678E9</v>
      </c>
      <c r="C23518" s="1">
        <v>54928.3391151832</v>
      </c>
      <c r="D23518" s="1">
        <v>65390.3189766787</v>
      </c>
      <c r="E23518" s="1">
        <v>41139.8161816377</v>
      </c>
      <c r="F23518" s="1">
        <v>13974.7800200915</v>
      </c>
      <c r="G23518" s="1">
        <v>38161.7144539015</v>
      </c>
      <c r="H23518" s="1">
        <v>-26254.5378511593</v>
      </c>
      <c r="I23518" s="1">
        <v>53559.5629882291</v>
      </c>
      <c r="J23518" s="1">
        <v>24575.6983251212</v>
      </c>
      <c r="K23518" s="1">
        <v>-0.342</v>
      </c>
      <c r="L23518" s="1">
        <v>0.672</v>
      </c>
      <c r="M23518" s="1">
        <v>0.408</v>
      </c>
    </row>
    <row r="23519">
      <c r="A23519" s="1">
        <v>23517.0</v>
      </c>
      <c r="B23519" s="1">
        <v>1.70024041780062E9</v>
      </c>
      <c r="C23519" s="1">
        <v>54943.9629845575</v>
      </c>
      <c r="D23519" s="1">
        <v>65386.0944969766</v>
      </c>
      <c r="E23519" s="1">
        <v>41068.7823377588</v>
      </c>
      <c r="F23519" s="1">
        <v>13922.9463246996</v>
      </c>
      <c r="G23519" s="1">
        <v>38227.8532657448</v>
      </c>
      <c r="H23519" s="1">
        <v>-25895.4794282292</v>
      </c>
      <c r="I23519" s="1">
        <v>53484.0587954591</v>
      </c>
      <c r="J23519" s="1">
        <v>24569.6633541182</v>
      </c>
      <c r="K23519" s="1">
        <v>-0.342</v>
      </c>
      <c r="L23519" s="1">
        <v>0.672</v>
      </c>
      <c r="M23519" s="1">
        <v>0.408</v>
      </c>
    </row>
    <row r="23520">
      <c r="A23520" s="1">
        <v>23518.0</v>
      </c>
      <c r="B23520" s="1">
        <v>1.7002404178049E9</v>
      </c>
      <c r="C23520" s="1">
        <v>54973.936673872</v>
      </c>
      <c r="D23520" s="1">
        <v>65376.639709072</v>
      </c>
      <c r="E23520" s="1">
        <v>41080.6064105756</v>
      </c>
      <c r="F23520" s="1">
        <v>13847.3527249518</v>
      </c>
      <c r="G23520" s="1">
        <v>38270.1204145098</v>
      </c>
      <c r="H23520" s="1">
        <v>-25858.9790295337</v>
      </c>
      <c r="I23520" s="1">
        <v>53404.7548061317</v>
      </c>
      <c r="J23520" s="1">
        <v>24516.6673680147</v>
      </c>
      <c r="K23520" s="1">
        <v>-0.23</v>
      </c>
      <c r="L23520" s="1">
        <v>0.696</v>
      </c>
      <c r="M23520" s="1">
        <v>0.35</v>
      </c>
    </row>
    <row r="23521">
      <c r="A23521" s="1">
        <v>23519.0</v>
      </c>
      <c r="B23521" s="1">
        <v>1.70024041780741E9</v>
      </c>
      <c r="C23521" s="1">
        <v>55006.0784823988</v>
      </c>
      <c r="D23521" s="1">
        <v>65365.3744298666</v>
      </c>
      <c r="E23521" s="1">
        <v>41088.4965763684</v>
      </c>
      <c r="F23521" s="1">
        <v>13788.9699684345</v>
      </c>
      <c r="G23521" s="1">
        <v>38309.5712434734</v>
      </c>
      <c r="H23521" s="1">
        <v>-25775.8975953933</v>
      </c>
      <c r="I23521" s="1">
        <v>53480.7730890242</v>
      </c>
      <c r="J23521" s="1">
        <v>24446.8405183363</v>
      </c>
      <c r="K23521" s="1">
        <v>-0.23</v>
      </c>
      <c r="L23521" s="1">
        <v>0.696</v>
      </c>
      <c r="M23521" s="1">
        <v>0.35</v>
      </c>
    </row>
    <row r="23522">
      <c r="A23522" s="1">
        <v>23520.0</v>
      </c>
      <c r="B23522" s="1">
        <v>1.70024041781138E9</v>
      </c>
      <c r="C23522" s="1">
        <v>55018.953087205</v>
      </c>
      <c r="D23522" s="1">
        <v>65359.9206042195</v>
      </c>
      <c r="E23522" s="1">
        <v>41063.9990644453</v>
      </c>
      <c r="F23522" s="1">
        <v>13730.0060665614</v>
      </c>
      <c r="G23522" s="1">
        <v>38315.2038830761</v>
      </c>
      <c r="H23522" s="1">
        <v>-25665.2564603396</v>
      </c>
      <c r="I23522" s="1">
        <v>53539.3570112415</v>
      </c>
      <c r="J23522" s="1">
        <v>24408.484924851</v>
      </c>
      <c r="K23522" s="1">
        <v>-0.23</v>
      </c>
      <c r="L23522" s="1">
        <v>0.696</v>
      </c>
      <c r="M23522" s="1">
        <v>0.35</v>
      </c>
    </row>
    <row r="23523">
      <c r="A23523" s="1">
        <v>23521.0</v>
      </c>
      <c r="B23523" s="1">
        <v>1.70024041781534E9</v>
      </c>
      <c r="C23523" s="1">
        <v>55044.4340758841</v>
      </c>
      <c r="D23523" s="1">
        <v>65351.0022581818</v>
      </c>
      <c r="E23523" s="1">
        <v>41096.1185212276</v>
      </c>
      <c r="F23523" s="1">
        <v>13733.3588282297</v>
      </c>
      <c r="G23523" s="1">
        <v>38307.3137172834</v>
      </c>
      <c r="H23523" s="1">
        <v>-25904.6212917114</v>
      </c>
      <c r="I23523" s="1">
        <v>53502.8342608015</v>
      </c>
      <c r="J23523" s="1">
        <v>24346.727054921</v>
      </c>
      <c r="K23523" s="1">
        <v>-0.23</v>
      </c>
      <c r="L23523" s="1">
        <v>0.696</v>
      </c>
      <c r="M23523" s="1">
        <v>0.35</v>
      </c>
    </row>
    <row r="23524">
      <c r="A23524" s="1">
        <v>23522.0</v>
      </c>
      <c r="B23524" s="1">
        <v>1.70024041781936E9</v>
      </c>
      <c r="C23524" s="1">
        <v>55078.4087274561</v>
      </c>
      <c r="D23524" s="1">
        <v>65326.3706357921</v>
      </c>
      <c r="E23524" s="1">
        <v>41141.5596177053</v>
      </c>
      <c r="F23524" s="1">
        <v>13781.7727067199</v>
      </c>
      <c r="G23524" s="1">
        <v>38276.758882613</v>
      </c>
      <c r="H23524" s="1">
        <v>-26482.0562579698</v>
      </c>
      <c r="I23524" s="1">
        <v>53450.9111584319</v>
      </c>
      <c r="J23524" s="1">
        <v>24127.4564418144</v>
      </c>
      <c r="K23524" s="1">
        <v>-0.23</v>
      </c>
      <c r="L23524" s="1">
        <v>0.696</v>
      </c>
      <c r="M23524" s="1">
        <v>0.35</v>
      </c>
    </row>
    <row r="23525">
      <c r="A23525" s="1">
        <v>23523.0</v>
      </c>
      <c r="B23525" s="1">
        <v>1.70024041782445E9</v>
      </c>
      <c r="C23525" s="1">
        <v>55094.0549485749</v>
      </c>
      <c r="D23525" s="1">
        <v>65293.4912196983</v>
      </c>
      <c r="E23525" s="1">
        <v>41156.8705626571</v>
      </c>
      <c r="F23525" s="1">
        <v>13772.0496978819</v>
      </c>
      <c r="G23525" s="1">
        <v>38211.6706027592</v>
      </c>
      <c r="H23525" s="1">
        <v>-26960.2718305911</v>
      </c>
      <c r="I23525" s="1">
        <v>53470.7148040193</v>
      </c>
      <c r="J23525" s="1">
        <v>23917.0371195122</v>
      </c>
      <c r="K23525" s="1">
        <v>-0.23</v>
      </c>
      <c r="L23525" s="1">
        <v>0.696</v>
      </c>
      <c r="M23525" s="1">
        <v>0.35</v>
      </c>
    </row>
    <row r="23526">
      <c r="A23526" s="1">
        <v>23524.0</v>
      </c>
      <c r="B23526" s="1">
        <v>1.70024041782855E9</v>
      </c>
      <c r="C23526" s="1">
        <v>55090.5680764398</v>
      </c>
      <c r="D23526" s="1">
        <v>65278.1355712575</v>
      </c>
      <c r="E23526" s="1">
        <v>41154.0989463447</v>
      </c>
      <c r="F23526" s="1">
        <v>13745.696991169</v>
      </c>
      <c r="G23526" s="1">
        <v>38107.2656044084</v>
      </c>
      <c r="H23526" s="1">
        <v>-27064.7215324308</v>
      </c>
      <c r="I23526" s="1">
        <v>53513.0713597621</v>
      </c>
      <c r="J23526" s="1">
        <v>23795.7118506088</v>
      </c>
      <c r="K23526" s="1">
        <v>-0.23</v>
      </c>
      <c r="L23526" s="1">
        <v>0.696</v>
      </c>
      <c r="M23526" s="1">
        <v>0.35</v>
      </c>
    </row>
    <row r="23527">
      <c r="A23527" s="1">
        <v>23525.0</v>
      </c>
      <c r="B23527" s="1">
        <v>1.70024041783252E9</v>
      </c>
      <c r="C23527" s="1">
        <v>55086.6788729046</v>
      </c>
      <c r="D23527" s="1">
        <v>65273.1287804995</v>
      </c>
      <c r="E23527" s="1">
        <v>41145.8288008962</v>
      </c>
      <c r="F23527" s="1">
        <v>13707.0731767503</v>
      </c>
      <c r="G23527" s="1">
        <v>38017.5233504204</v>
      </c>
      <c r="H23527" s="1">
        <v>-27131.5308966077</v>
      </c>
      <c r="I23527" s="1">
        <v>53412.6002684355</v>
      </c>
      <c r="J23527" s="1">
        <v>23613.2545606201</v>
      </c>
      <c r="K23527" s="1">
        <v>-0.23</v>
      </c>
      <c r="L23527" s="1">
        <v>0.696</v>
      </c>
      <c r="M23527" s="1">
        <v>0.35</v>
      </c>
    </row>
    <row r="23528">
      <c r="A23528" s="1">
        <v>23526.0</v>
      </c>
      <c r="B23528" s="1">
        <v>1.70024041783591E9</v>
      </c>
      <c r="C23528" s="1">
        <v>55110.8858121497</v>
      </c>
      <c r="D23528" s="1">
        <v>65302.7671936472</v>
      </c>
      <c r="E23528" s="1">
        <v>41161.1397458481</v>
      </c>
      <c r="F23528" s="1">
        <v>13740.444331222</v>
      </c>
      <c r="G23528" s="1">
        <v>37995.8198065543</v>
      </c>
      <c r="H23528" s="1">
        <v>-27496.1549039071</v>
      </c>
      <c r="I23528" s="1">
        <v>53265.2352172416</v>
      </c>
      <c r="J23528" s="1">
        <v>23539.4938039176</v>
      </c>
      <c r="K23528" s="1">
        <v>-0.23</v>
      </c>
      <c r="L23528" s="1">
        <v>0.696</v>
      </c>
      <c r="M23528" s="1">
        <v>0.35</v>
      </c>
    </row>
    <row r="23529">
      <c r="A23529" s="1">
        <v>23527.0</v>
      </c>
      <c r="B23529" s="1">
        <v>1.70024041783941E9</v>
      </c>
      <c r="C23529" s="1">
        <v>55121.9275739106</v>
      </c>
      <c r="D23529" s="1">
        <v>65283.9246730714</v>
      </c>
      <c r="E23529" s="1">
        <v>41147.0804985857</v>
      </c>
      <c r="F23529" s="1">
        <v>13767.5346455019</v>
      </c>
      <c r="G23529" s="1">
        <v>38011.3542689507</v>
      </c>
      <c r="H23529" s="1">
        <v>-27897.4581238577</v>
      </c>
      <c r="I23529" s="1">
        <v>53240.8718157853</v>
      </c>
      <c r="J23529" s="1">
        <v>23623.0893281804</v>
      </c>
      <c r="K23529" s="1">
        <v>-0.23</v>
      </c>
      <c r="L23529" s="1">
        <v>0.696</v>
      </c>
      <c r="M23529" s="1">
        <v>0.35</v>
      </c>
    </row>
    <row r="23530">
      <c r="A23530" s="1">
        <v>23528.0</v>
      </c>
      <c r="B23530" s="1">
        <v>1.70024041784368E9</v>
      </c>
      <c r="C23530" s="1">
        <v>55113.1209865952</v>
      </c>
      <c r="D23530" s="1">
        <v>65240.6963992949</v>
      </c>
      <c r="E23530" s="1">
        <v>41095.2691549383</v>
      </c>
      <c r="F23530" s="1">
        <v>13771.3344420593</v>
      </c>
      <c r="G23530" s="1">
        <v>38045.5971414562</v>
      </c>
      <c r="H23530" s="1">
        <v>-27957.0255228311</v>
      </c>
      <c r="I23530" s="1">
        <v>53299.2769240471</v>
      </c>
      <c r="J23530" s="1">
        <v>23817.9518363418</v>
      </c>
      <c r="K23530" s="1">
        <v>0.008</v>
      </c>
      <c r="L23530" s="1">
        <v>1.11</v>
      </c>
      <c r="M23530" s="1">
        <v>0.314</v>
      </c>
    </row>
    <row r="23531">
      <c r="A23531" s="1">
        <v>23529.0</v>
      </c>
      <c r="B23531" s="1">
        <v>1.70024041784791E9</v>
      </c>
      <c r="C23531" s="1">
        <v>55121.3911320437</v>
      </c>
      <c r="D23531" s="1">
        <v>65250.1958906884</v>
      </c>
      <c r="E23531" s="1">
        <v>41064.2449336343</v>
      </c>
      <c r="F23531" s="1">
        <v>13774.2401688385</v>
      </c>
      <c r="G23531" s="1">
        <v>38112.205339933</v>
      </c>
      <c r="H23531" s="1">
        <v>-27988.2062063463</v>
      </c>
      <c r="I23531" s="1">
        <v>53273.0806795454</v>
      </c>
      <c r="J23531" s="1">
        <v>23847.3220285561</v>
      </c>
      <c r="K23531" s="1">
        <v>0.008</v>
      </c>
      <c r="L23531" s="1">
        <v>1.11</v>
      </c>
      <c r="M23531" s="1">
        <v>0.314</v>
      </c>
    </row>
    <row r="23532">
      <c r="A23532" s="1">
        <v>23530.0</v>
      </c>
      <c r="B23532" s="1">
        <v>1.70024041785259E9</v>
      </c>
      <c r="C23532" s="1">
        <v>55105.3425795248</v>
      </c>
      <c r="D23532" s="1">
        <v>65238.5059283382</v>
      </c>
      <c r="E23532" s="1">
        <v>41024.5929389706</v>
      </c>
      <c r="F23532" s="1">
        <v>13746.6581161806</v>
      </c>
      <c r="G23532" s="1">
        <v>38164.7542911475</v>
      </c>
      <c r="H23532" s="1">
        <v>-28260.2269363673</v>
      </c>
      <c r="I23532" s="1">
        <v>53136.0868377789</v>
      </c>
      <c r="J23532" s="1">
        <v>23706.7742594211</v>
      </c>
      <c r="K23532" s="1">
        <v>0.008</v>
      </c>
      <c r="L23532" s="1">
        <v>1.11</v>
      </c>
      <c r="M23532" s="1">
        <v>0.314</v>
      </c>
    </row>
    <row r="23533">
      <c r="A23533" s="1">
        <v>23531.0</v>
      </c>
      <c r="B23533" s="1">
        <v>1.70024041785647E9</v>
      </c>
      <c r="C23533" s="1">
        <v>55095.48546022</v>
      </c>
      <c r="D23533" s="1">
        <v>65244.8314720191</v>
      </c>
      <c r="E23533" s="1">
        <v>40995.8038921122</v>
      </c>
      <c r="F23533" s="1">
        <v>13725.714531626</v>
      </c>
      <c r="G23533" s="1">
        <v>38236.7716117825</v>
      </c>
      <c r="H23533" s="1">
        <v>-28366.4871295079</v>
      </c>
      <c r="I23533" s="1">
        <v>53141.9429948262</v>
      </c>
      <c r="J23533" s="1">
        <v>23671.3914479483</v>
      </c>
      <c r="K23533" s="1">
        <v>0.008</v>
      </c>
      <c r="L23533" s="1">
        <v>1.11</v>
      </c>
      <c r="M23533" s="1">
        <v>0.314</v>
      </c>
    </row>
    <row r="23534">
      <c r="A23534" s="1">
        <v>23532.0</v>
      </c>
      <c r="B23534" s="1">
        <v>1.70024041785994E9</v>
      </c>
      <c r="C23534" s="1">
        <v>55103.7779574129</v>
      </c>
      <c r="D23534" s="1">
        <v>65261.3047076827</v>
      </c>
      <c r="E23534" s="1">
        <v>40989.1430722645</v>
      </c>
      <c r="F23534" s="1">
        <v>13715.8797640657</v>
      </c>
      <c r="G23534" s="1">
        <v>38323.9881186471</v>
      </c>
      <c r="H23534" s="1">
        <v>-28132.3302545941</v>
      </c>
      <c r="I23534" s="1">
        <v>53233.4957401151</v>
      </c>
      <c r="J23534" s="1">
        <v>23665.8705670679</v>
      </c>
      <c r="K23534" s="1">
        <v>0.008</v>
      </c>
      <c r="L23534" s="1">
        <v>1.11</v>
      </c>
      <c r="M23534" s="1">
        <v>0.314</v>
      </c>
    </row>
    <row r="23535">
      <c r="A23535" s="1">
        <v>23533.0</v>
      </c>
      <c r="B23535" s="1">
        <v>1.70024041786346E9</v>
      </c>
      <c r="C23535" s="1">
        <v>55108.6282859597</v>
      </c>
      <c r="D23535" s="1">
        <v>65293.1559435315</v>
      </c>
      <c r="E23535" s="1">
        <v>40991.8252815992</v>
      </c>
      <c r="F23535" s="1">
        <v>13757.6775261971</v>
      </c>
      <c r="G23535" s="1">
        <v>38407.1142562764</v>
      </c>
      <c r="H23535" s="1">
        <v>-27840.8635068969</v>
      </c>
      <c r="I23535" s="1">
        <v>53247.6443943553</v>
      </c>
      <c r="J23535" s="1">
        <v>23589.1593800973</v>
      </c>
      <c r="K23535" s="1">
        <v>0.008</v>
      </c>
      <c r="L23535" s="1">
        <v>1.11</v>
      </c>
      <c r="M23535" s="1">
        <v>0.314</v>
      </c>
    </row>
    <row r="23536">
      <c r="A23536" s="1">
        <v>23534.0</v>
      </c>
      <c r="B23536" s="1">
        <v>1.70024041786787E9</v>
      </c>
      <c r="C23536" s="1">
        <v>55104.9178963801</v>
      </c>
      <c r="D23536" s="1">
        <v>65313.4513274969</v>
      </c>
      <c r="E23536" s="1">
        <v>40968.7582813213</v>
      </c>
      <c r="F23536" s="1">
        <v>13764.6512704671</v>
      </c>
      <c r="G23536" s="1">
        <v>38491.4473881062</v>
      </c>
      <c r="H23536" s="1">
        <v>-27823.4067944773</v>
      </c>
      <c r="I23536" s="1">
        <v>53160.8972741243</v>
      </c>
      <c r="J23536" s="1">
        <v>23438.6650846797</v>
      </c>
      <c r="K23536" s="1">
        <v>0.008</v>
      </c>
      <c r="L23536" s="1">
        <v>1.11</v>
      </c>
      <c r="M23536" s="1">
        <v>0.314</v>
      </c>
    </row>
    <row r="23537">
      <c r="A23537" s="1">
        <v>23535.0</v>
      </c>
      <c r="B23537" s="1">
        <v>1.7002404178715E9</v>
      </c>
      <c r="C23537" s="1">
        <v>55101.1404515672</v>
      </c>
      <c r="D23537" s="1">
        <v>65325.5212695027</v>
      </c>
      <c r="E23537" s="1">
        <v>40929.8438942246</v>
      </c>
      <c r="F23537" s="1">
        <v>13763.8242559223</v>
      </c>
      <c r="G23537" s="1">
        <v>38605.6424505284</v>
      </c>
      <c r="H23537" s="1">
        <v>-27930.0022637846</v>
      </c>
      <c r="I23537" s="1">
        <v>53150.771933886</v>
      </c>
      <c r="J23537" s="1">
        <v>23393.6486713467</v>
      </c>
      <c r="K23537" s="1">
        <v>0.008</v>
      </c>
      <c r="L23537" s="1">
        <v>1.11</v>
      </c>
      <c r="M23537" s="1">
        <v>0.314</v>
      </c>
    </row>
    <row r="23538">
      <c r="A23538" s="1">
        <v>23536.0</v>
      </c>
      <c r="B23538" s="1">
        <v>1.70024041787595E9</v>
      </c>
      <c r="C23538" s="1">
        <v>55098.6594079326</v>
      </c>
      <c r="D23538" s="1">
        <v>65330.7292259608</v>
      </c>
      <c r="E23538" s="1">
        <v>40915.6058330066</v>
      </c>
      <c r="F23538" s="1">
        <v>13723.948743814</v>
      </c>
      <c r="G23538" s="1">
        <v>38703.5877947316</v>
      </c>
      <c r="H23538" s="1">
        <v>-27854.2745535701</v>
      </c>
      <c r="I23538" s="1">
        <v>53256.3392229484</v>
      </c>
      <c r="J23538" s="1">
        <v>23490.8564079828</v>
      </c>
      <c r="K23538" s="1">
        <v>0.008</v>
      </c>
      <c r="L23538" s="1">
        <v>1.11</v>
      </c>
      <c r="M23538" s="1">
        <v>0.314</v>
      </c>
    </row>
    <row r="23539">
      <c r="A23539" s="1">
        <v>23537.0</v>
      </c>
      <c r="B23539" s="1">
        <v>1.70024041788054E9</v>
      </c>
      <c r="C23539" s="1">
        <v>55080.7556606239</v>
      </c>
      <c r="D23539" s="1">
        <v>65335.6689614855</v>
      </c>
      <c r="E23539" s="1">
        <v>40872.8245941191</v>
      </c>
      <c r="F23539" s="1">
        <v>13657.9440424375</v>
      </c>
      <c r="G23539" s="1">
        <v>38773.9287345324</v>
      </c>
      <c r="H23539" s="1">
        <v>-27680.1768160077</v>
      </c>
      <c r="I23539" s="1">
        <v>53321.1145783799</v>
      </c>
      <c r="J23539" s="1">
        <v>23553.9106790913</v>
      </c>
      <c r="K23539" s="1">
        <v>0.008</v>
      </c>
      <c r="L23539" s="1">
        <v>1.11</v>
      </c>
      <c r="M23539" s="1">
        <v>0.314</v>
      </c>
    </row>
    <row r="23540">
      <c r="A23540" s="1">
        <v>23538.0</v>
      </c>
      <c r="B23540" s="1">
        <v>1.70024041788477E9</v>
      </c>
      <c r="C23540" s="1">
        <v>55089.6516549172</v>
      </c>
      <c r="D23540" s="1">
        <v>65377.0420404722</v>
      </c>
      <c r="E23540" s="1">
        <v>40870.365902229</v>
      </c>
      <c r="F23540" s="1">
        <v>13644.5776992532</v>
      </c>
      <c r="G23540" s="1">
        <v>38868.2530961338</v>
      </c>
      <c r="H23540" s="1">
        <v>-27776.5798898434</v>
      </c>
      <c r="I23540" s="1">
        <v>53254.2828624585</v>
      </c>
      <c r="J23540" s="1">
        <v>23442.8001574039</v>
      </c>
      <c r="K23540" s="1">
        <v>0.244</v>
      </c>
      <c r="L23540" s="1">
        <v>1.424</v>
      </c>
      <c r="M23540" s="1">
        <v>0.288</v>
      </c>
    </row>
    <row r="23541">
      <c r="A23541" s="1">
        <v>23539.0</v>
      </c>
      <c r="B23541" s="1">
        <v>1.70024041788803E9</v>
      </c>
      <c r="C23541" s="1">
        <v>55105.5660969693</v>
      </c>
      <c r="D23541" s="1">
        <v>65406.4792879199</v>
      </c>
      <c r="E23541" s="1">
        <v>40889.9683821163</v>
      </c>
      <c r="F23541" s="1">
        <v>13646.1646731096</v>
      </c>
      <c r="G23541" s="1">
        <v>38963.1138996021</v>
      </c>
      <c r="H23541" s="1">
        <v>-28006.7358024997</v>
      </c>
      <c r="I23541" s="1">
        <v>53225.8961470003</v>
      </c>
      <c r="J23541" s="1">
        <v>23314.2776267859</v>
      </c>
      <c r="K23541" s="1">
        <v>0.244</v>
      </c>
      <c r="L23541" s="1">
        <v>1.424</v>
      </c>
      <c r="M23541" s="1">
        <v>0.288</v>
      </c>
    </row>
    <row r="23542">
      <c r="A23542" s="1">
        <v>23540.0</v>
      </c>
      <c r="B23542" s="1">
        <v>1.70024041789153E9</v>
      </c>
      <c r="C23542" s="1">
        <v>55096.8936201207</v>
      </c>
      <c r="D23542" s="1">
        <v>65434.1954510445</v>
      </c>
      <c r="E23542" s="1">
        <v>40878.859565122</v>
      </c>
      <c r="F23542" s="1">
        <v>13626.2269170554</v>
      </c>
      <c r="G23542" s="1">
        <v>39062.7579763839</v>
      </c>
      <c r="H23542" s="1">
        <v>-27967.4414357473</v>
      </c>
      <c r="I23542" s="1">
        <v>53339.1747878998</v>
      </c>
      <c r="J23542" s="1">
        <v>23298.4302399671</v>
      </c>
      <c r="K23542" s="1">
        <v>0.244</v>
      </c>
      <c r="L23542" s="1">
        <v>1.424</v>
      </c>
      <c r="M23542" s="1">
        <v>0.288</v>
      </c>
    </row>
    <row r="23543">
      <c r="A23543" s="1">
        <v>23541.0</v>
      </c>
      <c r="B23543" s="1">
        <v>1.700240417896E9</v>
      </c>
      <c r="C23543" s="1">
        <v>55070.6526721301</v>
      </c>
      <c r="D23543" s="1">
        <v>65424.9641805844</v>
      </c>
      <c r="E23543" s="1">
        <v>40836.4583058903</v>
      </c>
      <c r="F23543" s="1">
        <v>13591.2240852384</v>
      </c>
      <c r="G23543" s="1">
        <v>39142.1513726891</v>
      </c>
      <c r="H23543" s="1">
        <v>-27745.2650958615</v>
      </c>
      <c r="I23543" s="1">
        <v>53409.2475067672</v>
      </c>
      <c r="J23543" s="1">
        <v>23244.1155009407</v>
      </c>
      <c r="K23543" s="1">
        <v>0.244</v>
      </c>
      <c r="L23543" s="1">
        <v>1.424</v>
      </c>
      <c r="M23543" s="1">
        <v>0.288</v>
      </c>
    </row>
    <row r="23544">
      <c r="A23544" s="1">
        <v>23542.0</v>
      </c>
      <c r="B23544" s="1">
        <v>1.70024041790001E9</v>
      </c>
      <c r="C23544" s="1">
        <v>55067.1210965062</v>
      </c>
      <c r="D23544" s="1">
        <v>65426.8640788631</v>
      </c>
      <c r="E23544" s="1">
        <v>40820.6109190715</v>
      </c>
      <c r="F23544" s="1">
        <v>13590.0617945267</v>
      </c>
      <c r="G23544" s="1">
        <v>39220.9636236385</v>
      </c>
      <c r="H23544" s="1">
        <v>-27731.4517177881</v>
      </c>
      <c r="I23544" s="1">
        <v>53358.7772677871</v>
      </c>
      <c r="J23544" s="1">
        <v>23110.943807476</v>
      </c>
      <c r="K23544" s="1">
        <v>0.244</v>
      </c>
      <c r="L23544" s="1">
        <v>1.424</v>
      </c>
      <c r="M23544" s="1">
        <v>0.288</v>
      </c>
    </row>
    <row r="23545">
      <c r="A23545" s="1">
        <v>23543.0</v>
      </c>
      <c r="B23545" s="1">
        <v>1.70024041790409E9</v>
      </c>
      <c r="C23545" s="1">
        <v>55077.7605268669</v>
      </c>
      <c r="D23545" s="1">
        <v>65446.2877447948</v>
      </c>
      <c r="E23545" s="1">
        <v>40802.7965787406</v>
      </c>
      <c r="F23545" s="1">
        <v>13576.7625065758</v>
      </c>
      <c r="G23545" s="1">
        <v>39328.2296452796</v>
      </c>
      <c r="H23545" s="1">
        <v>-27892.8760162444</v>
      </c>
      <c r="I23545" s="1">
        <v>53350.6412328054</v>
      </c>
      <c r="J23545" s="1">
        <v>23092.928301445</v>
      </c>
      <c r="K23545" s="1">
        <v>0.244</v>
      </c>
      <c r="L23545" s="1">
        <v>1.424</v>
      </c>
      <c r="M23545" s="1">
        <v>0.288</v>
      </c>
    </row>
    <row r="23546">
      <c r="A23546" s="1">
        <v>23544.0</v>
      </c>
      <c r="B23546" s="1">
        <v>1.70024041790759E9</v>
      </c>
      <c r="C23546" s="1">
        <v>55047.5633201078</v>
      </c>
      <c r="D23546" s="1">
        <v>65440.6774569365</v>
      </c>
      <c r="E23546" s="1">
        <v>40718.9328335443</v>
      </c>
      <c r="F23546" s="1">
        <v>13508.0755958647</v>
      </c>
      <c r="G23546" s="1">
        <v>39408.9417945077</v>
      </c>
      <c r="H23546" s="1">
        <v>-27890.2161586542</v>
      </c>
      <c r="I23546" s="1">
        <v>53424.4466929968</v>
      </c>
      <c r="J23546" s="1">
        <v>23192.5276747378</v>
      </c>
      <c r="K23546" s="1">
        <v>0.244</v>
      </c>
      <c r="L23546" s="1">
        <v>1.424</v>
      </c>
      <c r="M23546" s="1">
        <v>0.288</v>
      </c>
    </row>
    <row r="23547">
      <c r="A23547" s="1">
        <v>23545.0</v>
      </c>
      <c r="B23547" s="1">
        <v>1.7002404179125E9</v>
      </c>
      <c r="C23547" s="1">
        <v>55012.8287092243</v>
      </c>
      <c r="D23547" s="1">
        <v>65433.5472504552</v>
      </c>
      <c r="E23547" s="1">
        <v>40637.2372075602</v>
      </c>
      <c r="F23547" s="1">
        <v>13451.4586271594</v>
      </c>
      <c r="G23547" s="1">
        <v>39471.2137545602</v>
      </c>
      <c r="H23547" s="1">
        <v>-27660.261411698</v>
      </c>
      <c r="I23547" s="1">
        <v>53514.7253888518</v>
      </c>
      <c r="J23547" s="1">
        <v>23302.7664783914</v>
      </c>
      <c r="K23547" s="1">
        <v>0.244</v>
      </c>
      <c r="L23547" s="1">
        <v>1.424</v>
      </c>
      <c r="M23547" s="1">
        <v>0.288</v>
      </c>
    </row>
    <row r="23548">
      <c r="A23548" s="1">
        <v>23546.0</v>
      </c>
      <c r="B23548" s="1">
        <v>1.70024041791546E9</v>
      </c>
      <c r="C23548" s="1">
        <v>55005.4079300651</v>
      </c>
      <c r="D23548" s="1">
        <v>65450.668686708</v>
      </c>
      <c r="E23548" s="1">
        <v>40619.8475503739</v>
      </c>
      <c r="F23548" s="1">
        <v>13441.2438799433</v>
      </c>
      <c r="G23548" s="1">
        <v>39558.1843922358</v>
      </c>
      <c r="H23548" s="1">
        <v>-27569.4015704872</v>
      </c>
      <c r="I23548" s="1">
        <v>53503.2812956906</v>
      </c>
      <c r="J23548" s="1">
        <v>23184.4586949895</v>
      </c>
      <c r="K23548" s="1">
        <v>0.244</v>
      </c>
      <c r="L23548" s="1">
        <v>1.424</v>
      </c>
      <c r="M23548" s="1">
        <v>0.288</v>
      </c>
    </row>
    <row r="23549">
      <c r="A23549" s="1">
        <v>23547.0</v>
      </c>
      <c r="B23549" s="1">
        <v>1.70024041791991E9</v>
      </c>
      <c r="C23549" s="1">
        <v>54984.6208077217</v>
      </c>
      <c r="D23549" s="1">
        <v>65471.8581404516</v>
      </c>
      <c r="E23549" s="1">
        <v>40631.0234226016</v>
      </c>
      <c r="F23549" s="1">
        <v>13438.8969467755</v>
      </c>
      <c r="G23549" s="1">
        <v>39735.612539722</v>
      </c>
      <c r="H23549" s="1">
        <v>-27710.7092989336</v>
      </c>
      <c r="I23549" s="1">
        <v>53431.331030289</v>
      </c>
      <c r="J23549" s="1">
        <v>22869.0532289806</v>
      </c>
      <c r="K23549" s="1">
        <v>0.244</v>
      </c>
      <c r="L23549" s="1">
        <v>1.424</v>
      </c>
      <c r="M23549" s="1">
        <v>0.288</v>
      </c>
    </row>
    <row r="23550">
      <c r="A23550" s="1">
        <v>23548.0</v>
      </c>
      <c r="B23550" s="1">
        <v>1.70024041792355E9</v>
      </c>
      <c r="C23550" s="1">
        <v>54950.4896939384</v>
      </c>
      <c r="D23550" s="1">
        <v>65474.7415154864</v>
      </c>
      <c r="E23550" s="1">
        <v>40595.9982390401</v>
      </c>
      <c r="F23550" s="1">
        <v>13417.9310104764</v>
      </c>
      <c r="G23550" s="1">
        <v>39875.0203698897</v>
      </c>
      <c r="H23550" s="1">
        <v>-27752.9987994431</v>
      </c>
      <c r="I23550" s="1">
        <v>53463.6069492825</v>
      </c>
      <c r="J23550" s="1">
        <v>22671.3744010179</v>
      </c>
      <c r="K23550" s="1">
        <v>0.354</v>
      </c>
      <c r="L23550" s="1">
        <v>1.404</v>
      </c>
      <c r="M23550" s="1">
        <v>0.322</v>
      </c>
    </row>
    <row r="23551">
      <c r="A23551" s="1">
        <v>23549.0</v>
      </c>
      <c r="B23551" s="1">
        <v>1.70024041792792E9</v>
      </c>
      <c r="C23551" s="1">
        <v>54907.9766759844</v>
      </c>
      <c r="D23551" s="1">
        <v>65457.8883001671</v>
      </c>
      <c r="E23551" s="1">
        <v>40566.6056950814</v>
      </c>
      <c r="F23551" s="1">
        <v>13418.8250802546</v>
      </c>
      <c r="G23551" s="1">
        <v>39976.0055513388</v>
      </c>
      <c r="H23551" s="1">
        <v>-27559.1644715266</v>
      </c>
      <c r="I23551" s="1">
        <v>53587.7261862428</v>
      </c>
      <c r="J23551" s="1">
        <v>22534.1793935512</v>
      </c>
      <c r="K23551" s="1">
        <v>0.354</v>
      </c>
      <c r="L23551" s="1">
        <v>1.404</v>
      </c>
      <c r="M23551" s="1">
        <v>0.322</v>
      </c>
    </row>
    <row r="23552">
      <c r="A23552" s="1">
        <v>23550.0</v>
      </c>
      <c r="B23552" s="1">
        <v>1.70024041793202E9</v>
      </c>
      <c r="C23552" s="1">
        <v>54856.2100358259</v>
      </c>
      <c r="D23552" s="1">
        <v>65446.7124279394</v>
      </c>
      <c r="E23552" s="1">
        <v>40565.1528316918</v>
      </c>
      <c r="F23552" s="1">
        <v>13439.1428159645</v>
      </c>
      <c r="G23552" s="1">
        <v>40020.4855228049</v>
      </c>
      <c r="H23552" s="1">
        <v>-27469.8469006832</v>
      </c>
      <c r="I23552" s="1">
        <v>53576.4609070373</v>
      </c>
      <c r="J23552" s="1">
        <v>22162.6486972151</v>
      </c>
      <c r="K23552" s="1">
        <v>0.354</v>
      </c>
      <c r="L23552" s="1">
        <v>1.404</v>
      </c>
      <c r="M23552" s="1">
        <v>0.322</v>
      </c>
    </row>
    <row r="23553">
      <c r="A23553" s="1">
        <v>23551.0</v>
      </c>
      <c r="B23553" s="1">
        <v>1.70024041793567E9</v>
      </c>
      <c r="C23553" s="1">
        <v>54793.2004682064</v>
      </c>
      <c r="D23553" s="1">
        <v>65428.0040178303</v>
      </c>
      <c r="E23553" s="1">
        <v>40634.6891086923</v>
      </c>
      <c r="F23553" s="1">
        <v>13446.4294846569</v>
      </c>
      <c r="G23553" s="1">
        <v>40093.6427824071</v>
      </c>
      <c r="H23553" s="1">
        <v>-27614.8426669648</v>
      </c>
      <c r="I23553" s="1">
        <v>53511.8867173059</v>
      </c>
      <c r="J23553" s="1">
        <v>21705.4661161263</v>
      </c>
      <c r="K23553" s="1">
        <v>0.354</v>
      </c>
      <c r="L23553" s="1">
        <v>1.404</v>
      </c>
      <c r="M23553" s="1">
        <v>0.322</v>
      </c>
    </row>
    <row r="23554">
      <c r="A23554" s="1">
        <v>23552.0</v>
      </c>
      <c r="B23554" s="1">
        <v>1.70024041794063E9</v>
      </c>
      <c r="C23554" s="1">
        <v>54737.8799006795</v>
      </c>
      <c r="D23554" s="1">
        <v>65400.5560756392</v>
      </c>
      <c r="E23554" s="1">
        <v>40647.7201757097</v>
      </c>
      <c r="F23554" s="1">
        <v>13417.9533622209</v>
      </c>
      <c r="G23554" s="1">
        <v>40180.6804753161</v>
      </c>
      <c r="H23554" s="1">
        <v>-27705.5907494533</v>
      </c>
      <c r="I23554" s="1">
        <v>53543.5591391991</v>
      </c>
      <c r="J23554" s="1">
        <v>21541.5160705466</v>
      </c>
      <c r="K23554" s="1">
        <v>0.354</v>
      </c>
      <c r="L23554" s="1">
        <v>1.404</v>
      </c>
      <c r="M23554" s="1">
        <v>0.322</v>
      </c>
    </row>
    <row r="23555">
      <c r="A23555" s="1">
        <v>23553.0</v>
      </c>
      <c r="B23555" s="1">
        <v>1.70024041794406E9</v>
      </c>
      <c r="C23555" s="1">
        <v>54667.7401265788</v>
      </c>
      <c r="D23555" s="1">
        <v>65355.673772773</v>
      </c>
      <c r="E23555" s="1">
        <v>40600.4238844423</v>
      </c>
      <c r="F23555" s="1">
        <v>13372.6240244655</v>
      </c>
      <c r="G23555" s="1">
        <v>40260.3867960437</v>
      </c>
      <c r="H23555" s="1">
        <v>-27532.2976746914</v>
      </c>
      <c r="I23555" s="1">
        <v>53646.3548119491</v>
      </c>
      <c r="J23555" s="1">
        <v>21543.9077072033</v>
      </c>
      <c r="K23555" s="1">
        <v>0.354</v>
      </c>
      <c r="L23555" s="1">
        <v>1.404</v>
      </c>
      <c r="M23555" s="1">
        <v>0.322</v>
      </c>
    </row>
    <row r="23556">
      <c r="A23556" s="1">
        <v>23554.0</v>
      </c>
      <c r="B23556" s="1">
        <v>1.70024041794774E9</v>
      </c>
      <c r="C23556" s="1">
        <v>54612.7995387076</v>
      </c>
      <c r="D23556" s="1">
        <v>65331.3327230611</v>
      </c>
      <c r="E23556" s="1">
        <v>40585.8952505463</v>
      </c>
      <c r="F23556" s="1">
        <v>13355.368477746</v>
      </c>
      <c r="G23556" s="1">
        <v>40333.6334626237</v>
      </c>
      <c r="H23556" s="1">
        <v>-27348.92396318</v>
      </c>
      <c r="I23556" s="1">
        <v>53699.5296120082</v>
      </c>
      <c r="J23556" s="1">
        <v>21467.0847615104</v>
      </c>
      <c r="K23556" s="1">
        <v>0.354</v>
      </c>
      <c r="L23556" s="1">
        <v>1.404</v>
      </c>
      <c r="M23556" s="1">
        <v>0.322</v>
      </c>
    </row>
    <row r="23557">
      <c r="A23557" s="1">
        <v>23555.0</v>
      </c>
      <c r="B23557" s="1">
        <v>1.70024041795184E9</v>
      </c>
      <c r="C23557" s="1">
        <v>54584.591637205</v>
      </c>
      <c r="D23557" s="1">
        <v>65325.0518828692</v>
      </c>
      <c r="E23557" s="1">
        <v>40603.5754804105</v>
      </c>
      <c r="F23557" s="1">
        <v>13350.9875358328</v>
      </c>
      <c r="G23557" s="1">
        <v>40400.3757715673</v>
      </c>
      <c r="H23557" s="1">
        <v>-27444.5670777043</v>
      </c>
      <c r="I23557" s="1">
        <v>53653.0156317968</v>
      </c>
      <c r="J23557" s="1">
        <v>21268.9365469141</v>
      </c>
      <c r="K23557" s="1">
        <v>0.354</v>
      </c>
      <c r="L23557" s="1">
        <v>1.404</v>
      </c>
      <c r="M23557" s="1">
        <v>0.322</v>
      </c>
    </row>
    <row r="23558">
      <c r="A23558" s="1">
        <v>23556.0</v>
      </c>
      <c r="B23558" s="1">
        <v>1.70024041795556E9</v>
      </c>
      <c r="C23558" s="1">
        <v>54563.4692386948</v>
      </c>
      <c r="D23558" s="1">
        <v>65355.5396623062</v>
      </c>
      <c r="E23558" s="1">
        <v>40614.7737043826</v>
      </c>
      <c r="F23558" s="1">
        <v>13362.9233673719</v>
      </c>
      <c r="G23558" s="1">
        <v>40485.290048753</v>
      </c>
      <c r="H23558" s="1">
        <v>-27554.6047156578</v>
      </c>
      <c r="I23558" s="1">
        <v>53696.668588718</v>
      </c>
      <c r="J23558" s="1">
        <v>21155.5237955479</v>
      </c>
      <c r="K23558" s="1">
        <v>0.354</v>
      </c>
      <c r="L23558" s="1">
        <v>1.404</v>
      </c>
      <c r="M23558" s="1">
        <v>0.322</v>
      </c>
    </row>
    <row r="23559">
      <c r="A23559" s="1">
        <v>23557.0</v>
      </c>
      <c r="B23559" s="1">
        <v>1.70024041796015E9</v>
      </c>
      <c r="C23559" s="1">
        <v>54556.7860671026</v>
      </c>
      <c r="D23559" s="1">
        <v>65360.8593774866</v>
      </c>
      <c r="E23559" s="1">
        <v>40648.7260042102</v>
      </c>
      <c r="F23559" s="1">
        <v>13375.1944750779</v>
      </c>
      <c r="G23559" s="1">
        <v>40559.3413781334</v>
      </c>
      <c r="H23559" s="1">
        <v>-27400.2659201939</v>
      </c>
      <c r="I23559" s="1">
        <v>53860.3951168531</v>
      </c>
      <c r="J23559" s="1">
        <v>21175.3274411353</v>
      </c>
      <c r="K23559" s="1">
        <v>0.354</v>
      </c>
      <c r="L23559" s="1">
        <v>1.404</v>
      </c>
      <c r="M23559" s="1">
        <v>0.322</v>
      </c>
    </row>
    <row r="23560">
      <c r="A23560" s="1">
        <v>23558.0</v>
      </c>
      <c r="B23560" s="1">
        <v>1.70024041796413E9</v>
      </c>
      <c r="C23560" s="1">
        <v>54527.2147091883</v>
      </c>
      <c r="D23560" s="1">
        <v>65330.885688172</v>
      </c>
      <c r="E23560" s="1">
        <v>40640.5899692285</v>
      </c>
      <c r="F23560" s="1">
        <v>13359.391791748</v>
      </c>
      <c r="G23560" s="1">
        <v>40602.1449687653</v>
      </c>
      <c r="H23560" s="1">
        <v>-27189.2878042802</v>
      </c>
      <c r="I23560" s="1">
        <v>53920.186033271</v>
      </c>
      <c r="J23560" s="1">
        <v>21170.7676852664</v>
      </c>
      <c r="K23560" s="1">
        <v>0.342</v>
      </c>
      <c r="L23560" s="1">
        <v>1.192</v>
      </c>
      <c r="M23560" s="1">
        <v>0.322</v>
      </c>
    </row>
    <row r="23561">
      <c r="A23561" s="1">
        <v>23559.0</v>
      </c>
      <c r="B23561" s="1">
        <v>1.70024041796785E9</v>
      </c>
      <c r="C23561" s="1">
        <v>54514.1836421708</v>
      </c>
      <c r="D23561" s="1">
        <v>65331.5115370168</v>
      </c>
      <c r="E23561" s="1">
        <v>40658.6948822373</v>
      </c>
      <c r="F23561" s="1">
        <v>13366.9243296294</v>
      </c>
      <c r="G23561" s="1">
        <v>40646.1555535978</v>
      </c>
      <c r="H23561" s="1">
        <v>-27228.0904326546</v>
      </c>
      <c r="I23561" s="1">
        <v>53826.4428170255</v>
      </c>
      <c r="J23561" s="1">
        <v>21089.7426116159</v>
      </c>
      <c r="K23561" s="1">
        <v>0.342</v>
      </c>
      <c r="L23561" s="1">
        <v>1.192</v>
      </c>
      <c r="M23561" s="1">
        <v>0.322</v>
      </c>
    </row>
    <row r="23562">
      <c r="A23562" s="1">
        <v>23560.0</v>
      </c>
      <c r="B23562" s="1">
        <v>1.70024041797156E9</v>
      </c>
      <c r="C23562" s="1">
        <v>54531.2603749347</v>
      </c>
      <c r="D23562" s="1">
        <v>65350.0411331702</v>
      </c>
      <c r="E23562" s="1">
        <v>40716.2506242097</v>
      </c>
      <c r="F23562" s="1">
        <v>13401.5248300462</v>
      </c>
      <c r="G23562" s="1">
        <v>40726.4206679368</v>
      </c>
      <c r="H23562" s="1">
        <v>-27386.2737281648</v>
      </c>
      <c r="I23562" s="1">
        <v>53825.2358228249</v>
      </c>
      <c r="J23562" s="1">
        <v>21135.2284115825</v>
      </c>
      <c r="K23562" s="1">
        <v>0.342</v>
      </c>
      <c r="L23562" s="1">
        <v>1.192</v>
      </c>
      <c r="M23562" s="1">
        <v>0.322</v>
      </c>
    </row>
    <row r="23563">
      <c r="A23563" s="1">
        <v>23561.0</v>
      </c>
      <c r="B23563" s="1">
        <v>1.70024041797457E9</v>
      </c>
      <c r="C23563" s="1">
        <v>54554.8638170795</v>
      </c>
      <c r="D23563" s="1">
        <v>65371.0517729582</v>
      </c>
      <c r="E23563" s="1">
        <v>40733.8861505849</v>
      </c>
      <c r="F23563" s="1">
        <v>13403.8270597251</v>
      </c>
      <c r="G23563" s="1">
        <v>40784.9151831764</v>
      </c>
      <c r="H23563" s="1">
        <v>-27346.1523468676</v>
      </c>
      <c r="I23563" s="1">
        <v>53950.9867371304</v>
      </c>
      <c r="J23563" s="1">
        <v>21341.490309416</v>
      </c>
      <c r="K23563" s="1">
        <v>0.342</v>
      </c>
      <c r="L23563" s="1">
        <v>1.192</v>
      </c>
      <c r="M23563" s="1">
        <v>0.322</v>
      </c>
    </row>
    <row r="23564">
      <c r="A23564" s="1">
        <v>23562.0</v>
      </c>
      <c r="B23564" s="1">
        <v>1.70024041798073E9</v>
      </c>
      <c r="C23564" s="1">
        <v>54581.1271168145</v>
      </c>
      <c r="D23564" s="1">
        <v>65394.3422906806</v>
      </c>
      <c r="E23564" s="1">
        <v>40737.1495052754</v>
      </c>
      <c r="F23564" s="1">
        <v>13412.0077981958</v>
      </c>
      <c r="G23564" s="1">
        <v>40818.375744626</v>
      </c>
      <c r="H23564" s="1">
        <v>-27188.0584583352</v>
      </c>
      <c r="I23564" s="1">
        <v>54022.244098454</v>
      </c>
      <c r="J23564" s="1">
        <v>21489.3694507324</v>
      </c>
      <c r="K23564" s="1">
        <v>0.342</v>
      </c>
      <c r="L23564" s="1">
        <v>1.192</v>
      </c>
      <c r="M23564" s="1">
        <v>0.322</v>
      </c>
    </row>
    <row r="23565">
      <c r="A23565" s="1">
        <v>23563.0</v>
      </c>
      <c r="B23565" s="1">
        <v>1.70024041798373E9</v>
      </c>
      <c r="C23565" s="1">
        <v>54603.590619992</v>
      </c>
      <c r="D23565" s="1">
        <v>65382.3841073971</v>
      </c>
      <c r="E23565" s="1">
        <v>40757.8248688965</v>
      </c>
      <c r="F23565" s="1">
        <v>13421.7308070338</v>
      </c>
      <c r="G23565" s="1">
        <v>40856.7313381113</v>
      </c>
      <c r="H23565" s="1">
        <v>-27249.659866054</v>
      </c>
      <c r="I23565" s="1">
        <v>53942.8954056376</v>
      </c>
      <c r="J23565" s="1">
        <v>21519.052567369</v>
      </c>
      <c r="K23565" s="1">
        <v>0.342</v>
      </c>
      <c r="L23565" s="1">
        <v>1.192</v>
      </c>
      <c r="M23565" s="1">
        <v>0.322</v>
      </c>
    </row>
    <row r="23566">
      <c r="A23566" s="1">
        <v>23564.0</v>
      </c>
      <c r="B23566" s="1">
        <v>1.70024041798794E9</v>
      </c>
      <c r="C23566" s="1">
        <v>54645.0978094456</v>
      </c>
      <c r="D23566" s="1">
        <v>65403.9535407964</v>
      </c>
      <c r="E23566" s="1">
        <v>40796.7616077377</v>
      </c>
      <c r="F23566" s="1">
        <v>13432.9290310059</v>
      </c>
      <c r="G23566" s="1">
        <v>40906.4639695243</v>
      </c>
      <c r="H23566" s="1">
        <v>-27431.3795484756</v>
      </c>
      <c r="I23566" s="1">
        <v>53882.9033235196</v>
      </c>
      <c r="J23566" s="1">
        <v>21625.0445395761</v>
      </c>
      <c r="K23566" s="1">
        <v>0.342</v>
      </c>
      <c r="L23566" s="1">
        <v>1.192</v>
      </c>
      <c r="M23566" s="1">
        <v>0.322</v>
      </c>
    </row>
    <row r="23567">
      <c r="A23567" s="1">
        <v>23565.0</v>
      </c>
      <c r="B23567" s="1">
        <v>1.70024041799177E9</v>
      </c>
      <c r="C23567" s="1">
        <v>54682.1570017525</v>
      </c>
      <c r="D23567" s="1">
        <v>65443.2479075488</v>
      </c>
      <c r="E23567" s="1">
        <v>40810.3514683665</v>
      </c>
      <c r="F23567" s="1">
        <v>13427.3634466366</v>
      </c>
      <c r="G23567" s="1">
        <v>40940.6844902854</v>
      </c>
      <c r="H23567" s="1">
        <v>-27389.5817863442</v>
      </c>
      <c r="I23567" s="1">
        <v>53971.3715280737</v>
      </c>
      <c r="J23567" s="1">
        <v>21880.4355717224</v>
      </c>
      <c r="K23567" s="1">
        <v>0.342</v>
      </c>
      <c r="L23567" s="1">
        <v>1.192</v>
      </c>
      <c r="M23567" s="1">
        <v>0.322</v>
      </c>
    </row>
    <row r="23568">
      <c r="A23568" s="1">
        <v>23566.0</v>
      </c>
      <c r="B23568" s="1">
        <v>1.7002404179951E9</v>
      </c>
      <c r="C23568" s="1">
        <v>54683.7439756088</v>
      </c>
      <c r="D23568" s="1">
        <v>65459.2964600678</v>
      </c>
      <c r="E23568" s="1">
        <v>40806.7751892537</v>
      </c>
      <c r="F23568" s="1">
        <v>13392.5170770307</v>
      </c>
      <c r="G23568" s="1">
        <v>40960.4881358728</v>
      </c>
      <c r="H23568" s="1">
        <v>-27152.9215160514</v>
      </c>
      <c r="I23568" s="1">
        <v>54033.4199706816</v>
      </c>
      <c r="J23568" s="1">
        <v>22083.6576323101</v>
      </c>
      <c r="K23568" s="1">
        <v>0.342</v>
      </c>
      <c r="L23568" s="1">
        <v>1.192</v>
      </c>
      <c r="M23568" s="1">
        <v>0.322</v>
      </c>
    </row>
    <row r="23569">
      <c r="A23569" s="1">
        <v>23567.0</v>
      </c>
      <c r="B23569" s="1">
        <v>1.70024041799865E9</v>
      </c>
      <c r="C23569" s="1">
        <v>54805.0692445122</v>
      </c>
      <c r="D23569" s="1">
        <v>65527.5810393787</v>
      </c>
      <c r="E23569" s="1">
        <v>40912.7895132052</v>
      </c>
      <c r="F23569" s="1">
        <v>13315.2917999377</v>
      </c>
      <c r="G23569" s="1">
        <v>40976.0225982693</v>
      </c>
      <c r="H23569" s="1">
        <v>-26995.4311246193</v>
      </c>
      <c r="I23569" s="1">
        <v>53966.3647373157</v>
      </c>
      <c r="J23569" s="1">
        <v>22389.5636069254</v>
      </c>
      <c r="K23569" s="1">
        <v>0.342</v>
      </c>
      <c r="L23569" s="1">
        <v>1.192</v>
      </c>
      <c r="M23569" s="1">
        <v>0.322</v>
      </c>
    </row>
    <row r="23570">
      <c r="A23570" s="1">
        <v>23568.0</v>
      </c>
      <c r="B23570" s="1">
        <v>1.7002404180042E9</v>
      </c>
      <c r="C23570" s="1">
        <v>54811.1936224929</v>
      </c>
      <c r="D23570" s="1">
        <v>65523.5353736323</v>
      </c>
      <c r="E23570" s="1">
        <v>40915.8964056845</v>
      </c>
      <c r="F23570" s="1">
        <v>13283.5076193222</v>
      </c>
      <c r="G23570" s="1">
        <v>40961.6727783289</v>
      </c>
      <c r="H23570" s="1">
        <v>-26869.1214167024</v>
      </c>
      <c r="I23570" s="1">
        <v>53886.2337334434</v>
      </c>
      <c r="J23570" s="1">
        <v>22366.0719235029</v>
      </c>
      <c r="K23570" s="1">
        <v>0.314</v>
      </c>
      <c r="L23570" s="1">
        <v>1.016</v>
      </c>
      <c r="M23570" s="1">
        <v>0.272</v>
      </c>
    </row>
    <row r="23571">
      <c r="A23571" s="1">
        <v>23569.0</v>
      </c>
      <c r="B23571" s="1">
        <v>1.70024041800784E9</v>
      </c>
      <c r="C23571" s="1">
        <v>54832.0701518142</v>
      </c>
      <c r="D23571" s="1">
        <v>65538.5333941618</v>
      </c>
      <c r="E23571" s="1">
        <v>40967.5289353762</v>
      </c>
      <c r="F23571" s="1">
        <v>13303.9371137544</v>
      </c>
      <c r="G23571" s="1">
        <v>40974.0109412683</v>
      </c>
      <c r="H23571" s="1">
        <v>-26977.6391360329</v>
      </c>
      <c r="I23571" s="1">
        <v>53757.8676650366</v>
      </c>
      <c r="J23571" s="1">
        <v>22314.729966489</v>
      </c>
      <c r="K23571" s="1">
        <v>0.314</v>
      </c>
      <c r="L23571" s="1">
        <v>1.016</v>
      </c>
      <c r="M23571" s="1">
        <v>0.272</v>
      </c>
    </row>
    <row r="23572">
      <c r="A23572" s="1">
        <v>23570.0</v>
      </c>
      <c r="B23572" s="1">
        <v>1.70024041801207E9</v>
      </c>
      <c r="C23572" s="1">
        <v>54826.661029656</v>
      </c>
      <c r="D23572" s="1">
        <v>65531.671408614</v>
      </c>
      <c r="E23572" s="1">
        <v>40984.896240818</v>
      </c>
      <c r="F23572" s="1">
        <v>13306.3063986666</v>
      </c>
      <c r="G23572" s="1">
        <v>40983.0186942838</v>
      </c>
      <c r="H23572" s="1">
        <v>-26965.613897516</v>
      </c>
      <c r="I23572" s="1">
        <v>53797.162031789</v>
      </c>
      <c r="J23572" s="1">
        <v>22402.7958396429</v>
      </c>
      <c r="K23572" s="1">
        <v>0.314</v>
      </c>
      <c r="L23572" s="1">
        <v>1.016</v>
      </c>
      <c r="M23572" s="1">
        <v>0.272</v>
      </c>
    </row>
    <row r="23573">
      <c r="A23573" s="1">
        <v>23571.0</v>
      </c>
      <c r="B23573" s="1">
        <v>1.70024041801599E9</v>
      </c>
      <c r="C23573" s="1">
        <v>54814.8369568392</v>
      </c>
      <c r="D23573" s="1">
        <v>65525.0776439997</v>
      </c>
      <c r="E23573" s="1">
        <v>40985.5667931517</v>
      </c>
      <c r="F23573" s="1">
        <v>13289.9225699809</v>
      </c>
      <c r="G23573" s="1">
        <v>40980.2247262268</v>
      </c>
      <c r="H23573" s="1">
        <v>-26738.1848976832</v>
      </c>
      <c r="I23573" s="1">
        <v>53894.5485823808</v>
      </c>
      <c r="J23573" s="1">
        <v>22513.2581607411</v>
      </c>
      <c r="K23573" s="1">
        <v>0.314</v>
      </c>
      <c r="L23573" s="1">
        <v>1.016</v>
      </c>
      <c r="M23573" s="1">
        <v>0.272</v>
      </c>
    </row>
    <row r="23574">
      <c r="A23574" s="1">
        <v>23572.0</v>
      </c>
      <c r="B23574" s="1">
        <v>1.70024041801986E9</v>
      </c>
      <c r="C23574" s="1">
        <v>54813.5405556607</v>
      </c>
      <c r="D23574" s="1">
        <v>65549.7092663895</v>
      </c>
      <c r="E23574" s="1">
        <v>41008.3208690072</v>
      </c>
      <c r="F23574" s="1">
        <v>13307.2675236782</v>
      </c>
      <c r="G23574" s="1">
        <v>40990.5959356541</v>
      </c>
      <c r="H23574" s="1">
        <v>-26593.2338348905</v>
      </c>
      <c r="I23574" s="1">
        <v>53894.0568440028</v>
      </c>
      <c r="J23574" s="1">
        <v>22521.304788745</v>
      </c>
      <c r="K23574" s="1">
        <v>0.314</v>
      </c>
      <c r="L23574" s="1">
        <v>1.016</v>
      </c>
      <c r="M23574" s="1">
        <v>0.272</v>
      </c>
    </row>
    <row r="23575">
      <c r="A23575" s="1">
        <v>23573.0</v>
      </c>
      <c r="B23575" s="1">
        <v>1.70024041802267E9</v>
      </c>
      <c r="C23575" s="1">
        <v>54807.3044189577</v>
      </c>
      <c r="D23575" s="1">
        <v>65529.0339027683</v>
      </c>
      <c r="E23575" s="1">
        <v>41034.137133853</v>
      </c>
      <c r="F23575" s="1">
        <v>13332.1673670014</v>
      </c>
      <c r="G23575" s="1">
        <v>40989.8136245982</v>
      </c>
      <c r="H23575" s="1">
        <v>-26672.8283968959</v>
      </c>
      <c r="I23575" s="1">
        <v>53816.2727732983</v>
      </c>
      <c r="J23575" s="1">
        <v>22442.023151162</v>
      </c>
      <c r="K23575" s="1">
        <v>0.314</v>
      </c>
      <c r="L23575" s="1">
        <v>1.016</v>
      </c>
      <c r="M23575" s="1">
        <v>0.272</v>
      </c>
    </row>
    <row r="23576">
      <c r="A23576" s="1">
        <v>23574.0</v>
      </c>
      <c r="B23576" s="1">
        <v>1.70024041802673E9</v>
      </c>
      <c r="C23576" s="1">
        <v>54814.9710673059</v>
      </c>
      <c r="D23576" s="1">
        <v>65543.6519436421</v>
      </c>
      <c r="E23576" s="1">
        <v>41071.0622156932</v>
      </c>
      <c r="F23576" s="1">
        <v>13369.5618354751</v>
      </c>
      <c r="G23576" s="1">
        <v>41041.2896920788</v>
      </c>
      <c r="H23576" s="1">
        <v>-26728.6407028008</v>
      </c>
      <c r="I23576" s="1">
        <v>53842.4019625666</v>
      </c>
      <c r="J23576" s="1">
        <v>22455.7471222576</v>
      </c>
      <c r="K23576" s="1">
        <v>0.314</v>
      </c>
      <c r="L23576" s="1">
        <v>1.016</v>
      </c>
      <c r="M23576" s="1">
        <v>0.272</v>
      </c>
    </row>
    <row r="23577">
      <c r="A23577" s="1">
        <v>23575.0</v>
      </c>
      <c r="B23577" s="1">
        <v>1.70024041803074E9</v>
      </c>
      <c r="C23577" s="1">
        <v>54813.9875905499</v>
      </c>
      <c r="D23577" s="1">
        <v>65569.714077677</v>
      </c>
      <c r="E23577" s="1">
        <v>41084.1156344551</v>
      </c>
      <c r="F23577" s="1">
        <v>13369.9418151309</v>
      </c>
      <c r="G23577" s="1">
        <v>41075.5549163287</v>
      </c>
      <c r="H23577" s="1">
        <v>-26532.0571103164</v>
      </c>
      <c r="I23577" s="1">
        <v>53958.6533854786</v>
      </c>
      <c r="J23577" s="1">
        <v>22529.5972859379</v>
      </c>
      <c r="K23577" s="1">
        <v>0.314</v>
      </c>
      <c r="L23577" s="1">
        <v>1.016</v>
      </c>
      <c r="M23577" s="1">
        <v>0.272</v>
      </c>
    </row>
    <row r="23578">
      <c r="A23578" s="1">
        <v>23576.0</v>
      </c>
      <c r="B23578" s="1">
        <v>1.70024041803721E9</v>
      </c>
      <c r="C23578" s="1">
        <v>54803.5493258892</v>
      </c>
      <c r="D23578" s="1">
        <v>65559.5887374387</v>
      </c>
      <c r="E23578" s="1">
        <v>41094.7550648158</v>
      </c>
      <c r="F23578" s="1">
        <v>13358.855349881</v>
      </c>
      <c r="G23578" s="1">
        <v>41084.7414832999</v>
      </c>
      <c r="H23578" s="1">
        <v>-26320.6096077692</v>
      </c>
      <c r="I23578" s="1">
        <v>53981.0498334228</v>
      </c>
      <c r="J23578" s="1">
        <v>22510.307730473</v>
      </c>
      <c r="K23578" s="1">
        <v>0.314</v>
      </c>
      <c r="L23578" s="1">
        <v>1.016</v>
      </c>
      <c r="M23578" s="1">
        <v>0.272</v>
      </c>
    </row>
    <row r="23579">
      <c r="A23579" s="1">
        <v>23577.0</v>
      </c>
      <c r="B23579" s="1">
        <v>1.70024041803976E9</v>
      </c>
      <c r="C23579" s="1">
        <v>54796.3073606857</v>
      </c>
      <c r="D23579" s="1">
        <v>65519.0650247413</v>
      </c>
      <c r="E23579" s="1">
        <v>41118.0455825383</v>
      </c>
      <c r="F23579" s="1">
        <v>13366.2984807847</v>
      </c>
      <c r="G23579" s="1">
        <v>41092.8775182816</v>
      </c>
      <c r="H23579" s="1">
        <v>-26342.5813725687</v>
      </c>
      <c r="I23579" s="1">
        <v>53901.0976435062</v>
      </c>
      <c r="J23579" s="1">
        <v>22443.1854418737</v>
      </c>
      <c r="K23579" s="1">
        <v>0.314</v>
      </c>
      <c r="L23579" s="1">
        <v>1.016</v>
      </c>
      <c r="M23579" s="1">
        <v>0.272</v>
      </c>
    </row>
    <row r="23580">
      <c r="A23580" s="1">
        <v>23578.0</v>
      </c>
      <c r="B23580" s="1">
        <v>1.70024041805494E9</v>
      </c>
      <c r="C23580" s="1">
        <v>54813.5852591497</v>
      </c>
      <c r="D23580" s="1">
        <v>65521.3225509312</v>
      </c>
      <c r="E23580" s="1">
        <v>41157.9657981355</v>
      </c>
      <c r="F23580" s="1">
        <v>13381.9447019034</v>
      </c>
      <c r="G23580" s="1">
        <v>41129.176751277</v>
      </c>
      <c r="H23580" s="1">
        <v>-26441.0631586388</v>
      </c>
      <c r="I23580" s="1">
        <v>53907.959629054</v>
      </c>
      <c r="J23580" s="1">
        <v>22452.6849332672</v>
      </c>
      <c r="K23580" s="1">
        <v>0.242</v>
      </c>
      <c r="L23580" s="1">
        <v>1.106</v>
      </c>
      <c r="M23580" s="1">
        <v>0.29</v>
      </c>
    </row>
    <row r="23581">
      <c r="A23581" s="1">
        <v>23579.0</v>
      </c>
      <c r="B23581" s="1">
        <v>1.70024041805877E9</v>
      </c>
      <c r="C23581" s="1">
        <v>54819.5978784081</v>
      </c>
      <c r="D23581" s="1">
        <v>65539.673333129</v>
      </c>
      <c r="E23581" s="1">
        <v>41190.7781589958</v>
      </c>
      <c r="F23581" s="1">
        <v>13366.3431842736</v>
      </c>
      <c r="G23581" s="1">
        <v>41159.172792336</v>
      </c>
      <c r="H23581" s="1">
        <v>-26317.0780321452</v>
      </c>
      <c r="I23581" s="1">
        <v>54022.5346711319</v>
      </c>
      <c r="J23581" s="1">
        <v>22532.9947510951</v>
      </c>
      <c r="K23581" s="1">
        <v>0.242</v>
      </c>
      <c r="L23581" s="1">
        <v>1.106</v>
      </c>
      <c r="M23581" s="1">
        <v>0.29</v>
      </c>
    </row>
    <row r="23582">
      <c r="A23582" s="1">
        <v>23580.0</v>
      </c>
      <c r="B23582" s="1">
        <v>1.70024041806389E9</v>
      </c>
      <c r="C23582" s="1">
        <v>54811.9088783155</v>
      </c>
      <c r="D23582" s="1">
        <v>65545.5071384319</v>
      </c>
      <c r="E23582" s="1">
        <v>41244.9811393</v>
      </c>
      <c r="F23582" s="1">
        <v>13334.357837958</v>
      </c>
      <c r="G23582" s="1">
        <v>41165.4759842724</v>
      </c>
      <c r="H23582" s="1">
        <v>-26117.8569338151</v>
      </c>
      <c r="I23582" s="1">
        <v>54038.4491131841</v>
      </c>
      <c r="J23582" s="1">
        <v>22502.0375850245</v>
      </c>
      <c r="K23582" s="1">
        <v>0.242</v>
      </c>
      <c r="L23582" s="1">
        <v>1.106</v>
      </c>
      <c r="M23582" s="1">
        <v>0.29</v>
      </c>
    </row>
    <row r="23583">
      <c r="A23583" s="1">
        <v>23581.0</v>
      </c>
      <c r="B23583" s="1">
        <v>1.70024041806789E9</v>
      </c>
      <c r="C23583" s="1">
        <v>54810.6124771371</v>
      </c>
      <c r="D23583" s="1">
        <v>65551.1397780346</v>
      </c>
      <c r="E23583" s="1">
        <v>41316.8867012127</v>
      </c>
      <c r="F23583" s="1">
        <v>13309.0333114902</v>
      </c>
      <c r="G23583" s="1">
        <v>41148.0863270862</v>
      </c>
      <c r="H23583" s="1">
        <v>-26152.4797859763</v>
      </c>
      <c r="I23583" s="1">
        <v>53912.7652541119</v>
      </c>
      <c r="J23583" s="1">
        <v>22365.5131298915</v>
      </c>
      <c r="K23583" s="1">
        <v>0.242</v>
      </c>
      <c r="L23583" s="1">
        <v>1.106</v>
      </c>
      <c r="M23583" s="1">
        <v>0.29</v>
      </c>
    </row>
    <row r="23584">
      <c r="A23584" s="1">
        <v>23582.0</v>
      </c>
      <c r="B23584" s="1">
        <v>1.70024041807166E9</v>
      </c>
      <c r="C23584" s="1">
        <v>54834.0371053263</v>
      </c>
      <c r="D23584" s="1">
        <v>65583.5051040059</v>
      </c>
      <c r="E23584" s="1">
        <v>41395.7213039066</v>
      </c>
      <c r="F23584" s="1">
        <v>13292.381261871</v>
      </c>
      <c r="G23584" s="1">
        <v>41146.6111119522</v>
      </c>
      <c r="H23584" s="1">
        <v>-26275.5708426917</v>
      </c>
      <c r="I23584" s="1">
        <v>53866.9665297229</v>
      </c>
      <c r="J23584" s="1">
        <v>22286.2985475419</v>
      </c>
      <c r="K23584" s="1">
        <v>0.242</v>
      </c>
      <c r="L23584" s="1">
        <v>1.106</v>
      </c>
      <c r="M23584" s="1">
        <v>0.29</v>
      </c>
    </row>
    <row r="23585">
      <c r="A23585" s="1">
        <v>23583.0</v>
      </c>
      <c r="B23585" s="1">
        <v>1.70024041807586E9</v>
      </c>
      <c r="C23585" s="1">
        <v>54816.5133376733</v>
      </c>
      <c r="D23585" s="1">
        <v>65590.1435721091</v>
      </c>
      <c r="E23585" s="1">
        <v>41395.0731033173</v>
      </c>
      <c r="F23585" s="1">
        <v>13237.8430054</v>
      </c>
      <c r="G23585" s="1">
        <v>41125.9804518199</v>
      </c>
      <c r="H23585" s="1">
        <v>-26148.6129341856</v>
      </c>
      <c r="I23585" s="1">
        <v>53928.2326612749</v>
      </c>
      <c r="J23585" s="1">
        <v>22298.1673238476</v>
      </c>
      <c r="K23585" s="1">
        <v>0.242</v>
      </c>
      <c r="L23585" s="1">
        <v>1.106</v>
      </c>
      <c r="M23585" s="1">
        <v>0.29</v>
      </c>
    </row>
    <row r="23586">
      <c r="A23586" s="1">
        <v>23584.0</v>
      </c>
      <c r="B23586" s="1">
        <v>1.70024041807887E9</v>
      </c>
      <c r="C23586" s="1">
        <v>54812.4676719269</v>
      </c>
      <c r="D23586" s="1">
        <v>65620.8995724796</v>
      </c>
      <c r="E23586" s="1">
        <v>41389.753388137</v>
      </c>
      <c r="F23586" s="1">
        <v>13214.1054527885</v>
      </c>
      <c r="G23586" s="1">
        <v>41051.2138666169</v>
      </c>
      <c r="H23586" s="1">
        <v>-25882.068381556</v>
      </c>
      <c r="I23586" s="1">
        <v>53948.0810103513</v>
      </c>
      <c r="J23586" s="1">
        <v>22351.1186064623</v>
      </c>
      <c r="K23586" s="1">
        <v>0.242</v>
      </c>
      <c r="L23586" s="1">
        <v>1.106</v>
      </c>
      <c r="M23586" s="1">
        <v>0.29</v>
      </c>
    </row>
    <row r="23587">
      <c r="A23587" s="1">
        <v>23585.0</v>
      </c>
      <c r="B23587" s="1">
        <v>1.70024041808284E9</v>
      </c>
      <c r="C23587" s="1">
        <v>54811.7077126154</v>
      </c>
      <c r="D23587" s="1">
        <v>65645.1959187026</v>
      </c>
      <c r="E23587" s="1">
        <v>41406.1595685672</v>
      </c>
      <c r="F23587" s="1">
        <v>13219.9169063469</v>
      </c>
      <c r="G23587" s="1">
        <v>40965.8078510532</v>
      </c>
      <c r="H23587" s="1">
        <v>-25830.4582036087</v>
      </c>
      <c r="I23587" s="1">
        <v>53842.424314311</v>
      </c>
      <c r="J23587" s="1">
        <v>22241.7515208424</v>
      </c>
      <c r="K23587" s="1">
        <v>0.272</v>
      </c>
      <c r="L23587" s="1">
        <v>1.018</v>
      </c>
      <c r="M23587" s="1">
        <v>0.298</v>
      </c>
    </row>
    <row r="23588">
      <c r="A23588" s="1">
        <v>23586.0</v>
      </c>
      <c r="B23588" s="1">
        <v>1.70024041808687E9</v>
      </c>
      <c r="C23588" s="1">
        <v>54791.3005699277</v>
      </c>
      <c r="D23588" s="1">
        <v>65641.5749361008</v>
      </c>
      <c r="E23588" s="1">
        <v>41382.4220159556</v>
      </c>
      <c r="F23588" s="1">
        <v>13196.2911124576</v>
      </c>
      <c r="G23588" s="1">
        <v>40864.5991521595</v>
      </c>
      <c r="H23588" s="1">
        <v>-25898.1839893083</v>
      </c>
      <c r="I23588" s="1">
        <v>53750.9833277444</v>
      </c>
      <c r="J23588" s="1">
        <v>22098.0968592282</v>
      </c>
      <c r="K23588" s="1">
        <v>0.272</v>
      </c>
      <c r="L23588" s="1">
        <v>1.018</v>
      </c>
      <c r="M23588" s="1">
        <v>0.298</v>
      </c>
    </row>
    <row r="23589">
      <c r="A23589" s="1">
        <v>23587.0</v>
      </c>
      <c r="B23589" s="1">
        <v>1.70024041809195E9</v>
      </c>
      <c r="C23589" s="1">
        <v>54757.7058980114</v>
      </c>
      <c r="D23589" s="1">
        <v>65631.7401685405</v>
      </c>
      <c r="E23589" s="1">
        <v>41324.1286664162</v>
      </c>
      <c r="F23589" s="1">
        <v>13144.2562513656</v>
      </c>
      <c r="G23589" s="1">
        <v>40760.6635404424</v>
      </c>
      <c r="H23589" s="1">
        <v>-25756.9880195841</v>
      </c>
      <c r="I23589" s="1">
        <v>53797.8772876116</v>
      </c>
      <c r="J23589" s="1">
        <v>21959.0913604606</v>
      </c>
      <c r="K23589" s="1">
        <v>0.272</v>
      </c>
      <c r="L23589" s="1">
        <v>1.018</v>
      </c>
      <c r="M23589" s="1">
        <v>0.298</v>
      </c>
    </row>
    <row r="23590">
      <c r="A23590" s="1">
        <v>23588.0</v>
      </c>
      <c r="B23590" s="1">
        <v>1.70024041809587E9</v>
      </c>
      <c r="C23590" s="1">
        <v>54700.887763606</v>
      </c>
      <c r="D23590" s="1">
        <v>65611.8471159752</v>
      </c>
      <c r="E23590" s="1">
        <v>41251.6643108921</v>
      </c>
      <c r="F23590" s="1">
        <v>13095.9764833422</v>
      </c>
      <c r="G23590" s="1">
        <v>40666.1603648853</v>
      </c>
      <c r="H23590" s="1">
        <v>-25480.9663273055</v>
      </c>
      <c r="I23590" s="1">
        <v>53842.3572590777</v>
      </c>
      <c r="J23590" s="1">
        <v>21823.8409547616</v>
      </c>
      <c r="K23590" s="1">
        <v>0.272</v>
      </c>
      <c r="L23590" s="1">
        <v>1.018</v>
      </c>
      <c r="M23590" s="1">
        <v>0.298</v>
      </c>
    </row>
    <row r="23591">
      <c r="A23591" s="1">
        <v>23589.0</v>
      </c>
      <c r="B23591" s="1">
        <v>1.70024041809971E9</v>
      </c>
      <c r="C23591" s="1">
        <v>54666.868408545</v>
      </c>
      <c r="D23591" s="1">
        <v>65608.0696711623</v>
      </c>
      <c r="E23591" s="1">
        <v>41236.2639589624</v>
      </c>
      <c r="F23591" s="1">
        <v>13109.1640125708</v>
      </c>
      <c r="G23591" s="1">
        <v>40608.5375676795</v>
      </c>
      <c r="H23591" s="1">
        <v>-25441.4037396197</v>
      </c>
      <c r="I23591" s="1">
        <v>53738.5110543383</v>
      </c>
      <c r="J23591" s="1">
        <v>21552.2449078851</v>
      </c>
      <c r="K23591" s="1">
        <v>0.272</v>
      </c>
      <c r="L23591" s="1">
        <v>1.018</v>
      </c>
      <c r="M23591" s="1">
        <v>0.298</v>
      </c>
    </row>
    <row r="23592">
      <c r="A23592" s="1">
        <v>23590.0</v>
      </c>
      <c r="B23592" s="1">
        <v>1.70024041810392E9</v>
      </c>
      <c r="C23592" s="1">
        <v>54654.105562461</v>
      </c>
      <c r="D23592" s="1">
        <v>65611.6235985307</v>
      </c>
      <c r="E23592" s="1">
        <v>41293.8644044237</v>
      </c>
      <c r="F23592" s="1">
        <v>13153.5769288035</v>
      </c>
      <c r="G23592" s="1">
        <v>40557.4861833436</v>
      </c>
      <c r="H23592" s="1">
        <v>-25664.787073706</v>
      </c>
      <c r="I23592" s="1">
        <v>53626.7746838062</v>
      </c>
      <c r="J23592" s="1">
        <v>21251.9045176392</v>
      </c>
      <c r="K23592" s="1">
        <v>0.272</v>
      </c>
      <c r="L23592" s="1">
        <v>1.018</v>
      </c>
      <c r="M23592" s="1">
        <v>0.298</v>
      </c>
    </row>
    <row r="23593">
      <c r="A23593" s="1">
        <v>23591.0</v>
      </c>
      <c r="B23593" s="1">
        <v>1.7002404181079E9</v>
      </c>
      <c r="C23593" s="1">
        <v>54617.7839777212</v>
      </c>
      <c r="D23593" s="1">
        <v>65571.3681067667</v>
      </c>
      <c r="E23593" s="1">
        <v>41356.1140127317</v>
      </c>
      <c r="F23593" s="1">
        <v>13162.4058678634</v>
      </c>
      <c r="G23593" s="1">
        <v>40462.8712490643</v>
      </c>
      <c r="H23593" s="1">
        <v>-25748.2261357577</v>
      </c>
      <c r="I23593" s="1">
        <v>53666.0914023031</v>
      </c>
      <c r="J23593" s="1">
        <v>21126.9806178785</v>
      </c>
      <c r="K23593" s="1">
        <v>0.272</v>
      </c>
      <c r="L23593" s="1">
        <v>1.018</v>
      </c>
      <c r="M23593" s="1">
        <v>0.298</v>
      </c>
    </row>
    <row r="23594">
      <c r="A23594" s="1">
        <v>23592.0</v>
      </c>
      <c r="B23594" s="1">
        <v>1.70024041811097E9</v>
      </c>
      <c r="C23594" s="1">
        <v>54589.2855035407</v>
      </c>
      <c r="D23594" s="1">
        <v>65543.5625366643</v>
      </c>
      <c r="E23594" s="1">
        <v>41413.2897750484</v>
      </c>
      <c r="F23594" s="1">
        <v>13163.4787515972</v>
      </c>
      <c r="G23594" s="1">
        <v>40349.2349802535</v>
      </c>
      <c r="H23594" s="1">
        <v>-25607.8795323228</v>
      </c>
      <c r="I23594" s="1">
        <v>53733.8395397471</v>
      </c>
      <c r="J23594" s="1">
        <v>21130.6239522247</v>
      </c>
      <c r="K23594" s="1">
        <v>0.272</v>
      </c>
      <c r="L23594" s="1">
        <v>1.018</v>
      </c>
      <c r="M23594" s="1">
        <v>0.298</v>
      </c>
    </row>
    <row r="23595">
      <c r="A23595" s="1">
        <v>23593.0</v>
      </c>
      <c r="B23595" s="1">
        <v>1.70024041811499E9</v>
      </c>
      <c r="C23595" s="1">
        <v>54575.2933115116</v>
      </c>
      <c r="D23595" s="1">
        <v>65522.4624898985</v>
      </c>
      <c r="E23595" s="1">
        <v>41484.2789154385</v>
      </c>
      <c r="F23595" s="1">
        <v>13235.2725547877</v>
      </c>
      <c r="G23595" s="1">
        <v>40262.8901914227</v>
      </c>
      <c r="H23595" s="1">
        <v>-25546.1887176261</v>
      </c>
      <c r="I23595" s="1">
        <v>53680.128297821</v>
      </c>
      <c r="J23595" s="1">
        <v>21130.4674900135</v>
      </c>
      <c r="K23595" s="1">
        <v>0.272</v>
      </c>
      <c r="L23595" s="1">
        <v>1.018</v>
      </c>
      <c r="M23595" s="1">
        <v>0.298</v>
      </c>
    </row>
    <row r="23596">
      <c r="A23596" s="1">
        <v>23594.0</v>
      </c>
      <c r="B23596" s="1">
        <v>1.70024041811884E9</v>
      </c>
      <c r="C23596" s="1">
        <v>54561.3011194826</v>
      </c>
      <c r="D23596" s="1">
        <v>65477.5578352877</v>
      </c>
      <c r="E23596" s="1">
        <v>41522.1427705458</v>
      </c>
      <c r="F23596" s="1">
        <v>13323.5172418972</v>
      </c>
      <c r="G23596" s="1">
        <v>40217.0467635448</v>
      </c>
      <c r="H23596" s="1">
        <v>-25695.3866118653</v>
      </c>
      <c r="I23596" s="1">
        <v>53573.5328285137</v>
      </c>
      <c r="J23596" s="1">
        <v>21097.5433704308</v>
      </c>
      <c r="K23596" s="1">
        <v>0.272</v>
      </c>
      <c r="L23596" s="1">
        <v>1.018</v>
      </c>
      <c r="M23596" s="1">
        <v>0.298</v>
      </c>
    </row>
    <row r="23597">
      <c r="A23597" s="1">
        <v>23595.0</v>
      </c>
      <c r="B23597" s="1">
        <v>1.70024041812385E9</v>
      </c>
      <c r="C23597" s="1">
        <v>54558.1048200255</v>
      </c>
      <c r="D23597" s="1">
        <v>65443.158500571</v>
      </c>
      <c r="E23597" s="1">
        <v>41538.5042474871</v>
      </c>
      <c r="F23597" s="1">
        <v>13366.7678674182</v>
      </c>
      <c r="G23597" s="1">
        <v>40200.1935482255</v>
      </c>
      <c r="H23597" s="1">
        <v>-25800.819790461</v>
      </c>
      <c r="I23597" s="1">
        <v>53605.0264364512</v>
      </c>
      <c r="J23597" s="1">
        <v>21117.190553807</v>
      </c>
      <c r="K23597" s="1">
        <v>0.11</v>
      </c>
      <c r="L23597" s="1">
        <v>1.046</v>
      </c>
      <c r="M23597" s="1">
        <v>0.348</v>
      </c>
    </row>
    <row r="23598">
      <c r="A23598" s="1">
        <v>23596.0</v>
      </c>
      <c r="B23598" s="1">
        <v>1.70024041812781E9</v>
      </c>
      <c r="C23598" s="1">
        <v>54561.122305527</v>
      </c>
      <c r="D23598" s="1">
        <v>65425.2100497734</v>
      </c>
      <c r="E23598" s="1">
        <v>41573.9094107043</v>
      </c>
      <c r="F23598" s="1">
        <v>13398.8202689671</v>
      </c>
      <c r="G23598" s="1">
        <v>40210.6988681195</v>
      </c>
      <c r="H23598" s="1">
        <v>-25697.1523996773</v>
      </c>
      <c r="I23598" s="1">
        <v>53735.8511967481</v>
      </c>
      <c r="J23598" s="1">
        <v>21227.5187644384</v>
      </c>
      <c r="K23598" s="1">
        <v>0.11</v>
      </c>
      <c r="L23598" s="1">
        <v>1.046</v>
      </c>
      <c r="M23598" s="1">
        <v>0.348</v>
      </c>
    </row>
    <row r="23599">
      <c r="A23599" s="1">
        <v>23597.0</v>
      </c>
      <c r="B23599" s="1">
        <v>1.70024041813177E9</v>
      </c>
      <c r="C23599" s="1">
        <v>54552.8968635674</v>
      </c>
      <c r="D23599" s="1">
        <v>65417.4986979363</v>
      </c>
      <c r="E23599" s="1">
        <v>41641.9257690818</v>
      </c>
      <c r="F23599" s="1">
        <v>13443.2555369443</v>
      </c>
      <c r="G23599" s="1">
        <v>40225.6298334157</v>
      </c>
      <c r="H23599" s="1">
        <v>-25582.9573372551</v>
      </c>
      <c r="I23599" s="1">
        <v>53792.445813709</v>
      </c>
      <c r="J23599" s="1">
        <v>21318.8926957717</v>
      </c>
      <c r="K23599" s="1">
        <v>0.11</v>
      </c>
      <c r="L23599" s="1">
        <v>1.046</v>
      </c>
      <c r="M23599" s="1">
        <v>0.348</v>
      </c>
    </row>
    <row r="23600">
      <c r="A23600" s="1">
        <v>23598.0</v>
      </c>
      <c r="B23600" s="1">
        <v>1.70024041813508E9</v>
      </c>
      <c r="C23600" s="1">
        <v>54561.9269683274</v>
      </c>
      <c r="D23600" s="1">
        <v>65397.4715349044</v>
      </c>
      <c r="E23600" s="1">
        <v>41724.314299144</v>
      </c>
      <c r="F23600" s="1">
        <v>13466.7695721113</v>
      </c>
      <c r="G23600" s="1">
        <v>40253.1895343291</v>
      </c>
      <c r="H23600" s="1">
        <v>-25674.0853993994</v>
      </c>
      <c r="I23600" s="1">
        <v>53751.4527143779</v>
      </c>
      <c r="J23600" s="1">
        <v>21372.5815859534</v>
      </c>
      <c r="K23600" s="1">
        <v>0.11</v>
      </c>
      <c r="L23600" s="1">
        <v>1.046</v>
      </c>
      <c r="M23600" s="1">
        <v>0.348</v>
      </c>
    </row>
    <row r="23601">
      <c r="A23601" s="1">
        <v>23599.0</v>
      </c>
      <c r="B23601" s="1">
        <v>1.70024041813878E9</v>
      </c>
      <c r="C23601" s="1">
        <v>54590.7830704192</v>
      </c>
      <c r="D23601" s="1">
        <v>65392.2188749574</v>
      </c>
      <c r="E23601" s="1">
        <v>41749.057680256</v>
      </c>
      <c r="F23601" s="1">
        <v>13454.6996301054</v>
      </c>
      <c r="G23601" s="1">
        <v>40280.2798486089</v>
      </c>
      <c r="H23601" s="1">
        <v>-25771.4719499912</v>
      </c>
      <c r="I23601" s="1">
        <v>53802.4817469694</v>
      </c>
      <c r="J23601" s="1">
        <v>21464.6707731092</v>
      </c>
      <c r="K23601" s="1">
        <v>0.11</v>
      </c>
      <c r="L23601" s="1">
        <v>1.046</v>
      </c>
      <c r="M23601" s="1">
        <v>0.348</v>
      </c>
    </row>
    <row r="23602">
      <c r="A23602" s="1">
        <v>23600.0</v>
      </c>
      <c r="B23602" s="1">
        <v>1.70024041814346E9</v>
      </c>
      <c r="C23602" s="1">
        <v>54608.8209281946</v>
      </c>
      <c r="D23602" s="1">
        <v>65378.9419387509</v>
      </c>
      <c r="E23602" s="1">
        <v>41721.5873863205</v>
      </c>
      <c r="F23602" s="1">
        <v>13407.403338838</v>
      </c>
      <c r="G23602" s="1">
        <v>40276.1224241402</v>
      </c>
      <c r="H23602" s="1">
        <v>-25652.6947799557</v>
      </c>
      <c r="I23602" s="1">
        <v>53938.2238910465</v>
      </c>
      <c r="J23602" s="1">
        <v>21631.079510579</v>
      </c>
      <c r="K23602" s="1">
        <v>0.11</v>
      </c>
      <c r="L23602" s="1">
        <v>1.046</v>
      </c>
      <c r="M23602" s="1">
        <v>0.348</v>
      </c>
    </row>
    <row r="23603">
      <c r="A23603" s="1">
        <v>23601.0</v>
      </c>
      <c r="B23603" s="1">
        <v>1.70024041814808E9</v>
      </c>
      <c r="C23603" s="1">
        <v>54637.0958849306</v>
      </c>
      <c r="D23603" s="1">
        <v>65384.3063574202</v>
      </c>
      <c r="E23603" s="1">
        <v>41675.8333654205</v>
      </c>
      <c r="F23603" s="1">
        <v>13349.86994861</v>
      </c>
      <c r="G23603" s="1">
        <v>40240.8737231342</v>
      </c>
      <c r="H23603" s="1">
        <v>-25511.1411823202</v>
      </c>
      <c r="I23603" s="1">
        <v>53936.6145654457</v>
      </c>
      <c r="J23603" s="1">
        <v>21693.7538020317</v>
      </c>
      <c r="K23603" s="1">
        <v>0.11</v>
      </c>
      <c r="L23603" s="1">
        <v>1.046</v>
      </c>
      <c r="M23603" s="1">
        <v>0.348</v>
      </c>
    </row>
    <row r="23604">
      <c r="A23604" s="1">
        <v>23602.0</v>
      </c>
      <c r="B23604" s="1">
        <v>1.70024041815205E9</v>
      </c>
      <c r="C23604" s="1">
        <v>54678.893647062</v>
      </c>
      <c r="D23604" s="1">
        <v>65386.899159777</v>
      </c>
      <c r="E23604" s="1">
        <v>41668.2561240501</v>
      </c>
      <c r="F23604" s="1">
        <v>13296.114003195</v>
      </c>
      <c r="G23604" s="1">
        <v>40196.5278621349</v>
      </c>
      <c r="H23604" s="1">
        <v>-25570.1497876822</v>
      </c>
      <c r="I23604" s="1">
        <v>53855.433029584</v>
      </c>
      <c r="J23604" s="1">
        <v>21693.1056014425</v>
      </c>
      <c r="K23604" s="1">
        <v>0.11</v>
      </c>
      <c r="L23604" s="1">
        <v>1.046</v>
      </c>
      <c r="M23604" s="1">
        <v>0.348</v>
      </c>
    </row>
    <row r="23605">
      <c r="A23605" s="1">
        <v>23603.0</v>
      </c>
      <c r="B23605" s="1">
        <v>1.70024041815584E9</v>
      </c>
      <c r="C23605" s="1">
        <v>54736.6952582234</v>
      </c>
      <c r="D23605" s="1">
        <v>65417.1410700251</v>
      </c>
      <c r="E23605" s="1">
        <v>41707.7740082471</v>
      </c>
      <c r="F23605" s="1">
        <v>13272.3317470946</v>
      </c>
      <c r="G23605" s="1">
        <v>40180.8592892717</v>
      </c>
      <c r="H23605" s="1">
        <v>-25668.1174836298</v>
      </c>
      <c r="I23605" s="1">
        <v>53877.4047943836</v>
      </c>
      <c r="J23605" s="1">
        <v>21798.2929108492</v>
      </c>
      <c r="K23605" s="1">
        <v>0.11</v>
      </c>
      <c r="L23605" s="1">
        <v>1.046</v>
      </c>
      <c r="M23605" s="1">
        <v>0.348</v>
      </c>
    </row>
    <row r="23606">
      <c r="A23606" s="1">
        <v>23604.0</v>
      </c>
      <c r="B23606" s="1">
        <v>1.70024041815897E9</v>
      </c>
      <c r="C23606" s="1">
        <v>54789.6912443269</v>
      </c>
      <c r="D23606" s="1">
        <v>65456.3013263108</v>
      </c>
      <c r="E23606" s="1">
        <v>41733.4338108818</v>
      </c>
      <c r="F23606" s="1">
        <v>13254.9867933972</v>
      </c>
      <c r="G23606" s="1">
        <v>40158.0828616717</v>
      </c>
      <c r="H23606" s="1">
        <v>-25589.9534332696</v>
      </c>
      <c r="I23606" s="1">
        <v>54010.2412116815</v>
      </c>
      <c r="J23606" s="1">
        <v>21994.1165440221</v>
      </c>
      <c r="K23606" s="1">
        <v>0.11</v>
      </c>
      <c r="L23606" s="1">
        <v>1.046</v>
      </c>
      <c r="M23606" s="1">
        <v>0.348</v>
      </c>
    </row>
    <row r="23607">
      <c r="A23607" s="1">
        <v>23605.0</v>
      </c>
      <c r="B23607" s="1">
        <v>1.70024041816437E9</v>
      </c>
      <c r="C23607" s="1">
        <v>54809.2937242142</v>
      </c>
      <c r="D23607" s="1">
        <v>65470.2935183398</v>
      </c>
      <c r="E23607" s="1">
        <v>41717.9440519743</v>
      </c>
      <c r="F23607" s="1">
        <v>13208.2939992301</v>
      </c>
      <c r="G23607" s="1">
        <v>40076.0296077763</v>
      </c>
      <c r="H23607" s="1">
        <v>-25417.0403381634</v>
      </c>
      <c r="I23607" s="1">
        <v>54059.7950291389</v>
      </c>
      <c r="J23607" s="1">
        <v>22092.8889027701</v>
      </c>
      <c r="K23607" s="1">
        <v>0.08</v>
      </c>
      <c r="L23607" s="1">
        <v>0.894</v>
      </c>
      <c r="M23607" s="1">
        <v>0.336</v>
      </c>
    </row>
    <row r="23608">
      <c r="A23608" s="1">
        <v>23606.0</v>
      </c>
      <c r="B23608" s="1">
        <v>1.7002404181673E9</v>
      </c>
      <c r="C23608" s="1">
        <v>54837.1439978056</v>
      </c>
      <c r="D23608" s="1">
        <v>65491.0135854498</v>
      </c>
      <c r="E23608" s="1">
        <v>41732.4726858702</v>
      </c>
      <c r="F23608" s="1">
        <v>13210.5291736756</v>
      </c>
      <c r="G23608" s="1">
        <v>40009.8237406997</v>
      </c>
      <c r="H23608" s="1">
        <v>-25418.6049602752</v>
      </c>
      <c r="I23608" s="1">
        <v>53977.7641269879</v>
      </c>
      <c r="J23608" s="1">
        <v>22115.5759233922</v>
      </c>
      <c r="K23608" s="1">
        <v>0.08</v>
      </c>
      <c r="L23608" s="1">
        <v>0.894</v>
      </c>
      <c r="M23608" s="1">
        <v>0.336</v>
      </c>
    </row>
    <row r="23609">
      <c r="A23609" s="1">
        <v>23607.0</v>
      </c>
      <c r="B23609" s="1">
        <v>1.70024041817281E9</v>
      </c>
      <c r="C23609" s="1">
        <v>54867.2965010758</v>
      </c>
      <c r="D23609" s="1">
        <v>65504.7599082899</v>
      </c>
      <c r="E23609" s="1">
        <v>41738.3288429175</v>
      </c>
      <c r="F23609" s="1">
        <v>13177.7838680486</v>
      </c>
      <c r="G23609" s="1">
        <v>39945.2271992239</v>
      </c>
      <c r="H23609" s="1">
        <v>-25518.5172579905</v>
      </c>
      <c r="I23609" s="1">
        <v>53930.6242979317</v>
      </c>
      <c r="J23609" s="1">
        <v>22149.5058714754</v>
      </c>
      <c r="K23609" s="1">
        <v>0.08</v>
      </c>
      <c r="L23609" s="1">
        <v>0.894</v>
      </c>
      <c r="M23609" s="1">
        <v>0.336</v>
      </c>
    </row>
    <row r="23610">
      <c r="A23610" s="1">
        <v>23608.0</v>
      </c>
      <c r="B23610" s="1">
        <v>1.70024041817603E9</v>
      </c>
      <c r="C23610" s="1">
        <v>54895.0797194337</v>
      </c>
      <c r="D23610" s="1">
        <v>65530.7102836025</v>
      </c>
      <c r="E23610" s="1">
        <v>41721.8332555095</v>
      </c>
      <c r="F23610" s="1">
        <v>13138.3777425739</v>
      </c>
      <c r="G23610" s="1">
        <v>39886.7550357288</v>
      </c>
      <c r="H23610" s="1">
        <v>-25464.001353264</v>
      </c>
      <c r="I23610" s="1">
        <v>54016.9020315291</v>
      </c>
      <c r="J23610" s="1">
        <v>22272.0604863238</v>
      </c>
      <c r="K23610" s="1">
        <v>0.08</v>
      </c>
      <c r="L23610" s="1">
        <v>0.894</v>
      </c>
      <c r="M23610" s="1">
        <v>0.336</v>
      </c>
    </row>
    <row r="23611">
      <c r="A23611" s="1">
        <v>23609.0</v>
      </c>
      <c r="B23611" s="1">
        <v>1.70024041818097E9</v>
      </c>
      <c r="C23611" s="1">
        <v>54902.455795104</v>
      </c>
      <c r="D23611" s="1">
        <v>65525.2341062109</v>
      </c>
      <c r="E23611" s="1">
        <v>41694.3406098295</v>
      </c>
      <c r="F23611" s="1">
        <v>13111.0415591051</v>
      </c>
      <c r="G23611" s="1">
        <v>39834.1837327699</v>
      </c>
      <c r="H23611" s="1">
        <v>-25275.3079265723</v>
      </c>
      <c r="I23611" s="1">
        <v>54092.2944655769</v>
      </c>
      <c r="J23611" s="1">
        <v>22381.3158132214</v>
      </c>
      <c r="K23611" s="1">
        <v>0.08</v>
      </c>
      <c r="L23611" s="1">
        <v>0.894</v>
      </c>
      <c r="M23611" s="1">
        <v>0.336</v>
      </c>
    </row>
    <row r="23612">
      <c r="A23612" s="1">
        <v>23610.0</v>
      </c>
      <c r="B23612" s="1">
        <v>1.70024041818499E9</v>
      </c>
      <c r="C23612" s="1">
        <v>54907.6190480731</v>
      </c>
      <c r="D23612" s="1">
        <v>65524.8764782996</v>
      </c>
      <c r="E23612" s="1">
        <v>41676.9062491543</v>
      </c>
      <c r="F23612" s="1">
        <v>13103.6654834348</v>
      </c>
      <c r="G23612" s="1">
        <v>39785.3228193906</v>
      </c>
      <c r="H23612" s="1">
        <v>-25235.6112284196</v>
      </c>
      <c r="I23612" s="1">
        <v>54024.9486595331</v>
      </c>
      <c r="J23612" s="1">
        <v>22385.2273685011</v>
      </c>
      <c r="K23612" s="1">
        <v>0.08</v>
      </c>
      <c r="L23612" s="1">
        <v>0.894</v>
      </c>
      <c r="M23612" s="1">
        <v>0.336</v>
      </c>
    </row>
    <row r="23613">
      <c r="A23613" s="1">
        <v>23611.0</v>
      </c>
      <c r="B23613" s="1">
        <v>1.70024041818888E9</v>
      </c>
      <c r="C23613" s="1">
        <v>54905.0262457163</v>
      </c>
      <c r="D23613" s="1">
        <v>65532.207850481</v>
      </c>
      <c r="E23613" s="1">
        <v>41655.5156297106</v>
      </c>
      <c r="F23613" s="1">
        <v>13094.7247856527</v>
      </c>
      <c r="G23613" s="1">
        <v>39776.6950460308</v>
      </c>
      <c r="H23613" s="1">
        <v>-25339.4127296701</v>
      </c>
      <c r="I23613" s="1">
        <v>53951.1208475972</v>
      </c>
      <c r="J23613" s="1">
        <v>22390.5023801925</v>
      </c>
      <c r="K23613" s="1">
        <v>0.08</v>
      </c>
      <c r="L23613" s="1">
        <v>0.894</v>
      </c>
      <c r="M23613" s="1">
        <v>0.336</v>
      </c>
    </row>
    <row r="23614">
      <c r="A23614" s="1">
        <v>23612.0</v>
      </c>
      <c r="B23614" s="1">
        <v>1.70024041819193E9</v>
      </c>
      <c r="C23614" s="1">
        <v>54894.9903124559</v>
      </c>
      <c r="D23614" s="1">
        <v>65535.3594464492</v>
      </c>
      <c r="E23614" s="1">
        <v>41630.056992776</v>
      </c>
      <c r="F23614" s="1">
        <v>13086.2534745041</v>
      </c>
      <c r="G23614" s="1">
        <v>39776.2927146306</v>
      </c>
      <c r="H23614" s="1">
        <v>-25299.3584036062</v>
      </c>
      <c r="I23614" s="1">
        <v>54016.1867757066</v>
      </c>
      <c r="J23614" s="1">
        <v>22508.6089978944</v>
      </c>
      <c r="K23614" s="1">
        <v>0.08</v>
      </c>
      <c r="L23614" s="1">
        <v>0.894</v>
      </c>
      <c r="M23614" s="1">
        <v>0.336</v>
      </c>
    </row>
    <row r="23615">
      <c r="A23615" s="1">
        <v>23613.0</v>
      </c>
      <c r="B23615" s="1">
        <v>1.70024041819505E9</v>
      </c>
      <c r="C23615" s="1">
        <v>54885.0661379177</v>
      </c>
      <c r="D23615" s="1">
        <v>65541.9979145524</v>
      </c>
      <c r="E23615" s="1">
        <v>41625.9666235407</v>
      </c>
      <c r="F23615" s="1">
        <v>13079.7938203565</v>
      </c>
      <c r="G23615" s="1">
        <v>39756.6902347433</v>
      </c>
      <c r="H23615" s="1">
        <v>-25094.9964040513</v>
      </c>
      <c r="I23615" s="1">
        <v>54121.3517333688</v>
      </c>
      <c r="J23615" s="1">
        <v>22626.1791737293</v>
      </c>
      <c r="K23615" s="1">
        <v>0.08</v>
      </c>
      <c r="L23615" s="1">
        <v>0.894</v>
      </c>
      <c r="M23615" s="1">
        <v>0.336</v>
      </c>
    </row>
    <row r="23616">
      <c r="A23616" s="1">
        <v>23614.0</v>
      </c>
      <c r="B23616" s="1">
        <v>1.70024041819902E9</v>
      </c>
      <c r="C23616" s="1">
        <v>54882.2721698608</v>
      </c>
      <c r="D23616" s="1">
        <v>65546.8035396103</v>
      </c>
      <c r="E23616" s="1">
        <v>41651.4923157086</v>
      </c>
      <c r="F23616" s="1">
        <v>13065.1087242494</v>
      </c>
      <c r="G23616" s="1">
        <v>39702.6884201393</v>
      </c>
      <c r="H23616" s="1">
        <v>-25020.7886124597</v>
      </c>
      <c r="I23616" s="1">
        <v>54046.2051685101</v>
      </c>
      <c r="J23616" s="1">
        <v>22568.7128387347</v>
      </c>
      <c r="K23616" s="1">
        <v>0.08</v>
      </c>
      <c r="L23616" s="1">
        <v>0.894</v>
      </c>
      <c r="M23616" s="1">
        <v>0.336</v>
      </c>
    </row>
    <row r="23617">
      <c r="A23617" s="1">
        <v>23615.0</v>
      </c>
      <c r="B23617" s="1">
        <v>1.70024041820299E9</v>
      </c>
      <c r="C23617" s="1">
        <v>54890.9446467095</v>
      </c>
      <c r="D23617" s="1">
        <v>65565.7801706528</v>
      </c>
      <c r="E23617" s="1">
        <v>41738.060621984</v>
      </c>
      <c r="F23617" s="1">
        <v>13088.8462768609</v>
      </c>
      <c r="G23617" s="1">
        <v>39657.068509706</v>
      </c>
      <c r="H23617" s="1">
        <v>-25111.9390263484</v>
      </c>
      <c r="I23617" s="1">
        <v>53940.8837486367</v>
      </c>
      <c r="J23617" s="1">
        <v>22483.1503609598</v>
      </c>
      <c r="K23617" s="1">
        <v>0.096</v>
      </c>
      <c r="L23617" s="1">
        <v>0.974</v>
      </c>
      <c r="M23617" s="1">
        <v>0.364</v>
      </c>
    </row>
    <row r="23618">
      <c r="A23618" s="1">
        <v>23616.0</v>
      </c>
      <c r="B23618" s="1">
        <v>1.70024041820686E9</v>
      </c>
      <c r="C23618" s="1">
        <v>54878.5841320257</v>
      </c>
      <c r="D23618" s="1">
        <v>65575.2796620463</v>
      </c>
      <c r="E23618" s="1">
        <v>41796.3986750124</v>
      </c>
      <c r="F23618" s="1">
        <v>13096.06589032</v>
      </c>
      <c r="G23618" s="1">
        <v>39610.1969015833</v>
      </c>
      <c r="H23618" s="1">
        <v>-25102.1713140215</v>
      </c>
      <c r="I23618" s="1">
        <v>53979.239342122</v>
      </c>
      <c r="J23618" s="1">
        <v>22485.3855354053</v>
      </c>
      <c r="K23618" s="1">
        <v>0.096</v>
      </c>
      <c r="L23618" s="1">
        <v>0.974</v>
      </c>
      <c r="M23618" s="1">
        <v>0.364</v>
      </c>
    </row>
    <row r="23619">
      <c r="A23619" s="1">
        <v>23617.0</v>
      </c>
      <c r="B23619" s="1">
        <v>1.70024041821189E9</v>
      </c>
      <c r="C23619" s="1">
        <v>54850.7338584344</v>
      </c>
      <c r="D23619" s="1">
        <v>65563.2544235294</v>
      </c>
      <c r="E23619" s="1">
        <v>41810.3014600636</v>
      </c>
      <c r="F23619" s="1">
        <v>13093.0931083074</v>
      </c>
      <c r="G23619" s="1">
        <v>39565.068729528</v>
      </c>
      <c r="H23619" s="1">
        <v>-24930.7781375382</v>
      </c>
      <c r="I23619" s="1">
        <v>54065.5841309528</v>
      </c>
      <c r="J23619" s="1">
        <v>22492.3816314198</v>
      </c>
      <c r="K23619" s="1">
        <v>0.096</v>
      </c>
      <c r="L23619" s="1">
        <v>0.974</v>
      </c>
      <c r="M23619" s="1">
        <v>0.364</v>
      </c>
    </row>
    <row r="23620">
      <c r="A23620" s="1">
        <v>23618.0</v>
      </c>
      <c r="B23620" s="1">
        <v>1.70024041821489E9</v>
      </c>
      <c r="C23620" s="1">
        <v>54809.0702067697</v>
      </c>
      <c r="D23620" s="1">
        <v>65543.696647131</v>
      </c>
      <c r="E23620" s="1">
        <v>41839.4704865778</v>
      </c>
      <c r="F23620" s="1">
        <v>13073.0659452755</v>
      </c>
      <c r="G23620" s="1">
        <v>39507.3565253444</v>
      </c>
      <c r="H23620" s="1">
        <v>-24848.9036975984</v>
      </c>
      <c r="I23620" s="1">
        <v>54003.5356883449</v>
      </c>
      <c r="J23620" s="1">
        <v>22353.8008157969</v>
      </c>
      <c r="K23620" s="1">
        <v>0.096</v>
      </c>
      <c r="L23620" s="1">
        <v>0.974</v>
      </c>
      <c r="M23620" s="1">
        <v>0.364</v>
      </c>
    </row>
    <row r="23621">
      <c r="A23621" s="1">
        <v>23619.0</v>
      </c>
      <c r="B23621" s="1">
        <v>1.70024041821902E9</v>
      </c>
      <c r="C23621" s="1">
        <v>54820.6931138865</v>
      </c>
      <c r="D23621" s="1">
        <v>65564.0367345853</v>
      </c>
      <c r="E23621" s="1">
        <v>41929.2797957992</v>
      </c>
      <c r="F23621" s="1">
        <v>13106.9288381253</v>
      </c>
      <c r="G23621" s="1">
        <v>39517.2136446492</v>
      </c>
      <c r="H23621" s="1">
        <v>-24968.1726060119</v>
      </c>
      <c r="I23621" s="1">
        <v>53936.6816206791</v>
      </c>
      <c r="J23621" s="1">
        <v>22211.3978518721</v>
      </c>
      <c r="K23621" s="1">
        <v>0.096</v>
      </c>
      <c r="L23621" s="1">
        <v>0.974</v>
      </c>
      <c r="M23621" s="1">
        <v>0.364</v>
      </c>
    </row>
    <row r="23622">
      <c r="A23622" s="1">
        <v>23620.0</v>
      </c>
      <c r="B23622" s="1">
        <v>1.70024041822308E9</v>
      </c>
      <c r="C23622" s="1">
        <v>54810.0983870146</v>
      </c>
      <c r="D23622" s="1">
        <v>65565.444894486</v>
      </c>
      <c r="E23622" s="1">
        <v>41971.3234271196</v>
      </c>
      <c r="F23622" s="1">
        <v>13105.1183468244</v>
      </c>
      <c r="G23622" s="1">
        <v>39499.3769525738</v>
      </c>
      <c r="H23622" s="1">
        <v>-25009.90331291</v>
      </c>
      <c r="I23622" s="1">
        <v>54023.6746100991</v>
      </c>
      <c r="J23622" s="1">
        <v>22173.3328310648</v>
      </c>
      <c r="K23622" s="1">
        <v>0.096</v>
      </c>
      <c r="L23622" s="1">
        <v>0.974</v>
      </c>
      <c r="M23622" s="1">
        <v>0.364</v>
      </c>
    </row>
    <row r="23623">
      <c r="A23623" s="1">
        <v>23621.0</v>
      </c>
      <c r="B23623" s="1">
        <v>1.70024041822726E9</v>
      </c>
      <c r="C23623" s="1">
        <v>54780.2141046779</v>
      </c>
      <c r="D23623" s="1">
        <v>65546.2223942545</v>
      </c>
      <c r="E23623" s="1">
        <v>41964.0367584272</v>
      </c>
      <c r="F23623" s="1">
        <v>13062.3371079369</v>
      </c>
      <c r="G23623" s="1">
        <v>39465.7152254242</v>
      </c>
      <c r="H23623" s="1">
        <v>-24869.8025786641</v>
      </c>
      <c r="I23623" s="1">
        <v>54096.4295383011</v>
      </c>
      <c r="J23623" s="1">
        <v>22081.7130305424</v>
      </c>
      <c r="K23623" s="1">
        <v>0.096</v>
      </c>
      <c r="L23623" s="1">
        <v>0.974</v>
      </c>
      <c r="M23623" s="1">
        <v>0.364</v>
      </c>
    </row>
    <row r="23624">
      <c r="A23624" s="1">
        <v>23622.0</v>
      </c>
      <c r="B23624" s="1">
        <v>1.70024041823136E9</v>
      </c>
      <c r="C23624" s="1">
        <v>54781.7340233008</v>
      </c>
      <c r="D23624" s="1">
        <v>65552.5479379353</v>
      </c>
      <c r="E23624" s="1">
        <v>41984.2203836703</v>
      </c>
      <c r="F23624" s="1">
        <v>13068.7744103401</v>
      </c>
      <c r="G23624" s="1">
        <v>39471.8619551494</v>
      </c>
      <c r="H23624" s="1">
        <v>-24747.9855713827</v>
      </c>
      <c r="I23624" s="1">
        <v>54002.3510458887</v>
      </c>
      <c r="J23624" s="1">
        <v>21912.666787227</v>
      </c>
      <c r="K23624" s="1">
        <v>0.096</v>
      </c>
      <c r="L23624" s="1">
        <v>0.974</v>
      </c>
      <c r="M23624" s="1">
        <v>0.364</v>
      </c>
    </row>
    <row r="23625">
      <c r="A23625" s="1">
        <v>23623.0</v>
      </c>
      <c r="B23625" s="1">
        <v>1.7002404182365E9</v>
      </c>
      <c r="C23625" s="1">
        <v>54772.3239388852</v>
      </c>
      <c r="D23625" s="1">
        <v>65563.2320717849</v>
      </c>
      <c r="E23625" s="1">
        <v>42013.5905758846</v>
      </c>
      <c r="F23625" s="1">
        <v>13102.4361374898</v>
      </c>
      <c r="G23625" s="1">
        <v>39476.7793389295</v>
      </c>
      <c r="H23625" s="1">
        <v>-24792.5996533155</v>
      </c>
      <c r="I23625" s="1">
        <v>53887.1725067105</v>
      </c>
      <c r="J23625" s="1">
        <v>21733.7410728622</v>
      </c>
      <c r="K23625" s="1">
        <v>0.096</v>
      </c>
      <c r="L23625" s="1">
        <v>0.974</v>
      </c>
      <c r="M23625" s="1">
        <v>0.364</v>
      </c>
    </row>
    <row r="23626">
      <c r="A23626" s="1">
        <v>23624.0</v>
      </c>
      <c r="B23626" s="1">
        <v>1.70024041824105E9</v>
      </c>
      <c r="C23626" s="1">
        <v>54753.2131973759</v>
      </c>
      <c r="D23626" s="1">
        <v>65545.6636006431</v>
      </c>
      <c r="E23626" s="1">
        <v>42003.2864216907</v>
      </c>
      <c r="F23626" s="1">
        <v>13076.6869278773</v>
      </c>
      <c r="G23626" s="1">
        <v>39502.9755834311</v>
      </c>
      <c r="H23626" s="1">
        <v>-24810.1457727129</v>
      </c>
      <c r="I23626" s="1">
        <v>53849.5768725367</v>
      </c>
      <c r="J23626" s="1">
        <v>21606.8502195894</v>
      </c>
      <c r="K23626" s="1">
        <v>0.096</v>
      </c>
      <c r="L23626" s="1">
        <v>0.974</v>
      </c>
      <c r="M23626" s="1">
        <v>0.364</v>
      </c>
    </row>
    <row r="23627">
      <c r="A23627" s="1">
        <v>23625.0</v>
      </c>
      <c r="B23627" s="1">
        <v>1.70024041824697E9</v>
      </c>
      <c r="C23627" s="1">
        <v>54725.385275529</v>
      </c>
      <c r="D23627" s="1">
        <v>65512.4936118714</v>
      </c>
      <c r="E23627" s="1">
        <v>41972.619828298</v>
      </c>
      <c r="F23627" s="1">
        <v>13036.029104713</v>
      </c>
      <c r="G23627" s="1">
        <v>39492.3585048149</v>
      </c>
      <c r="H23627" s="1">
        <v>-24639.4231485632</v>
      </c>
      <c r="I23627" s="1">
        <v>53889.5641433673</v>
      </c>
      <c r="J23627" s="1">
        <v>21565.7453615361</v>
      </c>
      <c r="K23627" s="1">
        <v>0.08</v>
      </c>
      <c r="L23627" s="1">
        <v>0.904</v>
      </c>
      <c r="M23627" s="1">
        <v>0.362</v>
      </c>
    </row>
    <row r="23628">
      <c r="A23628" s="1">
        <v>23626.0</v>
      </c>
      <c r="B23628" s="1">
        <v>1.70024041824997E9</v>
      </c>
      <c r="C23628" s="1">
        <v>54694.5845716696</v>
      </c>
      <c r="D23628" s="1">
        <v>65490.1195156716</v>
      </c>
      <c r="E23628" s="1">
        <v>41955.9677786788</v>
      </c>
      <c r="F23628" s="1">
        <v>13012.8726974573</v>
      </c>
      <c r="G23628" s="1">
        <v>39462.317760267</v>
      </c>
      <c r="H23628" s="1">
        <v>-24398.5383985684</v>
      </c>
      <c r="I23628" s="1">
        <v>53856.2823958733</v>
      </c>
      <c r="J23628" s="1">
        <v>21486.6201861644</v>
      </c>
      <c r="K23628" s="1">
        <v>0.08</v>
      </c>
      <c r="L23628" s="1">
        <v>0.904</v>
      </c>
      <c r="M23628" s="1">
        <v>0.362</v>
      </c>
    </row>
    <row r="23629">
      <c r="A23629" s="1">
        <v>23627.0</v>
      </c>
      <c r="B23629" s="1">
        <v>1.70024041825317E9</v>
      </c>
      <c r="C23629" s="1">
        <v>54678.1783912394</v>
      </c>
      <c r="D23629" s="1">
        <v>65482.3187568567</v>
      </c>
      <c r="E23629" s="1">
        <v>41966.8307264841</v>
      </c>
      <c r="F23629" s="1">
        <v>13035.783235524</v>
      </c>
      <c r="G23629" s="1">
        <v>39432.3664226968</v>
      </c>
      <c r="H23629" s="1">
        <v>-24344.8942118757</v>
      </c>
      <c r="I23629" s="1">
        <v>53702.904725421</v>
      </c>
      <c r="J23629" s="1">
        <v>21329.4650708991</v>
      </c>
      <c r="K23629" s="1">
        <v>0.08</v>
      </c>
      <c r="L23629" s="1">
        <v>0.904</v>
      </c>
      <c r="M23629" s="1">
        <v>0.362</v>
      </c>
    </row>
    <row r="23630">
      <c r="A23630" s="1">
        <v>23628.0</v>
      </c>
      <c r="B23630" s="1">
        <v>1.70024041825606E9</v>
      </c>
      <c r="C23630" s="1">
        <v>54671.4952196473</v>
      </c>
      <c r="D23630" s="1">
        <v>65484.3080621133</v>
      </c>
      <c r="E23630" s="1">
        <v>41999.3972181555</v>
      </c>
      <c r="F23630" s="1">
        <v>13081.2019802572</v>
      </c>
      <c r="G23630" s="1">
        <v>39431.2488354741</v>
      </c>
      <c r="H23630" s="1">
        <v>-24350.1245200782</v>
      </c>
      <c r="I23630" s="1">
        <v>53647.628861383</v>
      </c>
      <c r="J23630" s="1">
        <v>21291.8470849808</v>
      </c>
      <c r="K23630" s="1">
        <v>0.08</v>
      </c>
      <c r="L23630" s="1">
        <v>0.904</v>
      </c>
      <c r="M23630" s="1">
        <v>0.362</v>
      </c>
    </row>
    <row r="23631">
      <c r="A23631" s="1">
        <v>23629.0</v>
      </c>
      <c r="B23631" s="1">
        <v>1.7002404182605E9</v>
      </c>
      <c r="C23631" s="1">
        <v>54667.3824986675</v>
      </c>
      <c r="D23631" s="1">
        <v>65494.0757744402</v>
      </c>
      <c r="E23631" s="1">
        <v>42027.3816022135</v>
      </c>
      <c r="F23631" s="1">
        <v>13100.5138874666</v>
      </c>
      <c r="G23631" s="1">
        <v>39447.8561816044</v>
      </c>
      <c r="H23631" s="1">
        <v>-24203.8323526182</v>
      </c>
      <c r="I23631" s="1">
        <v>53739.6286415611</v>
      </c>
      <c r="J23631" s="1">
        <v>21371.531053964</v>
      </c>
      <c r="K23631" s="1">
        <v>0.08</v>
      </c>
      <c r="L23631" s="1">
        <v>0.904</v>
      </c>
      <c r="M23631" s="1">
        <v>0.362</v>
      </c>
    </row>
    <row r="23632">
      <c r="A23632" s="1">
        <v>23630.0</v>
      </c>
      <c r="B23632" s="1">
        <v>1.70024041826308E9</v>
      </c>
      <c r="C23632" s="1">
        <v>54675.7420510938</v>
      </c>
      <c r="D23632" s="1">
        <v>65473.7356869859</v>
      </c>
      <c r="E23632" s="1">
        <v>42029.2815004922</v>
      </c>
      <c r="F23632" s="1">
        <v>13102.6149514454</v>
      </c>
      <c r="G23632" s="1">
        <v>39468.4197865032</v>
      </c>
      <c r="H23632" s="1">
        <v>-24002.7784112427</v>
      </c>
      <c r="I23632" s="1">
        <v>53789.8753630966</v>
      </c>
      <c r="J23632" s="1">
        <v>21434.6523803058</v>
      </c>
      <c r="K23632" s="1">
        <v>0.08</v>
      </c>
      <c r="L23632" s="1">
        <v>0.904</v>
      </c>
      <c r="M23632" s="1">
        <v>0.362</v>
      </c>
    </row>
    <row r="23633">
      <c r="A23633" s="1">
        <v>23631.0</v>
      </c>
      <c r="B23633" s="1">
        <v>1.70024041826844E9</v>
      </c>
      <c r="C23633" s="1">
        <v>54669.9082457909</v>
      </c>
      <c r="D23633" s="1">
        <v>65477.2225591209</v>
      </c>
      <c r="E23633" s="1">
        <v>42008.7178955933</v>
      </c>
      <c r="F23633" s="1">
        <v>13102.4361374898</v>
      </c>
      <c r="G23633" s="1">
        <v>39467.5033649806</v>
      </c>
      <c r="H23633" s="1">
        <v>-23969.2954980487</v>
      </c>
      <c r="I23633" s="1">
        <v>53712.1136441366</v>
      </c>
      <c r="J23633" s="1">
        <v>21395.3133100644</v>
      </c>
      <c r="K23633" s="1">
        <v>0.08</v>
      </c>
      <c r="L23633" s="1">
        <v>0.904</v>
      </c>
      <c r="M23633" s="1">
        <v>0.362</v>
      </c>
    </row>
    <row r="23634">
      <c r="A23634" s="1">
        <v>23632.0</v>
      </c>
      <c r="B23634" s="1">
        <v>1.70024041827158E9</v>
      </c>
      <c r="C23634" s="1">
        <v>54686.7614611102</v>
      </c>
      <c r="D23634" s="1">
        <v>65532.6548853701</v>
      </c>
      <c r="E23634" s="1">
        <v>42011.5789188836</v>
      </c>
      <c r="F23634" s="1">
        <v>13125.0113993896</v>
      </c>
      <c r="G23634" s="1">
        <v>39510.4187143348</v>
      </c>
      <c r="H23634" s="1">
        <v>-24030.628684834</v>
      </c>
      <c r="I23634" s="1">
        <v>53678.8766001315</v>
      </c>
      <c r="J23634" s="1">
        <v>21411.4959730501</v>
      </c>
      <c r="K23634" s="1">
        <v>0.08</v>
      </c>
      <c r="L23634" s="1">
        <v>0.904</v>
      </c>
      <c r="M23634" s="1">
        <v>0.362</v>
      </c>
    </row>
    <row r="23635">
      <c r="A23635" s="1">
        <v>23633.0</v>
      </c>
      <c r="B23635" s="1">
        <v>1.70024041827514E9</v>
      </c>
      <c r="C23635" s="1">
        <v>54704.0170078297</v>
      </c>
      <c r="D23635" s="1">
        <v>65563.0532578293</v>
      </c>
      <c r="E23635" s="1">
        <v>42001.8112065567</v>
      </c>
      <c r="F23635" s="1">
        <v>13117.2553440636</v>
      </c>
      <c r="G23635" s="1">
        <v>39540.5488658605</v>
      </c>
      <c r="H23635" s="1">
        <v>-23953.2916490187</v>
      </c>
      <c r="I23635" s="1">
        <v>53771.7257465989</v>
      </c>
      <c r="J23635" s="1">
        <v>21537.3809978224</v>
      </c>
      <c r="K23635" s="1">
        <v>0.08</v>
      </c>
      <c r="L23635" s="1">
        <v>0.904</v>
      </c>
      <c r="M23635" s="1">
        <v>0.362</v>
      </c>
    </row>
    <row r="23636">
      <c r="A23636" s="1">
        <v>23634.0</v>
      </c>
      <c r="B23636" s="1">
        <v>1.70024041827914E9</v>
      </c>
      <c r="C23636" s="1">
        <v>54689.4883739338</v>
      </c>
      <c r="D23636" s="1">
        <v>65553.7772838804</v>
      </c>
      <c r="E23636" s="1">
        <v>41947.8540954415</v>
      </c>
      <c r="F23636" s="1">
        <v>13059.9678230247</v>
      </c>
      <c r="G23636" s="1">
        <v>39525.0814586974</v>
      </c>
      <c r="H23636" s="1">
        <v>-23726.6896637308</v>
      </c>
      <c r="I23636" s="1">
        <v>53853.9354627055</v>
      </c>
      <c r="J23636" s="1">
        <v>21625.4021674874</v>
      </c>
      <c r="K23636" s="1">
        <v>0.08</v>
      </c>
      <c r="L23636" s="1">
        <v>0.904</v>
      </c>
      <c r="M23636" s="1">
        <v>0.362</v>
      </c>
    </row>
    <row r="23637">
      <c r="A23637" s="1">
        <v>23635.0</v>
      </c>
      <c r="B23637" s="1">
        <v>1.70024041828313E9</v>
      </c>
      <c r="C23637" s="1">
        <v>54684.6156936425</v>
      </c>
      <c r="D23637" s="1">
        <v>65561.9803740955</v>
      </c>
      <c r="E23637" s="1">
        <v>41929.5480167327</v>
      </c>
      <c r="F23637" s="1">
        <v>13029.7482645211</v>
      </c>
      <c r="G23637" s="1">
        <v>39502.528548542</v>
      </c>
      <c r="H23637" s="1">
        <v>-23573.6249177008</v>
      </c>
      <c r="I23637" s="1">
        <v>53812.7188459299</v>
      </c>
      <c r="J23637" s="1">
        <v>21612.2146382587</v>
      </c>
      <c r="K23637" s="1">
        <v>0.016</v>
      </c>
      <c r="L23637" s="1">
        <v>0.82</v>
      </c>
      <c r="M23637" s="1">
        <v>0.324</v>
      </c>
    </row>
    <row r="23638">
      <c r="A23638" s="1">
        <v>23636.0</v>
      </c>
      <c r="B23638" s="1">
        <v>1.70024041828728E9</v>
      </c>
      <c r="C23638" s="1">
        <v>54702.0947578066</v>
      </c>
      <c r="D23638" s="1">
        <v>65593.5633890108</v>
      </c>
      <c r="E23638" s="1">
        <v>41952.3244443326</v>
      </c>
      <c r="F23638" s="1">
        <v>13009.8328602114</v>
      </c>
      <c r="G23638" s="1">
        <v>39519.068839439</v>
      </c>
      <c r="H23638" s="1">
        <v>-23493.3598033618</v>
      </c>
      <c r="I23638" s="1">
        <v>53724.3400483536</v>
      </c>
      <c r="J23638" s="1">
        <v>21604.9503213108</v>
      </c>
      <c r="K23638" s="1">
        <v>0.016</v>
      </c>
      <c r="L23638" s="1">
        <v>0.82</v>
      </c>
      <c r="M23638" s="1">
        <v>0.324</v>
      </c>
    </row>
    <row r="23639">
      <c r="A23639" s="1">
        <v>23637.0</v>
      </c>
      <c r="B23639" s="1">
        <v>1.70024041829112E9</v>
      </c>
      <c r="C23639" s="1">
        <v>54714.6117347016</v>
      </c>
      <c r="D23639" s="1">
        <v>65614.6857875211</v>
      </c>
      <c r="E23639" s="1">
        <v>41946.8259151966</v>
      </c>
      <c r="F23639" s="1">
        <v>12972.2595777821</v>
      </c>
      <c r="G23639" s="1">
        <v>39504.1155223984</v>
      </c>
      <c r="H23639" s="1">
        <v>-23279.3642019467</v>
      </c>
      <c r="I23639" s="1">
        <v>53767.3001011967</v>
      </c>
      <c r="J23639" s="1">
        <v>21714.6973865863</v>
      </c>
      <c r="K23639" s="1">
        <v>0.016</v>
      </c>
      <c r="L23639" s="1">
        <v>0.82</v>
      </c>
      <c r="M23639" s="1">
        <v>0.324</v>
      </c>
    </row>
    <row r="23640">
      <c r="A23640" s="1">
        <v>23638.0</v>
      </c>
      <c r="B23640" s="1">
        <v>1.70024041829513E9</v>
      </c>
      <c r="C23640" s="1">
        <v>54709.8284613881</v>
      </c>
      <c r="D23640" s="1">
        <v>65622.195973658</v>
      </c>
      <c r="E23640" s="1">
        <v>41934.4430487684</v>
      </c>
      <c r="F23640" s="1">
        <v>12951.7406763721</v>
      </c>
      <c r="G23640" s="1">
        <v>39468.3303795254</v>
      </c>
      <c r="H23640" s="1">
        <v>-22848.0872926816</v>
      </c>
      <c r="I23640" s="1">
        <v>53868.1064686902</v>
      </c>
      <c r="J23640" s="1">
        <v>21846.9973620173</v>
      </c>
      <c r="K23640" s="1">
        <v>0.016</v>
      </c>
      <c r="L23640" s="1">
        <v>0.82</v>
      </c>
      <c r="M23640" s="1">
        <v>0.324</v>
      </c>
    </row>
    <row r="23641">
      <c r="A23641" s="1">
        <v>23639.0</v>
      </c>
      <c r="B23641" s="1">
        <v>1.70024041829856E9</v>
      </c>
      <c r="C23641" s="1">
        <v>54691.6788448904</v>
      </c>
      <c r="D23641" s="1">
        <v>65614.1046421652</v>
      </c>
      <c r="E23641" s="1">
        <v>41941.394441294</v>
      </c>
      <c r="F23641" s="1">
        <v>12942.6435163788</v>
      </c>
      <c r="G23641" s="1">
        <v>39431.0700215184</v>
      </c>
      <c r="H23641" s="1">
        <v>-22473.6508695663</v>
      </c>
      <c r="I23641" s="1">
        <v>53839.9432706765</v>
      </c>
      <c r="J23641" s="1">
        <v>21882.6707461679</v>
      </c>
      <c r="K23641" s="1">
        <v>0.016</v>
      </c>
      <c r="L23641" s="1">
        <v>0.82</v>
      </c>
      <c r="M23641" s="1">
        <v>0.324</v>
      </c>
    </row>
    <row r="23642">
      <c r="A23642" s="1">
        <v>23640.0</v>
      </c>
      <c r="B23642" s="1">
        <v>1.70024041830343E9</v>
      </c>
      <c r="C23642" s="1">
        <v>54696.372711226</v>
      </c>
      <c r="D23642" s="1">
        <v>65617.9491422115</v>
      </c>
      <c r="E23642" s="1">
        <v>41962.9638746933</v>
      </c>
      <c r="F23642" s="1">
        <v>12945.795112347</v>
      </c>
      <c r="G23642" s="1">
        <v>39409.2547189301</v>
      </c>
      <c r="H23642" s="1">
        <v>-22256.8836518387</v>
      </c>
      <c r="I23642" s="1">
        <v>53763.5450081282</v>
      </c>
      <c r="J23642" s="1">
        <v>21888.370441004</v>
      </c>
      <c r="K23642" s="1">
        <v>0.016</v>
      </c>
      <c r="L23642" s="1">
        <v>0.82</v>
      </c>
      <c r="M23642" s="1">
        <v>0.324</v>
      </c>
    </row>
    <row r="23643">
      <c r="A23643" s="1">
        <v>23641.0</v>
      </c>
      <c r="B23643" s="1">
        <v>1.70024041830702E9</v>
      </c>
      <c r="C23643" s="1">
        <v>54693.9587228249</v>
      </c>
      <c r="D23643" s="1">
        <v>65623.96176147</v>
      </c>
      <c r="E23643" s="1">
        <v>41973.7374155208</v>
      </c>
      <c r="F23643" s="1">
        <v>12929.299524939</v>
      </c>
      <c r="G23643" s="1">
        <v>39392.1109309328</v>
      </c>
      <c r="H23643" s="1">
        <v>-22028.8511549056</v>
      </c>
      <c r="I23643" s="1">
        <v>53784.4885926829</v>
      </c>
      <c r="J23643" s="1">
        <v>21974.7822850683</v>
      </c>
      <c r="K23643" s="1">
        <v>0.016</v>
      </c>
      <c r="L23643" s="1">
        <v>0.82</v>
      </c>
      <c r="M23643" s="1">
        <v>0.324</v>
      </c>
    </row>
    <row r="23644">
      <c r="A23644" s="1">
        <v>23642.0</v>
      </c>
      <c r="B23644" s="1">
        <v>1.7002404183114E9</v>
      </c>
      <c r="C23644" s="1">
        <v>54687.9237518219</v>
      </c>
      <c r="D23644" s="1">
        <v>65616.0268921884</v>
      </c>
      <c r="E23644" s="1">
        <v>41986.8355377716</v>
      </c>
      <c r="F23644" s="1">
        <v>12907.1042426948</v>
      </c>
      <c r="G23644" s="1">
        <v>39369.1780411217</v>
      </c>
      <c r="H23644" s="1">
        <v>-21707.4554213828</v>
      </c>
      <c r="I23644" s="1">
        <v>53841.0832096437</v>
      </c>
      <c r="J23644" s="1">
        <v>22082.8306177652</v>
      </c>
      <c r="K23644" s="1">
        <v>0.016</v>
      </c>
      <c r="L23644" s="1">
        <v>0.82</v>
      </c>
      <c r="M23644" s="1">
        <v>0.324</v>
      </c>
    </row>
    <row r="23645">
      <c r="A23645" s="1">
        <v>23643.0</v>
      </c>
      <c r="B23645" s="1">
        <v>1.70024041831524E9</v>
      </c>
      <c r="C23645" s="1">
        <v>54677.1949144834</v>
      </c>
      <c r="D23645" s="1">
        <v>65601.1853338701</v>
      </c>
      <c r="E23645" s="1">
        <v>42005.0298577582</v>
      </c>
      <c r="F23645" s="1">
        <v>12900.8904577363</v>
      </c>
      <c r="G23645" s="1">
        <v>39306.8390258358</v>
      </c>
      <c r="H23645" s="1">
        <v>-21470.2810609675</v>
      </c>
      <c r="I23645" s="1">
        <v>53800.0007033348</v>
      </c>
      <c r="J23645" s="1">
        <v>22100.5555511183</v>
      </c>
      <c r="K23645" s="1">
        <v>0.016</v>
      </c>
      <c r="L23645" s="1">
        <v>0.82</v>
      </c>
      <c r="M23645" s="1">
        <v>0.324</v>
      </c>
    </row>
    <row r="23646">
      <c r="A23646" s="1">
        <v>23644.0</v>
      </c>
      <c r="B23646" s="1">
        <v>1.70024041831957E9</v>
      </c>
      <c r="C23646" s="1">
        <v>54683.7439756088</v>
      </c>
      <c r="D23646" s="1">
        <v>65608.8072787293</v>
      </c>
      <c r="E23646" s="1">
        <v>42044.9500733554</v>
      </c>
      <c r="F23646" s="1">
        <v>12916.9837137441</v>
      </c>
      <c r="G23646" s="1">
        <v>39274.496051609</v>
      </c>
      <c r="H23646" s="1">
        <v>-21402.6446822458</v>
      </c>
      <c r="I23646" s="1">
        <v>53683.8386874006</v>
      </c>
      <c r="J23646" s="1">
        <v>22080.1260566861</v>
      </c>
      <c r="K23646" s="1">
        <v>0.016</v>
      </c>
      <c r="L23646" s="1">
        <v>0.82</v>
      </c>
      <c r="M23646" s="1">
        <v>0.324</v>
      </c>
    </row>
    <row r="23647">
      <c r="A23647" s="1">
        <v>23645.0</v>
      </c>
      <c r="B23647" s="1">
        <v>1.70024041832332E9</v>
      </c>
      <c r="C23647" s="1">
        <v>54699.2337345163</v>
      </c>
      <c r="D23647" s="1">
        <v>65622.7771190139</v>
      </c>
      <c r="E23647" s="1">
        <v>42083.2386116073</v>
      </c>
      <c r="F23647" s="1">
        <v>12926.0361702485</v>
      </c>
      <c r="G23647" s="1">
        <v>39268.9304672396</v>
      </c>
      <c r="H23647" s="1">
        <v>-21381.3434697799</v>
      </c>
      <c r="I23647" s="1">
        <v>53665.6890709029</v>
      </c>
      <c r="J23647" s="1">
        <v>22137.5700399363</v>
      </c>
      <c r="K23647" s="1">
        <v>0.054</v>
      </c>
      <c r="L23647" s="1">
        <v>0.82</v>
      </c>
      <c r="M23647" s="1">
        <v>0.338</v>
      </c>
    </row>
    <row r="23648">
      <c r="A23648" s="1">
        <v>23646.0</v>
      </c>
      <c r="B23648" s="1">
        <v>1.7002404183266E9</v>
      </c>
      <c r="C23648" s="1">
        <v>54704.1734700409</v>
      </c>
      <c r="D23648" s="1">
        <v>65627.493337094</v>
      </c>
      <c r="E23648" s="1">
        <v>42094.7721117463</v>
      </c>
      <c r="F23648" s="1">
        <v>12904.8467165048</v>
      </c>
      <c r="G23648" s="1">
        <v>39240.4543448036</v>
      </c>
      <c r="H23648" s="1">
        <v>-21254.8325961628</v>
      </c>
      <c r="I23648" s="1">
        <v>53761.6227581051</v>
      </c>
      <c r="J23648" s="1">
        <v>22277.4919602265</v>
      </c>
      <c r="K23648" s="1">
        <v>0.054</v>
      </c>
      <c r="L23648" s="1">
        <v>0.82</v>
      </c>
      <c r="M23648" s="1">
        <v>0.338</v>
      </c>
    </row>
    <row r="23649">
      <c r="A23649" s="1">
        <v>23647.0</v>
      </c>
      <c r="B23649" s="1">
        <v>1.7002404183315E9</v>
      </c>
      <c r="C23649" s="1">
        <v>54703.1899932849</v>
      </c>
      <c r="D23649" s="1">
        <v>65628.722683039</v>
      </c>
      <c r="E23649" s="1">
        <v>42110.664202054</v>
      </c>
      <c r="F23649" s="1">
        <v>12892.4191465877</v>
      </c>
      <c r="G23649" s="1">
        <v>39213.0734578458</v>
      </c>
      <c r="H23649" s="1">
        <v>-21136.0554261273</v>
      </c>
      <c r="I23649" s="1">
        <v>53769.3564616866</v>
      </c>
      <c r="J23649" s="1">
        <v>22362.3391821788</v>
      </c>
      <c r="K23649" s="1">
        <v>0.054</v>
      </c>
      <c r="L23649" s="1">
        <v>0.82</v>
      </c>
      <c r="M23649" s="1">
        <v>0.338</v>
      </c>
    </row>
    <row r="23650">
      <c r="A23650" s="1">
        <v>23648.0</v>
      </c>
      <c r="B23650" s="1">
        <v>1.7002404183352E9</v>
      </c>
      <c r="C23650" s="1">
        <v>54711.1248625665</v>
      </c>
      <c r="D23650" s="1">
        <v>65641.485529123</v>
      </c>
      <c r="E23650" s="1">
        <v>42143.9235978035</v>
      </c>
      <c r="F23650" s="1">
        <v>12905.7407862831</v>
      </c>
      <c r="G23650" s="1">
        <v>39203.752780408</v>
      </c>
      <c r="H23650" s="1">
        <v>-21187.7550110524</v>
      </c>
      <c r="I23650" s="1">
        <v>53676.5520187082</v>
      </c>
      <c r="J23650" s="1">
        <v>22364.8425775578</v>
      </c>
      <c r="K23650" s="1">
        <v>0.054</v>
      </c>
      <c r="L23650" s="1">
        <v>0.82</v>
      </c>
      <c r="M23650" s="1">
        <v>0.338</v>
      </c>
    </row>
    <row r="23651">
      <c r="A23651" s="1">
        <v>23649.0</v>
      </c>
      <c r="B23651" s="1">
        <v>1.70024041833906E9</v>
      </c>
      <c r="C23651" s="1">
        <v>54720.8031679157</v>
      </c>
      <c r="D23651" s="1">
        <v>65659.1881107316</v>
      </c>
      <c r="E23651" s="1">
        <v>42168.8904963601</v>
      </c>
      <c r="F23651" s="1">
        <v>12915.3520363988</v>
      </c>
      <c r="G23651" s="1">
        <v>39197.3378297493</v>
      </c>
      <c r="H23651" s="1">
        <v>-21266.231985835</v>
      </c>
      <c r="I23651" s="1">
        <v>53649.9310910619</v>
      </c>
      <c r="J23651" s="1">
        <v>22426.6004474878</v>
      </c>
      <c r="K23651" s="1">
        <v>0.054</v>
      </c>
      <c r="L23651" s="1">
        <v>0.82</v>
      </c>
      <c r="M23651" s="1">
        <v>0.338</v>
      </c>
    </row>
    <row r="23652">
      <c r="A23652" s="1">
        <v>23650.0</v>
      </c>
      <c r="B23652" s="1">
        <v>1.70024041834313E9</v>
      </c>
      <c r="C23652" s="1">
        <v>54714.0752928346</v>
      </c>
      <c r="D23652" s="1">
        <v>65648.99571526</v>
      </c>
      <c r="E23652" s="1">
        <v>42179.6193336986</v>
      </c>
      <c r="F23652" s="1">
        <v>12905.539620583</v>
      </c>
      <c r="G23652" s="1">
        <v>39172.2815242149</v>
      </c>
      <c r="H23652" s="1">
        <v>-21207.1563252397</v>
      </c>
      <c r="I23652" s="1">
        <v>53731.0902751791</v>
      </c>
      <c r="J23652" s="1">
        <v>22576.8712254609</v>
      </c>
      <c r="K23652" s="1">
        <v>0.054</v>
      </c>
      <c r="L23652" s="1">
        <v>0.82</v>
      </c>
      <c r="M23652" s="1">
        <v>0.338</v>
      </c>
    </row>
    <row r="23653">
      <c r="A23653" s="1">
        <v>23651.0</v>
      </c>
      <c r="B23653" s="1">
        <v>1.70024041834714E9</v>
      </c>
      <c r="C23653" s="1">
        <v>54710.2084410439</v>
      </c>
      <c r="D23653" s="1">
        <v>65630.6002295732</v>
      </c>
      <c r="E23653" s="1">
        <v>42191.7563309379</v>
      </c>
      <c r="F23653" s="1">
        <v>12887.9264459522</v>
      </c>
      <c r="G23653" s="1">
        <v>39137.5469133313</v>
      </c>
      <c r="H23653" s="1">
        <v>-21141.48690003</v>
      </c>
      <c r="I23653" s="1">
        <v>53746.7811997868</v>
      </c>
      <c r="J23653" s="1">
        <v>22663.2160142917</v>
      </c>
      <c r="K23653" s="1">
        <v>0.054</v>
      </c>
      <c r="L23653" s="1">
        <v>0.82</v>
      </c>
      <c r="M23653" s="1">
        <v>0.338</v>
      </c>
    </row>
    <row r="23654">
      <c r="A23654" s="1">
        <v>23652.0</v>
      </c>
      <c r="B23654" s="1">
        <v>1.70024041835165E9</v>
      </c>
      <c r="C23654" s="1">
        <v>54726.7710836852</v>
      </c>
      <c r="D23654" s="1">
        <v>65624.8334795038</v>
      </c>
      <c r="E23654" s="1">
        <v>42226.1109621657</v>
      </c>
      <c r="F23654" s="1">
        <v>12896.5318675675</v>
      </c>
      <c r="G23654" s="1">
        <v>39121.0736776678</v>
      </c>
      <c r="H23654" s="1">
        <v>-21180.9153772491</v>
      </c>
      <c r="I23654" s="1">
        <v>53651.2498439848</v>
      </c>
      <c r="J23654" s="1">
        <v>22670.7485521732</v>
      </c>
      <c r="K23654" s="1">
        <v>0.054</v>
      </c>
      <c r="L23654" s="1">
        <v>0.82</v>
      </c>
      <c r="M23654" s="1">
        <v>0.338</v>
      </c>
    </row>
    <row r="23655">
      <c r="A23655" s="1">
        <v>23653.0</v>
      </c>
      <c r="B23655" s="1">
        <v>1.70024041835442E9</v>
      </c>
      <c r="C23655" s="1">
        <v>54764.6349387925</v>
      </c>
      <c r="D23655" s="1">
        <v>65646.8275960478</v>
      </c>
      <c r="E23655" s="1">
        <v>42247.0992502092</v>
      </c>
      <c r="F23655" s="1">
        <v>12906.9701322281</v>
      </c>
      <c r="G23655" s="1">
        <v>39056.3877292141</v>
      </c>
      <c r="H23655" s="1">
        <v>-21234.0231220749</v>
      </c>
      <c r="I23655" s="1">
        <v>53623.6901430714</v>
      </c>
      <c r="J23655" s="1">
        <v>22722.1799161648</v>
      </c>
      <c r="K23655" s="1">
        <v>0.054</v>
      </c>
      <c r="L23655" s="1">
        <v>0.82</v>
      </c>
      <c r="M23655" s="1">
        <v>0.338</v>
      </c>
    </row>
    <row r="23656">
      <c r="A23656" s="1">
        <v>23654.0</v>
      </c>
      <c r="B23656" s="1">
        <v>1.70024041835968E9</v>
      </c>
      <c r="C23656" s="1">
        <v>54802.0517590107</v>
      </c>
      <c r="D23656" s="1">
        <v>65675.1472562727</v>
      </c>
      <c r="E23656" s="1">
        <v>42241.9136454956</v>
      </c>
      <c r="F23656" s="1">
        <v>12918.3918736448</v>
      </c>
      <c r="G23656" s="1">
        <v>38963.0468443688</v>
      </c>
      <c r="H23656" s="1">
        <v>-21256.1289973412</v>
      </c>
      <c r="I23656" s="1">
        <v>53727.2234233884</v>
      </c>
      <c r="J23656" s="1">
        <v>22822.3157313246</v>
      </c>
      <c r="K23656" s="1">
        <v>0.054</v>
      </c>
      <c r="L23656" s="1">
        <v>0.82</v>
      </c>
      <c r="M23656" s="1">
        <v>0.338</v>
      </c>
    </row>
    <row r="23657">
      <c r="A23657" s="1">
        <v>23655.0</v>
      </c>
      <c r="B23657" s="1">
        <v>1.70024041836322E9</v>
      </c>
      <c r="C23657" s="1">
        <v>54805.9186108015</v>
      </c>
      <c r="D23657" s="1">
        <v>65672.5991574048</v>
      </c>
      <c r="E23657" s="1">
        <v>42204.5191770218</v>
      </c>
      <c r="F23657" s="1">
        <v>12903.527963582</v>
      </c>
      <c r="G23657" s="1">
        <v>38873.5504595697</v>
      </c>
      <c r="H23657" s="1">
        <v>-21246.6518576922</v>
      </c>
      <c r="I23657" s="1">
        <v>53802.3923399916</v>
      </c>
      <c r="J23657" s="1">
        <v>22929.648808199</v>
      </c>
      <c r="K23657" s="1">
        <v>-0.016</v>
      </c>
      <c r="L23657" s="1">
        <v>0.864</v>
      </c>
      <c r="M23657" s="1">
        <v>0.342</v>
      </c>
    </row>
    <row r="23658">
      <c r="A23658" s="1">
        <v>23656.0</v>
      </c>
      <c r="B23658" s="1">
        <v>1.70024041836728E9</v>
      </c>
      <c r="C23658" s="1">
        <v>54830.930212847</v>
      </c>
      <c r="D23658" s="1">
        <v>65675.0354975504</v>
      </c>
      <c r="E23658" s="1">
        <v>42180.9380866215</v>
      </c>
      <c r="F23658" s="1">
        <v>12914.9720567431</v>
      </c>
      <c r="G23658" s="1">
        <v>38816.4641042308</v>
      </c>
      <c r="H23658" s="1">
        <v>-21351.8615188433</v>
      </c>
      <c r="I23658" s="1">
        <v>53754.2243306904</v>
      </c>
      <c r="J23658" s="1">
        <v>22923.1891540514</v>
      </c>
      <c r="K23658" s="1">
        <v>-0.016</v>
      </c>
      <c r="L23658" s="1">
        <v>0.864</v>
      </c>
      <c r="M23658" s="1">
        <v>0.342</v>
      </c>
    </row>
    <row r="23659">
      <c r="A23659" s="1">
        <v>23657.0</v>
      </c>
      <c r="B23659" s="1">
        <v>1.70024041837174E9</v>
      </c>
      <c r="C23659" s="1">
        <v>54855.6065387256</v>
      </c>
      <c r="D23659" s="1">
        <v>65677.0918580403</v>
      </c>
      <c r="E23659" s="1">
        <v>42150.8526385846</v>
      </c>
      <c r="F23659" s="1">
        <v>12908.8253270179</v>
      </c>
      <c r="G23659" s="1">
        <v>38742.5915888061</v>
      </c>
      <c r="H23659" s="1">
        <v>-21526.4509947837</v>
      </c>
      <c r="I23659" s="1">
        <v>53706.391597556</v>
      </c>
      <c r="J23659" s="1">
        <v>22923.4126714959</v>
      </c>
      <c r="K23659" s="1">
        <v>-0.016</v>
      </c>
      <c r="L23659" s="1">
        <v>0.864</v>
      </c>
      <c r="M23659" s="1">
        <v>0.342</v>
      </c>
    </row>
    <row r="23660">
      <c r="A23660" s="1">
        <v>23658.0</v>
      </c>
      <c r="B23660" s="1">
        <v>1.70024041837522E9</v>
      </c>
      <c r="C23660" s="1">
        <v>54872.5044575339</v>
      </c>
      <c r="D23660" s="1">
        <v>65686.3678319892</v>
      </c>
      <c r="E23660" s="1">
        <v>42125.19283595</v>
      </c>
      <c r="F23660" s="1">
        <v>12893.4473268326</v>
      </c>
      <c r="G23660" s="1">
        <v>38658.5266779096</v>
      </c>
      <c r="H23660" s="1">
        <v>-21642.6353624624</v>
      </c>
      <c r="I23660" s="1">
        <v>53738.5334060828</v>
      </c>
      <c r="J23660" s="1">
        <v>22995.1617711975</v>
      </c>
      <c r="K23660" s="1">
        <v>-0.016</v>
      </c>
      <c r="L23660" s="1">
        <v>0.864</v>
      </c>
      <c r="M23660" s="1">
        <v>0.342</v>
      </c>
    </row>
    <row r="23661">
      <c r="A23661" s="1">
        <v>23659.0</v>
      </c>
      <c r="B23661" s="1">
        <v>1.70024041837858E9</v>
      </c>
      <c r="C23661" s="1">
        <v>54876.5277715358</v>
      </c>
      <c r="D23661" s="1">
        <v>65691.0616983248</v>
      </c>
      <c r="E23661" s="1">
        <v>42092.5145855563</v>
      </c>
      <c r="F23661" s="1">
        <v>12889.7592889975</v>
      </c>
      <c r="G23661" s="1">
        <v>38570.0137698666</v>
      </c>
      <c r="H23661" s="1">
        <v>-21736.7809101082</v>
      </c>
      <c r="I23661" s="1">
        <v>53779.1241740136</v>
      </c>
      <c r="J23661" s="1">
        <v>23062.2170045634</v>
      </c>
      <c r="K23661" s="1">
        <v>-0.016</v>
      </c>
      <c r="L23661" s="1">
        <v>0.864</v>
      </c>
      <c r="M23661" s="1">
        <v>0.342</v>
      </c>
    </row>
    <row r="23662">
      <c r="A23662" s="1">
        <v>23660.0</v>
      </c>
      <c r="B23662" s="1">
        <v>1.70024041838221E9</v>
      </c>
      <c r="C23662" s="1">
        <v>54873.8679139456</v>
      </c>
      <c r="D23662" s="1">
        <v>65680.1763987751</v>
      </c>
      <c r="E23662" s="1">
        <v>42033.3048144942</v>
      </c>
      <c r="F23662" s="1">
        <v>12872.9060736782</v>
      </c>
      <c r="G23662" s="1">
        <v>38462.8595069479</v>
      </c>
      <c r="H23662" s="1">
        <v>-21937.16429915</v>
      </c>
      <c r="I23662" s="1">
        <v>53694.4557660169</v>
      </c>
      <c r="J23662" s="1">
        <v>23010.9644545274</v>
      </c>
      <c r="K23662" s="1">
        <v>-0.016</v>
      </c>
      <c r="L23662" s="1">
        <v>0.864</v>
      </c>
      <c r="M23662" s="1">
        <v>0.342</v>
      </c>
    </row>
    <row r="23663">
      <c r="A23663" s="1">
        <v>23661.0</v>
      </c>
      <c r="B23663" s="1">
        <v>1.70024041838639E9</v>
      </c>
      <c r="C23663" s="1">
        <v>54891.9281234655</v>
      </c>
      <c r="D23663" s="1">
        <v>65694.257997782</v>
      </c>
      <c r="E23663" s="1">
        <v>42009.3437444381</v>
      </c>
      <c r="F23663" s="1">
        <v>12884.1713528837</v>
      </c>
      <c r="G23663" s="1">
        <v>38403.6497358858</v>
      </c>
      <c r="H23663" s="1">
        <v>-22234.1742794721</v>
      </c>
      <c r="I23663" s="1">
        <v>53617.0069714793</v>
      </c>
      <c r="J23663" s="1">
        <v>22979.6943640344</v>
      </c>
      <c r="K23663" s="1">
        <v>-0.016</v>
      </c>
      <c r="L23663" s="1">
        <v>0.864</v>
      </c>
      <c r="M23663" s="1">
        <v>0.342</v>
      </c>
    </row>
    <row r="23664">
      <c r="A23664" s="1">
        <v>23662.0</v>
      </c>
      <c r="B23664" s="1">
        <v>1.70024041839132E9</v>
      </c>
      <c r="C23664" s="1">
        <v>54900.935876481</v>
      </c>
      <c r="D23664" s="1">
        <v>65714.6427887252</v>
      </c>
      <c r="E23664" s="1">
        <v>41997.4302646434</v>
      </c>
      <c r="F23664" s="1">
        <v>12896.3307018674</v>
      </c>
      <c r="G23664" s="1">
        <v>38344.0376334235</v>
      </c>
      <c r="H23664" s="1">
        <v>-22458.6304972923</v>
      </c>
      <c r="I23664" s="1">
        <v>53683.0340246002</v>
      </c>
      <c r="J23664" s="1">
        <v>23051.9575538584</v>
      </c>
      <c r="K23664" s="1">
        <v>-0.016</v>
      </c>
      <c r="L23664" s="1">
        <v>0.864</v>
      </c>
      <c r="M23664" s="1">
        <v>0.342</v>
      </c>
    </row>
    <row r="23665">
      <c r="A23665" s="1">
        <v>23663.0</v>
      </c>
      <c r="B23665" s="1">
        <v>1.7002404183956E9</v>
      </c>
      <c r="C23665" s="1">
        <v>54905.9203154945</v>
      </c>
      <c r="D23665" s="1">
        <v>65715.4027480367</v>
      </c>
      <c r="E23665" s="1">
        <v>41986.1426336935</v>
      </c>
      <c r="F23665" s="1">
        <v>12904.6679025492</v>
      </c>
      <c r="G23665" s="1">
        <v>38274.4343011897</v>
      </c>
      <c r="H23665" s="1">
        <v>-22593.8809029914</v>
      </c>
      <c r="I23665" s="1">
        <v>53768.440040164</v>
      </c>
      <c r="J23665" s="1">
        <v>23119.1245459466</v>
      </c>
      <c r="K23665" s="1">
        <v>-0.016</v>
      </c>
      <c r="L23665" s="1">
        <v>0.864</v>
      </c>
      <c r="M23665" s="1">
        <v>0.342</v>
      </c>
    </row>
    <row r="23666">
      <c r="A23666" s="1">
        <v>23664.0</v>
      </c>
      <c r="B23666" s="1">
        <v>1.70024041839932E9</v>
      </c>
      <c r="C23666" s="1">
        <v>54895.683216534</v>
      </c>
      <c r="D23666" s="1">
        <v>65695.0850123268</v>
      </c>
      <c r="E23666" s="1">
        <v>41977.8054330117</v>
      </c>
      <c r="F23666" s="1">
        <v>12906.2995798944</v>
      </c>
      <c r="G23666" s="1">
        <v>38213.2128731266</v>
      </c>
      <c r="H23666" s="1">
        <v>-22780.4732657043</v>
      </c>
      <c r="I23666" s="1">
        <v>53708.5373650237</v>
      </c>
      <c r="J23666" s="1">
        <v>23073.4822837689</v>
      </c>
      <c r="K23666" s="1">
        <v>-0.016</v>
      </c>
      <c r="L23666" s="1">
        <v>0.864</v>
      </c>
      <c r="M23666" s="1">
        <v>0.342</v>
      </c>
    </row>
    <row r="23667">
      <c r="A23667" s="1">
        <v>23665.0</v>
      </c>
      <c r="B23667" s="1">
        <v>1.70024041840368E9</v>
      </c>
      <c r="C23667" s="1">
        <v>54889.1565071531</v>
      </c>
      <c r="D23667" s="1">
        <v>65691.3075675139</v>
      </c>
      <c r="E23667" s="1">
        <v>41992.7587500523</v>
      </c>
      <c r="F23667" s="1">
        <v>12918.6153910893</v>
      </c>
      <c r="G23667" s="1">
        <v>38185.9437448911</v>
      </c>
      <c r="H23667" s="1">
        <v>-23089.9555194324</v>
      </c>
      <c r="I23667" s="1">
        <v>53612.8048435217</v>
      </c>
      <c r="J23667" s="1">
        <v>22992.2560444183</v>
      </c>
      <c r="K23667" s="1">
        <v>-0.084</v>
      </c>
      <c r="L23667" s="1">
        <v>1.01</v>
      </c>
      <c r="M23667" s="1">
        <v>0.352</v>
      </c>
    </row>
    <row r="23668">
      <c r="A23668" s="1">
        <v>23666.0</v>
      </c>
      <c r="B23668" s="1">
        <v>1.70024041840734E9</v>
      </c>
      <c r="C23668" s="1">
        <v>54883.5015158059</v>
      </c>
      <c r="D23668" s="1">
        <v>65715.7380242035</v>
      </c>
      <c r="E23668" s="1">
        <v>42009.9025380495</v>
      </c>
      <c r="F23668" s="1">
        <v>12926.5949638599</v>
      </c>
      <c r="G23668" s="1">
        <v>38169.3140470163</v>
      </c>
      <c r="H23668" s="1">
        <v>-23336.6070194968</v>
      </c>
      <c r="I23668" s="1">
        <v>53658.7153266329</v>
      </c>
      <c r="J23668" s="1">
        <v>22951.2852968317</v>
      </c>
      <c r="K23668" s="1">
        <v>-0.084</v>
      </c>
      <c r="L23668" s="1">
        <v>1.01</v>
      </c>
      <c r="M23668" s="1">
        <v>0.352</v>
      </c>
    </row>
    <row r="23669">
      <c r="A23669" s="1">
        <v>23667.0</v>
      </c>
      <c r="B23669" s="1">
        <v>1.70024041841018E9</v>
      </c>
      <c r="C23669" s="1">
        <v>54864.3907742966</v>
      </c>
      <c r="D23669" s="1">
        <v>65723.6058382518</v>
      </c>
      <c r="E23669" s="1">
        <v>42031.5390266822</v>
      </c>
      <c r="F23669" s="1">
        <v>12918.1013009668</v>
      </c>
      <c r="G23669" s="1">
        <v>38155.0089305649</v>
      </c>
      <c r="H23669" s="1">
        <v>-23476.9983264205</v>
      </c>
      <c r="I23669" s="1">
        <v>53741.9979264733</v>
      </c>
      <c r="J23669" s="1">
        <v>22852.6694002949</v>
      </c>
      <c r="K23669" s="1">
        <v>-0.084</v>
      </c>
      <c r="L23669" s="1">
        <v>1.01</v>
      </c>
      <c r="M23669" s="1">
        <v>0.352</v>
      </c>
    </row>
    <row r="23670">
      <c r="A23670" s="1">
        <v>23668.0</v>
      </c>
      <c r="B23670" s="1">
        <v>1.7002404184145E9</v>
      </c>
      <c r="C23670" s="1">
        <v>54838.9768408509</v>
      </c>
      <c r="D23670" s="1">
        <v>65706.730271188</v>
      </c>
      <c r="E23670" s="1">
        <v>42075.415501048</v>
      </c>
      <c r="F23670" s="1">
        <v>12897.8953239792</v>
      </c>
      <c r="G23670" s="1">
        <v>38137.9098460566</v>
      </c>
      <c r="H23670" s="1">
        <v>-23624.5868950589</v>
      </c>
      <c r="I23670" s="1">
        <v>53716.8522139611</v>
      </c>
      <c r="J23670" s="1">
        <v>22615.4726881352</v>
      </c>
      <c r="K23670" s="1">
        <v>-0.084</v>
      </c>
      <c r="L23670" s="1">
        <v>1.01</v>
      </c>
      <c r="M23670" s="1">
        <v>0.352</v>
      </c>
    </row>
    <row r="23671">
      <c r="A23671" s="1">
        <v>23669.0</v>
      </c>
      <c r="B23671" s="1">
        <v>1.70024041841936E9</v>
      </c>
      <c r="C23671" s="1">
        <v>54822.5930121651</v>
      </c>
      <c r="D23671" s="1">
        <v>65715.6262654812</v>
      </c>
      <c r="E23671" s="1">
        <v>42158.8769148441</v>
      </c>
      <c r="F23671" s="1">
        <v>12904.6455508048</v>
      </c>
      <c r="G23671" s="1">
        <v>38137.9992530345</v>
      </c>
      <c r="H23671" s="1">
        <v>-23899.1333722035</v>
      </c>
      <c r="I23671" s="1">
        <v>53623.4889773713</v>
      </c>
      <c r="J23671" s="1">
        <v>22169.3095170628</v>
      </c>
      <c r="K23671" s="1">
        <v>-0.084</v>
      </c>
      <c r="L23671" s="1">
        <v>1.01</v>
      </c>
      <c r="M23671" s="1">
        <v>0.352</v>
      </c>
    </row>
    <row r="23672">
      <c r="A23672" s="1">
        <v>23670.0</v>
      </c>
      <c r="B23672" s="1">
        <v>1.70024041842317E9</v>
      </c>
      <c r="C23672" s="1">
        <v>54795.0556629962</v>
      </c>
      <c r="D23672" s="1">
        <v>65733.1947366231</v>
      </c>
      <c r="E23672" s="1">
        <v>42244.9981862304</v>
      </c>
      <c r="F23672" s="1">
        <v>12915.016760232</v>
      </c>
      <c r="G23672" s="1">
        <v>38167.9282388601</v>
      </c>
      <c r="H23672" s="1">
        <v>-24152.423340371</v>
      </c>
      <c r="I23672" s="1">
        <v>53645.9524805489</v>
      </c>
      <c r="J23672" s="1">
        <v>21589.9075972923</v>
      </c>
      <c r="K23672" s="1">
        <v>-0.084</v>
      </c>
      <c r="L23672" s="1">
        <v>1.01</v>
      </c>
      <c r="M23672" s="1">
        <v>0.352</v>
      </c>
    </row>
    <row r="23673">
      <c r="A23673" s="1">
        <v>23671.0</v>
      </c>
      <c r="B23673" s="1">
        <v>1.70024041842837E9</v>
      </c>
      <c r="C23673" s="1">
        <v>54753.1237903981</v>
      </c>
      <c r="D23673" s="1">
        <v>65705.7020909431</v>
      </c>
      <c r="E23673" s="1">
        <v>42253.8047735458</v>
      </c>
      <c r="F23673" s="1">
        <v>12878.6504720032</v>
      </c>
      <c r="G23673" s="1">
        <v>38167.5706109488</v>
      </c>
      <c r="H23673" s="1">
        <v>-24271.8710627402</v>
      </c>
      <c r="I23673" s="1">
        <v>53745.9765369864</v>
      </c>
      <c r="J23673" s="1">
        <v>21141.4645482855</v>
      </c>
      <c r="K23673" s="1">
        <v>-0.084</v>
      </c>
      <c r="L23673" s="1">
        <v>1.01</v>
      </c>
      <c r="M23673" s="1">
        <v>0.352</v>
      </c>
    </row>
    <row r="23674">
      <c r="A23674" s="1">
        <v>23672.0</v>
      </c>
      <c r="B23674" s="1">
        <v>1.70024041843228E9</v>
      </c>
      <c r="C23674" s="1">
        <v>54709.4261299879</v>
      </c>
      <c r="D23674" s="1">
        <v>65669.3358027143</v>
      </c>
      <c r="E23674" s="1">
        <v>42224.5016365649</v>
      </c>
      <c r="F23674" s="1">
        <v>12837.3444482498</v>
      </c>
      <c r="G23674" s="1">
        <v>38159.1887067781</v>
      </c>
      <c r="H23674" s="1">
        <v>-24356.0253806144</v>
      </c>
      <c r="I23674" s="1">
        <v>53759.0523074927</v>
      </c>
      <c r="J23674" s="1">
        <v>21027.8282794747</v>
      </c>
      <c r="K23674" s="1">
        <v>-0.084</v>
      </c>
      <c r="L23674" s="1">
        <v>1.01</v>
      </c>
      <c r="M23674" s="1">
        <v>0.352</v>
      </c>
    </row>
    <row r="23675">
      <c r="A23675" s="1">
        <v>23673.0</v>
      </c>
      <c r="B23675" s="1">
        <v>1.70024041843536E9</v>
      </c>
      <c r="C23675" s="1">
        <v>54694.4281094584</v>
      </c>
      <c r="D23675" s="1">
        <v>65653.5554711288</v>
      </c>
      <c r="E23675" s="1">
        <v>42223.8981394646</v>
      </c>
      <c r="F23675" s="1">
        <v>12830.482462702</v>
      </c>
      <c r="G23675" s="1">
        <v>38175.9078116307</v>
      </c>
      <c r="H23675" s="1">
        <v>-24525.9433419636</v>
      </c>
      <c r="I23675" s="1">
        <v>53684.2410188008</v>
      </c>
      <c r="J23675" s="1">
        <v>20954.8945373171</v>
      </c>
      <c r="K23675" s="1">
        <v>-0.084</v>
      </c>
      <c r="L23675" s="1">
        <v>1.01</v>
      </c>
      <c r="M23675" s="1">
        <v>0.352</v>
      </c>
    </row>
    <row r="23676">
      <c r="A23676" s="1">
        <v>23674.0</v>
      </c>
      <c r="B23676" s="1">
        <v>1.70024041843826E9</v>
      </c>
      <c r="C23676" s="1">
        <v>54675.0267952712</v>
      </c>
      <c r="D23676" s="1">
        <v>65648.213404204</v>
      </c>
      <c r="E23676" s="1">
        <v>42219.6289562736</v>
      </c>
      <c r="F23676" s="1">
        <v>12820.3347707193</v>
      </c>
      <c r="G23676" s="1">
        <v>38182.0545413559</v>
      </c>
      <c r="H23676" s="1">
        <v>-24698.9905475366</v>
      </c>
      <c r="I23676" s="1">
        <v>53679.5248007207</v>
      </c>
      <c r="J23676" s="1">
        <v>21006.3482530532</v>
      </c>
      <c r="K23676" s="1">
        <v>-0.084</v>
      </c>
      <c r="L23676" s="1">
        <v>1.01</v>
      </c>
      <c r="M23676" s="1">
        <v>0.352</v>
      </c>
    </row>
    <row r="23677">
      <c r="A23677" s="1">
        <v>23675.0</v>
      </c>
      <c r="B23677" s="1">
        <v>1.70024041844222E9</v>
      </c>
      <c r="C23677" s="1">
        <v>54649.0317164697</v>
      </c>
      <c r="D23677" s="1">
        <v>65637.2834011654</v>
      </c>
      <c r="E23677" s="1">
        <v>42211.1352933806</v>
      </c>
      <c r="F23677" s="1">
        <v>12793.1103459728</v>
      </c>
      <c r="G23677" s="1">
        <v>38175.1255005747</v>
      </c>
      <c r="H23677" s="1">
        <v>-24762.4918535342</v>
      </c>
      <c r="I23677" s="1">
        <v>53773.1115547551</v>
      </c>
      <c r="J23677" s="1">
        <v>21094.1459052736</v>
      </c>
      <c r="K23677" s="1">
        <v>-0.036</v>
      </c>
      <c r="L23677" s="1">
        <v>0.864</v>
      </c>
      <c r="M23677" s="1">
        <v>0.356</v>
      </c>
    </row>
    <row r="23678">
      <c r="A23678" s="1">
        <v>23676.0</v>
      </c>
      <c r="B23678" s="1">
        <v>1.70024041844725E9</v>
      </c>
      <c r="C23678" s="1">
        <v>54634.1678064069</v>
      </c>
      <c r="D23678" s="1">
        <v>65633.0812732078</v>
      </c>
      <c r="E23678" s="1">
        <v>42211.3141073363</v>
      </c>
      <c r="F23678" s="1">
        <v>12781.4203836226</v>
      </c>
      <c r="G23678" s="1">
        <v>38133.1712762321</v>
      </c>
      <c r="H23678" s="1">
        <v>-24790.0292027031</v>
      </c>
      <c r="I23678" s="1">
        <v>53798.7713573898</v>
      </c>
      <c r="J23678" s="1">
        <v>21023.2461718614</v>
      </c>
      <c r="K23678" s="1">
        <v>-0.036</v>
      </c>
      <c r="L23678" s="1">
        <v>0.864</v>
      </c>
      <c r="M23678" s="1">
        <v>0.356</v>
      </c>
    </row>
    <row r="23679">
      <c r="A23679" s="1">
        <v>23677.0</v>
      </c>
      <c r="B23679" s="1">
        <v>1.7002404184513E9</v>
      </c>
      <c r="C23679" s="1">
        <v>54618.9462684328</v>
      </c>
      <c r="D23679" s="1">
        <v>65624.0064649589</v>
      </c>
      <c r="E23679" s="1">
        <v>42216.0303254163</v>
      </c>
      <c r="F23679" s="1">
        <v>12794.987892507</v>
      </c>
      <c r="G23679" s="1">
        <v>38087.3502000987</v>
      </c>
      <c r="H23679" s="1">
        <v>-24921.6586258004</v>
      </c>
      <c r="I23679" s="1">
        <v>53699.127280608</v>
      </c>
      <c r="J23679" s="1">
        <v>20888.1298766291</v>
      </c>
      <c r="K23679" s="1">
        <v>-0.036</v>
      </c>
      <c r="L23679" s="1">
        <v>0.864</v>
      </c>
      <c r="M23679" s="1">
        <v>0.356</v>
      </c>
    </row>
    <row r="23680">
      <c r="A23680" s="1">
        <v>23678.0</v>
      </c>
      <c r="B23680" s="1">
        <v>1.70024041845521E9</v>
      </c>
      <c r="C23680" s="1">
        <v>54611.5925445071</v>
      </c>
      <c r="D23680" s="1">
        <v>65629.5049940949</v>
      </c>
      <c r="E23680" s="1">
        <v>42209.0565811463</v>
      </c>
      <c r="F23680" s="1">
        <v>12803.0568722554</v>
      </c>
      <c r="G23680" s="1">
        <v>38048.3240542798</v>
      </c>
      <c r="H23680" s="1">
        <v>-25083.9546422904</v>
      </c>
      <c r="I23680" s="1">
        <v>53639.4481229124</v>
      </c>
      <c r="J23680" s="1">
        <v>20867.9909548748</v>
      </c>
      <c r="K23680" s="1">
        <v>-0.036</v>
      </c>
      <c r="L23680" s="1">
        <v>0.864</v>
      </c>
      <c r="M23680" s="1">
        <v>0.356</v>
      </c>
    </row>
    <row r="23681">
      <c r="A23681" s="1">
        <v>23679.0</v>
      </c>
      <c r="B23681" s="1">
        <v>1.70024041845832E9</v>
      </c>
      <c r="C23681" s="1">
        <v>54615.9958381647</v>
      </c>
      <c r="D23681" s="1">
        <v>65638.8703750217</v>
      </c>
      <c r="E23681" s="1">
        <v>42201.434636287</v>
      </c>
      <c r="F23681" s="1">
        <v>12793.4232703951</v>
      </c>
      <c r="G23681" s="1">
        <v>38023.2230452565</v>
      </c>
      <c r="H23681" s="1">
        <v>-25148.4841285329</v>
      </c>
      <c r="I23681" s="1">
        <v>53712.6500860035</v>
      </c>
      <c r="J23681" s="1">
        <v>21003.1519535961</v>
      </c>
      <c r="K23681" s="1">
        <v>-0.036</v>
      </c>
      <c r="L23681" s="1">
        <v>0.864</v>
      </c>
      <c r="M23681" s="1">
        <v>0.356</v>
      </c>
    </row>
    <row r="23682">
      <c r="A23682" s="1">
        <v>23680.0</v>
      </c>
      <c r="B23682" s="1">
        <v>1.70024041846223E9</v>
      </c>
      <c r="C23682" s="1">
        <v>54609.9608671618</v>
      </c>
      <c r="D23682" s="1">
        <v>65617.7032730225</v>
      </c>
      <c r="E23682" s="1">
        <v>42204.4744735329</v>
      </c>
      <c r="F23682" s="1">
        <v>12786.8742092697</v>
      </c>
      <c r="G23682" s="1">
        <v>38009.454370672</v>
      </c>
      <c r="H23682" s="1">
        <v>-25132.8155556697</v>
      </c>
      <c r="I23682" s="1">
        <v>53780.174706003</v>
      </c>
      <c r="J23682" s="1">
        <v>21163.1680921516</v>
      </c>
      <c r="K23682" s="1">
        <v>-0.036</v>
      </c>
      <c r="L23682" s="1">
        <v>0.864</v>
      </c>
      <c r="M23682" s="1">
        <v>0.356</v>
      </c>
    </row>
    <row r="23683">
      <c r="A23683" s="1">
        <v>23681.0</v>
      </c>
      <c r="B23683" s="1">
        <v>1.70024041846686E9</v>
      </c>
      <c r="C23683" s="1">
        <v>54606.5186985157</v>
      </c>
      <c r="D23683" s="1">
        <v>65608.5614095403</v>
      </c>
      <c r="E23683" s="1">
        <v>42213.5269300373</v>
      </c>
      <c r="F23683" s="1">
        <v>12798.2512471975</v>
      </c>
      <c r="G23683" s="1">
        <v>37982.3193529032</v>
      </c>
      <c r="H23683" s="1">
        <v>-25179.6201085591</v>
      </c>
      <c r="I23683" s="1">
        <v>53727.4692925774</v>
      </c>
      <c r="J23683" s="1">
        <v>21254.8102444184</v>
      </c>
      <c r="K23683" s="1">
        <v>-0.036</v>
      </c>
      <c r="L23683" s="1">
        <v>0.864</v>
      </c>
      <c r="M23683" s="1">
        <v>0.356</v>
      </c>
    </row>
    <row r="23684">
      <c r="A23684" s="1">
        <v>23682.0</v>
      </c>
      <c r="B23684" s="1">
        <v>1.70024041847045E9</v>
      </c>
      <c r="C23684" s="1">
        <v>54625.5176813027</v>
      </c>
      <c r="D23684" s="1">
        <v>65629.0803109503</v>
      </c>
      <c r="E23684" s="1">
        <v>42234.8281425032</v>
      </c>
      <c r="F23684" s="1">
        <v>12831.3094772469</v>
      </c>
      <c r="G23684" s="1">
        <v>37963.1415561606</v>
      </c>
      <c r="H23684" s="1">
        <v>-25324.8840957741</v>
      </c>
      <c r="I23684" s="1">
        <v>53657.7989051102</v>
      </c>
      <c r="J23684" s="1">
        <v>21366.0995800613</v>
      </c>
      <c r="K23684" s="1">
        <v>-0.036</v>
      </c>
      <c r="L23684" s="1">
        <v>0.864</v>
      </c>
      <c r="M23684" s="1">
        <v>0.356</v>
      </c>
    </row>
    <row r="23685">
      <c r="A23685" s="1">
        <v>23683.0</v>
      </c>
      <c r="B23685" s="1">
        <v>1.70024041847445E9</v>
      </c>
      <c r="C23685" s="1">
        <v>54642.5944140666</v>
      </c>
      <c r="D23685" s="1">
        <v>65646.6934855811</v>
      </c>
      <c r="E23685" s="1">
        <v>42252.3295584117</v>
      </c>
      <c r="F23685" s="1">
        <v>12872.3919835557</v>
      </c>
      <c r="G23685" s="1">
        <v>37965.1979166505</v>
      </c>
      <c r="H23685" s="1">
        <v>-25375.9131283656</v>
      </c>
      <c r="I23685" s="1">
        <v>53711.644257503</v>
      </c>
      <c r="J23685" s="1">
        <v>21586.5771873685</v>
      </c>
      <c r="K23685" s="1">
        <v>-0.036</v>
      </c>
      <c r="L23685" s="1">
        <v>0.864</v>
      </c>
      <c r="M23685" s="1">
        <v>0.356</v>
      </c>
    </row>
    <row r="23686">
      <c r="A23686" s="1">
        <v>23684.0</v>
      </c>
      <c r="B23686" s="1">
        <v>1.70024041847967E9</v>
      </c>
      <c r="C23686" s="1">
        <v>54640.7168675323</v>
      </c>
      <c r="D23686" s="1">
        <v>65638.0433604769</v>
      </c>
      <c r="E23686" s="1">
        <v>42243.9700059855</v>
      </c>
      <c r="F23686" s="1">
        <v>12885.7806784845</v>
      </c>
      <c r="G23686" s="1">
        <v>37963.0745009272</v>
      </c>
      <c r="H23686" s="1">
        <v>-25351.5050234204</v>
      </c>
      <c r="I23686" s="1">
        <v>53765.1990372179</v>
      </c>
      <c r="J23686" s="1">
        <v>21763.8488726435</v>
      </c>
      <c r="K23686" s="1">
        <v>-0.036</v>
      </c>
      <c r="L23686" s="1">
        <v>0.864</v>
      </c>
      <c r="M23686" s="1">
        <v>0.356</v>
      </c>
    </row>
    <row r="23687">
      <c r="A23687" s="1">
        <v>23685.0</v>
      </c>
      <c r="B23687" s="1">
        <v>1.70024041848383E9</v>
      </c>
      <c r="C23687" s="1">
        <v>54651.4457048709</v>
      </c>
      <c r="D23687" s="1">
        <v>65630.3543603842</v>
      </c>
      <c r="E23687" s="1">
        <v>42248.7309275544</v>
      </c>
      <c r="F23687" s="1">
        <v>12899.4375943467</v>
      </c>
      <c r="G23687" s="1">
        <v>37959.4535183255</v>
      </c>
      <c r="H23687" s="1">
        <v>-25413.978149173</v>
      </c>
      <c r="I23687" s="1">
        <v>53700.2448678308</v>
      </c>
      <c r="J23687" s="1">
        <v>21839.8224520471</v>
      </c>
      <c r="K23687" s="1">
        <v>-0.06</v>
      </c>
      <c r="L23687" s="1">
        <v>0.804</v>
      </c>
      <c r="M23687" s="1">
        <v>0.412</v>
      </c>
    </row>
    <row r="23688">
      <c r="A23688" s="1">
        <v>23686.0</v>
      </c>
      <c r="B23688" s="1">
        <v>1.7002404184866E9</v>
      </c>
      <c r="C23688" s="1">
        <v>54673.7750975817</v>
      </c>
      <c r="D23688" s="1">
        <v>65646.1570437141</v>
      </c>
      <c r="E23688" s="1">
        <v>42256.0399479913</v>
      </c>
      <c r="F23688" s="1">
        <v>12909.2276584181</v>
      </c>
      <c r="G23688" s="1">
        <v>37959.1405939031</v>
      </c>
      <c r="H23688" s="1">
        <v>-25571.7814650275</v>
      </c>
      <c r="I23688" s="1">
        <v>53607.4180731079</v>
      </c>
      <c r="J23688" s="1">
        <v>21920.3557873196</v>
      </c>
      <c r="K23688" s="1">
        <v>-0.06</v>
      </c>
      <c r="L23688" s="1">
        <v>0.804</v>
      </c>
      <c r="M23688" s="1">
        <v>0.412</v>
      </c>
    </row>
    <row r="23689">
      <c r="A23689" s="1">
        <v>23687.0</v>
      </c>
      <c r="B23689" s="1">
        <v>1.70024041849038E9</v>
      </c>
      <c r="C23689" s="1">
        <v>54674.7585743377</v>
      </c>
      <c r="D23689" s="1">
        <v>65648.1463489707</v>
      </c>
      <c r="E23689" s="1">
        <v>42231.430677346</v>
      </c>
      <c r="F23689" s="1">
        <v>12887.3676523408</v>
      </c>
      <c r="G23689" s="1">
        <v>37961.8451549822</v>
      </c>
      <c r="H23689" s="1">
        <v>-25655.1087683568</v>
      </c>
      <c r="I23689" s="1">
        <v>53627.4228843954</v>
      </c>
      <c r="J23689" s="1">
        <v>22085.4010683776</v>
      </c>
      <c r="K23689" s="1">
        <v>-0.06</v>
      </c>
      <c r="L23689" s="1">
        <v>0.804</v>
      </c>
      <c r="M23689" s="1">
        <v>0.412</v>
      </c>
    </row>
    <row r="23690">
      <c r="A23690" s="1">
        <v>23688.0</v>
      </c>
      <c r="B23690" s="1">
        <v>1.70024041849481E9</v>
      </c>
      <c r="C23690" s="1">
        <v>54673.5068766482</v>
      </c>
      <c r="D23690" s="1">
        <v>65647.6993140815</v>
      </c>
      <c r="E23690" s="1">
        <v>42207.2907933343</v>
      </c>
      <c r="F23690" s="1">
        <v>12864.7253352076</v>
      </c>
      <c r="G23690" s="1">
        <v>37987.8849372726</v>
      </c>
      <c r="H23690" s="1">
        <v>-25640.1330995718</v>
      </c>
      <c r="I23690" s="1">
        <v>53691.4606322599</v>
      </c>
      <c r="J23690" s="1">
        <v>22226.3735206572</v>
      </c>
      <c r="K23690" s="1">
        <v>-0.06</v>
      </c>
      <c r="L23690" s="1">
        <v>0.804</v>
      </c>
      <c r="M23690" s="1">
        <v>0.412</v>
      </c>
    </row>
    <row r="23691">
      <c r="A23691" s="1">
        <v>23689.0</v>
      </c>
      <c r="B23691" s="1">
        <v>1.70024041849855E9</v>
      </c>
      <c r="C23691" s="1">
        <v>54683.3863476975</v>
      </c>
      <c r="D23691" s="1">
        <v>65659.8139595763</v>
      </c>
      <c r="E23691" s="1">
        <v>42195.4667205174</v>
      </c>
      <c r="F23691" s="1">
        <v>12859.0479921159</v>
      </c>
      <c r="G23691" s="1">
        <v>38001.2512804569</v>
      </c>
      <c r="H23691" s="1">
        <v>-25678.3769343348</v>
      </c>
      <c r="I23691" s="1">
        <v>53661.1963702674</v>
      </c>
      <c r="J23691" s="1">
        <v>22275.0556200809</v>
      </c>
      <c r="K23691" s="1">
        <v>-0.06</v>
      </c>
      <c r="L23691" s="1">
        <v>0.804</v>
      </c>
      <c r="M23691" s="1">
        <v>0.412</v>
      </c>
    </row>
    <row r="23692">
      <c r="A23692" s="1">
        <v>23690.0</v>
      </c>
      <c r="B23692" s="1">
        <v>1.7002404185023E9</v>
      </c>
      <c r="C23692" s="1">
        <v>54692.1705832684</v>
      </c>
      <c r="D23692" s="1">
        <v>65668.0394015359</v>
      </c>
      <c r="E23692" s="1">
        <v>42209.3471538242</v>
      </c>
      <c r="F23692" s="1">
        <v>12881.6903092492</v>
      </c>
      <c r="G23692" s="1">
        <v>38028.6768709036</v>
      </c>
      <c r="H23692" s="1">
        <v>-25852.318209686</v>
      </c>
      <c r="I23692" s="1">
        <v>53590.631913022</v>
      </c>
      <c r="J23692" s="1">
        <v>22301.1848093491</v>
      </c>
      <c r="K23692" s="1">
        <v>-0.06</v>
      </c>
      <c r="L23692" s="1">
        <v>0.804</v>
      </c>
      <c r="M23692" s="1">
        <v>0.412</v>
      </c>
    </row>
    <row r="23693">
      <c r="A23693" s="1">
        <v>23691.0</v>
      </c>
      <c r="B23693" s="1">
        <v>1.70024041850855E9</v>
      </c>
      <c r="C23693" s="1">
        <v>54698.2726095047</v>
      </c>
      <c r="D23693" s="1">
        <v>65672.6885643826</v>
      </c>
      <c r="E23693" s="1">
        <v>42207.3354968232</v>
      </c>
      <c r="F23693" s="1">
        <v>12877.9352161807</v>
      </c>
      <c r="G23693" s="1">
        <v>38057.1976968285</v>
      </c>
      <c r="H23693" s="1">
        <v>-26005.9193975829</v>
      </c>
      <c r="I23693" s="1">
        <v>53616.112901701</v>
      </c>
      <c r="J23693" s="1">
        <v>22374.2303102291</v>
      </c>
      <c r="K23693" s="1">
        <v>-0.06</v>
      </c>
      <c r="L23693" s="1">
        <v>0.804</v>
      </c>
      <c r="M23693" s="1">
        <v>0.412</v>
      </c>
    </row>
    <row r="23694">
      <c r="A23694" s="1">
        <v>23692.0</v>
      </c>
      <c r="B23694" s="1">
        <v>1.70024041851135E9</v>
      </c>
      <c r="C23694" s="1">
        <v>54701.6700746619</v>
      </c>
      <c r="D23694" s="1">
        <v>65680.5563784308</v>
      </c>
      <c r="E23694" s="1">
        <v>42191.2198890709</v>
      </c>
      <c r="F23694" s="1">
        <v>12857.9527566376</v>
      </c>
      <c r="G23694" s="1">
        <v>38070.4075778016</v>
      </c>
      <c r="H23694" s="1">
        <v>-25996.4422579338</v>
      </c>
      <c r="I23694" s="1">
        <v>53726.5081675658</v>
      </c>
      <c r="J23694" s="1">
        <v>22493.2980529425</v>
      </c>
      <c r="K23694" s="1">
        <v>-0.06</v>
      </c>
      <c r="L23694" s="1">
        <v>0.804</v>
      </c>
      <c r="M23694" s="1">
        <v>0.412</v>
      </c>
    </row>
    <row r="23695">
      <c r="A23695" s="1">
        <v>23693.0</v>
      </c>
      <c r="B23695" s="1">
        <v>1.7002404185158E9</v>
      </c>
      <c r="C23695" s="1">
        <v>54721.0043336158</v>
      </c>
      <c r="D23695" s="1">
        <v>65702.4610879971</v>
      </c>
      <c r="E23695" s="1">
        <v>42192.8739181606</v>
      </c>
      <c r="F23695" s="1">
        <v>12852.7224484351</v>
      </c>
      <c r="G23695" s="1">
        <v>38094.7039240245</v>
      </c>
      <c r="H23695" s="1">
        <v>-26016.4470692213</v>
      </c>
      <c r="I23695" s="1">
        <v>53726.172891399</v>
      </c>
      <c r="J23695" s="1">
        <v>22531.9665708502</v>
      </c>
      <c r="K23695" s="1">
        <v>-0.06</v>
      </c>
      <c r="L23695" s="1">
        <v>0.804</v>
      </c>
      <c r="M23695" s="1">
        <v>0.412</v>
      </c>
    </row>
    <row r="23696">
      <c r="A23696" s="1">
        <v>23694.0</v>
      </c>
      <c r="B23696" s="1">
        <v>1.70024041851855E9</v>
      </c>
      <c r="C23696" s="1">
        <v>54719.640877204</v>
      </c>
      <c r="D23696" s="1">
        <v>65685.9207971001</v>
      </c>
      <c r="E23696" s="1">
        <v>42192.3151245492</v>
      </c>
      <c r="F23696" s="1">
        <v>12843.4241227417</v>
      </c>
      <c r="G23696" s="1">
        <v>38107.1761974306</v>
      </c>
      <c r="H23696" s="1">
        <v>-26156.7936726562</v>
      </c>
      <c r="I23696" s="1">
        <v>53633.7484280763</v>
      </c>
      <c r="J23696" s="1">
        <v>22502.797544336</v>
      </c>
      <c r="K23696" s="1">
        <v>-0.06</v>
      </c>
      <c r="L23696" s="1">
        <v>0.804</v>
      </c>
      <c r="M23696" s="1">
        <v>0.412</v>
      </c>
    </row>
    <row r="23697">
      <c r="A23697" s="1">
        <v>23695.0</v>
      </c>
      <c r="B23697" s="1">
        <v>1.70024041852234E9</v>
      </c>
      <c r="C23697" s="1">
        <v>54718.3221242811</v>
      </c>
      <c r="D23697" s="1">
        <v>65687.9548058456</v>
      </c>
      <c r="E23697" s="1">
        <v>42192.1363105936</v>
      </c>
      <c r="F23697" s="1">
        <v>12824.9168783327</v>
      </c>
      <c r="G23697" s="1">
        <v>38119.6484708367</v>
      </c>
      <c r="H23697" s="1">
        <v>-26286.0314590968</v>
      </c>
      <c r="I23697" s="1">
        <v>53616.5152331012</v>
      </c>
      <c r="J23697" s="1">
        <v>22523.5176114461</v>
      </c>
      <c r="K23697" s="1">
        <v>-0.032</v>
      </c>
      <c r="L23697" s="1">
        <v>0.838</v>
      </c>
      <c r="M23697" s="1">
        <v>0.374</v>
      </c>
    </row>
    <row r="23698">
      <c r="A23698" s="1">
        <v>23696.0</v>
      </c>
      <c r="B23698" s="1">
        <v>1.70024041852649E9</v>
      </c>
      <c r="C23698" s="1">
        <v>54708.3085427652</v>
      </c>
      <c r="D23698" s="1">
        <v>65688.7818203904</v>
      </c>
      <c r="E23698" s="1">
        <v>42192.695104205</v>
      </c>
      <c r="F23698" s="1">
        <v>12794.0491192399</v>
      </c>
      <c r="G23698" s="1">
        <v>38123.984709261</v>
      </c>
      <c r="H23698" s="1">
        <v>-26261.6010024071</v>
      </c>
      <c r="I23698" s="1">
        <v>53697.6744172185</v>
      </c>
      <c r="J23698" s="1">
        <v>22605.7273275527</v>
      </c>
      <c r="K23698" s="1">
        <v>-0.032</v>
      </c>
      <c r="L23698" s="1">
        <v>0.838</v>
      </c>
      <c r="M23698" s="1">
        <v>0.374</v>
      </c>
    </row>
    <row r="23699">
      <c r="A23699" s="1">
        <v>23697.0</v>
      </c>
      <c r="B23699" s="1">
        <v>1.70024041853046E9</v>
      </c>
      <c r="C23699" s="1">
        <v>54705.9616095974</v>
      </c>
      <c r="D23699" s="1">
        <v>65716.3191695593</v>
      </c>
      <c r="E23699" s="1">
        <v>42212.1411218811</v>
      </c>
      <c r="F23699" s="1">
        <v>12779.5428370884</v>
      </c>
      <c r="G23699" s="1">
        <v>38140.1003170133</v>
      </c>
      <c r="H23699" s="1">
        <v>-26205.2746063798</v>
      </c>
      <c r="I23699" s="1">
        <v>53714.5276325378</v>
      </c>
      <c r="J23699" s="1">
        <v>22643.6805896378</v>
      </c>
      <c r="K23699" s="1">
        <v>-0.032</v>
      </c>
      <c r="L23699" s="1">
        <v>0.838</v>
      </c>
      <c r="M23699" s="1">
        <v>0.374</v>
      </c>
    </row>
    <row r="23700">
      <c r="A23700" s="1">
        <v>23698.0</v>
      </c>
      <c r="B23700" s="1">
        <v>1.70024041853551E9</v>
      </c>
      <c r="C23700" s="1">
        <v>54702.9441240959</v>
      </c>
      <c r="D23700" s="1">
        <v>65718.7108062161</v>
      </c>
      <c r="E23700" s="1">
        <v>42233.5317413248</v>
      </c>
      <c r="F23700" s="1">
        <v>12782.225046423</v>
      </c>
      <c r="G23700" s="1">
        <v>38169.3811022497</v>
      </c>
      <c r="H23700" s="1">
        <v>-26260.9751535624</v>
      </c>
      <c r="I23700" s="1">
        <v>53635.648326355</v>
      </c>
      <c r="J23700" s="1">
        <v>22610.5329526106</v>
      </c>
      <c r="K23700" s="1">
        <v>-0.032</v>
      </c>
      <c r="L23700" s="1">
        <v>0.838</v>
      </c>
      <c r="M23700" s="1">
        <v>0.374</v>
      </c>
    </row>
    <row r="23701">
      <c r="A23701" s="1">
        <v>23699.0</v>
      </c>
      <c r="B23701" s="1">
        <v>1.70024041853939E9</v>
      </c>
      <c r="C23701" s="1">
        <v>54707.7721008982</v>
      </c>
      <c r="D23701" s="1">
        <v>65712.2958555574</v>
      </c>
      <c r="E23701" s="1">
        <v>42249.6249973326</v>
      </c>
      <c r="F23701" s="1">
        <v>12777.7323457875</v>
      </c>
      <c r="G23701" s="1">
        <v>38201.3217450763</v>
      </c>
      <c r="H23701" s="1">
        <v>-26351.0526837173</v>
      </c>
      <c r="I23701" s="1">
        <v>53630.7756460637</v>
      </c>
      <c r="J23701" s="1">
        <v>22621.0382725046</v>
      </c>
      <c r="K23701" s="1">
        <v>-0.032</v>
      </c>
      <c r="L23701" s="1">
        <v>0.838</v>
      </c>
      <c r="M23701" s="1">
        <v>0.374</v>
      </c>
    </row>
    <row r="23702">
      <c r="A23702" s="1">
        <v>23700.0</v>
      </c>
      <c r="B23702" s="1">
        <v>1.70024041854237E9</v>
      </c>
      <c r="C23702" s="1">
        <v>54705.6263334305</v>
      </c>
      <c r="D23702" s="1">
        <v>65713.0334631244</v>
      </c>
      <c r="E23702" s="1">
        <v>42241.3995553731</v>
      </c>
      <c r="F23702" s="1">
        <v>12755.7829327324</v>
      </c>
      <c r="G23702" s="1">
        <v>38206.7979224679</v>
      </c>
      <c r="H23702" s="1">
        <v>-26286.5455492193</v>
      </c>
      <c r="I23702" s="1">
        <v>53719.4450163179</v>
      </c>
      <c r="J23702" s="1">
        <v>22709.9982154367</v>
      </c>
      <c r="K23702" s="1">
        <v>-0.032</v>
      </c>
      <c r="L23702" s="1">
        <v>0.838</v>
      </c>
      <c r="M23702" s="1">
        <v>0.374</v>
      </c>
    </row>
    <row r="23703">
      <c r="A23703" s="1">
        <v>23701.0</v>
      </c>
      <c r="B23703" s="1">
        <v>1.70024041854639E9</v>
      </c>
      <c r="C23703" s="1">
        <v>54701.3571502396</v>
      </c>
      <c r="D23703" s="1">
        <v>65712.1840968351</v>
      </c>
      <c r="E23703" s="1">
        <v>42226.5579970548</v>
      </c>
      <c r="F23703" s="1">
        <v>12732.49241501</v>
      </c>
      <c r="G23703" s="1">
        <v>38201.0982276318</v>
      </c>
      <c r="H23703" s="1">
        <v>-26170.1600158405</v>
      </c>
      <c r="I23703" s="1">
        <v>53753.0843917232</v>
      </c>
      <c r="J23703" s="1">
        <v>22753.9193932914</v>
      </c>
      <c r="K23703" s="1">
        <v>-0.032</v>
      </c>
      <c r="L23703" s="1">
        <v>0.838</v>
      </c>
      <c r="M23703" s="1">
        <v>0.374</v>
      </c>
    </row>
    <row r="23704">
      <c r="A23704" s="1">
        <v>23702.0</v>
      </c>
      <c r="B23704" s="1">
        <v>1.70024041855047E9</v>
      </c>
      <c r="C23704" s="1">
        <v>54715.3269905241</v>
      </c>
      <c r="D23704" s="1">
        <v>65714.8216026808</v>
      </c>
      <c r="E23704" s="1">
        <v>42244.0817647077</v>
      </c>
      <c r="F23704" s="1">
        <v>12730.3466475423</v>
      </c>
      <c r="G23704" s="1">
        <v>38214.6433847717</v>
      </c>
      <c r="H23704" s="1">
        <v>-26187.3261555822</v>
      </c>
      <c r="I23704" s="1">
        <v>53685.8279926571</v>
      </c>
      <c r="J23704" s="1">
        <v>22712.9709974492</v>
      </c>
      <c r="K23704" s="1">
        <v>-0.032</v>
      </c>
      <c r="L23704" s="1">
        <v>0.838</v>
      </c>
      <c r="M23704" s="1">
        <v>0.374</v>
      </c>
    </row>
    <row r="23705">
      <c r="A23705" s="1">
        <v>23703.0</v>
      </c>
      <c r="B23705" s="1">
        <v>1.70024041855457E9</v>
      </c>
      <c r="C23705" s="1">
        <v>54723.7983016727</v>
      </c>
      <c r="D23705" s="1">
        <v>65719.0237306384</v>
      </c>
      <c r="E23705" s="1">
        <v>42258.4092329036</v>
      </c>
      <c r="F23705" s="1">
        <v>12723.3281997833</v>
      </c>
      <c r="G23705" s="1">
        <v>38238.8950275057</v>
      </c>
      <c r="H23705" s="1">
        <v>-26272.5086537013</v>
      </c>
      <c r="I23705" s="1">
        <v>53660.7046318894</v>
      </c>
      <c r="J23705" s="1">
        <v>22712.0545759266</v>
      </c>
      <c r="K23705" s="1">
        <v>-0.032</v>
      </c>
      <c r="L23705" s="1">
        <v>0.838</v>
      </c>
      <c r="M23705" s="1">
        <v>0.374</v>
      </c>
    </row>
    <row r="23706">
      <c r="A23706" s="1">
        <v>23704.0</v>
      </c>
      <c r="B23706" s="1">
        <v>1.70024041855848E9</v>
      </c>
      <c r="C23706" s="1">
        <v>54723.5747842281</v>
      </c>
      <c r="D23706" s="1">
        <v>65723.1811551071</v>
      </c>
      <c r="E23706" s="1">
        <v>42234.9175494811</v>
      </c>
      <c r="F23706" s="1">
        <v>12696.7519756259</v>
      </c>
      <c r="G23706" s="1">
        <v>38255.9494085251</v>
      </c>
      <c r="H23706" s="1">
        <v>-26229.9956357473</v>
      </c>
      <c r="I23706" s="1">
        <v>53735.3147548812</v>
      </c>
      <c r="J23706" s="1">
        <v>22798.2429025462</v>
      </c>
      <c r="K23706" s="1">
        <v>-0.032</v>
      </c>
      <c r="L23706" s="1">
        <v>0.838</v>
      </c>
      <c r="M23706" s="1">
        <v>0.374</v>
      </c>
    </row>
    <row r="23707">
      <c r="A23707" s="1">
        <v>23705.0</v>
      </c>
      <c r="B23707" s="1">
        <v>1.70024041856348E9</v>
      </c>
      <c r="C23707" s="1">
        <v>54723.5524324837</v>
      </c>
      <c r="D23707" s="1">
        <v>65718.6437509827</v>
      </c>
      <c r="E23707" s="1">
        <v>42194.6173542281</v>
      </c>
      <c r="F23707" s="1">
        <v>12667.5605973673</v>
      </c>
      <c r="G23707" s="1">
        <v>38252.015501501</v>
      </c>
      <c r="H23707" s="1">
        <v>-26144.9919515838</v>
      </c>
      <c r="I23707" s="1">
        <v>53779.4818019249</v>
      </c>
      <c r="J23707" s="1">
        <v>22872.0036592487</v>
      </c>
      <c r="K23707" s="1">
        <v>0.054</v>
      </c>
      <c r="L23707" s="1">
        <v>0.872</v>
      </c>
      <c r="M23707" s="1">
        <v>0.348</v>
      </c>
    </row>
    <row r="23708">
      <c r="A23708" s="1">
        <v>23706.0</v>
      </c>
      <c r="B23708" s="1">
        <v>1.700240418568E9</v>
      </c>
      <c r="C23708" s="1">
        <v>54732.9401651549</v>
      </c>
      <c r="D23708" s="1">
        <v>65718.3978817937</v>
      </c>
      <c r="E23708" s="1">
        <v>42172.1091475616</v>
      </c>
      <c r="F23708" s="1">
        <v>12657.5917193402</v>
      </c>
      <c r="G23708" s="1">
        <v>38260.4644609051</v>
      </c>
      <c r="H23708" s="1">
        <v>-26154.4914429773</v>
      </c>
      <c r="I23708" s="1">
        <v>53716.9639726834</v>
      </c>
      <c r="J23708" s="1">
        <v>22880.4526186528</v>
      </c>
      <c r="K23708" s="1">
        <v>0.054</v>
      </c>
      <c r="L23708" s="1">
        <v>0.872</v>
      </c>
      <c r="M23708" s="1">
        <v>0.348</v>
      </c>
    </row>
    <row r="23709">
      <c r="A23709" s="1">
        <v>23707.0</v>
      </c>
      <c r="B23709" s="1">
        <v>1.70024041857054E9</v>
      </c>
      <c r="C23709" s="1">
        <v>54736.7399617123</v>
      </c>
      <c r="D23709" s="1">
        <v>65722.6000097513</v>
      </c>
      <c r="E23709" s="1">
        <v>42141.1743332355</v>
      </c>
      <c r="F23709" s="1">
        <v>12673.237940459</v>
      </c>
      <c r="G23709" s="1">
        <v>38275.3730744568</v>
      </c>
      <c r="H23709" s="1">
        <v>-26239.2492579518</v>
      </c>
      <c r="I23709" s="1">
        <v>53664.3926697245</v>
      </c>
      <c r="J23709" s="1">
        <v>22920.5069447168</v>
      </c>
      <c r="K23709" s="1">
        <v>0.054</v>
      </c>
      <c r="L23709" s="1">
        <v>0.872</v>
      </c>
      <c r="M23709" s="1">
        <v>0.348</v>
      </c>
    </row>
    <row r="23710">
      <c r="A23710" s="1">
        <v>23708.0</v>
      </c>
      <c r="B23710" s="1">
        <v>1.70024041857451E9</v>
      </c>
      <c r="C23710" s="1">
        <v>54753.168493887</v>
      </c>
      <c r="D23710" s="1">
        <v>65751.3220013764</v>
      </c>
      <c r="E23710" s="1">
        <v>42115.2016061784</v>
      </c>
      <c r="F23710" s="1">
        <v>12680.8375335738</v>
      </c>
      <c r="G23710" s="1">
        <v>38280.8045483594</v>
      </c>
      <c r="H23710" s="1">
        <v>-26245.7089120994</v>
      </c>
      <c r="I23710" s="1">
        <v>53712.0465889032</v>
      </c>
      <c r="J23710" s="1">
        <v>23031.4386524484</v>
      </c>
      <c r="K23710" s="1">
        <v>0.054</v>
      </c>
      <c r="L23710" s="1">
        <v>0.872</v>
      </c>
      <c r="M23710" s="1">
        <v>0.348</v>
      </c>
    </row>
    <row r="23711">
      <c r="A23711" s="1">
        <v>23709.0</v>
      </c>
      <c r="B23711" s="1">
        <v>1.70024041857845E9</v>
      </c>
      <c r="C23711" s="1">
        <v>54771.385165618</v>
      </c>
      <c r="D23711" s="1">
        <v>65777.3394319223</v>
      </c>
      <c r="E23711" s="1">
        <v>42092.9616204454</v>
      </c>
      <c r="F23711" s="1">
        <v>12655.6918210615</v>
      </c>
      <c r="G23711" s="1">
        <v>38268.3993301867</v>
      </c>
      <c r="H23711" s="1">
        <v>-26140.7898236262</v>
      </c>
      <c r="I23711" s="1">
        <v>53753.1067434676</v>
      </c>
      <c r="J23711" s="1">
        <v>23096.5716357912</v>
      </c>
      <c r="K23711" s="1">
        <v>0.054</v>
      </c>
      <c r="L23711" s="1">
        <v>0.872</v>
      </c>
      <c r="M23711" s="1">
        <v>0.348</v>
      </c>
    </row>
    <row r="23712">
      <c r="A23712" s="1">
        <v>23710.0</v>
      </c>
      <c r="B23712" s="1">
        <v>1.70024041858251E9</v>
      </c>
      <c r="C23712" s="1">
        <v>54787.5007733703</v>
      </c>
      <c r="D23712" s="1">
        <v>65777.9429290226</v>
      </c>
      <c r="E23712" s="1">
        <v>42089.9217831995</v>
      </c>
      <c r="F23712" s="1">
        <v>12642.6831057886</v>
      </c>
      <c r="G23712" s="1">
        <v>38255.0553387469</v>
      </c>
      <c r="H23712" s="1">
        <v>-26107.2622069433</v>
      </c>
      <c r="I23712" s="1">
        <v>53663.2974342462</v>
      </c>
      <c r="J23712" s="1">
        <v>23031.4386524484</v>
      </c>
      <c r="K23712" s="1">
        <v>0.054</v>
      </c>
      <c r="L23712" s="1">
        <v>0.872</v>
      </c>
      <c r="M23712" s="1">
        <v>0.348</v>
      </c>
    </row>
    <row r="23713">
      <c r="A23713" s="1">
        <v>23711.0</v>
      </c>
      <c r="B23713" s="1">
        <v>1.7002404185866E9</v>
      </c>
      <c r="C23713" s="1">
        <v>54796.5085263858</v>
      </c>
      <c r="D23713" s="1">
        <v>65761.268527659</v>
      </c>
      <c r="E23713" s="1">
        <v>42112.0947136991</v>
      </c>
      <c r="F23713" s="1">
        <v>12654.6859925611</v>
      </c>
      <c r="G23713" s="1">
        <v>38272.2885337219</v>
      </c>
      <c r="H23713" s="1">
        <v>-26207.6215395476</v>
      </c>
      <c r="I23713" s="1">
        <v>53589.603732777</v>
      </c>
      <c r="J23713" s="1">
        <v>22947.3290380631</v>
      </c>
      <c r="K23713" s="1">
        <v>0.054</v>
      </c>
      <c r="L23713" s="1">
        <v>0.872</v>
      </c>
      <c r="M23713" s="1">
        <v>0.348</v>
      </c>
    </row>
    <row r="23714">
      <c r="A23714" s="1">
        <v>23712.0</v>
      </c>
      <c r="B23714" s="1">
        <v>1.70024041859159E9</v>
      </c>
      <c r="C23714" s="1">
        <v>54804.421043923</v>
      </c>
      <c r="D23714" s="1">
        <v>65766.4988358615</v>
      </c>
      <c r="E23714" s="1">
        <v>42119.4484376249</v>
      </c>
      <c r="F23714" s="1">
        <v>12648.1592831801</v>
      </c>
      <c r="G23714" s="1">
        <v>38285.9230978397</v>
      </c>
      <c r="H23714" s="1">
        <v>-26246.9159063</v>
      </c>
      <c r="I23714" s="1">
        <v>53616.112901701</v>
      </c>
      <c r="J23714" s="1">
        <v>22956.7838259677</v>
      </c>
      <c r="K23714" s="1">
        <v>0.054</v>
      </c>
      <c r="L23714" s="1">
        <v>0.872</v>
      </c>
      <c r="M23714" s="1">
        <v>0.348</v>
      </c>
    </row>
    <row r="23715">
      <c r="A23715" s="1">
        <v>23713.0</v>
      </c>
      <c r="B23715" s="1">
        <v>1.70024041859461E9</v>
      </c>
      <c r="C23715" s="1">
        <v>54804.666913112</v>
      </c>
      <c r="D23715" s="1">
        <v>65768.5104928625</v>
      </c>
      <c r="E23715" s="1">
        <v>42099.6894955264</v>
      </c>
      <c r="F23715" s="1">
        <v>12615.8386606977</v>
      </c>
      <c r="G23715" s="1">
        <v>38275.2613157345</v>
      </c>
      <c r="H23715" s="1">
        <v>-26141.5944864266</v>
      </c>
      <c r="I23715" s="1">
        <v>53675.4567832299</v>
      </c>
      <c r="J23715" s="1">
        <v>23035.0372833058</v>
      </c>
      <c r="K23715" s="1">
        <v>0.054</v>
      </c>
      <c r="L23715" s="1">
        <v>0.872</v>
      </c>
      <c r="M23715" s="1">
        <v>0.348</v>
      </c>
    </row>
    <row r="23716">
      <c r="A23716" s="1">
        <v>23714.0</v>
      </c>
      <c r="B23716" s="1">
        <v>1.70024041859777E9</v>
      </c>
      <c r="C23716" s="1">
        <v>54799.5707153762</v>
      </c>
      <c r="D23716" s="1">
        <v>65767.9069957622</v>
      </c>
      <c r="E23716" s="1">
        <v>42091.5311088003</v>
      </c>
      <c r="F23716" s="1">
        <v>12598.6501692116</v>
      </c>
      <c r="G23716" s="1">
        <v>38273.517879667</v>
      </c>
      <c r="H23716" s="1">
        <v>-26080.887148486</v>
      </c>
      <c r="I23716" s="1">
        <v>53625.2547651833</v>
      </c>
      <c r="J23716" s="1">
        <v>23022.9896930443</v>
      </c>
      <c r="K23716" s="1">
        <v>0.054</v>
      </c>
      <c r="L23716" s="1">
        <v>0.872</v>
      </c>
      <c r="M23716" s="1">
        <v>0.348</v>
      </c>
    </row>
    <row r="23717">
      <c r="A23717" s="1">
        <v>23715.0</v>
      </c>
      <c r="B23717" s="1">
        <v>1.70024041860264E9</v>
      </c>
      <c r="C23717" s="1">
        <v>54792.5969711061</v>
      </c>
      <c r="D23717" s="1">
        <v>65762.3637631373</v>
      </c>
      <c r="E23717" s="1">
        <v>42104.1598444175</v>
      </c>
      <c r="F23717" s="1">
        <v>12612.3741403072</v>
      </c>
      <c r="G23717" s="1">
        <v>38279.2846297365</v>
      </c>
      <c r="H23717" s="1">
        <v>-26162.7615884258</v>
      </c>
      <c r="I23717" s="1">
        <v>53526.124778524</v>
      </c>
      <c r="J23717" s="1">
        <v>22963.377590582</v>
      </c>
      <c r="K23717" s="1">
        <v>0.062</v>
      </c>
      <c r="L23717" s="1">
        <v>0.944</v>
      </c>
      <c r="M23717" s="1">
        <v>0.344</v>
      </c>
    </row>
    <row r="23718">
      <c r="A23718" s="1">
        <v>23716.0</v>
      </c>
      <c r="B23718" s="1">
        <v>1.7002404186065E9</v>
      </c>
      <c r="C23718" s="1">
        <v>54786.3831861476</v>
      </c>
      <c r="D23718" s="1">
        <v>65767.2364434285</v>
      </c>
      <c r="E23718" s="1">
        <v>42115.5815858342</v>
      </c>
      <c r="F23718" s="1">
        <v>12611.6588844846</v>
      </c>
      <c r="G23718" s="1">
        <v>38282.01154256</v>
      </c>
      <c r="H23718" s="1">
        <v>-26232.1637549595</v>
      </c>
      <c r="I23718" s="1">
        <v>53517.3181912086</v>
      </c>
      <c r="J23718" s="1">
        <v>22971.9830121973</v>
      </c>
      <c r="K23718" s="1">
        <v>0.062</v>
      </c>
      <c r="L23718" s="1">
        <v>0.944</v>
      </c>
      <c r="M23718" s="1">
        <v>0.344</v>
      </c>
    </row>
    <row r="23719">
      <c r="A23719" s="1">
        <v>23717.0</v>
      </c>
      <c r="B23719" s="1">
        <v>1.70024041861064E9</v>
      </c>
      <c r="C23719" s="1">
        <v>54782.2034099344</v>
      </c>
      <c r="D23719" s="1">
        <v>65771.5726818529</v>
      </c>
      <c r="E23719" s="1">
        <v>42125.1704842055</v>
      </c>
      <c r="F23719" s="1">
        <v>12603.724015203</v>
      </c>
      <c r="G23719" s="1">
        <v>38291.5557374424</v>
      </c>
      <c r="H23719" s="1">
        <v>-26149.2164312859</v>
      </c>
      <c r="I23719" s="1">
        <v>53578.7854884607</v>
      </c>
      <c r="J23719" s="1">
        <v>23035.7748908728</v>
      </c>
      <c r="K23719" s="1">
        <v>0.062</v>
      </c>
      <c r="L23719" s="1">
        <v>0.944</v>
      </c>
      <c r="M23719" s="1">
        <v>0.344</v>
      </c>
    </row>
    <row r="23720">
      <c r="A23720" s="1">
        <v>23718.0</v>
      </c>
      <c r="B23720" s="1">
        <v>1.70024041861483E9</v>
      </c>
      <c r="C23720" s="1">
        <v>54781.8457820231</v>
      </c>
      <c r="D23720" s="1">
        <v>65764.4871788605</v>
      </c>
      <c r="E23720" s="1">
        <v>42149.2656647283</v>
      </c>
      <c r="F23720" s="1">
        <v>12615.6151432532</v>
      </c>
      <c r="G23720" s="1">
        <v>38286.4818914511</v>
      </c>
      <c r="H23720" s="1">
        <v>-26054.2438690953</v>
      </c>
      <c r="I23720" s="1">
        <v>53567.7660784442</v>
      </c>
      <c r="J23720" s="1">
        <v>23035.8419461061</v>
      </c>
      <c r="K23720" s="1">
        <v>0.062</v>
      </c>
      <c r="L23720" s="1">
        <v>0.944</v>
      </c>
      <c r="M23720" s="1">
        <v>0.344</v>
      </c>
    </row>
    <row r="23721">
      <c r="A23721" s="1">
        <v>23719.0</v>
      </c>
      <c r="B23721" s="1">
        <v>1.70024041861857E9</v>
      </c>
      <c r="C23721" s="1">
        <v>54775.7214040424</v>
      </c>
      <c r="D23721" s="1">
        <v>65764.3977718827</v>
      </c>
      <c r="E23721" s="1">
        <v>42158.0946037882</v>
      </c>
      <c r="F23721" s="1">
        <v>12622.7453497344</v>
      </c>
      <c r="G23721" s="1">
        <v>38290.7287228976</v>
      </c>
      <c r="H23721" s="1">
        <v>-26104.1329627195</v>
      </c>
      <c r="I23721" s="1">
        <v>53488.4173856279</v>
      </c>
      <c r="J23721" s="1">
        <v>22968.0044016843</v>
      </c>
      <c r="K23721" s="1">
        <v>0.062</v>
      </c>
      <c r="L23721" s="1">
        <v>0.944</v>
      </c>
      <c r="M23721" s="1">
        <v>0.344</v>
      </c>
    </row>
    <row r="23722">
      <c r="A23722" s="1">
        <v>23720.0</v>
      </c>
      <c r="B23722" s="1">
        <v>1.70024041862253E9</v>
      </c>
      <c r="C23722" s="1">
        <v>54771.2287034069</v>
      </c>
      <c r="D23722" s="1">
        <v>65763.7942747824</v>
      </c>
      <c r="E23722" s="1">
        <v>42145.667033871</v>
      </c>
      <c r="F23722" s="1">
        <v>12609.17784085</v>
      </c>
      <c r="G23722" s="1">
        <v>38291.533385698</v>
      </c>
      <c r="H23722" s="1">
        <v>-26187.661431749</v>
      </c>
      <c r="I23722" s="1">
        <v>53471.1841906528</v>
      </c>
      <c r="J23722" s="1">
        <v>22956.5826602676</v>
      </c>
      <c r="K23722" s="1">
        <v>0.062</v>
      </c>
      <c r="L23722" s="1">
        <v>0.944</v>
      </c>
      <c r="M23722" s="1">
        <v>0.344</v>
      </c>
    </row>
    <row r="23723">
      <c r="A23723" s="1">
        <v>23721.0</v>
      </c>
      <c r="B23723" s="1">
        <v>1.70024041862668E9</v>
      </c>
      <c r="C23723" s="1">
        <v>54774.4920580973</v>
      </c>
      <c r="D23723" s="1">
        <v>65770.6786120747</v>
      </c>
      <c r="E23723" s="1">
        <v>42135.2958244438</v>
      </c>
      <c r="F23723" s="1">
        <v>12599.0748523562</v>
      </c>
      <c r="G23723" s="1">
        <v>38288.9629350856</v>
      </c>
      <c r="H23723" s="1">
        <v>-26135.6042189126</v>
      </c>
      <c r="I23723" s="1">
        <v>53548.6553369349</v>
      </c>
      <c r="J23723" s="1">
        <v>23012.2832074503</v>
      </c>
      <c r="K23723" s="1">
        <v>0.062</v>
      </c>
      <c r="L23723" s="1">
        <v>0.944</v>
      </c>
      <c r="M23723" s="1">
        <v>0.344</v>
      </c>
    </row>
    <row r="23724">
      <c r="A23724" s="1">
        <v>23722.0</v>
      </c>
      <c r="B23724" s="1">
        <v>1.7002404186307E9</v>
      </c>
      <c r="C23724" s="1">
        <v>54756.2753863662</v>
      </c>
      <c r="D23724" s="1">
        <v>65759.5474433359</v>
      </c>
      <c r="E23724" s="1">
        <v>42129.3055569297</v>
      </c>
      <c r="F23724" s="1">
        <v>12589.1283260736</v>
      </c>
      <c r="G23724" s="1">
        <v>38293.3215252544</v>
      </c>
      <c r="H23724" s="1">
        <v>-26034.2167060633</v>
      </c>
      <c r="I23724" s="1">
        <v>53583.9487414299</v>
      </c>
      <c r="J23724" s="1">
        <v>23004.5495038687</v>
      </c>
      <c r="K23724" s="1">
        <v>0.062</v>
      </c>
      <c r="L23724" s="1">
        <v>0.944</v>
      </c>
      <c r="M23724" s="1">
        <v>0.344</v>
      </c>
    </row>
    <row r="23725">
      <c r="A23725" s="1">
        <v>23723.0</v>
      </c>
      <c r="B23725" s="1">
        <v>1.70024041863482E9</v>
      </c>
      <c r="C23725" s="1">
        <v>54750.1510083855</v>
      </c>
      <c r="D23725" s="1">
        <v>65757.7816555239</v>
      </c>
      <c r="E23725" s="1">
        <v>42125.2375394389</v>
      </c>
      <c r="F23725" s="1">
        <v>12570.3975642201</v>
      </c>
      <c r="G23725" s="1">
        <v>38298.1271503123</v>
      </c>
      <c r="H23725" s="1">
        <v>-26068.1466541465</v>
      </c>
      <c r="I23725" s="1">
        <v>53504.0636067466</v>
      </c>
      <c r="J23725" s="1">
        <v>22888.4768949123</v>
      </c>
      <c r="K23725" s="1">
        <v>0.062</v>
      </c>
      <c r="L23725" s="1">
        <v>0.944</v>
      </c>
      <c r="M23725" s="1">
        <v>0.344</v>
      </c>
    </row>
    <row r="23726">
      <c r="A23726" s="1">
        <v>23724.0</v>
      </c>
      <c r="B23726" s="1">
        <v>1.70024041863847E9</v>
      </c>
      <c r="C23726" s="1">
        <v>54754.643709021</v>
      </c>
      <c r="D23726" s="1">
        <v>65769.4716178741</v>
      </c>
      <c r="E23726" s="1">
        <v>42133.395926165</v>
      </c>
      <c r="F23726" s="1">
        <v>12570.6210816646</v>
      </c>
      <c r="G23726" s="1">
        <v>38313.3486882863</v>
      </c>
      <c r="H23726" s="1">
        <v>-26161.4651872474</v>
      </c>
      <c r="I23726" s="1">
        <v>53485.6681210599</v>
      </c>
      <c r="J23726" s="1">
        <v>22816.4372225328</v>
      </c>
      <c r="K23726" s="1">
        <v>0.062</v>
      </c>
      <c r="L23726" s="1">
        <v>0.944</v>
      </c>
      <c r="M23726" s="1">
        <v>0.344</v>
      </c>
    </row>
    <row r="23727">
      <c r="A23727" s="1">
        <v>23725.0</v>
      </c>
      <c r="B23727" s="1">
        <v>1.70024041864269E9</v>
      </c>
      <c r="C23727" s="1">
        <v>54741.9702699149</v>
      </c>
      <c r="D23727" s="1">
        <v>65759.6815538026</v>
      </c>
      <c r="E23727" s="1">
        <v>42128.0762109847</v>
      </c>
      <c r="F23727" s="1">
        <v>12552.918500056</v>
      </c>
      <c r="G23727" s="1">
        <v>38303.759789915</v>
      </c>
      <c r="H23727" s="1">
        <v>-26104.2223696973</v>
      </c>
      <c r="I23727" s="1">
        <v>53583.6358170075</v>
      </c>
      <c r="J23727" s="1">
        <v>22834.609190775</v>
      </c>
      <c r="K23727" s="1">
        <v>0.054</v>
      </c>
      <c r="L23727" s="1">
        <v>0.942</v>
      </c>
      <c r="M23727" s="1">
        <v>0.328</v>
      </c>
    </row>
    <row r="23728">
      <c r="A23728" s="1">
        <v>23726.0</v>
      </c>
      <c r="B23728" s="1">
        <v>1.70024041864674E9</v>
      </c>
      <c r="C23728" s="1">
        <v>54740.7856274587</v>
      </c>
      <c r="D23728" s="1">
        <v>65754.1159694333</v>
      </c>
      <c r="E23728" s="1">
        <v>42131.2725104418</v>
      </c>
      <c r="F23728" s="1">
        <v>12541.5414621283</v>
      </c>
      <c r="G23728" s="1">
        <v>38288.6053071743</v>
      </c>
      <c r="H23728" s="1">
        <v>-25977.5326821246</v>
      </c>
      <c r="I23728" s="1">
        <v>53632.8767100425</v>
      </c>
      <c r="J23728" s="1">
        <v>22826.2719900932</v>
      </c>
      <c r="K23728" s="1">
        <v>0.054</v>
      </c>
      <c r="L23728" s="1">
        <v>0.942</v>
      </c>
      <c r="M23728" s="1">
        <v>0.328</v>
      </c>
    </row>
    <row r="23729">
      <c r="A23729" s="1">
        <v>23727.0</v>
      </c>
      <c r="B23729" s="1">
        <v>1.70024041865072E9</v>
      </c>
      <c r="C23729" s="1">
        <v>54738.393990802</v>
      </c>
      <c r="D23729" s="1">
        <v>65743.4541873281</v>
      </c>
      <c r="E23729" s="1">
        <v>42154.697138631</v>
      </c>
      <c r="F23729" s="1">
        <v>12543.7095813405</v>
      </c>
      <c r="G23729" s="1">
        <v>38296.1154933113</v>
      </c>
      <c r="H23729" s="1">
        <v>-25973.4423128893</v>
      </c>
      <c r="I23729" s="1">
        <v>53583.7028722408</v>
      </c>
      <c r="J23729" s="1">
        <v>22739.1225384619</v>
      </c>
      <c r="K23729" s="1">
        <v>0.054</v>
      </c>
      <c r="L23729" s="1">
        <v>0.942</v>
      </c>
      <c r="M23729" s="1">
        <v>0.328</v>
      </c>
    </row>
    <row r="23730">
      <c r="A23730" s="1">
        <v>23728.0</v>
      </c>
      <c r="B23730" s="1">
        <v>1.70024041865363E9</v>
      </c>
      <c r="C23730" s="1">
        <v>54739.6009850026</v>
      </c>
      <c r="D23730" s="1">
        <v>65741.5319373049</v>
      </c>
      <c r="E23730" s="1">
        <v>42196.0255141288</v>
      </c>
      <c r="F23730" s="1">
        <v>12574.0632503108</v>
      </c>
      <c r="G23730" s="1">
        <v>38306.1737783162</v>
      </c>
      <c r="H23730" s="1">
        <v>-26045.3031713131</v>
      </c>
      <c r="I23730" s="1">
        <v>53572.7728692022</v>
      </c>
      <c r="J23730" s="1">
        <v>22696.5871687635</v>
      </c>
      <c r="K23730" s="1">
        <v>0.054</v>
      </c>
      <c r="L23730" s="1">
        <v>0.942</v>
      </c>
      <c r="M23730" s="1">
        <v>0.328</v>
      </c>
    </row>
    <row r="23731">
      <c r="A23731" s="1">
        <v>23729.0</v>
      </c>
      <c r="B23731" s="1">
        <v>1.70024041865861E9</v>
      </c>
      <c r="C23731" s="1">
        <v>54735.644726234</v>
      </c>
      <c r="D23731" s="1">
        <v>65740.2131843821</v>
      </c>
      <c r="E23731" s="1">
        <v>42221.461799319</v>
      </c>
      <c r="F23731" s="1">
        <v>12593.6210267092</v>
      </c>
      <c r="G23731" s="1">
        <v>38299.5129584685</v>
      </c>
      <c r="H23731" s="1">
        <v>-26000.2644062357</v>
      </c>
      <c r="I23731" s="1">
        <v>53663.9009313465</v>
      </c>
      <c r="J23731" s="1">
        <v>22760.5355096501</v>
      </c>
      <c r="K23731" s="1">
        <v>0.054</v>
      </c>
      <c r="L23731" s="1">
        <v>0.942</v>
      </c>
      <c r="M23731" s="1">
        <v>0.328</v>
      </c>
    </row>
    <row r="23732">
      <c r="A23732" s="1">
        <v>23730.0</v>
      </c>
      <c r="B23732" s="1">
        <v>1.70024041866262E9</v>
      </c>
      <c r="C23732" s="1">
        <v>54736.7623134568</v>
      </c>
      <c r="D23732" s="1">
        <v>65736.4580913136</v>
      </c>
      <c r="E23732" s="1">
        <v>42221.7747237413</v>
      </c>
      <c r="F23732" s="1">
        <v>12582.6016166927</v>
      </c>
      <c r="G23732" s="1">
        <v>38287.0630368069</v>
      </c>
      <c r="H23732" s="1">
        <v>-25858.9790295337</v>
      </c>
      <c r="I23732" s="1">
        <v>53712.672437748</v>
      </c>
      <c r="J23732" s="1">
        <v>22811.341024797</v>
      </c>
      <c r="K23732" s="1">
        <v>0.054</v>
      </c>
      <c r="L23732" s="1">
        <v>0.942</v>
      </c>
      <c r="M23732" s="1">
        <v>0.328</v>
      </c>
    </row>
    <row r="23733">
      <c r="A23733" s="1">
        <v>23731.0</v>
      </c>
      <c r="B23733" s="1">
        <v>1.70024041866655E9</v>
      </c>
      <c r="C23733" s="1">
        <v>54747.5135025398</v>
      </c>
      <c r="D23733" s="1">
        <v>65737.1062919028</v>
      </c>
      <c r="E23733" s="1">
        <v>42219.0925144067</v>
      </c>
      <c r="F23733" s="1">
        <v>12568.6988316415</v>
      </c>
      <c r="G23733" s="1">
        <v>38271.2827052215</v>
      </c>
      <c r="H23733" s="1">
        <v>-25844.2715816821</v>
      </c>
      <c r="I23733" s="1">
        <v>53632.8543582981</v>
      </c>
      <c r="J23733" s="1">
        <v>22756.2216229703</v>
      </c>
      <c r="K23733" s="1">
        <v>0.054</v>
      </c>
      <c r="L23733" s="1">
        <v>0.942</v>
      </c>
      <c r="M23733" s="1">
        <v>0.328</v>
      </c>
    </row>
    <row r="23734">
      <c r="A23734" s="1">
        <v>23732.0</v>
      </c>
      <c r="B23734" s="1">
        <v>1.70024041867073E9</v>
      </c>
      <c r="C23734" s="1">
        <v>54761.8633224801</v>
      </c>
      <c r="D23734" s="1">
        <v>65740.5484605489</v>
      </c>
      <c r="E23734" s="1">
        <v>42210.6882584915</v>
      </c>
      <c r="F23734" s="1">
        <v>12554.1031425122</v>
      </c>
      <c r="G23734" s="1">
        <v>38264.5995336293</v>
      </c>
      <c r="H23734" s="1">
        <v>-25956.2985248921</v>
      </c>
      <c r="I23734" s="1">
        <v>53557.2607585502</v>
      </c>
      <c r="J23734" s="1">
        <v>22711.5628375485</v>
      </c>
      <c r="K23734" s="1">
        <v>0.054</v>
      </c>
      <c r="L23734" s="1">
        <v>0.942</v>
      </c>
      <c r="M23734" s="1">
        <v>0.328</v>
      </c>
    </row>
    <row r="23735">
      <c r="A23735" s="1">
        <v>23733.0</v>
      </c>
      <c r="B23735" s="1">
        <v>1.70024041867471E9</v>
      </c>
      <c r="C23735" s="1">
        <v>54762.6009300471</v>
      </c>
      <c r="D23735" s="1">
        <v>65745.2870303734</v>
      </c>
      <c r="E23735" s="1">
        <v>42206.0390956448</v>
      </c>
      <c r="F23735" s="1">
        <v>12540.9826685169</v>
      </c>
      <c r="G23735" s="1">
        <v>38269.6733796207</v>
      </c>
      <c r="H23735" s="1">
        <v>-25978.8290833031</v>
      </c>
      <c r="I23735" s="1">
        <v>53614.7494452893</v>
      </c>
      <c r="J23735" s="1">
        <v>22773.3877627119</v>
      </c>
      <c r="K23735" s="1">
        <v>0.054</v>
      </c>
      <c r="L23735" s="1">
        <v>0.942</v>
      </c>
      <c r="M23735" s="1">
        <v>0.328</v>
      </c>
    </row>
    <row r="23736">
      <c r="A23736" s="1">
        <v>23734.0</v>
      </c>
      <c r="B23736" s="1">
        <v>1.70024041867889E9</v>
      </c>
      <c r="C23736" s="1">
        <v>54749.7933804742</v>
      </c>
      <c r="D23736" s="1">
        <v>65743.253021628</v>
      </c>
      <c r="E23736" s="1">
        <v>42202.6192787431</v>
      </c>
      <c r="F23736" s="1">
        <v>12528.9797817444</v>
      </c>
      <c r="G23736" s="1">
        <v>38267.2146877306</v>
      </c>
      <c r="H23736" s="1">
        <v>-25874.4687884412</v>
      </c>
      <c r="I23736" s="1">
        <v>53689.4713270034</v>
      </c>
      <c r="J23736" s="1">
        <v>22858.9949439758</v>
      </c>
      <c r="K23736" s="1">
        <v>0.054</v>
      </c>
      <c r="L23736" s="1">
        <v>0.942</v>
      </c>
      <c r="M23736" s="1">
        <v>0.328</v>
      </c>
    </row>
    <row r="23737">
      <c r="A23737" s="1">
        <v>23735.0</v>
      </c>
      <c r="B23737" s="1">
        <v>1.70024041868204E9</v>
      </c>
      <c r="C23737" s="1">
        <v>54747.9828891733</v>
      </c>
      <c r="D23737" s="1">
        <v>65737.7768442364</v>
      </c>
      <c r="E23737" s="1">
        <v>42207.424903801</v>
      </c>
      <c r="F23737" s="1">
        <v>12525.8281857762</v>
      </c>
      <c r="G23737" s="1">
        <v>38253.4236614017</v>
      </c>
      <c r="H23737" s="1">
        <v>-25836.6719885673</v>
      </c>
      <c r="I23737" s="1">
        <v>53650.2887189732</v>
      </c>
      <c r="J23737" s="1">
        <v>22859.6207928205</v>
      </c>
      <c r="K23737" s="1">
        <v>0.088</v>
      </c>
      <c r="L23737" s="1">
        <v>0.902</v>
      </c>
      <c r="M23737" s="1">
        <v>0.32</v>
      </c>
    </row>
    <row r="23738">
      <c r="A23738" s="1">
        <v>23736.0</v>
      </c>
      <c r="B23738" s="1">
        <v>1.70024041868688E9</v>
      </c>
      <c r="C23738" s="1">
        <v>54764.5455318147</v>
      </c>
      <c r="D23738" s="1">
        <v>65750.2938211314</v>
      </c>
      <c r="E23738" s="1">
        <v>42232.6153198022</v>
      </c>
      <c r="F23738" s="1">
        <v>12541.0497237503</v>
      </c>
      <c r="G23738" s="1">
        <v>38251.0767282339</v>
      </c>
      <c r="H23738" s="1">
        <v>-25927.2636088447</v>
      </c>
      <c r="I23738" s="1">
        <v>53575.9691686593</v>
      </c>
      <c r="J23738" s="1">
        <v>22832.1281471405</v>
      </c>
      <c r="K23738" s="1">
        <v>0.088</v>
      </c>
      <c r="L23738" s="1">
        <v>0.902</v>
      </c>
      <c r="M23738" s="1">
        <v>0.32</v>
      </c>
    </row>
    <row r="23739">
      <c r="A23739" s="1">
        <v>23737.0</v>
      </c>
      <c r="B23739" s="1">
        <v>1.70024041869078E9</v>
      </c>
      <c r="C23739" s="1">
        <v>54770.647558051</v>
      </c>
      <c r="D23739" s="1">
        <v>65758.8545392578</v>
      </c>
      <c r="E23739" s="1">
        <v>42254.0953462237</v>
      </c>
      <c r="F23739" s="1">
        <v>12568.2517967524</v>
      </c>
      <c r="G23739" s="1">
        <v>38262.6772836062</v>
      </c>
      <c r="H23739" s="1">
        <v>-25967.7202663088</v>
      </c>
      <c r="I23739" s="1">
        <v>53595.6610555244</v>
      </c>
      <c r="J23739" s="1">
        <v>22895.9870810493</v>
      </c>
      <c r="K23739" s="1">
        <v>0.088</v>
      </c>
      <c r="L23739" s="1">
        <v>0.902</v>
      </c>
      <c r="M23739" s="1">
        <v>0.32</v>
      </c>
    </row>
    <row r="23740">
      <c r="A23740" s="1">
        <v>23738.0</v>
      </c>
      <c r="B23740" s="1">
        <v>1.70024041869517E9</v>
      </c>
      <c r="C23740" s="1">
        <v>54764.9925667038</v>
      </c>
      <c r="D23740" s="1">
        <v>65753.1101409328</v>
      </c>
      <c r="E23740" s="1">
        <v>42247.8815612651</v>
      </c>
      <c r="F23740" s="1">
        <v>12581.6404916811</v>
      </c>
      <c r="G23740" s="1">
        <v>38265.3371411963</v>
      </c>
      <c r="H23740" s="1">
        <v>-25901.6261579544</v>
      </c>
      <c r="I23740" s="1">
        <v>53655.5860824091</v>
      </c>
      <c r="J23740" s="1">
        <v>22985.9305007374</v>
      </c>
      <c r="K23740" s="1">
        <v>0.088</v>
      </c>
      <c r="L23740" s="1">
        <v>0.902</v>
      </c>
      <c r="M23740" s="1">
        <v>0.32</v>
      </c>
    </row>
    <row r="23741">
      <c r="A23741" s="1">
        <v>23739.0</v>
      </c>
      <c r="B23741" s="1">
        <v>1.70024041869892E9</v>
      </c>
      <c r="C23741" s="1">
        <v>54765.5513603152</v>
      </c>
      <c r="D23741" s="1">
        <v>65745.8234722403</v>
      </c>
      <c r="E23741" s="1">
        <v>42237.711517538</v>
      </c>
      <c r="F23741" s="1">
        <v>12572.4762764544</v>
      </c>
      <c r="G23741" s="1">
        <v>38246.2934549204</v>
      </c>
      <c r="H23741" s="1">
        <v>-25852.7428928307</v>
      </c>
      <c r="I23741" s="1">
        <v>53644.2090444814</v>
      </c>
      <c r="J23741" s="1">
        <v>22988.0986199496</v>
      </c>
      <c r="K23741" s="1">
        <v>0.088</v>
      </c>
      <c r="L23741" s="1">
        <v>0.902</v>
      </c>
      <c r="M23741" s="1">
        <v>0.32</v>
      </c>
    </row>
    <row r="23742">
      <c r="A23742" s="1">
        <v>23740.0</v>
      </c>
      <c r="B23742" s="1">
        <v>1.70024041870288E9</v>
      </c>
      <c r="C23742" s="1">
        <v>54773.7097470414</v>
      </c>
      <c r="D23742" s="1">
        <v>65752.2607746435</v>
      </c>
      <c r="E23742" s="1">
        <v>42266.2323434629</v>
      </c>
      <c r="F23742" s="1">
        <v>12594.2245238094</v>
      </c>
      <c r="G23742" s="1">
        <v>38267.2146877306</v>
      </c>
      <c r="H23742" s="1">
        <v>-25950.9564579673</v>
      </c>
      <c r="I23742" s="1">
        <v>53591.9506659448</v>
      </c>
      <c r="J23742" s="1">
        <v>22956.4932532898</v>
      </c>
      <c r="K23742" s="1">
        <v>0.088</v>
      </c>
      <c r="L23742" s="1">
        <v>0.902</v>
      </c>
      <c r="M23742" s="1">
        <v>0.32</v>
      </c>
    </row>
    <row r="23743">
      <c r="A23743" s="1">
        <v>23741.0</v>
      </c>
      <c r="B23743" s="1">
        <v>1.70024041870682E9</v>
      </c>
      <c r="C23743" s="1">
        <v>54768.680604539</v>
      </c>
      <c r="D23743" s="1">
        <v>65741.5989925383</v>
      </c>
      <c r="E23743" s="1">
        <v>42257.1575352141</v>
      </c>
      <c r="F23743" s="1">
        <v>12564.3178897282</v>
      </c>
      <c r="G23743" s="1">
        <v>38265.3371411963</v>
      </c>
      <c r="H23743" s="1">
        <v>-26020.3362727566</v>
      </c>
      <c r="I23743" s="1">
        <v>53599.2149828928</v>
      </c>
      <c r="J23743" s="1">
        <v>22977.7050587779</v>
      </c>
      <c r="K23743" s="1">
        <v>0.088</v>
      </c>
      <c r="L23743" s="1">
        <v>0.902</v>
      </c>
      <c r="M23743" s="1">
        <v>0.32</v>
      </c>
    </row>
    <row r="23744">
      <c r="A23744" s="1">
        <v>23742.0</v>
      </c>
      <c r="B23744" s="1">
        <v>1.70024041870973E9</v>
      </c>
      <c r="C23744" s="1">
        <v>54790.8982385275</v>
      </c>
      <c r="D23744" s="1">
        <v>65759.9721264806</v>
      </c>
      <c r="E23744" s="1">
        <v>42248.954444999</v>
      </c>
      <c r="F23744" s="1">
        <v>12545.698886597</v>
      </c>
      <c r="G23744" s="1">
        <v>38278.7258361251</v>
      </c>
      <c r="H23744" s="1">
        <v>-25969.2401849317</v>
      </c>
      <c r="I23744" s="1">
        <v>53649.0817247726</v>
      </c>
      <c r="J23744" s="1">
        <v>23064.4521790089</v>
      </c>
      <c r="K23744" s="1">
        <v>0.088</v>
      </c>
      <c r="L23744" s="1">
        <v>0.902</v>
      </c>
      <c r="M23744" s="1">
        <v>0.32</v>
      </c>
    </row>
    <row r="23745">
      <c r="A23745" s="1">
        <v>23743.0</v>
      </c>
      <c r="B23745" s="1">
        <v>1.70024041871373E9</v>
      </c>
      <c r="C23745" s="1">
        <v>54777.3754331321</v>
      </c>
      <c r="D23745" s="1">
        <v>65740.5484605489</v>
      </c>
      <c r="E23745" s="1">
        <v>42224.211063887</v>
      </c>
      <c r="F23745" s="1">
        <v>12511.3889588581</v>
      </c>
      <c r="G23745" s="1">
        <v>38273.1379000112</v>
      </c>
      <c r="H23745" s="1">
        <v>-25896.9099398744</v>
      </c>
      <c r="I23745" s="1">
        <v>53653.2167974969</v>
      </c>
      <c r="J23745" s="1">
        <v>23103.9477114615</v>
      </c>
      <c r="K23745" s="1">
        <v>0.088</v>
      </c>
      <c r="L23745" s="1">
        <v>0.902</v>
      </c>
      <c r="M23745" s="1">
        <v>0.32</v>
      </c>
    </row>
    <row r="23746">
      <c r="A23746" s="1">
        <v>23744.0</v>
      </c>
      <c r="B23746" s="1">
        <v>1.70024041871883E9</v>
      </c>
      <c r="C23746" s="1">
        <v>54776.1013836981</v>
      </c>
      <c r="D23746" s="1">
        <v>65723.225858596</v>
      </c>
      <c r="E23746" s="1">
        <v>42219.3607353402</v>
      </c>
      <c r="F23746" s="1">
        <v>12495.8097929727</v>
      </c>
      <c r="G23746" s="1">
        <v>38279.5528506699</v>
      </c>
      <c r="H23746" s="1">
        <v>-25962.579365084</v>
      </c>
      <c r="I23746" s="1">
        <v>53570.0683081231</v>
      </c>
      <c r="J23746" s="1">
        <v>23048.4259782345</v>
      </c>
      <c r="K23746" s="1">
        <v>0.088</v>
      </c>
      <c r="L23746" s="1">
        <v>0.902</v>
      </c>
      <c r="M23746" s="1">
        <v>0.32</v>
      </c>
    </row>
    <row r="23747">
      <c r="A23747" s="1">
        <v>23745.0</v>
      </c>
      <c r="B23747" s="1">
        <v>1.7002404187227E9</v>
      </c>
      <c r="C23747" s="1">
        <v>54797.6708170975</v>
      </c>
      <c r="D23747" s="1">
        <v>65737.5756785363</v>
      </c>
      <c r="E23747" s="1">
        <v>42223.965194698</v>
      </c>
      <c r="F23747" s="1">
        <v>12501.3083221087</v>
      </c>
      <c r="G23747" s="1">
        <v>38299.5129584685</v>
      </c>
      <c r="H23747" s="1">
        <v>-26079.613099052</v>
      </c>
      <c r="I23747" s="1">
        <v>53563.4298400199</v>
      </c>
      <c r="J23747" s="1">
        <v>23051.2870015248</v>
      </c>
      <c r="K23747" s="1">
        <v>0.046</v>
      </c>
      <c r="L23747" s="1">
        <v>0.906</v>
      </c>
      <c r="M23747" s="1">
        <v>0.302</v>
      </c>
    </row>
    <row r="23748">
      <c r="A23748" s="1">
        <v>23746.0</v>
      </c>
      <c r="B23748" s="1">
        <v>1.70024041872724E9</v>
      </c>
      <c r="C23748" s="1">
        <v>54797.2014304639</v>
      </c>
      <c r="D23748" s="1">
        <v>65731.4065970667</v>
      </c>
      <c r="E23748" s="1">
        <v>42190.1470053371</v>
      </c>
      <c r="F23748" s="1">
        <v>12463.4444670014</v>
      </c>
      <c r="G23748" s="1">
        <v>38295.9366793557</v>
      </c>
      <c r="H23748" s="1">
        <v>-26019.8445343785</v>
      </c>
      <c r="I23748" s="1">
        <v>53632.9214135314</v>
      </c>
      <c r="J23748" s="1">
        <v>23121.3373686477</v>
      </c>
      <c r="K23748" s="1">
        <v>0.046</v>
      </c>
      <c r="L23748" s="1">
        <v>0.906</v>
      </c>
      <c r="M23748" s="1">
        <v>0.302</v>
      </c>
    </row>
    <row r="23749">
      <c r="A23749" s="1">
        <v>23747.0</v>
      </c>
      <c r="B23749" s="1">
        <v>1.70024041872973E9</v>
      </c>
      <c r="C23749" s="1">
        <v>54813.6970178719</v>
      </c>
      <c r="D23749" s="1">
        <v>65732.7253499895</v>
      </c>
      <c r="E23749" s="1">
        <v>42192.2257175714</v>
      </c>
      <c r="F23749" s="1">
        <v>12449.4969784613</v>
      </c>
      <c r="G23749" s="1">
        <v>38310.9123481407</v>
      </c>
      <c r="H23749" s="1">
        <v>-25922.4803355312</v>
      </c>
      <c r="I23749" s="1">
        <v>53636.7882653222</v>
      </c>
      <c r="J23749" s="1">
        <v>23156.943697565</v>
      </c>
      <c r="K23749" s="1">
        <v>0.046</v>
      </c>
      <c r="L23749" s="1">
        <v>0.906</v>
      </c>
      <c r="M23749" s="1">
        <v>0.302</v>
      </c>
    </row>
    <row r="23750">
      <c r="A23750" s="1">
        <v>23748.0</v>
      </c>
      <c r="B23750" s="1">
        <v>1.70024041873405E9</v>
      </c>
      <c r="C23750" s="1">
        <v>54825.9010703445</v>
      </c>
      <c r="D23750" s="1">
        <v>65731.2501348555</v>
      </c>
      <c r="E23750" s="1">
        <v>42207.7601799679</v>
      </c>
      <c r="F23750" s="1">
        <v>12440.9586120794</v>
      </c>
      <c r="G23750" s="1">
        <v>38318.6236999778</v>
      </c>
      <c r="H23750" s="1">
        <v>-25969.4413506318</v>
      </c>
      <c r="I23750" s="1">
        <v>53563.8098196756</v>
      </c>
      <c r="J23750" s="1">
        <v>23121.2703134143</v>
      </c>
      <c r="K23750" s="1">
        <v>0.046</v>
      </c>
      <c r="L23750" s="1">
        <v>0.906</v>
      </c>
      <c r="M23750" s="1">
        <v>0.302</v>
      </c>
    </row>
    <row r="23751">
      <c r="A23751" s="1">
        <v>23749.0</v>
      </c>
      <c r="B23751" s="1">
        <v>1.70024041873801E9</v>
      </c>
      <c r="C23751" s="1">
        <v>54830.7066954024</v>
      </c>
      <c r="D23751" s="1">
        <v>65730.3784168217</v>
      </c>
      <c r="E23751" s="1">
        <v>42214.7339242379</v>
      </c>
      <c r="F23751" s="1">
        <v>12441.0256673128</v>
      </c>
      <c r="G23751" s="1">
        <v>38323.4516767801</v>
      </c>
      <c r="H23751" s="1">
        <v>-26068.7501512468</v>
      </c>
      <c r="I23751" s="1">
        <v>53539.871101364</v>
      </c>
      <c r="J23751" s="1">
        <v>23108.7533365194</v>
      </c>
      <c r="K23751" s="1">
        <v>0.046</v>
      </c>
      <c r="L23751" s="1">
        <v>0.906</v>
      </c>
      <c r="M23751" s="1">
        <v>0.302</v>
      </c>
    </row>
    <row r="23752">
      <c r="A23752" s="1">
        <v>23750.0</v>
      </c>
      <c r="B23752" s="1">
        <v>1.70024041874167E9</v>
      </c>
      <c r="C23752" s="1">
        <v>54841.5472914632</v>
      </c>
      <c r="D23752" s="1">
        <v>65738.7826727369</v>
      </c>
      <c r="E23752" s="1">
        <v>42230.1566279121</v>
      </c>
      <c r="F23752" s="1">
        <v>12466.7748769253</v>
      </c>
      <c r="G23752" s="1">
        <v>38340.7072234996</v>
      </c>
      <c r="H23752" s="1">
        <v>-26042.5092032562</v>
      </c>
      <c r="I23752" s="1">
        <v>53616.895212757</v>
      </c>
      <c r="J23752" s="1">
        <v>23181.1059333212</v>
      </c>
      <c r="K23752" s="1">
        <v>0.046</v>
      </c>
      <c r="L23752" s="1">
        <v>0.906</v>
      </c>
      <c r="M23752" s="1">
        <v>0.302</v>
      </c>
    </row>
    <row r="23753">
      <c r="A23753" s="1">
        <v>23751.0</v>
      </c>
      <c r="B23753" s="1">
        <v>1.70024041874715E9</v>
      </c>
      <c r="C23753" s="1">
        <v>54830.9078611025</v>
      </c>
      <c r="D23753" s="1">
        <v>65724.991646408</v>
      </c>
      <c r="E23753" s="1">
        <v>42240.460782106</v>
      </c>
      <c r="F23753" s="1">
        <v>12473.9050834065</v>
      </c>
      <c r="G23753" s="1">
        <v>38348.038595681</v>
      </c>
      <c r="H23753" s="1">
        <v>-25947.35782711</v>
      </c>
      <c r="I23753" s="1">
        <v>53687.2585043023</v>
      </c>
      <c r="J23753" s="1">
        <v>23259.1135214702</v>
      </c>
      <c r="K23753" s="1">
        <v>0.046</v>
      </c>
      <c r="L23753" s="1">
        <v>0.906</v>
      </c>
      <c r="M23753" s="1">
        <v>0.302</v>
      </c>
    </row>
    <row r="23754">
      <c r="A23754" s="1">
        <v>23752.0</v>
      </c>
      <c r="B23754" s="1">
        <v>1.70024041875094E9</v>
      </c>
      <c r="C23754" s="1">
        <v>54840.6085181961</v>
      </c>
      <c r="D23754" s="1">
        <v>65723.4493760406</v>
      </c>
      <c r="E23754" s="1">
        <v>42239.969043728</v>
      </c>
      <c r="F23754" s="1">
        <v>12461.2763477893</v>
      </c>
      <c r="G23754" s="1">
        <v>38344.3505578459</v>
      </c>
      <c r="H23754" s="1">
        <v>-25959.2042516713</v>
      </c>
      <c r="I23754" s="1">
        <v>53634.2178147098</v>
      </c>
      <c r="J23754" s="1">
        <v>23220.2885413513</v>
      </c>
      <c r="K23754" s="1">
        <v>0.046</v>
      </c>
      <c r="L23754" s="1">
        <v>0.906</v>
      </c>
      <c r="M23754" s="1">
        <v>0.302</v>
      </c>
    </row>
    <row r="23755">
      <c r="A23755" s="1">
        <v>23753.0</v>
      </c>
      <c r="B23755" s="1">
        <v>1.70024041875499E9</v>
      </c>
      <c r="C23755" s="1">
        <v>54868.8164196987</v>
      </c>
      <c r="D23755" s="1">
        <v>65744.6164780398</v>
      </c>
      <c r="E23755" s="1">
        <v>42233.6435000471</v>
      </c>
      <c r="F23755" s="1">
        <v>12444.6242981701</v>
      </c>
      <c r="G23755" s="1">
        <v>38346.4292700802</v>
      </c>
      <c r="H23755" s="1">
        <v>-26075.5897850501</v>
      </c>
      <c r="I23755" s="1">
        <v>53571.387061046</v>
      </c>
      <c r="J23755" s="1">
        <v>23176.0767908187</v>
      </c>
      <c r="K23755" s="1">
        <v>0.046</v>
      </c>
      <c r="L23755" s="1">
        <v>0.906</v>
      </c>
      <c r="M23755" s="1">
        <v>0.302</v>
      </c>
    </row>
    <row r="23756">
      <c r="A23756" s="1">
        <v>23754.0</v>
      </c>
      <c r="B23756" s="1">
        <v>1.70024041875775E9</v>
      </c>
      <c r="C23756" s="1">
        <v>54885.2226001289</v>
      </c>
      <c r="D23756" s="1">
        <v>65759.1674636802</v>
      </c>
      <c r="E23756" s="1">
        <v>42218.95840394</v>
      </c>
      <c r="F23756" s="1">
        <v>12423.412492682</v>
      </c>
      <c r="G23756" s="1">
        <v>38353.5594765614</v>
      </c>
      <c r="H23756" s="1">
        <v>-26089.1125904455</v>
      </c>
      <c r="I23756" s="1">
        <v>53617.7892825352</v>
      </c>
      <c r="J23756" s="1">
        <v>23231.9785037015</v>
      </c>
      <c r="K23756" s="1">
        <v>0.046</v>
      </c>
      <c r="L23756" s="1">
        <v>0.906</v>
      </c>
      <c r="M23756" s="1">
        <v>0.302</v>
      </c>
    </row>
    <row r="23757">
      <c r="A23757" s="1">
        <v>23755.0</v>
      </c>
      <c r="B23757" s="1">
        <v>1.70024041876277E9</v>
      </c>
      <c r="C23757" s="1">
        <v>54893.2692281328</v>
      </c>
      <c r="D23757" s="1">
        <v>65765.8282835279</v>
      </c>
      <c r="E23757" s="1">
        <v>42214.6445172601</v>
      </c>
      <c r="F23757" s="1">
        <v>12416.7516728343</v>
      </c>
      <c r="G23757" s="1">
        <v>38361.539049332</v>
      </c>
      <c r="H23757" s="1">
        <v>-25986.8533595625</v>
      </c>
      <c r="I23757" s="1">
        <v>53688.9795886253</v>
      </c>
      <c r="J23757" s="1">
        <v>23304.3981557367</v>
      </c>
      <c r="K23757" s="1">
        <v>0.052</v>
      </c>
      <c r="L23757" s="1">
        <v>0.92</v>
      </c>
      <c r="M23757" s="1">
        <v>0.292</v>
      </c>
    </row>
    <row r="23758">
      <c r="A23758" s="1">
        <v>23756.0</v>
      </c>
      <c r="B23758" s="1">
        <v>1.70024041876675E9</v>
      </c>
      <c r="C23758" s="1">
        <v>54914.3692748986</v>
      </c>
      <c r="D23758" s="1">
        <v>65780.3345656793</v>
      </c>
      <c r="E23758" s="1">
        <v>42225.2168923875</v>
      </c>
      <c r="F23758" s="1">
        <v>12423.7254171044</v>
      </c>
      <c r="G23758" s="1">
        <v>38373.7431018046</v>
      </c>
      <c r="H23758" s="1">
        <v>-25977.8903100359</v>
      </c>
      <c r="I23758" s="1">
        <v>53671.2099517834</v>
      </c>
      <c r="J23758" s="1">
        <v>23302.9676440915</v>
      </c>
      <c r="K23758" s="1">
        <v>0.052</v>
      </c>
      <c r="L23758" s="1">
        <v>0.92</v>
      </c>
      <c r="M23758" s="1">
        <v>0.292</v>
      </c>
    </row>
    <row r="23759">
      <c r="A23759" s="1">
        <v>23757.0</v>
      </c>
      <c r="B23759" s="1">
        <v>1.70024041877007E9</v>
      </c>
      <c r="C23759" s="1">
        <v>54922.3488476692</v>
      </c>
      <c r="D23759" s="1">
        <v>65786.6377576157</v>
      </c>
      <c r="E23759" s="1">
        <v>42213.459874804</v>
      </c>
      <c r="F23759" s="1">
        <v>12408.4815273858</v>
      </c>
      <c r="G23759" s="1">
        <v>38367.4175581237</v>
      </c>
      <c r="H23759" s="1">
        <v>-26094.2534916703</v>
      </c>
      <c r="I23759" s="1">
        <v>53603.3053521281</v>
      </c>
      <c r="J23759" s="1">
        <v>23265.6402308512</v>
      </c>
      <c r="K23759" s="1">
        <v>0.052</v>
      </c>
      <c r="L23759" s="1">
        <v>0.92</v>
      </c>
      <c r="M23759" s="1">
        <v>0.292</v>
      </c>
    </row>
    <row r="23760">
      <c r="A23760" s="1">
        <v>23758.0</v>
      </c>
      <c r="B23760" s="1">
        <v>1.70024041877488E9</v>
      </c>
      <c r="C23760" s="1">
        <v>54932.9212227965</v>
      </c>
      <c r="D23760" s="1">
        <v>65801.3899089562</v>
      </c>
      <c r="E23760" s="1">
        <v>42208.5648427683</v>
      </c>
      <c r="F23760" s="1">
        <v>12404.0558819837</v>
      </c>
      <c r="G23760" s="1">
        <v>38381.029770497</v>
      </c>
      <c r="H23760" s="1">
        <v>-26132.6984921334</v>
      </c>
      <c r="I23760" s="1">
        <v>53630.3062594302</v>
      </c>
      <c r="J23760" s="1">
        <v>23314.7470134195</v>
      </c>
      <c r="K23760" s="1">
        <v>0.052</v>
      </c>
      <c r="L23760" s="1">
        <v>0.92</v>
      </c>
      <c r="M23760" s="1">
        <v>0.292</v>
      </c>
    </row>
    <row r="23761">
      <c r="A23761" s="1">
        <v>23759.0</v>
      </c>
      <c r="B23761" s="1">
        <v>1.70024041877996E9</v>
      </c>
      <c r="C23761" s="1">
        <v>54951.2943567388</v>
      </c>
      <c r="D23761" s="1">
        <v>65821.9088103662</v>
      </c>
      <c r="E23761" s="1">
        <v>42202.7980926988</v>
      </c>
      <c r="F23761" s="1">
        <v>12390.8907044995</v>
      </c>
      <c r="G23761" s="1">
        <v>38379.3757414073</v>
      </c>
      <c r="H23761" s="1">
        <v>-26016.0223860767</v>
      </c>
      <c r="I23761" s="1">
        <v>53684.1069083341</v>
      </c>
      <c r="J23761" s="1">
        <v>23398.23077896</v>
      </c>
      <c r="K23761" s="1">
        <v>0.052</v>
      </c>
      <c r="L23761" s="1">
        <v>0.92</v>
      </c>
      <c r="M23761" s="1">
        <v>0.292</v>
      </c>
    </row>
    <row r="23762">
      <c r="A23762" s="1">
        <v>23760.0</v>
      </c>
      <c r="B23762" s="1">
        <v>1.70024041878294E9</v>
      </c>
      <c r="C23762" s="1">
        <v>54968.5499034583</v>
      </c>
      <c r="D23762" s="1">
        <v>65839.4772815081</v>
      </c>
      <c r="E23762" s="1">
        <v>42203.8709764326</v>
      </c>
      <c r="F23762" s="1">
        <v>12376.384422348</v>
      </c>
      <c r="G23762" s="1">
        <v>38368.5351453465</v>
      </c>
      <c r="H23762" s="1">
        <v>-25959.3607138825</v>
      </c>
      <c r="I23762" s="1">
        <v>53643.4267334254</v>
      </c>
      <c r="J23762" s="1">
        <v>23378.6282990727</v>
      </c>
      <c r="K23762" s="1">
        <v>0.052</v>
      </c>
      <c r="L23762" s="1">
        <v>0.92</v>
      </c>
      <c r="M23762" s="1">
        <v>0.292</v>
      </c>
    </row>
    <row r="23763">
      <c r="A23763" s="1">
        <v>23761.0</v>
      </c>
      <c r="B23763" s="1">
        <v>1.70024041878707E9</v>
      </c>
      <c r="C23763" s="1">
        <v>54978.0046913629</v>
      </c>
      <c r="D23763" s="1">
        <v>65845.5346042555</v>
      </c>
      <c r="E23763" s="1">
        <v>42224.211063887</v>
      </c>
      <c r="F23763" s="1">
        <v>12388.9908062208</v>
      </c>
      <c r="G23763" s="1">
        <v>38378.3475611624</v>
      </c>
      <c r="H23763" s="1">
        <v>-26055.2496975958</v>
      </c>
      <c r="I23763" s="1">
        <v>53587.9944071763</v>
      </c>
      <c r="J23763" s="1">
        <v>23325.967589136</v>
      </c>
      <c r="K23763" s="1">
        <v>0.052</v>
      </c>
      <c r="L23763" s="1">
        <v>0.92</v>
      </c>
      <c r="M23763" s="1">
        <v>0.292</v>
      </c>
    </row>
    <row r="23764">
      <c r="A23764" s="1">
        <v>23762.0</v>
      </c>
      <c r="B23764" s="1">
        <v>1.7002404187898E9</v>
      </c>
      <c r="C23764" s="1">
        <v>54975.8365721507</v>
      </c>
      <c r="D23764" s="1">
        <v>65845.9816391446</v>
      </c>
      <c r="E23764" s="1">
        <v>42245.0875932082</v>
      </c>
      <c r="F23764" s="1">
        <v>12408.1015477301</v>
      </c>
      <c r="G23764" s="1">
        <v>38392.7867880805</v>
      </c>
      <c r="H23764" s="1">
        <v>-26107.7092418324</v>
      </c>
      <c r="I23764" s="1">
        <v>53610.7037795429</v>
      </c>
      <c r="J23764" s="1">
        <v>23351.6273917707</v>
      </c>
      <c r="K23764" s="1">
        <v>0.052</v>
      </c>
      <c r="L23764" s="1">
        <v>0.92</v>
      </c>
      <c r="M23764" s="1">
        <v>0.292</v>
      </c>
    </row>
    <row r="23765">
      <c r="A23765" s="1">
        <v>23763.0</v>
      </c>
      <c r="B23765" s="1">
        <v>1.70024041879384E9</v>
      </c>
      <c r="C23765" s="1">
        <v>54963.9230923561</v>
      </c>
      <c r="D23765" s="1">
        <v>65836.3927407733</v>
      </c>
      <c r="E23765" s="1">
        <v>42238.6279390606</v>
      </c>
      <c r="F23765" s="1">
        <v>12396.7915650357</v>
      </c>
      <c r="G23765" s="1">
        <v>38380.3145146744</v>
      </c>
      <c r="H23765" s="1">
        <v>-26021.9232466129</v>
      </c>
      <c r="I23765" s="1">
        <v>53673.8027541402</v>
      </c>
      <c r="J23765" s="1">
        <v>23410.501886666</v>
      </c>
      <c r="K23765" s="1">
        <v>0.052</v>
      </c>
      <c r="L23765" s="1">
        <v>0.92</v>
      </c>
      <c r="M23765" s="1">
        <v>0.292</v>
      </c>
    </row>
    <row r="23766">
      <c r="A23766" s="1">
        <v>23764.0</v>
      </c>
      <c r="B23766" s="1">
        <v>1.70024041879832E9</v>
      </c>
      <c r="C23766" s="1">
        <v>54943.7394671129</v>
      </c>
      <c r="D23766" s="1">
        <v>65816.8349643749</v>
      </c>
      <c r="E23766" s="1">
        <v>42227.7873429998</v>
      </c>
      <c r="F23766" s="1">
        <v>12386.4650590974</v>
      </c>
      <c r="G23766" s="1">
        <v>38366.4340813677</v>
      </c>
      <c r="H23766" s="1">
        <v>-25932.1809926248</v>
      </c>
      <c r="I23766" s="1">
        <v>53666.2925680032</v>
      </c>
      <c r="J23766" s="1">
        <v>23394.3639271693</v>
      </c>
      <c r="K23766" s="1">
        <v>0.052</v>
      </c>
      <c r="L23766" s="1">
        <v>0.92</v>
      </c>
      <c r="M23766" s="1">
        <v>0.292</v>
      </c>
    </row>
    <row r="23767">
      <c r="A23767" s="1">
        <v>23765.0</v>
      </c>
      <c r="B23767" s="1">
        <v>1.70024041880317E9</v>
      </c>
      <c r="C23767" s="1">
        <v>54957.1058102972</v>
      </c>
      <c r="D23767" s="1">
        <v>65822.7358249111</v>
      </c>
      <c r="E23767" s="1">
        <v>42263.9971690174</v>
      </c>
      <c r="F23767" s="1">
        <v>12418.1374809905</v>
      </c>
      <c r="G23767" s="1">
        <v>38387.4000176668</v>
      </c>
      <c r="H23767" s="1">
        <v>-26003.6842231374</v>
      </c>
      <c r="I23767" s="1">
        <v>53604.5794015621</v>
      </c>
      <c r="J23767" s="1">
        <v>23342.3514178218</v>
      </c>
      <c r="K23767" s="1">
        <v>0.028</v>
      </c>
      <c r="L23767" s="1">
        <v>0.944</v>
      </c>
      <c r="M23767" s="1">
        <v>0.272</v>
      </c>
    </row>
    <row r="23768">
      <c r="A23768" s="1">
        <v>23766.0</v>
      </c>
      <c r="B23768" s="1">
        <v>1.70024041880673E9</v>
      </c>
      <c r="C23768" s="1">
        <v>54976.194200062</v>
      </c>
      <c r="D23768" s="1">
        <v>65839.3878745303</v>
      </c>
      <c r="E23768" s="1">
        <v>42262.5890091167</v>
      </c>
      <c r="F23768" s="1">
        <v>12406.5369256182</v>
      </c>
      <c r="G23768" s="1">
        <v>38380.1357007188</v>
      </c>
      <c r="H23768" s="1">
        <v>-26042.8444794231</v>
      </c>
      <c r="I23768" s="1">
        <v>53625.5453378612</v>
      </c>
      <c r="J23768" s="1">
        <v>23356.99181044</v>
      </c>
      <c r="K23768" s="1">
        <v>0.028</v>
      </c>
      <c r="L23768" s="1">
        <v>0.944</v>
      </c>
      <c r="M23768" s="1">
        <v>0.272</v>
      </c>
    </row>
    <row r="23769">
      <c r="A23769" s="1">
        <v>23767.0</v>
      </c>
      <c r="B23769" s="1">
        <v>1.70024041881089E9</v>
      </c>
      <c r="C23769" s="1">
        <v>54982.5644472318</v>
      </c>
      <c r="D23769" s="1">
        <v>65852.8883281813</v>
      </c>
      <c r="E23769" s="1">
        <v>42229.2625581339</v>
      </c>
      <c r="F23769" s="1">
        <v>12364.6721082534</v>
      </c>
      <c r="G23769" s="1">
        <v>38370.4350436252</v>
      </c>
      <c r="H23769" s="1">
        <v>-25932.8515449585</v>
      </c>
      <c r="I23769" s="1">
        <v>53702.6141527431</v>
      </c>
      <c r="J23769" s="1">
        <v>23427.4221572187</v>
      </c>
      <c r="K23769" s="1">
        <v>0.028</v>
      </c>
      <c r="L23769" s="1">
        <v>0.944</v>
      </c>
      <c r="M23769" s="1">
        <v>0.272</v>
      </c>
    </row>
    <row r="23770">
      <c r="A23770" s="1">
        <v>23768.0</v>
      </c>
      <c r="B23770" s="1">
        <v>1.70024041881383E9</v>
      </c>
      <c r="C23770" s="1">
        <v>54987.9065141566</v>
      </c>
      <c r="D23770" s="1">
        <v>65859.258575351</v>
      </c>
      <c r="E23770" s="1">
        <v>42218.4890173064</v>
      </c>
      <c r="F23770" s="1">
        <v>12341.0239626197</v>
      </c>
      <c r="G23770" s="1">
        <v>38372.6255145818</v>
      </c>
      <c r="H23770" s="1">
        <v>-25829.8994099973</v>
      </c>
      <c r="I23770" s="1">
        <v>53717.2098418724</v>
      </c>
      <c r="J23770" s="1">
        <v>23450.4444540076</v>
      </c>
      <c r="K23770" s="1">
        <v>0.028</v>
      </c>
      <c r="L23770" s="1">
        <v>0.944</v>
      </c>
      <c r="M23770" s="1">
        <v>0.272</v>
      </c>
    </row>
    <row r="23771">
      <c r="A23771" s="1">
        <v>23769.0</v>
      </c>
      <c r="B23771" s="1">
        <v>1.70024041881805E9</v>
      </c>
      <c r="C23771" s="1">
        <v>54990.4099095356</v>
      </c>
      <c r="D23771" s="1">
        <v>65854.6988194821</v>
      </c>
      <c r="E23771" s="1">
        <v>42209.6377265021</v>
      </c>
      <c r="F23771" s="1">
        <v>12317.7781483862</v>
      </c>
      <c r="G23771" s="1">
        <v>38395.3572386929</v>
      </c>
      <c r="H23771" s="1">
        <v>-25876.7486663757</v>
      </c>
      <c r="I23771" s="1">
        <v>53650.5122364178</v>
      </c>
      <c r="J23771" s="1">
        <v>23405.2715784635</v>
      </c>
      <c r="K23771" s="1">
        <v>0.028</v>
      </c>
      <c r="L23771" s="1">
        <v>0.944</v>
      </c>
      <c r="M23771" s="1">
        <v>0.272</v>
      </c>
    </row>
    <row r="23772">
      <c r="A23772" s="1">
        <v>23770.0</v>
      </c>
      <c r="B23772" s="1">
        <v>1.70024041882181E9</v>
      </c>
      <c r="C23772" s="1">
        <v>54989.7840606908</v>
      </c>
      <c r="D23772" s="1">
        <v>65852.5530520144</v>
      </c>
      <c r="E23772" s="1">
        <v>42195.936107151</v>
      </c>
      <c r="F23772" s="1">
        <v>12293.1018225076</v>
      </c>
      <c r="G23772" s="1">
        <v>38402.1521690073</v>
      </c>
      <c r="H23772" s="1">
        <v>-25950.7329405227</v>
      </c>
      <c r="I23772" s="1">
        <v>53639.6045851236</v>
      </c>
      <c r="J23772" s="1">
        <v>23416.0451192909</v>
      </c>
      <c r="K23772" s="1">
        <v>0.028</v>
      </c>
      <c r="L23772" s="1">
        <v>0.944</v>
      </c>
      <c r="M23772" s="1">
        <v>0.272</v>
      </c>
    </row>
    <row r="23773">
      <c r="A23773" s="1">
        <v>23771.0</v>
      </c>
      <c r="B23773" s="1">
        <v>1.70024041882607E9</v>
      </c>
      <c r="C23773" s="1">
        <v>55005.0279504094</v>
      </c>
      <c r="D23773" s="1">
        <v>65876.1341424148</v>
      </c>
      <c r="E23773" s="1">
        <v>42175.6183714411</v>
      </c>
      <c r="F23773" s="1">
        <v>12258.5683773241</v>
      </c>
      <c r="G23773" s="1">
        <v>38404.297936475</v>
      </c>
      <c r="H23773" s="1">
        <v>-25891.1655415493</v>
      </c>
      <c r="I23773" s="1">
        <v>53699.8425364306</v>
      </c>
      <c r="J23773" s="1">
        <v>23490.1858556492</v>
      </c>
      <c r="K23773" s="1">
        <v>0.028</v>
      </c>
      <c r="L23773" s="1">
        <v>0.944</v>
      </c>
      <c r="M23773" s="1">
        <v>0.272</v>
      </c>
    </row>
    <row r="23774">
      <c r="A23774" s="1">
        <v>23772.0</v>
      </c>
      <c r="B23774" s="1">
        <v>1.70024041883009E9</v>
      </c>
      <c r="C23774" s="1">
        <v>55012.7393022464</v>
      </c>
      <c r="D23774" s="1">
        <v>65897.8376862809</v>
      </c>
      <c r="E23774" s="1">
        <v>42156.909961332</v>
      </c>
      <c r="F23774" s="1">
        <v>12249.6723830309</v>
      </c>
      <c r="G23774" s="1">
        <v>38390.9986485241</v>
      </c>
      <c r="H23774" s="1">
        <v>-25767.3368772669</v>
      </c>
      <c r="I23774" s="1">
        <v>53726.4411123324</v>
      </c>
      <c r="J23774" s="1">
        <v>23517.1197077178</v>
      </c>
      <c r="K23774" s="1">
        <v>0.028</v>
      </c>
      <c r="L23774" s="1">
        <v>0.944</v>
      </c>
      <c r="M23774" s="1">
        <v>0.272</v>
      </c>
    </row>
    <row r="23775">
      <c r="A23775" s="1">
        <v>23773.0</v>
      </c>
      <c r="B23775" s="1">
        <v>1.70024041883529E9</v>
      </c>
      <c r="C23775" s="1">
        <v>55012.6498952686</v>
      </c>
      <c r="D23775" s="1">
        <v>65897.0777269694</v>
      </c>
      <c r="E23775" s="1">
        <v>42184.7602349233</v>
      </c>
      <c r="F23775" s="1">
        <v>12275.3768891545</v>
      </c>
      <c r="G23775" s="1">
        <v>38404.7449713641</v>
      </c>
      <c r="H23775" s="1">
        <v>-25764.7664266546</v>
      </c>
      <c r="I23775" s="1">
        <v>53688.6219607141</v>
      </c>
      <c r="J23775" s="1">
        <v>23490.4764283271</v>
      </c>
      <c r="K23775" s="1">
        <v>0.028</v>
      </c>
      <c r="L23775" s="1">
        <v>0.944</v>
      </c>
      <c r="M23775" s="1">
        <v>0.272</v>
      </c>
    </row>
    <row r="23776">
      <c r="A23776" s="1">
        <v>23774.0</v>
      </c>
      <c r="B23776" s="1">
        <v>1.7002404188388E9</v>
      </c>
      <c r="C23776" s="1">
        <v>55008.7830434779</v>
      </c>
      <c r="D23776" s="1">
        <v>65893.0097094785</v>
      </c>
      <c r="E23776" s="1">
        <v>42213.4151713151</v>
      </c>
      <c r="F23776" s="1">
        <v>12295.0687760196</v>
      </c>
      <c r="G23776" s="1">
        <v>38416.569044181</v>
      </c>
      <c r="H23776" s="1">
        <v>-25821.1151744264</v>
      </c>
      <c r="I23776" s="1">
        <v>53659.408230711</v>
      </c>
      <c r="J23776" s="1">
        <v>23486.8554457253</v>
      </c>
      <c r="K23776" s="1">
        <v>0.028</v>
      </c>
      <c r="L23776" s="1">
        <v>0.944</v>
      </c>
      <c r="M23776" s="1">
        <v>0.272</v>
      </c>
    </row>
    <row r="23777">
      <c r="A23777" s="1">
        <v>23775.0</v>
      </c>
      <c r="B23777" s="1">
        <v>1.70024041884203E9</v>
      </c>
      <c r="C23777" s="1">
        <v>55026.4409215976</v>
      </c>
      <c r="D23777" s="1">
        <v>65915.6743783562</v>
      </c>
      <c r="E23777" s="1">
        <v>42224.0993051647</v>
      </c>
      <c r="F23777" s="1">
        <v>12306.5352209252</v>
      </c>
      <c r="G23777" s="1">
        <v>38423.4086779843</v>
      </c>
      <c r="H23777" s="1">
        <v>-25765.1464063103</v>
      </c>
      <c r="I23777" s="1">
        <v>53720.8084727297</v>
      </c>
      <c r="J23777" s="1">
        <v>23557.7104756487</v>
      </c>
      <c r="K23777" s="1">
        <v>0.008</v>
      </c>
      <c r="L23777" s="1">
        <v>0.94</v>
      </c>
      <c r="M23777" s="1">
        <v>0.258</v>
      </c>
    </row>
    <row r="23778">
      <c r="A23778" s="1">
        <v>23776.0</v>
      </c>
      <c r="B23778" s="1">
        <v>1.70024041884634E9</v>
      </c>
      <c r="C23778" s="1">
        <v>55044.478779373</v>
      </c>
      <c r="D23778" s="1">
        <v>65939.5907449234</v>
      </c>
      <c r="E23778" s="1">
        <v>42211.1799968695</v>
      </c>
      <c r="F23778" s="1">
        <v>12303.2048110013</v>
      </c>
      <c r="G23778" s="1">
        <v>38408.7012301327</v>
      </c>
      <c r="H23778" s="1">
        <v>-25611.27699748</v>
      </c>
      <c r="I23778" s="1">
        <v>53774.676176867</v>
      </c>
      <c r="J23778" s="1">
        <v>23612.1816768862</v>
      </c>
      <c r="K23778" s="1">
        <v>0.008</v>
      </c>
      <c r="L23778" s="1">
        <v>0.94</v>
      </c>
      <c r="M23778" s="1">
        <v>0.258</v>
      </c>
    </row>
    <row r="23779">
      <c r="A23779" s="1">
        <v>23777.0</v>
      </c>
      <c r="B23779" s="1">
        <v>1.70024041885E9</v>
      </c>
      <c r="C23779" s="1">
        <v>55040.2542996709</v>
      </c>
      <c r="D23779" s="1">
        <v>65947.3244485049</v>
      </c>
      <c r="E23779" s="1">
        <v>42220.7688952408</v>
      </c>
      <c r="F23779" s="1">
        <v>12312.8831163505</v>
      </c>
      <c r="G23779" s="1">
        <v>38400.4310846842</v>
      </c>
      <c r="H23779" s="1">
        <v>-25579.7163343091</v>
      </c>
      <c r="I23779" s="1">
        <v>53722.4401500749</v>
      </c>
      <c r="J23779" s="1">
        <v>23565.1759582967</v>
      </c>
      <c r="K23779" s="1">
        <v>0.008</v>
      </c>
      <c r="L23779" s="1">
        <v>0.94</v>
      </c>
      <c r="M23779" s="1">
        <v>0.258</v>
      </c>
    </row>
    <row r="23780">
      <c r="A23780" s="1">
        <v>23778.0</v>
      </c>
      <c r="B23780" s="1">
        <v>1.70024041885384E9</v>
      </c>
      <c r="C23780" s="1">
        <v>55044.7022968175</v>
      </c>
      <c r="D23780" s="1">
        <v>65962.8812626458</v>
      </c>
      <c r="E23780" s="1">
        <v>42243.7911920298</v>
      </c>
      <c r="F23780" s="1">
        <v>12327.9481921134</v>
      </c>
      <c r="G23780" s="1">
        <v>38405.9296138202</v>
      </c>
      <c r="H23780" s="1">
        <v>-25667.7151522296</v>
      </c>
      <c r="I23780" s="1">
        <v>53685.1127368346</v>
      </c>
      <c r="J23780" s="1">
        <v>23523.8922862878</v>
      </c>
      <c r="K23780" s="1">
        <v>0.008</v>
      </c>
      <c r="L23780" s="1">
        <v>0.94</v>
      </c>
      <c r="M23780" s="1">
        <v>0.258</v>
      </c>
    </row>
    <row r="23781">
      <c r="A23781" s="1">
        <v>23779.0</v>
      </c>
      <c r="B23781" s="1">
        <v>1.70024041885884E9</v>
      </c>
      <c r="C23781" s="1">
        <v>55030.0842559438</v>
      </c>
      <c r="D23781" s="1">
        <v>65954.9910968531</v>
      </c>
      <c r="E23781" s="1">
        <v>42227.7649912554</v>
      </c>
      <c r="F23781" s="1">
        <v>12303.0930522791</v>
      </c>
      <c r="G23781" s="1">
        <v>38394.6866863592</v>
      </c>
      <c r="H23781" s="1">
        <v>-25645.9892566191</v>
      </c>
      <c r="I23781" s="1">
        <v>53734.8453682476</v>
      </c>
      <c r="J23781" s="1">
        <v>23554.0000860691</v>
      </c>
      <c r="K23781" s="1">
        <v>0.008</v>
      </c>
      <c r="L23781" s="1">
        <v>0.94</v>
      </c>
      <c r="M23781" s="1">
        <v>0.258</v>
      </c>
    </row>
    <row r="23782">
      <c r="A23782" s="1">
        <v>23780.0</v>
      </c>
      <c r="B23782" s="1">
        <v>1.70024041886283E9</v>
      </c>
      <c r="C23782" s="1">
        <v>54988.2641420679</v>
      </c>
      <c r="D23782" s="1">
        <v>65916.1661167342</v>
      </c>
      <c r="E23782" s="1">
        <v>42192.2480693159</v>
      </c>
      <c r="F23782" s="1">
        <v>12259.7977232691</v>
      </c>
      <c r="G23782" s="1">
        <v>38359.527392331</v>
      </c>
      <c r="H23782" s="1">
        <v>-25503.6756996721</v>
      </c>
      <c r="I23782" s="1">
        <v>53770.943435543</v>
      </c>
      <c r="J23782" s="1">
        <v>23577.268252047</v>
      </c>
      <c r="K23782" s="1">
        <v>0.008</v>
      </c>
      <c r="L23782" s="1">
        <v>0.94</v>
      </c>
      <c r="M23782" s="1">
        <v>0.258</v>
      </c>
    </row>
    <row r="23783">
      <c r="A23783" s="1">
        <v>23781.0</v>
      </c>
      <c r="B23783" s="1">
        <v>1.70024041886703E9</v>
      </c>
      <c r="C23783" s="1">
        <v>54979.189333819</v>
      </c>
      <c r="D23783" s="1">
        <v>65904.5879131064</v>
      </c>
      <c r="E23783" s="1">
        <v>42203.0439618878</v>
      </c>
      <c r="F23783" s="1">
        <v>12266.860874517</v>
      </c>
      <c r="G23783" s="1">
        <v>38354.4311945952</v>
      </c>
      <c r="H23783" s="1">
        <v>-25446.2540681665</v>
      </c>
      <c r="I23783" s="1">
        <v>53730.5761850567</v>
      </c>
      <c r="J23783" s="1">
        <v>23538.0185887835</v>
      </c>
      <c r="K23783" s="1">
        <v>0.008</v>
      </c>
      <c r="L23783" s="1">
        <v>0.94</v>
      </c>
      <c r="M23783" s="1">
        <v>0.258</v>
      </c>
    </row>
    <row r="23784">
      <c r="A23784" s="1">
        <v>23782.0</v>
      </c>
      <c r="B23784" s="1">
        <v>1.70024041887004E9</v>
      </c>
      <c r="C23784" s="1">
        <v>54991.3039793138</v>
      </c>
      <c r="D23784" s="1">
        <v>65918.3342359464</v>
      </c>
      <c r="E23784" s="1">
        <v>42229.5531308118</v>
      </c>
      <c r="F23784" s="1">
        <v>12292.9006568075</v>
      </c>
      <c r="G23784" s="1">
        <v>38352.5759998054</v>
      </c>
      <c r="H23784" s="1">
        <v>-25526.4297755276</v>
      </c>
      <c r="I23784" s="1">
        <v>53661.5316464342</v>
      </c>
      <c r="J23784" s="1">
        <v>23492.5998440503</v>
      </c>
      <c r="K23784" s="1">
        <v>0.008</v>
      </c>
      <c r="L23784" s="1">
        <v>0.94</v>
      </c>
      <c r="M23784" s="1">
        <v>0.258</v>
      </c>
    </row>
    <row r="23785">
      <c r="A23785" s="1">
        <v>23783.0</v>
      </c>
      <c r="B23785" s="1">
        <v>1.70024041887384E9</v>
      </c>
      <c r="C23785" s="1">
        <v>54991.5945519917</v>
      </c>
      <c r="D23785" s="1">
        <v>65921.5975906369</v>
      </c>
      <c r="E23785" s="1">
        <v>42246.1604769421</v>
      </c>
      <c r="F23785" s="1">
        <v>12297.0804330206</v>
      </c>
      <c r="G23785" s="1">
        <v>38359.0133022085</v>
      </c>
      <c r="H23785" s="1">
        <v>-25545.6075722703</v>
      </c>
      <c r="I23785" s="1">
        <v>53667.3430999926</v>
      </c>
      <c r="J23785" s="1">
        <v>23522.5958851094</v>
      </c>
      <c r="K23785" s="1">
        <v>0.008</v>
      </c>
      <c r="L23785" s="1">
        <v>0.94</v>
      </c>
      <c r="M23785" s="1">
        <v>0.258</v>
      </c>
    </row>
    <row r="23786">
      <c r="A23786" s="1">
        <v>23784.0</v>
      </c>
      <c r="B23786" s="1">
        <v>1.70024041887815E9</v>
      </c>
      <c r="C23786" s="1">
        <v>54990.9016479136</v>
      </c>
      <c r="D23786" s="1">
        <v>65918.2224772241</v>
      </c>
      <c r="E23786" s="1">
        <v>42249.9602734995</v>
      </c>
      <c r="F23786" s="1">
        <v>12285.9716160263</v>
      </c>
      <c r="G23786" s="1">
        <v>38351.6595782827</v>
      </c>
      <c r="H23786" s="1">
        <v>-25444.2647629099</v>
      </c>
      <c r="I23786" s="1">
        <v>53710.7054842359</v>
      </c>
      <c r="J23786" s="1">
        <v>23578.8105224145</v>
      </c>
      <c r="K23786" s="1">
        <v>0.008</v>
      </c>
      <c r="L23786" s="1">
        <v>0.94</v>
      </c>
      <c r="M23786" s="1">
        <v>0.258</v>
      </c>
    </row>
    <row r="23787">
      <c r="A23787" s="1">
        <v>23785.0</v>
      </c>
      <c r="B23787" s="1">
        <v>1.70024041888202E9</v>
      </c>
      <c r="C23787" s="1">
        <v>54991.4827932695</v>
      </c>
      <c r="D23787" s="1">
        <v>65912.9251137882</v>
      </c>
      <c r="E23787" s="1">
        <v>42266.1205847407</v>
      </c>
      <c r="F23787" s="1">
        <v>12292.0959940071</v>
      </c>
      <c r="G23787" s="1">
        <v>38343.0765084119</v>
      </c>
      <c r="H23787" s="1">
        <v>-25376.8966051216</v>
      </c>
      <c r="I23787" s="1">
        <v>53689.1807543254</v>
      </c>
      <c r="J23787" s="1">
        <v>23567.1205600643</v>
      </c>
      <c r="K23787" s="1">
        <v>-0.006</v>
      </c>
      <c r="L23787" s="1">
        <v>0.882</v>
      </c>
      <c r="M23787" s="1">
        <v>0.246</v>
      </c>
    </row>
    <row r="23788">
      <c r="A23788" s="1">
        <v>23786.0</v>
      </c>
      <c r="B23788" s="1">
        <v>1.70024041888607E9</v>
      </c>
      <c r="C23788" s="1">
        <v>55000.199973607</v>
      </c>
      <c r="D23788" s="1">
        <v>65919.295360958</v>
      </c>
      <c r="E23788" s="1">
        <v>42290.1263582857</v>
      </c>
      <c r="F23788" s="1">
        <v>12303.9424185684</v>
      </c>
      <c r="G23788" s="1">
        <v>38347.2786363695</v>
      </c>
      <c r="H23788" s="1">
        <v>-25453.4289781366</v>
      </c>
      <c r="I23788" s="1">
        <v>53630.4403698969</v>
      </c>
      <c r="J23788" s="1">
        <v>23523.6240653543</v>
      </c>
      <c r="K23788" s="1">
        <v>-0.006</v>
      </c>
      <c r="L23788" s="1">
        <v>0.882</v>
      </c>
      <c r="M23788" s="1">
        <v>0.246</v>
      </c>
    </row>
    <row r="23789">
      <c r="A23789" s="1">
        <v>23787.0</v>
      </c>
      <c r="B23789" s="1">
        <v>1.70024041889096E9</v>
      </c>
      <c r="C23789" s="1">
        <v>55014.9074214586</v>
      </c>
      <c r="D23789" s="1">
        <v>65927.9007825733</v>
      </c>
      <c r="E23789" s="1">
        <v>42305.1467305596</v>
      </c>
      <c r="F23789" s="1">
        <v>12303.9424185684</v>
      </c>
      <c r="G23789" s="1">
        <v>38353.4030143503</v>
      </c>
      <c r="H23789" s="1">
        <v>-25517.51142949</v>
      </c>
      <c r="I23789" s="1">
        <v>53635.4471606549</v>
      </c>
      <c r="J23789" s="1">
        <v>23540.3878736958</v>
      </c>
      <c r="K23789" s="1">
        <v>-0.006</v>
      </c>
      <c r="L23789" s="1">
        <v>0.882</v>
      </c>
      <c r="M23789" s="1">
        <v>0.246</v>
      </c>
    </row>
    <row r="23790">
      <c r="A23790" s="1">
        <v>23788.0</v>
      </c>
      <c r="B23790" s="1">
        <v>1.70024041889408E9</v>
      </c>
      <c r="C23790" s="1">
        <v>55027.3796948647</v>
      </c>
      <c r="D23790" s="1">
        <v>65940.0824833014</v>
      </c>
      <c r="E23790" s="1">
        <v>42308.6336026947</v>
      </c>
      <c r="F23790" s="1">
        <v>12283.1329444805</v>
      </c>
      <c r="G23790" s="1">
        <v>38352.3748341053</v>
      </c>
      <c r="H23790" s="1">
        <v>-25430.3396261143</v>
      </c>
      <c r="I23790" s="1">
        <v>53698.9037631635</v>
      </c>
      <c r="J23790" s="1">
        <v>23613.5227815536</v>
      </c>
      <c r="K23790" s="1">
        <v>-0.006</v>
      </c>
      <c r="L23790" s="1">
        <v>0.882</v>
      </c>
      <c r="M23790" s="1">
        <v>0.246</v>
      </c>
    </row>
    <row r="23791">
      <c r="A23791" s="1">
        <v>23789.0</v>
      </c>
      <c r="B23791" s="1">
        <v>1.70024041889832E9</v>
      </c>
      <c r="C23791" s="1">
        <v>55026.0832936863</v>
      </c>
      <c r="D23791" s="1">
        <v>65939.0095995676</v>
      </c>
      <c r="E23791" s="1">
        <v>42309.9523556175</v>
      </c>
      <c r="F23791" s="1">
        <v>12260.2447581582</v>
      </c>
      <c r="G23791" s="1">
        <v>38351.0784329269</v>
      </c>
      <c r="H23791" s="1">
        <v>-25330.3602731657</v>
      </c>
      <c r="I23791" s="1">
        <v>53705.2293068443</v>
      </c>
      <c r="J23791" s="1">
        <v>23652.6830378393</v>
      </c>
      <c r="K23791" s="1">
        <v>-0.006</v>
      </c>
      <c r="L23791" s="1">
        <v>0.882</v>
      </c>
      <c r="M23791" s="1">
        <v>0.246</v>
      </c>
    </row>
    <row r="23792">
      <c r="A23792" s="1">
        <v>23790.0</v>
      </c>
      <c r="B23792" s="1">
        <v>1.70024041890208E9</v>
      </c>
      <c r="C23792" s="1">
        <v>55048.5915003528</v>
      </c>
      <c r="D23792" s="1">
        <v>65947.1456345493</v>
      </c>
      <c r="E23792" s="1">
        <v>42338.6296437537</v>
      </c>
      <c r="F23792" s="1">
        <v>12268.2913861622</v>
      </c>
      <c r="G23792" s="1">
        <v>38365.517659845</v>
      </c>
      <c r="H23792" s="1">
        <v>-25425.4222423341</v>
      </c>
      <c r="I23792" s="1">
        <v>53639.7833990792</v>
      </c>
      <c r="J23792" s="1">
        <v>23613.299264109</v>
      </c>
      <c r="K23792" s="1">
        <v>-0.006</v>
      </c>
      <c r="L23792" s="1">
        <v>0.882</v>
      </c>
      <c r="M23792" s="1">
        <v>0.246</v>
      </c>
    </row>
    <row r="23793">
      <c r="A23793" s="1">
        <v>23791.0</v>
      </c>
      <c r="B23793" s="1">
        <v>1.70024041890621E9</v>
      </c>
      <c r="C23793" s="1">
        <v>55059.4991516469</v>
      </c>
      <c r="D23793" s="1">
        <v>65948.307925261</v>
      </c>
      <c r="E23793" s="1">
        <v>42342.9882339225</v>
      </c>
      <c r="F23793" s="1">
        <v>12261.4964558477</v>
      </c>
      <c r="G23793" s="1">
        <v>38360.7343865316</v>
      </c>
      <c r="H23793" s="1">
        <v>-25500.4570484706</v>
      </c>
      <c r="I23793" s="1">
        <v>53652.9709283078</v>
      </c>
      <c r="J23793" s="1">
        <v>23634.3993108748</v>
      </c>
      <c r="K23793" s="1">
        <v>-0.006</v>
      </c>
      <c r="L23793" s="1">
        <v>0.882</v>
      </c>
      <c r="M23793" s="1">
        <v>0.246</v>
      </c>
    </row>
    <row r="23794">
      <c r="A23794" s="1">
        <v>23792.0</v>
      </c>
      <c r="B23794" s="1">
        <v>1.70024041891011E9</v>
      </c>
      <c r="C23794" s="1">
        <v>55065.5117709054</v>
      </c>
      <c r="D23794" s="1">
        <v>65953.4935299746</v>
      </c>
      <c r="E23794" s="1">
        <v>42331.3876785502</v>
      </c>
      <c r="F23794" s="1">
        <v>12251.5499295651</v>
      </c>
      <c r="G23794" s="1">
        <v>38346.4069183357</v>
      </c>
      <c r="H23794" s="1">
        <v>-25414.1793148731</v>
      </c>
      <c r="I23794" s="1">
        <v>53724.652972776</v>
      </c>
      <c r="J23794" s="1">
        <v>23719.5371055051</v>
      </c>
      <c r="K23794" s="1">
        <v>-0.006</v>
      </c>
      <c r="L23794" s="1">
        <v>0.882</v>
      </c>
      <c r="M23794" s="1">
        <v>0.246</v>
      </c>
    </row>
    <row r="23795">
      <c r="A23795" s="1">
        <v>23793.0</v>
      </c>
      <c r="B23795" s="1">
        <v>1.70024041891393E9</v>
      </c>
      <c r="C23795" s="1">
        <v>55074.8995035767</v>
      </c>
      <c r="D23795" s="1">
        <v>65957.9415271212</v>
      </c>
      <c r="E23795" s="1">
        <v>42327.8113994373</v>
      </c>
      <c r="F23795" s="1">
        <v>12255.9308714784</v>
      </c>
      <c r="G23795" s="1">
        <v>38353.3806626058</v>
      </c>
      <c r="H23795" s="1">
        <v>-25315.0269764693</v>
      </c>
      <c r="I23795" s="1">
        <v>53714.8405569601</v>
      </c>
      <c r="J23795" s="1">
        <v>23733.7751667231</v>
      </c>
      <c r="K23795" s="1">
        <v>-0.006</v>
      </c>
      <c r="L23795" s="1">
        <v>0.882</v>
      </c>
      <c r="M23795" s="1">
        <v>0.246</v>
      </c>
    </row>
    <row r="23796">
      <c r="A23796" s="1">
        <v>23794.0</v>
      </c>
      <c r="B23796" s="1">
        <v>1.70024041891834E9</v>
      </c>
      <c r="C23796" s="1">
        <v>55063.723631349</v>
      </c>
      <c r="D23796" s="1">
        <v>65943.1893757807</v>
      </c>
      <c r="E23796" s="1">
        <v>42328.5713587488</v>
      </c>
      <c r="F23796" s="1">
        <v>12254.4780080888</v>
      </c>
      <c r="G23796" s="1">
        <v>38370.9714854921</v>
      </c>
      <c r="H23796" s="1">
        <v>-25369.1852532846</v>
      </c>
      <c r="I23796" s="1">
        <v>53633.8154833096</v>
      </c>
      <c r="J23796" s="1">
        <v>23695.9560151047</v>
      </c>
      <c r="K23796" s="1">
        <v>-0.006</v>
      </c>
      <c r="L23796" s="1">
        <v>0.882</v>
      </c>
      <c r="M23796" s="1">
        <v>0.246</v>
      </c>
    </row>
    <row r="23797">
      <c r="A23797" s="1">
        <v>23795.0</v>
      </c>
      <c r="B23797" s="1">
        <v>1.7002404189229E9</v>
      </c>
      <c r="C23797" s="1">
        <v>55066.7858203394</v>
      </c>
      <c r="D23797" s="1">
        <v>65940.0377798125</v>
      </c>
      <c r="E23797" s="1">
        <v>42343.8599519562</v>
      </c>
      <c r="F23797" s="1">
        <v>12255.1038569335</v>
      </c>
      <c r="G23797" s="1">
        <v>38361.3155318874</v>
      </c>
      <c r="H23797" s="1">
        <v>-25460.5144811289</v>
      </c>
      <c r="I23797" s="1">
        <v>53603.2606486392</v>
      </c>
      <c r="J23797" s="1">
        <v>23688.8705121124</v>
      </c>
      <c r="K23797" s="1">
        <v>-0.032</v>
      </c>
      <c r="L23797" s="1">
        <v>0.892</v>
      </c>
      <c r="M23797" s="1">
        <v>0.238</v>
      </c>
    </row>
    <row r="23798">
      <c r="A23798" s="1">
        <v>23796.0</v>
      </c>
      <c r="B23798" s="1">
        <v>1.70024041892611E9</v>
      </c>
      <c r="C23798" s="1">
        <v>55068.2610354734</v>
      </c>
      <c r="D23798" s="1">
        <v>65943.8152246255</v>
      </c>
      <c r="E23798" s="1">
        <v>42346.5198095464</v>
      </c>
      <c r="F23798" s="1">
        <v>12242.9445079498</v>
      </c>
      <c r="G23798" s="1">
        <v>38361.9413807322</v>
      </c>
      <c r="H23798" s="1">
        <v>-25417.3085590968</v>
      </c>
      <c r="I23798" s="1">
        <v>53676.5743704526</v>
      </c>
      <c r="J23798" s="1">
        <v>23760.7090187918</v>
      </c>
      <c r="K23798" s="1">
        <v>-0.032</v>
      </c>
      <c r="L23798" s="1">
        <v>0.892</v>
      </c>
      <c r="M23798" s="1">
        <v>0.238</v>
      </c>
    </row>
    <row r="23799">
      <c r="A23799" s="1">
        <v>23797.0</v>
      </c>
      <c r="B23799" s="1">
        <v>1.70024041893009E9</v>
      </c>
      <c r="C23799" s="1">
        <v>55062.4272301706</v>
      </c>
      <c r="D23799" s="1">
        <v>65945.022218826</v>
      </c>
      <c r="E23799" s="1">
        <v>42343.9046554451</v>
      </c>
      <c r="F23799" s="1">
        <v>12235.7472462352</v>
      </c>
      <c r="G23799" s="1">
        <v>38348.9550172036</v>
      </c>
      <c r="H23799" s="1">
        <v>-25290.0824296572</v>
      </c>
      <c r="I23799" s="1">
        <v>53706.5480597672</v>
      </c>
      <c r="J23799" s="1">
        <v>23809.5028769377</v>
      </c>
      <c r="K23799" s="1">
        <v>-0.032</v>
      </c>
      <c r="L23799" s="1">
        <v>0.892</v>
      </c>
      <c r="M23799" s="1">
        <v>0.238</v>
      </c>
    </row>
    <row r="23800">
      <c r="A23800" s="1">
        <v>23798.0</v>
      </c>
      <c r="B23800" s="1">
        <v>1.70024041893438E9</v>
      </c>
      <c r="C23800" s="1">
        <v>55054.4700091445</v>
      </c>
      <c r="D23800" s="1">
        <v>65937.2214600111</v>
      </c>
      <c r="E23800" s="1">
        <v>42355.974597451</v>
      </c>
      <c r="F23800" s="1">
        <v>12245.9396417069</v>
      </c>
      <c r="G23800" s="1">
        <v>38335.7004327416</v>
      </c>
      <c r="H23800" s="1">
        <v>-25304.2310838974</v>
      </c>
      <c r="I23800" s="1">
        <v>53631.0438669972</v>
      </c>
      <c r="J23800" s="1">
        <v>23765.335829894</v>
      </c>
      <c r="K23800" s="1">
        <v>-0.032</v>
      </c>
      <c r="L23800" s="1">
        <v>0.892</v>
      </c>
      <c r="M23800" s="1">
        <v>0.238</v>
      </c>
    </row>
    <row r="23801">
      <c r="A23801" s="1">
        <v>23799.0</v>
      </c>
      <c r="B23801" s="1">
        <v>1.70024041893825E9</v>
      </c>
      <c r="C23801" s="1">
        <v>55067.9257593066</v>
      </c>
      <c r="D23801" s="1">
        <v>65955.2593177866</v>
      </c>
      <c r="E23801" s="1">
        <v>42387.8258332998</v>
      </c>
      <c r="F23801" s="1">
        <v>12279.5566653676</v>
      </c>
      <c r="G23801" s="1">
        <v>38348.2397613811</v>
      </c>
      <c r="H23801" s="1">
        <v>-25432.7089110265</v>
      </c>
      <c r="I23801" s="1">
        <v>53574.2033808473</v>
      </c>
      <c r="J23801" s="1">
        <v>23747.1415099074</v>
      </c>
      <c r="K23801" s="1">
        <v>-0.032</v>
      </c>
      <c r="L23801" s="1">
        <v>0.892</v>
      </c>
      <c r="M23801" s="1">
        <v>0.238</v>
      </c>
    </row>
    <row r="23802">
      <c r="A23802" s="1">
        <v>23800.0</v>
      </c>
      <c r="B23802" s="1">
        <v>1.70024041894206E9</v>
      </c>
      <c r="C23802" s="1">
        <v>55063.969500538</v>
      </c>
      <c r="D23802" s="1">
        <v>65959.2826317885</v>
      </c>
      <c r="E23802" s="1">
        <v>42384.987161754</v>
      </c>
      <c r="F23802" s="1">
        <v>12279.4002031564</v>
      </c>
      <c r="G23802" s="1">
        <v>38336.7286129866</v>
      </c>
      <c r="H23802" s="1">
        <v>-25422.6729777661</v>
      </c>
      <c r="I23802" s="1">
        <v>53593.0235496787</v>
      </c>
      <c r="J23802" s="1">
        <v>23809.9946153157</v>
      </c>
      <c r="K23802" s="1">
        <v>-0.032</v>
      </c>
      <c r="L23802" s="1">
        <v>0.892</v>
      </c>
      <c r="M23802" s="1">
        <v>0.238</v>
      </c>
    </row>
    <row r="23803">
      <c r="A23803" s="1">
        <v>23801.0</v>
      </c>
      <c r="B23803" s="1">
        <v>1.70024041894691E9</v>
      </c>
      <c r="C23803" s="1">
        <v>55059.3426894358</v>
      </c>
      <c r="D23803" s="1">
        <v>65959.059114344</v>
      </c>
      <c r="E23803" s="1">
        <v>42373.498365104</v>
      </c>
      <c r="F23803" s="1">
        <v>12262.9493192373</v>
      </c>
      <c r="G23803" s="1">
        <v>38319.0707348669</v>
      </c>
      <c r="H23803" s="1">
        <v>-25286.0367639108</v>
      </c>
      <c r="I23803" s="1">
        <v>53607.0380934522</v>
      </c>
      <c r="J23803" s="1">
        <v>23866.4998252987</v>
      </c>
      <c r="K23803" s="1">
        <v>-0.032</v>
      </c>
      <c r="L23803" s="1">
        <v>0.892</v>
      </c>
      <c r="M23803" s="1">
        <v>0.238</v>
      </c>
    </row>
    <row r="23804">
      <c r="A23804" s="1">
        <v>23802.0</v>
      </c>
      <c r="B23804" s="1">
        <v>1.70024041895004E9</v>
      </c>
      <c r="C23804" s="1">
        <v>55056.6604801011</v>
      </c>
      <c r="D23804" s="1">
        <v>65953.8288061414</v>
      </c>
      <c r="E23804" s="1">
        <v>42378.5051558619</v>
      </c>
      <c r="F23804" s="1">
        <v>12263.2622436597</v>
      </c>
      <c r="G23804" s="1">
        <v>38302.9104236257</v>
      </c>
      <c r="H23804" s="1">
        <v>-25247.0106180918</v>
      </c>
      <c r="I23804" s="1">
        <v>53563.8098196756</v>
      </c>
      <c r="J23804" s="1">
        <v>23832.346359771</v>
      </c>
      <c r="K23804" s="1">
        <v>-0.032</v>
      </c>
      <c r="L23804" s="1">
        <v>0.892</v>
      </c>
      <c r="M23804" s="1">
        <v>0.238</v>
      </c>
    </row>
    <row r="23805">
      <c r="A23805" s="1">
        <v>23803.0</v>
      </c>
      <c r="B23805" s="1">
        <v>1.70024041895317E9</v>
      </c>
      <c r="C23805" s="1">
        <v>55066.3611371947</v>
      </c>
      <c r="D23805" s="1">
        <v>65958.0532858435</v>
      </c>
      <c r="E23805" s="1">
        <v>42400.991010784</v>
      </c>
      <c r="F23805" s="1">
        <v>12283.2447032028</v>
      </c>
      <c r="G23805" s="1">
        <v>38300.4740834801</v>
      </c>
      <c r="H23805" s="1">
        <v>-25353.3602182102</v>
      </c>
      <c r="I23805" s="1">
        <v>53518.7487028537</v>
      </c>
      <c r="J23805" s="1">
        <v>23785.6312138594</v>
      </c>
      <c r="K23805" s="1">
        <v>-0.032</v>
      </c>
      <c r="L23805" s="1">
        <v>0.892</v>
      </c>
      <c r="M23805" s="1">
        <v>0.238</v>
      </c>
    </row>
    <row r="23806">
      <c r="A23806" s="1">
        <v>23804.0</v>
      </c>
      <c r="B23806" s="1">
        <v>1.70024041895803E9</v>
      </c>
      <c r="C23806" s="1">
        <v>55079.8615908457</v>
      </c>
      <c r="D23806" s="1">
        <v>65970.2573383161</v>
      </c>
      <c r="E23806" s="1">
        <v>42408.9035283212</v>
      </c>
      <c r="F23806" s="1">
        <v>12296.9686742983</v>
      </c>
      <c r="G23806" s="1">
        <v>38300.1164555688</v>
      </c>
      <c r="H23806" s="1">
        <v>-25368.6935149065</v>
      </c>
      <c r="I23806" s="1">
        <v>53554.0421073486</v>
      </c>
      <c r="J23806" s="1">
        <v>23829.5300399696</v>
      </c>
      <c r="K23806" s="1">
        <v>-0.032</v>
      </c>
      <c r="L23806" s="1">
        <v>0.892</v>
      </c>
      <c r="M23806" s="1">
        <v>0.238</v>
      </c>
    </row>
    <row r="23807">
      <c r="A23807" s="1">
        <v>23805.0</v>
      </c>
      <c r="B23807" s="1">
        <v>1.70024041896217E9</v>
      </c>
      <c r="C23807" s="1">
        <v>55076.8217535998</v>
      </c>
      <c r="D23807" s="1">
        <v>65968.3574400374</v>
      </c>
      <c r="E23807" s="1">
        <v>42399.8287200723</v>
      </c>
      <c r="F23807" s="1">
        <v>12294.9346655529</v>
      </c>
      <c r="G23807" s="1">
        <v>38288.8735281078</v>
      </c>
      <c r="H23807" s="1">
        <v>-25242.0932343117</v>
      </c>
      <c r="I23807" s="1">
        <v>53586.3180263421</v>
      </c>
      <c r="J23807" s="1">
        <v>23889.8126947656</v>
      </c>
      <c r="K23807" s="1">
        <v>-0.08</v>
      </c>
      <c r="L23807" s="1">
        <v>0.952</v>
      </c>
      <c r="M23807" s="1">
        <v>0.232</v>
      </c>
    </row>
    <row r="23808">
      <c r="A23808" s="1">
        <v>23806.0</v>
      </c>
      <c r="B23808" s="1">
        <v>1.70024041896626E9</v>
      </c>
      <c r="C23808" s="1">
        <v>55078.8557623452</v>
      </c>
      <c r="D23808" s="1">
        <v>65963.9541463797</v>
      </c>
      <c r="E23808" s="1">
        <v>42398.1523392382</v>
      </c>
      <c r="F23808" s="1">
        <v>12285.4798776483</v>
      </c>
      <c r="G23808" s="1">
        <v>38280.8939553372</v>
      </c>
      <c r="H23808" s="1">
        <v>-25196.3392134117</v>
      </c>
      <c r="I23808" s="1">
        <v>53561.1052585965</v>
      </c>
      <c r="J23808" s="1">
        <v>23876.2675376257</v>
      </c>
      <c r="K23808" s="1">
        <v>-0.08</v>
      </c>
      <c r="L23808" s="1">
        <v>0.952</v>
      </c>
      <c r="M23808" s="1">
        <v>0.232</v>
      </c>
    </row>
    <row r="23809">
      <c r="A23809" s="1">
        <v>23807.0</v>
      </c>
      <c r="B23809" s="1">
        <v>1.70024041897005E9</v>
      </c>
      <c r="C23809" s="1">
        <v>55089.9422275951</v>
      </c>
      <c r="D23809" s="1">
        <v>65963.1494835793</v>
      </c>
      <c r="E23809" s="1">
        <v>42398.6664293606</v>
      </c>
      <c r="F23809" s="1">
        <v>12267.9561099953</v>
      </c>
      <c r="G23809" s="1">
        <v>38277.2282692466</v>
      </c>
      <c r="H23809" s="1">
        <v>-25304.5440083198</v>
      </c>
      <c r="I23809" s="1">
        <v>53514.5465748961</v>
      </c>
      <c r="J23809" s="1">
        <v>23831.0499585926</v>
      </c>
      <c r="K23809" s="1">
        <v>-0.08</v>
      </c>
      <c r="L23809" s="1">
        <v>0.952</v>
      </c>
      <c r="M23809" s="1">
        <v>0.232</v>
      </c>
    </row>
    <row r="23810">
      <c r="A23810" s="1">
        <v>23808.0</v>
      </c>
      <c r="B23810" s="1">
        <v>1.70024041897504E9</v>
      </c>
      <c r="C23810" s="1">
        <v>55110.9528673831</v>
      </c>
      <c r="D23810" s="1">
        <v>65987.3117193355</v>
      </c>
      <c r="E23810" s="1">
        <v>42397.3253246933</v>
      </c>
      <c r="F23810" s="1">
        <v>12256.7802377677</v>
      </c>
      <c r="G23810" s="1">
        <v>38287.4653682071</v>
      </c>
      <c r="H23810" s="1">
        <v>-25359.9986863134</v>
      </c>
      <c r="I23810" s="1">
        <v>53542.1062758095</v>
      </c>
      <c r="J23810" s="1">
        <v>23871.0372294231</v>
      </c>
      <c r="K23810" s="1">
        <v>-0.08</v>
      </c>
      <c r="L23810" s="1">
        <v>0.952</v>
      </c>
      <c r="M23810" s="1">
        <v>0.232</v>
      </c>
    </row>
    <row r="23811">
      <c r="A23811" s="1">
        <v>23809.0</v>
      </c>
      <c r="B23811" s="1">
        <v>1.70024041897803E9</v>
      </c>
      <c r="C23811" s="1">
        <v>55116.4290447746</v>
      </c>
      <c r="D23811" s="1">
        <v>65999.1581438968</v>
      </c>
      <c r="E23811" s="1">
        <v>42373.0513302149</v>
      </c>
      <c r="F23811" s="1">
        <v>12239.7035050038</v>
      </c>
      <c r="G23811" s="1">
        <v>38271.1038912658</v>
      </c>
      <c r="H23811" s="1">
        <v>-25244.1272430571</v>
      </c>
      <c r="I23811" s="1">
        <v>53597.6727125254</v>
      </c>
      <c r="J23811" s="1">
        <v>23941.5793349241</v>
      </c>
      <c r="K23811" s="1">
        <v>-0.08</v>
      </c>
      <c r="L23811" s="1">
        <v>0.952</v>
      </c>
      <c r="M23811" s="1">
        <v>0.232</v>
      </c>
    </row>
    <row r="23812">
      <c r="A23812" s="1">
        <v>23810.0</v>
      </c>
      <c r="B23812" s="1">
        <v>1.700240418982E9</v>
      </c>
      <c r="C23812" s="1">
        <v>55121.3240768103</v>
      </c>
      <c r="D23812" s="1">
        <v>65997.9287979518</v>
      </c>
      <c r="E23812" s="1">
        <v>42365.9658272225</v>
      </c>
      <c r="F23812" s="1">
        <v>12237.0883509026</v>
      </c>
      <c r="G23812" s="1">
        <v>38260.263295205</v>
      </c>
      <c r="H23812" s="1">
        <v>-25155.8602042031</v>
      </c>
      <c r="I23812" s="1">
        <v>53583.7922792187</v>
      </c>
      <c r="J23812" s="1">
        <v>23940.10411979</v>
      </c>
      <c r="K23812" s="1">
        <v>-0.08</v>
      </c>
      <c r="L23812" s="1">
        <v>0.952</v>
      </c>
      <c r="M23812" s="1">
        <v>0.232</v>
      </c>
    </row>
    <row r="23813">
      <c r="A23813" s="1">
        <v>23811.0</v>
      </c>
      <c r="B23813" s="1">
        <v>1.70024041898624E9</v>
      </c>
      <c r="C23813" s="1">
        <v>55125.9508879126</v>
      </c>
      <c r="D23813" s="1">
        <v>66001.5944840424</v>
      </c>
      <c r="E23813" s="1">
        <v>42374.7724145379</v>
      </c>
      <c r="F23813" s="1">
        <v>12240.351705593</v>
      </c>
      <c r="G23813" s="1">
        <v>38279.9775338146</v>
      </c>
      <c r="H23813" s="1">
        <v>-25219.2273997339</v>
      </c>
      <c r="I23813" s="1">
        <v>53539.2229007748</v>
      </c>
      <c r="J23813" s="1">
        <v>23908.141125219</v>
      </c>
      <c r="K23813" s="1">
        <v>-0.08</v>
      </c>
      <c r="L23813" s="1">
        <v>0.952</v>
      </c>
      <c r="M23813" s="1">
        <v>0.232</v>
      </c>
    </row>
    <row r="23814">
      <c r="A23814" s="1">
        <v>23812.0</v>
      </c>
      <c r="B23814" s="1">
        <v>1.70024041898998E9</v>
      </c>
      <c r="C23814" s="1">
        <v>55121.6593529772</v>
      </c>
      <c r="D23814" s="1">
        <v>66000.8792282199</v>
      </c>
      <c r="E23814" s="1">
        <v>42362.2554376429</v>
      </c>
      <c r="F23814" s="1">
        <v>12228.2147083538</v>
      </c>
      <c r="G23814" s="1">
        <v>38269.4275104317</v>
      </c>
      <c r="H23814" s="1">
        <v>-25267.2836503128</v>
      </c>
      <c r="I23814" s="1">
        <v>53541.1227990535</v>
      </c>
      <c r="J23814" s="1">
        <v>23913.3043781881</v>
      </c>
      <c r="K23814" s="1">
        <v>-0.08</v>
      </c>
      <c r="L23814" s="1">
        <v>0.952</v>
      </c>
      <c r="M23814" s="1">
        <v>0.232</v>
      </c>
    </row>
    <row r="23815">
      <c r="A23815" s="1">
        <v>23813.0</v>
      </c>
      <c r="B23815" s="1">
        <v>1.70024041899426E9</v>
      </c>
      <c r="C23815" s="1">
        <v>55116.4513965191</v>
      </c>
      <c r="D23815" s="1">
        <v>66002.309739865</v>
      </c>
      <c r="E23815" s="1">
        <v>42347.8162107248</v>
      </c>
      <c r="F23815" s="1">
        <v>12202.7784231637</v>
      </c>
      <c r="G23815" s="1">
        <v>38255.6588358472</v>
      </c>
      <c r="H23815" s="1">
        <v>-25134.8719161596</v>
      </c>
      <c r="I23815" s="1">
        <v>53680.5082774768</v>
      </c>
      <c r="J23815" s="1">
        <v>23973.7881986842</v>
      </c>
      <c r="K23815" s="1">
        <v>-0.08</v>
      </c>
      <c r="L23815" s="1">
        <v>0.952</v>
      </c>
      <c r="M23815" s="1">
        <v>0.232</v>
      </c>
    </row>
    <row r="23816">
      <c r="A23816" s="1">
        <v>23814.0</v>
      </c>
      <c r="B23816" s="1">
        <v>1.70024041899822E9</v>
      </c>
      <c r="C23816" s="1">
        <v>55123.5592512559</v>
      </c>
      <c r="D23816" s="1">
        <v>66014.7149580377</v>
      </c>
      <c r="E23816" s="1">
        <v>42360.8025742533</v>
      </c>
      <c r="F23816" s="1">
        <v>12200.3867865069</v>
      </c>
      <c r="G23816" s="1">
        <v>38258.8327835599</v>
      </c>
      <c r="H23816" s="1">
        <v>-25029.6175515195</v>
      </c>
      <c r="I23816" s="1">
        <v>53755.9007115245</v>
      </c>
      <c r="J23816" s="1">
        <v>24004.4324403324</v>
      </c>
      <c r="K23816" s="1">
        <v>-0.08</v>
      </c>
      <c r="L23816" s="1">
        <v>0.952</v>
      </c>
      <c r="M23816" s="1">
        <v>0.232</v>
      </c>
    </row>
    <row r="23817">
      <c r="A23817" s="1">
        <v>23815.0</v>
      </c>
      <c r="B23817" s="1">
        <v>1.70024041900355E9</v>
      </c>
      <c r="C23817" s="1">
        <v>55109.969390627</v>
      </c>
      <c r="D23817" s="1">
        <v>66005.1260596664</v>
      </c>
      <c r="E23817" s="1">
        <v>42358.2544753854</v>
      </c>
      <c r="F23817" s="1">
        <v>12178.6161874075</v>
      </c>
      <c r="G23817" s="1">
        <v>38228.4567628451</v>
      </c>
      <c r="H23817" s="1">
        <v>-25084.7816568352</v>
      </c>
      <c r="I23817" s="1">
        <v>53723.3565715976</v>
      </c>
      <c r="J23817" s="1">
        <v>23957.4714252318</v>
      </c>
      <c r="K23817" s="1">
        <v>-0.104</v>
      </c>
      <c r="L23817" s="1">
        <v>0.982</v>
      </c>
      <c r="M23817" s="1">
        <v>0.242</v>
      </c>
    </row>
    <row r="23818">
      <c r="A23818" s="1">
        <v>23816.0</v>
      </c>
      <c r="B23818" s="1">
        <v>1.70024041900623E9</v>
      </c>
      <c r="C23818" s="1">
        <v>55100.2687335334</v>
      </c>
      <c r="D23818" s="1">
        <v>66006.4448125892</v>
      </c>
      <c r="E23818" s="1">
        <v>42356.3545771067</v>
      </c>
      <c r="F23818" s="1">
        <v>12154.7445243292</v>
      </c>
      <c r="G23818" s="1">
        <v>38194.7503322065</v>
      </c>
      <c r="H23818" s="1">
        <v>-25182.1235039381</v>
      </c>
      <c r="I23818" s="1">
        <v>53690.9688938819</v>
      </c>
      <c r="J23818" s="1">
        <v>23933.8009278536</v>
      </c>
      <c r="K23818" s="1">
        <v>-0.104</v>
      </c>
      <c r="L23818" s="1">
        <v>0.982</v>
      </c>
      <c r="M23818" s="1">
        <v>0.242</v>
      </c>
    </row>
    <row r="23819">
      <c r="A23819" s="1">
        <v>23817.0</v>
      </c>
      <c r="B23819" s="1">
        <v>1.70024041900934E9</v>
      </c>
      <c r="C23819" s="1">
        <v>55095.9548468536</v>
      </c>
      <c r="D23819" s="1">
        <v>65997.3476525959</v>
      </c>
      <c r="E23819" s="1">
        <v>42416.7042871361</v>
      </c>
      <c r="F23819" s="1">
        <v>12143.7698178016</v>
      </c>
      <c r="G23819" s="1">
        <v>38132.4336686651</v>
      </c>
      <c r="H23819" s="1">
        <v>-25053.4445111089</v>
      </c>
      <c r="I23819" s="1">
        <v>53702.3235800652</v>
      </c>
      <c r="J23819" s="1">
        <v>23994.88824545</v>
      </c>
      <c r="K23819" s="1">
        <v>-0.104</v>
      </c>
      <c r="L23819" s="1">
        <v>0.982</v>
      </c>
      <c r="M23819" s="1">
        <v>0.242</v>
      </c>
    </row>
    <row r="23820">
      <c r="A23820" s="1">
        <v>23818.0</v>
      </c>
      <c r="B23820" s="1">
        <v>1.70024041901446E9</v>
      </c>
      <c r="C23820" s="1">
        <v>55107.1977743146</v>
      </c>
      <c r="D23820" s="1">
        <v>66011.6751207918</v>
      </c>
      <c r="E23820" s="1">
        <v>42420.4593802046</v>
      </c>
      <c r="F23820" s="1">
        <v>12147.7707800591</v>
      </c>
      <c r="G23820" s="1">
        <v>38112.1829881886</v>
      </c>
      <c r="H23820" s="1">
        <v>-25181.4082481155</v>
      </c>
      <c r="I23820" s="1">
        <v>53662.649233657</v>
      </c>
      <c r="J23820" s="1">
        <v>23980.7619429542</v>
      </c>
      <c r="K23820" s="1">
        <v>-0.104</v>
      </c>
      <c r="L23820" s="1">
        <v>0.982</v>
      </c>
      <c r="M23820" s="1">
        <v>0.242</v>
      </c>
    </row>
    <row r="23821">
      <c r="A23821" s="1">
        <v>23819.0</v>
      </c>
      <c r="B23821" s="1">
        <v>1.70024041901828E9</v>
      </c>
      <c r="C23821" s="1">
        <v>55115.3561610408</v>
      </c>
      <c r="D23821" s="1">
        <v>66027.1425279548</v>
      </c>
      <c r="E23821" s="1">
        <v>42415.8772725912</v>
      </c>
      <c r="F23821" s="1">
        <v>12133.8456432635</v>
      </c>
      <c r="G23821" s="1">
        <v>38090.8594239782</v>
      </c>
      <c r="H23821" s="1">
        <v>-25158.4753583044</v>
      </c>
      <c r="I23821" s="1">
        <v>53689.0913473476</v>
      </c>
      <c r="J23821" s="1">
        <v>24032.6626935795</v>
      </c>
      <c r="K23821" s="1">
        <v>-0.104</v>
      </c>
      <c r="L23821" s="1">
        <v>0.982</v>
      </c>
      <c r="M23821" s="1">
        <v>0.242</v>
      </c>
    </row>
    <row r="23822">
      <c r="A23822" s="1">
        <v>23820.0</v>
      </c>
      <c r="B23822" s="1">
        <v>1.70024041902205E9</v>
      </c>
      <c r="C23822" s="1">
        <v>55122.4193122886</v>
      </c>
      <c r="D23822" s="1">
        <v>66042.2076037177</v>
      </c>
      <c r="E23822" s="1">
        <v>42411.4739789335</v>
      </c>
      <c r="F23822" s="1">
        <v>12117.0371314331</v>
      </c>
      <c r="G23822" s="1">
        <v>38058.3823392847</v>
      </c>
      <c r="H23822" s="1">
        <v>-25023.3143595831</v>
      </c>
      <c r="I23822" s="1">
        <v>53696.132146851</v>
      </c>
      <c r="J23822" s="1">
        <v>24072.6052609211</v>
      </c>
      <c r="K23822" s="1">
        <v>-0.104</v>
      </c>
      <c r="L23822" s="1">
        <v>0.982</v>
      </c>
      <c r="M23822" s="1">
        <v>0.242</v>
      </c>
    </row>
    <row r="23823">
      <c r="A23823" s="1">
        <v>23821.0</v>
      </c>
      <c r="B23823" s="1">
        <v>1.70024041902662E9</v>
      </c>
      <c r="C23823" s="1">
        <v>55133.7963502164</v>
      </c>
      <c r="D23823" s="1">
        <v>66051.2153567332</v>
      </c>
      <c r="E23823" s="1">
        <v>42446.0521276059</v>
      </c>
      <c r="F23823" s="1">
        <v>12137.1313496984</v>
      </c>
      <c r="G23823" s="1">
        <v>38045.1501065671</v>
      </c>
      <c r="H23823" s="1">
        <v>-25032.88090621</v>
      </c>
      <c r="I23823" s="1">
        <v>53642.9796985363</v>
      </c>
      <c r="J23823" s="1">
        <v>24044.2408972073</v>
      </c>
      <c r="K23823" s="1">
        <v>-0.104</v>
      </c>
      <c r="L23823" s="1">
        <v>0.982</v>
      </c>
      <c r="M23823" s="1">
        <v>0.242</v>
      </c>
    </row>
    <row r="23824">
      <c r="A23824" s="1">
        <v>23822.0</v>
      </c>
      <c r="B23824" s="1">
        <v>1.70024041902942E9</v>
      </c>
      <c r="C23824" s="1">
        <v>55139.2501758635</v>
      </c>
      <c r="D23824" s="1">
        <v>66045.0015717746</v>
      </c>
      <c r="E23824" s="1">
        <v>42490.6885612831</v>
      </c>
      <c r="F23824" s="1">
        <v>12173.2741204826</v>
      </c>
      <c r="G23824" s="1">
        <v>38047.4746879905</v>
      </c>
      <c r="H23824" s="1">
        <v>-25165.7620269968</v>
      </c>
      <c r="I23824" s="1">
        <v>53611.6872562989</v>
      </c>
      <c r="J23824" s="1">
        <v>24026.158335943</v>
      </c>
      <c r="K23824" s="1">
        <v>-0.104</v>
      </c>
      <c r="L23824" s="1">
        <v>0.982</v>
      </c>
      <c r="M23824" s="1">
        <v>0.242</v>
      </c>
    </row>
    <row r="23825">
      <c r="A23825" s="1">
        <v>23823.0</v>
      </c>
      <c r="B23825" s="1">
        <v>1.70024041903358E9</v>
      </c>
      <c r="C23825" s="1">
        <v>55145.0616294219</v>
      </c>
      <c r="D23825" s="1">
        <v>66051.2377084777</v>
      </c>
      <c r="E23825" s="1">
        <v>42485.5923635473</v>
      </c>
      <c r="F23825" s="1">
        <v>12177.7444693737</v>
      </c>
      <c r="G23825" s="1">
        <v>38027.8275046142</v>
      </c>
      <c r="H23825" s="1">
        <v>-25169.897099721</v>
      </c>
      <c r="I23825" s="1">
        <v>53629.0098582518</v>
      </c>
      <c r="J23825" s="1">
        <v>24069.654830653</v>
      </c>
      <c r="K23825" s="1">
        <v>-0.104</v>
      </c>
      <c r="L23825" s="1">
        <v>0.982</v>
      </c>
      <c r="M23825" s="1">
        <v>0.242</v>
      </c>
    </row>
    <row r="23826">
      <c r="A23826" s="1">
        <v>23824.0</v>
      </c>
      <c r="B23826" s="1">
        <v>1.70024041903717E9</v>
      </c>
      <c r="C23826" s="1">
        <v>55155.8128185049</v>
      </c>
      <c r="D23826" s="1">
        <v>66059.7090196262</v>
      </c>
      <c r="E23826" s="1">
        <v>42405.5284149084</v>
      </c>
      <c r="F23826" s="1">
        <v>12167.6861843688</v>
      </c>
      <c r="G23826" s="1">
        <v>38008.8508735717</v>
      </c>
      <c r="H23826" s="1">
        <v>-25046.7836912612</v>
      </c>
      <c r="I23826" s="1">
        <v>53637.4364659114</v>
      </c>
      <c r="J23826" s="1">
        <v>24113.4642497854</v>
      </c>
      <c r="K23826" s="1">
        <v>-0.104</v>
      </c>
      <c r="L23826" s="1">
        <v>0.982</v>
      </c>
      <c r="M23826" s="1">
        <v>0.242</v>
      </c>
    </row>
    <row r="23827">
      <c r="A23827" s="1">
        <v>23825.0</v>
      </c>
      <c r="B23827" s="1">
        <v>1.70024041904122E9</v>
      </c>
      <c r="C23827" s="1">
        <v>55157.1092196833</v>
      </c>
      <c r="D23827" s="1">
        <v>66053.8305108345</v>
      </c>
      <c r="E23827" s="1">
        <v>42389.8151385563</v>
      </c>
      <c r="F23827" s="1">
        <v>12168.7814198471</v>
      </c>
      <c r="G23827" s="1">
        <v>37998.5243676333</v>
      </c>
      <c r="H23827" s="1">
        <v>-25026.0412724067</v>
      </c>
      <c r="I23827" s="1">
        <v>53594.364654346</v>
      </c>
      <c r="J23827" s="1">
        <v>24083.2670430263</v>
      </c>
      <c r="K23827" s="1">
        <v>-0.168</v>
      </c>
      <c r="L23827" s="1">
        <v>0.972</v>
      </c>
      <c r="M23827" s="1">
        <v>0.238</v>
      </c>
    </row>
    <row r="23828">
      <c r="A23828" s="1">
        <v>23826.0</v>
      </c>
      <c r="B23828" s="1">
        <v>1.70024041904663E9</v>
      </c>
      <c r="C23828" s="1">
        <v>55154.6952312821</v>
      </c>
      <c r="D23828" s="1">
        <v>66042.9452112847</v>
      </c>
      <c r="E23828" s="1">
        <v>42422.8510168613</v>
      </c>
      <c r="F23828" s="1">
        <v>12159.1478179869</v>
      </c>
      <c r="G23828" s="1">
        <v>37985.8285767827</v>
      </c>
      <c r="H23828" s="1">
        <v>-25151.3451518231</v>
      </c>
      <c r="I23828" s="1">
        <v>53586.8321164646</v>
      </c>
      <c r="J23828" s="1">
        <v>24048.5324321427</v>
      </c>
      <c r="K23828" s="1">
        <v>-0.168</v>
      </c>
      <c r="L23828" s="1">
        <v>0.972</v>
      </c>
      <c r="M23828" s="1">
        <v>0.238</v>
      </c>
    </row>
    <row r="23829">
      <c r="A23829" s="1">
        <v>23827.0</v>
      </c>
      <c r="B23829" s="1">
        <v>1.70024041905026E9</v>
      </c>
      <c r="C23829" s="1">
        <v>55167.4133738772</v>
      </c>
      <c r="D23829" s="1">
        <v>66053.6740486233</v>
      </c>
      <c r="E23829" s="1">
        <v>42438.4078310022</v>
      </c>
      <c r="F23829" s="1">
        <v>12148.7766085596</v>
      </c>
      <c r="G23829" s="1">
        <v>37961.1746026485</v>
      </c>
      <c r="H23829" s="1">
        <v>-25185.163341184</v>
      </c>
      <c r="I23829" s="1">
        <v>53642.7561810918</v>
      </c>
      <c r="J23829" s="1">
        <v>24097.7286216889</v>
      </c>
      <c r="K23829" s="1">
        <v>-0.168</v>
      </c>
      <c r="L23829" s="1">
        <v>0.972</v>
      </c>
      <c r="M23829" s="1">
        <v>0.238</v>
      </c>
    </row>
    <row r="23830">
      <c r="A23830" s="1">
        <v>23828.0</v>
      </c>
      <c r="B23830" s="1">
        <v>1.70024041906125E9</v>
      </c>
      <c r="C23830" s="1">
        <v>55179.4609641386</v>
      </c>
      <c r="D23830" s="1">
        <v>66068.3814964749</v>
      </c>
      <c r="E23830" s="1">
        <v>42421.7781331274</v>
      </c>
      <c r="F23830" s="1">
        <v>12128.2577071497</v>
      </c>
      <c r="G23830" s="1">
        <v>37887.3467907126</v>
      </c>
      <c r="H23830" s="1">
        <v>-25065.6038600926</v>
      </c>
      <c r="I23830" s="1">
        <v>53660.9952045673</v>
      </c>
      <c r="J23830" s="1">
        <v>24169.164796968</v>
      </c>
      <c r="K23830" s="1">
        <v>-0.168</v>
      </c>
      <c r="L23830" s="1">
        <v>0.972</v>
      </c>
      <c r="M23830" s="1">
        <v>0.238</v>
      </c>
    </row>
    <row r="23831">
      <c r="A23831" s="1">
        <v>23829.0</v>
      </c>
      <c r="B23831" s="1">
        <v>1.7002404190657E9</v>
      </c>
      <c r="C23831" s="1">
        <v>55182.8807810402</v>
      </c>
      <c r="D23831" s="1">
        <v>66070.6390226649</v>
      </c>
      <c r="E23831" s="1">
        <v>42418.9841650705</v>
      </c>
      <c r="F23831" s="1">
        <v>12112.2315063752</v>
      </c>
      <c r="G23831" s="1">
        <v>37795.9281558904</v>
      </c>
      <c r="H23831" s="1">
        <v>-25006.1035163526</v>
      </c>
      <c r="I23831" s="1">
        <v>53638.9116810454</v>
      </c>
      <c r="J23831" s="1">
        <v>24158.9947532409</v>
      </c>
      <c r="K23831" s="1">
        <v>-0.168</v>
      </c>
      <c r="L23831" s="1">
        <v>0.972</v>
      </c>
      <c r="M23831" s="1">
        <v>0.238</v>
      </c>
    </row>
    <row r="23832">
      <c r="A23832" s="1">
        <v>23830.0</v>
      </c>
      <c r="B23832" s="1">
        <v>1.70024041906928E9</v>
      </c>
      <c r="C23832" s="1">
        <v>55189.4745456546</v>
      </c>
      <c r="D23832" s="1">
        <v>66066.1239702849</v>
      </c>
      <c r="E23832" s="1">
        <v>42433.8033716444</v>
      </c>
      <c r="F23832" s="1">
        <v>12099.3569015689</v>
      </c>
      <c r="G23832" s="1">
        <v>37763.8086991082</v>
      </c>
      <c r="H23832" s="1">
        <v>-25124.3442445211</v>
      </c>
      <c r="I23832" s="1">
        <v>53593.2247153788</v>
      </c>
      <c r="J23832" s="1">
        <v>24110.7373369619</v>
      </c>
      <c r="K23832" s="1">
        <v>-0.168</v>
      </c>
      <c r="L23832" s="1">
        <v>0.972</v>
      </c>
      <c r="M23832" s="1">
        <v>0.238</v>
      </c>
    </row>
    <row r="23833">
      <c r="A23833" s="1">
        <v>23831.0</v>
      </c>
      <c r="B23833" s="1">
        <v>1.70024041907418E9</v>
      </c>
      <c r="C23833" s="1">
        <v>55198.1023190143</v>
      </c>
      <c r="D23833" s="1">
        <v>66075.9140343563</v>
      </c>
      <c r="E23833" s="1">
        <v>42424.0803628063</v>
      </c>
      <c r="F23833" s="1">
        <v>12088.6951194638</v>
      </c>
      <c r="G23833" s="1">
        <v>37740.4511261524</v>
      </c>
      <c r="H23833" s="1">
        <v>-25191.3324226537</v>
      </c>
      <c r="I23833" s="1">
        <v>53595.8398694801</v>
      </c>
      <c r="J23833" s="1">
        <v>24161.3193346642</v>
      </c>
      <c r="K23833" s="1">
        <v>-0.168</v>
      </c>
      <c r="L23833" s="1">
        <v>0.972</v>
      </c>
      <c r="M23833" s="1">
        <v>0.238</v>
      </c>
    </row>
    <row r="23834">
      <c r="A23834" s="1">
        <v>23832.0</v>
      </c>
      <c r="B23834" s="1">
        <v>1.70024041907814E9</v>
      </c>
      <c r="C23834" s="1">
        <v>55203.8020138504</v>
      </c>
      <c r="D23834" s="1">
        <v>66081.2784530256</v>
      </c>
      <c r="E23834" s="1">
        <v>42416.4360662026</v>
      </c>
      <c r="F23834" s="1">
        <v>12097.7028724793</v>
      </c>
      <c r="G23834" s="1">
        <v>37719.4181346199</v>
      </c>
      <c r="H23834" s="1">
        <v>-25083.4852556568</v>
      </c>
      <c r="I23834" s="1">
        <v>53617.8339860241</v>
      </c>
      <c r="J23834" s="1">
        <v>24263.4444550805</v>
      </c>
      <c r="K23834" s="1">
        <v>-0.168</v>
      </c>
      <c r="L23834" s="1">
        <v>0.972</v>
      </c>
      <c r="M23834" s="1">
        <v>0.238</v>
      </c>
    </row>
    <row r="23835">
      <c r="A23835" s="1">
        <v>23833.0</v>
      </c>
      <c r="B23835" s="1">
        <v>1.70024041908211E9</v>
      </c>
      <c r="C23835" s="1">
        <v>55193.8554875678</v>
      </c>
      <c r="D23835" s="1">
        <v>66071.1084092984</v>
      </c>
      <c r="E23835" s="1">
        <v>42402.1756532401</v>
      </c>
      <c r="F23835" s="1">
        <v>12090.5279625091</v>
      </c>
      <c r="G23835" s="1">
        <v>37691.7690267287</v>
      </c>
      <c r="H23835" s="1">
        <v>-25003.8012866737</v>
      </c>
      <c r="I23835" s="1">
        <v>53585.9603984308</v>
      </c>
      <c r="J23835" s="1">
        <v>24241.3385798142</v>
      </c>
      <c r="K23835" s="1">
        <v>-0.222</v>
      </c>
      <c r="L23835" s="1">
        <v>0.998</v>
      </c>
      <c r="M23835" s="1">
        <v>0.236</v>
      </c>
    </row>
    <row r="23836">
      <c r="A23836" s="1">
        <v>23834.0</v>
      </c>
      <c r="B23836" s="1">
        <v>1.7002404190857E9</v>
      </c>
      <c r="C23836" s="1">
        <v>55189.6086561213</v>
      </c>
      <c r="D23836" s="1">
        <v>66056.0209817911</v>
      </c>
      <c r="E23836" s="1">
        <v>42391.5138711349</v>
      </c>
      <c r="F23836" s="1">
        <v>12082.1907618273</v>
      </c>
      <c r="G23836" s="1">
        <v>37683.6106400025</v>
      </c>
      <c r="H23836" s="1">
        <v>-25115.4482502279</v>
      </c>
      <c r="I23836" s="1">
        <v>53512.870194062</v>
      </c>
      <c r="J23836" s="1">
        <v>24163.5321573653</v>
      </c>
      <c r="K23836" s="1">
        <v>-0.222</v>
      </c>
      <c r="L23836" s="1">
        <v>0.998</v>
      </c>
      <c r="M23836" s="1">
        <v>0.236</v>
      </c>
    </row>
    <row r="23837">
      <c r="A23837" s="1">
        <v>23835.0</v>
      </c>
      <c r="B23837" s="1">
        <v>1.70024041908915E9</v>
      </c>
      <c r="C23837" s="1">
        <v>55193.274342212</v>
      </c>
      <c r="D23837" s="1">
        <v>66054.545766657</v>
      </c>
      <c r="E23837" s="1">
        <v>42392.0726647463</v>
      </c>
      <c r="F23837" s="1">
        <v>12067.6844796758</v>
      </c>
      <c r="G23837" s="1">
        <v>37688.349209827</v>
      </c>
      <c r="H23837" s="1">
        <v>-25238.7404726434</v>
      </c>
      <c r="I23837" s="1">
        <v>53485.2210861708</v>
      </c>
      <c r="J23837" s="1">
        <v>24170.2153289574</v>
      </c>
      <c r="K23837" s="1">
        <v>-0.222</v>
      </c>
      <c r="L23837" s="1">
        <v>0.998</v>
      </c>
      <c r="M23837" s="1">
        <v>0.236</v>
      </c>
    </row>
    <row r="23838">
      <c r="A23838" s="1">
        <v>23836.0</v>
      </c>
      <c r="B23838" s="1">
        <v>1.70024041909367E9</v>
      </c>
      <c r="C23838" s="1">
        <v>55200.002217293</v>
      </c>
      <c r="D23838" s="1">
        <v>66065.8557493514</v>
      </c>
      <c r="E23838" s="1">
        <v>42352.1748008936</v>
      </c>
      <c r="F23838" s="1">
        <v>12048.7078486332</v>
      </c>
      <c r="G23838" s="1">
        <v>37665.0586921046</v>
      </c>
      <c r="H23838" s="1">
        <v>-25168.667753776</v>
      </c>
      <c r="I23838" s="1">
        <v>53510.7244265943</v>
      </c>
      <c r="J23838" s="1">
        <v>24223.211315061</v>
      </c>
      <c r="K23838" s="1">
        <v>-0.222</v>
      </c>
      <c r="L23838" s="1">
        <v>0.998</v>
      </c>
      <c r="M23838" s="1">
        <v>0.236</v>
      </c>
    </row>
    <row r="23839">
      <c r="A23839" s="1">
        <v>23837.0</v>
      </c>
      <c r="B23839" s="1">
        <v>1.70024041909767E9</v>
      </c>
      <c r="C23839" s="1">
        <v>55210.2393162535</v>
      </c>
      <c r="D23839" s="1">
        <v>66076.0704965675</v>
      </c>
      <c r="E23839" s="1">
        <v>42324.2798238134</v>
      </c>
      <c r="F23839" s="1">
        <v>12037.7778455946</v>
      </c>
      <c r="G23839" s="1">
        <v>37639.0189098142</v>
      </c>
      <c r="H23839" s="1">
        <v>-25060.8876420125</v>
      </c>
      <c r="I23839" s="1">
        <v>53501.1131764785</v>
      </c>
      <c r="J23839" s="1">
        <v>24205.2852160078</v>
      </c>
      <c r="K23839" s="1">
        <v>-0.222</v>
      </c>
      <c r="L23839" s="1">
        <v>0.998</v>
      </c>
      <c r="M23839" s="1">
        <v>0.236</v>
      </c>
    </row>
    <row r="23840">
      <c r="A23840" s="1">
        <v>23838.0</v>
      </c>
      <c r="B23840" s="1">
        <v>1.70024041910237E9</v>
      </c>
      <c r="C23840" s="1">
        <v>55214.4414442111</v>
      </c>
      <c r="D23840" s="1">
        <v>66072.9412523438</v>
      </c>
      <c r="E23840" s="1">
        <v>42350.1631438926</v>
      </c>
      <c r="F23840" s="1">
        <v>12069.9196541213</v>
      </c>
      <c r="G23840" s="1">
        <v>37625.9207875634</v>
      </c>
      <c r="H23840" s="1">
        <v>-25162.2528031173</v>
      </c>
      <c r="I23840" s="1">
        <v>53452.0510973991</v>
      </c>
      <c r="J23840" s="1">
        <v>24150.6352008146</v>
      </c>
      <c r="K23840" s="1">
        <v>-0.222</v>
      </c>
      <c r="L23840" s="1">
        <v>0.998</v>
      </c>
      <c r="M23840" s="1">
        <v>0.236</v>
      </c>
    </row>
    <row r="23841">
      <c r="A23841" s="1">
        <v>23839.0</v>
      </c>
      <c r="B23841" s="1">
        <v>1.70024041910623E9</v>
      </c>
      <c r="C23841" s="1">
        <v>55216.5872116788</v>
      </c>
      <c r="D23841" s="1">
        <v>66075.6905169118</v>
      </c>
      <c r="E23841" s="1">
        <v>42359.6626352861</v>
      </c>
      <c r="F23841" s="1">
        <v>12082.4366310163</v>
      </c>
      <c r="G23841" s="1">
        <v>37624.4232206849</v>
      </c>
      <c r="H23841" s="1">
        <v>-25284.8521214547</v>
      </c>
      <c r="I23841" s="1">
        <v>53447.6701554858</v>
      </c>
      <c r="J23841" s="1">
        <v>24156.1113782061</v>
      </c>
      <c r="K23841" s="1">
        <v>-0.222</v>
      </c>
      <c r="L23841" s="1">
        <v>0.998</v>
      </c>
      <c r="M23841" s="1">
        <v>0.236</v>
      </c>
    </row>
    <row r="23842">
      <c r="A23842" s="1">
        <v>23840.0</v>
      </c>
      <c r="B23842" s="1">
        <v>1.7002404191102E9</v>
      </c>
      <c r="C23842" s="1">
        <v>55210.3734267203</v>
      </c>
      <c r="D23842" s="1">
        <v>66073.7906186331</v>
      </c>
      <c r="E23842" s="1">
        <v>42329.0854488713</v>
      </c>
      <c r="F23842" s="1">
        <v>12057.2238632707</v>
      </c>
      <c r="G23842" s="1">
        <v>37599.7468948062</v>
      </c>
      <c r="H23842" s="1">
        <v>-25208.0068240173</v>
      </c>
      <c r="I23842" s="1">
        <v>53467.8984842179</v>
      </c>
      <c r="J23842" s="1">
        <v>24211.8119253888</v>
      </c>
      <c r="K23842" s="1">
        <v>-0.222</v>
      </c>
      <c r="L23842" s="1">
        <v>0.998</v>
      </c>
      <c r="M23842" s="1">
        <v>0.236</v>
      </c>
    </row>
    <row r="23843">
      <c r="A23843" s="1">
        <v>23841.0</v>
      </c>
      <c r="B23843" s="1">
        <v>1.70024041911324E9</v>
      </c>
      <c r="C23843" s="1">
        <v>55213.8826505998</v>
      </c>
      <c r="D23843" s="1">
        <v>66074.8411506225</v>
      </c>
      <c r="E23843" s="1">
        <v>42322.3799255347</v>
      </c>
      <c r="F23843" s="1">
        <v>12051.4347614568</v>
      </c>
      <c r="G23843" s="1">
        <v>37588.5039673452</v>
      </c>
      <c r="H23843" s="1">
        <v>-25055.0985401986</v>
      </c>
      <c r="I23843" s="1">
        <v>53470.603045297</v>
      </c>
      <c r="J23843" s="1">
        <v>24259.7787689898</v>
      </c>
      <c r="K23843" s="1">
        <v>-0.222</v>
      </c>
      <c r="L23843" s="1">
        <v>0.998</v>
      </c>
      <c r="M23843" s="1">
        <v>0.236</v>
      </c>
    </row>
    <row r="23844">
      <c r="A23844" s="1">
        <v>23842.0</v>
      </c>
      <c r="B23844" s="1">
        <v>1.70024041911771E9</v>
      </c>
      <c r="C23844" s="1">
        <v>55203.0197027945</v>
      </c>
      <c r="D23844" s="1">
        <v>66057.6750108808</v>
      </c>
      <c r="E23844" s="1">
        <v>42315.2720707979</v>
      </c>
      <c r="F23844" s="1">
        <v>12036.3473339494</v>
      </c>
      <c r="G23844" s="1">
        <v>37584.5253568321</v>
      </c>
      <c r="H23844" s="1">
        <v>-25090.7272208603</v>
      </c>
      <c r="I23844" s="1">
        <v>53421.1609865618</v>
      </c>
      <c r="J23844" s="1">
        <v>24218.9197801255</v>
      </c>
      <c r="K23844" s="1">
        <v>-0.222</v>
      </c>
      <c r="L23844" s="1">
        <v>0.998</v>
      </c>
      <c r="M23844" s="1">
        <v>0.236</v>
      </c>
    </row>
    <row r="23845">
      <c r="A23845" s="1">
        <v>23843.0</v>
      </c>
      <c r="B23845" s="1">
        <v>1.70024041912162E9</v>
      </c>
      <c r="C23845" s="1">
        <v>55204.025531295</v>
      </c>
      <c r="D23845" s="1">
        <v>66058.8820050814</v>
      </c>
      <c r="E23845" s="1">
        <v>42320.6364894672</v>
      </c>
      <c r="F23845" s="1">
        <v>12037.8672525724</v>
      </c>
      <c r="G23845" s="1">
        <v>37586.4923103442</v>
      </c>
      <c r="H23845" s="1">
        <v>-25238.6063621767</v>
      </c>
      <c r="I23845" s="1">
        <v>53392.2601809811</v>
      </c>
      <c r="J23845" s="1">
        <v>24192.9470530685</v>
      </c>
      <c r="K23845" s="1">
        <v>-0.252</v>
      </c>
      <c r="L23845" s="1">
        <v>0.988</v>
      </c>
      <c r="M23845" s="1">
        <v>0.262</v>
      </c>
    </row>
    <row r="23846">
      <c r="A23846" s="1">
        <v>23844.0</v>
      </c>
      <c r="B23846" s="1">
        <v>1.70024041912523E9</v>
      </c>
      <c r="C23846" s="1">
        <v>55201.4550806826</v>
      </c>
      <c r="D23846" s="1">
        <v>66066.7498191296</v>
      </c>
      <c r="E23846" s="1">
        <v>42307.7618846609</v>
      </c>
      <c r="F23846" s="1">
        <v>12018.4882901296</v>
      </c>
      <c r="G23846" s="1">
        <v>37572.6342287819</v>
      </c>
      <c r="H23846" s="1">
        <v>-25196.0262889893</v>
      </c>
      <c r="I23846" s="1">
        <v>53424.2455272967</v>
      </c>
      <c r="J23846" s="1">
        <v>24238.0752251237</v>
      </c>
      <c r="K23846" s="1">
        <v>-0.252</v>
      </c>
      <c r="L23846" s="1">
        <v>0.988</v>
      </c>
      <c r="M23846" s="1">
        <v>0.262</v>
      </c>
    </row>
    <row r="23847">
      <c r="A23847" s="1">
        <v>23845.0</v>
      </c>
      <c r="B23847" s="1">
        <v>1.70024041913038E9</v>
      </c>
      <c r="C23847" s="1">
        <v>55204.025531295</v>
      </c>
      <c r="D23847" s="1">
        <v>66076.5622349455</v>
      </c>
      <c r="E23847" s="1">
        <v>42310.1982248065</v>
      </c>
      <c r="F23847" s="1">
        <v>11992.1802869058</v>
      </c>
      <c r="G23847" s="1">
        <v>37562.7324059882</v>
      </c>
      <c r="H23847" s="1">
        <v>-25026.8235834626</v>
      </c>
      <c r="I23847" s="1">
        <v>53447.3572310635</v>
      </c>
      <c r="J23847" s="1">
        <v>24261.7233707575</v>
      </c>
      <c r="K23847" s="1">
        <v>-0.252</v>
      </c>
      <c r="L23847" s="1">
        <v>0.988</v>
      </c>
      <c r="M23847" s="1">
        <v>0.262</v>
      </c>
    </row>
    <row r="23848">
      <c r="A23848" s="1">
        <v>23846.0</v>
      </c>
      <c r="B23848" s="1">
        <v>1.70024041913473E9</v>
      </c>
      <c r="C23848" s="1">
        <v>55207.1771272632</v>
      </c>
      <c r="D23848" s="1">
        <v>66076.9869180902</v>
      </c>
      <c r="E23848" s="1">
        <v>42349.6490537702</v>
      </c>
      <c r="F23848" s="1">
        <v>11989.4086705933</v>
      </c>
      <c r="G23848" s="1">
        <v>37567.1356996459</v>
      </c>
      <c r="H23848" s="1">
        <v>-25037.9100487125</v>
      </c>
      <c r="I23848" s="1">
        <v>53407.571125933</v>
      </c>
      <c r="J23848" s="1">
        <v>24204.0558700628</v>
      </c>
      <c r="K23848" s="1">
        <v>-0.252</v>
      </c>
      <c r="L23848" s="1">
        <v>0.988</v>
      </c>
      <c r="M23848" s="1">
        <v>0.262</v>
      </c>
    </row>
    <row r="23849">
      <c r="A23849" s="1">
        <v>23847.0</v>
      </c>
      <c r="B23849" s="1">
        <v>1.7002404191382E9</v>
      </c>
      <c r="C23849" s="1">
        <v>55187.8875717982</v>
      </c>
      <c r="D23849" s="1">
        <v>66068.336792986</v>
      </c>
      <c r="E23849" s="1">
        <v>42386.0823972323</v>
      </c>
      <c r="F23849" s="1">
        <v>11966.7663534601</v>
      </c>
      <c r="G23849" s="1">
        <v>37534.1221730854</v>
      </c>
      <c r="H23849" s="1">
        <v>-25206.7327745834</v>
      </c>
      <c r="I23849" s="1">
        <v>53371.2495411931</v>
      </c>
      <c r="J23849" s="1">
        <v>24128.3281598482</v>
      </c>
      <c r="K23849" s="1">
        <v>-0.252</v>
      </c>
      <c r="L23849" s="1">
        <v>0.988</v>
      </c>
      <c r="M23849" s="1">
        <v>0.262</v>
      </c>
    </row>
    <row r="23850">
      <c r="A23850" s="1">
        <v>23848.0</v>
      </c>
      <c r="B23850" s="1">
        <v>1.70024041914137E9</v>
      </c>
      <c r="C23850" s="1">
        <v>55178.6115978493</v>
      </c>
      <c r="D23850" s="1">
        <v>66081.054935581</v>
      </c>
      <c r="E23850" s="1">
        <v>42403.5838131408</v>
      </c>
      <c r="F23850" s="1">
        <v>11945.0181061051</v>
      </c>
      <c r="G23850" s="1">
        <v>37507.4788936947</v>
      </c>
      <c r="H23850" s="1">
        <v>-25213.3041874532</v>
      </c>
      <c r="I23850" s="1">
        <v>53430.8169401665</v>
      </c>
      <c r="J23850" s="1">
        <v>24158.413607885</v>
      </c>
      <c r="K23850" s="1">
        <v>-0.252</v>
      </c>
      <c r="L23850" s="1">
        <v>0.988</v>
      </c>
      <c r="M23850" s="1">
        <v>0.262</v>
      </c>
    </row>
    <row r="23851">
      <c r="A23851" s="1">
        <v>23849.0</v>
      </c>
      <c r="B23851" s="1">
        <v>1.70024041914548E9</v>
      </c>
      <c r="C23851" s="1">
        <v>55169.268568667</v>
      </c>
      <c r="D23851" s="1">
        <v>66090.2191508077</v>
      </c>
      <c r="E23851" s="1">
        <v>42383.8695745312</v>
      </c>
      <c r="F23851" s="1">
        <v>11931.3611902429</v>
      </c>
      <c r="G23851" s="1">
        <v>37472.7219310667</v>
      </c>
      <c r="H23851" s="1">
        <v>-25019.7157287258</v>
      </c>
      <c r="I23851" s="1">
        <v>53469.1501819074</v>
      </c>
      <c r="J23851" s="1">
        <v>24207.7439078979</v>
      </c>
      <c r="K23851" s="1">
        <v>-0.252</v>
      </c>
      <c r="L23851" s="1">
        <v>0.988</v>
      </c>
      <c r="M23851" s="1">
        <v>0.262</v>
      </c>
    </row>
    <row r="23852">
      <c r="A23852" s="1">
        <v>23850.0</v>
      </c>
      <c r="B23852" s="1">
        <v>1.70024041914942E9</v>
      </c>
      <c r="C23852" s="1">
        <v>55161.9818999745</v>
      </c>
      <c r="D23852" s="1">
        <v>66091.068517097</v>
      </c>
      <c r="E23852" s="1">
        <v>42399.71696135</v>
      </c>
      <c r="F23852" s="1">
        <v>11927.4496349632</v>
      </c>
      <c r="G23852" s="1">
        <v>37412.7745524376</v>
      </c>
      <c r="H23852" s="1">
        <v>-24938.0424544861</v>
      </c>
      <c r="I23852" s="1">
        <v>53437.3883530364</v>
      </c>
      <c r="J23852" s="1">
        <v>24168.9412795235</v>
      </c>
      <c r="K23852" s="1">
        <v>-0.252</v>
      </c>
      <c r="L23852" s="1">
        <v>0.988</v>
      </c>
      <c r="M23852" s="1">
        <v>0.262</v>
      </c>
    </row>
    <row r="23853">
      <c r="A23853" s="1">
        <v>23851.0</v>
      </c>
      <c r="B23853" s="1">
        <v>1.70024041915332E9</v>
      </c>
      <c r="C23853" s="1">
        <v>55172.7107373131</v>
      </c>
      <c r="D23853" s="1">
        <v>66105.7536132042</v>
      </c>
      <c r="E23853" s="1">
        <v>42461.0054446465</v>
      </c>
      <c r="F23853" s="1">
        <v>11948.7284956846</v>
      </c>
      <c r="G23853" s="1">
        <v>37356.8728395548</v>
      </c>
      <c r="H23853" s="1">
        <v>-25084.8487120686</v>
      </c>
      <c r="I23853" s="1">
        <v>53400.4409194518</v>
      </c>
      <c r="J23853" s="1">
        <v>24118.7169097324</v>
      </c>
      <c r="K23853" s="1">
        <v>-0.252</v>
      </c>
      <c r="L23853" s="1">
        <v>0.988</v>
      </c>
      <c r="M23853" s="1">
        <v>0.262</v>
      </c>
    </row>
    <row r="23854">
      <c r="A23854" s="1">
        <v>23852.0</v>
      </c>
      <c r="B23854" s="1">
        <v>1.70024041915821E9</v>
      </c>
      <c r="C23854" s="1">
        <v>55164.01590872</v>
      </c>
      <c r="D23854" s="1">
        <v>66110.9392179178</v>
      </c>
      <c r="E23854" s="1">
        <v>42498.9363549871</v>
      </c>
      <c r="F23854" s="1">
        <v>11956.6410132218</v>
      </c>
      <c r="G23854" s="1">
        <v>37285.794292187</v>
      </c>
      <c r="H23854" s="1">
        <v>-25143.0973581191</v>
      </c>
      <c r="I23854" s="1">
        <v>53431.822768667</v>
      </c>
      <c r="J23854" s="1">
        <v>24167.4660643894</v>
      </c>
      <c r="K23854" s="1">
        <v>-0.252</v>
      </c>
      <c r="L23854" s="1">
        <v>0.988</v>
      </c>
      <c r="M23854" s="1">
        <v>0.262</v>
      </c>
    </row>
    <row r="23855">
      <c r="A23855" s="1">
        <v>23853.0</v>
      </c>
      <c r="B23855" s="1">
        <v>1.70024041916237E9</v>
      </c>
      <c r="C23855" s="1">
        <v>55157.3774406167</v>
      </c>
      <c r="D23855" s="1">
        <v>66118.7846802216</v>
      </c>
      <c r="E23855" s="1">
        <v>42485.9052879697</v>
      </c>
      <c r="F23855" s="1">
        <v>11921.6828848937</v>
      </c>
      <c r="G23855" s="1">
        <v>37213.8216750409</v>
      </c>
      <c r="H23855" s="1">
        <v>-24989.6079289445</v>
      </c>
      <c r="I23855" s="1">
        <v>53440.5175972601</v>
      </c>
      <c r="J23855" s="1">
        <v>24233.1578413436</v>
      </c>
      <c r="K23855" s="1">
        <v>-0.248</v>
      </c>
      <c r="L23855" s="1">
        <v>0.896</v>
      </c>
      <c r="M23855" s="1">
        <v>0.266</v>
      </c>
    </row>
    <row r="23856">
      <c r="A23856" s="1">
        <v>23854.0</v>
      </c>
      <c r="B23856" s="1">
        <v>1.70024041916678E9</v>
      </c>
      <c r="C23856" s="1">
        <v>55155.1869696601</v>
      </c>
      <c r="D23856" s="1">
        <v>66117.3094650875</v>
      </c>
      <c r="E23856" s="1">
        <v>42458.5244010119</v>
      </c>
      <c r="F23856" s="1">
        <v>11905.7460910971</v>
      </c>
      <c r="G23856" s="1">
        <v>37195.1132649318</v>
      </c>
      <c r="H23856" s="1">
        <v>-24912.4944105737</v>
      </c>
      <c r="I23856" s="1">
        <v>53391.9249048143</v>
      </c>
      <c r="J23856" s="1">
        <v>24240.6680274806</v>
      </c>
      <c r="K23856" s="1">
        <v>-0.248</v>
      </c>
      <c r="L23856" s="1">
        <v>0.896</v>
      </c>
      <c r="M23856" s="1">
        <v>0.266</v>
      </c>
    </row>
    <row r="23857">
      <c r="A23857" s="1">
        <v>23855.0</v>
      </c>
      <c r="B23857" s="1">
        <v>1.70024041916953E9</v>
      </c>
      <c r="C23857" s="1">
        <v>55136.8361874623</v>
      </c>
      <c r="D23857" s="1">
        <v>66096.0306043661</v>
      </c>
      <c r="E23857" s="1">
        <v>42434.0268890889</v>
      </c>
      <c r="F23857" s="1">
        <v>11894.5702188694</v>
      </c>
      <c r="G23857" s="1">
        <v>37168.6935029856</v>
      </c>
      <c r="H23857" s="1">
        <v>-25106.0158140678</v>
      </c>
      <c r="I23857" s="1">
        <v>53331.7316569962</v>
      </c>
      <c r="J23857" s="1">
        <v>24260.2481556234</v>
      </c>
      <c r="K23857" s="1">
        <v>-0.248</v>
      </c>
      <c r="L23857" s="1">
        <v>0.896</v>
      </c>
      <c r="M23857" s="1">
        <v>0.266</v>
      </c>
    </row>
    <row r="23858">
      <c r="A23858" s="1">
        <v>23856.0</v>
      </c>
      <c r="B23858" s="1">
        <v>1.70024041917324E9</v>
      </c>
      <c r="C23858" s="1">
        <v>55139.6972107526</v>
      </c>
      <c r="D23858" s="1">
        <v>66101.6855957133</v>
      </c>
      <c r="E23858" s="1">
        <v>42416.3243074803</v>
      </c>
      <c r="F23858" s="1">
        <v>11880.9803582406</v>
      </c>
      <c r="G23858" s="1">
        <v>37150.4097760212</v>
      </c>
      <c r="H23858" s="1">
        <v>-25318.6479590711</v>
      </c>
      <c r="I23858" s="1">
        <v>53337.7666279991</v>
      </c>
      <c r="J23858" s="1">
        <v>24333.718339648</v>
      </c>
      <c r="K23858" s="1">
        <v>-0.248</v>
      </c>
      <c r="L23858" s="1">
        <v>0.896</v>
      </c>
      <c r="M23858" s="1">
        <v>0.266</v>
      </c>
    </row>
    <row r="23859">
      <c r="A23859" s="1">
        <v>23857.0</v>
      </c>
      <c r="B23859" s="1">
        <v>1.70024041917755E9</v>
      </c>
      <c r="C23859" s="1">
        <v>55147.6320800342</v>
      </c>
      <c r="D23859" s="1">
        <v>66116.5271540316</v>
      </c>
      <c r="E23859" s="1">
        <v>42394.5313566364</v>
      </c>
      <c r="F23859" s="1">
        <v>11861.6013957978</v>
      </c>
      <c r="G23859" s="1">
        <v>37120.8384181068</v>
      </c>
      <c r="H23859" s="1">
        <v>-25307.4720868435</v>
      </c>
      <c r="I23859" s="1">
        <v>53374.3787854169</v>
      </c>
      <c r="J23859" s="1">
        <v>24378.7794564699</v>
      </c>
      <c r="K23859" s="1">
        <v>-0.248</v>
      </c>
      <c r="L23859" s="1">
        <v>0.896</v>
      </c>
      <c r="M23859" s="1">
        <v>0.266</v>
      </c>
    </row>
    <row r="23860">
      <c r="A23860" s="1">
        <v>23858.0</v>
      </c>
      <c r="B23860" s="1">
        <v>1.70024041918177E9</v>
      </c>
      <c r="C23860" s="1">
        <v>55155.1199144267</v>
      </c>
      <c r="D23860" s="1">
        <v>66125.3113896025</v>
      </c>
      <c r="E23860" s="1">
        <v>42372.7384057925</v>
      </c>
      <c r="F23860" s="1">
        <v>11859.9473667082</v>
      </c>
      <c r="G23860" s="1">
        <v>37070.3681791267</v>
      </c>
      <c r="H23860" s="1">
        <v>-25323.6547498291</v>
      </c>
      <c r="I23860" s="1">
        <v>53352.585834573</v>
      </c>
      <c r="J23860" s="1">
        <v>24323.5035924319</v>
      </c>
      <c r="K23860" s="1">
        <v>-0.248</v>
      </c>
      <c r="L23860" s="1">
        <v>0.896</v>
      </c>
      <c r="M23860" s="1">
        <v>0.266</v>
      </c>
    </row>
    <row r="23861">
      <c r="A23861" s="1">
        <v>23859.0</v>
      </c>
      <c r="B23861" s="1">
        <v>1.70024041918557E9</v>
      </c>
      <c r="C23861" s="1">
        <v>55143.1840828876</v>
      </c>
      <c r="D23861" s="1">
        <v>66104.3007498146</v>
      </c>
      <c r="E23861" s="1">
        <v>42361.8307544983</v>
      </c>
      <c r="F23861" s="1">
        <v>11862.8307417429</v>
      </c>
      <c r="G23861" s="1">
        <v>37038.3828328112</v>
      </c>
      <c r="H23861" s="1">
        <v>-25582.8008750439</v>
      </c>
      <c r="I23861" s="1">
        <v>53307.3012003065</v>
      </c>
      <c r="J23861" s="1">
        <v>24171.7128958359</v>
      </c>
      <c r="K23861" s="1">
        <v>-0.248</v>
      </c>
      <c r="L23861" s="1">
        <v>0.896</v>
      </c>
      <c r="M23861" s="1">
        <v>0.266</v>
      </c>
    </row>
    <row r="23862">
      <c r="A23862" s="1">
        <v>23860.0</v>
      </c>
      <c r="B23862" s="1">
        <v>1.70024041919133E9</v>
      </c>
      <c r="C23862" s="1">
        <v>55140.3901148307</v>
      </c>
      <c r="D23862" s="1">
        <v>66099.0033863787</v>
      </c>
      <c r="E23862" s="1">
        <v>42372.8501645148</v>
      </c>
      <c r="F23862" s="1">
        <v>11876.4429541162</v>
      </c>
      <c r="G23862" s="1">
        <v>37019.6967744465</v>
      </c>
      <c r="H23862" s="1">
        <v>-25846.2608869386</v>
      </c>
      <c r="I23862" s="1">
        <v>53306.5188892506</v>
      </c>
      <c r="J23862" s="1">
        <v>24071.3312114872</v>
      </c>
      <c r="K23862" s="1">
        <v>-0.248</v>
      </c>
      <c r="L23862" s="1">
        <v>0.896</v>
      </c>
      <c r="M23862" s="1">
        <v>0.266</v>
      </c>
    </row>
    <row r="23863">
      <c r="A23863" s="1">
        <v>23861.0</v>
      </c>
      <c r="B23863" s="1">
        <v>1.70024041919434E9</v>
      </c>
      <c r="C23863" s="1">
        <v>55148.1461701567</v>
      </c>
      <c r="D23863" s="1">
        <v>66110.6486452399</v>
      </c>
      <c r="E23863" s="1">
        <v>42353.9852921945</v>
      </c>
      <c r="F23863" s="1">
        <v>11853.0853811604</v>
      </c>
      <c r="G23863" s="1">
        <v>36985.5656606633</v>
      </c>
      <c r="H23863" s="1">
        <v>-25844.1598229598</v>
      </c>
      <c r="I23863" s="1">
        <v>53329.9882209287</v>
      </c>
      <c r="J23863" s="1">
        <v>24079.9366331024</v>
      </c>
      <c r="K23863" s="1">
        <v>-0.248</v>
      </c>
      <c r="L23863" s="1">
        <v>0.896</v>
      </c>
      <c r="M23863" s="1">
        <v>0.266</v>
      </c>
    </row>
    <row r="23864">
      <c r="A23864" s="1">
        <v>23862.0</v>
      </c>
      <c r="B23864" s="1">
        <v>1.70024041919833E9</v>
      </c>
      <c r="C23864" s="1">
        <v>55145.3298503553</v>
      </c>
      <c r="D23864" s="1">
        <v>66106.4018137934</v>
      </c>
      <c r="E23864" s="1">
        <v>42325.4197627806</v>
      </c>
      <c r="F23864" s="1">
        <v>11826.2185843251</v>
      </c>
      <c r="G23864" s="1">
        <v>36961.1128522292</v>
      </c>
      <c r="H23864" s="1">
        <v>-25777.8645489054</v>
      </c>
      <c r="I23864" s="1">
        <v>53307.2117933287</v>
      </c>
      <c r="J23864" s="1">
        <v>24059.7753596038</v>
      </c>
      <c r="K23864" s="1">
        <v>-0.248</v>
      </c>
      <c r="L23864" s="1">
        <v>0.896</v>
      </c>
      <c r="M23864" s="1">
        <v>0.266</v>
      </c>
    </row>
    <row r="23865">
      <c r="A23865" s="1">
        <v>23863.0</v>
      </c>
      <c r="B23865" s="1">
        <v>1.70024041920153E9</v>
      </c>
      <c r="C23865" s="1">
        <v>55121.748759955</v>
      </c>
      <c r="D23865" s="1">
        <v>66078.3280227575</v>
      </c>
      <c r="E23865" s="1">
        <v>42316.7249341875</v>
      </c>
      <c r="F23865" s="1">
        <v>11811.0641015844</v>
      </c>
      <c r="G23865" s="1">
        <v>36962.8339365522</v>
      </c>
      <c r="H23865" s="1">
        <v>-25924.4919925322</v>
      </c>
      <c r="I23865" s="1">
        <v>53250.52776939</v>
      </c>
      <c r="J23865" s="1">
        <v>23977.2750708192</v>
      </c>
      <c r="K23865" s="1">
        <v>-0.342</v>
      </c>
      <c r="L23865" s="1">
        <v>0.892</v>
      </c>
      <c r="M23865" s="1">
        <v>0.254</v>
      </c>
    </row>
    <row r="23866">
      <c r="A23866" s="1">
        <v>23864.0</v>
      </c>
      <c r="B23866" s="1">
        <v>1.70024041920531E9</v>
      </c>
      <c r="C23866" s="1">
        <v>55112.226916817</v>
      </c>
      <c r="D23866" s="1">
        <v>66069.9237668423</v>
      </c>
      <c r="E23866" s="1">
        <v>42325.5315215029</v>
      </c>
      <c r="F23866" s="1">
        <v>11795.3061217434</v>
      </c>
      <c r="G23866" s="1">
        <v>36957.8271457942</v>
      </c>
      <c r="H23866" s="1">
        <v>-26151.9880475983</v>
      </c>
      <c r="I23866" s="1">
        <v>53227.8407487679</v>
      </c>
      <c r="J23866" s="1">
        <v>23916.8359538121</v>
      </c>
      <c r="K23866" s="1">
        <v>-0.342</v>
      </c>
      <c r="L23866" s="1">
        <v>0.892</v>
      </c>
      <c r="M23866" s="1">
        <v>0.254</v>
      </c>
    </row>
    <row r="23867">
      <c r="A23867" s="1">
        <v>23865.0</v>
      </c>
      <c r="B23867" s="1">
        <v>1.70024041920935E9</v>
      </c>
      <c r="C23867" s="1">
        <v>55121.9275739106</v>
      </c>
      <c r="D23867" s="1">
        <v>66087.7828106621</v>
      </c>
      <c r="E23867" s="1">
        <v>42319.5189022444</v>
      </c>
      <c r="F23867" s="1">
        <v>11773.6696331107</v>
      </c>
      <c r="G23867" s="1">
        <v>36941.0856891972</v>
      </c>
      <c r="H23867" s="1">
        <v>-26158.2241843014</v>
      </c>
      <c r="I23867" s="1">
        <v>53260.8095718395</v>
      </c>
      <c r="J23867" s="1">
        <v>23941.0205413127</v>
      </c>
      <c r="K23867" s="1">
        <v>-0.342</v>
      </c>
      <c r="L23867" s="1">
        <v>0.892</v>
      </c>
      <c r="M23867" s="1">
        <v>0.254</v>
      </c>
    </row>
    <row r="23868">
      <c r="A23868" s="1">
        <v>23866.0</v>
      </c>
      <c r="B23868" s="1">
        <v>1.70024041921334E9</v>
      </c>
      <c r="C23868" s="1">
        <v>55102.6827219346</v>
      </c>
      <c r="D23868" s="1">
        <v>66077.2998425126</v>
      </c>
      <c r="E23868" s="1">
        <v>42279.442224436</v>
      </c>
      <c r="F23868" s="1">
        <v>11728.7649785</v>
      </c>
      <c r="G23868" s="1">
        <v>36898.2597468209</v>
      </c>
      <c r="H23868" s="1">
        <v>-26015.3294819986</v>
      </c>
      <c r="I23868" s="1">
        <v>53251.1312664903</v>
      </c>
      <c r="J23868" s="1">
        <v>23941.8475558576</v>
      </c>
      <c r="K23868" s="1">
        <v>-0.342</v>
      </c>
      <c r="L23868" s="1">
        <v>0.892</v>
      </c>
      <c r="M23868" s="1">
        <v>0.254</v>
      </c>
    </row>
    <row r="23869">
      <c r="A23869" s="1">
        <v>23867.0</v>
      </c>
      <c r="B23869" s="1">
        <v>1.70024041921858E9</v>
      </c>
      <c r="C23869" s="1">
        <v>55086.1871345266</v>
      </c>
      <c r="D23869" s="1">
        <v>66064.1123132839</v>
      </c>
      <c r="E23869" s="1">
        <v>42273.6531226221</v>
      </c>
      <c r="F23869" s="1">
        <v>11712.716425981</v>
      </c>
      <c r="G23869" s="1">
        <v>36898.6173747321</v>
      </c>
      <c r="H23869" s="1">
        <v>-26074.5616048051</v>
      </c>
      <c r="I23869" s="1">
        <v>53200.0351786655</v>
      </c>
      <c r="J23869" s="1">
        <v>23879.128560916</v>
      </c>
      <c r="K23869" s="1">
        <v>-0.342</v>
      </c>
      <c r="L23869" s="1">
        <v>0.892</v>
      </c>
      <c r="M23869" s="1">
        <v>0.254</v>
      </c>
    </row>
    <row r="23870">
      <c r="A23870" s="1">
        <v>23868.0</v>
      </c>
      <c r="B23870" s="1">
        <v>1.70024041922159E9</v>
      </c>
      <c r="C23870" s="1">
        <v>55075.1006692768</v>
      </c>
      <c r="D23870" s="1">
        <v>66051.3271154555</v>
      </c>
      <c r="E23870" s="1">
        <v>42284.7842913608</v>
      </c>
      <c r="F23870" s="1">
        <v>11706.6367514892</v>
      </c>
      <c r="G23870" s="1">
        <v>36896.44925552</v>
      </c>
      <c r="H23870" s="1">
        <v>-26272.7545228903</v>
      </c>
      <c r="I23870" s="1">
        <v>53172.4084225187</v>
      </c>
      <c r="J23870" s="1">
        <v>23836.5261359842</v>
      </c>
      <c r="K23870" s="1">
        <v>-0.342</v>
      </c>
      <c r="L23870" s="1">
        <v>0.892</v>
      </c>
      <c r="M23870" s="1">
        <v>0.254</v>
      </c>
    </row>
    <row r="23871">
      <c r="A23871" s="1">
        <v>23869.0</v>
      </c>
      <c r="B23871" s="1">
        <v>1.70024041922552E9</v>
      </c>
      <c r="C23871" s="1">
        <v>55067.7692970954</v>
      </c>
      <c r="D23871" s="1">
        <v>66051.8412055779</v>
      </c>
      <c r="E23871" s="1">
        <v>42286.7288931285</v>
      </c>
      <c r="F23871" s="1">
        <v>11676.3054342634</v>
      </c>
      <c r="G23871" s="1">
        <v>36860.7758713693</v>
      </c>
      <c r="H23871" s="1">
        <v>-26269.2676507553</v>
      </c>
      <c r="I23871" s="1">
        <v>53188.3899198043</v>
      </c>
      <c r="J23871" s="1">
        <v>23856.8885751829</v>
      </c>
      <c r="K23871" s="1">
        <v>-0.342</v>
      </c>
      <c r="L23871" s="1">
        <v>0.892</v>
      </c>
      <c r="M23871" s="1">
        <v>0.254</v>
      </c>
    </row>
    <row r="23872">
      <c r="A23872" s="1">
        <v>23870.0</v>
      </c>
      <c r="B23872" s="1">
        <v>1.70024041922981E9</v>
      </c>
      <c r="C23872" s="1">
        <v>55064.0142040269</v>
      </c>
      <c r="D23872" s="1">
        <v>66061.7877318606</v>
      </c>
      <c r="E23872" s="1">
        <v>42287.444148951</v>
      </c>
      <c r="F23872" s="1">
        <v>11657.6864311321</v>
      </c>
      <c r="G23872" s="1">
        <v>36843.1403449941</v>
      </c>
      <c r="H23872" s="1">
        <v>-26096.645128327</v>
      </c>
      <c r="I23872" s="1">
        <v>53201.4880420551</v>
      </c>
      <c r="J23872" s="1">
        <v>23885.6329185525</v>
      </c>
      <c r="K23872" s="1">
        <v>-0.342</v>
      </c>
      <c r="L23872" s="1">
        <v>0.892</v>
      </c>
      <c r="M23872" s="1">
        <v>0.254</v>
      </c>
    </row>
    <row r="23873">
      <c r="A23873" s="1">
        <v>23871.0</v>
      </c>
      <c r="B23873" s="1">
        <v>1.70024041923385E9</v>
      </c>
      <c r="C23873" s="1">
        <v>55058.5156748909</v>
      </c>
      <c r="D23873" s="1">
        <v>66065.587528418</v>
      </c>
      <c r="E23873" s="1">
        <v>42299.1564630456</v>
      </c>
      <c r="F23873" s="1">
        <v>11684.7543936675</v>
      </c>
      <c r="G23873" s="1">
        <v>36844.168525239</v>
      </c>
      <c r="H23873" s="1">
        <v>-26092.4206486249</v>
      </c>
      <c r="I23873" s="1">
        <v>53160.8525706353</v>
      </c>
      <c r="J23873" s="1">
        <v>23841.2870575531</v>
      </c>
      <c r="K23873" s="1">
        <v>-0.342</v>
      </c>
      <c r="L23873" s="1">
        <v>0.892</v>
      </c>
      <c r="M23873" s="1">
        <v>0.254</v>
      </c>
    </row>
    <row r="23874">
      <c r="A23874" s="1">
        <v>23872.0</v>
      </c>
      <c r="B23874" s="1">
        <v>1.70024041923759E9</v>
      </c>
      <c r="C23874" s="1">
        <v>55049.0385352419</v>
      </c>
      <c r="D23874" s="1">
        <v>66053.316420712</v>
      </c>
      <c r="E23874" s="1">
        <v>42299.0000008344</v>
      </c>
      <c r="F23874" s="1">
        <v>11698.1430885962</v>
      </c>
      <c r="G23874" s="1">
        <v>36849.3541299526</v>
      </c>
      <c r="H23874" s="1">
        <v>-26274.7885316358</v>
      </c>
      <c r="I23874" s="1">
        <v>53122.8099015724</v>
      </c>
      <c r="J23874" s="1">
        <v>23794.4601529193</v>
      </c>
      <c r="K23874" s="1">
        <v>-0.342</v>
      </c>
      <c r="L23874" s="1">
        <v>0.892</v>
      </c>
      <c r="M23874" s="1">
        <v>0.254</v>
      </c>
    </row>
    <row r="23875">
      <c r="A23875" s="1">
        <v>23873.0</v>
      </c>
      <c r="B23875" s="1">
        <v>1.70024041924362E9</v>
      </c>
      <c r="C23875" s="1">
        <v>55046.0657532293</v>
      </c>
      <c r="D23875" s="1">
        <v>66043.7051705962</v>
      </c>
      <c r="E23875" s="1">
        <v>42296.4071984776</v>
      </c>
      <c r="F23875" s="1">
        <v>11687.3918995132</v>
      </c>
      <c r="G23875" s="1">
        <v>36830.5563128657</v>
      </c>
      <c r="H23875" s="1">
        <v>-26302.1247151046</v>
      </c>
      <c r="I23875" s="1">
        <v>53131.6835441212</v>
      </c>
      <c r="J23875" s="1">
        <v>23824.5456009561</v>
      </c>
      <c r="K23875" s="1">
        <v>-0.376</v>
      </c>
      <c r="L23875" s="1">
        <v>0.854</v>
      </c>
      <c r="M23875" s="1">
        <v>0.264</v>
      </c>
    </row>
    <row r="23876">
      <c r="A23876" s="1">
        <v>23874.0</v>
      </c>
      <c r="B23876" s="1">
        <v>1.70024041924686E9</v>
      </c>
      <c r="C23876" s="1">
        <v>55045.2610904289</v>
      </c>
      <c r="D23876" s="1">
        <v>66038.8548420494</v>
      </c>
      <c r="E23876" s="1">
        <v>42300.0058293349</v>
      </c>
      <c r="F23876" s="1">
        <v>11678.5182569644</v>
      </c>
      <c r="G23876" s="1">
        <v>36814.4854086024</v>
      </c>
      <c r="H23876" s="1">
        <v>-26101.3613464071</v>
      </c>
      <c r="I23876" s="1">
        <v>53159.265596779</v>
      </c>
      <c r="J23876" s="1">
        <v>23875.4181713364</v>
      </c>
      <c r="K23876" s="1">
        <v>-0.376</v>
      </c>
      <c r="L23876" s="1">
        <v>0.854</v>
      </c>
      <c r="M23876" s="1">
        <v>0.264</v>
      </c>
    </row>
    <row r="23877">
      <c r="A23877" s="1">
        <v>23875.0</v>
      </c>
      <c r="B23877" s="1">
        <v>1.70024041925044E9</v>
      </c>
      <c r="C23877" s="1">
        <v>55031.6488780556</v>
      </c>
      <c r="D23877" s="1">
        <v>66014.5584958265</v>
      </c>
      <c r="E23877" s="1">
        <v>42298.6647246676</v>
      </c>
      <c r="F23877" s="1">
        <v>11663.1179050347</v>
      </c>
      <c r="G23877" s="1">
        <v>36792.8265682252</v>
      </c>
      <c r="H23877" s="1">
        <v>-26028.2040868048</v>
      </c>
      <c r="I23877" s="1">
        <v>53125.0227242735</v>
      </c>
      <c r="J23877" s="1">
        <v>23827.2725137797</v>
      </c>
      <c r="K23877" s="1">
        <v>-0.376</v>
      </c>
      <c r="L23877" s="1">
        <v>0.854</v>
      </c>
      <c r="M23877" s="1">
        <v>0.264</v>
      </c>
    </row>
    <row r="23878">
      <c r="A23878" s="1">
        <v>23876.0</v>
      </c>
      <c r="B23878" s="1">
        <v>1.70024041925343E9</v>
      </c>
      <c r="C23878" s="1">
        <v>55029.2795931434</v>
      </c>
      <c r="D23878" s="1">
        <v>66006.4895160781</v>
      </c>
      <c r="E23878" s="1">
        <v>42313.2827655414</v>
      </c>
      <c r="F23878" s="1">
        <v>11668.3035097484</v>
      </c>
      <c r="G23878" s="1">
        <v>36795.4640740709</v>
      </c>
      <c r="H23878" s="1">
        <v>-26209.6779000375</v>
      </c>
      <c r="I23878" s="1">
        <v>53081.0568429299</v>
      </c>
      <c r="J23878" s="1">
        <v>23768.3756671399</v>
      </c>
      <c r="K23878" s="1">
        <v>-0.376</v>
      </c>
      <c r="L23878" s="1">
        <v>0.854</v>
      </c>
      <c r="M23878" s="1">
        <v>0.264</v>
      </c>
    </row>
    <row r="23879">
      <c r="A23879" s="1">
        <v>23877.0</v>
      </c>
      <c r="B23879" s="1">
        <v>1.70024041925757E9</v>
      </c>
      <c r="C23879" s="1">
        <v>55031.3583053777</v>
      </c>
      <c r="D23879" s="1">
        <v>66007.4729928342</v>
      </c>
      <c r="E23879" s="1">
        <v>42310.1088178287</v>
      </c>
      <c r="F23879" s="1">
        <v>11653.5513584078</v>
      </c>
      <c r="G23879" s="1">
        <v>36782.7459314758</v>
      </c>
      <c r="H23879" s="1">
        <v>-26287.1937498085</v>
      </c>
      <c r="I23879" s="1">
        <v>53078.9334272066</v>
      </c>
      <c r="J23879" s="1">
        <v>23801.3444902115</v>
      </c>
      <c r="K23879" s="1">
        <v>-0.376</v>
      </c>
      <c r="L23879" s="1">
        <v>0.854</v>
      </c>
      <c r="M23879" s="1">
        <v>0.264</v>
      </c>
    </row>
    <row r="23880">
      <c r="A23880" s="1">
        <v>23878.0</v>
      </c>
      <c r="B23880" s="1">
        <v>1.70024041926188E9</v>
      </c>
      <c r="C23880" s="1">
        <v>55018.3495901047</v>
      </c>
      <c r="D23880" s="1">
        <v>65996.4982863066</v>
      </c>
      <c r="E23880" s="1">
        <v>42271.0156167764</v>
      </c>
      <c r="F23880" s="1">
        <v>11601.2706281269</v>
      </c>
      <c r="G23880" s="1">
        <v>36743.4068612345</v>
      </c>
      <c r="H23880" s="1">
        <v>-26102.0318987407</v>
      </c>
      <c r="I23880" s="1">
        <v>53064.4718485441</v>
      </c>
      <c r="J23880" s="1">
        <v>23850.3395140575</v>
      </c>
      <c r="K23880" s="1">
        <v>-0.376</v>
      </c>
      <c r="L23880" s="1">
        <v>0.854</v>
      </c>
      <c r="M23880" s="1">
        <v>0.264</v>
      </c>
    </row>
    <row r="23881">
      <c r="A23881" s="1">
        <v>23879.0</v>
      </c>
      <c r="B23881" s="1">
        <v>1.70024041926766E9</v>
      </c>
      <c r="C23881" s="1">
        <v>55012.9181162021</v>
      </c>
      <c r="D23881" s="1">
        <v>65984.9424344232</v>
      </c>
      <c r="E23881" s="1">
        <v>42251.5695991003</v>
      </c>
      <c r="F23881" s="1">
        <v>11572.0345463793</v>
      </c>
      <c r="G23881" s="1">
        <v>36759.9024486425</v>
      </c>
      <c r="H23881" s="1">
        <v>-25989.3344031971</v>
      </c>
      <c r="I23881" s="1">
        <v>53123.2345847171</v>
      </c>
      <c r="J23881" s="1">
        <v>23877.5415870596</v>
      </c>
      <c r="K23881" s="1">
        <v>-0.376</v>
      </c>
      <c r="L23881" s="1">
        <v>0.854</v>
      </c>
      <c r="M23881" s="1">
        <v>0.264</v>
      </c>
    </row>
    <row r="23882">
      <c r="A23882" s="1">
        <v>23880.0</v>
      </c>
      <c r="B23882" s="1">
        <v>1.70024041927052E9</v>
      </c>
      <c r="C23882" s="1">
        <v>55002.9268864306</v>
      </c>
      <c r="D23882" s="1">
        <v>65965.8763964028</v>
      </c>
      <c r="E23882" s="1">
        <v>42215.6279940161</v>
      </c>
      <c r="F23882" s="1">
        <v>11541.4797117089</v>
      </c>
      <c r="G23882" s="1">
        <v>36748.5924659481</v>
      </c>
      <c r="H23882" s="1">
        <v>-26142.0191695713</v>
      </c>
      <c r="I23882" s="1">
        <v>53124.1286544953</v>
      </c>
      <c r="J23882" s="1">
        <v>23858.0508658946</v>
      </c>
      <c r="K23882" s="1">
        <v>-0.376</v>
      </c>
      <c r="L23882" s="1">
        <v>0.854</v>
      </c>
      <c r="M23882" s="1">
        <v>0.264</v>
      </c>
    </row>
    <row r="23883">
      <c r="A23883" s="1">
        <v>23881.0</v>
      </c>
      <c r="B23883" s="1">
        <v>1.70024041927454E9</v>
      </c>
      <c r="C23883" s="1">
        <v>55013.5663167913</v>
      </c>
      <c r="D23883" s="1">
        <v>65975.3311843074</v>
      </c>
      <c r="E23883" s="1">
        <v>42182.8603366446</v>
      </c>
      <c r="F23883" s="1">
        <v>11529.5662319143</v>
      </c>
      <c r="G23883" s="1">
        <v>36720.7421923568</v>
      </c>
      <c r="H23883" s="1">
        <v>-26262.91975533</v>
      </c>
      <c r="I23883" s="1">
        <v>53133.1587592552</v>
      </c>
      <c r="J23883" s="1">
        <v>23888.0245552092</v>
      </c>
      <c r="K23883" s="1">
        <v>-0.376</v>
      </c>
      <c r="L23883" s="1">
        <v>0.854</v>
      </c>
      <c r="M23883" s="1">
        <v>0.264</v>
      </c>
    </row>
    <row r="23884">
      <c r="A23884" s="1">
        <v>23882.0</v>
      </c>
      <c r="B23884" s="1">
        <v>1.70024041927761E9</v>
      </c>
      <c r="C23884" s="1">
        <v>55019.6012877942</v>
      </c>
      <c r="D23884" s="1">
        <v>65981.6120244994</v>
      </c>
      <c r="E23884" s="1">
        <v>42145.4882199154</v>
      </c>
      <c r="F23884" s="1">
        <v>11519.7538160984</v>
      </c>
      <c r="G23884" s="1">
        <v>36691.5284623537</v>
      </c>
      <c r="H23884" s="1">
        <v>-26094.6111195815</v>
      </c>
      <c r="I23884" s="1">
        <v>53156.0469455775</v>
      </c>
      <c r="J23884" s="1">
        <v>23966.903861392</v>
      </c>
      <c r="K23884" s="1">
        <v>-0.376</v>
      </c>
      <c r="L23884" s="1">
        <v>0.854</v>
      </c>
      <c r="M23884" s="1">
        <v>0.264</v>
      </c>
    </row>
    <row r="23885">
      <c r="A23885" s="1">
        <v>23883.0</v>
      </c>
      <c r="B23885" s="1">
        <v>1.70024041928195E9</v>
      </c>
      <c r="C23885" s="1">
        <v>55002.1445753746</v>
      </c>
      <c r="D23885" s="1">
        <v>65954.8569863864</v>
      </c>
      <c r="E23885" s="1">
        <v>42131.8536557976</v>
      </c>
      <c r="F23885" s="1">
        <v>11498.0502722323</v>
      </c>
      <c r="G23885" s="1">
        <v>36681.1796046709</v>
      </c>
      <c r="H23885" s="1">
        <v>-25904.7554021782</v>
      </c>
      <c r="I23885" s="1">
        <v>53146.3239367394</v>
      </c>
      <c r="J23885" s="1">
        <v>23990.5967105146</v>
      </c>
      <c r="K23885" s="1">
        <v>-0.362</v>
      </c>
      <c r="L23885" s="1">
        <v>0.816</v>
      </c>
      <c r="M23885" s="1">
        <v>0.232</v>
      </c>
    </row>
    <row r="23886">
      <c r="A23886" s="1">
        <v>23884.0</v>
      </c>
      <c r="B23886" s="1">
        <v>1.70024041928545E9</v>
      </c>
      <c r="C23886" s="1">
        <v>55001.7422439744</v>
      </c>
      <c r="D23886" s="1">
        <v>65933.9134018318</v>
      </c>
      <c r="E23886" s="1">
        <v>42144.4600396704</v>
      </c>
      <c r="F23886" s="1">
        <v>11477.6878330335</v>
      </c>
      <c r="G23886" s="1">
        <v>36700.2009392024</v>
      </c>
      <c r="H23886" s="1">
        <v>-26033.9708368743</v>
      </c>
      <c r="I23886" s="1">
        <v>53098.4465001161</v>
      </c>
      <c r="J23886" s="1">
        <v>23929.0623580291</v>
      </c>
      <c r="K23886" s="1">
        <v>-0.362</v>
      </c>
      <c r="L23886" s="1">
        <v>0.816</v>
      </c>
      <c r="M23886" s="1">
        <v>0.232</v>
      </c>
    </row>
    <row r="23887">
      <c r="A23887" s="1">
        <v>23885.0</v>
      </c>
      <c r="B23887" s="1">
        <v>1.70024041928949E9</v>
      </c>
      <c r="C23887" s="1">
        <v>55029.7266280325</v>
      </c>
      <c r="D23887" s="1">
        <v>65955.1475590643</v>
      </c>
      <c r="E23887" s="1">
        <v>42120.3201556587</v>
      </c>
      <c r="F23887" s="1">
        <v>11461.2593008588</v>
      </c>
      <c r="G23887" s="1">
        <v>36723.2679394803</v>
      </c>
      <c r="H23887" s="1">
        <v>-26215.2658361513</v>
      </c>
      <c r="I23887" s="1">
        <v>53089.3269883784</v>
      </c>
      <c r="J23887" s="1">
        <v>23934.0467970427</v>
      </c>
      <c r="K23887" s="1">
        <v>-0.362</v>
      </c>
      <c r="L23887" s="1">
        <v>0.816</v>
      </c>
      <c r="M23887" s="1">
        <v>0.232</v>
      </c>
    </row>
    <row r="23888">
      <c r="A23888" s="1">
        <v>23886.0</v>
      </c>
      <c r="B23888" s="1">
        <v>1.70024041929347E9</v>
      </c>
      <c r="C23888" s="1">
        <v>55050.1784742091</v>
      </c>
      <c r="D23888" s="1">
        <v>65976.1581988523</v>
      </c>
      <c r="E23888" s="1">
        <v>42056.1035938386</v>
      </c>
      <c r="F23888" s="1">
        <v>11424.7812539078</v>
      </c>
      <c r="G23888" s="1">
        <v>36723.3126429692</v>
      </c>
      <c r="H23888" s="1">
        <v>-26121.388509439</v>
      </c>
      <c r="I23888" s="1">
        <v>53096.9712849821</v>
      </c>
      <c r="J23888" s="1">
        <v>24007.3605188561</v>
      </c>
      <c r="K23888" s="1">
        <v>-0.362</v>
      </c>
      <c r="L23888" s="1">
        <v>0.816</v>
      </c>
      <c r="M23888" s="1">
        <v>0.232</v>
      </c>
    </row>
    <row r="23889">
      <c r="A23889" s="1">
        <v>23887.0</v>
      </c>
      <c r="B23889" s="1">
        <v>1.70024041929749E9</v>
      </c>
      <c r="C23889" s="1">
        <v>55049.8431980423</v>
      </c>
      <c r="D23889" s="1">
        <v>65967.1057423479</v>
      </c>
      <c r="E23889" s="1">
        <v>42017.0550962752</v>
      </c>
      <c r="F23889" s="1">
        <v>11405.0446635537</v>
      </c>
      <c r="G23889" s="1">
        <v>36727.1794947599</v>
      </c>
      <c r="H23889" s="1">
        <v>-25915.5512947501</v>
      </c>
      <c r="I23889" s="1">
        <v>53085.5942470543</v>
      </c>
      <c r="J23889" s="1">
        <v>24014.0883939371</v>
      </c>
      <c r="K23889" s="1">
        <v>-0.362</v>
      </c>
      <c r="L23889" s="1">
        <v>0.816</v>
      </c>
      <c r="M23889" s="1">
        <v>0.232</v>
      </c>
    </row>
    <row r="23890">
      <c r="A23890" s="1">
        <v>23888.0</v>
      </c>
      <c r="B23890" s="1">
        <v>1.70024041930259E9</v>
      </c>
      <c r="C23890" s="1">
        <v>55020.718875017</v>
      </c>
      <c r="D23890" s="1">
        <v>65921.3740731923</v>
      </c>
      <c r="E23890" s="1">
        <v>41974.8102992546</v>
      </c>
      <c r="F23890" s="1">
        <v>11377.663776596</v>
      </c>
      <c r="G23890" s="1">
        <v>36737.1707245315</v>
      </c>
      <c r="H23890" s="1">
        <v>-25959.4501208603</v>
      </c>
      <c r="I23890" s="1">
        <v>53044.3329267898</v>
      </c>
      <c r="J23890" s="1">
        <v>23941.1546517794</v>
      </c>
      <c r="K23890" s="1">
        <v>-0.362</v>
      </c>
      <c r="L23890" s="1">
        <v>0.816</v>
      </c>
      <c r="M23890" s="1">
        <v>0.232</v>
      </c>
    </row>
    <row r="23891">
      <c r="A23891" s="1">
        <v>23889.0</v>
      </c>
      <c r="B23891" s="1">
        <v>1.70024041930546E9</v>
      </c>
      <c r="C23891" s="1">
        <v>55004.3350463312</v>
      </c>
      <c r="D23891" s="1">
        <v>65894.551979846</v>
      </c>
      <c r="E23891" s="1">
        <v>41928.0951533431</v>
      </c>
      <c r="F23891" s="1">
        <v>11334.6143167751</v>
      </c>
      <c r="G23891" s="1">
        <v>36719.6469568785</v>
      </c>
      <c r="H23891" s="1">
        <v>-26103.864741786</v>
      </c>
      <c r="I23891" s="1">
        <v>53017.1308537877</v>
      </c>
      <c r="J23891" s="1">
        <v>23898.1051919585</v>
      </c>
      <c r="K23891" s="1">
        <v>-0.362</v>
      </c>
      <c r="L23891" s="1">
        <v>0.816</v>
      </c>
      <c r="M23891" s="1">
        <v>0.232</v>
      </c>
    </row>
    <row r="23892">
      <c r="A23892" s="1">
        <v>23890.0</v>
      </c>
      <c r="B23892" s="1">
        <v>1.70024041930843E9</v>
      </c>
      <c r="C23892" s="1">
        <v>55008.5371742889</v>
      </c>
      <c r="D23892" s="1">
        <v>65904.9455410177</v>
      </c>
      <c r="E23892" s="1">
        <v>41898.5237954287</v>
      </c>
      <c r="F23892" s="1">
        <v>11308.1945548289</v>
      </c>
      <c r="G23892" s="1">
        <v>36689.0921222081</v>
      </c>
      <c r="H23892" s="1">
        <v>-25983.2100252163</v>
      </c>
      <c r="I23892" s="1">
        <v>53040.3319645323</v>
      </c>
      <c r="J23892" s="1">
        <v>23961.3159252781</v>
      </c>
      <c r="K23892" s="1">
        <v>-0.362</v>
      </c>
      <c r="L23892" s="1">
        <v>0.816</v>
      </c>
      <c r="M23892" s="1">
        <v>0.232</v>
      </c>
    </row>
    <row r="23893">
      <c r="A23893" s="1">
        <v>23891.0</v>
      </c>
      <c r="B23893" s="1">
        <v>1.70024041931398E9</v>
      </c>
      <c r="C23893" s="1">
        <v>55015.5556220478</v>
      </c>
      <c r="D23893" s="1">
        <v>65911.9639887766</v>
      </c>
      <c r="E23893" s="1">
        <v>41901.3401152301</v>
      </c>
      <c r="F23893" s="1">
        <v>11303.8583164046</v>
      </c>
      <c r="G23893" s="1">
        <v>36668.5285173092</v>
      </c>
      <c r="H23893" s="1">
        <v>-25722.8569058009</v>
      </c>
      <c r="I23893" s="1">
        <v>53057.0287176404</v>
      </c>
      <c r="J23893" s="1">
        <v>24053.7850920897</v>
      </c>
      <c r="K23893" s="1">
        <v>-0.362</v>
      </c>
      <c r="L23893" s="1">
        <v>0.816</v>
      </c>
      <c r="M23893" s="1">
        <v>0.232</v>
      </c>
    </row>
    <row r="23894">
      <c r="A23894" s="1">
        <v>23892.0</v>
      </c>
      <c r="B23894" s="1">
        <v>1.70024041931771E9</v>
      </c>
      <c r="C23894" s="1">
        <v>55008.3807120777</v>
      </c>
      <c r="D23894" s="1">
        <v>65894.6413868238</v>
      </c>
      <c r="E23894" s="1">
        <v>41914.0359060807</v>
      </c>
      <c r="F23894" s="1">
        <v>11300.0585198472</v>
      </c>
      <c r="G23894" s="1">
        <v>36659.8113369716</v>
      </c>
      <c r="H23894" s="1">
        <v>-25708.9764724941</v>
      </c>
      <c r="I23894" s="1">
        <v>53023.4340457241</v>
      </c>
      <c r="J23894" s="1">
        <v>24041.6257431061</v>
      </c>
      <c r="K23894" s="1">
        <v>-0.362</v>
      </c>
      <c r="L23894" s="1">
        <v>0.816</v>
      </c>
      <c r="M23894" s="1">
        <v>0.232</v>
      </c>
    </row>
    <row r="23895">
      <c r="A23895" s="1">
        <v>23893.0</v>
      </c>
      <c r="B23895" s="1">
        <v>1.70024041932163E9</v>
      </c>
      <c r="C23895" s="1">
        <v>54984.4643455105</v>
      </c>
      <c r="D23895" s="1">
        <v>65862.0972468969</v>
      </c>
      <c r="E23895" s="1">
        <v>41905.4751879543</v>
      </c>
      <c r="F23895" s="1">
        <v>11277.6397201585</v>
      </c>
      <c r="G23895" s="1">
        <v>36644.366281553</v>
      </c>
      <c r="H23895" s="1">
        <v>-25841.8352415365</v>
      </c>
      <c r="I23895" s="1">
        <v>52975.6683678231</v>
      </c>
      <c r="J23895" s="1">
        <v>23993.3236233381</v>
      </c>
      <c r="K23895" s="1">
        <v>-0.326</v>
      </c>
      <c r="L23895" s="1">
        <v>0.842</v>
      </c>
      <c r="M23895" s="1">
        <v>0.242</v>
      </c>
    </row>
    <row r="23896">
      <c r="A23896" s="1">
        <v>23894.0</v>
      </c>
      <c r="B23896" s="1">
        <v>1.70024041932665E9</v>
      </c>
      <c r="C23896" s="1">
        <v>54978.8540576522</v>
      </c>
      <c r="D23896" s="1">
        <v>65850.9884299026</v>
      </c>
      <c r="E23896" s="1">
        <v>41922.3284032736</v>
      </c>
      <c r="F23896" s="1">
        <v>11257.7690193377</v>
      </c>
      <c r="G23896" s="1">
        <v>36605.4295427119</v>
      </c>
      <c r="H23896" s="1">
        <v>-25792.5943485014</v>
      </c>
      <c r="I23896" s="1">
        <v>52973.254379422</v>
      </c>
      <c r="J23896" s="1">
        <v>24054.4332926789</v>
      </c>
      <c r="K23896" s="1">
        <v>-0.326</v>
      </c>
      <c r="L23896" s="1">
        <v>0.842</v>
      </c>
      <c r="M23896" s="1">
        <v>0.242</v>
      </c>
    </row>
    <row r="23897">
      <c r="A23897" s="1">
        <v>23895.0</v>
      </c>
      <c r="B23897" s="1">
        <v>1.7002404193296E9</v>
      </c>
      <c r="C23897" s="1">
        <v>54999.6858834845</v>
      </c>
      <c r="D23897" s="1">
        <v>65857.783360217</v>
      </c>
      <c r="E23897" s="1">
        <v>41975.9725899663</v>
      </c>
      <c r="F23897" s="1">
        <v>11259.5348071497</v>
      </c>
      <c r="G23897" s="1">
        <v>36528.5842452745</v>
      </c>
      <c r="H23897" s="1">
        <v>-25550.3014386059</v>
      </c>
      <c r="I23897" s="1">
        <v>52970.9521497431</v>
      </c>
      <c r="J23897" s="1">
        <v>24130.8539069716</v>
      </c>
      <c r="K23897" s="1">
        <v>-0.326</v>
      </c>
      <c r="L23897" s="1">
        <v>0.842</v>
      </c>
      <c r="M23897" s="1">
        <v>0.242</v>
      </c>
    </row>
    <row r="23898">
      <c r="A23898" s="1">
        <v>23896.0</v>
      </c>
      <c r="B23898" s="1">
        <v>1.70024041933278E9</v>
      </c>
      <c r="C23898" s="1">
        <v>54995.6402177381</v>
      </c>
      <c r="D23898" s="1">
        <v>65828.7484441695</v>
      </c>
      <c r="E23898" s="1">
        <v>42065.4242712765</v>
      </c>
      <c r="F23898" s="1">
        <v>11307.4792990063</v>
      </c>
      <c r="G23898" s="1">
        <v>36471.4084829579</v>
      </c>
      <c r="H23898" s="1">
        <v>-25477.7029726151</v>
      </c>
      <c r="I23898" s="1">
        <v>52939.6820592501</v>
      </c>
      <c r="J23898" s="1">
        <v>24115.7217759754</v>
      </c>
      <c r="K23898" s="1">
        <v>-0.326</v>
      </c>
      <c r="L23898" s="1">
        <v>0.842</v>
      </c>
      <c r="M23898" s="1">
        <v>0.242</v>
      </c>
    </row>
    <row r="23899">
      <c r="A23899" s="1">
        <v>23897.0</v>
      </c>
      <c r="B23899" s="1">
        <v>1.70024041933763E9</v>
      </c>
      <c r="C23899" s="1">
        <v>54997.450709039</v>
      </c>
      <c r="D23899" s="1">
        <v>65805.9496648251</v>
      </c>
      <c r="E23899" s="1">
        <v>42186.0342843573</v>
      </c>
      <c r="F23899" s="1">
        <v>11381.7094423424</v>
      </c>
      <c r="G23899" s="1">
        <v>36469.6203434014</v>
      </c>
      <c r="H23899" s="1">
        <v>-25645.0281316075</v>
      </c>
      <c r="I23899" s="1">
        <v>52896.1632127956</v>
      </c>
      <c r="J23899" s="1">
        <v>24081.0542203252</v>
      </c>
      <c r="K23899" s="1">
        <v>-0.326</v>
      </c>
      <c r="L23899" s="1">
        <v>0.842</v>
      </c>
      <c r="M23899" s="1">
        <v>0.242</v>
      </c>
    </row>
    <row r="23900">
      <c r="A23900" s="1">
        <v>23898.0</v>
      </c>
      <c r="B23900" s="1">
        <v>1.70024041934206E9</v>
      </c>
      <c r="C23900" s="1">
        <v>55010.0123894229</v>
      </c>
      <c r="D23900" s="1">
        <v>65817.1478887972</v>
      </c>
      <c r="E23900" s="1">
        <v>42226.8709214771</v>
      </c>
      <c r="F23900" s="1">
        <v>11401.1107565296</v>
      </c>
      <c r="G23900" s="1">
        <v>36478.0469510611</v>
      </c>
      <c r="H23900" s="1">
        <v>-25656.2040038352</v>
      </c>
      <c r="I23900" s="1">
        <v>52857.7629158214</v>
      </c>
      <c r="J23900" s="1">
        <v>24116.437031798</v>
      </c>
      <c r="K23900" s="1">
        <v>-0.326</v>
      </c>
      <c r="L23900" s="1">
        <v>0.842</v>
      </c>
      <c r="M23900" s="1">
        <v>0.242</v>
      </c>
    </row>
    <row r="23901">
      <c r="A23901" s="1">
        <v>23899.0</v>
      </c>
      <c r="B23901" s="1">
        <v>1.70024041934583E9</v>
      </c>
      <c r="C23901" s="1">
        <v>55012.4934330574</v>
      </c>
      <c r="D23901" s="1">
        <v>65822.0205690885</v>
      </c>
      <c r="E23901" s="1">
        <v>42287.5782594178</v>
      </c>
      <c r="F23901" s="1">
        <v>11428.5810504652</v>
      </c>
      <c r="G23901" s="1">
        <v>36516.0225648906</v>
      </c>
      <c r="H23901" s="1">
        <v>-25414.5145910399</v>
      </c>
      <c r="I23901" s="1">
        <v>52851.4373721405</v>
      </c>
      <c r="J23901" s="1">
        <v>24212.7730504003</v>
      </c>
      <c r="K23901" s="1">
        <v>-0.326</v>
      </c>
      <c r="L23901" s="1">
        <v>0.842</v>
      </c>
      <c r="M23901" s="1">
        <v>0.242</v>
      </c>
    </row>
    <row r="23902">
      <c r="A23902" s="1">
        <v>23900.0</v>
      </c>
      <c r="B23902" s="1">
        <v>1.70024041935009E9</v>
      </c>
      <c r="C23902" s="1">
        <v>55001.3175608298</v>
      </c>
      <c r="D23902" s="1">
        <v>65798.9759205551</v>
      </c>
      <c r="E23902" s="1">
        <v>42273.9213435556</v>
      </c>
      <c r="F23902" s="1">
        <v>11458.8006089688</v>
      </c>
      <c r="G23902" s="1">
        <v>36555.1381176874</v>
      </c>
      <c r="H23902" s="1">
        <v>-25327.6780638311</v>
      </c>
      <c r="I23902" s="1">
        <v>52812.1653571326</v>
      </c>
      <c r="J23902" s="1">
        <v>24186.2415297319</v>
      </c>
      <c r="K23902" s="1">
        <v>-0.326</v>
      </c>
      <c r="L23902" s="1">
        <v>0.842</v>
      </c>
      <c r="M23902" s="1">
        <v>0.242</v>
      </c>
    </row>
    <row r="23903">
      <c r="A23903" s="1">
        <v>23901.0</v>
      </c>
      <c r="B23903" s="1">
        <v>1.70024041935398E9</v>
      </c>
      <c r="C23903" s="1">
        <v>55018.215479638</v>
      </c>
      <c r="D23903" s="1">
        <v>65791.3092722069</v>
      </c>
      <c r="E23903" s="1">
        <v>42272.8261080773</v>
      </c>
      <c r="F23903" s="1">
        <v>11511.2825049498</v>
      </c>
      <c r="G23903" s="1">
        <v>36625.2555400437</v>
      </c>
      <c r="H23903" s="1">
        <v>-25514.4715922441</v>
      </c>
      <c r="I23903" s="1">
        <v>52808.209098364</v>
      </c>
      <c r="J23903" s="1">
        <v>24153.0491892158</v>
      </c>
      <c r="K23903" s="1">
        <v>-0.326</v>
      </c>
      <c r="L23903" s="1">
        <v>0.842</v>
      </c>
      <c r="M23903" s="1">
        <v>0.242</v>
      </c>
    </row>
    <row r="23904">
      <c r="A23904" s="1">
        <v>23902.0</v>
      </c>
      <c r="B23904" s="1">
        <v>1.7002404193577E9</v>
      </c>
      <c r="C23904" s="1">
        <v>55034.8451775127</v>
      </c>
      <c r="D23904" s="1">
        <v>65787.6212343718</v>
      </c>
      <c r="E23904" s="1">
        <v>42271.1273754987</v>
      </c>
      <c r="F23904" s="1">
        <v>11501.6041996007</v>
      </c>
      <c r="G23904" s="1">
        <v>36662.4041393285</v>
      </c>
      <c r="H23904" s="1">
        <v>-25600.8163810749</v>
      </c>
      <c r="I23904" s="1">
        <v>52860.936863534</v>
      </c>
      <c r="J23904" s="1">
        <v>24293.1499234616</v>
      </c>
      <c r="K23904" s="1">
        <v>-0.326</v>
      </c>
      <c r="L23904" s="1">
        <v>0.842</v>
      </c>
      <c r="M23904" s="1">
        <v>0.242</v>
      </c>
    </row>
    <row r="23905">
      <c r="A23905" s="1">
        <v>23903.0</v>
      </c>
      <c r="B23905" s="1">
        <v>1.70024041936067E9</v>
      </c>
      <c r="C23905" s="1">
        <v>55054.1123812332</v>
      </c>
      <c r="D23905" s="1">
        <v>65790.3257954509</v>
      </c>
      <c r="E23905" s="1">
        <v>42144.5270949038</v>
      </c>
      <c r="F23905" s="1">
        <v>11427.8210911537</v>
      </c>
      <c r="G23905" s="1">
        <v>36665.6898457634</v>
      </c>
      <c r="H23905" s="1">
        <v>-25439.1909169186</v>
      </c>
      <c r="I23905" s="1">
        <v>52924.5052247649</v>
      </c>
      <c r="J23905" s="1">
        <v>24548.3621416523</v>
      </c>
      <c r="K23905" s="1">
        <v>-0.276</v>
      </c>
      <c r="L23905" s="1">
        <v>0.688</v>
      </c>
      <c r="M23905" s="1">
        <v>0.206</v>
      </c>
    </row>
    <row r="23906">
      <c r="A23906" s="1">
        <v>23904.0</v>
      </c>
      <c r="B23906" s="1">
        <v>1.70024041936506E9</v>
      </c>
      <c r="C23906" s="1">
        <v>55062.6283958707</v>
      </c>
      <c r="D23906" s="1">
        <v>65777.4288389001</v>
      </c>
      <c r="E23906" s="1">
        <v>41974.0056364543</v>
      </c>
      <c r="F23906" s="1">
        <v>11331.3286103401</v>
      </c>
      <c r="G23906" s="1">
        <v>36647.7860984547</v>
      </c>
      <c r="H23906" s="1">
        <v>-25323.8782672737</v>
      </c>
      <c r="I23906" s="1">
        <v>52964.6713095511</v>
      </c>
      <c r="J23906" s="1">
        <v>24665.2394134091</v>
      </c>
      <c r="K23906" s="1">
        <v>-0.276</v>
      </c>
      <c r="L23906" s="1">
        <v>0.688</v>
      </c>
      <c r="M23906" s="1">
        <v>0.206</v>
      </c>
    </row>
    <row r="23907">
      <c r="A23907" s="1">
        <v>23905.0</v>
      </c>
      <c r="B23907" s="1">
        <v>1.70024041936967E9</v>
      </c>
      <c r="C23907" s="1">
        <v>55058.5156748909</v>
      </c>
      <c r="D23907" s="1">
        <v>65766.4094288837</v>
      </c>
      <c r="E23907" s="1">
        <v>41916.2487287817</v>
      </c>
      <c r="F23907" s="1">
        <v>11302.5172117373</v>
      </c>
      <c r="G23907" s="1">
        <v>36581.5131761447</v>
      </c>
      <c r="H23907" s="1">
        <v>-25470.1927864781</v>
      </c>
      <c r="I23907" s="1">
        <v>52982.5303533709</v>
      </c>
      <c r="J23907" s="1">
        <v>24571.5632523969</v>
      </c>
      <c r="K23907" s="1">
        <v>-0.276</v>
      </c>
      <c r="L23907" s="1">
        <v>0.688</v>
      </c>
      <c r="M23907" s="1">
        <v>0.206</v>
      </c>
    </row>
    <row r="23908">
      <c r="A23908" s="1">
        <v>23906.0</v>
      </c>
      <c r="B23908" s="1">
        <v>1.70024041937378E9</v>
      </c>
      <c r="C23908" s="1">
        <v>55037.1474071916</v>
      </c>
      <c r="D23908" s="1">
        <v>65763.9507369936</v>
      </c>
      <c r="E23908" s="1">
        <v>41918.4168479939</v>
      </c>
      <c r="F23908" s="1">
        <v>11299.9914646138</v>
      </c>
      <c r="G23908" s="1">
        <v>36466.1781747553</v>
      </c>
      <c r="H23908" s="1">
        <v>-25587.7406105686</v>
      </c>
      <c r="I23908" s="1">
        <v>53014.0239613084</v>
      </c>
      <c r="J23908" s="1">
        <v>24429.0261780054</v>
      </c>
      <c r="K23908" s="1">
        <v>-0.276</v>
      </c>
      <c r="L23908" s="1">
        <v>0.688</v>
      </c>
      <c r="M23908" s="1">
        <v>0.206</v>
      </c>
    </row>
    <row r="23909">
      <c r="A23909" s="1">
        <v>23907.0</v>
      </c>
      <c r="B23909" s="1">
        <v>1.70024041937807E9</v>
      </c>
      <c r="C23909" s="1">
        <v>54984.1290693437</v>
      </c>
      <c r="D23909" s="1">
        <v>65745.8905274737</v>
      </c>
      <c r="E23909" s="1">
        <v>41943.1378773615</v>
      </c>
      <c r="F23909" s="1">
        <v>11264.899225819</v>
      </c>
      <c r="G23909" s="1">
        <v>36375.1171678444</v>
      </c>
      <c r="H23909" s="1">
        <v>-25440.1073384412</v>
      </c>
      <c r="I23909" s="1">
        <v>53049.6526419702</v>
      </c>
      <c r="J23909" s="1">
        <v>24399.5218753244</v>
      </c>
      <c r="K23909" s="1">
        <v>-0.276</v>
      </c>
      <c r="L23909" s="1">
        <v>0.688</v>
      </c>
      <c r="M23909" s="1">
        <v>0.206</v>
      </c>
    </row>
    <row r="23910">
      <c r="A23910" s="1">
        <v>23908.0</v>
      </c>
      <c r="B23910" s="1">
        <v>1.70024041938408E9</v>
      </c>
      <c r="C23910" s="1">
        <v>54925.0981122372</v>
      </c>
      <c r="D23910" s="1">
        <v>65706.7749746769</v>
      </c>
      <c r="E23910" s="1">
        <v>41951.3856710655</v>
      </c>
      <c r="F23910" s="1">
        <v>11225.627210811</v>
      </c>
      <c r="G23910" s="1">
        <v>36291.052256948</v>
      </c>
      <c r="H23910" s="1">
        <v>-25287.1543511336</v>
      </c>
      <c r="I23910" s="1">
        <v>53021.3553334898</v>
      </c>
      <c r="J23910" s="1">
        <v>24392.0340409319</v>
      </c>
      <c r="K23910" s="1">
        <v>-0.276</v>
      </c>
      <c r="L23910" s="1">
        <v>0.688</v>
      </c>
      <c r="M23910" s="1">
        <v>0.206</v>
      </c>
    </row>
    <row r="23911">
      <c r="A23911" s="1">
        <v>23909.0</v>
      </c>
      <c r="B23911" s="1">
        <v>1.700240419387E9</v>
      </c>
      <c r="C23911" s="1">
        <v>54892.5316205658</v>
      </c>
      <c r="D23911" s="1">
        <v>65683.8197331213</v>
      </c>
      <c r="E23911" s="1">
        <v>41972.3516073646</v>
      </c>
      <c r="F23911" s="1">
        <v>11214.6748560279</v>
      </c>
      <c r="G23911" s="1">
        <v>36245.0300151145</v>
      </c>
      <c r="H23911" s="1">
        <v>-25432.1948209041</v>
      </c>
      <c r="I23911" s="1">
        <v>52937.6704022491</v>
      </c>
      <c r="J23911" s="1">
        <v>24344.8942118757</v>
      </c>
      <c r="K23911" s="1">
        <v>-0.276</v>
      </c>
      <c r="L23911" s="1">
        <v>0.688</v>
      </c>
      <c r="M23911" s="1">
        <v>0.206</v>
      </c>
    </row>
    <row r="23912">
      <c r="A23912" s="1">
        <v>23910.0</v>
      </c>
      <c r="B23912" s="1">
        <v>1.70024041938976E9</v>
      </c>
      <c r="C23912" s="1">
        <v>54871.5880360112</v>
      </c>
      <c r="D23912" s="1">
        <v>65670.6322038927</v>
      </c>
      <c r="E23912" s="1">
        <v>42017.0997997641</v>
      </c>
      <c r="F23912" s="1">
        <v>11242.7933505527</v>
      </c>
      <c r="G23912" s="1">
        <v>36219.5043229465</v>
      </c>
      <c r="H23912" s="1">
        <v>-25647.2186025641</v>
      </c>
      <c r="I23912" s="1">
        <v>52878.4382794425</v>
      </c>
      <c r="J23912" s="1">
        <v>24352.4043980126</v>
      </c>
      <c r="K23912" s="1">
        <v>-0.276</v>
      </c>
      <c r="L23912" s="1">
        <v>0.688</v>
      </c>
      <c r="M23912" s="1">
        <v>0.206</v>
      </c>
    </row>
    <row r="23913">
      <c r="A23913" s="1">
        <v>23911.0</v>
      </c>
      <c r="B23913" s="1">
        <v>1.70024041939386E9</v>
      </c>
      <c r="C23913" s="1">
        <v>54857.1711608375</v>
      </c>
      <c r="D23913" s="1">
        <v>65663.6361078782</v>
      </c>
      <c r="E23913" s="1">
        <v>42046.402936745</v>
      </c>
      <c r="F23913" s="1">
        <v>11234.0761702151</v>
      </c>
      <c r="G23913" s="1">
        <v>36207.9484710631</v>
      </c>
      <c r="H23913" s="1">
        <v>-25605.3761369438</v>
      </c>
      <c r="I23913" s="1">
        <v>52887.8930673471</v>
      </c>
      <c r="J23913" s="1">
        <v>24454.3954079622</v>
      </c>
      <c r="K23913" s="1">
        <v>-0.276</v>
      </c>
      <c r="L23913" s="1">
        <v>0.688</v>
      </c>
      <c r="M23913" s="1">
        <v>0.206</v>
      </c>
    </row>
    <row r="23914">
      <c r="A23914" s="1">
        <v>23912.0</v>
      </c>
      <c r="B23914" s="1">
        <v>1.70024041939808E9</v>
      </c>
      <c r="C23914" s="1">
        <v>54832.2713175143</v>
      </c>
      <c r="D23914" s="1">
        <v>65635.5623168423</v>
      </c>
      <c r="E23914" s="1">
        <v>42023.4253434449</v>
      </c>
      <c r="F23914" s="1">
        <v>11191.8760766835</v>
      </c>
      <c r="G23914" s="1">
        <v>36171.2245549231</v>
      </c>
      <c r="H23914" s="1">
        <v>-25450.9479345021</v>
      </c>
      <c r="I23914" s="1">
        <v>52872.1127357617</v>
      </c>
      <c r="J23914" s="1">
        <v>24494.8967689152</v>
      </c>
      <c r="K23914" s="1">
        <v>-0.276</v>
      </c>
      <c r="L23914" s="1">
        <v>0.688</v>
      </c>
      <c r="M23914" s="1">
        <v>0.206</v>
      </c>
    </row>
    <row r="23915">
      <c r="A23915" s="1">
        <v>23913.0</v>
      </c>
      <c r="B23915" s="1">
        <v>1.70024041940184E9</v>
      </c>
      <c r="C23915" s="1">
        <v>54818.0332562963</v>
      </c>
      <c r="D23915" s="1">
        <v>65603.1299356377</v>
      </c>
      <c r="E23915" s="1">
        <v>42002.9287937794</v>
      </c>
      <c r="F23915" s="1">
        <v>11197.9557511753</v>
      </c>
      <c r="G23915" s="1">
        <v>36138.2557318515</v>
      </c>
      <c r="H23915" s="1">
        <v>-25523.2111243261</v>
      </c>
      <c r="I23915" s="1">
        <v>52820.435502581</v>
      </c>
      <c r="J23915" s="1">
        <v>24421.247770935</v>
      </c>
      <c r="K23915" s="1">
        <v>-0.298</v>
      </c>
      <c r="L23915" s="1">
        <v>0.91</v>
      </c>
      <c r="M23915" s="1">
        <v>0.278</v>
      </c>
    </row>
    <row r="23916">
      <c r="A23916" s="1">
        <v>23914.0</v>
      </c>
      <c r="B23916" s="1">
        <v>1.70024041940481E9</v>
      </c>
      <c r="C23916" s="1">
        <v>54805.0468927677</v>
      </c>
      <c r="D23916" s="1">
        <v>65582.476923761</v>
      </c>
      <c r="E23916" s="1">
        <v>42000.3136396782</v>
      </c>
      <c r="F23916" s="1">
        <v>11266.0838682751</v>
      </c>
      <c r="G23916" s="1">
        <v>36072.9439345531</v>
      </c>
      <c r="H23916" s="1">
        <v>-25693.9784519646</v>
      </c>
      <c r="I23916" s="1">
        <v>52791.9370284005</v>
      </c>
      <c r="J23916" s="1">
        <v>24372.6997819781</v>
      </c>
      <c r="K23916" s="1">
        <v>-0.298</v>
      </c>
      <c r="L23916" s="1">
        <v>0.91</v>
      </c>
      <c r="M23916" s="1">
        <v>0.278</v>
      </c>
    </row>
    <row r="23917">
      <c r="A23917" s="1">
        <v>23915.0</v>
      </c>
      <c r="B23917" s="1">
        <v>1.70024041940867E9</v>
      </c>
      <c r="C23917" s="1">
        <v>54836.6299076831</v>
      </c>
      <c r="D23917" s="1">
        <v>65610.6624735191</v>
      </c>
      <c r="E23917" s="1">
        <v>42057.1764775725</v>
      </c>
      <c r="F23917" s="1">
        <v>11374.1098492276</v>
      </c>
      <c r="G23917" s="1">
        <v>36047.9770359965</v>
      </c>
      <c r="H23917" s="1">
        <v>-25661.2107945931</v>
      </c>
      <c r="I23917" s="1">
        <v>52825.5317003168</v>
      </c>
      <c r="J23917" s="1">
        <v>24471.3156785149</v>
      </c>
      <c r="K23917" s="1">
        <v>-0.298</v>
      </c>
      <c r="L23917" s="1">
        <v>0.91</v>
      </c>
      <c r="M23917" s="1">
        <v>0.278</v>
      </c>
    </row>
    <row r="23918">
      <c r="A23918" s="1">
        <v>23916.0</v>
      </c>
      <c r="B23918" s="1">
        <v>1.70024041941365E9</v>
      </c>
      <c r="C23918" s="1">
        <v>54844.6318321981</v>
      </c>
      <c r="D23918" s="1">
        <v>65604.9180751941</v>
      </c>
      <c r="E23918" s="1">
        <v>42094.4591873239</v>
      </c>
      <c r="F23918" s="1">
        <v>11382.0000150203</v>
      </c>
      <c r="G23918" s="1">
        <v>36021.2219978835</v>
      </c>
      <c r="H23918" s="1">
        <v>-25450.8361757798</v>
      </c>
      <c r="I23918" s="1">
        <v>52825.5317003168</v>
      </c>
      <c r="J23918" s="1">
        <v>24580.6827641347</v>
      </c>
      <c r="K23918" s="1">
        <v>-0.298</v>
      </c>
      <c r="L23918" s="1">
        <v>0.91</v>
      </c>
      <c r="M23918" s="1">
        <v>0.278</v>
      </c>
    </row>
    <row r="23919">
      <c r="A23919" s="1">
        <v>23917.0</v>
      </c>
      <c r="B23919" s="1">
        <v>1.70024041941769E9</v>
      </c>
      <c r="C23919" s="1">
        <v>54821.0283900533</v>
      </c>
      <c r="D23919" s="1">
        <v>65571.5245689779</v>
      </c>
      <c r="E23919" s="1">
        <v>42137.2404262114</v>
      </c>
      <c r="F23919" s="1">
        <v>11336.4471598204</v>
      </c>
      <c r="G23919" s="1">
        <v>36042.8137830273</v>
      </c>
      <c r="H23919" s="1">
        <v>-25433.2900563824</v>
      </c>
      <c r="I23919" s="1">
        <v>52778.4812782384</v>
      </c>
      <c r="J23919" s="1">
        <v>24568.9033948067</v>
      </c>
      <c r="K23919" s="1">
        <v>-0.298</v>
      </c>
      <c r="L23919" s="1">
        <v>0.91</v>
      </c>
      <c r="M23919" s="1">
        <v>0.278</v>
      </c>
    </row>
    <row r="23920">
      <c r="A23920" s="1">
        <v>23918.0</v>
      </c>
      <c r="B23920" s="1">
        <v>1.70024041942294E9</v>
      </c>
      <c r="C23920" s="1">
        <v>54816.7368551179</v>
      </c>
      <c r="D23920" s="1">
        <v>65564.1484933076</v>
      </c>
      <c r="E23920" s="1">
        <v>42194.9749821394</v>
      </c>
      <c r="F23920" s="1">
        <v>11325.8524329486</v>
      </c>
      <c r="G23920" s="1">
        <v>36081.9963910575</v>
      </c>
      <c r="H23920" s="1">
        <v>-25591.540407126</v>
      </c>
      <c r="I23920" s="1">
        <v>52738.7845800858</v>
      </c>
      <c r="J23920" s="1">
        <v>24556.2076039561</v>
      </c>
      <c r="K23920" s="1">
        <v>-0.298</v>
      </c>
      <c r="L23920" s="1">
        <v>0.91</v>
      </c>
      <c r="M23920" s="1">
        <v>0.278</v>
      </c>
    </row>
    <row r="23921">
      <c r="A23921" s="1">
        <v>23919.0</v>
      </c>
      <c r="B23921" s="1">
        <v>1.70024041942714E9</v>
      </c>
      <c r="C23921" s="1">
        <v>54837.4792739724</v>
      </c>
      <c r="D23921" s="1">
        <v>65570.4293334995</v>
      </c>
      <c r="E23921" s="1">
        <v>42219.6736597625</v>
      </c>
      <c r="F23921" s="1">
        <v>11332.6920667519</v>
      </c>
      <c r="G23921" s="1">
        <v>36130.4996765255</v>
      </c>
      <c r="H23921" s="1">
        <v>-25596.8154188174</v>
      </c>
      <c r="I23921" s="1">
        <v>52774.9497026145</v>
      </c>
      <c r="J23921" s="1">
        <v>24633.9469711717</v>
      </c>
      <c r="K23921" s="1">
        <v>-0.298</v>
      </c>
      <c r="L23921" s="1">
        <v>0.91</v>
      </c>
      <c r="M23921" s="1">
        <v>0.278</v>
      </c>
    </row>
    <row r="23922">
      <c r="A23922" s="1">
        <v>23920.0</v>
      </c>
      <c r="B23922" s="1">
        <v>1.70024041943003E9</v>
      </c>
      <c r="C23922" s="1">
        <v>54840.407352496</v>
      </c>
      <c r="D23922" s="1">
        <v>65539.0698360288</v>
      </c>
      <c r="E23922" s="1">
        <v>42213.169302126</v>
      </c>
      <c r="F23922" s="1">
        <v>11315.4365200324</v>
      </c>
      <c r="G23922" s="1">
        <v>36177.6618573262</v>
      </c>
      <c r="H23922" s="1">
        <v>-25399.7177362105</v>
      </c>
      <c r="I23922" s="1">
        <v>52788.5619149878</v>
      </c>
      <c r="J23922" s="1">
        <v>24723.309245504</v>
      </c>
      <c r="K23922" s="1">
        <v>-0.298</v>
      </c>
      <c r="L23922" s="1">
        <v>0.91</v>
      </c>
      <c r="M23922" s="1">
        <v>0.278</v>
      </c>
    </row>
    <row r="23923">
      <c r="A23923" s="1">
        <v>23921.0</v>
      </c>
      <c r="B23923" s="1">
        <v>1.7002404194328E9</v>
      </c>
      <c r="C23923" s="1">
        <v>54819.6649336415</v>
      </c>
      <c r="D23923" s="1">
        <v>65486.1185534141</v>
      </c>
      <c r="E23923" s="1">
        <v>42213.0128399149</v>
      </c>
      <c r="F23923" s="1">
        <v>11322.6784852359</v>
      </c>
      <c r="G23923" s="1">
        <v>36247.0416721155</v>
      </c>
      <c r="H23923" s="1">
        <v>-25325.6664068301</v>
      </c>
      <c r="I23923" s="1">
        <v>52752.0168128033</v>
      </c>
      <c r="J23923" s="1">
        <v>24729.9924170961</v>
      </c>
      <c r="K23923" s="1">
        <v>-0.298</v>
      </c>
      <c r="L23923" s="1">
        <v>0.91</v>
      </c>
      <c r="M23923" s="1">
        <v>0.278</v>
      </c>
    </row>
    <row r="23924">
      <c r="A23924" s="1">
        <v>23922.0</v>
      </c>
      <c r="B23924" s="1">
        <v>1.70024041943679E9</v>
      </c>
      <c r="C23924" s="1">
        <v>54812.9370585605</v>
      </c>
      <c r="D23924" s="1">
        <v>65367.0061072118</v>
      </c>
      <c r="E23924" s="1">
        <v>42208.1848631125</v>
      </c>
      <c r="F23924" s="1">
        <v>11314.385988043</v>
      </c>
      <c r="G23924" s="1">
        <v>36343.9141325848</v>
      </c>
      <c r="H23924" s="1">
        <v>-25482.3297837173</v>
      </c>
      <c r="I23924" s="1">
        <v>52722.8254345447</v>
      </c>
      <c r="J23924" s="1">
        <v>24701.9633295492</v>
      </c>
      <c r="K23924" s="1">
        <v>-0.298</v>
      </c>
      <c r="L23924" s="1">
        <v>0.91</v>
      </c>
      <c r="M23924" s="1">
        <v>0.278</v>
      </c>
    </row>
    <row r="23925">
      <c r="A23925" s="1">
        <v>23923.0</v>
      </c>
      <c r="B23925" s="1">
        <v>1.70024041944173E9</v>
      </c>
      <c r="C23925" s="1">
        <v>54819.7319888749</v>
      </c>
      <c r="D23925" s="1">
        <v>65205.0900703776</v>
      </c>
      <c r="E23925" s="1">
        <v>42181.407473255</v>
      </c>
      <c r="F23925" s="1">
        <v>11291.5201534652</v>
      </c>
      <c r="G23925" s="1">
        <v>36393.2891360866</v>
      </c>
      <c r="H23925" s="1">
        <v>-25539.3490838228</v>
      </c>
      <c r="I23925" s="1">
        <v>52743.6349086326</v>
      </c>
      <c r="J23925" s="1">
        <v>24756.4792342757</v>
      </c>
      <c r="K23925" s="1">
        <v>-0.272</v>
      </c>
      <c r="L23925" s="1">
        <v>0.826</v>
      </c>
      <c r="M23925" s="1">
        <v>0.22</v>
      </c>
    </row>
    <row r="23926">
      <c r="A23926" s="1">
        <v>23924.0</v>
      </c>
      <c r="B23926" s="1">
        <v>1.70024041944624E9</v>
      </c>
      <c r="C23926" s="1">
        <v>54813.4958521718</v>
      </c>
      <c r="D23926" s="1">
        <v>65133.8997642874</v>
      </c>
      <c r="E23926" s="1">
        <v>42149.4221269395</v>
      </c>
      <c r="F23926" s="1">
        <v>11264.5415979077</v>
      </c>
      <c r="G23926" s="1">
        <v>36342.9083040843</v>
      </c>
      <c r="H23926" s="1">
        <v>-25351.8179478428</v>
      </c>
      <c r="I23926" s="1">
        <v>52777.2519322934</v>
      </c>
      <c r="J23926" s="1">
        <v>24864.840491395</v>
      </c>
      <c r="K23926" s="1">
        <v>-0.272</v>
      </c>
      <c r="L23926" s="1">
        <v>0.826</v>
      </c>
      <c r="M23926" s="1">
        <v>0.22</v>
      </c>
    </row>
    <row r="23927">
      <c r="A23927" s="1">
        <v>23925.0</v>
      </c>
      <c r="B23927" s="1">
        <v>1.70024041944974E9</v>
      </c>
      <c r="C23927" s="1">
        <v>54794.7427385738</v>
      </c>
      <c r="D23927" s="1">
        <v>65073.8182751915</v>
      </c>
      <c r="E23927" s="1">
        <v>42141.5990163802</v>
      </c>
      <c r="F23927" s="1">
        <v>11241.2063766963</v>
      </c>
      <c r="G23927" s="1">
        <v>36341.6566063948</v>
      </c>
      <c r="H23927" s="1">
        <v>-25233.8007371188</v>
      </c>
      <c r="I23927" s="1">
        <v>52752.8661790926</v>
      </c>
      <c r="J23927" s="1">
        <v>24909.0745936721</v>
      </c>
      <c r="K23927" s="1">
        <v>-0.272</v>
      </c>
      <c r="L23927" s="1">
        <v>0.826</v>
      </c>
      <c r="M23927" s="1">
        <v>0.22</v>
      </c>
    </row>
    <row r="23928">
      <c r="A23928" s="1">
        <v>23926.0</v>
      </c>
      <c r="B23928" s="1">
        <v>1.70024041945296E9</v>
      </c>
      <c r="C23928" s="1">
        <v>54756.1412758995</v>
      </c>
      <c r="D23928" s="1">
        <v>64992.0779457185</v>
      </c>
      <c r="E23928" s="1">
        <v>42138.693289601</v>
      </c>
      <c r="F23928" s="1">
        <v>11208.3046088581</v>
      </c>
      <c r="G23928" s="1">
        <v>36363.4272054943</v>
      </c>
      <c r="H23928" s="1">
        <v>-25379.1988348005</v>
      </c>
      <c r="I23928" s="1">
        <v>52721.3502194106</v>
      </c>
      <c r="J23928" s="1">
        <v>24882.1407416034</v>
      </c>
      <c r="K23928" s="1">
        <v>-0.272</v>
      </c>
      <c r="L23928" s="1">
        <v>0.826</v>
      </c>
      <c r="M23928" s="1">
        <v>0.22</v>
      </c>
    </row>
    <row r="23929">
      <c r="A23929" s="1">
        <v>23927.0</v>
      </c>
      <c r="B23929" s="1">
        <v>1.70024041945669E9</v>
      </c>
      <c r="C23929" s="1">
        <v>54720.6690574489</v>
      </c>
      <c r="D23929" s="1">
        <v>64924.2180495522</v>
      </c>
      <c r="E23929" s="1">
        <v>42138.3803651786</v>
      </c>
      <c r="F23929" s="1">
        <v>11189.2385708378</v>
      </c>
      <c r="G23929" s="1">
        <v>36387.812958695</v>
      </c>
      <c r="H23929" s="1">
        <v>-25492.969214078</v>
      </c>
      <c r="I23929" s="1">
        <v>52779.0624235942</v>
      </c>
      <c r="J23929" s="1">
        <v>24943.5186318777</v>
      </c>
      <c r="K23929" s="1">
        <v>-0.272</v>
      </c>
      <c r="L23929" s="1">
        <v>0.826</v>
      </c>
      <c r="M23929" s="1">
        <v>0.22</v>
      </c>
    </row>
    <row r="23930">
      <c r="A23930" s="1">
        <v>23928.0</v>
      </c>
      <c r="B23930" s="1">
        <v>1.70024041946097E9</v>
      </c>
      <c r="C23930" s="1">
        <v>54681.888780819</v>
      </c>
      <c r="D23930" s="1">
        <v>64857.0957609529</v>
      </c>
      <c r="E23930" s="1">
        <v>42157.8263828547</v>
      </c>
      <c r="F23930" s="1">
        <v>11189.5291435157</v>
      </c>
      <c r="G23930" s="1">
        <v>36406.1190374039</v>
      </c>
      <c r="H23930" s="1">
        <v>-25342.8325465717</v>
      </c>
      <c r="I23930" s="1">
        <v>52834.4947498434</v>
      </c>
      <c r="J23930" s="1">
        <v>25034.646694022</v>
      </c>
      <c r="K23930" s="1">
        <v>-0.272</v>
      </c>
      <c r="L23930" s="1">
        <v>0.826</v>
      </c>
      <c r="M23930" s="1">
        <v>0.22</v>
      </c>
    </row>
    <row r="23931">
      <c r="A23931" s="1">
        <v>23929.0</v>
      </c>
      <c r="B23931" s="1">
        <v>1.70024041946521E9</v>
      </c>
      <c r="C23931" s="1">
        <v>54636.5817948081</v>
      </c>
      <c r="D23931" s="1">
        <v>64780.3398704934</v>
      </c>
      <c r="E23931" s="1">
        <v>42225.0380784318</v>
      </c>
      <c r="F23931" s="1">
        <v>11214.7419112613</v>
      </c>
      <c r="G23931" s="1">
        <v>36438.0373284861</v>
      </c>
      <c r="H23931" s="1">
        <v>-25218.2439229779</v>
      </c>
      <c r="I23931" s="1">
        <v>52818.7814734913</v>
      </c>
      <c r="J23931" s="1">
        <v>25052.0810546971</v>
      </c>
      <c r="K23931" s="1">
        <v>-0.272</v>
      </c>
      <c r="L23931" s="1">
        <v>0.826</v>
      </c>
      <c r="M23931" s="1">
        <v>0.22</v>
      </c>
    </row>
    <row r="23932">
      <c r="A23932" s="1">
        <v>23930.0</v>
      </c>
      <c r="B23932" s="1">
        <v>1.70024041947005E9</v>
      </c>
      <c r="C23932" s="1">
        <v>54593.867611154</v>
      </c>
      <c r="D23932" s="1">
        <v>64726.7403872895</v>
      </c>
      <c r="E23932" s="1">
        <v>42297.5694891893</v>
      </c>
      <c r="F23932" s="1">
        <v>11230.2763736577</v>
      </c>
      <c r="G23932" s="1">
        <v>36469.8885643349</v>
      </c>
      <c r="H23932" s="1">
        <v>-25322.3359969062</v>
      </c>
      <c r="I23932" s="1">
        <v>52785.2315050639</v>
      </c>
      <c r="J23932" s="1">
        <v>25036.9936271898</v>
      </c>
      <c r="K23932" s="1">
        <v>-0.272</v>
      </c>
      <c r="L23932" s="1">
        <v>0.826</v>
      </c>
      <c r="M23932" s="1">
        <v>0.22</v>
      </c>
    </row>
    <row r="23933">
      <c r="A23933" s="1">
        <v>23931.0</v>
      </c>
      <c r="B23933" s="1">
        <v>1.70024041947385E9</v>
      </c>
      <c r="C23933" s="1">
        <v>54562.597520661</v>
      </c>
      <c r="D23933" s="1">
        <v>64726.6509803117</v>
      </c>
      <c r="E23933" s="1">
        <v>42266.96995103</v>
      </c>
      <c r="F23933" s="1">
        <v>11225.9848387223</v>
      </c>
      <c r="G23933" s="1">
        <v>36510.836960177</v>
      </c>
      <c r="H23933" s="1">
        <v>-25416.9509311855</v>
      </c>
      <c r="I23933" s="1">
        <v>52796.6085429917</v>
      </c>
      <c r="J23933" s="1">
        <v>25033.5514585437</v>
      </c>
      <c r="K23933" s="1">
        <v>-0.272</v>
      </c>
      <c r="L23933" s="1">
        <v>0.826</v>
      </c>
      <c r="M23933" s="1">
        <v>0.22</v>
      </c>
    </row>
    <row r="23934">
      <c r="A23934" s="1">
        <v>23932.0</v>
      </c>
      <c r="B23934" s="1">
        <v>1.70024041947871E9</v>
      </c>
      <c r="C23934" s="1">
        <v>54550.9075583109</v>
      </c>
      <c r="D23934" s="1">
        <v>64767.4876174316</v>
      </c>
      <c r="E23934" s="1">
        <v>42230.9165872236</v>
      </c>
      <c r="F23934" s="1">
        <v>11212.8420129826</v>
      </c>
      <c r="G23934" s="1">
        <v>36532.0711174096</v>
      </c>
      <c r="H23934" s="1">
        <v>-25265.5625659898</v>
      </c>
      <c r="I23934" s="1">
        <v>52803.8281564507</v>
      </c>
      <c r="J23934" s="1">
        <v>25108.3627472356</v>
      </c>
      <c r="K23934" s="1">
        <v>-0.272</v>
      </c>
      <c r="L23934" s="1">
        <v>0.826</v>
      </c>
      <c r="M23934" s="1">
        <v>0.22</v>
      </c>
    </row>
    <row r="23935">
      <c r="A23935" s="1">
        <v>23933.0</v>
      </c>
      <c r="B23935" s="1">
        <v>1.70024041948303E9</v>
      </c>
      <c r="C23935" s="1">
        <v>54540.8269215615</v>
      </c>
      <c r="D23935" s="1">
        <v>64803.4068707712</v>
      </c>
      <c r="E23935" s="1">
        <v>42177.9876563534</v>
      </c>
      <c r="F23935" s="1">
        <v>11200.4144430654</v>
      </c>
      <c r="G23935" s="1">
        <v>36562.1789171909</v>
      </c>
      <c r="H23935" s="1">
        <v>-25127.5181922338</v>
      </c>
      <c r="I23935" s="1">
        <v>52805.8621651962</v>
      </c>
      <c r="J23935" s="1">
        <v>25184.5821958282</v>
      </c>
      <c r="K23935" s="1">
        <v>-0.176</v>
      </c>
      <c r="L23935" s="1">
        <v>0.908</v>
      </c>
      <c r="M23935" s="1">
        <v>0.226</v>
      </c>
    </row>
    <row r="23936">
      <c r="A23936" s="1">
        <v>23934.0</v>
      </c>
      <c r="B23936" s="1">
        <v>1.70024041948593E9</v>
      </c>
      <c r="C23936" s="1">
        <v>54520.6879998073</v>
      </c>
      <c r="D23936" s="1">
        <v>64805.7091004501</v>
      </c>
      <c r="E23936" s="1">
        <v>42188.0906448472</v>
      </c>
      <c r="F23936" s="1">
        <v>11217.9605624628</v>
      </c>
      <c r="G23936" s="1">
        <v>36579.3003534436</v>
      </c>
      <c r="H23936" s="1">
        <v>-25241.7356064004</v>
      </c>
      <c r="I23936" s="1">
        <v>52789.4336330215</v>
      </c>
      <c r="J23936" s="1">
        <v>25187.912605752</v>
      </c>
      <c r="K23936" s="1">
        <v>-0.176</v>
      </c>
      <c r="L23936" s="1">
        <v>0.908</v>
      </c>
      <c r="M23936" s="1">
        <v>0.226</v>
      </c>
    </row>
    <row r="23937">
      <c r="A23937" s="1">
        <v>23935.0</v>
      </c>
      <c r="B23937" s="1">
        <v>1.70024041949083E9</v>
      </c>
      <c r="C23937" s="1">
        <v>54515.7482642827</v>
      </c>
      <c r="D23937" s="1">
        <v>64827.7255687386</v>
      </c>
      <c r="E23937" s="1">
        <v>42208.698953235</v>
      </c>
      <c r="F23937" s="1">
        <v>11243.4862546308</v>
      </c>
      <c r="G23937" s="1">
        <v>36644.9697786533</v>
      </c>
      <c r="H23937" s="1">
        <v>-25404.8362856908</v>
      </c>
      <c r="I23937" s="1">
        <v>52793.7251679569</v>
      </c>
      <c r="J23937" s="1">
        <v>25172.154625911</v>
      </c>
      <c r="K23937" s="1">
        <v>-0.176</v>
      </c>
      <c r="L23937" s="1">
        <v>0.908</v>
      </c>
      <c r="M23937" s="1">
        <v>0.226</v>
      </c>
    </row>
    <row r="23938">
      <c r="A23938" s="1">
        <v>23936.0</v>
      </c>
      <c r="B23938" s="1">
        <v>1.70024041949485E9</v>
      </c>
      <c r="C23938" s="1">
        <v>54520.4644823628</v>
      </c>
      <c r="D23938" s="1">
        <v>64866.6176040908</v>
      </c>
      <c r="E23938" s="1">
        <v>42211.9176044365</v>
      </c>
      <c r="F23938" s="1">
        <v>11223.9284782324</v>
      </c>
      <c r="G23938" s="1">
        <v>36758.2931230417</v>
      </c>
      <c r="H23938" s="1">
        <v>-25342.8996018051</v>
      </c>
      <c r="I23938" s="1">
        <v>52860.5568838783</v>
      </c>
      <c r="J23938" s="1">
        <v>25200.9660245139</v>
      </c>
      <c r="K23938" s="1">
        <v>-0.176</v>
      </c>
      <c r="L23938" s="1">
        <v>0.908</v>
      </c>
      <c r="M23938" s="1">
        <v>0.226</v>
      </c>
    </row>
    <row r="23939">
      <c r="A23939" s="1">
        <v>23937.0</v>
      </c>
      <c r="B23939" s="1">
        <v>1.70024041949872E9</v>
      </c>
      <c r="C23939" s="1">
        <v>54507.7016362788</v>
      </c>
      <c r="D23939" s="1">
        <v>64891.5397991585</v>
      </c>
      <c r="E23939" s="1">
        <v>42209.9953544134</v>
      </c>
      <c r="F23939" s="1">
        <v>11254.7515338363</v>
      </c>
      <c r="G23939" s="1">
        <v>36843.2521037163</v>
      </c>
      <c r="H23939" s="1">
        <v>-25150.7416547228</v>
      </c>
      <c r="I23939" s="1">
        <v>52904.5674687108</v>
      </c>
      <c r="J23939" s="1">
        <v>25296.8326564827</v>
      </c>
      <c r="K23939" s="1">
        <v>-0.176</v>
      </c>
      <c r="L23939" s="1">
        <v>0.908</v>
      </c>
      <c r="M23939" s="1">
        <v>0.226</v>
      </c>
    </row>
    <row r="23940">
      <c r="A23940" s="1">
        <v>23938.0</v>
      </c>
      <c r="B23940" s="1">
        <v>1.70024041950292E9</v>
      </c>
      <c r="C23940" s="1">
        <v>54494.2458861167</v>
      </c>
      <c r="D23940" s="1">
        <v>64907.4318894662</v>
      </c>
      <c r="E23940" s="1">
        <v>42213.0798951482</v>
      </c>
      <c r="F23940" s="1">
        <v>11244.8050075536</v>
      </c>
      <c r="G23940" s="1">
        <v>36904.5852905017</v>
      </c>
      <c r="H23940" s="1">
        <v>-25154.8990791915</v>
      </c>
      <c r="I23940" s="1">
        <v>52880.6063986547</v>
      </c>
      <c r="J23940" s="1">
        <v>25265.5625659898</v>
      </c>
      <c r="K23940" s="1">
        <v>-0.176</v>
      </c>
      <c r="L23940" s="1">
        <v>0.908</v>
      </c>
      <c r="M23940" s="1">
        <v>0.226</v>
      </c>
    </row>
    <row r="23941">
      <c r="A23941" s="1">
        <v>23939.0</v>
      </c>
      <c r="B23941" s="1">
        <v>1.70024041950671E9</v>
      </c>
      <c r="C23941" s="1">
        <v>54491.0272349151</v>
      </c>
      <c r="D23941" s="1">
        <v>64936.1538810913</v>
      </c>
      <c r="E23941" s="1">
        <v>42226.5356453103</v>
      </c>
      <c r="F23941" s="1">
        <v>11263.1110862625</v>
      </c>
      <c r="G23941" s="1">
        <v>36921.3043953543</v>
      </c>
      <c r="H23941" s="1">
        <v>-25292.6975837585</v>
      </c>
      <c r="I23941" s="1">
        <v>52850.2080261955</v>
      </c>
      <c r="J23941" s="1">
        <v>25214.2429607204</v>
      </c>
      <c r="K23941" s="1">
        <v>-0.176</v>
      </c>
      <c r="L23941" s="1">
        <v>0.908</v>
      </c>
      <c r="M23941" s="1">
        <v>0.226</v>
      </c>
    </row>
    <row r="23942">
      <c r="A23942" s="1">
        <v>23940.0</v>
      </c>
      <c r="B23942" s="1">
        <v>1.70024041950975E9</v>
      </c>
      <c r="C23942" s="1">
        <v>54491.5636767821</v>
      </c>
      <c r="D23942" s="1">
        <v>64975.805875755</v>
      </c>
      <c r="E23942" s="1">
        <v>42214.3762963266</v>
      </c>
      <c r="F23942" s="1">
        <v>11262.2840717177</v>
      </c>
      <c r="G23942" s="1">
        <v>36913.190712117</v>
      </c>
      <c r="H23942" s="1">
        <v>-25296.8997117161</v>
      </c>
      <c r="I23942" s="1">
        <v>52881.209895755</v>
      </c>
      <c r="J23942" s="1">
        <v>25238.8969348546</v>
      </c>
      <c r="K23942" s="1">
        <v>-0.176</v>
      </c>
      <c r="L23942" s="1">
        <v>0.908</v>
      </c>
      <c r="M23942" s="1">
        <v>0.226</v>
      </c>
    </row>
    <row r="23943">
      <c r="A23943" s="1">
        <v>23941.0</v>
      </c>
      <c r="B23943" s="1">
        <v>1.70024041951272E9</v>
      </c>
      <c r="C23943" s="1">
        <v>54490.9378279373</v>
      </c>
      <c r="D23943" s="1">
        <v>65017.2907134641</v>
      </c>
      <c r="E23943" s="1">
        <v>42203.0439618878</v>
      </c>
      <c r="F23943" s="1">
        <v>11257.5455018932</v>
      </c>
      <c r="G23943" s="1">
        <v>36910.3967440601</v>
      </c>
      <c r="H23943" s="1">
        <v>-25155.2343553584</v>
      </c>
      <c r="I23943" s="1">
        <v>52909.484852491</v>
      </c>
      <c r="J23943" s="1">
        <v>25265.8084351788</v>
      </c>
      <c r="K23943" s="1">
        <v>-0.176</v>
      </c>
      <c r="L23943" s="1">
        <v>0.908</v>
      </c>
      <c r="M23943" s="1">
        <v>0.226</v>
      </c>
    </row>
    <row r="23944">
      <c r="A23944" s="1">
        <v>23942.0</v>
      </c>
      <c r="B23944" s="1">
        <v>1.70024041951672E9</v>
      </c>
      <c r="C23944" s="1">
        <v>54486.5121825351</v>
      </c>
      <c r="D23944" s="1">
        <v>65036.4014549734</v>
      </c>
      <c r="E23944" s="1">
        <v>42202.8204444432</v>
      </c>
      <c r="F23944" s="1">
        <v>11267.156752009</v>
      </c>
      <c r="G23944" s="1">
        <v>36928.5687123022</v>
      </c>
      <c r="H23944" s="1">
        <v>-25175.7532567683</v>
      </c>
      <c r="I23944" s="1">
        <v>52892.2963610048</v>
      </c>
      <c r="J23944" s="1">
        <v>25235.1194900416</v>
      </c>
      <c r="K23944" s="1">
        <v>-0.176</v>
      </c>
      <c r="L23944" s="1">
        <v>0.908</v>
      </c>
      <c r="M23944" s="1">
        <v>0.226</v>
      </c>
    </row>
    <row r="23945">
      <c r="A23945" s="1">
        <v>23943.0</v>
      </c>
      <c r="B23945" s="1">
        <v>1.70024041952099E9</v>
      </c>
      <c r="C23945" s="1">
        <v>54475.6268829854</v>
      </c>
      <c r="D23945" s="1">
        <v>65043.5540131991</v>
      </c>
      <c r="E23945" s="1">
        <v>42173.0702725732</v>
      </c>
      <c r="F23945" s="1">
        <v>11271.4929904333</v>
      </c>
      <c r="G23945" s="1">
        <v>36918.0186889193</v>
      </c>
      <c r="H23945" s="1">
        <v>-25348.8004623413</v>
      </c>
      <c r="I23945" s="1">
        <v>52865.8765990587</v>
      </c>
      <c r="J23945" s="1">
        <v>25180.8047510152</v>
      </c>
      <c r="K23945" s="1">
        <v>-0.15</v>
      </c>
      <c r="L23945" s="1">
        <v>1.006</v>
      </c>
      <c r="M23945" s="1">
        <v>0.248</v>
      </c>
    </row>
    <row r="23946">
      <c r="A23946" s="1">
        <v>23944.0</v>
      </c>
      <c r="B23946" s="1">
        <v>1.70024041952639E9</v>
      </c>
      <c r="C23946" s="1">
        <v>54489.2614471032</v>
      </c>
      <c r="D23946" s="1">
        <v>65088.9727579322</v>
      </c>
      <c r="E23946" s="1">
        <v>42155.9488363205</v>
      </c>
      <c r="F23946" s="1">
        <v>11289.3296825086</v>
      </c>
      <c r="G23946" s="1">
        <v>36921.5279127988</v>
      </c>
      <c r="H23946" s="1">
        <v>-25389.0336023609</v>
      </c>
      <c r="I23946" s="1">
        <v>52872.5597706508</v>
      </c>
      <c r="J23946" s="1">
        <v>25221.5966846462</v>
      </c>
      <c r="K23946" s="1">
        <v>-0.15</v>
      </c>
      <c r="L23946" s="1">
        <v>1.006</v>
      </c>
      <c r="M23946" s="1">
        <v>0.248</v>
      </c>
    </row>
    <row r="23947">
      <c r="A23947" s="1">
        <v>23945.0</v>
      </c>
      <c r="B23947" s="1">
        <v>1.70024041953013E9</v>
      </c>
      <c r="C23947" s="1">
        <v>54474.7328132072</v>
      </c>
      <c r="D23947" s="1">
        <v>65108.7987552641</v>
      </c>
      <c r="E23947" s="1">
        <v>42128.3444319182</v>
      </c>
      <c r="F23947" s="1">
        <v>11275.6057114131</v>
      </c>
      <c r="G23947" s="1">
        <v>36920.4773808094</v>
      </c>
      <c r="H23947" s="1">
        <v>-25197.926187268</v>
      </c>
      <c r="I23947" s="1">
        <v>52889.3012272478</v>
      </c>
      <c r="J23947" s="1">
        <v>25326.6051800972</v>
      </c>
      <c r="K23947" s="1">
        <v>-0.15</v>
      </c>
      <c r="L23947" s="1">
        <v>1.006</v>
      </c>
      <c r="M23947" s="1">
        <v>0.248</v>
      </c>
    </row>
    <row r="23948">
      <c r="A23948" s="1">
        <v>23946.0</v>
      </c>
      <c r="B23948" s="1">
        <v>1.70024041953428E9</v>
      </c>
      <c r="C23948" s="1">
        <v>54446.7037256602</v>
      </c>
      <c r="D23948" s="1">
        <v>65102.6520255389</v>
      </c>
      <c r="E23948" s="1">
        <v>42126.7351063174</v>
      </c>
      <c r="F23948" s="1">
        <v>11297.0410343457</v>
      </c>
      <c r="G23948" s="1">
        <v>36921.9078924546</v>
      </c>
      <c r="H23948" s="1">
        <v>-25107.3345669906</v>
      </c>
      <c r="I23948" s="1">
        <v>52858.433468155</v>
      </c>
      <c r="J23948" s="1">
        <v>25336.1940784685</v>
      </c>
      <c r="K23948" s="1">
        <v>-0.15</v>
      </c>
      <c r="L23948" s="1">
        <v>1.006</v>
      </c>
      <c r="M23948" s="1">
        <v>0.248</v>
      </c>
    </row>
    <row r="23949">
      <c r="A23949" s="1">
        <v>23947.0</v>
      </c>
      <c r="B23949" s="1">
        <v>1.70024041953689E9</v>
      </c>
      <c r="C23949" s="1">
        <v>54427.9059085733</v>
      </c>
      <c r="D23949" s="1">
        <v>65092.593740534</v>
      </c>
      <c r="E23949" s="1">
        <v>42135.4746383994</v>
      </c>
      <c r="F23949" s="1">
        <v>11321.4714910354</v>
      </c>
      <c r="G23949" s="1">
        <v>36941.6444828086</v>
      </c>
      <c r="H23949" s="1">
        <v>-25252.5762024612</v>
      </c>
      <c r="I23949" s="1">
        <v>52822.0001246929</v>
      </c>
      <c r="J23949" s="1">
        <v>25285.9697086774</v>
      </c>
      <c r="K23949" s="1">
        <v>-0.15</v>
      </c>
      <c r="L23949" s="1">
        <v>1.006</v>
      </c>
      <c r="M23949" s="1">
        <v>0.248</v>
      </c>
    </row>
    <row r="23950">
      <c r="A23950" s="1">
        <v>23948.0</v>
      </c>
      <c r="B23950" s="1">
        <v>1.70024041954088E9</v>
      </c>
      <c r="C23950" s="1">
        <v>54437.7406761337</v>
      </c>
      <c r="D23950" s="1">
        <v>65112.7550140327</v>
      </c>
      <c r="E23950" s="1">
        <v>42118.2190916799</v>
      </c>
      <c r="F23950" s="1">
        <v>11336.7153807539</v>
      </c>
      <c r="G23950" s="1">
        <v>36974.7921198358</v>
      </c>
      <c r="H23950" s="1">
        <v>-25320.1455259496</v>
      </c>
      <c r="I23950" s="1">
        <v>52849.5151221174</v>
      </c>
      <c r="J23950" s="1">
        <v>25333.6906830895</v>
      </c>
      <c r="K23950" s="1">
        <v>-0.15</v>
      </c>
      <c r="L23950" s="1">
        <v>1.006</v>
      </c>
      <c r="M23950" s="1">
        <v>0.248</v>
      </c>
    </row>
    <row r="23951">
      <c r="A23951" s="1">
        <v>23949.0</v>
      </c>
      <c r="B23951" s="1">
        <v>1.70024041954518E9</v>
      </c>
      <c r="C23951" s="1">
        <v>54445.809655882</v>
      </c>
      <c r="D23951" s="1">
        <v>65131.1728514639</v>
      </c>
      <c r="E23951" s="1">
        <v>42091.4640535669</v>
      </c>
      <c r="F23951" s="1">
        <v>11343.8679389796</v>
      </c>
      <c r="G23951" s="1">
        <v>36995.5121869459</v>
      </c>
      <c r="H23951" s="1">
        <v>-25200.0719547357</v>
      </c>
      <c r="I23951" s="1">
        <v>52884.9202853346</v>
      </c>
      <c r="J23951" s="1">
        <v>25422.717681255</v>
      </c>
      <c r="K23951" s="1">
        <v>-0.15</v>
      </c>
      <c r="L23951" s="1">
        <v>1.006</v>
      </c>
      <c r="M23951" s="1">
        <v>0.248</v>
      </c>
    </row>
    <row r="23952">
      <c r="A23952" s="1">
        <v>23950.0</v>
      </c>
      <c r="B23952" s="1">
        <v>1.70024041954919E9</v>
      </c>
      <c r="C23952" s="1">
        <v>54435.304335988</v>
      </c>
      <c r="D23952" s="1">
        <v>65114.1855256778</v>
      </c>
      <c r="E23952" s="1">
        <v>42097.9684112034</v>
      </c>
      <c r="F23952" s="1">
        <v>11329.1828428724</v>
      </c>
      <c r="G23952" s="1">
        <v>37008.6550126856</v>
      </c>
      <c r="H23952" s="1">
        <v>-25161.9175269505</v>
      </c>
      <c r="I23952" s="1">
        <v>52868.8940845601</v>
      </c>
      <c r="J23952" s="1">
        <v>25436.8886872397</v>
      </c>
      <c r="K23952" s="1">
        <v>-0.15</v>
      </c>
      <c r="L23952" s="1">
        <v>1.006</v>
      </c>
      <c r="M23952" s="1">
        <v>0.248</v>
      </c>
    </row>
    <row r="23953">
      <c r="A23953" s="1">
        <v>23951.0</v>
      </c>
      <c r="B23953" s="1">
        <v>1.70024041955317E9</v>
      </c>
      <c r="C23953" s="1">
        <v>54430.8116353525</v>
      </c>
      <c r="D23953" s="1">
        <v>65101.8920662274</v>
      </c>
      <c r="E23953" s="1">
        <v>42113.4358183665</v>
      </c>
      <c r="F23953" s="1">
        <v>11307.4569472619</v>
      </c>
      <c r="G23953" s="1">
        <v>37034.3595188092</v>
      </c>
      <c r="H23953" s="1">
        <v>-25347.1240815072</v>
      </c>
      <c r="I23953" s="1">
        <v>52823.0506566823</v>
      </c>
      <c r="J23953" s="1">
        <v>25383.6691836916</v>
      </c>
      <c r="K23953" s="1">
        <v>-0.15</v>
      </c>
      <c r="L23953" s="1">
        <v>1.006</v>
      </c>
      <c r="M23953" s="1">
        <v>0.248</v>
      </c>
    </row>
    <row r="23954">
      <c r="A23954" s="1">
        <v>23952.0</v>
      </c>
      <c r="B23954" s="1">
        <v>1.70024041955795E9</v>
      </c>
      <c r="C23954" s="1">
        <v>54439.4617604567</v>
      </c>
      <c r="D23954" s="1">
        <v>65120.8910490144</v>
      </c>
      <c r="E23954" s="1">
        <v>42094.1909663904</v>
      </c>
      <c r="F23954" s="1">
        <v>11276.0974497911</v>
      </c>
      <c r="G23954" s="1">
        <v>37053.6043707852</v>
      </c>
      <c r="H23954" s="1">
        <v>-25508.2131037966</v>
      </c>
      <c r="I23954" s="1">
        <v>52807.3597320747</v>
      </c>
      <c r="J23954" s="1">
        <v>25379.4894074785</v>
      </c>
      <c r="K23954" s="1">
        <v>-0.15</v>
      </c>
      <c r="L23954" s="1">
        <v>1.006</v>
      </c>
      <c r="M23954" s="1">
        <v>0.248</v>
      </c>
    </row>
    <row r="23955">
      <c r="A23955" s="1">
        <v>23953.0</v>
      </c>
      <c r="B23955" s="1">
        <v>1.7002404195621E9</v>
      </c>
      <c r="C23955" s="1">
        <v>54455.4656094867</v>
      </c>
      <c r="D23955" s="1">
        <v>65149.9930202952</v>
      </c>
      <c r="E23955" s="1">
        <v>42067.9947218888</v>
      </c>
      <c r="F23955" s="1">
        <v>11231.0810364581</v>
      </c>
      <c r="G23955" s="1">
        <v>37070.3905308712</v>
      </c>
      <c r="H23955" s="1">
        <v>-25434.7205680275</v>
      </c>
      <c r="I23955" s="1">
        <v>52811.4277495655</v>
      </c>
      <c r="J23955" s="1">
        <v>25407.8761229367</v>
      </c>
      <c r="K23955" s="1">
        <v>-0.206</v>
      </c>
      <c r="L23955" s="1">
        <v>1.212</v>
      </c>
      <c r="M23955" s="1">
        <v>0.246</v>
      </c>
    </row>
    <row r="23956">
      <c r="A23956" s="1">
        <v>23954.0</v>
      </c>
      <c r="B23956" s="1">
        <v>1.70024041956532E9</v>
      </c>
      <c r="C23956" s="1">
        <v>54452.336365263</v>
      </c>
      <c r="D23956" s="1">
        <v>65167.7626571372</v>
      </c>
      <c r="E23956" s="1">
        <v>42052.2590937923</v>
      </c>
      <c r="F23956" s="1">
        <v>11192.2337045948</v>
      </c>
      <c r="G23956" s="1">
        <v>37081.0299612319</v>
      </c>
      <c r="H23956" s="1">
        <v>-25304.208732153</v>
      </c>
      <c r="I23956" s="1">
        <v>52791.3111795558</v>
      </c>
      <c r="J23956" s="1">
        <v>25449.7632920459</v>
      </c>
      <c r="K23956" s="1">
        <v>-0.206</v>
      </c>
      <c r="L23956" s="1">
        <v>1.212</v>
      </c>
      <c r="M23956" s="1">
        <v>0.246</v>
      </c>
    </row>
    <row r="23957">
      <c r="A23957" s="1">
        <v>23955.0</v>
      </c>
      <c r="B23957" s="1">
        <v>1.70024041956893E9</v>
      </c>
      <c r="C23957" s="1">
        <v>54423.3908561934</v>
      </c>
      <c r="D23957" s="1">
        <v>65151.4011801959</v>
      </c>
      <c r="E23957" s="1">
        <v>42036.1211342956</v>
      </c>
      <c r="F23957" s="1">
        <v>11188.2997975706</v>
      </c>
      <c r="G23957" s="1">
        <v>37098.8890050517</v>
      </c>
      <c r="H23957" s="1">
        <v>-25370.9957445854</v>
      </c>
      <c r="I23957" s="1">
        <v>52755.0119465603</v>
      </c>
      <c r="J23957" s="1">
        <v>25420.5272102984</v>
      </c>
      <c r="K23957" s="1">
        <v>-0.206</v>
      </c>
      <c r="L23957" s="1">
        <v>1.212</v>
      </c>
      <c r="M23957" s="1">
        <v>0.246</v>
      </c>
    </row>
    <row r="23958">
      <c r="A23958" s="1">
        <v>23956.0</v>
      </c>
      <c r="B23958" s="1">
        <v>1.70024041957505E9</v>
      </c>
      <c r="C23958" s="1">
        <v>54419.6134113804</v>
      </c>
      <c r="D23958" s="1">
        <v>65156.4079709539</v>
      </c>
      <c r="E23958" s="1">
        <v>42048.1240210681</v>
      </c>
      <c r="F23958" s="1">
        <v>11202.359044833</v>
      </c>
      <c r="G23958" s="1">
        <v>37108.7684761009</v>
      </c>
      <c r="H23958" s="1">
        <v>-25478.6640976267</v>
      </c>
      <c r="I23958" s="1">
        <v>52788.6289702211</v>
      </c>
      <c r="J23958" s="1">
        <v>25454.6806758261</v>
      </c>
      <c r="K23958" s="1">
        <v>-0.206</v>
      </c>
      <c r="L23958" s="1">
        <v>1.212</v>
      </c>
      <c r="M23958" s="1">
        <v>0.246</v>
      </c>
    </row>
    <row r="23959">
      <c r="A23959" s="1">
        <v>23957.0</v>
      </c>
      <c r="B23959" s="1">
        <v>1.70024041957804E9</v>
      </c>
      <c r="C23959" s="1">
        <v>54425.8048445945</v>
      </c>
      <c r="D23959" s="1">
        <v>65193.4448115163</v>
      </c>
      <c r="E23959" s="1">
        <v>42038.9598058414</v>
      </c>
      <c r="F23959" s="1">
        <v>11193.5077540287</v>
      </c>
      <c r="G23959" s="1">
        <v>37102.487635909</v>
      </c>
      <c r="H23959" s="1">
        <v>-25417.1297451412</v>
      </c>
      <c r="I23959" s="1">
        <v>52833.6230318096</v>
      </c>
      <c r="J23959" s="1">
        <v>25552.514261307</v>
      </c>
      <c r="K23959" s="1">
        <v>-0.206</v>
      </c>
      <c r="L23959" s="1">
        <v>1.212</v>
      </c>
      <c r="M23959" s="1">
        <v>0.246</v>
      </c>
    </row>
    <row r="23960">
      <c r="A23960" s="1">
        <v>23958.0</v>
      </c>
      <c r="B23960" s="1">
        <v>1.70024041958097E9</v>
      </c>
      <c r="C23960" s="1">
        <v>54419.0099142801</v>
      </c>
      <c r="D23960" s="1">
        <v>65226.3242276101</v>
      </c>
      <c r="E23960" s="1">
        <v>41974.0056364543</v>
      </c>
      <c r="F23960" s="1">
        <v>11153.3193174981</v>
      </c>
      <c r="G23960" s="1">
        <v>37103.0911330093</v>
      </c>
      <c r="H23960" s="1">
        <v>-25273.2515660824</v>
      </c>
      <c r="I23960" s="1">
        <v>52841.7590667914</v>
      </c>
      <c r="J23960" s="1">
        <v>25586.6900785792</v>
      </c>
      <c r="K23960" s="1">
        <v>-0.206</v>
      </c>
      <c r="L23960" s="1">
        <v>1.212</v>
      </c>
      <c r="M23960" s="1">
        <v>0.246</v>
      </c>
    </row>
    <row r="23961">
      <c r="A23961" s="1">
        <v>23959.0</v>
      </c>
      <c r="B23961" s="1">
        <v>1.70024041958605E9</v>
      </c>
      <c r="C23961" s="1">
        <v>54399.9662280042</v>
      </c>
      <c r="D23961" s="1">
        <v>65211.7061867363</v>
      </c>
      <c r="E23961" s="1">
        <v>41943.115525617</v>
      </c>
      <c r="F23961" s="1">
        <v>11102.1785261843</v>
      </c>
      <c r="G23961" s="1">
        <v>37102.5546911424</v>
      </c>
      <c r="H23961" s="1">
        <v>-25341.3349796932</v>
      </c>
      <c r="I23961" s="1">
        <v>52806.0633308963</v>
      </c>
      <c r="J23961" s="1">
        <v>25521.0430051139</v>
      </c>
      <c r="K23961" s="1">
        <v>-0.206</v>
      </c>
      <c r="L23961" s="1">
        <v>1.212</v>
      </c>
      <c r="M23961" s="1">
        <v>0.246</v>
      </c>
    </row>
    <row r="23962">
      <c r="A23962" s="1">
        <v>23960.0</v>
      </c>
      <c r="B23962" s="1">
        <v>1.70024041958886E9</v>
      </c>
      <c r="C23962" s="1">
        <v>54392.1431174448</v>
      </c>
      <c r="D23962" s="1">
        <v>65242.3057248956</v>
      </c>
      <c r="E23962" s="1">
        <v>41953.8443629556</v>
      </c>
      <c r="F23962" s="1">
        <v>11088.1863341553</v>
      </c>
      <c r="G23962" s="1">
        <v>37094.7986358164</v>
      </c>
      <c r="H23962" s="1">
        <v>-25502.5357607049</v>
      </c>
      <c r="I23962" s="1">
        <v>52807.6056012637</v>
      </c>
      <c r="J23962" s="1">
        <v>25497.3948594802</v>
      </c>
      <c r="K23962" s="1">
        <v>-0.206</v>
      </c>
      <c r="L23962" s="1">
        <v>1.212</v>
      </c>
      <c r="M23962" s="1">
        <v>0.246</v>
      </c>
    </row>
    <row r="23963">
      <c r="A23963" s="1">
        <v>23961.0</v>
      </c>
      <c r="B23963" s="1">
        <v>1.70024041959292E9</v>
      </c>
      <c r="C23963" s="1">
        <v>54392.1654691893</v>
      </c>
      <c r="D23963" s="1">
        <v>65290.630196408</v>
      </c>
      <c r="E23963" s="1">
        <v>41922.1495893179</v>
      </c>
      <c r="F23963" s="1">
        <v>11080.609092785</v>
      </c>
      <c r="G23963" s="1">
        <v>37093.5245863824</v>
      </c>
      <c r="H23963" s="1">
        <v>-25469.9692690335</v>
      </c>
      <c r="I23963" s="1">
        <v>52901.6393901871</v>
      </c>
      <c r="J23963" s="1">
        <v>25590.4228199032</v>
      </c>
      <c r="K23963" s="1">
        <v>-0.206</v>
      </c>
      <c r="L23963" s="1">
        <v>1.212</v>
      </c>
      <c r="M23963" s="1">
        <v>0.246</v>
      </c>
    </row>
    <row r="23964">
      <c r="A23964" s="1">
        <v>23962.0</v>
      </c>
      <c r="B23964" s="1">
        <v>1.7002404195974E9</v>
      </c>
      <c r="C23964" s="1">
        <v>54393.0595389675</v>
      </c>
      <c r="D23964" s="1">
        <v>65315.2171153089</v>
      </c>
      <c r="E23964" s="1">
        <v>41834.3966405864</v>
      </c>
      <c r="F23964" s="1">
        <v>11041.6276504549</v>
      </c>
      <c r="G23964" s="1">
        <v>37073.2515541615</v>
      </c>
      <c r="H23964" s="1">
        <v>-25336.5740581243</v>
      </c>
      <c r="I23964" s="1">
        <v>52934.7870272144</v>
      </c>
      <c r="J23964" s="1">
        <v>25672.2749080985</v>
      </c>
      <c r="K23964" s="1">
        <v>-0.206</v>
      </c>
      <c r="L23964" s="1">
        <v>1.212</v>
      </c>
      <c r="M23964" s="1">
        <v>0.246</v>
      </c>
    </row>
    <row r="23965">
      <c r="A23965" s="1">
        <v>23963.0</v>
      </c>
      <c r="B23965" s="1">
        <v>1.70024041960112E9</v>
      </c>
      <c r="C23965" s="1">
        <v>54390.1314604439</v>
      </c>
      <c r="D23965" s="1">
        <v>65325.6106764806</v>
      </c>
      <c r="E23965" s="1">
        <v>41783.0099800837</v>
      </c>
      <c r="F23965" s="1">
        <v>10986.9999870061</v>
      </c>
      <c r="G23965" s="1">
        <v>37068.3341703813</v>
      </c>
      <c r="H23965" s="1">
        <v>-25391.7158116955</v>
      </c>
      <c r="I23965" s="1">
        <v>52924.6616869761</v>
      </c>
      <c r="J23965" s="1">
        <v>25644.6928554407</v>
      </c>
      <c r="K23965" s="1">
        <v>-0.17</v>
      </c>
      <c r="L23965" s="1">
        <v>1.214</v>
      </c>
      <c r="M23965" s="1">
        <v>0.196</v>
      </c>
    </row>
    <row r="23966">
      <c r="A23966" s="1">
        <v>23964.0</v>
      </c>
      <c r="B23966" s="1">
        <v>1.70024041960686E9</v>
      </c>
      <c r="C23966" s="1">
        <v>54383.805916763</v>
      </c>
      <c r="D23966" s="1">
        <v>65325.5659729917</v>
      </c>
      <c r="E23966" s="1">
        <v>41755.3608721924</v>
      </c>
      <c r="F23966" s="1">
        <v>10900.7669568976</v>
      </c>
      <c r="G23966" s="1">
        <v>37060.5110598219</v>
      </c>
      <c r="H23966" s="1">
        <v>-25592.4121251597</v>
      </c>
      <c r="I23966" s="1">
        <v>52924.4828730205</v>
      </c>
      <c r="J23966" s="1">
        <v>25590.0875437364</v>
      </c>
      <c r="K23966" s="1">
        <v>-0.17</v>
      </c>
      <c r="L23966" s="1">
        <v>1.214</v>
      </c>
      <c r="M23966" s="1">
        <v>0.196</v>
      </c>
    </row>
    <row r="23967">
      <c r="A23967" s="1">
        <v>23965.0</v>
      </c>
      <c r="B23967" s="1">
        <v>1.70024041960989E9</v>
      </c>
      <c r="C23967" s="1">
        <v>54387.0022162201</v>
      </c>
      <c r="D23967" s="1">
        <v>65339.133481876</v>
      </c>
      <c r="E23967" s="1">
        <v>41733.6349765819</v>
      </c>
      <c r="F23967" s="1">
        <v>10803.0227783945</v>
      </c>
      <c r="G23967" s="1">
        <v>37033.8454286867</v>
      </c>
      <c r="H23967" s="1">
        <v>-25621.8270208629</v>
      </c>
      <c r="I23967" s="1">
        <v>52950.9249867111</v>
      </c>
      <c r="J23967" s="1">
        <v>25585.6842500787</v>
      </c>
      <c r="K23967" s="1">
        <v>-0.17</v>
      </c>
      <c r="L23967" s="1">
        <v>1.214</v>
      </c>
      <c r="M23967" s="1">
        <v>0.196</v>
      </c>
    </row>
    <row r="23968">
      <c r="A23968" s="1">
        <v>23966.0</v>
      </c>
      <c r="B23968" s="1">
        <v>1.70024041961437E9</v>
      </c>
      <c r="C23968" s="1">
        <v>54394.3559401459</v>
      </c>
      <c r="D23968" s="1">
        <v>65361.6416885425</v>
      </c>
      <c r="E23968" s="1">
        <v>41733.053831226</v>
      </c>
      <c r="F23968" s="1">
        <v>10742.9859927875</v>
      </c>
      <c r="G23968" s="1">
        <v>37034.2254083425</v>
      </c>
      <c r="H23968" s="1">
        <v>-25486.2189872525</v>
      </c>
      <c r="I23968" s="1">
        <v>52942.5207307959</v>
      </c>
      <c r="J23968" s="1">
        <v>25592.8368083044</v>
      </c>
      <c r="K23968" s="1">
        <v>-0.17</v>
      </c>
      <c r="L23968" s="1">
        <v>1.214</v>
      </c>
      <c r="M23968" s="1">
        <v>0.196</v>
      </c>
    </row>
    <row r="23969">
      <c r="A23969" s="1">
        <v>23967.0</v>
      </c>
      <c r="B23969" s="1">
        <v>1.70024041961736E9</v>
      </c>
      <c r="C23969" s="1">
        <v>54378.6203120494</v>
      </c>
      <c r="D23969" s="1">
        <v>65361.6193367981</v>
      </c>
      <c r="E23969" s="1">
        <v>41739.6028923515</v>
      </c>
      <c r="F23969" s="1">
        <v>10723.8752512783</v>
      </c>
      <c r="G23969" s="1">
        <v>37028.3245478063</v>
      </c>
      <c r="H23969" s="1">
        <v>-25490.0858390433</v>
      </c>
      <c r="I23969" s="1">
        <v>52913.3070007928</v>
      </c>
      <c r="J23969" s="1">
        <v>25526.0944993608</v>
      </c>
      <c r="K23969" s="1">
        <v>-0.17</v>
      </c>
      <c r="L23969" s="1">
        <v>1.214</v>
      </c>
      <c r="M23969" s="1">
        <v>0.196</v>
      </c>
    </row>
    <row r="23970">
      <c r="A23970" s="1">
        <v>23968.0</v>
      </c>
      <c r="B23970" s="1">
        <v>1.70024041962123E9</v>
      </c>
      <c r="C23970" s="1">
        <v>54359.4872187956</v>
      </c>
      <c r="D23970" s="1">
        <v>65364.2791943883</v>
      </c>
      <c r="E23970" s="1">
        <v>41744.6990900873</v>
      </c>
      <c r="F23970" s="1">
        <v>10736.0793037509</v>
      </c>
      <c r="G23970" s="1">
        <v>37040.0368619009</v>
      </c>
      <c r="H23970" s="1">
        <v>-25668.0951318854</v>
      </c>
      <c r="I23970" s="1">
        <v>52905.6180007002</v>
      </c>
      <c r="J23970" s="1">
        <v>25451.5514316024</v>
      </c>
      <c r="K23970" s="1">
        <v>-0.17</v>
      </c>
      <c r="L23970" s="1">
        <v>1.214</v>
      </c>
      <c r="M23970" s="1">
        <v>0.196</v>
      </c>
    </row>
    <row r="23971">
      <c r="A23971" s="1">
        <v>23969.0</v>
      </c>
      <c r="B23971" s="1">
        <v>1.70024041962495E9</v>
      </c>
      <c r="C23971" s="1">
        <v>54355.8662361939</v>
      </c>
      <c r="D23971" s="1">
        <v>65388.4414301444</v>
      </c>
      <c r="E23971" s="1">
        <v>41735.4678196272</v>
      </c>
      <c r="F23971" s="1">
        <v>10742.762475343</v>
      </c>
      <c r="G23971" s="1">
        <v>37058.0970714208</v>
      </c>
      <c r="H23971" s="1">
        <v>-25714.4302981412</v>
      </c>
      <c r="I23971" s="1">
        <v>52915.6986374495</v>
      </c>
      <c r="J23971" s="1">
        <v>25480.005202294</v>
      </c>
      <c r="K23971" s="1">
        <v>-0.17</v>
      </c>
      <c r="L23971" s="1">
        <v>1.214</v>
      </c>
      <c r="M23971" s="1">
        <v>0.196</v>
      </c>
    </row>
    <row r="23972">
      <c r="A23972" s="1">
        <v>23970.0</v>
      </c>
      <c r="B23972" s="1">
        <v>1.70024041962894E9</v>
      </c>
      <c r="C23972" s="1">
        <v>54342.7010587097</v>
      </c>
      <c r="D23972" s="1">
        <v>65388.7543545668</v>
      </c>
      <c r="E23972" s="1">
        <v>41711.8196739935</v>
      </c>
      <c r="F23972" s="1">
        <v>10710.9782947276</v>
      </c>
      <c r="G23972" s="1">
        <v>37074.4809001065</v>
      </c>
      <c r="H23972" s="1">
        <v>-25576.6988488076</v>
      </c>
      <c r="I23972" s="1">
        <v>52917.240907817</v>
      </c>
      <c r="J23972" s="1">
        <v>25544.1323571362</v>
      </c>
      <c r="K23972" s="1">
        <v>-0.17</v>
      </c>
      <c r="L23972" s="1">
        <v>1.214</v>
      </c>
      <c r="M23972" s="1">
        <v>0.196</v>
      </c>
    </row>
    <row r="23973">
      <c r="A23973" s="1">
        <v>23971.0</v>
      </c>
      <c r="B23973" s="1">
        <v>1.7002404196329E9</v>
      </c>
      <c r="C23973" s="1">
        <v>54320.4834247211</v>
      </c>
      <c r="D23973" s="1">
        <v>65377.5337788502</v>
      </c>
      <c r="E23973" s="1">
        <v>41696.9557639307</v>
      </c>
      <c r="F23973" s="1">
        <v>10696.8966957207</v>
      </c>
      <c r="G23973" s="1">
        <v>37084.6956473226</v>
      </c>
      <c r="H23973" s="1">
        <v>-25499.2724060144</v>
      </c>
      <c r="I23973" s="1">
        <v>52885.0767475458</v>
      </c>
      <c r="J23973" s="1">
        <v>25541.2489821015</v>
      </c>
      <c r="K23973" s="1">
        <v>-0.17</v>
      </c>
      <c r="L23973" s="1">
        <v>1.214</v>
      </c>
      <c r="M23973" s="1">
        <v>0.196</v>
      </c>
    </row>
    <row r="23974">
      <c r="A23974" s="1">
        <v>23972.0</v>
      </c>
      <c r="B23974" s="1">
        <v>1.70024041963715E9</v>
      </c>
      <c r="C23974" s="1">
        <v>54321.1316253103</v>
      </c>
      <c r="D23974" s="1">
        <v>65382.0041277413</v>
      </c>
      <c r="E23974" s="1">
        <v>41700.4202843213</v>
      </c>
      <c r="F23974" s="1">
        <v>10725.0598937344</v>
      </c>
      <c r="G23974" s="1">
        <v>37125.0852495533</v>
      </c>
      <c r="H23974" s="1">
        <v>-25633.8522593798</v>
      </c>
      <c r="I23974" s="1">
        <v>52841.0214592244</v>
      </c>
      <c r="J23974" s="1">
        <v>25494.5785396788</v>
      </c>
      <c r="K23974" s="1">
        <v>-0.17</v>
      </c>
      <c r="L23974" s="1">
        <v>1.214</v>
      </c>
      <c r="M23974" s="1">
        <v>0.196</v>
      </c>
    </row>
    <row r="23975">
      <c r="A23975" s="1">
        <v>23973.0</v>
      </c>
      <c r="B23975" s="1">
        <v>1.70024041964189E9</v>
      </c>
      <c r="C23975" s="1">
        <v>54332.9556981272</v>
      </c>
      <c r="D23975" s="1">
        <v>65403.9088373075</v>
      </c>
      <c r="E23975" s="1">
        <v>41687.6574382373</v>
      </c>
      <c r="F23975" s="1">
        <v>10728.5467658694</v>
      </c>
      <c r="G23975" s="1">
        <v>37139.747993916</v>
      </c>
      <c r="H23975" s="1">
        <v>-25703.522646847</v>
      </c>
      <c r="I23975" s="1">
        <v>52811.0477699098</v>
      </c>
      <c r="J23975" s="1">
        <v>25522.4064615257</v>
      </c>
      <c r="K23975" s="1">
        <v>-0.144</v>
      </c>
      <c r="L23975" s="1">
        <v>1.22</v>
      </c>
      <c r="M23975" s="1">
        <v>0.218</v>
      </c>
    </row>
    <row r="23976">
      <c r="A23976" s="1">
        <v>23974.0</v>
      </c>
      <c r="B23976" s="1">
        <v>1.70024041964495E9</v>
      </c>
      <c r="C23976" s="1">
        <v>54341.3823057868</v>
      </c>
      <c r="D23976" s="1">
        <v>65421.3879014716</v>
      </c>
      <c r="E23976" s="1">
        <v>41664.1210513259</v>
      </c>
      <c r="F23976" s="1">
        <v>10725.3951699012</v>
      </c>
      <c r="G23976" s="1">
        <v>37160.021026137</v>
      </c>
      <c r="H23976" s="1">
        <v>-25547.3063048489</v>
      </c>
      <c r="I23976" s="1">
        <v>52816.0545606678</v>
      </c>
      <c r="J23976" s="1">
        <v>25585.3713256563</v>
      </c>
      <c r="K23976" s="1">
        <v>-0.144</v>
      </c>
      <c r="L23976" s="1">
        <v>1.22</v>
      </c>
      <c r="M23976" s="1">
        <v>0.218</v>
      </c>
    </row>
    <row r="23977">
      <c r="A23977" s="1">
        <v>23975.0</v>
      </c>
      <c r="B23977" s="1">
        <v>1.70024041965017E9</v>
      </c>
      <c r="C23977" s="1">
        <v>54331.9945731156</v>
      </c>
      <c r="D23977" s="1">
        <v>65415.1294130241</v>
      </c>
      <c r="E23977" s="1">
        <v>41651.6040744309</v>
      </c>
      <c r="F23977" s="1">
        <v>10743.7683038435</v>
      </c>
      <c r="G23977" s="1">
        <v>37200.9470702346</v>
      </c>
      <c r="H23977" s="1">
        <v>-25445.4717571105</v>
      </c>
      <c r="I23977" s="1">
        <v>52802.3082378278</v>
      </c>
      <c r="J23977" s="1">
        <v>25578.9563749976</v>
      </c>
      <c r="K23977" s="1">
        <v>-0.144</v>
      </c>
      <c r="L23977" s="1">
        <v>1.22</v>
      </c>
      <c r="M23977" s="1">
        <v>0.218</v>
      </c>
    </row>
    <row r="23978">
      <c r="A23978" s="1">
        <v>23976.0</v>
      </c>
      <c r="B23978" s="1">
        <v>1.70024041965344E9</v>
      </c>
      <c r="C23978" s="1">
        <v>54314.1578810403</v>
      </c>
      <c r="D23978" s="1">
        <v>65387.4803051329</v>
      </c>
      <c r="E23978" s="1">
        <v>41639.6905946362</v>
      </c>
      <c r="F23978" s="1">
        <v>10779.776964161</v>
      </c>
      <c r="G23978" s="1">
        <v>37237.8945038192</v>
      </c>
      <c r="H23978" s="1">
        <v>-25552.8048339849</v>
      </c>
      <c r="I23978" s="1">
        <v>52777.3413392712</v>
      </c>
      <c r="J23978" s="1">
        <v>25526.0944993608</v>
      </c>
      <c r="K23978" s="1">
        <v>-0.144</v>
      </c>
      <c r="L23978" s="1">
        <v>1.22</v>
      </c>
      <c r="M23978" s="1">
        <v>0.218</v>
      </c>
    </row>
    <row r="23979">
      <c r="A23979" s="1">
        <v>23977.0</v>
      </c>
      <c r="B23979" s="1">
        <v>1.70024041965691E9</v>
      </c>
      <c r="C23979" s="1">
        <v>54311.0286368165</v>
      </c>
      <c r="D23979" s="1">
        <v>65381.7582585523</v>
      </c>
      <c r="E23979" s="1">
        <v>41626.5924723854</v>
      </c>
      <c r="F23979" s="1">
        <v>10819.9877524361</v>
      </c>
      <c r="G23979" s="1">
        <v>37242.1189835213</v>
      </c>
      <c r="H23979" s="1">
        <v>-25634.7463291581</v>
      </c>
      <c r="I23979" s="1">
        <v>52756.66597565</v>
      </c>
      <c r="J23979" s="1">
        <v>25514.9856823665</v>
      </c>
      <c r="K23979" s="1">
        <v>-0.144</v>
      </c>
      <c r="L23979" s="1">
        <v>1.22</v>
      </c>
      <c r="M23979" s="1">
        <v>0.218</v>
      </c>
    </row>
    <row r="23980">
      <c r="A23980" s="1">
        <v>23978.0</v>
      </c>
      <c r="B23980" s="1">
        <v>1.70024041966144E9</v>
      </c>
      <c r="C23980" s="1">
        <v>54310.6263054163</v>
      </c>
      <c r="D23980" s="1">
        <v>65386.5415318657</v>
      </c>
      <c r="E23980" s="1">
        <v>41638.550655669</v>
      </c>
      <c r="F23980" s="1">
        <v>10864.4677239021</v>
      </c>
      <c r="G23980" s="1">
        <v>37262.6825884202</v>
      </c>
      <c r="H23980" s="1">
        <v>-25508.235455541</v>
      </c>
      <c r="I23980" s="1">
        <v>52771.6192926906</v>
      </c>
      <c r="J23980" s="1">
        <v>25581.3256599099</v>
      </c>
      <c r="K23980" s="1">
        <v>-0.144</v>
      </c>
      <c r="L23980" s="1">
        <v>1.22</v>
      </c>
      <c r="M23980" s="1">
        <v>0.218</v>
      </c>
    </row>
    <row r="23981">
      <c r="A23981" s="1">
        <v>23979.0</v>
      </c>
      <c r="B23981" s="1">
        <v>1.70024041966501E9</v>
      </c>
      <c r="C23981" s="1">
        <v>54307.318247237</v>
      </c>
      <c r="D23981" s="1">
        <v>65385.4015928985</v>
      </c>
      <c r="E23981" s="1">
        <v>41652.1181645534</v>
      </c>
      <c r="F23981" s="1">
        <v>10900.9010673643</v>
      </c>
      <c r="G23981" s="1">
        <v>37294.6455829913</v>
      </c>
      <c r="H23981" s="1">
        <v>-25349.6945321195</v>
      </c>
      <c r="I23981" s="1">
        <v>52781.5881707177</v>
      </c>
      <c r="J23981" s="1">
        <v>25601.755154342</v>
      </c>
      <c r="K23981" s="1">
        <v>-0.144</v>
      </c>
      <c r="L23981" s="1">
        <v>1.22</v>
      </c>
      <c r="M23981" s="1">
        <v>0.218</v>
      </c>
    </row>
    <row r="23982">
      <c r="A23982" s="1">
        <v>23980.0</v>
      </c>
      <c r="B23982" s="1">
        <v>1.70024041967012E9</v>
      </c>
      <c r="C23982" s="1">
        <v>54290.5991423844</v>
      </c>
      <c r="D23982" s="1">
        <v>65367.2296246564</v>
      </c>
      <c r="E23982" s="1">
        <v>41659.9412751127</v>
      </c>
      <c r="F23982" s="1">
        <v>10917.1284338388</v>
      </c>
      <c r="G23982" s="1">
        <v>37294.5561760134</v>
      </c>
      <c r="H23982" s="1">
        <v>-25403.1822566011</v>
      </c>
      <c r="I23982" s="1">
        <v>52751.6368331476</v>
      </c>
      <c r="J23982" s="1">
        <v>25520.5512667359</v>
      </c>
      <c r="K23982" s="1">
        <v>-0.144</v>
      </c>
      <c r="L23982" s="1">
        <v>1.22</v>
      </c>
      <c r="M23982" s="1">
        <v>0.218</v>
      </c>
    </row>
    <row r="23983">
      <c r="A23983" s="1">
        <v>23981.0</v>
      </c>
      <c r="B23983" s="1">
        <v>1.70024041967292E9</v>
      </c>
      <c r="C23983" s="1">
        <v>54309.2404972601</v>
      </c>
      <c r="D23983" s="1">
        <v>65365.1732641665</v>
      </c>
      <c r="E23983" s="1">
        <v>41686.8527754369</v>
      </c>
      <c r="F23983" s="1">
        <v>10930.9641636567</v>
      </c>
      <c r="G23983" s="1">
        <v>37333.9846532326</v>
      </c>
      <c r="H23983" s="1">
        <v>-25523.7699179375</v>
      </c>
      <c r="I23983" s="1">
        <v>52757.0012518169</v>
      </c>
      <c r="J23983" s="1">
        <v>25485.5707866633</v>
      </c>
      <c r="K23983" s="1">
        <v>-0.144</v>
      </c>
      <c r="L23983" s="1">
        <v>1.22</v>
      </c>
      <c r="M23983" s="1">
        <v>0.218</v>
      </c>
    </row>
    <row r="23984">
      <c r="A23984" s="1">
        <v>23982.0</v>
      </c>
      <c r="B23984" s="1">
        <v>1.70024041967661E9</v>
      </c>
      <c r="C23984" s="1">
        <v>54336.3308115399</v>
      </c>
      <c r="D23984" s="1">
        <v>65378.5843108396</v>
      </c>
      <c r="E23984" s="1">
        <v>41676.3921590318</v>
      </c>
      <c r="F23984" s="1">
        <v>10914.1109483374</v>
      </c>
      <c r="G23984" s="1">
        <v>37356.8057843215</v>
      </c>
      <c r="H23984" s="1">
        <v>-25438.1627366736</v>
      </c>
      <c r="I23984" s="1">
        <v>52789.9700748884</v>
      </c>
      <c r="J23984" s="1">
        <v>25543.9982466695</v>
      </c>
      <c r="K23984" s="1">
        <v>-0.144</v>
      </c>
      <c r="L23984" s="1">
        <v>1.22</v>
      </c>
      <c r="M23984" s="1">
        <v>0.218</v>
      </c>
    </row>
    <row r="23985">
      <c r="A23985" s="1">
        <v>23983.0</v>
      </c>
      <c r="B23985" s="1">
        <v>1.70024041968149E9</v>
      </c>
      <c r="C23985" s="1">
        <v>54354.7710007156</v>
      </c>
      <c r="D23985" s="1">
        <v>65393.7387935803</v>
      </c>
      <c r="E23985" s="1">
        <v>41651.1123360529</v>
      </c>
      <c r="F23985" s="1">
        <v>10898.3306167519</v>
      </c>
      <c r="G23985" s="1">
        <v>37391.8533196274</v>
      </c>
      <c r="H23985" s="1">
        <v>-25296.1621041491</v>
      </c>
      <c r="I23985" s="1">
        <v>52805.1916128625</v>
      </c>
      <c r="J23985" s="1">
        <v>25572.6755348057</v>
      </c>
      <c r="K23985" s="1">
        <v>-0.116</v>
      </c>
      <c r="L23985" s="1">
        <v>1.084</v>
      </c>
      <c r="M23985" s="1">
        <v>0.23</v>
      </c>
    </row>
    <row r="23986">
      <c r="A23986" s="1">
        <v>23984.0</v>
      </c>
      <c r="B23986" s="1">
        <v>1.70024041968536E9</v>
      </c>
      <c r="C23986" s="1">
        <v>54336.9566603847</v>
      </c>
      <c r="D23986" s="1">
        <v>65360.7029152754</v>
      </c>
      <c r="E23986" s="1">
        <v>41606.1182744644</v>
      </c>
      <c r="F23986" s="1">
        <v>10860.1314854778</v>
      </c>
      <c r="G23986" s="1">
        <v>37396.055447585</v>
      </c>
      <c r="H23986" s="1">
        <v>-25344.3524651947</v>
      </c>
      <c r="I23986" s="1">
        <v>52774.6367781921</v>
      </c>
      <c r="J23986" s="1">
        <v>25487.5377401754</v>
      </c>
      <c r="K23986" s="1">
        <v>-0.116</v>
      </c>
      <c r="L23986" s="1">
        <v>1.084</v>
      </c>
      <c r="M23986" s="1">
        <v>0.23</v>
      </c>
    </row>
    <row r="23987">
      <c r="A23987" s="1">
        <v>23985.0</v>
      </c>
      <c r="B23987" s="1">
        <v>1.70024041968899E9</v>
      </c>
      <c r="C23987" s="1">
        <v>54359.9566054292</v>
      </c>
      <c r="D23987" s="1">
        <v>65371.7893805252</v>
      </c>
      <c r="E23987" s="1">
        <v>41583.3865503533</v>
      </c>
      <c r="F23987" s="1">
        <v>10836.6174503108</v>
      </c>
      <c r="G23987" s="1">
        <v>37415.8590931724</v>
      </c>
      <c r="H23987" s="1">
        <v>-25475.8701295697</v>
      </c>
      <c r="I23987" s="1">
        <v>52803.2917145838</v>
      </c>
      <c r="J23987" s="1">
        <v>25497.730135647</v>
      </c>
      <c r="K23987" s="1">
        <v>-0.116</v>
      </c>
      <c r="L23987" s="1">
        <v>1.084</v>
      </c>
      <c r="M23987" s="1">
        <v>0.23</v>
      </c>
    </row>
    <row r="23988">
      <c r="A23988" s="1">
        <v>23986.0</v>
      </c>
      <c r="B23988" s="1">
        <v>1.70024041969349E9</v>
      </c>
      <c r="C23988" s="1">
        <v>54375.6475300368</v>
      </c>
      <c r="D23988" s="1">
        <v>65380.4842091184</v>
      </c>
      <c r="E23988" s="1">
        <v>41552.6081982384</v>
      </c>
      <c r="F23988" s="1">
        <v>10782.5709322179</v>
      </c>
      <c r="G23988" s="1">
        <v>37421.2682153306</v>
      </c>
      <c r="H23988" s="1">
        <v>-25430.71960577</v>
      </c>
      <c r="I23988" s="1">
        <v>52849.7162878175</v>
      </c>
      <c r="J23988" s="1">
        <v>25573.6366598173</v>
      </c>
      <c r="K23988" s="1">
        <v>-0.116</v>
      </c>
      <c r="L23988" s="1">
        <v>1.084</v>
      </c>
      <c r="M23988" s="1">
        <v>0.23</v>
      </c>
    </row>
    <row r="23989">
      <c r="A23989" s="1">
        <v>23987.0</v>
      </c>
      <c r="B23989" s="1">
        <v>1.70024041969751E9</v>
      </c>
      <c r="C23989" s="1">
        <v>54378.553256816</v>
      </c>
      <c r="D23989" s="1">
        <v>65376.5950055831</v>
      </c>
      <c r="E23989" s="1">
        <v>41527.1495613038</v>
      </c>
      <c r="F23989" s="1">
        <v>10705.6585795472</v>
      </c>
      <c r="G23989" s="1">
        <v>37412.0145931261</v>
      </c>
      <c r="H23989" s="1">
        <v>-25269.6752869695</v>
      </c>
      <c r="I23989" s="1">
        <v>52836.0593719553</v>
      </c>
      <c r="J23989" s="1">
        <v>25595.5637211279</v>
      </c>
      <c r="K23989" s="1">
        <v>-0.116</v>
      </c>
      <c r="L23989" s="1">
        <v>1.084</v>
      </c>
      <c r="M23989" s="1">
        <v>0.23</v>
      </c>
    </row>
    <row r="23990">
      <c r="A23990" s="1">
        <v>23988.0</v>
      </c>
      <c r="B23990" s="1">
        <v>1.70024041970029E9</v>
      </c>
      <c r="C23990" s="1">
        <v>54383.560047574</v>
      </c>
      <c r="D23990" s="1">
        <v>65377.2208544279</v>
      </c>
      <c r="E23990" s="1">
        <v>41608.7110768212</v>
      </c>
      <c r="F23990" s="1">
        <v>10666.8783029172</v>
      </c>
      <c r="G23990" s="1">
        <v>37409.5335494915</v>
      </c>
      <c r="H23990" s="1">
        <v>-25294.5304268038</v>
      </c>
      <c r="I23990" s="1">
        <v>52783.1304410851</v>
      </c>
      <c r="J23990" s="1">
        <v>25532.3529878083</v>
      </c>
      <c r="K23990" s="1">
        <v>-0.116</v>
      </c>
      <c r="L23990" s="1">
        <v>1.084</v>
      </c>
      <c r="M23990" s="1">
        <v>0.23</v>
      </c>
    </row>
    <row r="23991">
      <c r="A23991" s="1">
        <v>23989.0</v>
      </c>
      <c r="B23991" s="1">
        <v>1.70024041970454E9</v>
      </c>
      <c r="C23991" s="1">
        <v>54376.2733788816</v>
      </c>
      <c r="D23991" s="1">
        <v>65370.2694619023</v>
      </c>
      <c r="E23991" s="1">
        <v>41631.4428009322</v>
      </c>
      <c r="F23991" s="1">
        <v>10625.8628518417</v>
      </c>
      <c r="G23991" s="1">
        <v>37418.0048606401</v>
      </c>
      <c r="H23991" s="1">
        <v>-25446.2540681665</v>
      </c>
      <c r="I23991" s="1">
        <v>52769.8535048787</v>
      </c>
      <c r="J23991" s="1">
        <v>25505.1509148062</v>
      </c>
      <c r="K23991" s="1">
        <v>-0.116</v>
      </c>
      <c r="L23991" s="1">
        <v>1.084</v>
      </c>
      <c r="M23991" s="1">
        <v>0.23</v>
      </c>
    </row>
    <row r="23992">
      <c r="A23992" s="1">
        <v>23990.0</v>
      </c>
      <c r="B23992" s="1">
        <v>1.70024041970901E9</v>
      </c>
      <c r="C23992" s="1">
        <v>54377.56978006</v>
      </c>
      <c r="D23992" s="1">
        <v>65377.9584619949</v>
      </c>
      <c r="E23992" s="1">
        <v>41600.6644488173</v>
      </c>
      <c r="F23992" s="1">
        <v>10564.5520168008</v>
      </c>
      <c r="G23992" s="1">
        <v>37420.9329391638</v>
      </c>
      <c r="H23992" s="1">
        <v>-25426.8974574682</v>
      </c>
      <c r="I23992" s="1">
        <v>52784.0468626078</v>
      </c>
      <c r="J23992" s="1">
        <v>25567.8028545144</v>
      </c>
      <c r="K23992" s="1">
        <v>-0.116</v>
      </c>
      <c r="L23992" s="1">
        <v>1.084</v>
      </c>
      <c r="M23992" s="1">
        <v>0.23</v>
      </c>
    </row>
    <row r="23993">
      <c r="A23993" s="1">
        <v>23991.0</v>
      </c>
      <c r="B23993" s="1">
        <v>1.70024041971304E9</v>
      </c>
      <c r="C23993" s="1">
        <v>54383.5376958296</v>
      </c>
      <c r="D23993" s="1">
        <v>65396.3539476816</v>
      </c>
      <c r="E23993" s="1">
        <v>41584.7053032762</v>
      </c>
      <c r="F23993" s="1">
        <v>10493.6075798997</v>
      </c>
      <c r="G23993" s="1">
        <v>37437.2273608717</v>
      </c>
      <c r="H23993" s="1">
        <v>-25250.2516210379</v>
      </c>
      <c r="I23993" s="1">
        <v>52783.8904003966</v>
      </c>
      <c r="J23993" s="1">
        <v>25649.6102392208</v>
      </c>
      <c r="K23993" s="1">
        <v>-0.116</v>
      </c>
      <c r="L23993" s="1">
        <v>1.084</v>
      </c>
      <c r="M23993" s="1">
        <v>0.23</v>
      </c>
    </row>
    <row r="23994">
      <c r="A23994" s="1">
        <v>23992.0</v>
      </c>
      <c r="B23994" s="1">
        <v>1.70024041971701E9</v>
      </c>
      <c r="C23994" s="1">
        <v>54368.6961375112</v>
      </c>
      <c r="D23994" s="1">
        <v>65394.901084292</v>
      </c>
      <c r="E23994" s="1">
        <v>41561.9065239318</v>
      </c>
      <c r="F23994" s="1">
        <v>10440.5892420517</v>
      </c>
      <c r="G23994" s="1">
        <v>37447.7326807657</v>
      </c>
      <c r="H23994" s="1">
        <v>-25202.4635913924</v>
      </c>
      <c r="I23994" s="1">
        <v>52747.9487953125</v>
      </c>
      <c r="J23994" s="1">
        <v>25667.0893033849</v>
      </c>
      <c r="K23994" s="1">
        <v>-0.116</v>
      </c>
      <c r="L23994" s="1">
        <v>1.084</v>
      </c>
      <c r="M23994" s="1">
        <v>0.23</v>
      </c>
    </row>
    <row r="23995">
      <c r="A23995" s="1">
        <v>23993.0</v>
      </c>
      <c r="B23995" s="1">
        <v>1.70024041972298E9</v>
      </c>
      <c r="C23995" s="1">
        <v>54344.779770944</v>
      </c>
      <c r="D23995" s="1">
        <v>65383.5463981087</v>
      </c>
      <c r="E23995" s="1">
        <v>41547.5567039915</v>
      </c>
      <c r="F23995" s="1">
        <v>10413.8789074276</v>
      </c>
      <c r="G23995" s="1">
        <v>37461.7248727947</v>
      </c>
      <c r="H23995" s="1">
        <v>-25326.7616423084</v>
      </c>
      <c r="I23995" s="1">
        <v>52705.1899081695</v>
      </c>
      <c r="J23995" s="1">
        <v>25601.509285153</v>
      </c>
      <c r="K23995" s="1">
        <v>-0.018</v>
      </c>
      <c r="L23995" s="1">
        <v>1.1</v>
      </c>
      <c r="M23995" s="1">
        <v>0.24</v>
      </c>
    </row>
    <row r="23996">
      <c r="A23996" s="1">
        <v>23994.0</v>
      </c>
      <c r="B23996" s="1">
        <v>1.70024041972609E9</v>
      </c>
      <c r="C23996" s="1">
        <v>54337.8283784185</v>
      </c>
      <c r="D23996" s="1">
        <v>65401.3160349507</v>
      </c>
      <c r="E23996" s="1">
        <v>41550.2612650705</v>
      </c>
      <c r="F23996" s="1">
        <v>10393.1588403175</v>
      </c>
      <c r="G23996" s="1">
        <v>37495.3865999444</v>
      </c>
      <c r="H23996" s="1">
        <v>-25364.8043113713</v>
      </c>
      <c r="I23996" s="1">
        <v>52732.7272573384</v>
      </c>
      <c r="J23996" s="1">
        <v>25611.4558114356</v>
      </c>
      <c r="K23996" s="1">
        <v>-0.018</v>
      </c>
      <c r="L23996" s="1">
        <v>1.1</v>
      </c>
      <c r="M23996" s="1">
        <v>0.24</v>
      </c>
    </row>
    <row r="23997">
      <c r="A23997" s="1">
        <v>23995.0</v>
      </c>
      <c r="B23997" s="1">
        <v>1.70024041973009E9</v>
      </c>
      <c r="C23997" s="1">
        <v>54322.5174334666</v>
      </c>
      <c r="D23997" s="1">
        <v>65424.405386973</v>
      </c>
      <c r="E23997" s="1">
        <v>41532.0892968284</v>
      </c>
      <c r="F23997" s="1">
        <v>10350.7352293414</v>
      </c>
      <c r="G23997" s="1">
        <v>37526.4778764817</v>
      </c>
      <c r="H23997" s="1">
        <v>-25209.8620188071</v>
      </c>
      <c r="I23997" s="1">
        <v>52789.3665777881</v>
      </c>
      <c r="J23997" s="1">
        <v>25664.5188527725</v>
      </c>
      <c r="K23997" s="1">
        <v>-0.018</v>
      </c>
      <c r="L23997" s="1">
        <v>1.1</v>
      </c>
      <c r="M23997" s="1">
        <v>0.24</v>
      </c>
    </row>
    <row r="23998">
      <c r="A23998" s="1">
        <v>23996.0</v>
      </c>
      <c r="B23998" s="1">
        <v>1.700240419733E9</v>
      </c>
      <c r="C23998" s="1">
        <v>54298.1763837547</v>
      </c>
      <c r="D23998" s="1">
        <v>65427.3111137522</v>
      </c>
      <c r="E23998" s="1">
        <v>41517.4042007212</v>
      </c>
      <c r="F23998" s="1">
        <v>10322.4602726054</v>
      </c>
      <c r="G23998" s="1">
        <v>37524.8461991365</v>
      </c>
      <c r="H23998" s="1">
        <v>-25128.2781515453</v>
      </c>
      <c r="I23998" s="1">
        <v>52778.7271474274</v>
      </c>
      <c r="J23998" s="1">
        <v>25620.50826794</v>
      </c>
      <c r="K23998" s="1">
        <v>-0.018</v>
      </c>
      <c r="L23998" s="1">
        <v>1.1</v>
      </c>
      <c r="M23998" s="1">
        <v>0.24</v>
      </c>
    </row>
    <row r="23999">
      <c r="A23999" s="1">
        <v>23997.0</v>
      </c>
      <c r="B23999" s="1">
        <v>1.70024041973725E9</v>
      </c>
      <c r="C23999" s="1">
        <v>54276.6069503554</v>
      </c>
      <c r="D23999" s="1">
        <v>65421.0302735603</v>
      </c>
      <c r="E23999" s="1">
        <v>41526.3225467589</v>
      </c>
      <c r="F23999" s="1">
        <v>10326.3941796295</v>
      </c>
      <c r="G23999" s="1">
        <v>37540.5371237441</v>
      </c>
      <c r="H23999" s="1">
        <v>-25254.431397251</v>
      </c>
      <c r="I23999" s="1">
        <v>52747.5017604233</v>
      </c>
      <c r="J23999" s="1">
        <v>25524.1946010821</v>
      </c>
      <c r="K23999" s="1">
        <v>-0.018</v>
      </c>
      <c r="L23999" s="1">
        <v>1.1</v>
      </c>
      <c r="M23999" s="1">
        <v>0.24</v>
      </c>
    </row>
    <row r="24000">
      <c r="A24000" s="1">
        <v>23998.0</v>
      </c>
      <c r="B24000" s="1">
        <v>1.70024041974115E9</v>
      </c>
      <c r="C24000" s="1">
        <v>54282.284293447</v>
      </c>
      <c r="D24000" s="1">
        <v>65448.9923058739</v>
      </c>
      <c r="E24000" s="1">
        <v>41549.1883813367</v>
      </c>
      <c r="F24000" s="1">
        <v>10362.6710608805</v>
      </c>
      <c r="G24000" s="1">
        <v>37577.7304265177</v>
      </c>
      <c r="H24000" s="1">
        <v>-25361.205680514</v>
      </c>
      <c r="I24000" s="1">
        <v>52749.3122517242</v>
      </c>
      <c r="J24000" s="1">
        <v>25493.997394323</v>
      </c>
      <c r="K24000" s="1">
        <v>-0.018</v>
      </c>
      <c r="L24000" s="1">
        <v>1.1</v>
      </c>
      <c r="M24000" s="1">
        <v>0.24</v>
      </c>
    </row>
    <row r="24001">
      <c r="A24001" s="1">
        <v>23999.0</v>
      </c>
      <c r="B24001" s="1">
        <v>1.7002404197456E9</v>
      </c>
      <c r="C24001" s="1">
        <v>54285.771165582</v>
      </c>
      <c r="D24001" s="1">
        <v>65471.1652363735</v>
      </c>
      <c r="E24001" s="1">
        <v>41576.8821927168</v>
      </c>
      <c r="F24001" s="1">
        <v>10400.2443433099</v>
      </c>
      <c r="G24001" s="1">
        <v>37608.1511507214</v>
      </c>
      <c r="H24001" s="1">
        <v>-25272.4245515375</v>
      </c>
      <c r="I24001" s="1">
        <v>52798.9107726706</v>
      </c>
      <c r="J24001" s="1">
        <v>25533.9176099202</v>
      </c>
      <c r="K24001" s="1">
        <v>-0.018</v>
      </c>
      <c r="L24001" s="1">
        <v>1.1</v>
      </c>
      <c r="M24001" s="1">
        <v>0.24</v>
      </c>
    </row>
    <row r="24002">
      <c r="A24002" s="1">
        <v>24000.0</v>
      </c>
      <c r="B24002" s="1">
        <v>1.70024041974926E9</v>
      </c>
      <c r="C24002" s="1">
        <v>54259.261996658</v>
      </c>
      <c r="D24002" s="1">
        <v>65454.1332070986</v>
      </c>
      <c r="E24002" s="1">
        <v>41595.7023615482</v>
      </c>
      <c r="F24002" s="1">
        <v>10421.0761691422</v>
      </c>
      <c r="G24002" s="1">
        <v>37609.8498833</v>
      </c>
      <c r="H24002" s="1">
        <v>-25172.4899020779</v>
      </c>
      <c r="I24002" s="1">
        <v>52805.5268890293</v>
      </c>
      <c r="J24002" s="1">
        <v>25525.513354005</v>
      </c>
      <c r="K24002" s="1">
        <v>-0.018</v>
      </c>
      <c r="L24002" s="1">
        <v>1.1</v>
      </c>
      <c r="M24002" s="1">
        <v>0.24</v>
      </c>
    </row>
    <row r="24003">
      <c r="A24003" s="1">
        <v>24001.0</v>
      </c>
      <c r="B24003" s="1">
        <v>1.70024041975239E9</v>
      </c>
      <c r="C24003" s="1">
        <v>54253.3164326329</v>
      </c>
      <c r="D24003" s="1">
        <v>65442.2644307928</v>
      </c>
      <c r="E24003" s="1">
        <v>41637.4554201907</v>
      </c>
      <c r="F24003" s="1">
        <v>10460.8622742727</v>
      </c>
      <c r="G24003" s="1">
        <v>37623.3950404399</v>
      </c>
      <c r="H24003" s="1">
        <v>-25283.7792377208</v>
      </c>
      <c r="I24003" s="1">
        <v>52770.5240572123</v>
      </c>
      <c r="J24003" s="1">
        <v>25447.997504234</v>
      </c>
      <c r="K24003" s="1">
        <v>-0.018</v>
      </c>
      <c r="L24003" s="1">
        <v>1.1</v>
      </c>
      <c r="M24003" s="1">
        <v>0.24</v>
      </c>
    </row>
    <row r="24004">
      <c r="A24004" s="1">
        <v>24002.0</v>
      </c>
      <c r="B24004" s="1">
        <v>1.70024041975619E9</v>
      </c>
      <c r="C24004" s="1">
        <v>54261.3183571479</v>
      </c>
      <c r="D24004" s="1">
        <v>65447.9417738845</v>
      </c>
      <c r="E24004" s="1">
        <v>41671.9888653741</v>
      </c>
      <c r="F24004" s="1">
        <v>10505.9680945835</v>
      </c>
      <c r="G24004" s="1">
        <v>37652.4970117207</v>
      </c>
      <c r="H24004" s="1">
        <v>-25420.9071899541</v>
      </c>
      <c r="I24004" s="1">
        <v>52783.1527928296</v>
      </c>
      <c r="J24004" s="1">
        <v>25426.9421609571</v>
      </c>
      <c r="K24004" s="1">
        <v>-0.018</v>
      </c>
      <c r="L24004" s="1">
        <v>1.1</v>
      </c>
      <c r="M24004" s="1">
        <v>0.24</v>
      </c>
    </row>
    <row r="24005">
      <c r="A24005" s="1">
        <v>24003.0</v>
      </c>
      <c r="B24005" s="1">
        <v>1.7002404197602E9</v>
      </c>
      <c r="C24005" s="1">
        <v>54269.1191159628</v>
      </c>
      <c r="D24005" s="1">
        <v>65451.0933698527</v>
      </c>
      <c r="E24005" s="1">
        <v>41661.327083269</v>
      </c>
      <c r="F24005" s="1">
        <v>10521.4131500021</v>
      </c>
      <c r="G24005" s="1">
        <v>37661.0577298471</v>
      </c>
      <c r="H24005" s="1">
        <v>-25333.1542412226</v>
      </c>
      <c r="I24005" s="1">
        <v>52795.1333278576</v>
      </c>
      <c r="J24005" s="1">
        <v>25493.6844699006</v>
      </c>
      <c r="K24005" s="1">
        <v>0.028</v>
      </c>
      <c r="L24005" s="1">
        <v>0.982</v>
      </c>
      <c r="M24005" s="1">
        <v>0.226</v>
      </c>
    </row>
    <row r="24006">
      <c r="A24006" s="1">
        <v>24004.0</v>
      </c>
      <c r="B24006" s="1">
        <v>1.70024041976563E9</v>
      </c>
      <c r="C24006" s="1">
        <v>54281.7478515801</v>
      </c>
      <c r="D24006" s="1">
        <v>65442.2644307928</v>
      </c>
      <c r="E24006" s="1">
        <v>41651.0899843084</v>
      </c>
      <c r="F24006" s="1">
        <v>10535.0253623754</v>
      </c>
      <c r="G24006" s="1">
        <v>37683.632991747</v>
      </c>
      <c r="H24006" s="1">
        <v>-25211.4713444079</v>
      </c>
      <c r="I24006" s="1">
        <v>52800.1848221045</v>
      </c>
      <c r="J24006" s="1">
        <v>25557.5657555539</v>
      </c>
      <c r="K24006" s="1">
        <v>0.028</v>
      </c>
      <c r="L24006" s="1">
        <v>0.982</v>
      </c>
      <c r="M24006" s="1">
        <v>0.226</v>
      </c>
    </row>
    <row r="24007">
      <c r="A24007" s="1">
        <v>24005.0</v>
      </c>
      <c r="B24007" s="1">
        <v>1.70024041976963E9</v>
      </c>
      <c r="C24007" s="1">
        <v>54299.8080611</v>
      </c>
      <c r="D24007" s="1">
        <v>65427.2217067744</v>
      </c>
      <c r="E24007" s="1">
        <v>41655.1132983104</v>
      </c>
      <c r="F24007" s="1">
        <v>10567.1448191576</v>
      </c>
      <c r="G24007" s="1">
        <v>37724.8496085226</v>
      </c>
      <c r="H24007" s="1">
        <v>-25283.198092365</v>
      </c>
      <c r="I24007" s="1">
        <v>52835.0758951992</v>
      </c>
      <c r="J24007" s="1">
        <v>25592.5015321375</v>
      </c>
      <c r="K24007" s="1">
        <v>0.028</v>
      </c>
      <c r="L24007" s="1">
        <v>0.982</v>
      </c>
      <c r="M24007" s="1">
        <v>0.226</v>
      </c>
    </row>
    <row r="24008">
      <c r="A24008" s="1">
        <v>24006.0</v>
      </c>
      <c r="B24008" s="1">
        <v>1.70024041977312E9</v>
      </c>
      <c r="C24008" s="1">
        <v>54323.7467794116</v>
      </c>
      <c r="D24008" s="1">
        <v>65417.8339741032</v>
      </c>
      <c r="E24008" s="1">
        <v>41636.2484259901</v>
      </c>
      <c r="F24008" s="1">
        <v>10561.8921592107</v>
      </c>
      <c r="G24008" s="1">
        <v>37744.8544198101</v>
      </c>
      <c r="H24008" s="1">
        <v>-25403.5175327679</v>
      </c>
      <c r="I24008" s="1">
        <v>52868.0447182708</v>
      </c>
      <c r="J24008" s="1">
        <v>25646.4139397637</v>
      </c>
      <c r="K24008" s="1">
        <v>0.028</v>
      </c>
      <c r="L24008" s="1">
        <v>0.982</v>
      </c>
      <c r="M24008" s="1">
        <v>0.226</v>
      </c>
    </row>
    <row r="24009">
      <c r="A24009" s="1">
        <v>24007.0</v>
      </c>
      <c r="B24009" s="1">
        <v>1.70024041977731E9</v>
      </c>
      <c r="C24009" s="1">
        <v>54357.6320240059</v>
      </c>
      <c r="D24009" s="1">
        <v>65411.2402094889</v>
      </c>
      <c r="E24009" s="1">
        <v>41595.8811755038</v>
      </c>
      <c r="F24009" s="1">
        <v>10514.5735161988</v>
      </c>
      <c r="G24009" s="1">
        <v>37743.5133151427</v>
      </c>
      <c r="H24009" s="1">
        <v>-25326.2475521859</v>
      </c>
      <c r="I24009" s="1">
        <v>52907.0708640898</v>
      </c>
      <c r="J24009" s="1">
        <v>25785.2629763201</v>
      </c>
      <c r="K24009" s="1">
        <v>0.028</v>
      </c>
      <c r="L24009" s="1">
        <v>0.982</v>
      </c>
      <c r="M24009" s="1">
        <v>0.226</v>
      </c>
    </row>
    <row r="24010">
      <c r="A24010" s="1">
        <v>24008.0</v>
      </c>
      <c r="B24010" s="1">
        <v>1.70024041978111E9</v>
      </c>
      <c r="C24010" s="1">
        <v>54378.7544225161</v>
      </c>
      <c r="D24010" s="1">
        <v>65396.4657064039</v>
      </c>
      <c r="E24010" s="1">
        <v>41549.0766226144</v>
      </c>
      <c r="F24010" s="1">
        <v>10449.9769747229</v>
      </c>
      <c r="G24010" s="1">
        <v>37741.8145825641</v>
      </c>
      <c r="H24010" s="1">
        <v>-25150.5851925117</v>
      </c>
      <c r="I24010" s="1">
        <v>52938.452713305</v>
      </c>
      <c r="J24010" s="1">
        <v>25852.9440585308</v>
      </c>
      <c r="K24010" s="1">
        <v>0.028</v>
      </c>
      <c r="L24010" s="1">
        <v>0.982</v>
      </c>
      <c r="M24010" s="1">
        <v>0.226</v>
      </c>
    </row>
    <row r="24011">
      <c r="A24011" s="1">
        <v>24009.0</v>
      </c>
      <c r="B24011" s="1">
        <v>1.70024041978667E9</v>
      </c>
      <c r="C24011" s="1">
        <v>54392.545448845</v>
      </c>
      <c r="D24011" s="1">
        <v>65381.6688515745</v>
      </c>
      <c r="E24011" s="1">
        <v>41519.013526322</v>
      </c>
      <c r="F24011" s="1">
        <v>10399.2161630649</v>
      </c>
      <c r="G24011" s="1">
        <v>37761.9982078073</v>
      </c>
      <c r="H24011" s="1">
        <v>-25209.1020594956</v>
      </c>
      <c r="I24011" s="1">
        <v>52915.3857130272</v>
      </c>
      <c r="J24011" s="1">
        <v>25746.7062171347</v>
      </c>
      <c r="K24011" s="1">
        <v>0.028</v>
      </c>
      <c r="L24011" s="1">
        <v>0.982</v>
      </c>
      <c r="M24011" s="1">
        <v>0.226</v>
      </c>
    </row>
    <row r="24012">
      <c r="A24012" s="1">
        <v>24010.0</v>
      </c>
      <c r="B24012" s="1">
        <v>1.70024041979014E9</v>
      </c>
      <c r="C24012" s="1">
        <v>54415.3442281895</v>
      </c>
      <c r="D24012" s="1">
        <v>65373.6669270595</v>
      </c>
      <c r="E24012" s="1">
        <v>41502.8085115919</v>
      </c>
      <c r="F24012" s="1">
        <v>10340.4981303808</v>
      </c>
      <c r="G24012" s="1">
        <v>37769.5754491776</v>
      </c>
      <c r="H24012" s="1">
        <v>-25374.1249888092</v>
      </c>
      <c r="I24012" s="1">
        <v>52894.3750732392</v>
      </c>
      <c r="J24012" s="1">
        <v>25617.513134183</v>
      </c>
      <c r="K24012" s="1">
        <v>0.028</v>
      </c>
      <c r="L24012" s="1">
        <v>0.982</v>
      </c>
      <c r="M24012" s="1">
        <v>0.226</v>
      </c>
    </row>
    <row r="24013">
      <c r="A24013" s="1">
        <v>24011.0</v>
      </c>
      <c r="B24013" s="1">
        <v>1.70024041979465E9</v>
      </c>
      <c r="C24013" s="1">
        <v>54449.4529902282</v>
      </c>
      <c r="D24013" s="1">
        <v>65380.7300783074</v>
      </c>
      <c r="E24013" s="1">
        <v>41508.3517442168</v>
      </c>
      <c r="F24013" s="1">
        <v>10303.5730485407</v>
      </c>
      <c r="G24013" s="1">
        <v>37752.118736758</v>
      </c>
      <c r="H24013" s="1">
        <v>-25370.4593027185</v>
      </c>
      <c r="I24013" s="1">
        <v>52934.8764341922</v>
      </c>
      <c r="J24013" s="1">
        <v>25564.003057957</v>
      </c>
      <c r="K24013" s="1">
        <v>0.028</v>
      </c>
      <c r="L24013" s="1">
        <v>0.982</v>
      </c>
      <c r="M24013" s="1">
        <v>0.226</v>
      </c>
    </row>
    <row r="24014">
      <c r="A24014" s="1">
        <v>24012.0</v>
      </c>
      <c r="B24014" s="1">
        <v>1.70024041979848E9</v>
      </c>
      <c r="C24014" s="1">
        <v>54463.2887200461</v>
      </c>
      <c r="D24014" s="1">
        <v>65390.2966249342</v>
      </c>
      <c r="E24014" s="1">
        <v>41514.2079012641</v>
      </c>
      <c r="F24014" s="1">
        <v>10240.8764053435</v>
      </c>
      <c r="G24014" s="1">
        <v>37762.3334839741</v>
      </c>
      <c r="H24014" s="1">
        <v>-25237.4887749539</v>
      </c>
      <c r="I24014" s="1">
        <v>52936.1281318817</v>
      </c>
      <c r="J24014" s="1">
        <v>25528.9778743955</v>
      </c>
      <c r="K24014" s="1">
        <v>0.028</v>
      </c>
      <c r="L24014" s="1">
        <v>0.982</v>
      </c>
      <c r="M24014" s="1">
        <v>0.226</v>
      </c>
    </row>
    <row r="24015">
      <c r="A24015" s="1">
        <v>24013.0</v>
      </c>
      <c r="B24015" s="1">
        <v>1.70024041980252E9</v>
      </c>
      <c r="C24015" s="1">
        <v>54450.1682460508</v>
      </c>
      <c r="D24015" s="1">
        <v>65378.6066625841</v>
      </c>
      <c r="E24015" s="1">
        <v>41559.8501634419</v>
      </c>
      <c r="F24015" s="1">
        <v>10221.4303876674</v>
      </c>
      <c r="G24015" s="1">
        <v>37746.1955244774</v>
      </c>
      <c r="H24015" s="1">
        <v>-25240.1709842885</v>
      </c>
      <c r="I24015" s="1">
        <v>52891.4469947155</v>
      </c>
      <c r="J24015" s="1">
        <v>25465.1859957201</v>
      </c>
      <c r="K24015" s="1">
        <v>0.048</v>
      </c>
      <c r="L24015" s="1">
        <v>0.998</v>
      </c>
      <c r="M24015" s="1">
        <v>0.244</v>
      </c>
    </row>
    <row r="24016">
      <c r="A24016" s="1">
        <v>24014.0</v>
      </c>
      <c r="B24016" s="1">
        <v>1.70024041980731E9</v>
      </c>
      <c r="C24016" s="1">
        <v>54438.3218214895</v>
      </c>
      <c r="D24016" s="1">
        <v>65372.5493398367</v>
      </c>
      <c r="E24016" s="1">
        <v>41610.8791960333</v>
      </c>
      <c r="F24016" s="1">
        <v>10229.5887743936</v>
      </c>
      <c r="G24016" s="1">
        <v>37743.4462599094</v>
      </c>
      <c r="H24016" s="1">
        <v>-25384.1832738141</v>
      </c>
      <c r="I24016" s="1">
        <v>52856.1982937095</v>
      </c>
      <c r="J24016" s="1">
        <v>25461.2297369515</v>
      </c>
      <c r="K24016" s="1">
        <v>0.048</v>
      </c>
      <c r="L24016" s="1">
        <v>0.998</v>
      </c>
      <c r="M24016" s="1">
        <v>0.244</v>
      </c>
    </row>
    <row r="24017">
      <c r="A24017" s="1">
        <v>24015.0</v>
      </c>
      <c r="B24017" s="1">
        <v>1.70024041981039E9</v>
      </c>
      <c r="C24017" s="1">
        <v>54430.8116353525</v>
      </c>
      <c r="D24017" s="1">
        <v>65382.8534940306</v>
      </c>
      <c r="E24017" s="1">
        <v>41659.6954059237</v>
      </c>
      <c r="F24017" s="1">
        <v>10220.2010417224</v>
      </c>
      <c r="G24017" s="1">
        <v>37762.6911118854</v>
      </c>
      <c r="H24017" s="1">
        <v>-25398.1307623542</v>
      </c>
      <c r="I24017" s="1">
        <v>52850.7891715513</v>
      </c>
      <c r="J24017" s="1">
        <v>25575.8494825183</v>
      </c>
      <c r="K24017" s="1">
        <v>0.048</v>
      </c>
      <c r="L24017" s="1">
        <v>0.998</v>
      </c>
      <c r="M24017" s="1">
        <v>0.244</v>
      </c>
    </row>
    <row r="24018">
      <c r="A24018" s="1">
        <v>24016.0</v>
      </c>
      <c r="B24018" s="1">
        <v>1.70024041981336E9</v>
      </c>
      <c r="C24018" s="1">
        <v>54422.0050480371</v>
      </c>
      <c r="D24018" s="1">
        <v>65406.3451774531</v>
      </c>
      <c r="E24018" s="1">
        <v>41651.7605366421</v>
      </c>
      <c r="F24018" s="1">
        <v>10196.3293786441</v>
      </c>
      <c r="G24018" s="1">
        <v>37775.1633852915</v>
      </c>
      <c r="H24018" s="1">
        <v>-25239.6345424216</v>
      </c>
      <c r="I24018" s="1">
        <v>52841.446142369</v>
      </c>
      <c r="J24018" s="1">
        <v>25680.790922736</v>
      </c>
      <c r="K24018" s="1">
        <v>0.048</v>
      </c>
      <c r="L24018" s="1">
        <v>0.998</v>
      </c>
      <c r="M24018" s="1">
        <v>0.244</v>
      </c>
    </row>
    <row r="24019">
      <c r="A24019" s="1">
        <v>24017.0</v>
      </c>
      <c r="B24019" s="1">
        <v>1.70024041981668E9</v>
      </c>
      <c r="C24019" s="1">
        <v>54391.1596406888</v>
      </c>
      <c r="D24019" s="1">
        <v>65397.1809622265</v>
      </c>
      <c r="E24019" s="1">
        <v>41632.314518966</v>
      </c>
      <c r="F24019" s="1">
        <v>10166.0204131627</v>
      </c>
      <c r="G24019" s="1">
        <v>37795.1458448345</v>
      </c>
      <c r="H24019" s="1">
        <v>-25193.2770244213</v>
      </c>
      <c r="I24019" s="1">
        <v>52798.5754965037</v>
      </c>
      <c r="J24019" s="1">
        <v>25625.2021342756</v>
      </c>
      <c r="K24019" s="1">
        <v>0.048</v>
      </c>
      <c r="L24019" s="1">
        <v>0.998</v>
      </c>
      <c r="M24019" s="1">
        <v>0.244</v>
      </c>
    </row>
    <row r="24020">
      <c r="A24020" s="1">
        <v>24018.0</v>
      </c>
      <c r="B24020" s="1">
        <v>1.70024041982027E9</v>
      </c>
      <c r="C24020" s="1">
        <v>54363.9799194312</v>
      </c>
      <c r="D24020" s="1">
        <v>65395.39282267</v>
      </c>
      <c r="E24020" s="1">
        <v>41604.821873286</v>
      </c>
      <c r="F24020" s="1">
        <v>10144.6521454634</v>
      </c>
      <c r="G24020" s="1">
        <v>37835.8707232321</v>
      </c>
      <c r="H24020" s="1">
        <v>-25310.8695520007</v>
      </c>
      <c r="I24020" s="1">
        <v>52771.3734235016</v>
      </c>
      <c r="J24020" s="1">
        <v>25539.9078774342</v>
      </c>
      <c r="K24020" s="1">
        <v>0.048</v>
      </c>
      <c r="L24020" s="1">
        <v>0.998</v>
      </c>
      <c r="M24020" s="1">
        <v>0.244</v>
      </c>
    </row>
    <row r="24021">
      <c r="A24021" s="1">
        <v>24019.0</v>
      </c>
      <c r="B24021" s="1">
        <v>1.70024041982537E9</v>
      </c>
      <c r="C24021" s="1">
        <v>54354.3910210598</v>
      </c>
      <c r="D24021" s="1">
        <v>65411.3743199556</v>
      </c>
      <c r="E24021" s="1">
        <v>41603.3913616408</v>
      </c>
      <c r="F24021" s="1">
        <v>10140.0253343612</v>
      </c>
      <c r="G24021" s="1">
        <v>37848.9464937384</v>
      </c>
      <c r="H24021" s="1">
        <v>-25349.7615873529</v>
      </c>
      <c r="I24021" s="1">
        <v>52791.7582144449</v>
      </c>
      <c r="J24021" s="1">
        <v>25471.3103737009</v>
      </c>
      <c r="K24021" s="1">
        <v>0.048</v>
      </c>
      <c r="L24021" s="1">
        <v>0.998</v>
      </c>
      <c r="M24021" s="1">
        <v>0.244</v>
      </c>
    </row>
    <row r="24022">
      <c r="A24022" s="1">
        <v>24020.0</v>
      </c>
      <c r="B24022" s="1">
        <v>1.70024041982974E9</v>
      </c>
      <c r="C24022" s="1">
        <v>54352.4911227811</v>
      </c>
      <c r="D24022" s="1">
        <v>65429.8592126201</v>
      </c>
      <c r="E24022" s="1">
        <v>41628.4700189197</v>
      </c>
      <c r="F24022" s="1">
        <v>10138.7065814383</v>
      </c>
      <c r="G24022" s="1">
        <v>37851.2040199284</v>
      </c>
      <c r="H24022" s="1">
        <v>-25221.3731672016</v>
      </c>
      <c r="I24022" s="1">
        <v>52820.4802060699</v>
      </c>
      <c r="J24022" s="1">
        <v>25299.0678309283</v>
      </c>
      <c r="K24022" s="1">
        <v>0.048</v>
      </c>
      <c r="L24022" s="1">
        <v>0.998</v>
      </c>
      <c r="M24022" s="1">
        <v>0.244</v>
      </c>
    </row>
    <row r="24023">
      <c r="A24023" s="1">
        <v>24021.0</v>
      </c>
      <c r="B24023" s="1">
        <v>1.7002404198337E9</v>
      </c>
      <c r="C24023" s="1">
        <v>54331.3910760153</v>
      </c>
      <c r="D24023" s="1">
        <v>65427.8922591081</v>
      </c>
      <c r="E24023" s="1">
        <v>41632.2027602437</v>
      </c>
      <c r="F24023" s="1">
        <v>10141.7911221732</v>
      </c>
      <c r="G24023" s="1">
        <v>37857.6413223315</v>
      </c>
      <c r="H24023" s="1">
        <v>-25118.9798258518</v>
      </c>
      <c r="I24023" s="1">
        <v>52815.5851740342</v>
      </c>
      <c r="J24023" s="1">
        <v>25108.8991891025</v>
      </c>
      <c r="K24023" s="1">
        <v>0.048</v>
      </c>
      <c r="L24023" s="1">
        <v>0.998</v>
      </c>
      <c r="M24023" s="1">
        <v>0.244</v>
      </c>
    </row>
    <row r="24024">
      <c r="A24024" s="1">
        <v>24022.0</v>
      </c>
      <c r="B24024" s="1">
        <v>1.70024041983648E9</v>
      </c>
      <c r="C24024" s="1">
        <v>54302.1326425233</v>
      </c>
      <c r="D24024" s="1">
        <v>65413.6318461456</v>
      </c>
      <c r="E24024" s="1">
        <v>41623.820856073</v>
      </c>
      <c r="F24024" s="1">
        <v>10168.2108841193</v>
      </c>
      <c r="G24024" s="1">
        <v>37882.1835377435</v>
      </c>
      <c r="H24024" s="1">
        <v>-25224.2118387474</v>
      </c>
      <c r="I24024" s="1">
        <v>52798.3519790592</v>
      </c>
      <c r="J24024" s="1">
        <v>24993.7430016688</v>
      </c>
      <c r="K24024" s="1">
        <v>0.048</v>
      </c>
      <c r="L24024" s="1">
        <v>0.998</v>
      </c>
      <c r="M24024" s="1">
        <v>0.244</v>
      </c>
    </row>
    <row r="24025">
      <c r="A24025" s="1">
        <v>24023.0</v>
      </c>
      <c r="B24025" s="1">
        <v>1.70024041984023E9</v>
      </c>
      <c r="C24025" s="1">
        <v>54291.0461772735</v>
      </c>
      <c r="D24025" s="1">
        <v>65425.2100497734</v>
      </c>
      <c r="E24025" s="1">
        <v>41622.1221234944</v>
      </c>
      <c r="F24025" s="1">
        <v>10200.7103205573</v>
      </c>
      <c r="G24025" s="1">
        <v>37914.660622437</v>
      </c>
      <c r="H24025" s="1">
        <v>-25300.7442117624</v>
      </c>
      <c r="I24025" s="1">
        <v>52823.0059531934</v>
      </c>
      <c r="J24025" s="1">
        <v>24944.0103702557</v>
      </c>
      <c r="K24025" s="1">
        <v>0.064</v>
      </c>
      <c r="L24025" s="1">
        <v>1.014</v>
      </c>
      <c r="M24025" s="1">
        <v>0.274</v>
      </c>
    </row>
    <row r="24026">
      <c r="A24026" s="1">
        <v>24024.0</v>
      </c>
      <c r="B24026" s="1">
        <v>1.70024041984425E9</v>
      </c>
      <c r="C24026" s="1">
        <v>54262.9276827487</v>
      </c>
      <c r="D24026" s="1">
        <v>65425.5676776847</v>
      </c>
      <c r="E24026" s="1">
        <v>41593.7130562917</v>
      </c>
      <c r="F24026" s="1">
        <v>10194.1836111764</v>
      </c>
      <c r="G24026" s="1">
        <v>37917.4769422384</v>
      </c>
      <c r="H24026" s="1">
        <v>-25182.6375940606</v>
      </c>
      <c r="I24026" s="1">
        <v>52834.7629707769</v>
      </c>
      <c r="J24026" s="1">
        <v>24887.9745469063</v>
      </c>
      <c r="K24026" s="1">
        <v>0.064</v>
      </c>
      <c r="L24026" s="1">
        <v>1.014</v>
      </c>
      <c r="M24026" s="1">
        <v>0.274</v>
      </c>
    </row>
    <row r="24027">
      <c r="A24027" s="1">
        <v>24025.0</v>
      </c>
      <c r="B24027" s="1">
        <v>1.70024041984826E9</v>
      </c>
      <c r="C24027" s="1">
        <v>54244.5992522954</v>
      </c>
      <c r="D24027" s="1">
        <v>65425.2100497734</v>
      </c>
      <c r="E24027" s="1">
        <v>41621.2057019717</v>
      </c>
      <c r="F24027" s="1">
        <v>10209.7627770617</v>
      </c>
      <c r="G24027" s="1">
        <v>37943.7625937178</v>
      </c>
      <c r="H24027" s="1">
        <v>-25086.5697963917</v>
      </c>
      <c r="I24027" s="1">
        <v>52817.194499635</v>
      </c>
      <c r="J24027" s="1">
        <v>24800.6462813194</v>
      </c>
      <c r="K24027" s="1">
        <v>0.064</v>
      </c>
      <c r="L24027" s="1">
        <v>1.014</v>
      </c>
      <c r="M24027" s="1">
        <v>0.274</v>
      </c>
    </row>
    <row r="24028">
      <c r="A24028" s="1">
        <v>24026.0</v>
      </c>
      <c r="B24028" s="1">
        <v>1.70024041985384E9</v>
      </c>
      <c r="C24028" s="1">
        <v>54220.9511066616</v>
      </c>
      <c r="D24028" s="1">
        <v>65404.8476105746</v>
      </c>
      <c r="E24028" s="1">
        <v>41650.8664668639</v>
      </c>
      <c r="F24028" s="1">
        <v>10224.2690592132</v>
      </c>
      <c r="G24028" s="1">
        <v>37958.693559014</v>
      </c>
      <c r="H24028" s="1">
        <v>-25189.0748964637</v>
      </c>
      <c r="I24028" s="1">
        <v>52798.5531447593</v>
      </c>
      <c r="J24028" s="1">
        <v>24688.1275997314</v>
      </c>
      <c r="K24028" s="1">
        <v>0.064</v>
      </c>
      <c r="L24028" s="1">
        <v>1.014</v>
      </c>
      <c r="M24028" s="1">
        <v>0.274</v>
      </c>
    </row>
    <row r="24029">
      <c r="A24029" s="1">
        <v>24027.0</v>
      </c>
      <c r="B24029" s="1">
        <v>1.70024041985736E9</v>
      </c>
      <c r="C24029" s="1">
        <v>54219.2076705941</v>
      </c>
      <c r="D24029" s="1">
        <v>65411.933113567</v>
      </c>
      <c r="E24029" s="1">
        <v>41663.8975338813</v>
      </c>
      <c r="F24029" s="1">
        <v>10217.876460299</v>
      </c>
      <c r="G24029" s="1">
        <v>37977.2902104008</v>
      </c>
      <c r="H24029" s="1">
        <v>-25324.2805986738</v>
      </c>
      <c r="I24029" s="1">
        <v>52810.2878105983</v>
      </c>
      <c r="J24029" s="1">
        <v>24647.4027213338</v>
      </c>
      <c r="K24029" s="1">
        <v>0.064</v>
      </c>
      <c r="L24029" s="1">
        <v>1.014</v>
      </c>
      <c r="M24029" s="1">
        <v>0.274</v>
      </c>
    </row>
    <row r="24030">
      <c r="A24030" s="1">
        <v>24028.0</v>
      </c>
      <c r="B24030" s="1">
        <v>1.70024041986043E9</v>
      </c>
      <c r="C24030" s="1">
        <v>54223.8791851853</v>
      </c>
      <c r="D24030" s="1">
        <v>65428.0934248082</v>
      </c>
      <c r="E24030" s="1">
        <v>41657.2814175226</v>
      </c>
      <c r="F24030" s="1">
        <v>10173.0835644106</v>
      </c>
      <c r="G24030" s="1">
        <v>38004.1793589805</v>
      </c>
      <c r="H24030" s="1">
        <v>-25251.7938914053</v>
      </c>
      <c r="I24030" s="1">
        <v>52844.195406937</v>
      </c>
      <c r="J24030" s="1">
        <v>24646.4639480667</v>
      </c>
      <c r="K24030" s="1">
        <v>0.064</v>
      </c>
      <c r="L24030" s="1">
        <v>1.014</v>
      </c>
      <c r="M24030" s="1">
        <v>0.274</v>
      </c>
    </row>
    <row r="24031">
      <c r="A24031" s="1">
        <v>24029.0</v>
      </c>
      <c r="B24031" s="1">
        <v>1.70024041986443E9</v>
      </c>
      <c r="C24031" s="1">
        <v>54223.0745223849</v>
      </c>
      <c r="D24031" s="1">
        <v>65421.8572881051</v>
      </c>
      <c r="E24031" s="1">
        <v>41661.5953042024</v>
      </c>
      <c r="F24031" s="1">
        <v>10146.6861542089</v>
      </c>
      <c r="G24031" s="1">
        <v>38012.449504429</v>
      </c>
      <c r="H24031" s="1">
        <v>-25117.0799275732</v>
      </c>
      <c r="I24031" s="1">
        <v>52854.1419332196</v>
      </c>
      <c r="J24031" s="1">
        <v>24635.6010002614</v>
      </c>
      <c r="K24031" s="1">
        <v>0.064</v>
      </c>
      <c r="L24031" s="1">
        <v>1.014</v>
      </c>
      <c r="M24031" s="1">
        <v>0.274</v>
      </c>
    </row>
    <row r="24032">
      <c r="A24032" s="1">
        <v>24030.0</v>
      </c>
      <c r="B24032" s="1">
        <v>1.70024041986857E9</v>
      </c>
      <c r="C24032" s="1">
        <v>54229.2212521101</v>
      </c>
      <c r="D24032" s="1">
        <v>65421.4549567049</v>
      </c>
      <c r="E24032" s="1">
        <v>41695.7264179857</v>
      </c>
      <c r="F24032" s="1">
        <v>10158.6666892369</v>
      </c>
      <c r="G24032" s="1">
        <v>38024.5194464349</v>
      </c>
      <c r="H24032" s="1">
        <v>-25195.8474750337</v>
      </c>
      <c r="I24032" s="1">
        <v>52843.5025028589</v>
      </c>
      <c r="J24032" s="1">
        <v>24609.6729766932</v>
      </c>
      <c r="K24032" s="1">
        <v>0.064</v>
      </c>
      <c r="L24032" s="1">
        <v>1.014</v>
      </c>
      <c r="M24032" s="1">
        <v>0.274</v>
      </c>
    </row>
    <row r="24033">
      <c r="A24033" s="1">
        <v>24031.0</v>
      </c>
      <c r="B24033" s="1">
        <v>1.70024041987227E9</v>
      </c>
      <c r="C24033" s="1">
        <v>54240.9335662047</v>
      </c>
      <c r="D24033" s="1">
        <v>65428.6522184195</v>
      </c>
      <c r="E24033" s="1">
        <v>41715.820636251</v>
      </c>
      <c r="F24033" s="1">
        <v>10155.9174246689</v>
      </c>
      <c r="G24033" s="1">
        <v>38042.4678972325</v>
      </c>
      <c r="H24033" s="1">
        <v>-25335.2106017125</v>
      </c>
      <c r="I24033" s="1">
        <v>52858.0534884993</v>
      </c>
      <c r="J24033" s="1">
        <v>24596.3513369979</v>
      </c>
      <c r="K24033" s="1">
        <v>0.064</v>
      </c>
      <c r="L24033" s="1">
        <v>1.014</v>
      </c>
      <c r="M24033" s="1">
        <v>0.274</v>
      </c>
    </row>
    <row r="24034">
      <c r="A24034" s="1">
        <v>24032.0</v>
      </c>
      <c r="B24034" s="1">
        <v>1.70024041987688E9</v>
      </c>
      <c r="C24034" s="1">
        <v>54267.3756798953</v>
      </c>
      <c r="D24034" s="1">
        <v>65437.0341225903</v>
      </c>
      <c r="E24034" s="1">
        <v>41719.553377575</v>
      </c>
      <c r="F24034" s="1">
        <v>10144.4062762744</v>
      </c>
      <c r="G24034" s="1">
        <v>38040.6797576761</v>
      </c>
      <c r="H24034" s="1">
        <v>-25272.4021997931</v>
      </c>
      <c r="I24034" s="1">
        <v>52913.9104978931</v>
      </c>
      <c r="J24034" s="1">
        <v>24676.6835065702</v>
      </c>
      <c r="K24034" s="1">
        <v>0.064</v>
      </c>
      <c r="L24034" s="1">
        <v>1.014</v>
      </c>
      <c r="M24034" s="1">
        <v>0.274</v>
      </c>
    </row>
    <row r="24035">
      <c r="A24035" s="1">
        <v>24033.0</v>
      </c>
      <c r="B24035" s="1">
        <v>1.70024041988181E9</v>
      </c>
      <c r="C24035" s="1">
        <v>54279.8479533014</v>
      </c>
      <c r="D24035" s="1">
        <v>65433.2343260329</v>
      </c>
      <c r="E24035" s="1">
        <v>41729.5222556021</v>
      </c>
      <c r="F24035" s="1">
        <v>10135.4879302368</v>
      </c>
      <c r="G24035" s="1">
        <v>38046.0888798342</v>
      </c>
      <c r="H24035" s="1">
        <v>-25116.5211339618</v>
      </c>
      <c r="I24035" s="1">
        <v>52957.5187513254</v>
      </c>
      <c r="J24035" s="1">
        <v>24753.305286563</v>
      </c>
      <c r="K24035" s="1">
        <v>0.1</v>
      </c>
      <c r="L24035" s="1">
        <v>0.836</v>
      </c>
      <c r="M24035" s="1">
        <v>0.27</v>
      </c>
    </row>
    <row r="24036">
      <c r="A24036" s="1">
        <v>24034.0</v>
      </c>
      <c r="B24036" s="1">
        <v>1.70024041988659E9</v>
      </c>
      <c r="C24036" s="1">
        <v>54279.2221044566</v>
      </c>
      <c r="D24036" s="1">
        <v>65404.7358518524</v>
      </c>
      <c r="E24036" s="1">
        <v>41739.7593545626</v>
      </c>
      <c r="F24036" s="1">
        <v>10145.7697326862</v>
      </c>
      <c r="G24036" s="1">
        <v>38033.8624756172</v>
      </c>
      <c r="H24036" s="1">
        <v>-25154.0944163911</v>
      </c>
      <c r="I24036" s="1">
        <v>52939.9279284391</v>
      </c>
      <c r="J24036" s="1">
        <v>24746.0186178706</v>
      </c>
      <c r="K24036" s="1">
        <v>0.1</v>
      </c>
      <c r="L24036" s="1">
        <v>0.836</v>
      </c>
      <c r="M24036" s="1">
        <v>0.27</v>
      </c>
    </row>
    <row r="24037">
      <c r="A24037" s="1">
        <v>24035.0</v>
      </c>
      <c r="B24037" s="1">
        <v>1.70024041989031E9</v>
      </c>
      <c r="C24037" s="1">
        <v>54281.6807963467</v>
      </c>
      <c r="D24037" s="1">
        <v>65384.9992614983</v>
      </c>
      <c r="E24037" s="1">
        <v>41735.1548952048</v>
      </c>
      <c r="F24037" s="1">
        <v>10176.6151400345</v>
      </c>
      <c r="G24037" s="1">
        <v>38030.0403273153</v>
      </c>
      <c r="H24037" s="1">
        <v>-25304.4322495975</v>
      </c>
      <c r="I24037" s="1">
        <v>52931.8813004352</v>
      </c>
      <c r="J24037" s="1">
        <v>24742.2411730576</v>
      </c>
      <c r="K24037" s="1">
        <v>0.1</v>
      </c>
      <c r="L24037" s="1">
        <v>0.836</v>
      </c>
      <c r="M24037" s="1">
        <v>0.27</v>
      </c>
    </row>
    <row r="24038">
      <c r="A24038" s="1">
        <v>24036.0</v>
      </c>
      <c r="B24038" s="1">
        <v>1.70024041989365E9</v>
      </c>
      <c r="C24038" s="1">
        <v>54301.3279797229</v>
      </c>
      <c r="D24038" s="1">
        <v>65384.9992614983</v>
      </c>
      <c r="E24038" s="1">
        <v>41722.347345632</v>
      </c>
      <c r="F24038" s="1">
        <v>10205.7841665487</v>
      </c>
      <c r="G24038" s="1">
        <v>38031.4037837271</v>
      </c>
      <c r="H24038" s="1">
        <v>-25265.7637316898</v>
      </c>
      <c r="I24038" s="1">
        <v>52986.6877778396</v>
      </c>
      <c r="J24038" s="1">
        <v>24845.595639419</v>
      </c>
      <c r="K24038" s="1">
        <v>0.1</v>
      </c>
      <c r="L24038" s="1">
        <v>0.836</v>
      </c>
      <c r="M24038" s="1">
        <v>0.27</v>
      </c>
    </row>
    <row r="24039">
      <c r="A24039" s="1">
        <v>24037.0</v>
      </c>
      <c r="B24039" s="1">
        <v>1.70024041989669E9</v>
      </c>
      <c r="C24039" s="1">
        <v>54336.0625906065</v>
      </c>
      <c r="D24039" s="1">
        <v>65391.6377296015</v>
      </c>
      <c r="E24039" s="1">
        <v>41729.9469387468</v>
      </c>
      <c r="F24039" s="1">
        <v>10227.8006348372</v>
      </c>
      <c r="G24039" s="1">
        <v>38021.0102225554</v>
      </c>
      <c r="H24039" s="1">
        <v>-25097.7009651304</v>
      </c>
      <c r="I24039" s="1">
        <v>52991.2698854529</v>
      </c>
      <c r="J24039" s="1">
        <v>24974.118170037</v>
      </c>
      <c r="K24039" s="1">
        <v>0.1</v>
      </c>
      <c r="L24039" s="1">
        <v>0.836</v>
      </c>
      <c r="M24039" s="1">
        <v>0.27</v>
      </c>
    </row>
    <row r="24040">
      <c r="A24040" s="1">
        <v>24038.0</v>
      </c>
      <c r="B24040" s="1">
        <v>1.70024041990037E9</v>
      </c>
      <c r="C24040" s="1">
        <v>54357.0732303945</v>
      </c>
      <c r="D24040" s="1">
        <v>65389.3131481782</v>
      </c>
      <c r="E24040" s="1">
        <v>41763.2957414741</v>
      </c>
      <c r="F24040" s="1">
        <v>10247.4031147245</v>
      </c>
      <c r="G24040" s="1">
        <v>38010.9966410394</v>
      </c>
      <c r="H24040" s="1">
        <v>-25063.4804443693</v>
      </c>
      <c r="I24040" s="1">
        <v>52957.2952338809</v>
      </c>
      <c r="J24040" s="1">
        <v>25006.2152750748</v>
      </c>
      <c r="K24040" s="1">
        <v>0.1</v>
      </c>
      <c r="L24040" s="1">
        <v>0.836</v>
      </c>
      <c r="M24040" s="1">
        <v>0.27</v>
      </c>
    </row>
    <row r="24041">
      <c r="A24041" s="1">
        <v>24039.0</v>
      </c>
      <c r="B24041" s="1">
        <v>1.70024041990446E9</v>
      </c>
      <c r="C24041" s="1">
        <v>54366.9527014437</v>
      </c>
      <c r="D24041" s="1">
        <v>65382.3394039081</v>
      </c>
      <c r="E24041" s="1">
        <v>41786.2956865186</v>
      </c>
      <c r="F24041" s="1">
        <v>10256.7014404179</v>
      </c>
      <c r="G24041" s="1">
        <v>38006.1686642371</v>
      </c>
      <c r="H24041" s="1">
        <v>-25202.1283152256</v>
      </c>
      <c r="I24041" s="1">
        <v>52930.741361468</v>
      </c>
      <c r="J24041" s="1">
        <v>24976.3309927381</v>
      </c>
      <c r="K24041" s="1">
        <v>0.1</v>
      </c>
      <c r="L24041" s="1">
        <v>0.836</v>
      </c>
      <c r="M24041" s="1">
        <v>0.27</v>
      </c>
    </row>
    <row r="24042">
      <c r="A24042" s="1">
        <v>24040.0</v>
      </c>
      <c r="B24042" s="1">
        <v>1.7002404199083E9</v>
      </c>
      <c r="C24042" s="1">
        <v>54393.1042424564</v>
      </c>
      <c r="D24042" s="1">
        <v>65395.8622093036</v>
      </c>
      <c r="E24042" s="1">
        <v>41794.7893494116</v>
      </c>
      <c r="F24042" s="1">
        <v>10262.0211555983</v>
      </c>
      <c r="G24042" s="1">
        <v>38009.7896468388</v>
      </c>
      <c r="H24042" s="1">
        <v>-25220.3226352122</v>
      </c>
      <c r="I24042" s="1">
        <v>52946.8569692202</v>
      </c>
      <c r="J24042" s="1">
        <v>24980.9801555848</v>
      </c>
      <c r="K24042" s="1">
        <v>0.1</v>
      </c>
      <c r="L24042" s="1">
        <v>0.836</v>
      </c>
      <c r="M24042" s="1">
        <v>0.27</v>
      </c>
    </row>
    <row r="24043">
      <c r="A24043" s="1">
        <v>24041.0</v>
      </c>
      <c r="B24043" s="1">
        <v>1.70024041991394E9</v>
      </c>
      <c r="C24043" s="1">
        <v>54411.4103211653</v>
      </c>
      <c r="D24043" s="1">
        <v>65405.7416803528</v>
      </c>
      <c r="E24043" s="1">
        <v>41797.2703930461</v>
      </c>
      <c r="F24043" s="1">
        <v>10270.15719058</v>
      </c>
      <c r="G24043" s="1">
        <v>37988.8237105397</v>
      </c>
      <c r="H24043" s="1">
        <v>-25068.4425316384</v>
      </c>
      <c r="I24043" s="1">
        <v>52960.245664149</v>
      </c>
      <c r="J24043" s="1">
        <v>25001.856684906</v>
      </c>
      <c r="K24043" s="1">
        <v>0.1</v>
      </c>
      <c r="L24043" s="1">
        <v>0.836</v>
      </c>
      <c r="M24043" s="1">
        <v>0.27</v>
      </c>
    </row>
    <row r="24044">
      <c r="A24044" s="1">
        <v>24042.0</v>
      </c>
      <c r="B24044" s="1">
        <v>1.70024041991682E9</v>
      </c>
      <c r="C24044" s="1">
        <v>54414.1595857333</v>
      </c>
      <c r="D24044" s="1">
        <v>65396.4657064039</v>
      </c>
      <c r="E24044" s="1">
        <v>41808.7368379517</v>
      </c>
      <c r="F24044" s="1">
        <v>10276.7509551943</v>
      </c>
      <c r="G24044" s="1">
        <v>37987.0355709833</v>
      </c>
      <c r="H24044" s="1">
        <v>-25021.3027025822</v>
      </c>
      <c r="I24044" s="1">
        <v>52948.6674605211</v>
      </c>
      <c r="J24044" s="1">
        <v>24948.4136639134</v>
      </c>
      <c r="K24044" s="1">
        <v>0.1</v>
      </c>
      <c r="L24044" s="1">
        <v>0.836</v>
      </c>
      <c r="M24044" s="1">
        <v>0.27</v>
      </c>
    </row>
    <row r="24045">
      <c r="A24045" s="1">
        <v>24043.0</v>
      </c>
      <c r="B24045" s="1">
        <v>1.70024041992032E9</v>
      </c>
      <c r="C24045" s="1">
        <v>54409.5551263755</v>
      </c>
      <c r="D24045" s="1">
        <v>65377.1985026834</v>
      </c>
      <c r="E24045" s="1">
        <v>41822.3714020695</v>
      </c>
      <c r="F24045" s="1">
        <v>10269.3972312685</v>
      </c>
      <c r="G24045" s="1">
        <v>37973.9821522214</v>
      </c>
      <c r="H24045" s="1">
        <v>-25149.1323291221</v>
      </c>
      <c r="I24045" s="1">
        <v>52917.7102944505</v>
      </c>
      <c r="J24045" s="1">
        <v>24856.9950290912</v>
      </c>
      <c r="K24045" s="1">
        <v>0.07</v>
      </c>
      <c r="L24045" s="1">
        <v>0.904</v>
      </c>
      <c r="M24045" s="1">
        <v>0.306</v>
      </c>
    </row>
    <row r="24046">
      <c r="A24046" s="1">
        <v>24044.0</v>
      </c>
      <c r="B24046" s="1">
        <v>1.70024041992449E9</v>
      </c>
      <c r="C24046" s="1">
        <v>54422.9885247932</v>
      </c>
      <c r="D24046" s="1">
        <v>65393.5823313692</v>
      </c>
      <c r="E24046" s="1">
        <v>41830.9097684514</v>
      </c>
      <c r="F24046" s="1">
        <v>10263.38461201</v>
      </c>
      <c r="G24046" s="1">
        <v>37977.1337481896</v>
      </c>
      <c r="H24046" s="1">
        <v>-25212.0748415082</v>
      </c>
      <c r="I24046" s="1">
        <v>52923.9911346425</v>
      </c>
      <c r="J24046" s="1">
        <v>24842.9134300844</v>
      </c>
      <c r="K24046" s="1">
        <v>0.07</v>
      </c>
      <c r="L24046" s="1">
        <v>0.904</v>
      </c>
      <c r="M24046" s="1">
        <v>0.306</v>
      </c>
    </row>
    <row r="24047">
      <c r="A24047" s="1">
        <v>24045.0</v>
      </c>
      <c r="B24047" s="1">
        <v>1.70024041992861E9</v>
      </c>
      <c r="C24047" s="1">
        <v>54435.4831499437</v>
      </c>
      <c r="D24047" s="1">
        <v>65411.2402094889</v>
      </c>
      <c r="E24047" s="1">
        <v>41812.2684135757</v>
      </c>
      <c r="F24047" s="1">
        <v>10230.5946028941</v>
      </c>
      <c r="G24047" s="1">
        <v>37974.8091667663</v>
      </c>
      <c r="H24047" s="1">
        <v>-25084.2675667128</v>
      </c>
      <c r="I24047" s="1">
        <v>52956.8258472473</v>
      </c>
      <c r="J24047" s="1">
        <v>24898.2563493557</v>
      </c>
      <c r="K24047" s="1">
        <v>0.07</v>
      </c>
      <c r="L24047" s="1">
        <v>0.904</v>
      </c>
      <c r="M24047" s="1">
        <v>0.306</v>
      </c>
    </row>
    <row r="24048">
      <c r="A24048" s="1">
        <v>24046.0</v>
      </c>
      <c r="B24048" s="1">
        <v>1.70024041993241E9</v>
      </c>
      <c r="C24048" s="1">
        <v>54430.5657661635</v>
      </c>
      <c r="D24048" s="1">
        <v>65406.8592675756</v>
      </c>
      <c r="E24048" s="1">
        <v>41801.8077971706</v>
      </c>
      <c r="F24048" s="1">
        <v>10202.1408322025</v>
      </c>
      <c r="G24048" s="1">
        <v>37968.0142364519</v>
      </c>
      <c r="H24048" s="1">
        <v>-24967.9490885673</v>
      </c>
      <c r="I24048" s="1">
        <v>52948.4886465655</v>
      </c>
      <c r="J24048" s="1">
        <v>24918.1270501765</v>
      </c>
      <c r="K24048" s="1">
        <v>0.07</v>
      </c>
      <c r="L24048" s="1">
        <v>0.904</v>
      </c>
      <c r="M24048" s="1">
        <v>0.306</v>
      </c>
    </row>
    <row r="24049">
      <c r="A24049" s="1">
        <v>24047.0</v>
      </c>
      <c r="B24049" s="1">
        <v>1.70024041993686E9</v>
      </c>
      <c r="C24049" s="1">
        <v>54419.6804666138</v>
      </c>
      <c r="D24049" s="1">
        <v>65386.899159777</v>
      </c>
      <c r="E24049" s="1">
        <v>41806.3228495505</v>
      </c>
      <c r="F24049" s="1">
        <v>10178.0009481908</v>
      </c>
      <c r="G24049" s="1">
        <v>37977.6031348232</v>
      </c>
      <c r="H24049" s="1">
        <v>-25084.7816568352</v>
      </c>
      <c r="I24049" s="1">
        <v>52905.4391867445</v>
      </c>
      <c r="J24049" s="1">
        <v>24894.6130150095</v>
      </c>
      <c r="K24049" s="1">
        <v>0.07</v>
      </c>
      <c r="L24049" s="1">
        <v>0.904</v>
      </c>
      <c r="M24049" s="1">
        <v>0.306</v>
      </c>
    </row>
    <row r="24050">
      <c r="A24050" s="1">
        <v>24048.0</v>
      </c>
      <c r="B24050" s="1">
        <v>1.70024041994132E9</v>
      </c>
      <c r="C24050" s="1">
        <v>54414.7407310892</v>
      </c>
      <c r="D24050" s="1">
        <v>65387.5473603662</v>
      </c>
      <c r="E24050" s="1">
        <v>41796.7786546681</v>
      </c>
      <c r="F24050" s="1">
        <v>10140.0029826167</v>
      </c>
      <c r="G24050" s="1">
        <v>37981.4476348695</v>
      </c>
      <c r="H24050" s="1">
        <v>-25189.9689662419</v>
      </c>
      <c r="I24050" s="1">
        <v>52920.9512973965</v>
      </c>
      <c r="J24050" s="1">
        <v>24935.5167073627</v>
      </c>
      <c r="K24050" s="1">
        <v>0.07</v>
      </c>
      <c r="L24050" s="1">
        <v>0.904</v>
      </c>
      <c r="M24050" s="1">
        <v>0.306</v>
      </c>
    </row>
    <row r="24051">
      <c r="A24051" s="1">
        <v>24049.0</v>
      </c>
      <c r="B24051" s="1">
        <v>1.70024041994437E9</v>
      </c>
      <c r="C24051" s="1">
        <v>54422.5414899041</v>
      </c>
      <c r="D24051" s="1">
        <v>65417.4763461919</v>
      </c>
      <c r="E24051" s="1">
        <v>41783.2334975282</v>
      </c>
      <c r="F24051" s="1">
        <v>10104.9330955664</v>
      </c>
      <c r="G24051" s="1">
        <v>37983.8392715262</v>
      </c>
      <c r="H24051" s="1">
        <v>-25091.8671598276</v>
      </c>
      <c r="I24051" s="1">
        <v>52948.8909779657</v>
      </c>
      <c r="J24051" s="1">
        <v>25029.2375718638</v>
      </c>
      <c r="K24051" s="1">
        <v>0.07</v>
      </c>
      <c r="L24051" s="1">
        <v>0.904</v>
      </c>
      <c r="M24051" s="1">
        <v>0.306</v>
      </c>
    </row>
    <row r="24052">
      <c r="A24052" s="1">
        <v>24050.0</v>
      </c>
      <c r="B24052" s="1">
        <v>1.70024041994836E9</v>
      </c>
      <c r="C24052" s="1">
        <v>54401.7320158162</v>
      </c>
      <c r="D24052" s="1">
        <v>65413.7436048678</v>
      </c>
      <c r="E24052" s="1">
        <v>41750.2646744566</v>
      </c>
      <c r="F24052" s="1">
        <v>10039.822463968</v>
      </c>
      <c r="G24052" s="1">
        <v>37958.1571171471</v>
      </c>
      <c r="H24052" s="1">
        <v>-24973.9170043369</v>
      </c>
      <c r="I24052" s="1">
        <v>52940.5314255394</v>
      </c>
      <c r="J24052" s="1">
        <v>25102.3054244882</v>
      </c>
      <c r="K24052" s="1">
        <v>0.07</v>
      </c>
      <c r="L24052" s="1">
        <v>0.904</v>
      </c>
      <c r="M24052" s="1">
        <v>0.306</v>
      </c>
    </row>
    <row r="24053">
      <c r="A24053" s="1">
        <v>24051.0</v>
      </c>
      <c r="B24053" s="1">
        <v>1.70024041995235E9</v>
      </c>
      <c r="C24053" s="1">
        <v>54381.9730737177</v>
      </c>
      <c r="D24053" s="1">
        <v>65397.8068110712</v>
      </c>
      <c r="E24053" s="1">
        <v>41726.2141974227</v>
      </c>
      <c r="F24053" s="1">
        <v>9986.53590518664</v>
      </c>
      <c r="G24053" s="1">
        <v>37940.7227564719</v>
      </c>
      <c r="H24053" s="1">
        <v>-25057.0207902217</v>
      </c>
      <c r="I24053" s="1">
        <v>52926.1369021102</v>
      </c>
      <c r="J24053" s="1">
        <v>24991.6195859455</v>
      </c>
      <c r="K24053" s="1">
        <v>0.07</v>
      </c>
      <c r="L24053" s="1">
        <v>0.904</v>
      </c>
      <c r="M24053" s="1">
        <v>0.306</v>
      </c>
    </row>
    <row r="24054">
      <c r="A24054" s="1">
        <v>24052.0</v>
      </c>
      <c r="B24054" s="1">
        <v>1.70024041995637E9</v>
      </c>
      <c r="C24054" s="1">
        <v>54390.7349575442</v>
      </c>
      <c r="D24054" s="1">
        <v>65411.9107618225</v>
      </c>
      <c r="E24054" s="1">
        <v>41727.8905782569</v>
      </c>
      <c r="F24054" s="1">
        <v>9983.16079177389</v>
      </c>
      <c r="G24054" s="1">
        <v>37913.431276492</v>
      </c>
      <c r="H24054" s="1">
        <v>-25201.0330797473</v>
      </c>
      <c r="I24054" s="1">
        <v>52927.3885997997</v>
      </c>
      <c r="J24054" s="1">
        <v>24649.3920265903</v>
      </c>
      <c r="K24054" s="1">
        <v>0.07</v>
      </c>
      <c r="L24054" s="1">
        <v>0.904</v>
      </c>
      <c r="M24054" s="1">
        <v>0.306</v>
      </c>
    </row>
    <row r="24055">
      <c r="A24055" s="1">
        <v>24053.0</v>
      </c>
      <c r="B24055" s="1">
        <v>1.70024041996046E9</v>
      </c>
      <c r="C24055" s="1">
        <v>54396.5017076136</v>
      </c>
      <c r="D24055" s="1">
        <v>65441.0574365922</v>
      </c>
      <c r="E24055" s="1">
        <v>41721.4532758537</v>
      </c>
      <c r="F24055" s="1">
        <v>9973.16956200237</v>
      </c>
      <c r="G24055" s="1">
        <v>37821.0738684027</v>
      </c>
      <c r="H24055" s="1">
        <v>-25142.6056197411</v>
      </c>
      <c r="I24055" s="1">
        <v>52948.5780535433</v>
      </c>
      <c r="J24055" s="1">
        <v>24160.917003264</v>
      </c>
      <c r="K24055" s="1">
        <v>0.036</v>
      </c>
      <c r="L24055" s="1">
        <v>1.018</v>
      </c>
      <c r="M24055" s="1">
        <v>0.378</v>
      </c>
    </row>
    <row r="24056">
      <c r="A24056" s="1">
        <v>24054.0</v>
      </c>
      <c r="B24056" s="1">
        <v>1.70024041996472E9</v>
      </c>
      <c r="C24056" s="1">
        <v>54388.8574110099</v>
      </c>
      <c r="D24056" s="1">
        <v>65460.0564193792</v>
      </c>
      <c r="E24056" s="1">
        <v>41732.3385754035</v>
      </c>
      <c r="F24056" s="1">
        <v>9976.72348937076</v>
      </c>
      <c r="G24056" s="1">
        <v>37674.2229073313</v>
      </c>
      <c r="H24056" s="1">
        <v>-25014.5524757567</v>
      </c>
      <c r="I24056" s="1">
        <v>52947.1698936426</v>
      </c>
      <c r="J24056" s="1">
        <v>23266.9142802851</v>
      </c>
      <c r="K24056" s="1">
        <v>0.036</v>
      </c>
      <c r="L24056" s="1">
        <v>1.018</v>
      </c>
      <c r="M24056" s="1">
        <v>0.378</v>
      </c>
    </row>
    <row r="24057">
      <c r="A24057" s="1">
        <v>24055.0</v>
      </c>
      <c r="B24057" s="1">
        <v>1.70024041996993E9</v>
      </c>
      <c r="C24057" s="1">
        <v>54381.5930940619</v>
      </c>
      <c r="D24057" s="1">
        <v>65465.7114107264</v>
      </c>
      <c r="E24057" s="1">
        <v>41744.3191104315</v>
      </c>
      <c r="F24057" s="1">
        <v>9981.41735570637</v>
      </c>
      <c r="G24057" s="1">
        <v>37482.5119951381</v>
      </c>
      <c r="H24057" s="1">
        <v>-25116.7222996619</v>
      </c>
      <c r="I24057" s="1">
        <v>52932.9318324246</v>
      </c>
      <c r="J24057" s="1">
        <v>22071.0959519262</v>
      </c>
      <c r="K24057" s="1">
        <v>0.036</v>
      </c>
      <c r="L24057" s="1">
        <v>1.018</v>
      </c>
      <c r="M24057" s="1">
        <v>0.378</v>
      </c>
    </row>
    <row r="24058">
      <c r="A24058" s="1">
        <v>24056.0</v>
      </c>
      <c r="B24058" s="1">
        <v>1.70024041997242E9</v>
      </c>
      <c r="C24058" s="1">
        <v>54375.7816405036</v>
      </c>
      <c r="D24058" s="1">
        <v>65480.8435417227</v>
      </c>
      <c r="E24058" s="1">
        <v>41728.4940753572</v>
      </c>
      <c r="F24058" s="1">
        <v>9961.01021301868</v>
      </c>
      <c r="G24058" s="1">
        <v>37289.1470538553</v>
      </c>
      <c r="H24058" s="1">
        <v>-25288.3166418453</v>
      </c>
      <c r="I24058" s="1">
        <v>52958.6810420371</v>
      </c>
      <c r="J24058" s="1">
        <v>21574.2166726847</v>
      </c>
      <c r="K24058" s="1">
        <v>0.036</v>
      </c>
      <c r="L24058" s="1">
        <v>1.018</v>
      </c>
      <c r="M24058" s="1">
        <v>0.378</v>
      </c>
    </row>
    <row r="24059">
      <c r="A24059" s="1">
        <v>24057.0</v>
      </c>
      <c r="B24059" s="1">
        <v>1.70024041997672E9</v>
      </c>
      <c r="C24059" s="1">
        <v>54364.9633961872</v>
      </c>
      <c r="D24059" s="1">
        <v>65501.6306640661</v>
      </c>
      <c r="E24059" s="1">
        <v>41723.9343194883</v>
      </c>
      <c r="F24059" s="1">
        <v>9960.63023336294</v>
      </c>
      <c r="G24059" s="1">
        <v>37055.1689928971</v>
      </c>
      <c r="H24059" s="1">
        <v>-25279.957089419</v>
      </c>
      <c r="I24059" s="1">
        <v>52990.1299464857</v>
      </c>
      <c r="J24059" s="1">
        <v>21412.5018015506</v>
      </c>
      <c r="K24059" s="1">
        <v>0.036</v>
      </c>
      <c r="L24059" s="1">
        <v>1.018</v>
      </c>
      <c r="M24059" s="1">
        <v>0.378</v>
      </c>
    </row>
    <row r="24060">
      <c r="A24060" s="1">
        <v>24058.0</v>
      </c>
      <c r="B24060" s="1">
        <v>1.70024041998086E9</v>
      </c>
      <c r="C24060" s="1">
        <v>54347.3949250453</v>
      </c>
      <c r="D24060" s="1">
        <v>65521.3672544202</v>
      </c>
      <c r="E24060" s="1">
        <v>41726.1024387004</v>
      </c>
      <c r="F24060" s="1">
        <v>9969.52622765615</v>
      </c>
      <c r="G24060" s="1">
        <v>36786.7692454778</v>
      </c>
      <c r="H24060" s="1">
        <v>-25126.9593986224</v>
      </c>
      <c r="I24060" s="1">
        <v>52982.7762225599</v>
      </c>
      <c r="J24060" s="1">
        <v>21246.7189129255</v>
      </c>
      <c r="K24060" s="1">
        <v>0.036</v>
      </c>
      <c r="L24060" s="1">
        <v>1.018</v>
      </c>
      <c r="M24060" s="1">
        <v>0.378</v>
      </c>
    </row>
    <row r="24061">
      <c r="A24061" s="1">
        <v>24059.0</v>
      </c>
      <c r="B24061" s="1">
        <v>1.70024041998497E9</v>
      </c>
      <c r="C24061" s="1">
        <v>54302.5349739235</v>
      </c>
      <c r="D24061" s="1">
        <v>65503.2846931558</v>
      </c>
      <c r="E24061" s="1">
        <v>41732.1374097034</v>
      </c>
      <c r="F24061" s="1">
        <v>9971.02379453466</v>
      </c>
      <c r="G24061" s="1">
        <v>36575.1429289749</v>
      </c>
      <c r="H24061" s="1">
        <v>-25152.172166368</v>
      </c>
      <c r="I24061" s="1">
        <v>52912.971724626</v>
      </c>
      <c r="J24061" s="1">
        <v>21143.5432605198</v>
      </c>
      <c r="K24061" s="1">
        <v>0.036</v>
      </c>
      <c r="L24061" s="1">
        <v>1.018</v>
      </c>
      <c r="M24061" s="1">
        <v>0.378</v>
      </c>
    </row>
    <row r="24062">
      <c r="A24062" s="1">
        <v>24060.0</v>
      </c>
      <c r="B24062" s="1">
        <v>1.70024041999054E9</v>
      </c>
      <c r="C24062" s="1">
        <v>54253.3611361218</v>
      </c>
      <c r="D24062" s="1">
        <v>65475.41206782</v>
      </c>
      <c r="E24062" s="1">
        <v>41769.7553956217</v>
      </c>
      <c r="F24062" s="1">
        <v>9980.12095452796</v>
      </c>
      <c r="G24062" s="1">
        <v>36450.5096018921</v>
      </c>
      <c r="H24062" s="1">
        <v>-25319.1173457047</v>
      </c>
      <c r="I24062" s="1">
        <v>52886.5296109354</v>
      </c>
      <c r="J24062" s="1">
        <v>21106.1711437906</v>
      </c>
      <c r="K24062" s="1">
        <v>0.036</v>
      </c>
      <c r="L24062" s="1">
        <v>1.018</v>
      </c>
      <c r="M24062" s="1">
        <v>0.378</v>
      </c>
    </row>
    <row r="24063">
      <c r="A24063" s="1">
        <v>24061.0</v>
      </c>
      <c r="B24063" s="1">
        <v>1.70024041999396E9</v>
      </c>
      <c r="C24063" s="1">
        <v>54219.9899816501</v>
      </c>
      <c r="D24063" s="1">
        <v>65445.8854133946</v>
      </c>
      <c r="E24063" s="1">
        <v>41797.6280209574</v>
      </c>
      <c r="F24063" s="1">
        <v>9978.24340799372</v>
      </c>
      <c r="G24063" s="1">
        <v>36385.4213220383</v>
      </c>
      <c r="H24063" s="1">
        <v>-25323.20771494</v>
      </c>
      <c r="I24063" s="1">
        <v>52881.3887097106</v>
      </c>
      <c r="J24063" s="1">
        <v>21127.4053010231</v>
      </c>
      <c r="K24063" s="1">
        <v>0.036</v>
      </c>
      <c r="L24063" s="1">
        <v>1.018</v>
      </c>
      <c r="M24063" s="1">
        <v>0.378</v>
      </c>
    </row>
    <row r="24064">
      <c r="A24064" s="1">
        <v>24062.0</v>
      </c>
      <c r="B24064" s="1">
        <v>1.70024041999676E9</v>
      </c>
      <c r="C24064" s="1">
        <v>54175.0629752949</v>
      </c>
      <c r="D24064" s="1">
        <v>65375.4550666159</v>
      </c>
      <c r="E24064" s="1">
        <v>41792.2859540326</v>
      </c>
      <c r="F24064" s="1">
        <v>9967.15694274389</v>
      </c>
      <c r="G24064" s="1">
        <v>36354.9111908568</v>
      </c>
      <c r="H24064" s="1">
        <v>-25143.2091168414</v>
      </c>
      <c r="I24064" s="1">
        <v>52887.0437010578</v>
      </c>
      <c r="J24064" s="1">
        <v>21186.1903889406</v>
      </c>
      <c r="K24064" s="1">
        <v>0.036</v>
      </c>
      <c r="L24064" s="1">
        <v>1.018</v>
      </c>
      <c r="M24064" s="1">
        <v>0.378</v>
      </c>
    </row>
    <row r="24065">
      <c r="A24065" s="1">
        <v>24063.0</v>
      </c>
      <c r="B24065" s="1">
        <v>1.70024041999998E9</v>
      </c>
      <c r="C24065" s="1">
        <v>54116.2331838885</v>
      </c>
      <c r="D24065" s="1">
        <v>65289.4902574408</v>
      </c>
      <c r="E24065" s="1">
        <v>41788.8884888754</v>
      </c>
      <c r="F24065" s="1">
        <v>9948.98497450172</v>
      </c>
      <c r="G24065" s="1">
        <v>36337.7226993707</v>
      </c>
      <c r="H24065" s="1">
        <v>-25083.0605725122</v>
      </c>
      <c r="I24065" s="1">
        <v>52855.2595204424</v>
      </c>
      <c r="J24065" s="1">
        <v>21165.7161910195</v>
      </c>
      <c r="K24065" s="1">
        <v>0.004</v>
      </c>
      <c r="L24065" s="1">
        <v>0.934</v>
      </c>
      <c r="M24065" s="1">
        <v>0.466</v>
      </c>
    </row>
    <row r="24066">
      <c r="A24066" s="1">
        <v>24064.0</v>
      </c>
      <c r="B24066" s="1">
        <v>1.70024042000463E9</v>
      </c>
      <c r="C24066" s="1">
        <v>54058.722145405</v>
      </c>
      <c r="D24066" s="1">
        <v>65163.1358460349</v>
      </c>
      <c r="E24066" s="1">
        <v>41792.5541749661</v>
      </c>
      <c r="F24066" s="1">
        <v>9937.54088134061</v>
      </c>
      <c r="G24066" s="1">
        <v>36318.7684200726</v>
      </c>
      <c r="H24066" s="1">
        <v>-25236.41589122</v>
      </c>
      <c r="I24066" s="1">
        <v>52807.5832495192</v>
      </c>
      <c r="J24066" s="1">
        <v>21058.0478379783</v>
      </c>
      <c r="K24066" s="1">
        <v>0.004</v>
      </c>
      <c r="L24066" s="1">
        <v>0.934</v>
      </c>
      <c r="M24066" s="1">
        <v>0.466</v>
      </c>
    </row>
    <row r="24067">
      <c r="A24067" s="1">
        <v>24065.0</v>
      </c>
      <c r="B24067" s="1">
        <v>1.70024042000853E9</v>
      </c>
      <c r="C24067" s="1">
        <v>54027.1391304897</v>
      </c>
      <c r="D24067" s="1">
        <v>64992.7037945632</v>
      </c>
      <c r="E24067" s="1">
        <v>41784.9322301068</v>
      </c>
      <c r="F24067" s="1">
        <v>9938.54670984109</v>
      </c>
      <c r="G24067" s="1">
        <v>36306.8325885334</v>
      </c>
      <c r="H24067" s="1">
        <v>-25280.0911998857</v>
      </c>
      <c r="I24067" s="1">
        <v>52811.1148251432</v>
      </c>
      <c r="J24067" s="1">
        <v>21110.5967891927</v>
      </c>
      <c r="K24067" s="1">
        <v>0.004</v>
      </c>
      <c r="L24067" s="1">
        <v>0.934</v>
      </c>
      <c r="M24067" s="1">
        <v>0.466</v>
      </c>
    </row>
    <row r="24068">
      <c r="A24068" s="1">
        <v>24066.0</v>
      </c>
      <c r="B24068" s="1">
        <v>1.70024042001265E9</v>
      </c>
      <c r="C24068" s="1">
        <v>53986.70482477</v>
      </c>
      <c r="D24068" s="1">
        <v>64756.6023178818</v>
      </c>
      <c r="E24068" s="1">
        <v>41755.8749623149</v>
      </c>
      <c r="F24068" s="1">
        <v>9917.75958749766</v>
      </c>
      <c r="G24068" s="1">
        <v>36294.8967569943</v>
      </c>
      <c r="H24068" s="1">
        <v>-25148.9982186553</v>
      </c>
      <c r="I24068" s="1">
        <v>52828.191557907</v>
      </c>
      <c r="J24068" s="1">
        <v>20987.0586975882</v>
      </c>
      <c r="K24068" s="1">
        <v>0.004</v>
      </c>
      <c r="L24068" s="1">
        <v>0.934</v>
      </c>
      <c r="M24068" s="1">
        <v>0.466</v>
      </c>
    </row>
    <row r="24069">
      <c r="A24069" s="1">
        <v>24067.0</v>
      </c>
      <c r="B24069" s="1">
        <v>1.70024042001701E9</v>
      </c>
      <c r="C24069" s="1">
        <v>53722.0154669303</v>
      </c>
      <c r="D24069" s="1">
        <v>64033.5233847526</v>
      </c>
      <c r="E24069" s="1">
        <v>41988.4001598835</v>
      </c>
      <c r="F24069" s="1">
        <v>9980.2550649947</v>
      </c>
      <c r="G24069" s="1">
        <v>36255.4235762862</v>
      </c>
      <c r="H24069" s="1">
        <v>-25164.8456054741</v>
      </c>
      <c r="I24069" s="1">
        <v>52707.6486000595</v>
      </c>
      <c r="J24069" s="1">
        <v>20702.61039765</v>
      </c>
      <c r="K24069" s="1">
        <v>0.004</v>
      </c>
      <c r="L24069" s="1">
        <v>0.934</v>
      </c>
      <c r="M24069" s="1">
        <v>0.466</v>
      </c>
    </row>
    <row r="24070">
      <c r="A24070" s="1">
        <v>24068.0</v>
      </c>
      <c r="B24070" s="1">
        <v>1.70024042002058E9</v>
      </c>
      <c r="C24070" s="1">
        <v>53728.8998042225</v>
      </c>
      <c r="D24070" s="1">
        <v>64054.4669693073</v>
      </c>
      <c r="E24070" s="1">
        <v>42014.8422735741</v>
      </c>
      <c r="F24070" s="1">
        <v>9958.75268682869</v>
      </c>
      <c r="G24070" s="1">
        <v>36272.9920474281</v>
      </c>
      <c r="H24070" s="1">
        <v>-25280.6499934971</v>
      </c>
      <c r="I24070" s="1">
        <v>52715.3376001522</v>
      </c>
      <c r="J24070" s="1">
        <v>20843.6946086519</v>
      </c>
      <c r="K24070" s="1">
        <v>0.004</v>
      </c>
      <c r="L24070" s="1">
        <v>0.934</v>
      </c>
      <c r="M24070" s="1">
        <v>0.466</v>
      </c>
    </row>
    <row r="24071">
      <c r="A24071" s="1">
        <v>24069.0</v>
      </c>
      <c r="B24071" s="1">
        <v>1.70024042002357E9</v>
      </c>
      <c r="C24071" s="1">
        <v>53753.5761301012</v>
      </c>
      <c r="D24071" s="1">
        <v>64154.2898600447</v>
      </c>
      <c r="E24071" s="1">
        <v>41964.863772972</v>
      </c>
      <c r="F24071" s="1">
        <v>9939.30666915257</v>
      </c>
      <c r="G24071" s="1">
        <v>36310.6547368353</v>
      </c>
      <c r="H24071" s="1">
        <v>-25180.9612132264</v>
      </c>
      <c r="I24071" s="1">
        <v>52747.3452982122</v>
      </c>
      <c r="J24071" s="1">
        <v>21055.9020705106</v>
      </c>
      <c r="K24071" s="1">
        <v>0.004</v>
      </c>
      <c r="L24071" s="1">
        <v>0.934</v>
      </c>
      <c r="M24071" s="1">
        <v>0.466</v>
      </c>
    </row>
    <row r="24072">
      <c r="A24072" s="1">
        <v>24070.0</v>
      </c>
      <c r="B24072" s="1">
        <v>1.70024042002756E9</v>
      </c>
      <c r="C24072" s="1">
        <v>53767.3224529412</v>
      </c>
      <c r="D24072" s="1">
        <v>64386.8821128466</v>
      </c>
      <c r="E24072" s="1">
        <v>41896.5121384277</v>
      </c>
      <c r="F24072" s="1">
        <v>9920.50885206566</v>
      </c>
      <c r="G24072" s="1">
        <v>36347.8927430978</v>
      </c>
      <c r="H24072" s="1">
        <v>-25030.3328073421</v>
      </c>
      <c r="I24072" s="1">
        <v>52751.5474261698</v>
      </c>
      <c r="J24072" s="1">
        <v>21313.3718148913</v>
      </c>
      <c r="K24072" s="1">
        <v>0.004</v>
      </c>
      <c r="L24072" s="1">
        <v>0.934</v>
      </c>
      <c r="M24072" s="1">
        <v>0.466</v>
      </c>
    </row>
    <row r="24073">
      <c r="A24073" s="1">
        <v>24071.0</v>
      </c>
      <c r="B24073" s="1">
        <v>1.70024042003174E9</v>
      </c>
      <c r="C24073" s="1">
        <v>53801.0735870687</v>
      </c>
      <c r="D24073" s="1">
        <v>64664.1778545591</v>
      </c>
      <c r="E24073" s="1">
        <v>41752.0304622686</v>
      </c>
      <c r="F24073" s="1">
        <v>9905.80140421407</v>
      </c>
      <c r="G24073" s="1">
        <v>36443.8487820445</v>
      </c>
      <c r="H24073" s="1">
        <v>-25094.6611278845</v>
      </c>
      <c r="I24073" s="1">
        <v>52751.413315703</v>
      </c>
      <c r="J24073" s="1">
        <v>21561.2973643895</v>
      </c>
      <c r="K24073" s="1">
        <v>0.004</v>
      </c>
      <c r="L24073" s="1">
        <v>0.934</v>
      </c>
      <c r="M24073" s="1">
        <v>0.466</v>
      </c>
    </row>
    <row r="24074">
      <c r="A24074" s="1">
        <v>24072.0</v>
      </c>
      <c r="B24074" s="1">
        <v>1.70024042003686E9</v>
      </c>
      <c r="C24074" s="1">
        <v>53873.0462042148</v>
      </c>
      <c r="D24074" s="1">
        <v>64842.8800514793</v>
      </c>
      <c r="E24074" s="1">
        <v>41614.5001786351</v>
      </c>
      <c r="F24074" s="1">
        <v>9883.6284737144</v>
      </c>
      <c r="G24074" s="1">
        <v>36539.6930622688</v>
      </c>
      <c r="H24074" s="1">
        <v>-25281.2981940863</v>
      </c>
      <c r="I24074" s="1">
        <v>52785.1197463416</v>
      </c>
      <c r="J24074" s="1">
        <v>21568.047591215</v>
      </c>
      <c r="K24074" s="1">
        <v>0.004</v>
      </c>
      <c r="L24074" s="1">
        <v>0.934</v>
      </c>
      <c r="M24074" s="1">
        <v>0.466</v>
      </c>
    </row>
    <row r="24075">
      <c r="A24075" s="1">
        <v>24073.0</v>
      </c>
      <c r="B24075" s="1">
        <v>1.70024042004063E9</v>
      </c>
      <c r="C24075" s="1">
        <v>53939.6544026916</v>
      </c>
      <c r="D24075" s="1">
        <v>64994.6260445864</v>
      </c>
      <c r="E24075" s="1">
        <v>41522.8356746239</v>
      </c>
      <c r="F24075" s="1">
        <v>9775.13310612834</v>
      </c>
      <c r="G24075" s="1">
        <v>36586.7658360917</v>
      </c>
      <c r="H24075" s="1">
        <v>-25260.8463479097</v>
      </c>
      <c r="I24075" s="1">
        <v>52868.0223665264</v>
      </c>
      <c r="J24075" s="1">
        <v>21562.057323701</v>
      </c>
      <c r="K24075" s="1">
        <v>-0.032</v>
      </c>
      <c r="L24075" s="1">
        <v>0.778</v>
      </c>
      <c r="M24075" s="1">
        <v>0.564</v>
      </c>
    </row>
    <row r="24076">
      <c r="A24076" s="1">
        <v>24074.0</v>
      </c>
      <c r="B24076" s="1">
        <v>1.70024042004477E9</v>
      </c>
      <c r="C24076" s="1">
        <v>53995.6455225522</v>
      </c>
      <c r="D24076" s="1">
        <v>65240.6740475504</v>
      </c>
      <c r="E24076" s="1">
        <v>41498.6287353788</v>
      </c>
      <c r="F24076" s="1">
        <v>9734.11765505286</v>
      </c>
      <c r="G24076" s="1">
        <v>36619.5111417187</v>
      </c>
      <c r="H24076" s="1">
        <v>-25180.7823992708</v>
      </c>
      <c r="I24076" s="1">
        <v>52908.7248931795</v>
      </c>
      <c r="J24076" s="1">
        <v>21576.8541785304</v>
      </c>
      <c r="K24076" s="1">
        <v>-0.032</v>
      </c>
      <c r="L24076" s="1">
        <v>0.778</v>
      </c>
      <c r="M24076" s="1">
        <v>0.564</v>
      </c>
    </row>
    <row r="24077">
      <c r="A24077" s="1">
        <v>24075.0</v>
      </c>
      <c r="B24077" s="1">
        <v>1.70024042004861E9</v>
      </c>
      <c r="C24077" s="1">
        <v>54035.7669038494</v>
      </c>
      <c r="D24077" s="1">
        <v>65302.2307517803</v>
      </c>
      <c r="E24077" s="1">
        <v>41493.8678138098</v>
      </c>
      <c r="F24077" s="1">
        <v>9750.27796629404</v>
      </c>
      <c r="G24077" s="1">
        <v>36596.1312170185</v>
      </c>
      <c r="H24077" s="1">
        <v>-25348.3757791967</v>
      </c>
      <c r="I24077" s="1">
        <v>52897.459613974</v>
      </c>
      <c r="J24077" s="1">
        <v>21591.4051641708</v>
      </c>
      <c r="K24077" s="1">
        <v>-0.032</v>
      </c>
      <c r="L24077" s="1">
        <v>0.778</v>
      </c>
      <c r="M24077" s="1">
        <v>0.564</v>
      </c>
    </row>
    <row r="24078">
      <c r="A24078" s="1">
        <v>24076.0</v>
      </c>
      <c r="B24078" s="1">
        <v>1.70024042005185E9</v>
      </c>
      <c r="C24078" s="1">
        <v>54089.9475324091</v>
      </c>
      <c r="D24078" s="1">
        <v>65320.3580165336</v>
      </c>
      <c r="E24078" s="1">
        <v>41485.9999997615</v>
      </c>
      <c r="F24078" s="1">
        <v>9749.78622791603</v>
      </c>
      <c r="G24078" s="1">
        <v>36528.4277830633</v>
      </c>
      <c r="H24078" s="1">
        <v>-25655.6228584793</v>
      </c>
      <c r="I24078" s="1">
        <v>52907.4955472344</v>
      </c>
      <c r="J24078" s="1">
        <v>21573.6578790733</v>
      </c>
      <c r="K24078" s="1">
        <v>-0.032</v>
      </c>
      <c r="L24078" s="1">
        <v>0.778</v>
      </c>
      <c r="M24078" s="1">
        <v>0.564</v>
      </c>
    </row>
    <row r="24079">
      <c r="A24079" s="1">
        <v>24077.0</v>
      </c>
      <c r="B24079" s="1">
        <v>1.70024042005549E9</v>
      </c>
      <c r="C24079" s="1">
        <v>54158.3438704423</v>
      </c>
      <c r="D24079" s="1">
        <v>65369.9788892244</v>
      </c>
      <c r="E24079" s="1">
        <v>41451.2430371335</v>
      </c>
      <c r="F24079" s="1">
        <v>9734.83291087543</v>
      </c>
      <c r="G24079" s="1">
        <v>36465.2841049771</v>
      </c>
      <c r="H24079" s="1">
        <v>-25752.6741329043</v>
      </c>
      <c r="I24079" s="1">
        <v>52916.9056316501</v>
      </c>
      <c r="J24079" s="1">
        <v>21572.8532162729</v>
      </c>
      <c r="K24079" s="1">
        <v>-0.032</v>
      </c>
      <c r="L24079" s="1">
        <v>0.778</v>
      </c>
      <c r="M24079" s="1">
        <v>0.564</v>
      </c>
    </row>
    <row r="24080">
      <c r="A24080" s="1">
        <v>24078.0</v>
      </c>
      <c r="B24080" s="1">
        <v>1.70024042008072E9</v>
      </c>
      <c r="C24080" s="1">
        <v>54203.6508564532</v>
      </c>
      <c r="D24080" s="1">
        <v>65404.7358518524</v>
      </c>
      <c r="E24080" s="1">
        <v>41406.8077691564</v>
      </c>
      <c r="F24080" s="1">
        <v>9710.33539895241</v>
      </c>
      <c r="G24080" s="1">
        <v>36432.4940958612</v>
      </c>
      <c r="H24080" s="1">
        <v>-25650.8395851659</v>
      </c>
      <c r="I24080" s="1">
        <v>52897.459613974</v>
      </c>
      <c r="J24080" s="1">
        <v>21608.839524846</v>
      </c>
      <c r="K24080" s="1">
        <v>-0.104</v>
      </c>
      <c r="L24080" s="1">
        <v>0.796</v>
      </c>
      <c r="M24080" s="1">
        <v>0.534</v>
      </c>
    </row>
    <row r="24081">
      <c r="A24081" s="1">
        <v>24079.0</v>
      </c>
      <c r="B24081" s="1">
        <v>1.7002404200848E9</v>
      </c>
      <c r="C24081" s="1">
        <v>54213.0609408689</v>
      </c>
      <c r="D24081" s="1">
        <v>65403.7300233519</v>
      </c>
      <c r="E24081" s="1">
        <v>41432.3558130688</v>
      </c>
      <c r="F24081" s="1">
        <v>9675.80195376896</v>
      </c>
      <c r="G24081" s="1">
        <v>36398.6759065003</v>
      </c>
      <c r="H24081" s="1">
        <v>-25695.3642601209</v>
      </c>
      <c r="I24081" s="1">
        <v>52849.0010319949</v>
      </c>
      <c r="J24081" s="1">
        <v>21651.8666329224</v>
      </c>
      <c r="K24081" s="1">
        <v>-0.104</v>
      </c>
      <c r="L24081" s="1">
        <v>0.796</v>
      </c>
      <c r="M24081" s="1">
        <v>0.534</v>
      </c>
    </row>
    <row r="24082">
      <c r="A24082" s="1">
        <v>24080.0</v>
      </c>
      <c r="B24082" s="1">
        <v>1.70024042008812E9</v>
      </c>
      <c r="C24082" s="1">
        <v>54229.0424381545</v>
      </c>
      <c r="D24082" s="1">
        <v>65414.3918054571</v>
      </c>
      <c r="E24082" s="1">
        <v>41499.3216394569</v>
      </c>
      <c r="F24082" s="1">
        <v>9649.69511624516</v>
      </c>
      <c r="G24082" s="1">
        <v>36384.9295836603</v>
      </c>
      <c r="H24082" s="1">
        <v>-25928.4706030452</v>
      </c>
      <c r="I24082" s="1">
        <v>52806.4880140409</v>
      </c>
      <c r="J24082" s="1">
        <v>21720.1288604889</v>
      </c>
      <c r="K24082" s="1">
        <v>-0.104</v>
      </c>
      <c r="L24082" s="1">
        <v>0.796</v>
      </c>
      <c r="M24082" s="1">
        <v>0.534</v>
      </c>
    </row>
    <row r="24083">
      <c r="A24083" s="1">
        <v>24081.0</v>
      </c>
      <c r="B24083" s="1">
        <v>1.70024042009269E9</v>
      </c>
      <c r="C24083" s="1">
        <v>54255.1492756783</v>
      </c>
      <c r="D24083" s="1">
        <v>65443.7396459269</v>
      </c>
      <c r="E24083" s="1">
        <v>41585.3758556098</v>
      </c>
      <c r="F24083" s="1">
        <v>9634.89826141575</v>
      </c>
      <c r="G24083" s="1">
        <v>36380.2804208136</v>
      </c>
      <c r="H24083" s="1">
        <v>-26030.372206017</v>
      </c>
      <c r="I24083" s="1">
        <v>52816.7921682348</v>
      </c>
      <c r="J24083" s="1">
        <v>21833.5416118552</v>
      </c>
      <c r="K24083" s="1">
        <v>-0.104</v>
      </c>
      <c r="L24083" s="1">
        <v>0.796</v>
      </c>
      <c r="M24083" s="1">
        <v>0.534</v>
      </c>
    </row>
    <row r="24084">
      <c r="A24084" s="1">
        <v>24082.0</v>
      </c>
      <c r="B24084" s="1">
        <v>1.7002404200971E9</v>
      </c>
      <c r="C24084" s="1">
        <v>54271.0637177304</v>
      </c>
      <c r="D24084" s="1">
        <v>65468.0359921498</v>
      </c>
      <c r="E24084" s="1">
        <v>41605.9394605087</v>
      </c>
      <c r="F24084" s="1">
        <v>9611.04895008193</v>
      </c>
      <c r="G24084" s="1">
        <v>36376.4135690228</v>
      </c>
      <c r="H24084" s="1">
        <v>-25963.0263999732</v>
      </c>
      <c r="I24084" s="1">
        <v>52843.211930181</v>
      </c>
      <c r="J24084" s="1">
        <v>21935.644380527</v>
      </c>
      <c r="K24084" s="1">
        <v>-0.104</v>
      </c>
      <c r="L24084" s="1">
        <v>0.796</v>
      </c>
      <c r="M24084" s="1">
        <v>0.534</v>
      </c>
    </row>
    <row r="24085">
      <c r="A24085" s="1">
        <v>24083.0</v>
      </c>
      <c r="B24085" s="1">
        <v>1.70024042010164E9</v>
      </c>
      <c r="C24085" s="1">
        <v>54262.6147583263</v>
      </c>
      <c r="D24085" s="1">
        <v>65464.1020851257</v>
      </c>
      <c r="E24085" s="1">
        <v>41603.7266378076</v>
      </c>
      <c r="F24085" s="1">
        <v>9583.62335963527</v>
      </c>
      <c r="G24085" s="1">
        <v>36389.2658220846</v>
      </c>
      <c r="H24085" s="1">
        <v>-26013.0496040641</v>
      </c>
      <c r="I24085" s="1">
        <v>52821.0389996813</v>
      </c>
      <c r="J24085" s="1">
        <v>21927.2177728674</v>
      </c>
      <c r="K24085" s="1">
        <v>-0.104</v>
      </c>
      <c r="L24085" s="1">
        <v>0.796</v>
      </c>
      <c r="M24085" s="1">
        <v>0.534</v>
      </c>
    </row>
    <row r="24086">
      <c r="A24086" s="1">
        <v>24084.0</v>
      </c>
      <c r="B24086" s="1">
        <v>1.7002404201056E9</v>
      </c>
      <c r="C24086" s="1">
        <v>54237.8713772143</v>
      </c>
      <c r="D24086" s="1">
        <v>65459.2517565788</v>
      </c>
      <c r="E24086" s="1">
        <v>41624.1114287509</v>
      </c>
      <c r="F24086" s="1">
        <v>9566.34546117132</v>
      </c>
      <c r="G24086" s="1">
        <v>36417.5407788206</v>
      </c>
      <c r="H24086" s="1">
        <v>-26204.3805366016</v>
      </c>
      <c r="I24086" s="1">
        <v>52812.3665228327</v>
      </c>
      <c r="J24086" s="1">
        <v>21882.3354700011</v>
      </c>
      <c r="K24086" s="1">
        <v>-0.104</v>
      </c>
      <c r="L24086" s="1">
        <v>0.796</v>
      </c>
      <c r="M24086" s="1">
        <v>0.534</v>
      </c>
    </row>
    <row r="24087">
      <c r="A24087" s="1">
        <v>24085.0</v>
      </c>
      <c r="B24087" s="1">
        <v>1.70024042011014E9</v>
      </c>
      <c r="C24087" s="1">
        <v>54233.5574905344</v>
      </c>
      <c r="D24087" s="1">
        <v>65458.5365007563</v>
      </c>
      <c r="E24087" s="1">
        <v>41687.0315893926</v>
      </c>
      <c r="F24087" s="1">
        <v>9562.88094078075</v>
      </c>
      <c r="G24087" s="1">
        <v>36445.4581076452</v>
      </c>
      <c r="H24087" s="1">
        <v>-26289.0712963427</v>
      </c>
      <c r="I24087" s="1">
        <v>52844.8659592707</v>
      </c>
      <c r="J24087" s="1">
        <v>21870.4219902064</v>
      </c>
      <c r="K24087" s="1">
        <v>-0.104</v>
      </c>
      <c r="L24087" s="1">
        <v>0.796</v>
      </c>
      <c r="M24087" s="1">
        <v>0.534</v>
      </c>
    </row>
    <row r="24088">
      <c r="A24088" s="1">
        <v>24086.0</v>
      </c>
      <c r="B24088" s="1">
        <v>1.700240420114E9</v>
      </c>
      <c r="C24088" s="1">
        <v>54236.1949963802</v>
      </c>
      <c r="D24088" s="1">
        <v>65478.8542364662</v>
      </c>
      <c r="E24088" s="1">
        <v>41737.4347731393</v>
      </c>
      <c r="F24088" s="1">
        <v>9554.78960928793</v>
      </c>
      <c r="G24088" s="1">
        <v>36458.3997676849</v>
      </c>
      <c r="H24088" s="1">
        <v>-26191.9082631955</v>
      </c>
      <c r="I24088" s="1">
        <v>52867.709442104</v>
      </c>
      <c r="J24088" s="1">
        <v>21844.6727805939</v>
      </c>
      <c r="K24088" s="1">
        <v>-0.104</v>
      </c>
      <c r="L24088" s="1">
        <v>0.796</v>
      </c>
      <c r="M24088" s="1">
        <v>0.534</v>
      </c>
    </row>
    <row r="24089">
      <c r="A24089" s="1">
        <v>24087.0</v>
      </c>
      <c r="B24089" s="1">
        <v>1.70024042011803E9</v>
      </c>
      <c r="C24089" s="1">
        <v>54210.5575454899</v>
      </c>
      <c r="D24089" s="1">
        <v>65469.2653380948</v>
      </c>
      <c r="E24089" s="1">
        <v>41753.4609739137</v>
      </c>
      <c r="F24089" s="1">
        <v>9538.249318391</v>
      </c>
      <c r="G24089" s="1">
        <v>36455.2705234611</v>
      </c>
      <c r="H24089" s="1">
        <v>-26140.0075125703</v>
      </c>
      <c r="I24089" s="1">
        <v>52853.180808208</v>
      </c>
      <c r="J24089" s="1">
        <v>21776.2540908162</v>
      </c>
      <c r="K24089" s="1">
        <v>-0.104</v>
      </c>
      <c r="L24089" s="1">
        <v>0.796</v>
      </c>
      <c r="M24089" s="1">
        <v>0.534</v>
      </c>
    </row>
    <row r="24090">
      <c r="A24090" s="1">
        <v>24088.0</v>
      </c>
      <c r="B24090" s="1">
        <v>1.70024042012096E9</v>
      </c>
      <c r="C24090" s="1">
        <v>54191.8491353808</v>
      </c>
      <c r="D24090" s="1">
        <v>65455.9884018884</v>
      </c>
      <c r="E24090" s="1">
        <v>41756.6572733708</v>
      </c>
      <c r="F24090" s="1">
        <v>9544.57486207185</v>
      </c>
      <c r="G24090" s="1">
        <v>36474.314209737</v>
      </c>
      <c r="H24090" s="1">
        <v>-26280.1082468161</v>
      </c>
      <c r="I24090" s="1">
        <v>52851.5044273739</v>
      </c>
      <c r="J24090" s="1">
        <v>21750.1919567813</v>
      </c>
      <c r="K24090" s="1">
        <v>-0.078</v>
      </c>
      <c r="L24090" s="1">
        <v>0.91</v>
      </c>
      <c r="M24090" s="1">
        <v>0.57</v>
      </c>
    </row>
    <row r="24091">
      <c r="A24091" s="1">
        <v>24089.0</v>
      </c>
      <c r="B24091" s="1">
        <v>1.70024042012813E9</v>
      </c>
      <c r="C24091" s="1">
        <v>54193.5031644705</v>
      </c>
      <c r="D24091" s="1">
        <v>65466.5831287602</v>
      </c>
      <c r="E24091" s="1">
        <v>41728.6505375684</v>
      </c>
      <c r="F24091" s="1">
        <v>9548.64287956272</v>
      </c>
      <c r="G24091" s="1">
        <v>36500.5328059831</v>
      </c>
      <c r="H24091" s="1">
        <v>-26379.6182131312</v>
      </c>
      <c r="I24091" s="1">
        <v>52870.2575409719</v>
      </c>
      <c r="J24091" s="1">
        <v>21783.853683931</v>
      </c>
      <c r="K24091" s="1">
        <v>-0.078</v>
      </c>
      <c r="L24091" s="1">
        <v>0.91</v>
      </c>
      <c r="M24091" s="1">
        <v>0.57</v>
      </c>
    </row>
    <row r="24092">
      <c r="A24092" s="1">
        <v>24090.0</v>
      </c>
      <c r="B24092" s="1">
        <v>1.70024042013217E9</v>
      </c>
      <c r="C24092" s="1">
        <v>54201.8627168968</v>
      </c>
      <c r="D24092" s="1">
        <v>65489.7395360159</v>
      </c>
      <c r="E24092" s="1">
        <v>41686.8527754369</v>
      </c>
      <c r="F24092" s="1">
        <v>9526.78287348543</v>
      </c>
      <c r="G24092" s="1">
        <v>36502.7009251953</v>
      </c>
      <c r="H24092" s="1">
        <v>-26263.5009006858</v>
      </c>
      <c r="I24092" s="1">
        <v>52899.3595122527</v>
      </c>
      <c r="J24092" s="1">
        <v>21841.1188532255</v>
      </c>
      <c r="K24092" s="1">
        <v>-0.078</v>
      </c>
      <c r="L24092" s="1">
        <v>0.91</v>
      </c>
      <c r="M24092" s="1">
        <v>0.57</v>
      </c>
    </row>
    <row r="24093">
      <c r="A24093" s="1">
        <v>24091.0</v>
      </c>
      <c r="B24093" s="1">
        <v>1.70024042013629E9</v>
      </c>
      <c r="C24093" s="1">
        <v>54176.4487834511</v>
      </c>
      <c r="D24093" s="1">
        <v>65481.3352801007</v>
      </c>
      <c r="E24093" s="1">
        <v>41660.9247518688</v>
      </c>
      <c r="F24093" s="1">
        <v>9499.82666967233</v>
      </c>
      <c r="G24093" s="1">
        <v>36491.8603291345</v>
      </c>
      <c r="H24093" s="1">
        <v>-26122.3049309617</v>
      </c>
      <c r="I24093" s="1">
        <v>52876.5830846528</v>
      </c>
      <c r="J24093" s="1">
        <v>21807.2112568868</v>
      </c>
      <c r="K24093" s="1">
        <v>-0.078</v>
      </c>
      <c r="L24093" s="1">
        <v>0.91</v>
      </c>
      <c r="M24093" s="1">
        <v>0.57</v>
      </c>
    </row>
    <row r="24094">
      <c r="A24094" s="1">
        <v>24092.0</v>
      </c>
      <c r="B24094" s="1">
        <v>1.70024042013868E9</v>
      </c>
      <c r="C24094" s="1">
        <v>54169.5420944144</v>
      </c>
      <c r="D24094" s="1">
        <v>65481.3129283562</v>
      </c>
      <c r="E24094" s="1">
        <v>41689.2891155826</v>
      </c>
      <c r="F24094" s="1">
        <v>9511.02489364444</v>
      </c>
      <c r="G24094" s="1">
        <v>36522.8398469495</v>
      </c>
      <c r="H24094" s="1">
        <v>-26218.1939146749</v>
      </c>
      <c r="I24094" s="1">
        <v>52862.5908926237</v>
      </c>
      <c r="J24094" s="1">
        <v>21774.6000617265</v>
      </c>
      <c r="K24094" s="1">
        <v>-0.078</v>
      </c>
      <c r="L24094" s="1">
        <v>0.91</v>
      </c>
      <c r="M24094" s="1">
        <v>0.57</v>
      </c>
    </row>
    <row r="24095">
      <c r="A24095" s="1">
        <v>24093.0</v>
      </c>
      <c r="B24095" s="1">
        <v>1.70024042014312E9</v>
      </c>
      <c r="C24095" s="1">
        <v>54174.1242020278</v>
      </c>
      <c r="D24095" s="1">
        <v>65510.3478444037</v>
      </c>
      <c r="E24095" s="1">
        <v>41694.0500371515</v>
      </c>
      <c r="F24095" s="1">
        <v>9507.20274534258</v>
      </c>
      <c r="G24095" s="1">
        <v>36520.0011754037</v>
      </c>
      <c r="H24095" s="1">
        <v>-26339.0945004337</v>
      </c>
      <c r="I24095" s="1">
        <v>52880.4946399324</v>
      </c>
      <c r="J24095" s="1">
        <v>21736.4456339413</v>
      </c>
      <c r="K24095" s="1">
        <v>-0.078</v>
      </c>
      <c r="L24095" s="1">
        <v>0.91</v>
      </c>
      <c r="M24095" s="1">
        <v>0.57</v>
      </c>
    </row>
    <row r="24096">
      <c r="A24096" s="1">
        <v>24094.0</v>
      </c>
      <c r="B24096" s="1">
        <v>1.70024042014621E9</v>
      </c>
      <c r="C24096" s="1">
        <v>54180.3156352419</v>
      </c>
      <c r="D24096" s="1">
        <v>65513.6111990942</v>
      </c>
      <c r="E24096" s="1">
        <v>41688.4844527822</v>
      </c>
      <c r="F24096" s="1">
        <v>9497.68090220462</v>
      </c>
      <c r="G24096" s="1">
        <v>36529.9253499418</v>
      </c>
      <c r="H24096" s="1">
        <v>-26256.5271564158</v>
      </c>
      <c r="I24096" s="1">
        <v>52885.0767475458</v>
      </c>
      <c r="J24096" s="1">
        <v>21724.7556715912</v>
      </c>
      <c r="K24096" s="1">
        <v>-0.078</v>
      </c>
      <c r="L24096" s="1">
        <v>0.91</v>
      </c>
      <c r="M24096" s="1">
        <v>0.57</v>
      </c>
    </row>
    <row r="24097">
      <c r="A24097" s="1">
        <v>24095.0</v>
      </c>
      <c r="B24097" s="1">
        <v>1.70024042014868E9</v>
      </c>
      <c r="C24097" s="1">
        <v>54185.9706265891</v>
      </c>
      <c r="D24097" s="1">
        <v>65514.7511380614</v>
      </c>
      <c r="E24097" s="1">
        <v>41704.0636186675</v>
      </c>
      <c r="F24097" s="1">
        <v>9514.55646926837</v>
      </c>
      <c r="G24097" s="1">
        <v>36539.3130826131</v>
      </c>
      <c r="H24097" s="1">
        <v>-26120.8520675721</v>
      </c>
      <c r="I24097" s="1">
        <v>52875.3760904522</v>
      </c>
      <c r="J24097" s="1">
        <v>21697.5312468446</v>
      </c>
      <c r="K24097" s="1">
        <v>-0.078</v>
      </c>
      <c r="L24097" s="1">
        <v>0.91</v>
      </c>
      <c r="M24097" s="1">
        <v>0.57</v>
      </c>
    </row>
    <row r="24098">
      <c r="A24098" s="1">
        <v>24096.0</v>
      </c>
      <c r="B24098" s="1">
        <v>1.70024042015289E9</v>
      </c>
      <c r="C24098" s="1">
        <v>54185.5012399555</v>
      </c>
      <c r="D24098" s="1">
        <v>65514.5499723613</v>
      </c>
      <c r="E24098" s="1">
        <v>41733.9702527487</v>
      </c>
      <c r="F24098" s="1">
        <v>9541.15504517019</v>
      </c>
      <c r="G24098" s="1">
        <v>36536.4520593228</v>
      </c>
      <c r="H24098" s="1">
        <v>-26201.9218447115</v>
      </c>
      <c r="I24098" s="1">
        <v>52845.8941395156</v>
      </c>
      <c r="J24098" s="1">
        <v>21645.6751997083</v>
      </c>
      <c r="K24098" s="1">
        <v>-0.078</v>
      </c>
      <c r="L24098" s="1">
        <v>0.91</v>
      </c>
      <c r="M24098" s="1">
        <v>0.57</v>
      </c>
    </row>
    <row r="24099">
      <c r="A24099" s="1">
        <v>24097.0</v>
      </c>
      <c r="B24099" s="1">
        <v>1.70024042015664E9</v>
      </c>
      <c r="C24099" s="1">
        <v>54172.8725043383</v>
      </c>
      <c r="D24099" s="1">
        <v>65520.0708532417</v>
      </c>
      <c r="E24099" s="1">
        <v>41734.9090260158</v>
      </c>
      <c r="F24099" s="1">
        <v>9530.49326306501</v>
      </c>
      <c r="G24099" s="1">
        <v>36530.7076609978</v>
      </c>
      <c r="H24099" s="1">
        <v>-26318.0391571568</v>
      </c>
      <c r="I24099" s="1">
        <v>52848.8892732726</v>
      </c>
      <c r="J24099" s="1">
        <v>21622.3623302414</v>
      </c>
      <c r="K24099" s="1">
        <v>-0.078</v>
      </c>
      <c r="L24099" s="1">
        <v>0.91</v>
      </c>
      <c r="M24099" s="1">
        <v>0.57</v>
      </c>
    </row>
    <row r="24100">
      <c r="A24100" s="1">
        <v>24098.0</v>
      </c>
      <c r="B24100" s="1">
        <v>1.70024042016073E9</v>
      </c>
      <c r="C24100" s="1">
        <v>54164.9823385456</v>
      </c>
      <c r="D24100" s="1">
        <v>65529.3691789351</v>
      </c>
      <c r="E24100" s="1">
        <v>41726.1247904449</v>
      </c>
      <c r="F24100" s="1">
        <v>9511.91896342265</v>
      </c>
      <c r="G24100" s="1">
        <v>36516.581358502</v>
      </c>
      <c r="H24100" s="1">
        <v>-26246.178298733</v>
      </c>
      <c r="I24100" s="1">
        <v>52876.8066020973</v>
      </c>
      <c r="J24100" s="1">
        <v>21626.8326791325</v>
      </c>
      <c r="K24100" s="1">
        <v>-0.076</v>
      </c>
      <c r="L24100" s="1">
        <v>0.842</v>
      </c>
      <c r="M24100" s="1">
        <v>0.55</v>
      </c>
    </row>
    <row r="24101">
      <c r="A24101" s="1">
        <v>24099.0</v>
      </c>
      <c r="B24101" s="1">
        <v>1.70024042016372E9</v>
      </c>
      <c r="C24101" s="1">
        <v>54147.7267918261</v>
      </c>
      <c r="D24101" s="1">
        <v>65530.4644144135</v>
      </c>
      <c r="E24101" s="1">
        <v>41709.338630359</v>
      </c>
      <c r="F24101" s="1">
        <v>9481.43118398561</v>
      </c>
      <c r="G24101" s="1">
        <v>36496.107160581</v>
      </c>
      <c r="H24101" s="1">
        <v>-26057.7083894858</v>
      </c>
      <c r="I24101" s="1">
        <v>52879.3770527097</v>
      </c>
      <c r="J24101" s="1">
        <v>21591.9192542933</v>
      </c>
      <c r="K24101" s="1">
        <v>-0.076</v>
      </c>
      <c r="L24101" s="1">
        <v>0.842</v>
      </c>
      <c r="M24101" s="1">
        <v>0.55</v>
      </c>
    </row>
    <row r="24102">
      <c r="A24102" s="1">
        <v>24100.0</v>
      </c>
      <c r="B24102" s="1">
        <v>1.70024042016885E9</v>
      </c>
      <c r="C24102" s="1">
        <v>54127.2302421605</v>
      </c>
      <c r="D24102" s="1">
        <v>65520.3837776641</v>
      </c>
      <c r="E24102" s="1">
        <v>41710.0538861815</v>
      </c>
      <c r="F24102" s="1">
        <v>9471.23878851399</v>
      </c>
      <c r="G24102" s="1">
        <v>36496.9788786147</v>
      </c>
      <c r="H24102" s="1">
        <v>-26083.9716892208</v>
      </c>
      <c r="I24102" s="1">
        <v>52827.6551160401</v>
      </c>
      <c r="J24102" s="1">
        <v>21497.9525206032</v>
      </c>
      <c r="K24102" s="1">
        <v>-0.076</v>
      </c>
      <c r="L24102" s="1">
        <v>0.842</v>
      </c>
      <c r="M24102" s="1">
        <v>0.55</v>
      </c>
    </row>
    <row r="24103">
      <c r="A24103" s="1">
        <v>24101.0</v>
      </c>
      <c r="B24103" s="1">
        <v>1.70024042017366E9</v>
      </c>
      <c r="C24103" s="1">
        <v>54106.1301953947</v>
      </c>
      <c r="D24103" s="1">
        <v>65521.1437369756</v>
      </c>
      <c r="E24103" s="1">
        <v>41713.2948891276</v>
      </c>
      <c r="F24103" s="1">
        <v>9460.08526803079</v>
      </c>
      <c r="G24103" s="1">
        <v>36500.3763437719</v>
      </c>
      <c r="H24103" s="1">
        <v>-26238.0646154957</v>
      </c>
      <c r="I24103" s="1">
        <v>52801.436519794</v>
      </c>
      <c r="J24103" s="1">
        <v>21452.5561276145</v>
      </c>
      <c r="K24103" s="1">
        <v>-0.076</v>
      </c>
      <c r="L24103" s="1">
        <v>0.842</v>
      </c>
      <c r="M24103" s="1">
        <v>0.55</v>
      </c>
    </row>
    <row r="24104">
      <c r="A24104" s="1">
        <v>24102.0</v>
      </c>
      <c r="B24104" s="1">
        <v>1.70024042017673E9</v>
      </c>
      <c r="C24104" s="1">
        <v>54082.3479392943</v>
      </c>
      <c r="D24104" s="1">
        <v>65534.5324319043</v>
      </c>
      <c r="E24104" s="1">
        <v>41707.1034559134</v>
      </c>
      <c r="F24104" s="1">
        <v>9443.14264573367</v>
      </c>
      <c r="G24104" s="1">
        <v>36496.7777129146</v>
      </c>
      <c r="H24104" s="1">
        <v>-26205.1181441686</v>
      </c>
      <c r="I24104" s="1">
        <v>52821.4413310815</v>
      </c>
      <c r="J24104" s="1">
        <v>21459.0828369954</v>
      </c>
      <c r="K24104" s="1">
        <v>-0.076</v>
      </c>
      <c r="L24104" s="1">
        <v>0.842</v>
      </c>
      <c r="M24104" s="1">
        <v>0.55</v>
      </c>
    </row>
    <row r="24105">
      <c r="A24105" s="1">
        <v>24103.0</v>
      </c>
      <c r="B24105" s="1">
        <v>1.70024042018081E9</v>
      </c>
      <c r="C24105" s="1">
        <v>54064.2877297744</v>
      </c>
      <c r="D24105" s="1">
        <v>65548.5693274223</v>
      </c>
      <c r="E24105" s="1">
        <v>41712.8925577274</v>
      </c>
      <c r="F24105" s="1">
        <v>9444.99784052346</v>
      </c>
      <c r="G24105" s="1">
        <v>36505.6737072078</v>
      </c>
      <c r="H24105" s="1">
        <v>-26032.9873601183</v>
      </c>
      <c r="I24105" s="1">
        <v>52837.6016423227</v>
      </c>
      <c r="J24105" s="1">
        <v>21480.6522703948</v>
      </c>
      <c r="K24105" s="1">
        <v>-0.076</v>
      </c>
      <c r="L24105" s="1">
        <v>0.842</v>
      </c>
      <c r="M24105" s="1">
        <v>0.55</v>
      </c>
    </row>
    <row r="24106">
      <c r="A24106" s="1">
        <v>24104.0</v>
      </c>
      <c r="B24106" s="1">
        <v>1.70024042018501E9</v>
      </c>
      <c r="C24106" s="1">
        <v>54027.0944270008</v>
      </c>
      <c r="D24106" s="1">
        <v>65533.8842313151</v>
      </c>
      <c r="E24106" s="1">
        <v>41714.5689385615</v>
      </c>
      <c r="F24106" s="1">
        <v>9458.38653545219</v>
      </c>
      <c r="G24106" s="1">
        <v>36520.8058382041</v>
      </c>
      <c r="H24106" s="1">
        <v>-25990.7649148422</v>
      </c>
      <c r="I24106" s="1">
        <v>52820.2566886254</v>
      </c>
      <c r="J24106" s="1">
        <v>21464.8272353204</v>
      </c>
      <c r="K24106" s="1">
        <v>-0.076</v>
      </c>
      <c r="L24106" s="1">
        <v>0.842</v>
      </c>
      <c r="M24106" s="1">
        <v>0.55</v>
      </c>
    </row>
    <row r="24107">
      <c r="A24107" s="1">
        <v>24105.0</v>
      </c>
      <c r="B24107" s="1">
        <v>1.70024042018829E9</v>
      </c>
      <c r="C24107" s="1">
        <v>53983.1061939127</v>
      </c>
      <c r="D24107" s="1">
        <v>65505.5645710903</v>
      </c>
      <c r="E24107" s="1">
        <v>41725.7671625336</v>
      </c>
      <c r="F24107" s="1">
        <v>9457.31365171833</v>
      </c>
      <c r="G24107" s="1">
        <v>36523.5103992832</v>
      </c>
      <c r="H24107" s="1">
        <v>-26090.5431020907</v>
      </c>
      <c r="I24107" s="1">
        <v>52797.7261302144</v>
      </c>
      <c r="J24107" s="1">
        <v>21451.4608921362</v>
      </c>
      <c r="K24107" s="1">
        <v>-0.076</v>
      </c>
      <c r="L24107" s="1">
        <v>0.842</v>
      </c>
      <c r="M24107" s="1">
        <v>0.55</v>
      </c>
    </row>
    <row r="24108">
      <c r="A24108" s="1">
        <v>24106.0</v>
      </c>
      <c r="B24108" s="1">
        <v>1.70024042019174E9</v>
      </c>
      <c r="C24108" s="1">
        <v>53980.1110601557</v>
      </c>
      <c r="D24108" s="1">
        <v>65517.6345130961</v>
      </c>
      <c r="E24108" s="1">
        <v>41750.7564128346</v>
      </c>
      <c r="F24108" s="1">
        <v>9450.228148726</v>
      </c>
      <c r="G24108" s="1">
        <v>36551.1595071744</v>
      </c>
      <c r="H24108" s="1">
        <v>-26099.0591167282</v>
      </c>
      <c r="I24108" s="1">
        <v>52816.8145199793</v>
      </c>
      <c r="J24108" s="1">
        <v>21522.4500325262</v>
      </c>
      <c r="K24108" s="1">
        <v>-0.076</v>
      </c>
      <c r="L24108" s="1">
        <v>0.842</v>
      </c>
      <c r="M24108" s="1">
        <v>0.55</v>
      </c>
    </row>
    <row r="24109">
      <c r="A24109" s="1">
        <v>24107.0</v>
      </c>
      <c r="B24109" s="1">
        <v>1.70024042019727E9</v>
      </c>
      <c r="C24109" s="1">
        <v>53997.1207376862</v>
      </c>
      <c r="D24109" s="1">
        <v>65545.7306558764</v>
      </c>
      <c r="E24109" s="1">
        <v>41757.596046638</v>
      </c>
      <c r="F24109" s="1">
        <v>9444.75197133445</v>
      </c>
      <c r="G24109" s="1">
        <v>36551.4500798523</v>
      </c>
      <c r="H24109" s="1">
        <v>-25940.4064345844</v>
      </c>
      <c r="I24109" s="1">
        <v>52835.9699649775</v>
      </c>
      <c r="J24109" s="1">
        <v>21599.1388677524</v>
      </c>
      <c r="K24109" s="1">
        <v>-0.076</v>
      </c>
      <c r="L24109" s="1">
        <v>0.842</v>
      </c>
      <c r="M24109" s="1">
        <v>0.55</v>
      </c>
    </row>
    <row r="24110">
      <c r="A24110" s="1">
        <v>24108.0</v>
      </c>
      <c r="B24110" s="1">
        <v>1.70024042020221E9</v>
      </c>
      <c r="C24110" s="1">
        <v>53981.8321444788</v>
      </c>
      <c r="D24110" s="1">
        <v>65530.6655801136</v>
      </c>
      <c r="E24110" s="1">
        <v>41764.7709566081</v>
      </c>
      <c r="F24110" s="1">
        <v>9428.16697694861</v>
      </c>
      <c r="G24110" s="1">
        <v>36564.6376090809</v>
      </c>
      <c r="H24110" s="1">
        <v>-25864.3657999474</v>
      </c>
      <c r="I24110" s="1">
        <v>52820.2119851365</v>
      </c>
      <c r="J24110" s="1">
        <v>21624.6645599203</v>
      </c>
      <c r="K24110" s="1">
        <v>-0.054</v>
      </c>
      <c r="L24110" s="1">
        <v>0.776</v>
      </c>
      <c r="M24110" s="1">
        <v>0.542</v>
      </c>
    </row>
    <row r="24111">
      <c r="A24111" s="1">
        <v>24109.0</v>
      </c>
      <c r="B24111" s="1">
        <v>1.70024042020571E9</v>
      </c>
      <c r="C24111" s="1">
        <v>53982.0333101789</v>
      </c>
      <c r="D24111" s="1">
        <v>65533.0572167703</v>
      </c>
      <c r="E24111" s="1">
        <v>41801.8077971706</v>
      </c>
      <c r="F24111" s="1">
        <v>9444.41669516762</v>
      </c>
      <c r="G24111" s="1">
        <v>36596.5559001631</v>
      </c>
      <c r="H24111" s="1">
        <v>-25977.8232548026</v>
      </c>
      <c r="I24111" s="1">
        <v>52803.1576041171</v>
      </c>
      <c r="J24111" s="1">
        <v>21646.6363247199</v>
      </c>
      <c r="K24111" s="1">
        <v>-0.054</v>
      </c>
      <c r="L24111" s="1">
        <v>0.776</v>
      </c>
      <c r="M24111" s="1">
        <v>0.542</v>
      </c>
    </row>
    <row r="24112">
      <c r="A24112" s="1">
        <v>24110.0</v>
      </c>
      <c r="B24112" s="1">
        <v>1.70024042021005E9</v>
      </c>
      <c r="C24112" s="1">
        <v>54009.9282872591</v>
      </c>
      <c r="D24112" s="1">
        <v>65560.2145862835</v>
      </c>
      <c r="E24112" s="1">
        <v>41832.2732248632</v>
      </c>
      <c r="F24112" s="1">
        <v>9461.71694537603</v>
      </c>
      <c r="G24112" s="1">
        <v>36635.4926390043</v>
      </c>
      <c r="H24112" s="1">
        <v>-26040.3187322996</v>
      </c>
      <c r="I24112" s="1">
        <v>52823.3412293602</v>
      </c>
      <c r="J24112" s="1">
        <v>21745.6545526569</v>
      </c>
      <c r="K24112" s="1">
        <v>-0.054</v>
      </c>
      <c r="L24112" s="1">
        <v>0.776</v>
      </c>
      <c r="M24112" s="1">
        <v>0.542</v>
      </c>
    </row>
    <row r="24113">
      <c r="A24113" s="1">
        <v>24111.0</v>
      </c>
      <c r="B24113" s="1">
        <v>1.70024042021604E9</v>
      </c>
      <c r="C24113" s="1">
        <v>54024.2557554549</v>
      </c>
      <c r="D24113" s="1">
        <v>65574.8549789017</v>
      </c>
      <c r="E24113" s="1">
        <v>41813.9000909209</v>
      </c>
      <c r="F24113" s="1">
        <v>9445.40017192365</v>
      </c>
      <c r="G24113" s="1">
        <v>36638.9571593948</v>
      </c>
      <c r="H24113" s="1">
        <v>-25894.0712683285</v>
      </c>
      <c r="I24113" s="1">
        <v>52853.471380886</v>
      </c>
      <c r="J24113" s="1">
        <v>21876.5463681872</v>
      </c>
      <c r="K24113" s="1">
        <v>-0.054</v>
      </c>
      <c r="L24113" s="1">
        <v>0.776</v>
      </c>
      <c r="M24113" s="1">
        <v>0.542</v>
      </c>
    </row>
    <row r="24114">
      <c r="A24114" s="1">
        <v>24112.0</v>
      </c>
      <c r="B24114" s="1">
        <v>1.70024042021872E9</v>
      </c>
      <c r="C24114" s="1">
        <v>54028.9943252795</v>
      </c>
      <c r="D24114" s="1">
        <v>65571.0328305998</v>
      </c>
      <c r="E24114" s="1">
        <v>41790.0060760982</v>
      </c>
      <c r="F24114" s="1">
        <v>9417.97458147699</v>
      </c>
      <c r="G24114" s="1">
        <v>36637.6831099609</v>
      </c>
      <c r="H24114" s="1">
        <v>-25774.2212145592</v>
      </c>
      <c r="I24114" s="1">
        <v>52840.9320522465</v>
      </c>
      <c r="J24114" s="1">
        <v>21947.5131568328</v>
      </c>
      <c r="K24114" s="1">
        <v>-0.054</v>
      </c>
      <c r="L24114" s="1">
        <v>0.776</v>
      </c>
      <c r="M24114" s="1">
        <v>0.542</v>
      </c>
    </row>
    <row r="24115">
      <c r="A24115" s="1">
        <v>24113.0</v>
      </c>
      <c r="B24115" s="1">
        <v>1.70024042022173E9</v>
      </c>
      <c r="C24115" s="1">
        <v>54034.8504823268</v>
      </c>
      <c r="D24115" s="1">
        <v>65554.7160571475</v>
      </c>
      <c r="E24115" s="1">
        <v>41798.835015158</v>
      </c>
      <c r="F24115" s="1">
        <v>9403.62476153669</v>
      </c>
      <c r="G24115" s="1">
        <v>36676.4186831019</v>
      </c>
      <c r="H24115" s="1">
        <v>-25883.588300179</v>
      </c>
      <c r="I24115" s="1">
        <v>52835.8358545107</v>
      </c>
      <c r="J24115" s="1">
        <v>22007.5052389508</v>
      </c>
      <c r="K24115" s="1">
        <v>-0.054</v>
      </c>
      <c r="L24115" s="1">
        <v>0.776</v>
      </c>
      <c r="M24115" s="1">
        <v>0.542</v>
      </c>
    </row>
    <row r="24116">
      <c r="A24116" s="1">
        <v>24114.0</v>
      </c>
      <c r="B24116" s="1">
        <v>1.7002404202258E9</v>
      </c>
      <c r="C24116" s="1">
        <v>54051.7036976461</v>
      </c>
      <c r="D24116" s="1">
        <v>65537.7957865948</v>
      </c>
      <c r="E24116" s="1">
        <v>41794.9905151117</v>
      </c>
      <c r="F24116" s="1">
        <v>9375.88624666765</v>
      </c>
      <c r="G24116" s="1">
        <v>36708.3369741841</v>
      </c>
      <c r="H24116" s="1">
        <v>-25957.2820016481</v>
      </c>
      <c r="I24116" s="1">
        <v>52885.0096923124</v>
      </c>
      <c r="J24116" s="1">
        <v>22161.955793137</v>
      </c>
      <c r="K24116" s="1">
        <v>-0.054</v>
      </c>
      <c r="L24116" s="1">
        <v>0.776</v>
      </c>
      <c r="M24116" s="1">
        <v>0.542</v>
      </c>
    </row>
    <row r="24117">
      <c r="A24117" s="1">
        <v>24115.0</v>
      </c>
      <c r="B24117" s="1">
        <v>1.70024042022879E9</v>
      </c>
      <c r="C24117" s="1">
        <v>54083.2420090725</v>
      </c>
      <c r="D24117" s="1">
        <v>65557.7335426489</v>
      </c>
      <c r="E24117" s="1">
        <v>41769.6883403883</v>
      </c>
      <c r="F24117" s="1">
        <v>9344.7055631525</v>
      </c>
      <c r="G24117" s="1">
        <v>36715.9142155545</v>
      </c>
      <c r="H24117" s="1">
        <v>-25828.5806570745</v>
      </c>
      <c r="I24117" s="1">
        <v>52917.5985357282</v>
      </c>
      <c r="J24117" s="1">
        <v>22335.740606277</v>
      </c>
      <c r="K24117" s="1">
        <v>-0.054</v>
      </c>
      <c r="L24117" s="1">
        <v>0.776</v>
      </c>
      <c r="M24117" s="1">
        <v>0.542</v>
      </c>
    </row>
    <row r="24118">
      <c r="A24118" s="1">
        <v>24116.0</v>
      </c>
      <c r="B24118" s="1">
        <v>1.70024042023178E9</v>
      </c>
      <c r="C24118" s="1">
        <v>54102.6880267486</v>
      </c>
      <c r="D24118" s="1">
        <v>65574.6091097127</v>
      </c>
      <c r="E24118" s="1">
        <v>41738.9770435067</v>
      </c>
      <c r="F24118" s="1">
        <v>9323.4490541755</v>
      </c>
      <c r="G24118" s="1">
        <v>36716.6741748659</v>
      </c>
      <c r="H24118" s="1">
        <v>-25700.2592921566</v>
      </c>
      <c r="I24118" s="1">
        <v>52918.4255502731</v>
      </c>
      <c r="J24118" s="1">
        <v>22472.0638957099</v>
      </c>
      <c r="K24118" s="1">
        <v>-0.054</v>
      </c>
      <c r="L24118" s="1">
        <v>0.776</v>
      </c>
      <c r="M24118" s="1">
        <v>0.542</v>
      </c>
    </row>
    <row r="24119">
      <c r="A24119" s="1">
        <v>24117.0</v>
      </c>
      <c r="B24119" s="1">
        <v>1.70024042023729E9</v>
      </c>
      <c r="C24119" s="1">
        <v>54099.6481895027</v>
      </c>
      <c r="D24119" s="1">
        <v>65535.9629435495</v>
      </c>
      <c r="E24119" s="1">
        <v>41712.3784676049</v>
      </c>
      <c r="F24119" s="1">
        <v>9308.33927492371</v>
      </c>
      <c r="G24119" s="1">
        <v>36723.2008842469</v>
      </c>
      <c r="H24119" s="1">
        <v>-25785.2853280646</v>
      </c>
      <c r="I24119" s="1">
        <v>52871.8445148282</v>
      </c>
      <c r="J24119" s="1">
        <v>22530.8489836274</v>
      </c>
      <c r="K24119" s="1">
        <v>-0.054</v>
      </c>
      <c r="L24119" s="1">
        <v>0.776</v>
      </c>
      <c r="M24119" s="1">
        <v>0.542</v>
      </c>
    </row>
    <row r="24120">
      <c r="A24120" s="1">
        <v>24118.0</v>
      </c>
      <c r="B24120" s="1">
        <v>1.70024042024096E9</v>
      </c>
      <c r="C24120" s="1">
        <v>54115.0038379435</v>
      </c>
      <c r="D24120" s="1">
        <v>65538.1310627616</v>
      </c>
      <c r="E24120" s="1">
        <v>41694.6982377407</v>
      </c>
      <c r="F24120" s="1">
        <v>9294.10121370568</v>
      </c>
      <c r="G24120" s="1">
        <v>36727.0677360377</v>
      </c>
      <c r="H24120" s="1">
        <v>-25904.9342161338</v>
      </c>
      <c r="I24120" s="1">
        <v>52870.0563752718</v>
      </c>
      <c r="J24120" s="1">
        <v>22618.9372085258</v>
      </c>
      <c r="K24120" s="1">
        <v>-0.028</v>
      </c>
      <c r="L24120" s="1">
        <v>0.726</v>
      </c>
      <c r="M24120" s="1">
        <v>0.492</v>
      </c>
    </row>
    <row r="24121">
      <c r="A24121" s="1">
        <v>24119.0</v>
      </c>
      <c r="B24121" s="1">
        <v>1.7002404202443E9</v>
      </c>
      <c r="C24121" s="1">
        <v>54138.5178731105</v>
      </c>
      <c r="D24121" s="1">
        <v>65556.8618246152</v>
      </c>
      <c r="E24121" s="1">
        <v>41670.6701124513</v>
      </c>
      <c r="F24121" s="1">
        <v>9281.11485017715</v>
      </c>
      <c r="G24121" s="1">
        <v>36736.2766547532</v>
      </c>
      <c r="H24121" s="1">
        <v>-25804.2172556182</v>
      </c>
      <c r="I24121" s="1">
        <v>52894.7774046394</v>
      </c>
      <c r="J24121" s="1">
        <v>22763.6647538739</v>
      </c>
      <c r="K24121" s="1">
        <v>-0.028</v>
      </c>
      <c r="L24121" s="1">
        <v>0.726</v>
      </c>
      <c r="M24121" s="1">
        <v>0.492</v>
      </c>
    </row>
    <row r="24122">
      <c r="A24122" s="1">
        <v>24120.0</v>
      </c>
      <c r="B24122" s="1">
        <v>1.7002404202483E9</v>
      </c>
      <c r="C24122" s="1">
        <v>54146.4080389032</v>
      </c>
      <c r="D24122" s="1">
        <v>65549.9551355785</v>
      </c>
      <c r="E24122" s="1">
        <v>41650.1959145302</v>
      </c>
      <c r="F24122" s="1">
        <v>9260.26067260035</v>
      </c>
      <c r="G24122" s="1">
        <v>36740.389375733</v>
      </c>
      <c r="H24122" s="1">
        <v>-25632.3770442458</v>
      </c>
      <c r="I24122" s="1">
        <v>52892.5869336828</v>
      </c>
      <c r="J24122" s="1">
        <v>22902.1338107745</v>
      </c>
      <c r="K24122" s="1">
        <v>-0.028</v>
      </c>
      <c r="L24122" s="1">
        <v>0.726</v>
      </c>
      <c r="M24122" s="1">
        <v>0.492</v>
      </c>
    </row>
    <row r="24123">
      <c r="A24123" s="1">
        <v>24121.0</v>
      </c>
      <c r="B24123" s="1">
        <v>1.70024042025311E9</v>
      </c>
      <c r="C24123" s="1">
        <v>54140.6636405782</v>
      </c>
      <c r="D24123" s="1">
        <v>65539.1368912621</v>
      </c>
      <c r="E24123" s="1">
        <v>41662.0199873471</v>
      </c>
      <c r="F24123" s="1">
        <v>9270.14014364959</v>
      </c>
      <c r="G24123" s="1">
        <v>36768.2396493243</v>
      </c>
      <c r="H24123" s="1">
        <v>-25650.7278264436</v>
      </c>
      <c r="I24123" s="1">
        <v>52872.5597706508</v>
      </c>
      <c r="J24123" s="1">
        <v>22964.6963435049</v>
      </c>
      <c r="K24123" s="1">
        <v>-0.028</v>
      </c>
      <c r="L24123" s="1">
        <v>0.726</v>
      </c>
      <c r="M24123" s="1">
        <v>0.492</v>
      </c>
    </row>
    <row r="24124">
      <c r="A24124" s="1">
        <v>24122.0</v>
      </c>
      <c r="B24124" s="1">
        <v>1.70024042025675E9</v>
      </c>
      <c r="C24124" s="1">
        <v>54140.6412888337</v>
      </c>
      <c r="D24124" s="1">
        <v>65532.0066847809</v>
      </c>
      <c r="E24124" s="1">
        <v>41685.4222637918</v>
      </c>
      <c r="F24124" s="1">
        <v>9287.06041420226</v>
      </c>
      <c r="G24124" s="1">
        <v>36800.42616134</v>
      </c>
      <c r="H24124" s="1">
        <v>-25738.1231472639</v>
      </c>
      <c r="I24124" s="1">
        <v>52866.1448199921</v>
      </c>
      <c r="J24124" s="1">
        <v>23006.8293818032</v>
      </c>
      <c r="K24124" s="1">
        <v>-0.028</v>
      </c>
      <c r="L24124" s="1">
        <v>0.726</v>
      </c>
      <c r="M24124" s="1">
        <v>0.492</v>
      </c>
    </row>
    <row r="24125">
      <c r="A24125" s="1">
        <v>24123.0</v>
      </c>
      <c r="B24125" s="1">
        <v>1.70024042026005E9</v>
      </c>
      <c r="C24125" s="1">
        <v>54166.7481263575</v>
      </c>
      <c r="D24125" s="1">
        <v>65549.195176267</v>
      </c>
      <c r="E24125" s="1">
        <v>41719.1733979193</v>
      </c>
      <c r="F24125" s="1">
        <v>9317.32467619474</v>
      </c>
      <c r="G24125" s="1">
        <v>36833.7749640673</v>
      </c>
      <c r="H24125" s="1">
        <v>-25647.6656374532</v>
      </c>
      <c r="I24125" s="1">
        <v>52890.2847040039</v>
      </c>
      <c r="J24125" s="1">
        <v>23103.5006765724</v>
      </c>
      <c r="K24125" s="1">
        <v>-0.028</v>
      </c>
      <c r="L24125" s="1">
        <v>0.726</v>
      </c>
      <c r="M24125" s="1">
        <v>0.492</v>
      </c>
    </row>
    <row r="24126">
      <c r="A24126" s="1">
        <v>24124.0</v>
      </c>
      <c r="B24126" s="1">
        <v>1.70024042026433E9</v>
      </c>
      <c r="C24126" s="1">
        <v>54168.1562862582</v>
      </c>
      <c r="D24126" s="1">
        <v>65556.7277141485</v>
      </c>
      <c r="E24126" s="1">
        <v>41763.094575774</v>
      </c>
      <c r="F24126" s="1">
        <v>9349.57824344375</v>
      </c>
      <c r="G24126" s="1">
        <v>36864.933295838</v>
      </c>
      <c r="H24126" s="1">
        <v>-25455.2394694375</v>
      </c>
      <c r="I24126" s="1">
        <v>52907.0485123453</v>
      </c>
      <c r="J24126" s="1">
        <v>23209.2691313349</v>
      </c>
      <c r="K24126" s="1">
        <v>-0.028</v>
      </c>
      <c r="L24126" s="1">
        <v>0.726</v>
      </c>
      <c r="M24126" s="1">
        <v>0.492</v>
      </c>
    </row>
    <row r="24127">
      <c r="A24127" s="1">
        <v>24125.0</v>
      </c>
      <c r="B24127" s="1">
        <v>1.70024042026893E9</v>
      </c>
      <c r="C24127" s="1">
        <v>54153.9405767846</v>
      </c>
      <c r="D24127" s="1">
        <v>65537.4828621724</v>
      </c>
      <c r="E24127" s="1">
        <v>41824.0030794147</v>
      </c>
      <c r="F24127" s="1">
        <v>9348.52771145435</v>
      </c>
      <c r="G24127" s="1">
        <v>36911.2461103494</v>
      </c>
      <c r="H24127" s="1">
        <v>-25437.4251291066</v>
      </c>
      <c r="I24127" s="1">
        <v>52890.9552563375</v>
      </c>
      <c r="J24127" s="1">
        <v>23266.2437279514</v>
      </c>
      <c r="K24127" s="1">
        <v>-0.028</v>
      </c>
      <c r="L24127" s="1">
        <v>0.726</v>
      </c>
      <c r="M24127" s="1">
        <v>0.492</v>
      </c>
    </row>
    <row r="24128">
      <c r="A24128" s="1">
        <v>24126.0</v>
      </c>
      <c r="B24128" s="1">
        <v>1.70024042027277E9</v>
      </c>
      <c r="C24128" s="1">
        <v>54154.4546669071</v>
      </c>
      <c r="D24128" s="1">
        <v>65529.6597516131</v>
      </c>
      <c r="E24128" s="1">
        <v>41865.107937468</v>
      </c>
      <c r="F24128" s="1">
        <v>9337.03891480433</v>
      </c>
      <c r="G24128" s="1">
        <v>36951.1663259466</v>
      </c>
      <c r="H24128" s="1">
        <v>-25553.6542002742</v>
      </c>
      <c r="I24128" s="1">
        <v>52875.1525730076</v>
      </c>
      <c r="J24128" s="1">
        <v>23347.7381882355</v>
      </c>
      <c r="K24128" s="1">
        <v>-0.028</v>
      </c>
      <c r="L24128" s="1">
        <v>0.726</v>
      </c>
      <c r="M24128" s="1">
        <v>0.492</v>
      </c>
    </row>
    <row r="24129">
      <c r="A24129" s="1">
        <v>24127.0</v>
      </c>
      <c r="B24129" s="1">
        <v>1.70024042027578E9</v>
      </c>
      <c r="C24129" s="1">
        <v>54163.283605967</v>
      </c>
      <c r="D24129" s="1">
        <v>65542.8696325862</v>
      </c>
      <c r="E24129" s="1">
        <v>41869.9806177593</v>
      </c>
      <c r="F24129" s="1">
        <v>9323.13612975313</v>
      </c>
      <c r="G24129" s="1">
        <v>36976.6026111367</v>
      </c>
      <c r="H24129" s="1">
        <v>-25515.7679934225</v>
      </c>
      <c r="I24129" s="1">
        <v>52903.6286954437</v>
      </c>
      <c r="J24129" s="1">
        <v>23501.8758179993</v>
      </c>
      <c r="K24129" s="1">
        <v>-0.028</v>
      </c>
      <c r="L24129" s="1">
        <v>0.726</v>
      </c>
      <c r="M24129" s="1">
        <v>0.492</v>
      </c>
    </row>
    <row r="24130">
      <c r="A24130" s="1">
        <v>24128.0</v>
      </c>
      <c r="B24130" s="1">
        <v>1.70024042027981E9</v>
      </c>
      <c r="C24130" s="1">
        <v>54178.8627718523</v>
      </c>
      <c r="D24130" s="1">
        <v>65552.4585309575</v>
      </c>
      <c r="E24130" s="1">
        <v>41868.6171613475</v>
      </c>
      <c r="F24130" s="1">
        <v>9325.88539432113</v>
      </c>
      <c r="G24130" s="1">
        <v>37018.5791872238</v>
      </c>
      <c r="H24130" s="1">
        <v>-25339.9938750259</v>
      </c>
      <c r="I24130" s="1">
        <v>52948.1086669097</v>
      </c>
      <c r="J24130" s="1">
        <v>23654.3594186734</v>
      </c>
      <c r="K24130" s="1">
        <v>0.004</v>
      </c>
      <c r="L24130" s="1">
        <v>0.808</v>
      </c>
      <c r="M24130" s="1">
        <v>0.438</v>
      </c>
    </row>
    <row r="24131">
      <c r="A24131" s="1">
        <v>24129.0</v>
      </c>
      <c r="B24131" s="1">
        <v>1.70024042028388E9</v>
      </c>
      <c r="C24131" s="1">
        <v>54181.8355538649</v>
      </c>
      <c r="D24131" s="1">
        <v>65535.3817981936</v>
      </c>
      <c r="E24131" s="1">
        <v>41863.8115362896</v>
      </c>
      <c r="F24131" s="1">
        <v>9323.2478884754</v>
      </c>
      <c r="G24131" s="1">
        <v>37081.2981821654</v>
      </c>
      <c r="H24131" s="1">
        <v>-25333.1318894781</v>
      </c>
      <c r="I24131" s="1">
        <v>52946.1193616532</v>
      </c>
      <c r="J24131" s="1">
        <v>23717.1007653594</v>
      </c>
      <c r="K24131" s="1">
        <v>0.004</v>
      </c>
      <c r="L24131" s="1">
        <v>0.808</v>
      </c>
      <c r="M24131" s="1">
        <v>0.438</v>
      </c>
    </row>
    <row r="24132">
      <c r="A24132" s="1">
        <v>24130.0</v>
      </c>
      <c r="B24132" s="1">
        <v>1.70024042028823E9</v>
      </c>
      <c r="C24132" s="1">
        <v>54192.0726528254</v>
      </c>
      <c r="D24132" s="1">
        <v>65517.2321816959</v>
      </c>
      <c r="E24132" s="1">
        <v>41844.343166869</v>
      </c>
      <c r="F24132" s="1">
        <v>9275.21398964095</v>
      </c>
      <c r="G24132" s="1">
        <v>37153.1366888447</v>
      </c>
      <c r="H24132" s="1">
        <v>-25484.475551185</v>
      </c>
      <c r="I24132" s="1">
        <v>52961.966748472</v>
      </c>
      <c r="J24132" s="1">
        <v>23748.05793143</v>
      </c>
      <c r="K24132" s="1">
        <v>0.004</v>
      </c>
      <c r="L24132" s="1">
        <v>0.808</v>
      </c>
      <c r="M24132" s="1">
        <v>0.438</v>
      </c>
    </row>
    <row r="24133">
      <c r="A24133" s="1">
        <v>24131.0</v>
      </c>
      <c r="B24133" s="1">
        <v>1.70024042029189E9</v>
      </c>
      <c r="C24133" s="1">
        <v>54227.1425398758</v>
      </c>
      <c r="D24133" s="1">
        <v>65526.5975626227</v>
      </c>
      <c r="E24133" s="1">
        <v>41804.9817448832</v>
      </c>
      <c r="F24133" s="1">
        <v>9212.673808655</v>
      </c>
      <c r="G24133" s="1">
        <v>37200.8129597679</v>
      </c>
      <c r="H24133" s="1">
        <v>-25513.3316532768</v>
      </c>
      <c r="I24133" s="1">
        <v>53007.6537141387</v>
      </c>
      <c r="J24133" s="1">
        <v>23865.4045898204</v>
      </c>
      <c r="K24133" s="1">
        <v>0.004</v>
      </c>
      <c r="L24133" s="1">
        <v>0.808</v>
      </c>
      <c r="M24133" s="1">
        <v>0.438</v>
      </c>
    </row>
    <row r="24134">
      <c r="A24134" s="1">
        <v>24132.0</v>
      </c>
      <c r="B24134" s="1">
        <v>1.70024042029638E9</v>
      </c>
      <c r="C24134" s="1">
        <v>54263.1512001933</v>
      </c>
      <c r="D24134" s="1">
        <v>65540.4779959294</v>
      </c>
      <c r="E24134" s="1">
        <v>41760.0547385281</v>
      </c>
      <c r="F24134" s="1">
        <v>9188.15394498752</v>
      </c>
      <c r="G24134" s="1">
        <v>37229.3114339484</v>
      </c>
      <c r="H24134" s="1">
        <v>-25351.1026920202</v>
      </c>
      <c r="I24134" s="1">
        <v>53045.7857901794</v>
      </c>
      <c r="J24134" s="1">
        <v>24013.6637107925</v>
      </c>
      <c r="K24134" s="1">
        <v>0.004</v>
      </c>
      <c r="L24134" s="1">
        <v>0.808</v>
      </c>
      <c r="M24134" s="1">
        <v>0.438</v>
      </c>
    </row>
    <row r="24135">
      <c r="A24135" s="1">
        <v>24133.0</v>
      </c>
      <c r="B24135" s="1">
        <v>1.70024042029893E9</v>
      </c>
      <c r="C24135" s="1">
        <v>54288.6768923612</v>
      </c>
      <c r="D24135" s="1">
        <v>65532.7219406034</v>
      </c>
      <c r="E24135" s="1">
        <v>41728.7175928017</v>
      </c>
      <c r="F24135" s="1">
        <v>9181.82840130667</v>
      </c>
      <c r="G24135" s="1">
        <v>37247.9080853352</v>
      </c>
      <c r="H24135" s="1">
        <v>-25290.462409313</v>
      </c>
      <c r="I24135" s="1">
        <v>53051.9548716491</v>
      </c>
      <c r="J24135" s="1">
        <v>23949.6483146725</v>
      </c>
      <c r="K24135" s="1">
        <v>0.004</v>
      </c>
      <c r="L24135" s="1">
        <v>0.808</v>
      </c>
      <c r="M24135" s="1">
        <v>0.438</v>
      </c>
    </row>
    <row r="24136">
      <c r="A24136" s="1">
        <v>24134.0</v>
      </c>
      <c r="B24136" s="1">
        <v>1.70024042030439E9</v>
      </c>
      <c r="C24136" s="1">
        <v>54303.0714157904</v>
      </c>
      <c r="D24136" s="1">
        <v>65504.8716670121</v>
      </c>
      <c r="E24136" s="1">
        <v>41717.6981827852</v>
      </c>
      <c r="F24136" s="1">
        <v>9200.20153524894</v>
      </c>
      <c r="G24136" s="1">
        <v>37278.1946990722</v>
      </c>
      <c r="H24136" s="1">
        <v>-25403.964567657</v>
      </c>
      <c r="I24136" s="1">
        <v>53068.7186799906</v>
      </c>
      <c r="J24136" s="1">
        <v>23959.1925095549</v>
      </c>
      <c r="K24136" s="1">
        <v>0.004</v>
      </c>
      <c r="L24136" s="1">
        <v>0.808</v>
      </c>
      <c r="M24136" s="1">
        <v>0.438</v>
      </c>
    </row>
    <row r="24137">
      <c r="A24137" s="1">
        <v>24135.0</v>
      </c>
      <c r="B24137" s="1">
        <v>1.70024042030797E9</v>
      </c>
      <c r="C24137" s="1">
        <v>54325.8254916459</v>
      </c>
      <c r="D24137" s="1">
        <v>65481.0223556783</v>
      </c>
      <c r="E24137" s="1">
        <v>41711.7973222491</v>
      </c>
      <c r="F24137" s="1">
        <v>9241.64166946908</v>
      </c>
      <c r="G24137" s="1">
        <v>37308.4813128091</v>
      </c>
      <c r="H24137" s="1">
        <v>-25442.990713476</v>
      </c>
      <c r="I24137" s="1">
        <v>53112.5951543563</v>
      </c>
      <c r="J24137" s="1">
        <v>24087.9832611064</v>
      </c>
      <c r="K24137" s="1">
        <v>0.004</v>
      </c>
      <c r="L24137" s="1">
        <v>0.808</v>
      </c>
      <c r="M24137" s="1">
        <v>0.438</v>
      </c>
    </row>
    <row r="24138">
      <c r="A24138" s="1">
        <v>24136.0</v>
      </c>
      <c r="B24138" s="1">
        <v>1.70024042031212E9</v>
      </c>
      <c r="C24138" s="1">
        <v>54366.3492043434</v>
      </c>
      <c r="D24138" s="1">
        <v>65487.1020301702</v>
      </c>
      <c r="E24138" s="1">
        <v>41723.4202293658</v>
      </c>
      <c r="F24138" s="1">
        <v>9265.20040812497</v>
      </c>
      <c r="G24138" s="1">
        <v>37335.5939788334</v>
      </c>
      <c r="H24138" s="1">
        <v>-25320.8160782833</v>
      </c>
      <c r="I24138" s="1">
        <v>53145.1616460277</v>
      </c>
      <c r="J24138" s="1">
        <v>24224.8429924062</v>
      </c>
      <c r="K24138" s="1">
        <v>0.004</v>
      </c>
      <c r="L24138" s="1">
        <v>0.808</v>
      </c>
      <c r="M24138" s="1">
        <v>0.438</v>
      </c>
    </row>
    <row r="24139">
      <c r="A24139" s="1">
        <v>24137.0</v>
      </c>
      <c r="B24139" s="1">
        <v>1.70024042031616E9</v>
      </c>
      <c r="C24139" s="1">
        <v>54364.9857479316</v>
      </c>
      <c r="D24139" s="1">
        <v>65452.6356402201</v>
      </c>
      <c r="E24139" s="1">
        <v>41727.6223573234</v>
      </c>
      <c r="F24139" s="1">
        <v>9247.20725383845</v>
      </c>
      <c r="G24139" s="1">
        <v>37339.4831823686</v>
      </c>
      <c r="H24139" s="1">
        <v>-25205.6598908495</v>
      </c>
      <c r="I24139" s="1">
        <v>53144.1334657828</v>
      </c>
      <c r="J24139" s="1">
        <v>24284.9468332465</v>
      </c>
      <c r="K24139" s="1">
        <v>0.004</v>
      </c>
      <c r="L24139" s="1">
        <v>0.808</v>
      </c>
      <c r="M24139" s="1">
        <v>0.438</v>
      </c>
    </row>
    <row r="24140">
      <c r="A24140" s="1">
        <v>24138.0</v>
      </c>
      <c r="B24140" s="1">
        <v>1.70024042032E9</v>
      </c>
      <c r="C24140" s="1">
        <v>54377.3686143599</v>
      </c>
      <c r="D24140" s="1">
        <v>65429.2333637754</v>
      </c>
      <c r="E24140" s="1">
        <v>41750.9575785347</v>
      </c>
      <c r="F24140" s="1">
        <v>9291.4413561155</v>
      </c>
      <c r="G24140" s="1">
        <v>37365.1876884922</v>
      </c>
      <c r="H24140" s="1">
        <v>-25289.3448220902</v>
      </c>
      <c r="I24140" s="1">
        <v>53106.5825350979</v>
      </c>
      <c r="J24140" s="1">
        <v>24288.7242780595</v>
      </c>
      <c r="K24140" s="1">
        <v>0.006</v>
      </c>
      <c r="L24140" s="1">
        <v>0.916</v>
      </c>
      <c r="M24140" s="1">
        <v>0.358</v>
      </c>
    </row>
    <row r="24141">
      <c r="A24141" s="1">
        <v>24139.0</v>
      </c>
      <c r="B24141" s="1">
        <v>1.70024042032395E9</v>
      </c>
      <c r="C24141" s="1">
        <v>54400.8602977824</v>
      </c>
      <c r="D24141" s="1">
        <v>65428.2275352749</v>
      </c>
      <c r="E24141" s="1">
        <v>41749.4376599118</v>
      </c>
      <c r="F24141" s="1">
        <v>9344.59380443022</v>
      </c>
      <c r="G24141" s="1">
        <v>37394.2002527952</v>
      </c>
      <c r="H24141" s="1">
        <v>-25366.6371544167</v>
      </c>
      <c r="I24141" s="1">
        <v>53092.4562326021</v>
      </c>
      <c r="J24141" s="1">
        <v>24334.1653745371</v>
      </c>
      <c r="K24141" s="1">
        <v>0.006</v>
      </c>
      <c r="L24141" s="1">
        <v>0.916</v>
      </c>
      <c r="M24141" s="1">
        <v>0.358</v>
      </c>
    </row>
    <row r="24142">
      <c r="A24142" s="1">
        <v>24140.0</v>
      </c>
      <c r="B24142" s="1">
        <v>1.70024042032899E9</v>
      </c>
      <c r="C24142" s="1">
        <v>54428.0400190401</v>
      </c>
      <c r="D24142" s="1">
        <v>65443.1137970821</v>
      </c>
      <c r="E24142" s="1">
        <v>41730.5057323581</v>
      </c>
      <c r="F24142" s="1">
        <v>9360.93292962705</v>
      </c>
      <c r="G24142" s="1">
        <v>37413.9591948937</v>
      </c>
      <c r="H24142" s="1">
        <v>-25249.8939931266</v>
      </c>
      <c r="I24142" s="1">
        <v>53098.0441687159</v>
      </c>
      <c r="J24142" s="1">
        <v>24421.2254191905</v>
      </c>
      <c r="K24142" s="1">
        <v>0.006</v>
      </c>
      <c r="L24142" s="1">
        <v>0.916</v>
      </c>
      <c r="M24142" s="1">
        <v>0.358</v>
      </c>
    </row>
    <row r="24143">
      <c r="A24143" s="1">
        <v>24141.0</v>
      </c>
      <c r="B24143" s="1">
        <v>1.70024042033209E9</v>
      </c>
      <c r="C24143" s="1">
        <v>54434.6337836544</v>
      </c>
      <c r="D24143" s="1">
        <v>65439.2245935469</v>
      </c>
      <c r="E24143" s="1">
        <v>41703.5718802895</v>
      </c>
      <c r="F24143" s="1">
        <v>9333.44028394702</v>
      </c>
      <c r="G24143" s="1">
        <v>37441.2059713847</v>
      </c>
      <c r="H24143" s="1">
        <v>-25134.4695847594</v>
      </c>
      <c r="I24143" s="1">
        <v>53092.3444738798</v>
      </c>
      <c r="J24143" s="1">
        <v>24456.250602752</v>
      </c>
      <c r="K24143" s="1">
        <v>0.006</v>
      </c>
      <c r="L24143" s="1">
        <v>0.916</v>
      </c>
      <c r="M24143" s="1">
        <v>0.358</v>
      </c>
    </row>
    <row r="24144">
      <c r="A24144" s="1">
        <v>24142.0</v>
      </c>
      <c r="B24144" s="1">
        <v>1.70024042033642E9</v>
      </c>
      <c r="C24144" s="1">
        <v>54433.6503068983</v>
      </c>
      <c r="D24144" s="1">
        <v>65422.7737096278</v>
      </c>
      <c r="E24144" s="1">
        <v>41676.5709729875</v>
      </c>
      <c r="F24144" s="1">
        <v>9287.35098688018</v>
      </c>
      <c r="G24144" s="1">
        <v>37475.0018090011</v>
      </c>
      <c r="H24144" s="1">
        <v>-25232.3031702403</v>
      </c>
      <c r="I24144" s="1">
        <v>53067.9363689346</v>
      </c>
      <c r="J24144" s="1">
        <v>24423.5947041028</v>
      </c>
      <c r="K24144" s="1">
        <v>0.006</v>
      </c>
      <c r="L24144" s="1">
        <v>0.916</v>
      </c>
      <c r="M24144" s="1">
        <v>0.358</v>
      </c>
    </row>
    <row r="24145">
      <c r="A24145" s="1">
        <v>24143.0</v>
      </c>
      <c r="B24145" s="1">
        <v>1.70024042033989E9</v>
      </c>
      <c r="C24145" s="1">
        <v>54449.587100695</v>
      </c>
      <c r="D24145" s="1">
        <v>65430.149785298</v>
      </c>
      <c r="E24145" s="1">
        <v>41647.53605694</v>
      </c>
      <c r="F24145" s="1">
        <v>9244.21212008144</v>
      </c>
      <c r="G24145" s="1">
        <v>37519.2806147671</v>
      </c>
      <c r="H24145" s="1">
        <v>-25376.8742533772</v>
      </c>
      <c r="I24145" s="1">
        <v>53072.272607359</v>
      </c>
      <c r="J24145" s="1">
        <v>24429.0485297499</v>
      </c>
      <c r="K24145" s="1">
        <v>0.006</v>
      </c>
      <c r="L24145" s="1">
        <v>0.916</v>
      </c>
      <c r="M24145" s="1">
        <v>0.358</v>
      </c>
    </row>
    <row r="24146">
      <c r="A24146" s="1">
        <v>24144.0</v>
      </c>
      <c r="B24146" s="1">
        <v>1.70024042034424E9</v>
      </c>
      <c r="C24146" s="1">
        <v>54470.061298616</v>
      </c>
      <c r="D24146" s="1">
        <v>65452.1215500976</v>
      </c>
      <c r="E24146" s="1">
        <v>41616.1095042359</v>
      </c>
      <c r="F24146" s="1">
        <v>9205.90123008504</v>
      </c>
      <c r="G24146" s="1">
        <v>37552.0259203941</v>
      </c>
      <c r="H24146" s="1">
        <v>-25333.3107034338</v>
      </c>
      <c r="I24146" s="1">
        <v>53105.0849682194</v>
      </c>
      <c r="J24146" s="1">
        <v>24497.8248474389</v>
      </c>
      <c r="K24146" s="1">
        <v>0.006</v>
      </c>
      <c r="L24146" s="1">
        <v>0.916</v>
      </c>
      <c r="M24146" s="1">
        <v>0.358</v>
      </c>
    </row>
    <row r="24147">
      <c r="A24147" s="1">
        <v>24145.0</v>
      </c>
      <c r="B24147" s="1">
        <v>1.70024042034838E9</v>
      </c>
      <c r="C24147" s="1">
        <v>54461.1876560673</v>
      </c>
      <c r="D24147" s="1">
        <v>65452.8815094091</v>
      </c>
      <c r="E24147" s="1">
        <v>41582.8054049975</v>
      </c>
      <c r="F24147" s="1">
        <v>9167.18800868845</v>
      </c>
      <c r="G24147" s="1">
        <v>37566.3310368455</v>
      </c>
      <c r="H24147" s="1">
        <v>-25210.7784403298</v>
      </c>
      <c r="I24147" s="1">
        <v>53087.4717935886</v>
      </c>
      <c r="J24147" s="1">
        <v>24534.9063914902</v>
      </c>
      <c r="K24147" s="1">
        <v>0.006</v>
      </c>
      <c r="L24147" s="1">
        <v>0.916</v>
      </c>
      <c r="M24147" s="1">
        <v>0.358</v>
      </c>
    </row>
    <row r="24148">
      <c r="A24148" s="1">
        <v>24146.0</v>
      </c>
      <c r="B24148" s="1">
        <v>1.70024042035206E9</v>
      </c>
      <c r="C24148" s="1">
        <v>54435.8631295994</v>
      </c>
      <c r="D24148" s="1">
        <v>65429.2333637754</v>
      </c>
      <c r="E24148" s="1">
        <v>41581.1066724189</v>
      </c>
      <c r="F24148" s="1">
        <v>9166.29393891024</v>
      </c>
      <c r="G24148" s="1">
        <v>37577.0151706952</v>
      </c>
      <c r="H24148" s="1">
        <v>-25234.9183243415</v>
      </c>
      <c r="I24148" s="1">
        <v>53039.1920255651</v>
      </c>
      <c r="J24148" s="1">
        <v>24509.2242371111</v>
      </c>
      <c r="K24148" s="1">
        <v>0.006</v>
      </c>
      <c r="L24148" s="1">
        <v>0.916</v>
      </c>
      <c r="M24148" s="1">
        <v>0.358</v>
      </c>
    </row>
    <row r="24149">
      <c r="A24149" s="1">
        <v>24147.0</v>
      </c>
      <c r="B24149" s="1">
        <v>1.70024042035491E9</v>
      </c>
      <c r="C24149" s="1">
        <v>54429.6716963853</v>
      </c>
      <c r="D24149" s="1">
        <v>65427.4675759634</v>
      </c>
      <c r="E24149" s="1">
        <v>41609.7392570661</v>
      </c>
      <c r="F24149" s="1">
        <v>9205.07421554019</v>
      </c>
      <c r="G24149" s="1">
        <v>37603.0996564745</v>
      </c>
      <c r="H24149" s="1">
        <v>-25352.0191135429</v>
      </c>
      <c r="I24149" s="1">
        <v>53028.0385050819</v>
      </c>
      <c r="J24149" s="1">
        <v>24497.7577922055</v>
      </c>
      <c r="K24149" s="1">
        <v>0.006</v>
      </c>
      <c r="L24149" s="1">
        <v>0.916</v>
      </c>
      <c r="M24149" s="1">
        <v>0.358</v>
      </c>
    </row>
    <row r="24150">
      <c r="A24150" s="1">
        <v>24148.0</v>
      </c>
      <c r="B24150" s="1">
        <v>1.70024042036007E9</v>
      </c>
      <c r="C24150" s="1">
        <v>54432.7562371201</v>
      </c>
      <c r="D24150" s="1">
        <v>65445.6171924611</v>
      </c>
      <c r="E24150" s="1">
        <v>41636.784867857</v>
      </c>
      <c r="F24150" s="1">
        <v>9222.62033493761</v>
      </c>
      <c r="G24150" s="1">
        <v>37649.9489128528</v>
      </c>
      <c r="H24150" s="1">
        <v>-25302.6441100411</v>
      </c>
      <c r="I24150" s="1">
        <v>53066.8858369452</v>
      </c>
      <c r="J24150" s="1">
        <v>24553.2795254325</v>
      </c>
      <c r="K24150" s="1">
        <v>-0.012</v>
      </c>
      <c r="L24150" s="1">
        <v>1.016</v>
      </c>
      <c r="M24150" s="1">
        <v>0.31</v>
      </c>
    </row>
    <row r="24151">
      <c r="A24151" s="1">
        <v>24149.0</v>
      </c>
      <c r="B24151" s="1">
        <v>1.70024042036449E9</v>
      </c>
      <c r="C24151" s="1">
        <v>54422.9885247932</v>
      </c>
      <c r="D24151" s="1">
        <v>65447.0253523618</v>
      </c>
      <c r="E24151" s="1">
        <v>41668.4125862613</v>
      </c>
      <c r="F24151" s="1">
        <v>9223.53675646028</v>
      </c>
      <c r="G24151" s="1">
        <v>37655.1792210554</v>
      </c>
      <c r="H24151" s="1">
        <v>-25153.3121053352</v>
      </c>
      <c r="I24151" s="1">
        <v>53076.988825439</v>
      </c>
      <c r="J24151" s="1">
        <v>24579.0734385339</v>
      </c>
      <c r="K24151" s="1">
        <v>-0.012</v>
      </c>
      <c r="L24151" s="1">
        <v>1.016</v>
      </c>
      <c r="M24151" s="1">
        <v>0.31</v>
      </c>
    </row>
    <row r="24152">
      <c r="A24152" s="1">
        <v>24150.0</v>
      </c>
      <c r="B24152" s="1">
        <v>1.70024042036832E9</v>
      </c>
      <c r="C24152" s="1">
        <v>54398.9827512482</v>
      </c>
      <c r="D24152" s="1">
        <v>65427.5793346857</v>
      </c>
      <c r="E24152" s="1">
        <v>41732.7409068037</v>
      </c>
      <c r="F24152" s="1">
        <v>9223.58145994919</v>
      </c>
      <c r="G24152" s="1">
        <v>37672.6582852194</v>
      </c>
      <c r="H24152" s="1">
        <v>-25165.4043990855</v>
      </c>
      <c r="I24152" s="1">
        <v>53045.6069762238</v>
      </c>
      <c r="J24152" s="1">
        <v>24543.8470892723</v>
      </c>
      <c r="K24152" s="1">
        <v>-0.012</v>
      </c>
      <c r="L24152" s="1">
        <v>1.016</v>
      </c>
      <c r="M24152" s="1">
        <v>0.31</v>
      </c>
    </row>
    <row r="24153">
      <c r="A24153" s="1">
        <v>24151.0</v>
      </c>
      <c r="B24153" s="1">
        <v>1.700240420372E9</v>
      </c>
      <c r="C24153" s="1">
        <v>54387.1139749424</v>
      </c>
      <c r="D24153" s="1">
        <v>65431.7367591544</v>
      </c>
      <c r="E24153" s="1">
        <v>41785.1557475514</v>
      </c>
      <c r="F24153" s="1">
        <v>9235.38318102159</v>
      </c>
      <c r="G24153" s="1">
        <v>37715.9089107404</v>
      </c>
      <c r="H24153" s="1">
        <v>-25317.1280404481</v>
      </c>
      <c r="I24153" s="1">
        <v>53058.9286159191</v>
      </c>
      <c r="J24153" s="1">
        <v>24520.4224610832</v>
      </c>
      <c r="K24153" s="1">
        <v>-0.012</v>
      </c>
      <c r="L24153" s="1">
        <v>1.016</v>
      </c>
      <c r="M24153" s="1">
        <v>0.31</v>
      </c>
    </row>
    <row r="24154">
      <c r="A24154" s="1">
        <v>24152.0</v>
      </c>
      <c r="B24154" s="1">
        <v>1.70024042037592E9</v>
      </c>
      <c r="C24154" s="1">
        <v>54393.5512773455</v>
      </c>
      <c r="D24154" s="1">
        <v>65460.5705095017</v>
      </c>
      <c r="E24154" s="1">
        <v>41764.0109972967</v>
      </c>
      <c r="F24154" s="1">
        <v>9220.63102968109</v>
      </c>
      <c r="G24154" s="1">
        <v>37736.114887728</v>
      </c>
      <c r="H24154" s="1">
        <v>-25315.6304735696</v>
      </c>
      <c r="I24154" s="1">
        <v>53104.0791397189</v>
      </c>
      <c r="J24154" s="1">
        <v>24572.8373018309</v>
      </c>
      <c r="K24154" s="1">
        <v>-0.012</v>
      </c>
      <c r="L24154" s="1">
        <v>1.016</v>
      </c>
      <c r="M24154" s="1">
        <v>0.31</v>
      </c>
    </row>
    <row r="24155">
      <c r="A24155" s="1">
        <v>24153.0</v>
      </c>
      <c r="B24155" s="1">
        <v>1.70024042037996E9</v>
      </c>
      <c r="C24155" s="1">
        <v>54396.5017076136</v>
      </c>
      <c r="D24155" s="1">
        <v>65490.8571232387</v>
      </c>
      <c r="E24155" s="1">
        <v>41725.1860171778</v>
      </c>
      <c r="F24155" s="1">
        <v>9194.14421250155</v>
      </c>
      <c r="G24155" s="1">
        <v>37750.9340943019</v>
      </c>
      <c r="H24155" s="1">
        <v>-25163.2809833623</v>
      </c>
      <c r="I24155" s="1">
        <v>53121.1335207383</v>
      </c>
      <c r="J24155" s="1">
        <v>24623.2851890665</v>
      </c>
      <c r="K24155" s="1">
        <v>-0.012</v>
      </c>
      <c r="L24155" s="1">
        <v>1.016</v>
      </c>
      <c r="M24155" s="1">
        <v>0.31</v>
      </c>
    </row>
    <row r="24156">
      <c r="A24156" s="1">
        <v>24154.0</v>
      </c>
      <c r="B24156" s="1">
        <v>1.70024042038297E9</v>
      </c>
      <c r="C24156" s="1">
        <v>54377.3462626154</v>
      </c>
      <c r="D24156" s="1">
        <v>65480.1282859001</v>
      </c>
      <c r="E24156" s="1">
        <v>41724.1578369328</v>
      </c>
      <c r="F24156" s="1">
        <v>9193.00427353433</v>
      </c>
      <c r="G24156" s="1">
        <v>37798.8562344141</v>
      </c>
      <c r="H24156" s="1">
        <v>-25133.2178870699</v>
      </c>
      <c r="I24156" s="1">
        <v>53111.2093462001</v>
      </c>
      <c r="J24156" s="1">
        <v>24615.305616296</v>
      </c>
      <c r="K24156" s="1">
        <v>-0.012</v>
      </c>
      <c r="L24156" s="1">
        <v>1.016</v>
      </c>
      <c r="M24156" s="1">
        <v>0.31</v>
      </c>
    </row>
    <row r="24157">
      <c r="A24157" s="1">
        <v>24155.0</v>
      </c>
      <c r="B24157" s="1">
        <v>1.70024042038737E9</v>
      </c>
      <c r="C24157" s="1">
        <v>54351.1723698583</v>
      </c>
      <c r="D24157" s="1">
        <v>65449.9534308854</v>
      </c>
      <c r="E24157" s="1">
        <v>41723.7555055326</v>
      </c>
      <c r="F24157" s="1">
        <v>9201.16266026051</v>
      </c>
      <c r="G24157" s="1">
        <v>37848.4994588493</v>
      </c>
      <c r="H24157" s="1">
        <v>-25271.3740195481</v>
      </c>
      <c r="I24157" s="1">
        <v>53090.779851768</v>
      </c>
      <c r="J24157" s="1">
        <v>24600.7546306556</v>
      </c>
      <c r="K24157" s="1">
        <v>-0.012</v>
      </c>
      <c r="L24157" s="1">
        <v>1.016</v>
      </c>
      <c r="M24157" s="1">
        <v>0.31</v>
      </c>
    </row>
    <row r="24158">
      <c r="A24158" s="1">
        <v>24156.0</v>
      </c>
      <c r="B24158" s="1">
        <v>1.70024042039307E9</v>
      </c>
      <c r="C24158" s="1">
        <v>54353.9886896596</v>
      </c>
      <c r="D24158" s="1">
        <v>65459.7211432124</v>
      </c>
      <c r="E24158" s="1">
        <v>41722.9508427322</v>
      </c>
      <c r="F24158" s="1">
        <v>9197.7204916144</v>
      </c>
      <c r="G24158" s="1">
        <v>37849.3935286275</v>
      </c>
      <c r="H24158" s="1">
        <v>-25324.8393922852</v>
      </c>
      <c r="I24158" s="1">
        <v>53106.0907967198</v>
      </c>
      <c r="J24158" s="1">
        <v>24619.1948198312</v>
      </c>
      <c r="K24158" s="1">
        <v>-0.012</v>
      </c>
      <c r="L24158" s="1">
        <v>1.016</v>
      </c>
      <c r="M24158" s="1">
        <v>0.31</v>
      </c>
    </row>
    <row r="24159">
      <c r="A24159" s="1">
        <v>24157.0</v>
      </c>
      <c r="B24159" s="1">
        <v>1.70024042039645E9</v>
      </c>
      <c r="C24159" s="1">
        <v>54357.6990792392</v>
      </c>
      <c r="D24159" s="1">
        <v>65468.1701026165</v>
      </c>
      <c r="E24159" s="1">
        <v>41729.7234213022</v>
      </c>
      <c r="F24159" s="1">
        <v>9185.09175599715</v>
      </c>
      <c r="G24159" s="1">
        <v>37848.7900315272</v>
      </c>
      <c r="H24159" s="1">
        <v>-25178.4801695919</v>
      </c>
      <c r="I24159" s="1">
        <v>53141.3618494703</v>
      </c>
      <c r="J24159" s="1">
        <v>24676.0576577255</v>
      </c>
      <c r="K24159" s="1">
        <v>-0.012</v>
      </c>
      <c r="L24159" s="1">
        <v>1.016</v>
      </c>
      <c r="M24159" s="1">
        <v>0.31</v>
      </c>
    </row>
    <row r="24160">
      <c r="A24160" s="1">
        <v>24158.0</v>
      </c>
      <c r="B24160" s="1">
        <v>1.70024042040008E9</v>
      </c>
      <c r="C24160" s="1">
        <v>54349.5183407686</v>
      </c>
      <c r="D24160" s="1">
        <v>65462.3810008026</v>
      </c>
      <c r="E24160" s="1">
        <v>41730.9974707362</v>
      </c>
      <c r="F24160" s="1">
        <v>9187.99748277634</v>
      </c>
      <c r="G24160" s="1">
        <v>37852.9921594848</v>
      </c>
      <c r="H24160" s="1">
        <v>-25111.5366949482</v>
      </c>
      <c r="I24160" s="1">
        <v>53130.4318464317</v>
      </c>
      <c r="J24160" s="1">
        <v>24674.7612565471</v>
      </c>
      <c r="K24160" s="1">
        <v>0.05</v>
      </c>
      <c r="L24160" s="1">
        <v>0.95</v>
      </c>
      <c r="M24160" s="1">
        <v>0.276</v>
      </c>
    </row>
    <row r="24161">
      <c r="A24161" s="1">
        <v>24159.0</v>
      </c>
      <c r="B24161" s="1">
        <v>1.70024042040435E9</v>
      </c>
      <c r="C24161" s="1">
        <v>54344.9362331552</v>
      </c>
      <c r="D24161" s="1">
        <v>65463.3644775586</v>
      </c>
      <c r="E24161" s="1">
        <v>41743.6262063534</v>
      </c>
      <c r="F24161" s="1">
        <v>9196.24527648035</v>
      </c>
      <c r="G24161" s="1">
        <v>37882.5858691437</v>
      </c>
      <c r="H24161" s="1">
        <v>-25253.9843623619</v>
      </c>
      <c r="I24161" s="1">
        <v>53104.0791397189</v>
      </c>
      <c r="J24161" s="1">
        <v>24645.7039887552</v>
      </c>
      <c r="K24161" s="1">
        <v>0.05</v>
      </c>
      <c r="L24161" s="1">
        <v>0.95</v>
      </c>
      <c r="M24161" s="1">
        <v>0.276</v>
      </c>
    </row>
    <row r="24162">
      <c r="A24162" s="1">
        <v>24160.0</v>
      </c>
      <c r="B24162" s="1">
        <v>1.70024042040697E9</v>
      </c>
      <c r="C24162" s="1">
        <v>54354.1228001264</v>
      </c>
      <c r="D24162" s="1">
        <v>65476.5296550428</v>
      </c>
      <c r="E24162" s="1">
        <v>41756.7466803487</v>
      </c>
      <c r="F24162" s="1">
        <v>9187.03635776476</v>
      </c>
      <c r="G24162" s="1">
        <v>37907.9550991004</v>
      </c>
      <c r="H24162" s="1">
        <v>-25321.441927128</v>
      </c>
      <c r="I24162" s="1">
        <v>53124.4415789176</v>
      </c>
      <c r="J24162" s="1">
        <v>24689.9827945211</v>
      </c>
      <c r="K24162" s="1">
        <v>0.05</v>
      </c>
      <c r="L24162" s="1">
        <v>0.95</v>
      </c>
      <c r="M24162" s="1">
        <v>0.276</v>
      </c>
    </row>
    <row r="24163">
      <c r="A24163" s="1">
        <v>24161.0</v>
      </c>
      <c r="B24163" s="1">
        <v>1.70024042041111E9</v>
      </c>
      <c r="C24163" s="1">
        <v>54363.2646636086</v>
      </c>
      <c r="D24163" s="1">
        <v>65489.6724807825</v>
      </c>
      <c r="E24163" s="1">
        <v>41754.7126716032</v>
      </c>
      <c r="F24163" s="1">
        <v>9166.49510461033</v>
      </c>
      <c r="G24163" s="1">
        <v>37921.6120149626</v>
      </c>
      <c r="H24163" s="1">
        <v>-25193.5675970992</v>
      </c>
      <c r="I24163" s="1">
        <v>53172.4531260077</v>
      </c>
      <c r="J24163" s="1">
        <v>24767.8562722034</v>
      </c>
      <c r="K24163" s="1">
        <v>0.05</v>
      </c>
      <c r="L24163" s="1">
        <v>0.95</v>
      </c>
      <c r="M24163" s="1">
        <v>0.276</v>
      </c>
    </row>
    <row r="24164">
      <c r="A24164" s="1">
        <v>24162.0</v>
      </c>
      <c r="B24164" s="1">
        <v>1.70024042041626E9</v>
      </c>
      <c r="C24164" s="1">
        <v>54359.9119019403</v>
      </c>
      <c r="D24164" s="1">
        <v>65481.7376115009</v>
      </c>
      <c r="E24164" s="1">
        <v>41743.3803371644</v>
      </c>
      <c r="F24164" s="1">
        <v>9144.72450551086</v>
      </c>
      <c r="G24164" s="1">
        <v>37921.9472911295</v>
      </c>
      <c r="H24164" s="1">
        <v>-25105.0099855673</v>
      </c>
      <c r="I24164" s="1">
        <v>53182.9137424127</v>
      </c>
      <c r="J24164" s="1">
        <v>24779.568586298</v>
      </c>
      <c r="K24164" s="1">
        <v>0.05</v>
      </c>
      <c r="L24164" s="1">
        <v>0.95</v>
      </c>
      <c r="M24164" s="1">
        <v>0.276</v>
      </c>
    </row>
    <row r="24165">
      <c r="A24165" s="1">
        <v>24163.0</v>
      </c>
      <c r="B24165" s="1">
        <v>1.70024042042156E9</v>
      </c>
      <c r="C24165" s="1">
        <v>54338.3424685409</v>
      </c>
      <c r="D24165" s="1">
        <v>65448.947602385</v>
      </c>
      <c r="E24165" s="1">
        <v>41743.8720755424</v>
      </c>
      <c r="F24165" s="1">
        <v>9128.51949078077</v>
      </c>
      <c r="G24165" s="1">
        <v>37927.6246342211</v>
      </c>
      <c r="H24165" s="1">
        <v>-25214.7570508428</v>
      </c>
      <c r="I24165" s="1">
        <v>53160.5619979574</v>
      </c>
      <c r="J24165" s="1">
        <v>24738.0390451001</v>
      </c>
      <c r="K24165" s="1">
        <v>0.05</v>
      </c>
      <c r="L24165" s="1">
        <v>0.95</v>
      </c>
      <c r="M24165" s="1">
        <v>0.276</v>
      </c>
    </row>
    <row r="24166">
      <c r="A24166" s="1">
        <v>24164.0</v>
      </c>
      <c r="B24166" s="1">
        <v>1.70024042042413E9</v>
      </c>
      <c r="C24166" s="1">
        <v>54339.8400354194</v>
      </c>
      <c r="D24166" s="1">
        <v>65451.652163464</v>
      </c>
      <c r="E24166" s="1">
        <v>41758.6689303718</v>
      </c>
      <c r="F24166" s="1">
        <v>9135.56029028419</v>
      </c>
      <c r="G24166" s="1">
        <v>37942.0191576503</v>
      </c>
      <c r="H24166" s="1">
        <v>-25323.4982876179</v>
      </c>
      <c r="I24166" s="1">
        <v>53163.8030009034</v>
      </c>
      <c r="J24166" s="1">
        <v>24756.3674755534</v>
      </c>
      <c r="K24166" s="1">
        <v>0.05</v>
      </c>
      <c r="L24166" s="1">
        <v>0.95</v>
      </c>
      <c r="M24166" s="1">
        <v>0.276</v>
      </c>
    </row>
    <row r="24167">
      <c r="A24167" s="1">
        <v>24165.0</v>
      </c>
      <c r="B24167" s="1">
        <v>1.70024042042828E9</v>
      </c>
      <c r="C24167" s="1">
        <v>54347.6854977232</v>
      </c>
      <c r="D24167" s="1">
        <v>65463.3197740697</v>
      </c>
      <c r="E24167" s="1">
        <v>41745.5931598655</v>
      </c>
      <c r="F24167" s="1">
        <v>9123.15507211149</v>
      </c>
      <c r="G24167" s="1">
        <v>37939.0463756378</v>
      </c>
      <c r="H24167" s="1">
        <v>-25247.0553215808</v>
      </c>
      <c r="I24167" s="1">
        <v>53193.3743588178</v>
      </c>
      <c r="J24167" s="1">
        <v>24822.3945286744</v>
      </c>
      <c r="K24167" s="1">
        <v>0.05</v>
      </c>
      <c r="L24167" s="1">
        <v>0.95</v>
      </c>
      <c r="M24167" s="1">
        <v>0.276</v>
      </c>
    </row>
    <row r="24168">
      <c r="A24168" s="1">
        <v>24166.0</v>
      </c>
      <c r="B24168" s="1">
        <v>1.70024042043152E9</v>
      </c>
      <c r="C24168" s="1">
        <v>54360.6718612518</v>
      </c>
      <c r="D24168" s="1">
        <v>65469.4441520505</v>
      </c>
      <c r="E24168" s="1">
        <v>41747.2248372107</v>
      </c>
      <c r="F24168" s="1">
        <v>9128.40773205849</v>
      </c>
      <c r="G24168" s="1">
        <v>37955.3184456012</v>
      </c>
      <c r="H24168" s="1">
        <v>-25138.8058231837</v>
      </c>
      <c r="I24168" s="1">
        <v>53187.294684326</v>
      </c>
      <c r="J24168" s="1">
        <v>24851.9211830998</v>
      </c>
      <c r="K24168" s="1">
        <v>0.05</v>
      </c>
      <c r="L24168" s="1">
        <v>0.95</v>
      </c>
      <c r="M24168" s="1">
        <v>0.276</v>
      </c>
    </row>
    <row r="24169">
      <c r="A24169" s="1">
        <v>24167.0</v>
      </c>
      <c r="B24169" s="1">
        <v>1.70024042043553E9</v>
      </c>
      <c r="C24169" s="1">
        <v>54354.1898553597</v>
      </c>
      <c r="D24169" s="1">
        <v>65459.9670124014</v>
      </c>
      <c r="E24169" s="1">
        <v>41750.8011163236</v>
      </c>
      <c r="F24169" s="1">
        <v>9131.31345883768</v>
      </c>
      <c r="G24169" s="1">
        <v>37981.2241174249</v>
      </c>
      <c r="H24169" s="1">
        <v>-25209.1467629846</v>
      </c>
      <c r="I24169" s="1">
        <v>53169.6368062063</v>
      </c>
      <c r="J24169" s="1">
        <v>24828.854182822</v>
      </c>
      <c r="K24169" s="1">
        <v>0.05</v>
      </c>
      <c r="L24169" s="1">
        <v>0.95</v>
      </c>
      <c r="M24169" s="1">
        <v>0.276</v>
      </c>
    </row>
    <row r="24170">
      <c r="A24170" s="1">
        <v>24168.0</v>
      </c>
      <c r="B24170" s="1">
        <v>1.70024042043904E9</v>
      </c>
      <c r="C24170" s="1">
        <v>54359.4425153067</v>
      </c>
      <c r="D24170" s="1">
        <v>65465.5996520042</v>
      </c>
      <c r="E24170" s="1">
        <v>41761.1723257508</v>
      </c>
      <c r="F24170" s="1">
        <v>9137.92957519645</v>
      </c>
      <c r="G24170" s="1">
        <v>37992.176472208</v>
      </c>
      <c r="H24170" s="1">
        <v>-25340.1503372371</v>
      </c>
      <c r="I24170" s="1">
        <v>53158.773858401</v>
      </c>
      <c r="J24170" s="1">
        <v>24817.6112553609</v>
      </c>
      <c r="K24170" s="1">
        <v>0.032</v>
      </c>
      <c r="L24170" s="1">
        <v>0.914</v>
      </c>
      <c r="M24170" s="1">
        <v>0.222</v>
      </c>
    </row>
    <row r="24171">
      <c r="A24171" s="1">
        <v>24169.0</v>
      </c>
      <c r="B24171" s="1">
        <v>1.70024042044357E9</v>
      </c>
      <c r="C24171" s="1">
        <v>54378.0168149491</v>
      </c>
      <c r="D24171" s="1">
        <v>65484.3751173466</v>
      </c>
      <c r="E24171" s="1">
        <v>41781.0877300605</v>
      </c>
      <c r="F24171" s="1">
        <v>9158.02379346177</v>
      </c>
      <c r="G24171" s="1">
        <v>37995.5068821319</v>
      </c>
      <c r="H24171" s="1">
        <v>-25280.5605865193</v>
      </c>
      <c r="I24171" s="1">
        <v>53172.2072568186</v>
      </c>
      <c r="J24171" s="1">
        <v>24872.5294914876</v>
      </c>
      <c r="K24171" s="1">
        <v>0.032</v>
      </c>
      <c r="L24171" s="1">
        <v>0.914</v>
      </c>
      <c r="M24171" s="1">
        <v>0.222</v>
      </c>
    </row>
    <row r="24172">
      <c r="A24172" s="1">
        <v>24170.0</v>
      </c>
      <c r="B24172" s="1">
        <v>1.70024042044745E9</v>
      </c>
      <c r="C24172" s="1">
        <v>54384.1635446743</v>
      </c>
      <c r="D24172" s="1">
        <v>65484.1068964132</v>
      </c>
      <c r="E24172" s="1">
        <v>41809.0274106296</v>
      </c>
      <c r="F24172" s="1">
        <v>9190.67969211098</v>
      </c>
      <c r="G24172" s="1">
        <v>37998.3902571666</v>
      </c>
      <c r="H24172" s="1">
        <v>-25133.4637562589</v>
      </c>
      <c r="I24172" s="1">
        <v>53157.4551054781</v>
      </c>
      <c r="J24172" s="1">
        <v>24905.9677011928</v>
      </c>
      <c r="K24172" s="1">
        <v>0.032</v>
      </c>
      <c r="L24172" s="1">
        <v>0.914</v>
      </c>
      <c r="M24172" s="1">
        <v>0.222</v>
      </c>
    </row>
    <row r="24173">
      <c r="A24173" s="1">
        <v>24171.0</v>
      </c>
      <c r="B24173" s="1">
        <v>1.70024042045219E9</v>
      </c>
      <c r="C24173" s="1">
        <v>54382.4871638402</v>
      </c>
      <c r="D24173" s="1">
        <v>65471.4781607959</v>
      </c>
      <c r="E24173" s="1">
        <v>41843.9408354688</v>
      </c>
      <c r="F24173" s="1">
        <v>9228.61060245163</v>
      </c>
      <c r="G24173" s="1">
        <v>38013.7012021185</v>
      </c>
      <c r="H24173" s="1">
        <v>-25169.0030299428</v>
      </c>
      <c r="I24173" s="1">
        <v>53122.3628666833</v>
      </c>
      <c r="J24173" s="1">
        <v>24858.5149477142</v>
      </c>
      <c r="K24173" s="1">
        <v>0.032</v>
      </c>
      <c r="L24173" s="1">
        <v>0.914</v>
      </c>
      <c r="M24173" s="1">
        <v>0.222</v>
      </c>
    </row>
    <row r="24174">
      <c r="A24174" s="1">
        <v>24172.0</v>
      </c>
      <c r="B24174" s="1">
        <v>1.70024042045627E9</v>
      </c>
      <c r="C24174" s="1">
        <v>54389.5950185769</v>
      </c>
      <c r="D24174" s="1">
        <v>65466.8960531826</v>
      </c>
      <c r="E24174" s="1">
        <v>41869.4665276368</v>
      </c>
      <c r="F24174" s="1">
        <v>9236.88074790009</v>
      </c>
      <c r="G24174" s="1">
        <v>38048.9499031245</v>
      </c>
      <c r="H24174" s="1">
        <v>-25317.3962613816</v>
      </c>
      <c r="I24174" s="1">
        <v>53133.3375732109</v>
      </c>
      <c r="J24174" s="1">
        <v>24831.6928543678</v>
      </c>
      <c r="K24174" s="1">
        <v>0.032</v>
      </c>
      <c r="L24174" s="1">
        <v>0.914</v>
      </c>
      <c r="M24174" s="1">
        <v>0.222</v>
      </c>
    </row>
    <row r="24175">
      <c r="A24175" s="1">
        <v>24173.0</v>
      </c>
      <c r="B24175" s="1">
        <v>1.70024042045932E9</v>
      </c>
      <c r="C24175" s="1">
        <v>54413.8690130554</v>
      </c>
      <c r="D24175" s="1">
        <v>65490.5889023052</v>
      </c>
      <c r="E24175" s="1">
        <v>41881.9835045318</v>
      </c>
      <c r="F24175" s="1">
        <v>9251.14116086258</v>
      </c>
      <c r="G24175" s="1">
        <v>38077.6495430051</v>
      </c>
      <c r="H24175" s="1">
        <v>-25293.0999151587</v>
      </c>
      <c r="I24175" s="1">
        <v>53185.1042133694</v>
      </c>
      <c r="J24175" s="1">
        <v>24921.3904048669</v>
      </c>
      <c r="K24175" s="1">
        <v>0.032</v>
      </c>
      <c r="L24175" s="1">
        <v>0.914</v>
      </c>
      <c r="M24175" s="1">
        <v>0.222</v>
      </c>
    </row>
    <row r="24176">
      <c r="A24176" s="1">
        <v>24174.0</v>
      </c>
      <c r="B24176" s="1">
        <v>1.70024042046317E9</v>
      </c>
      <c r="C24176" s="1">
        <v>54411.0303415096</v>
      </c>
      <c r="D24176" s="1">
        <v>65487.6161202926</v>
      </c>
      <c r="E24176" s="1">
        <v>41870.2711904372</v>
      </c>
      <c r="F24176" s="1">
        <v>9232.16452982003</v>
      </c>
      <c r="G24176" s="1">
        <v>38079.1918133725</v>
      </c>
      <c r="H24176" s="1">
        <v>-25137.151794094</v>
      </c>
      <c r="I24176" s="1">
        <v>53216.1731381622</v>
      </c>
      <c r="J24176" s="1">
        <v>24984.9811178423</v>
      </c>
      <c r="K24176" s="1">
        <v>0.032</v>
      </c>
      <c r="L24176" s="1">
        <v>0.914</v>
      </c>
      <c r="M24176" s="1">
        <v>0.222</v>
      </c>
    </row>
    <row r="24177">
      <c r="A24177" s="1">
        <v>24175.0</v>
      </c>
      <c r="B24177" s="1">
        <v>1.70024042046748E9</v>
      </c>
      <c r="C24177" s="1">
        <v>54401.2626291826</v>
      </c>
      <c r="D24177" s="1">
        <v>65472.9757276744</v>
      </c>
      <c r="E24177" s="1">
        <v>41877.4013969184</v>
      </c>
      <c r="F24177" s="1">
        <v>9224.72139891641</v>
      </c>
      <c r="G24177" s="1">
        <v>38095.8215112473</v>
      </c>
      <c r="H24177" s="1">
        <v>-25149.6017157556</v>
      </c>
      <c r="I24177" s="1">
        <v>53215.6590480398</v>
      </c>
      <c r="J24177" s="1">
        <v>24966.5632804111</v>
      </c>
      <c r="K24177" s="1">
        <v>0.032</v>
      </c>
      <c r="L24177" s="1">
        <v>0.914</v>
      </c>
      <c r="M24177" s="1">
        <v>0.222</v>
      </c>
    </row>
    <row r="24178">
      <c r="A24178" s="1">
        <v>24176.0</v>
      </c>
      <c r="B24178" s="1">
        <v>1.70024042047113E9</v>
      </c>
      <c r="C24178" s="1">
        <v>54400.4356146378</v>
      </c>
      <c r="D24178" s="1">
        <v>65470.7852567178</v>
      </c>
      <c r="E24178" s="1">
        <v>41872.4840131382</v>
      </c>
      <c r="F24178" s="1">
        <v>9210.86331735412</v>
      </c>
      <c r="G24178" s="1">
        <v>38117.4803516245</v>
      </c>
      <c r="H24178" s="1">
        <v>-25286.3496883332</v>
      </c>
      <c r="I24178" s="1">
        <v>53218.8553474969</v>
      </c>
      <c r="J24178" s="1">
        <v>24948.0336842577</v>
      </c>
      <c r="K24178" s="1">
        <v>0.032</v>
      </c>
      <c r="L24178" s="1">
        <v>0.914</v>
      </c>
      <c r="M24178" s="1">
        <v>0.222</v>
      </c>
    </row>
    <row r="24179">
      <c r="A24179" s="1">
        <v>24177.0</v>
      </c>
      <c r="B24179" s="1">
        <v>1.70024042047664E9</v>
      </c>
      <c r="C24179" s="1">
        <v>54413.6678473553</v>
      </c>
      <c r="D24179" s="1">
        <v>65478.161332388</v>
      </c>
      <c r="E24179" s="1">
        <v>41845.8854372364</v>
      </c>
      <c r="F24179" s="1">
        <v>9166.29393891024</v>
      </c>
      <c r="G24179" s="1">
        <v>38134.490029155</v>
      </c>
      <c r="H24179" s="1">
        <v>-25294.4857233149</v>
      </c>
      <c r="I24179" s="1">
        <v>53244.8504262984</v>
      </c>
      <c r="J24179" s="1">
        <v>24994.2570917912</v>
      </c>
      <c r="K24179" s="1">
        <v>0.032</v>
      </c>
      <c r="L24179" s="1">
        <v>0.914</v>
      </c>
      <c r="M24179" s="1">
        <v>0.222</v>
      </c>
    </row>
    <row r="24180">
      <c r="A24180" s="1">
        <v>24178.0</v>
      </c>
      <c r="B24180" s="1">
        <v>1.70024042048015E9</v>
      </c>
      <c r="C24180" s="1">
        <v>54422.0273997816</v>
      </c>
      <c r="D24180" s="1">
        <v>65476.2167306204</v>
      </c>
      <c r="E24180" s="1">
        <v>41803.4171227714</v>
      </c>
      <c r="F24180" s="1">
        <v>9101.4962317343</v>
      </c>
      <c r="G24180" s="1">
        <v>38139.6532821242</v>
      </c>
      <c r="H24180" s="1">
        <v>-25169.8747479766</v>
      </c>
      <c r="I24180" s="1">
        <v>53256.3615746929</v>
      </c>
      <c r="J24180" s="1">
        <v>25042.5145080702</v>
      </c>
      <c r="K24180" s="1">
        <v>0.01</v>
      </c>
      <c r="L24180" s="1">
        <v>0.926</v>
      </c>
      <c r="M24180" s="1">
        <v>0.22</v>
      </c>
    </row>
    <row r="24181">
      <c r="A24181" s="1">
        <v>24179.0</v>
      </c>
      <c r="B24181" s="1">
        <v>1.70024042048432E9</v>
      </c>
      <c r="C24181" s="1">
        <v>54414.2713444556</v>
      </c>
      <c r="D24181" s="1">
        <v>65457.4636170224</v>
      </c>
      <c r="E24181" s="1">
        <v>41780.6853986603</v>
      </c>
      <c r="F24181" s="1">
        <v>9053.41762941093</v>
      </c>
      <c r="G24181" s="1">
        <v>38157.9146573441</v>
      </c>
      <c r="H24181" s="1">
        <v>-25158.0953786486</v>
      </c>
      <c r="I24181" s="1">
        <v>53232.3334494034</v>
      </c>
      <c r="J24181" s="1">
        <v>25034.0879004106</v>
      </c>
      <c r="K24181" s="1">
        <v>0.01</v>
      </c>
      <c r="L24181" s="1">
        <v>0.926</v>
      </c>
      <c r="M24181" s="1">
        <v>0.22</v>
      </c>
    </row>
    <row r="24182">
      <c r="A24182" s="1">
        <v>24180.0</v>
      </c>
      <c r="B24182" s="1">
        <v>1.70024042048758E9</v>
      </c>
      <c r="C24182" s="1">
        <v>54394.3335884015</v>
      </c>
      <c r="D24182" s="1">
        <v>65427.8028521302</v>
      </c>
      <c r="E24182" s="1">
        <v>41771.9011630894</v>
      </c>
      <c r="F24182" s="1">
        <v>9031.93760298938</v>
      </c>
      <c r="G24182" s="1">
        <v>38185.1167303462</v>
      </c>
      <c r="H24182" s="1">
        <v>-25290.5294645463</v>
      </c>
      <c r="I24182" s="1">
        <v>53213.6250392943</v>
      </c>
      <c r="J24182" s="1">
        <v>25012.8537431781</v>
      </c>
      <c r="K24182" s="1">
        <v>0.01</v>
      </c>
      <c r="L24182" s="1">
        <v>0.926</v>
      </c>
      <c r="M24182" s="1">
        <v>0.22</v>
      </c>
    </row>
    <row r="24183">
      <c r="A24183" s="1">
        <v>24181.0</v>
      </c>
      <c r="B24183" s="1">
        <v>1.70024042049218E9</v>
      </c>
      <c r="C24183" s="1">
        <v>54419.7475218471</v>
      </c>
      <c r="D24183" s="1">
        <v>65453.3955995316</v>
      </c>
      <c r="E24183" s="1">
        <v>41761.082918773</v>
      </c>
      <c r="F24183" s="1">
        <v>9035.40212337996</v>
      </c>
      <c r="G24183" s="1">
        <v>38211.1118091478</v>
      </c>
      <c r="H24183" s="1">
        <v>-25366.70420965</v>
      </c>
      <c r="I24183" s="1">
        <v>53255.3333944479</v>
      </c>
      <c r="J24183" s="1">
        <v>25046.3590081166</v>
      </c>
      <c r="K24183" s="1">
        <v>0.01</v>
      </c>
      <c r="L24183" s="1">
        <v>0.926</v>
      </c>
      <c r="M24183" s="1">
        <v>0.22</v>
      </c>
    </row>
    <row r="24184">
      <c r="A24184" s="1">
        <v>24182.0</v>
      </c>
      <c r="B24184" s="1">
        <v>1.70024042049614E9</v>
      </c>
      <c r="C24184" s="1">
        <v>54432.55507142</v>
      </c>
      <c r="D24184" s="1">
        <v>65465.7784659598</v>
      </c>
      <c r="E24184" s="1">
        <v>41721.1850549203</v>
      </c>
      <c r="F24184" s="1">
        <v>9005.2719718542</v>
      </c>
      <c r="G24184" s="1">
        <v>38205.4344660561</v>
      </c>
      <c r="H24184" s="1">
        <v>-25238.4051964766</v>
      </c>
      <c r="I24184" s="1">
        <v>53309.7375404521</v>
      </c>
      <c r="J24184" s="1">
        <v>25109.0109478248</v>
      </c>
      <c r="K24184" s="1">
        <v>0.01</v>
      </c>
      <c r="L24184" s="1">
        <v>0.926</v>
      </c>
      <c r="M24184" s="1">
        <v>0.22</v>
      </c>
    </row>
    <row r="24185">
      <c r="A24185" s="1">
        <v>24183.0</v>
      </c>
      <c r="B24185" s="1">
        <v>1.70024042049916E9</v>
      </c>
      <c r="C24185" s="1">
        <v>54410.4044926648</v>
      </c>
      <c r="D24185" s="1">
        <v>65436.8776603791</v>
      </c>
      <c r="E24185" s="1">
        <v>41697.6039645199</v>
      </c>
      <c r="F24185" s="1">
        <v>8984.14957334394</v>
      </c>
      <c r="G24185" s="1">
        <v>38199.6900677311</v>
      </c>
      <c r="H24185" s="1">
        <v>-25152.4403873014</v>
      </c>
      <c r="I24185" s="1">
        <v>53286.5364297075</v>
      </c>
      <c r="J24185" s="1">
        <v>25102.7524593773</v>
      </c>
      <c r="K24185" s="1">
        <v>0.01</v>
      </c>
      <c r="L24185" s="1">
        <v>0.926</v>
      </c>
      <c r="M24185" s="1">
        <v>0.22</v>
      </c>
    </row>
    <row r="24186">
      <c r="A24186" s="1">
        <v>24184.0</v>
      </c>
      <c r="B24186" s="1">
        <v>1.70024042050351E9</v>
      </c>
      <c r="C24186" s="1">
        <v>54401.5532018605</v>
      </c>
      <c r="D24186" s="1">
        <v>65422.4160817165</v>
      </c>
      <c r="E24186" s="1">
        <v>41714.4795315837</v>
      </c>
      <c r="F24186" s="1">
        <v>8994.81135544912</v>
      </c>
      <c r="G24186" s="1">
        <v>38221.8853499752</v>
      </c>
      <c r="H24186" s="1">
        <v>-25266.5460427458</v>
      </c>
      <c r="I24186" s="1">
        <v>53250.2148449677</v>
      </c>
      <c r="J24186" s="1">
        <v>25068.8225112941</v>
      </c>
      <c r="K24186" s="1">
        <v>0.01</v>
      </c>
      <c r="L24186" s="1">
        <v>0.926</v>
      </c>
      <c r="M24186" s="1">
        <v>0.22</v>
      </c>
    </row>
    <row r="24187">
      <c r="A24187" s="1">
        <v>24185.0</v>
      </c>
      <c r="B24187" s="1">
        <v>1.70024042050829E9</v>
      </c>
      <c r="C24187" s="1">
        <v>54409.3763124199</v>
      </c>
      <c r="D24187" s="1">
        <v>65435.7600731563</v>
      </c>
      <c r="E24187" s="1">
        <v>41722.3920491209</v>
      </c>
      <c r="F24187" s="1">
        <v>8994.49843102675</v>
      </c>
      <c r="G24187" s="1">
        <v>38233.1953326696</v>
      </c>
      <c r="H24187" s="1">
        <v>-25346.8782123182</v>
      </c>
      <c r="I24187" s="1">
        <v>53256.9650717932</v>
      </c>
      <c r="J24187" s="1">
        <v>25091.4871801718</v>
      </c>
      <c r="K24187" s="1">
        <v>0.01</v>
      </c>
      <c r="L24187" s="1">
        <v>0.926</v>
      </c>
      <c r="M24187" s="1">
        <v>0.22</v>
      </c>
    </row>
    <row r="24188">
      <c r="A24188" s="1">
        <v>24186.0</v>
      </c>
      <c r="B24188" s="1">
        <v>1.70024042051225E9</v>
      </c>
      <c r="C24188" s="1">
        <v>54405.1518327178</v>
      </c>
      <c r="D24188" s="1">
        <v>65441.9738581149</v>
      </c>
      <c r="E24188" s="1">
        <v>41707.8634152249</v>
      </c>
      <c r="F24188" s="1">
        <v>8970.73852667075</v>
      </c>
      <c r="G24188" s="1">
        <v>38225.0369459434</v>
      </c>
      <c r="H24188" s="1">
        <v>-25206.3751466721</v>
      </c>
      <c r="I24188" s="1">
        <v>53280.2555895156</v>
      </c>
      <c r="J24188" s="1">
        <v>25160.0399804163</v>
      </c>
      <c r="K24188" s="1">
        <v>0.01</v>
      </c>
      <c r="L24188" s="1">
        <v>0.926</v>
      </c>
      <c r="M24188" s="1">
        <v>0.22</v>
      </c>
    </row>
    <row r="24189">
      <c r="A24189" s="1">
        <v>24187.0</v>
      </c>
      <c r="B24189" s="1">
        <v>1.70024042051565E9</v>
      </c>
      <c r="C24189" s="1">
        <v>54397.5075361141</v>
      </c>
      <c r="D24189" s="1">
        <v>65443.9631633714</v>
      </c>
      <c r="E24189" s="1">
        <v>41715.9770984622</v>
      </c>
      <c r="F24189" s="1">
        <v>8971.23026504877</v>
      </c>
      <c r="G24189" s="1">
        <v>38215.1574748942</v>
      </c>
      <c r="H24189" s="1">
        <v>-25085.5416161467</v>
      </c>
      <c r="I24189" s="1">
        <v>53253.0758682579</v>
      </c>
      <c r="J24189" s="1">
        <v>25162.9010037065</v>
      </c>
      <c r="K24189" s="1">
        <v>0.01</v>
      </c>
      <c r="L24189" s="1">
        <v>0.926</v>
      </c>
      <c r="M24189" s="1">
        <v>0.22</v>
      </c>
    </row>
    <row r="24190">
      <c r="A24190" s="1">
        <v>24188.0</v>
      </c>
      <c r="B24190" s="1">
        <v>1.70024042051969E9</v>
      </c>
      <c r="C24190" s="1">
        <v>54385.8399255084</v>
      </c>
      <c r="D24190" s="1">
        <v>65430.9544480984</v>
      </c>
      <c r="E24190" s="1">
        <v>41750.577598879</v>
      </c>
      <c r="F24190" s="1">
        <v>8994.18550660437</v>
      </c>
      <c r="G24190" s="1">
        <v>38226.3333471218</v>
      </c>
      <c r="H24190" s="1">
        <v>-25161.8728234616</v>
      </c>
      <c r="I24190" s="1">
        <v>53219.5929550639</v>
      </c>
      <c r="J24190" s="1">
        <v>25114.0400903272</v>
      </c>
      <c r="K24190" s="1">
        <v>-0.002</v>
      </c>
      <c r="L24190" s="1">
        <v>0.986</v>
      </c>
      <c r="M24190" s="1">
        <v>0.222</v>
      </c>
    </row>
    <row r="24191">
      <c r="A24191" s="1">
        <v>24189.0</v>
      </c>
      <c r="B24191" s="1">
        <v>1.70024042052316E9</v>
      </c>
      <c r="C24191" s="1">
        <v>54387.4045476203</v>
      </c>
      <c r="D24191" s="1">
        <v>65438.1740615575</v>
      </c>
      <c r="E24191" s="1">
        <v>41790.2519452872</v>
      </c>
      <c r="F24191" s="1">
        <v>9011.08342541258</v>
      </c>
      <c r="G24191" s="1">
        <v>38234.2011611701</v>
      </c>
      <c r="H24191" s="1">
        <v>-25269.1388451026</v>
      </c>
      <c r="I24191" s="1">
        <v>53215.4578823397</v>
      </c>
      <c r="J24191" s="1">
        <v>25104.7864681227</v>
      </c>
      <c r="K24191" s="1">
        <v>-0.002</v>
      </c>
      <c r="L24191" s="1">
        <v>0.986</v>
      </c>
      <c r="M24191" s="1">
        <v>0.222</v>
      </c>
    </row>
    <row r="24192">
      <c r="A24192" s="1">
        <v>24190.0</v>
      </c>
      <c r="B24192" s="1">
        <v>1.70024042052767E9</v>
      </c>
      <c r="C24192" s="1">
        <v>54397.2393151807</v>
      </c>
      <c r="D24192" s="1">
        <v>65456.5471954998</v>
      </c>
      <c r="E24192" s="1">
        <v>41824.2489486037</v>
      </c>
      <c r="F24192" s="1">
        <v>9017.65483828244</v>
      </c>
      <c r="G24192" s="1">
        <v>38234.8717135038</v>
      </c>
      <c r="H24192" s="1">
        <v>-25192.3158994097</v>
      </c>
      <c r="I24192" s="1">
        <v>53248.560815878</v>
      </c>
      <c r="J24192" s="1">
        <v>25158.9894484269</v>
      </c>
      <c r="K24192" s="1">
        <v>-0.002</v>
      </c>
      <c r="L24192" s="1">
        <v>0.986</v>
      </c>
      <c r="M24192" s="1">
        <v>0.222</v>
      </c>
    </row>
    <row r="24193">
      <c r="A24193" s="1">
        <v>24191.0</v>
      </c>
      <c r="B24193" s="1">
        <v>1.70024042053219E9</v>
      </c>
      <c r="C24193" s="1">
        <v>54390.2432191661</v>
      </c>
      <c r="D24193" s="1">
        <v>65456.7707129443</v>
      </c>
      <c r="E24193" s="1">
        <v>41844.1867046578</v>
      </c>
      <c r="F24193" s="1">
        <v>9021.34287611757</v>
      </c>
      <c r="G24193" s="1">
        <v>38237.1292396937</v>
      </c>
      <c r="H24193" s="1">
        <v>-25079.7525143328</v>
      </c>
      <c r="I24193" s="1">
        <v>53246.303289688</v>
      </c>
      <c r="J24193" s="1">
        <v>25187.4655708629</v>
      </c>
      <c r="K24193" s="1">
        <v>-0.002</v>
      </c>
      <c r="L24193" s="1">
        <v>0.986</v>
      </c>
      <c r="M24193" s="1">
        <v>0.222</v>
      </c>
    </row>
    <row r="24194">
      <c r="A24194" s="1">
        <v>24192.0</v>
      </c>
      <c r="B24194" s="1">
        <v>1.70024042053637E9</v>
      </c>
      <c r="C24194" s="1">
        <v>54388.7009487987</v>
      </c>
      <c r="D24194" s="1">
        <v>65457.7541897003</v>
      </c>
      <c r="E24194" s="1">
        <v>41870.0476729926</v>
      </c>
      <c r="F24194" s="1">
        <v>9050.82482705412</v>
      </c>
      <c r="G24194" s="1">
        <v>38258.7210248376</v>
      </c>
      <c r="H24194" s="1">
        <v>-25152.3733320681</v>
      </c>
      <c r="I24194" s="1">
        <v>53216.5978213069</v>
      </c>
      <c r="J24194" s="1">
        <v>25162.7221897509</v>
      </c>
      <c r="K24194" s="1">
        <v>-0.002</v>
      </c>
      <c r="L24194" s="1">
        <v>0.986</v>
      </c>
      <c r="M24194" s="1">
        <v>0.222</v>
      </c>
    </row>
    <row r="24195">
      <c r="A24195" s="1">
        <v>24193.0</v>
      </c>
      <c r="B24195" s="1">
        <v>1.70024042054017E9</v>
      </c>
      <c r="C24195" s="1">
        <v>54395.7417483021</v>
      </c>
      <c r="D24195" s="1">
        <v>65464.2585473368</v>
      </c>
      <c r="E24195" s="1">
        <v>41870.1370799704</v>
      </c>
      <c r="F24195" s="1">
        <v>9066.89573131748</v>
      </c>
      <c r="G24195" s="1">
        <v>38281.0057140595</v>
      </c>
      <c r="H24195" s="1">
        <v>-25297.1679326496</v>
      </c>
      <c r="I24195" s="1">
        <v>53210.8757747263</v>
      </c>
      <c r="J24195" s="1">
        <v>25142.0021226408</v>
      </c>
      <c r="K24195" s="1">
        <v>-0.002</v>
      </c>
      <c r="L24195" s="1">
        <v>0.986</v>
      </c>
      <c r="M24195" s="1">
        <v>0.222</v>
      </c>
    </row>
    <row r="24196">
      <c r="A24196" s="1">
        <v>24194.0</v>
      </c>
      <c r="B24196" s="1">
        <v>1.70024042054373E9</v>
      </c>
      <c r="C24196" s="1">
        <v>54416.5288706456</v>
      </c>
      <c r="D24196" s="1">
        <v>65481.6482045231</v>
      </c>
      <c r="E24196" s="1">
        <v>41850.1322686829</v>
      </c>
      <c r="F24196" s="1">
        <v>9048.6343560975</v>
      </c>
      <c r="G24196" s="1">
        <v>38283.9337925832</v>
      </c>
      <c r="H24196" s="1">
        <v>-25263.7520746889</v>
      </c>
      <c r="I24196" s="1">
        <v>53257.0097752821</v>
      </c>
      <c r="J24196" s="1">
        <v>25196.2945099228</v>
      </c>
      <c r="K24196" s="1">
        <v>-0.002</v>
      </c>
      <c r="L24196" s="1">
        <v>0.986</v>
      </c>
      <c r="M24196" s="1">
        <v>0.222</v>
      </c>
    </row>
    <row r="24197">
      <c r="A24197" s="1">
        <v>24195.0</v>
      </c>
      <c r="B24197" s="1">
        <v>1.70024042054767E9</v>
      </c>
      <c r="C24197" s="1">
        <v>54415.0536555115</v>
      </c>
      <c r="D24197" s="1">
        <v>65472.7075067409</v>
      </c>
      <c r="E24197" s="1">
        <v>41823.6007480145</v>
      </c>
      <c r="F24197" s="1">
        <v>9009.16117538943</v>
      </c>
      <c r="G24197" s="1">
        <v>38289.7005426526</v>
      </c>
      <c r="H24197" s="1">
        <v>-25139.0293406283</v>
      </c>
      <c r="I24197" s="1">
        <v>53268.9679585657</v>
      </c>
      <c r="J24197" s="1">
        <v>25229.5315539278</v>
      </c>
      <c r="K24197" s="1">
        <v>-0.002</v>
      </c>
      <c r="L24197" s="1">
        <v>0.986</v>
      </c>
      <c r="M24197" s="1">
        <v>0.222</v>
      </c>
    </row>
    <row r="24198">
      <c r="A24198" s="1">
        <v>24196.0</v>
      </c>
      <c r="B24198" s="1">
        <v>1.7002404205515E9</v>
      </c>
      <c r="C24198" s="1">
        <v>54403.5648588615</v>
      </c>
      <c r="D24198" s="1">
        <v>65453.5967652317</v>
      </c>
      <c r="E24198" s="1">
        <v>41808.1333408514</v>
      </c>
      <c r="F24198" s="1">
        <v>8989.0669571241</v>
      </c>
      <c r="G24198" s="1">
        <v>38305.033839349</v>
      </c>
      <c r="H24198" s="1">
        <v>-25181.922338238</v>
      </c>
      <c r="I24198" s="1">
        <v>53248.2478914556</v>
      </c>
      <c r="J24198" s="1">
        <v>25214.421774676</v>
      </c>
      <c r="K24198" s="1">
        <v>-0.002</v>
      </c>
      <c r="L24198" s="1">
        <v>0.986</v>
      </c>
      <c r="M24198" s="1">
        <v>0.222</v>
      </c>
    </row>
    <row r="24199">
      <c r="A24199" s="1">
        <v>24197.0</v>
      </c>
      <c r="B24199" s="1">
        <v>1.70024042055518E9</v>
      </c>
      <c r="C24199" s="1">
        <v>54413.4219781663</v>
      </c>
      <c r="D24199" s="1">
        <v>65456.9942303889</v>
      </c>
      <c r="E24199" s="1">
        <v>41807.9098234069</v>
      </c>
      <c r="F24199" s="1">
        <v>8986.04947162264</v>
      </c>
      <c r="G24199" s="1">
        <v>38342.4730113116</v>
      </c>
      <c r="H24199" s="1">
        <v>-25330.6061423547</v>
      </c>
      <c r="I24199" s="1">
        <v>53266.6880806312</v>
      </c>
      <c r="J24199" s="1">
        <v>25222.4013474466</v>
      </c>
      <c r="K24199" s="1">
        <v>-0.002</v>
      </c>
      <c r="L24199" s="1">
        <v>0.986</v>
      </c>
      <c r="M24199" s="1">
        <v>0.222</v>
      </c>
    </row>
    <row r="24200">
      <c r="A24200" s="1">
        <v>24198.0</v>
      </c>
      <c r="B24200" s="1">
        <v>1.70024042055935E9</v>
      </c>
      <c r="C24200" s="1">
        <v>54433.3150307315</v>
      </c>
      <c r="D24200" s="1">
        <v>65476.1720271315</v>
      </c>
      <c r="E24200" s="1">
        <v>41798.1644628244</v>
      </c>
      <c r="F24200" s="1">
        <v>8962.87071262248</v>
      </c>
      <c r="G24200" s="1">
        <v>38366.3446743899</v>
      </c>
      <c r="H24200" s="1">
        <v>-25324.6382265851</v>
      </c>
      <c r="I24200" s="1">
        <v>53321.5392615245</v>
      </c>
      <c r="J24200" s="1">
        <v>25283.6451272541</v>
      </c>
      <c r="K24200" s="1">
        <v>-0.028</v>
      </c>
      <c r="L24200" s="1">
        <v>0.928</v>
      </c>
      <c r="M24200" s="1">
        <v>0.216</v>
      </c>
    </row>
    <row r="24201">
      <c r="A24201" s="1">
        <v>24199.0</v>
      </c>
      <c r="B24201" s="1">
        <v>1.70024042056566E9</v>
      </c>
      <c r="C24201" s="1">
        <v>54441.5404726911</v>
      </c>
      <c r="D24201" s="1">
        <v>65478.8318847217</v>
      </c>
      <c r="E24201" s="1">
        <v>41768.9954363102</v>
      </c>
      <c r="F24201" s="1">
        <v>8918.74836906771</v>
      </c>
      <c r="G24201" s="1">
        <v>38368.2892761575</v>
      </c>
      <c r="H24201" s="1">
        <v>-25193.9699284994</v>
      </c>
      <c r="I24201" s="1">
        <v>53345.0980001804</v>
      </c>
      <c r="J24201" s="1">
        <v>25330.8967150326</v>
      </c>
      <c r="K24201" s="1">
        <v>-0.028</v>
      </c>
      <c r="L24201" s="1">
        <v>0.928</v>
      </c>
      <c r="M24201" s="1">
        <v>0.216</v>
      </c>
    </row>
    <row r="24202">
      <c r="A24202" s="1">
        <v>24200.0</v>
      </c>
      <c r="B24202" s="1">
        <v>1.70024042056841E9</v>
      </c>
      <c r="C24202" s="1">
        <v>54430.1634347633</v>
      </c>
      <c r="D24202" s="1">
        <v>65455.8319396772</v>
      </c>
      <c r="E24202" s="1">
        <v>41743.3579854199</v>
      </c>
      <c r="F24202" s="1">
        <v>8893.28973213311</v>
      </c>
      <c r="G24202" s="1">
        <v>38359.3262266309</v>
      </c>
      <c r="H24202" s="1">
        <v>-25173.7863032563</v>
      </c>
      <c r="I24202" s="1">
        <v>53316.8006917</v>
      </c>
      <c r="J24202" s="1">
        <v>25301.0571361848</v>
      </c>
      <c r="K24202" s="1">
        <v>-0.028</v>
      </c>
      <c r="L24202" s="1">
        <v>0.928</v>
      </c>
      <c r="M24202" s="1">
        <v>0.216</v>
      </c>
    </row>
    <row r="24203">
      <c r="A24203" s="1">
        <v>24201.0</v>
      </c>
      <c r="B24203" s="1">
        <v>1.70024042057222E9</v>
      </c>
      <c r="C24203" s="1">
        <v>54422.8544143264</v>
      </c>
      <c r="D24203" s="1">
        <v>65436.2518115343</v>
      </c>
      <c r="E24203" s="1">
        <v>41752.0304622686</v>
      </c>
      <c r="F24203" s="1">
        <v>8925.07391274856</v>
      </c>
      <c r="G24203" s="1">
        <v>38379.018113496</v>
      </c>
      <c r="H24203" s="1">
        <v>-25306.466258343</v>
      </c>
      <c r="I24203" s="1">
        <v>53312.822081187</v>
      </c>
      <c r="J24203" s="1">
        <v>25266.5460427458</v>
      </c>
      <c r="K24203" s="1">
        <v>-0.028</v>
      </c>
      <c r="L24203" s="1">
        <v>0.928</v>
      </c>
      <c r="M24203" s="1">
        <v>0.216</v>
      </c>
    </row>
    <row r="24204">
      <c r="A24204" s="1">
        <v>24202.0</v>
      </c>
      <c r="B24204" s="1">
        <v>1.70024042057632E9</v>
      </c>
      <c r="C24204" s="1">
        <v>54433.6056034094</v>
      </c>
      <c r="D24204" s="1">
        <v>65436.2741632788</v>
      </c>
      <c r="E24204" s="1">
        <v>41752.8574768134</v>
      </c>
      <c r="F24204" s="1">
        <v>8947.1574362704</v>
      </c>
      <c r="G24204" s="1">
        <v>38402.6439073853</v>
      </c>
      <c r="H24204" s="1">
        <v>-25357.6294014012</v>
      </c>
      <c r="I24204" s="1">
        <v>53333.4750930637</v>
      </c>
      <c r="J24204" s="1">
        <v>25297.7267262609</v>
      </c>
      <c r="K24204" s="1">
        <v>-0.028</v>
      </c>
      <c r="L24204" s="1">
        <v>0.928</v>
      </c>
      <c r="M24204" s="1">
        <v>0.216</v>
      </c>
    </row>
    <row r="24205">
      <c r="A24205" s="1">
        <v>24203.0</v>
      </c>
      <c r="B24205" s="1">
        <v>1.70024042058026E9</v>
      </c>
      <c r="C24205" s="1">
        <v>54437.2265860112</v>
      </c>
      <c r="D24205" s="1">
        <v>65432.6755324215</v>
      </c>
      <c r="E24205" s="1">
        <v>41728.5164271016</v>
      </c>
      <c r="F24205" s="1">
        <v>8926.41501741588</v>
      </c>
      <c r="G24205" s="1">
        <v>38409.7294103776</v>
      </c>
      <c r="H24205" s="1">
        <v>-25244.2166500349</v>
      </c>
      <c r="I24205" s="1">
        <v>53347.9813752152</v>
      </c>
      <c r="J24205" s="1">
        <v>25347.3028954628</v>
      </c>
      <c r="K24205" s="1">
        <v>-0.028</v>
      </c>
      <c r="L24205" s="1">
        <v>0.928</v>
      </c>
      <c r="M24205" s="1">
        <v>0.216</v>
      </c>
    </row>
    <row r="24206">
      <c r="A24206" s="1">
        <v>24204.0</v>
      </c>
      <c r="B24206" s="1">
        <v>1.70024042058446E9</v>
      </c>
      <c r="C24206" s="1">
        <v>54421.7815305926</v>
      </c>
      <c r="D24206" s="1">
        <v>65405.2946454637</v>
      </c>
      <c r="E24206" s="1">
        <v>41714.5689385615</v>
      </c>
      <c r="F24206" s="1">
        <v>8903.77270028265</v>
      </c>
      <c r="G24206" s="1">
        <v>38417.0160790701</v>
      </c>
      <c r="H24206" s="1">
        <v>-25202.7318123259</v>
      </c>
      <c r="I24206" s="1">
        <v>53345.9250147253</v>
      </c>
      <c r="J24206" s="1">
        <v>25350.0968635197</v>
      </c>
      <c r="K24206" s="1">
        <v>-0.028</v>
      </c>
      <c r="L24206" s="1">
        <v>0.928</v>
      </c>
      <c r="M24206" s="1">
        <v>0.216</v>
      </c>
    </row>
    <row r="24207">
      <c r="A24207" s="1">
        <v>24205.0</v>
      </c>
      <c r="B24207" s="1">
        <v>1.70024042058775E9</v>
      </c>
      <c r="C24207" s="1">
        <v>54420.4627776697</v>
      </c>
      <c r="D24207" s="1">
        <v>65395.9516162814</v>
      </c>
      <c r="E24207" s="1">
        <v>41714.5018833281</v>
      </c>
      <c r="F24207" s="1">
        <v>8904.84558401651</v>
      </c>
      <c r="G24207" s="1">
        <v>38433.2881490335</v>
      </c>
      <c r="H24207" s="1">
        <v>-25305.4827815869</v>
      </c>
      <c r="I24207" s="1">
        <v>53330.8822907069</v>
      </c>
      <c r="J24207" s="1">
        <v>25326.9628080085</v>
      </c>
      <c r="K24207" s="1">
        <v>-0.028</v>
      </c>
      <c r="L24207" s="1">
        <v>0.928</v>
      </c>
      <c r="M24207" s="1">
        <v>0.216</v>
      </c>
    </row>
    <row r="24208">
      <c r="A24208" s="1">
        <v>24206.0</v>
      </c>
      <c r="B24208" s="1">
        <v>1.70024042059329E9</v>
      </c>
      <c r="C24208" s="1">
        <v>54449.6541559283</v>
      </c>
      <c r="D24208" s="1">
        <v>65436.0282940898</v>
      </c>
      <c r="E24208" s="1">
        <v>41695.4358453078</v>
      </c>
      <c r="F24208" s="1">
        <v>8898.2965228911</v>
      </c>
      <c r="G24208" s="1">
        <v>38440.9100938928</v>
      </c>
      <c r="H24208" s="1">
        <v>-25365.6760294051</v>
      </c>
      <c r="I24208" s="1">
        <v>53332.9162994523</v>
      </c>
      <c r="J24208" s="1">
        <v>25347.3475989517</v>
      </c>
      <c r="K24208" s="1">
        <v>-0.028</v>
      </c>
      <c r="L24208" s="1">
        <v>0.928</v>
      </c>
      <c r="M24208" s="1">
        <v>0.216</v>
      </c>
    </row>
    <row r="24209">
      <c r="A24209" s="1">
        <v>24207.0</v>
      </c>
      <c r="B24209" s="1">
        <v>1.70024042059632E9</v>
      </c>
      <c r="C24209" s="1">
        <v>54466.6414817144</v>
      </c>
      <c r="D24209" s="1">
        <v>65464.7726374593</v>
      </c>
      <c r="E24209" s="1">
        <v>41691.1890138613</v>
      </c>
      <c r="F24209" s="1">
        <v>8888.90879021987</v>
      </c>
      <c r="G24209" s="1">
        <v>38442.0723846045</v>
      </c>
      <c r="H24209" s="1">
        <v>-25258.1417868306</v>
      </c>
      <c r="I24209" s="1">
        <v>53353.2340351622</v>
      </c>
      <c r="J24209" s="1">
        <v>25409.6195590042</v>
      </c>
      <c r="K24209" s="1">
        <v>-0.028</v>
      </c>
      <c r="L24209" s="1">
        <v>0.928</v>
      </c>
      <c r="M24209" s="1">
        <v>0.216</v>
      </c>
    </row>
    <row r="24210">
      <c r="A24210" s="1">
        <v>24208.0</v>
      </c>
      <c r="B24210" s="1">
        <v>1.70024042059922E9</v>
      </c>
      <c r="C24210" s="1">
        <v>54446.6813739158</v>
      </c>
      <c r="D24210" s="1">
        <v>65447.0477041063</v>
      </c>
      <c r="E24210" s="1">
        <v>41706.8128832355</v>
      </c>
      <c r="F24210" s="1">
        <v>8889.33347336453</v>
      </c>
      <c r="G24210" s="1">
        <v>38453.1364981098</v>
      </c>
      <c r="H24210" s="1">
        <v>-25150.2275646004</v>
      </c>
      <c r="I24210" s="1">
        <v>53352.0717444505</v>
      </c>
      <c r="J24210" s="1">
        <v>25425.5116493119</v>
      </c>
      <c r="K24210" s="1">
        <v>-0.04</v>
      </c>
      <c r="L24210" s="1">
        <v>0.962</v>
      </c>
      <c r="M24210" s="1">
        <v>0.212</v>
      </c>
    </row>
    <row r="24211">
      <c r="A24211" s="1">
        <v>24209.0</v>
      </c>
      <c r="B24211" s="1">
        <v>1.70024042060381E9</v>
      </c>
      <c r="C24211" s="1">
        <v>54440.9369755908</v>
      </c>
      <c r="D24211" s="1">
        <v>65440.9233261255</v>
      </c>
      <c r="E24211" s="1">
        <v>41731.3550986474</v>
      </c>
      <c r="F24211" s="1">
        <v>8897.31304613507</v>
      </c>
      <c r="G24211" s="1">
        <v>38462.0548441475</v>
      </c>
      <c r="H24211" s="1">
        <v>-25220.0544142788</v>
      </c>
      <c r="I24211" s="1">
        <v>53331.9104709518</v>
      </c>
      <c r="J24211" s="1">
        <v>25393.9733378855</v>
      </c>
      <c r="K24211" s="1">
        <v>-0.04</v>
      </c>
      <c r="L24211" s="1">
        <v>0.962</v>
      </c>
      <c r="M24211" s="1">
        <v>0.212</v>
      </c>
    </row>
    <row r="24212">
      <c r="A24212" s="1">
        <v>24210.0</v>
      </c>
      <c r="B24212" s="1">
        <v>1.7002404206074E9</v>
      </c>
      <c r="C24212" s="1">
        <v>54452.9175106188</v>
      </c>
      <c r="D24212" s="1">
        <v>65457.3295065557</v>
      </c>
      <c r="E24212" s="1">
        <v>41751.5163721461</v>
      </c>
      <c r="F24212" s="1">
        <v>8907.70660730679</v>
      </c>
      <c r="G24212" s="1">
        <v>38460.9596086692</v>
      </c>
      <c r="H24212" s="1">
        <v>-25293.3904878366</v>
      </c>
      <c r="I24212" s="1">
        <v>53321.4945580356</v>
      </c>
      <c r="J24212" s="1">
        <v>25395.1803320861</v>
      </c>
      <c r="K24212" s="1">
        <v>-0.04</v>
      </c>
      <c r="L24212" s="1">
        <v>0.962</v>
      </c>
      <c r="M24212" s="1">
        <v>0.212</v>
      </c>
    </row>
    <row r="24213">
      <c r="A24213" s="1">
        <v>24211.0</v>
      </c>
      <c r="B24213" s="1">
        <v>1.70024042061183E9</v>
      </c>
      <c r="C24213" s="1">
        <v>54462.2158363122</v>
      </c>
      <c r="D24213" s="1">
        <v>65465.9125764265</v>
      </c>
      <c r="E24213" s="1">
        <v>41783.7699393951</v>
      </c>
      <c r="F24213" s="1">
        <v>8926.99616277172</v>
      </c>
      <c r="G24213" s="1">
        <v>38464.535887782</v>
      </c>
      <c r="H24213" s="1">
        <v>-25195.3557366556</v>
      </c>
      <c r="I24213" s="1">
        <v>53349.300128138</v>
      </c>
      <c r="J24213" s="1">
        <v>25452.0208182359</v>
      </c>
      <c r="K24213" s="1">
        <v>-0.04</v>
      </c>
      <c r="L24213" s="1">
        <v>0.962</v>
      </c>
      <c r="M24213" s="1">
        <v>0.212</v>
      </c>
    </row>
    <row r="24214">
      <c r="A24214" s="1">
        <v>24212.0</v>
      </c>
      <c r="B24214" s="1">
        <v>1.70024042061558E9</v>
      </c>
      <c r="C24214" s="1">
        <v>54464.3392520355</v>
      </c>
      <c r="D24214" s="1">
        <v>65459.4976257679</v>
      </c>
      <c r="E24214" s="1">
        <v>41813.2742420761</v>
      </c>
      <c r="F24214" s="1">
        <v>8947.98445081525</v>
      </c>
      <c r="G24214" s="1">
        <v>38469.3862163288</v>
      </c>
      <c r="H24214" s="1">
        <v>-25090.5931103936</v>
      </c>
      <c r="I24214" s="1">
        <v>53357.7043840532</v>
      </c>
      <c r="J24214" s="1">
        <v>25472.7855888349</v>
      </c>
      <c r="K24214" s="1">
        <v>-0.04</v>
      </c>
      <c r="L24214" s="1">
        <v>0.962</v>
      </c>
      <c r="M24214" s="1">
        <v>0.212</v>
      </c>
    </row>
    <row r="24215">
      <c r="A24215" s="1">
        <v>24213.0</v>
      </c>
      <c r="B24215" s="1">
        <v>1.70024042062037E9</v>
      </c>
      <c r="C24215" s="1">
        <v>54468.5413799931</v>
      </c>
      <c r="D24215" s="1">
        <v>65457.8212449337</v>
      </c>
      <c r="E24215" s="1">
        <v>41823.2878235921</v>
      </c>
      <c r="F24215" s="1">
        <v>8961.19433178834</v>
      </c>
      <c r="G24215" s="1">
        <v>38465.2064401157</v>
      </c>
      <c r="H24215" s="1">
        <v>-25170.8135212437</v>
      </c>
      <c r="I24215" s="1">
        <v>53331.5528430405</v>
      </c>
      <c r="J24215" s="1">
        <v>25417.9791114305</v>
      </c>
      <c r="K24215" s="1">
        <v>-0.04</v>
      </c>
      <c r="L24215" s="1">
        <v>0.962</v>
      </c>
      <c r="M24215" s="1">
        <v>0.212</v>
      </c>
    </row>
    <row r="24216">
      <c r="A24216" s="1">
        <v>24214.0</v>
      </c>
      <c r="B24216" s="1">
        <v>1.70024042062329E9</v>
      </c>
      <c r="C24216" s="1">
        <v>54490.6249035149</v>
      </c>
      <c r="D24216" s="1">
        <v>65469.2429863504</v>
      </c>
      <c r="E24216" s="1">
        <v>41819.9797654127</v>
      </c>
      <c r="F24216" s="1">
        <v>8960.43437247686</v>
      </c>
      <c r="G24216" s="1">
        <v>38471.6213907744</v>
      </c>
      <c r="H24216" s="1">
        <v>-25270.9046329146</v>
      </c>
      <c r="I24216" s="1">
        <v>53330.0105726731</v>
      </c>
      <c r="J24216" s="1">
        <v>25395.6944222086</v>
      </c>
      <c r="K24216" s="1">
        <v>-0.04</v>
      </c>
      <c r="L24216" s="1">
        <v>0.962</v>
      </c>
      <c r="M24216" s="1">
        <v>0.212</v>
      </c>
    </row>
    <row r="24217">
      <c r="A24217" s="1">
        <v>24215.0</v>
      </c>
      <c r="B24217" s="1">
        <v>1.70024042062741E9</v>
      </c>
      <c r="C24217" s="1">
        <v>54512.082578192</v>
      </c>
      <c r="D24217" s="1">
        <v>65483.3022336128</v>
      </c>
      <c r="E24217" s="1">
        <v>41815.621175244</v>
      </c>
      <c r="F24217" s="1">
        <v>8939.42373268887</v>
      </c>
      <c r="G24217" s="1">
        <v>38496.3647718864</v>
      </c>
      <c r="H24217" s="1">
        <v>-25205.5257803828</v>
      </c>
      <c r="I24217" s="1">
        <v>53398.3845589619</v>
      </c>
      <c r="J24217" s="1">
        <v>25462.7943590634</v>
      </c>
      <c r="K24217" s="1">
        <v>-0.04</v>
      </c>
      <c r="L24217" s="1">
        <v>0.962</v>
      </c>
      <c r="M24217" s="1">
        <v>0.212</v>
      </c>
    </row>
    <row r="24218">
      <c r="A24218" s="1">
        <v>24216.0</v>
      </c>
      <c r="B24218" s="1">
        <v>1.70024042063168E9</v>
      </c>
      <c r="C24218" s="1">
        <v>54523.4149126309</v>
      </c>
      <c r="D24218" s="1">
        <v>65487.683175526</v>
      </c>
      <c r="E24218" s="1">
        <v>41823.9583759258</v>
      </c>
      <c r="F24218" s="1">
        <v>8910.43352013034</v>
      </c>
      <c r="G24218" s="1">
        <v>38509.3734871594</v>
      </c>
      <c r="H24218" s="1">
        <v>-25088.8496743261</v>
      </c>
      <c r="I24218" s="1">
        <v>53428.2464895542</v>
      </c>
      <c r="J24218" s="1">
        <v>25512.504638732</v>
      </c>
      <c r="K24218" s="1">
        <v>-0.04</v>
      </c>
      <c r="L24218" s="1">
        <v>0.962</v>
      </c>
      <c r="M24218" s="1">
        <v>0.212</v>
      </c>
    </row>
    <row r="24219">
      <c r="A24219" s="1">
        <v>24217.0</v>
      </c>
      <c r="B24219" s="1">
        <v>1.70024042063587E9</v>
      </c>
      <c r="C24219" s="1">
        <v>54534.7919505586</v>
      </c>
      <c r="D24219" s="1">
        <v>65487.2584923814</v>
      </c>
      <c r="E24219" s="1">
        <v>41830.596844029</v>
      </c>
      <c r="F24219" s="1">
        <v>8900.41993861436</v>
      </c>
      <c r="G24219" s="1">
        <v>38522.8962925548</v>
      </c>
      <c r="H24219" s="1">
        <v>-25145.891326176</v>
      </c>
      <c r="I24219" s="1">
        <v>53402.5196316861</v>
      </c>
      <c r="J24219" s="1">
        <v>25484.7437721185</v>
      </c>
      <c r="K24219" s="1">
        <v>-0.04</v>
      </c>
      <c r="L24219" s="1">
        <v>0.962</v>
      </c>
      <c r="M24219" s="1">
        <v>0.212</v>
      </c>
    </row>
    <row r="24220">
      <c r="A24220" s="1">
        <v>24218.0</v>
      </c>
      <c r="B24220" s="1">
        <v>1.70024042063942E9</v>
      </c>
      <c r="C24220" s="1">
        <v>54553.1874362453</v>
      </c>
      <c r="D24220" s="1">
        <v>65496.2662453968</v>
      </c>
      <c r="E24220" s="1">
        <v>41827.109971894</v>
      </c>
      <c r="F24220" s="1">
        <v>8889.04290068661</v>
      </c>
      <c r="G24220" s="1">
        <v>38535.3909177054</v>
      </c>
      <c r="H24220" s="1">
        <v>-25265.0261241228</v>
      </c>
      <c r="I24220" s="1">
        <v>53402.5866869195</v>
      </c>
      <c r="J24220" s="1">
        <v>25473.232623724</v>
      </c>
      <c r="K24220" s="1">
        <v>-0.04</v>
      </c>
      <c r="L24220" s="1">
        <v>0.932</v>
      </c>
      <c r="M24220" s="1">
        <v>0.214</v>
      </c>
    </row>
    <row r="24221">
      <c r="A24221" s="1">
        <v>24219.0</v>
      </c>
      <c r="B24221" s="1">
        <v>1.70024042064356E9</v>
      </c>
      <c r="C24221" s="1">
        <v>54569.7947823756</v>
      </c>
      <c r="D24221" s="1">
        <v>65510.0125682369</v>
      </c>
      <c r="E24221" s="1">
        <v>41828.339317839</v>
      </c>
      <c r="F24221" s="1">
        <v>8878.87285695944</v>
      </c>
      <c r="G24221" s="1">
        <v>38545.6280166659</v>
      </c>
      <c r="H24221" s="1">
        <v>-25243.3672837456</v>
      </c>
      <c r="I24221" s="1">
        <v>53450.7770479651</v>
      </c>
      <c r="J24221" s="1">
        <v>25519.9701213801</v>
      </c>
      <c r="K24221" s="1">
        <v>-0.04</v>
      </c>
      <c r="L24221" s="1">
        <v>0.932</v>
      </c>
      <c r="M24221" s="1">
        <v>0.214</v>
      </c>
    </row>
    <row r="24222">
      <c r="A24222" s="1">
        <v>24220.0</v>
      </c>
      <c r="B24222" s="1">
        <v>1.70024042064739E9</v>
      </c>
      <c r="C24222" s="1">
        <v>54578.84723888</v>
      </c>
      <c r="D24222" s="1">
        <v>65514.0582339833</v>
      </c>
      <c r="E24222" s="1">
        <v>41827.847579461</v>
      </c>
      <c r="F24222" s="1">
        <v>8877.41999356985</v>
      </c>
      <c r="G24222" s="1">
        <v>38549.2266475232</v>
      </c>
      <c r="H24222" s="1">
        <v>-25125.3500730216</v>
      </c>
      <c r="I24222" s="1">
        <v>53479.9684262238</v>
      </c>
      <c r="J24222" s="1">
        <v>25559.7115230216</v>
      </c>
      <c r="K24222" s="1">
        <v>-0.04</v>
      </c>
      <c r="L24222" s="1">
        <v>0.932</v>
      </c>
      <c r="M24222" s="1">
        <v>0.214</v>
      </c>
    </row>
    <row r="24223">
      <c r="A24223" s="1">
        <v>24221.0</v>
      </c>
      <c r="B24223" s="1">
        <v>1.70024042065238E9</v>
      </c>
      <c r="C24223" s="1">
        <v>54565.7938201181</v>
      </c>
      <c r="D24223" s="1">
        <v>65496.0427279523</v>
      </c>
      <c r="E24223" s="1">
        <v>41828.8981114504</v>
      </c>
      <c r="F24223" s="1">
        <v>8875.90007494689</v>
      </c>
      <c r="G24223" s="1">
        <v>38551.0371388241</v>
      </c>
      <c r="H24223" s="1">
        <v>-25131.9214858915</v>
      </c>
      <c r="I24223" s="1">
        <v>53464.9927574387</v>
      </c>
      <c r="J24223" s="1">
        <v>25541.1819268681</v>
      </c>
      <c r="K24223" s="1">
        <v>-0.04</v>
      </c>
      <c r="L24223" s="1">
        <v>0.932</v>
      </c>
      <c r="M24223" s="1">
        <v>0.214</v>
      </c>
    </row>
    <row r="24224">
      <c r="A24224" s="1">
        <v>24222.0</v>
      </c>
      <c r="B24224" s="1">
        <v>1.70024042065633E9</v>
      </c>
      <c r="C24224" s="1">
        <v>54570.1971137758</v>
      </c>
      <c r="D24224" s="1">
        <v>65497.4955913419</v>
      </c>
      <c r="E24224" s="1">
        <v>41833.6590330194</v>
      </c>
      <c r="F24224" s="1">
        <v>8884.41608958436</v>
      </c>
      <c r="G24224" s="1">
        <v>38549.1595922898</v>
      </c>
      <c r="H24224" s="1">
        <v>-25251.0115803493</v>
      </c>
      <c r="I24224" s="1">
        <v>53431.7110099448</v>
      </c>
      <c r="J24224" s="1">
        <v>25514.3151300329</v>
      </c>
      <c r="K24224" s="1">
        <v>-0.04</v>
      </c>
      <c r="L24224" s="1">
        <v>0.932</v>
      </c>
      <c r="M24224" s="1">
        <v>0.214</v>
      </c>
    </row>
    <row r="24225">
      <c r="A24225" s="1">
        <v>24223.0</v>
      </c>
      <c r="B24225" s="1">
        <v>1.70024042066038E9</v>
      </c>
      <c r="C24225" s="1">
        <v>54572.8793231105</v>
      </c>
      <c r="D24225" s="1">
        <v>65505.3410536457</v>
      </c>
      <c r="E24225" s="1">
        <v>41827.7358207387</v>
      </c>
      <c r="F24225" s="1">
        <v>8892.26155188817</v>
      </c>
      <c r="G24225" s="1">
        <v>38557.6085516939</v>
      </c>
      <c r="H24225" s="1">
        <v>-25251.3021530273</v>
      </c>
      <c r="I24225" s="1">
        <v>53452.4534287993</v>
      </c>
      <c r="J24225" s="1">
        <v>25560.2032613996</v>
      </c>
      <c r="K24225" s="1">
        <v>-0.04</v>
      </c>
      <c r="L24225" s="1">
        <v>0.932</v>
      </c>
      <c r="M24225" s="1">
        <v>0.214</v>
      </c>
    </row>
    <row r="24226">
      <c r="A24226" s="1">
        <v>24224.0</v>
      </c>
      <c r="B24226" s="1">
        <v>1.70024042066371E9</v>
      </c>
      <c r="C24226" s="1">
        <v>54580.2106952918</v>
      </c>
      <c r="D24226" s="1">
        <v>65528.5868678792</v>
      </c>
      <c r="E24226" s="1">
        <v>41809.0274106296</v>
      </c>
      <c r="F24226" s="1">
        <v>8874.64837725739</v>
      </c>
      <c r="G24226" s="1">
        <v>38551.7523946467</v>
      </c>
      <c r="H24226" s="1">
        <v>-25119.6280264411</v>
      </c>
      <c r="I24226" s="1">
        <v>53475.2969116326</v>
      </c>
      <c r="J24226" s="1">
        <v>25613.3333579699</v>
      </c>
      <c r="K24226" s="1">
        <v>-0.04</v>
      </c>
      <c r="L24226" s="1">
        <v>0.932</v>
      </c>
      <c r="M24226" s="1">
        <v>0.214</v>
      </c>
    </row>
    <row r="24227">
      <c r="A24227" s="1">
        <v>24225.0</v>
      </c>
      <c r="B24227" s="1">
        <v>1.7002404206675E9</v>
      </c>
      <c r="C24227" s="1">
        <v>54578.2213900353</v>
      </c>
      <c r="D24227" s="1">
        <v>65533.8618795707</v>
      </c>
      <c r="E24227" s="1">
        <v>41814.7718089547</v>
      </c>
      <c r="F24227" s="1">
        <v>8873.70960399027</v>
      </c>
      <c r="G24227" s="1">
        <v>38561.5424587181</v>
      </c>
      <c r="H24227" s="1">
        <v>-25101.4784099433</v>
      </c>
      <c r="I24227" s="1">
        <v>53461.3047196036</v>
      </c>
      <c r="J24227" s="1">
        <v>25602.6045206313</v>
      </c>
      <c r="K24227" s="1">
        <v>-0.04</v>
      </c>
      <c r="L24227" s="1">
        <v>0.932</v>
      </c>
      <c r="M24227" s="1">
        <v>0.214</v>
      </c>
    </row>
    <row r="24228">
      <c r="A24228" s="1">
        <v>24226.0</v>
      </c>
      <c r="B24228" s="1">
        <v>1.70024042067164E9</v>
      </c>
      <c r="C24228" s="1">
        <v>54563.8939218394</v>
      </c>
      <c r="D24228" s="1">
        <v>65512.9406467605</v>
      </c>
      <c r="E24228" s="1">
        <v>41823.9360241813</v>
      </c>
      <c r="F24228" s="1">
        <v>8882.24797037219</v>
      </c>
      <c r="G24228" s="1">
        <v>38572.9865518792</v>
      </c>
      <c r="H24228" s="1">
        <v>-25229.8444783502</v>
      </c>
      <c r="I24228" s="1">
        <v>53428.6264692099</v>
      </c>
      <c r="J24228" s="1">
        <v>25580.9009767652</v>
      </c>
      <c r="K24228" s="1">
        <v>-0.04</v>
      </c>
      <c r="L24228" s="1">
        <v>0.932</v>
      </c>
      <c r="M24228" s="1">
        <v>0.214</v>
      </c>
    </row>
    <row r="24229">
      <c r="A24229" s="1">
        <v>24227.0</v>
      </c>
      <c r="B24229" s="1">
        <v>1.70024042067757E9</v>
      </c>
      <c r="C24229" s="1">
        <v>54581.1271168145</v>
      </c>
      <c r="D24229" s="1">
        <v>65544.5013099314</v>
      </c>
      <c r="E24229" s="1">
        <v>41818.079867134</v>
      </c>
      <c r="F24229" s="1">
        <v>8883.61142678397</v>
      </c>
      <c r="G24229" s="1">
        <v>38569.5220314886</v>
      </c>
      <c r="H24229" s="1">
        <v>-25244.2166500349</v>
      </c>
      <c r="I24229" s="1">
        <v>53439.5117687597</v>
      </c>
      <c r="J24229" s="1">
        <v>25616.3955469603</v>
      </c>
      <c r="K24229" s="1">
        <v>-0.04</v>
      </c>
      <c r="L24229" s="1">
        <v>0.932</v>
      </c>
      <c r="M24229" s="1">
        <v>0.214</v>
      </c>
    </row>
    <row r="24230">
      <c r="A24230" s="1">
        <v>24228.0</v>
      </c>
      <c r="B24230" s="1">
        <v>1.70024042068059E9</v>
      </c>
      <c r="C24230" s="1">
        <v>54586.2009628058</v>
      </c>
      <c r="D24230" s="1">
        <v>65559.3652199942</v>
      </c>
      <c r="E24230" s="1">
        <v>41803.9982681272</v>
      </c>
      <c r="F24230" s="1">
        <v>8868.85927544346</v>
      </c>
      <c r="G24230" s="1">
        <v>38555.7086534152</v>
      </c>
      <c r="H24230" s="1">
        <v>-25119.9633026079</v>
      </c>
      <c r="I24230" s="1">
        <v>53440.1376176044</v>
      </c>
      <c r="J24230" s="1">
        <v>25654.7958439345</v>
      </c>
      <c r="K24230" s="1">
        <v>-0.058</v>
      </c>
      <c r="L24230" s="1">
        <v>0.982</v>
      </c>
      <c r="M24230" s="1">
        <v>0.24</v>
      </c>
    </row>
    <row r="24231">
      <c r="A24231" s="1">
        <v>24229.0</v>
      </c>
      <c r="B24231" s="1">
        <v>1.70024042068392E9</v>
      </c>
      <c r="C24231" s="1">
        <v>54582.6917389263</v>
      </c>
      <c r="D24231" s="1">
        <v>65559.0969990607</v>
      </c>
      <c r="E24231" s="1">
        <v>41805.7193524502</v>
      </c>
      <c r="F24231" s="1">
        <v>8865.79708645309</v>
      </c>
      <c r="G24231" s="1">
        <v>38554.4122522368</v>
      </c>
      <c r="H24231" s="1">
        <v>-25054.8973744985</v>
      </c>
      <c r="I24231" s="1">
        <v>53413.606096936</v>
      </c>
      <c r="J24231" s="1">
        <v>25646.1010153414</v>
      </c>
      <c r="K24231" s="1">
        <v>-0.058</v>
      </c>
      <c r="L24231" s="1">
        <v>0.982</v>
      </c>
      <c r="M24231" s="1">
        <v>0.24</v>
      </c>
    </row>
    <row r="24232">
      <c r="A24232" s="1">
        <v>24230.0</v>
      </c>
      <c r="B24232" s="1">
        <v>1.70024042068789E9</v>
      </c>
      <c r="C24232" s="1">
        <v>54587.2738465397</v>
      </c>
      <c r="D24232" s="1">
        <v>65565.7578189084</v>
      </c>
      <c r="E24232" s="1">
        <v>41809.8544251745</v>
      </c>
      <c r="F24232" s="1">
        <v>8861.97493815123</v>
      </c>
      <c r="G24232" s="1">
        <v>38559.7319674172</v>
      </c>
      <c r="H24232" s="1">
        <v>-25148.9982186553</v>
      </c>
      <c r="I24232" s="1">
        <v>53383.9229802993</v>
      </c>
      <c r="J24232" s="1">
        <v>25610.2041137461</v>
      </c>
      <c r="K24232" s="1">
        <v>-0.058</v>
      </c>
      <c r="L24232" s="1">
        <v>0.982</v>
      </c>
      <c r="M24232" s="1">
        <v>0.24</v>
      </c>
    </row>
    <row r="24233">
      <c r="A24233" s="1">
        <v>24231.0</v>
      </c>
      <c r="B24233" s="1">
        <v>1.70024042069137E9</v>
      </c>
      <c r="C24233" s="1">
        <v>54584.4798784828</v>
      </c>
      <c r="D24233" s="1">
        <v>65563.6120514407</v>
      </c>
      <c r="E24233" s="1">
        <v>41795.7951779121</v>
      </c>
      <c r="F24233" s="1">
        <v>8834.2811267711</v>
      </c>
      <c r="G24233" s="1">
        <v>38559.2625807836</v>
      </c>
      <c r="H24233" s="1">
        <v>-25203.2011989594</v>
      </c>
      <c r="I24233" s="1">
        <v>53388.4603844237</v>
      </c>
      <c r="J24233" s="1">
        <v>25618.1389830278</v>
      </c>
      <c r="K24233" s="1">
        <v>-0.058</v>
      </c>
      <c r="L24233" s="1">
        <v>0.982</v>
      </c>
      <c r="M24233" s="1">
        <v>0.24</v>
      </c>
    </row>
    <row r="24234">
      <c r="A24234" s="1">
        <v>24232.0</v>
      </c>
      <c r="B24234" s="1">
        <v>1.7002404206954E9</v>
      </c>
      <c r="C24234" s="1">
        <v>54594.605218721</v>
      </c>
      <c r="D24234" s="1">
        <v>65586.1649615961</v>
      </c>
      <c r="E24234" s="1">
        <v>41783.5464219506</v>
      </c>
      <c r="F24234" s="1">
        <v>8824.7816353776</v>
      </c>
      <c r="G24234" s="1">
        <v>38547.7514323891</v>
      </c>
      <c r="H24234" s="1">
        <v>-25089.1849504929</v>
      </c>
      <c r="I24234" s="1">
        <v>53424.2231755522</v>
      </c>
      <c r="J24234" s="1">
        <v>25674.0630476549</v>
      </c>
      <c r="K24234" s="1">
        <v>-0.058</v>
      </c>
      <c r="L24234" s="1">
        <v>0.982</v>
      </c>
      <c r="M24234" s="1">
        <v>0.24</v>
      </c>
    </row>
    <row r="24235">
      <c r="A24235" s="1">
        <v>24233.0</v>
      </c>
      <c r="B24235" s="1">
        <v>1.70024042069937E9</v>
      </c>
      <c r="C24235" s="1">
        <v>54582.9152563709</v>
      </c>
      <c r="D24235" s="1">
        <v>65587.193141841</v>
      </c>
      <c r="E24235" s="1">
        <v>41770.560058422</v>
      </c>
      <c r="F24235" s="1">
        <v>8824.42400746631</v>
      </c>
      <c r="G24235" s="1">
        <v>38532.3510804594</v>
      </c>
      <c r="H24235" s="1">
        <v>-25010.2832925657</v>
      </c>
      <c r="I24235" s="1">
        <v>53398.0716345395</v>
      </c>
      <c r="J24235" s="1">
        <v>25671.4478935537</v>
      </c>
      <c r="K24235" s="1">
        <v>-0.058</v>
      </c>
      <c r="L24235" s="1">
        <v>0.982</v>
      </c>
      <c r="M24235" s="1">
        <v>0.24</v>
      </c>
    </row>
    <row r="24236">
      <c r="A24236" s="1">
        <v>24234.0</v>
      </c>
      <c r="B24236" s="1">
        <v>1.70024042070365E9</v>
      </c>
      <c r="C24236" s="1">
        <v>54569.3477474865</v>
      </c>
      <c r="D24236" s="1">
        <v>65579.6382522151</v>
      </c>
      <c r="E24236" s="1">
        <v>41781.9817998387</v>
      </c>
      <c r="F24236" s="1">
        <v>8823.97697257721</v>
      </c>
      <c r="G24236" s="1">
        <v>38565.9457523758</v>
      </c>
      <c r="H24236" s="1">
        <v>-25102.0819070436</v>
      </c>
      <c r="I24236" s="1">
        <v>53348.7636862711</v>
      </c>
      <c r="J24236" s="1">
        <v>25611.7016806246</v>
      </c>
      <c r="K24236" s="1">
        <v>-0.058</v>
      </c>
      <c r="L24236" s="1">
        <v>0.982</v>
      </c>
      <c r="M24236" s="1">
        <v>0.24</v>
      </c>
    </row>
    <row r="24237">
      <c r="A24237" s="1">
        <v>24235.0</v>
      </c>
      <c r="B24237" s="1">
        <v>1.70024042070841E9</v>
      </c>
      <c r="C24237" s="1">
        <v>54596.371006533</v>
      </c>
      <c r="D24237" s="1">
        <v>65604.2475228604</v>
      </c>
      <c r="E24237" s="1">
        <v>41792.8000441551</v>
      </c>
      <c r="F24237" s="1">
        <v>8826.61447842293</v>
      </c>
      <c r="G24237" s="1">
        <v>38576.1604995918</v>
      </c>
      <c r="H24237" s="1">
        <v>-25192.91939651</v>
      </c>
      <c r="I24237" s="1">
        <v>53341.83464549</v>
      </c>
      <c r="J24237" s="1">
        <v>25595.2284449611</v>
      </c>
      <c r="K24237" s="1">
        <v>-0.058</v>
      </c>
      <c r="L24237" s="1">
        <v>0.982</v>
      </c>
      <c r="M24237" s="1">
        <v>0.24</v>
      </c>
    </row>
    <row r="24238">
      <c r="A24238" s="1">
        <v>24236.0</v>
      </c>
      <c r="B24238" s="1">
        <v>1.70024042071141E9</v>
      </c>
      <c r="C24238" s="1">
        <v>54634.5701378071</v>
      </c>
      <c r="D24238" s="1">
        <v>65634.3553226417</v>
      </c>
      <c r="E24238" s="1">
        <v>41795.8845848899</v>
      </c>
      <c r="F24238" s="1">
        <v>8820.7806731201</v>
      </c>
      <c r="G24238" s="1">
        <v>38581.9719531502</v>
      </c>
      <c r="H24238" s="1">
        <v>-25123.897209632</v>
      </c>
      <c r="I24238" s="1">
        <v>53372.9482737718</v>
      </c>
      <c r="J24238" s="1">
        <v>25639.1049193268</v>
      </c>
      <c r="K24238" s="1">
        <v>-0.058</v>
      </c>
      <c r="L24238" s="1">
        <v>0.982</v>
      </c>
      <c r="M24238" s="1">
        <v>0.24</v>
      </c>
    </row>
    <row r="24239">
      <c r="A24239" s="1">
        <v>24237.0</v>
      </c>
      <c r="B24239" s="1">
        <v>1.70024042071536E9</v>
      </c>
      <c r="C24239" s="1">
        <v>54627.8646144705</v>
      </c>
      <c r="D24239" s="1">
        <v>65628.6109243167</v>
      </c>
      <c r="E24239" s="1">
        <v>41787.3909219969</v>
      </c>
      <c r="F24239" s="1">
        <v>8806.31909445752</v>
      </c>
      <c r="G24239" s="1">
        <v>38571.8242611675</v>
      </c>
      <c r="H24239" s="1">
        <v>-25007.109344853</v>
      </c>
      <c r="I24239" s="1">
        <v>53377.1056982404</v>
      </c>
      <c r="J24239" s="1">
        <v>25646.0116083635</v>
      </c>
      <c r="K24239" s="1">
        <v>-0.058</v>
      </c>
      <c r="L24239" s="1">
        <v>0.982</v>
      </c>
      <c r="M24239" s="1">
        <v>0.24</v>
      </c>
    </row>
    <row r="24240">
      <c r="A24240" s="1">
        <v>24238.0</v>
      </c>
      <c r="B24240" s="1">
        <v>1.70024042071995E9</v>
      </c>
      <c r="C24240" s="1">
        <v>54623.4166173239</v>
      </c>
      <c r="D24240" s="1">
        <v>65623.7829475144</v>
      </c>
      <c r="E24240" s="1">
        <v>41787.5473842081</v>
      </c>
      <c r="F24240" s="1">
        <v>8804.15097524535</v>
      </c>
      <c r="G24240" s="1">
        <v>38571.4666332562</v>
      </c>
      <c r="H24240" s="1">
        <v>-25059.6582960675</v>
      </c>
      <c r="I24240" s="1">
        <v>53364.8569422789</v>
      </c>
      <c r="J24240" s="1">
        <v>25599.9670147856</v>
      </c>
      <c r="K24240" s="1">
        <v>-0.074</v>
      </c>
      <c r="L24240" s="1">
        <v>0.934</v>
      </c>
      <c r="M24240" s="1">
        <v>0.252</v>
      </c>
    </row>
    <row r="24241">
      <c r="A24241" s="1">
        <v>24239.0</v>
      </c>
      <c r="B24241" s="1">
        <v>1.70024042072343E9</v>
      </c>
      <c r="C24241" s="1">
        <v>54626.1882336364</v>
      </c>
      <c r="D24241" s="1">
        <v>65623.9841132145</v>
      </c>
      <c r="E24241" s="1">
        <v>41791.9059743769</v>
      </c>
      <c r="F24241" s="1">
        <v>8798.49598389816</v>
      </c>
      <c r="G24241" s="1">
        <v>38583.7377409622</v>
      </c>
      <c r="H24241" s="1">
        <v>-25163.9738874404</v>
      </c>
      <c r="I24241" s="1">
        <v>53376.9715877737</v>
      </c>
      <c r="J24241" s="1">
        <v>25583.0243924885</v>
      </c>
      <c r="K24241" s="1">
        <v>-0.074</v>
      </c>
      <c r="L24241" s="1">
        <v>0.934</v>
      </c>
      <c r="M24241" s="1">
        <v>0.252</v>
      </c>
    </row>
    <row r="24242">
      <c r="A24242" s="1">
        <v>24240.0</v>
      </c>
      <c r="B24242" s="1">
        <v>1.70024042072801E9</v>
      </c>
      <c r="C24242" s="1">
        <v>54634.0560476846</v>
      </c>
      <c r="D24242" s="1">
        <v>65628.5215173389</v>
      </c>
      <c r="E24242" s="1">
        <v>41789.7378551647</v>
      </c>
      <c r="F24242" s="1">
        <v>8779.00526273313</v>
      </c>
      <c r="G24242" s="1">
        <v>38596.4111800684</v>
      </c>
      <c r="H24242" s="1">
        <v>-25122.176125309</v>
      </c>
      <c r="I24242" s="1">
        <v>53423.083236585</v>
      </c>
      <c r="J24242" s="1">
        <v>25621.536448185</v>
      </c>
      <c r="K24242" s="1">
        <v>-0.074</v>
      </c>
      <c r="L24242" s="1">
        <v>0.934</v>
      </c>
      <c r="M24242" s="1">
        <v>0.252</v>
      </c>
    </row>
    <row r="24243">
      <c r="A24243" s="1">
        <v>24241.0</v>
      </c>
      <c r="B24243" s="1">
        <v>1.70024042073067E9</v>
      </c>
      <c r="C24243" s="1">
        <v>54640.2251291543</v>
      </c>
      <c r="D24243" s="1">
        <v>65635.7858342869</v>
      </c>
      <c r="E24243" s="1">
        <v>41782.2500207722</v>
      </c>
      <c r="F24243" s="1">
        <v>8750.81971297499</v>
      </c>
      <c r="G24243" s="1">
        <v>38590.1303398764</v>
      </c>
      <c r="H24243" s="1">
        <v>-25003.9130453959</v>
      </c>
      <c r="I24243" s="1">
        <v>53439.5341205041</v>
      </c>
      <c r="J24243" s="1">
        <v>25643.9328961292</v>
      </c>
      <c r="K24243" s="1">
        <v>-0.074</v>
      </c>
      <c r="L24243" s="1">
        <v>0.934</v>
      </c>
      <c r="M24243" s="1">
        <v>0.252</v>
      </c>
    </row>
    <row r="24244">
      <c r="A24244" s="1">
        <v>24242.0</v>
      </c>
      <c r="B24244" s="1">
        <v>1.70024042073477E9</v>
      </c>
      <c r="C24244" s="1">
        <v>54654.1726176944</v>
      </c>
      <c r="D24244" s="1">
        <v>65645.4864913805</v>
      </c>
      <c r="E24244" s="1">
        <v>41792.7106371773</v>
      </c>
      <c r="F24244" s="1">
        <v>8752.25022462013</v>
      </c>
      <c r="G24244" s="1">
        <v>38586.7775782081</v>
      </c>
      <c r="H24244" s="1">
        <v>-25048.393016862</v>
      </c>
      <c r="I24244" s="1">
        <v>53427.5759372205</v>
      </c>
      <c r="J24244" s="1">
        <v>25603.6327008763</v>
      </c>
      <c r="K24244" s="1">
        <v>-0.074</v>
      </c>
      <c r="L24244" s="1">
        <v>0.934</v>
      </c>
      <c r="M24244" s="1">
        <v>0.252</v>
      </c>
    </row>
    <row r="24245">
      <c r="A24245" s="1">
        <v>24243.0</v>
      </c>
      <c r="B24245" s="1">
        <v>1.70024042073845E9</v>
      </c>
      <c r="C24245" s="1">
        <v>54656.854827029</v>
      </c>
      <c r="D24245" s="1">
        <v>65641.485529123</v>
      </c>
      <c r="E24245" s="1">
        <v>41804.8699861609</v>
      </c>
      <c r="F24245" s="1">
        <v>8757.36877410039</v>
      </c>
      <c r="G24245" s="1">
        <v>38593.840729456</v>
      </c>
      <c r="H24245" s="1">
        <v>-25170.4558933324</v>
      </c>
      <c r="I24245" s="1">
        <v>53434.6614402129</v>
      </c>
      <c r="J24245" s="1">
        <v>25580.4315901317</v>
      </c>
      <c r="K24245" s="1">
        <v>-0.074</v>
      </c>
      <c r="L24245" s="1">
        <v>0.934</v>
      </c>
      <c r="M24245" s="1">
        <v>0.252</v>
      </c>
    </row>
    <row r="24246">
      <c r="A24246" s="1">
        <v>24244.0</v>
      </c>
      <c r="B24246" s="1">
        <v>1.70024042074294E9</v>
      </c>
      <c r="C24246" s="1">
        <v>54665.9072835334</v>
      </c>
      <c r="D24246" s="1">
        <v>65648.9286600266</v>
      </c>
      <c r="E24246" s="1">
        <v>41804.1323785939</v>
      </c>
      <c r="F24246" s="1">
        <v>8751.55732054201</v>
      </c>
      <c r="G24246" s="1">
        <v>38597.4170085688</v>
      </c>
      <c r="H24246" s="1">
        <v>-25140.8621836736</v>
      </c>
      <c r="I24246" s="1">
        <v>53464.9927574387</v>
      </c>
      <c r="J24246" s="1">
        <v>25631.8853058678</v>
      </c>
      <c r="K24246" s="1">
        <v>-0.074</v>
      </c>
      <c r="L24246" s="1">
        <v>0.934</v>
      </c>
      <c r="M24246" s="1">
        <v>0.252</v>
      </c>
    </row>
    <row r="24247">
      <c r="A24247" s="1">
        <v>24245.0</v>
      </c>
      <c r="B24247" s="1">
        <v>1.70024042074791E9</v>
      </c>
      <c r="C24247" s="1">
        <v>54676.3455481941</v>
      </c>
      <c r="D24247" s="1">
        <v>65652.974325773</v>
      </c>
      <c r="E24247" s="1">
        <v>41802.366590782</v>
      </c>
      <c r="F24247" s="1">
        <v>8740.3590965699</v>
      </c>
      <c r="G24247" s="1">
        <v>38600.4344940703</v>
      </c>
      <c r="H24247" s="1">
        <v>-25027.6058945186</v>
      </c>
      <c r="I24247" s="1">
        <v>53472.6594057869</v>
      </c>
      <c r="J24247" s="1">
        <v>25670.6879342422</v>
      </c>
      <c r="K24247" s="1">
        <v>-0.074</v>
      </c>
      <c r="L24247" s="1">
        <v>0.934</v>
      </c>
      <c r="M24247" s="1">
        <v>0.252</v>
      </c>
    </row>
    <row r="24248">
      <c r="A24248" s="1">
        <v>24246.0</v>
      </c>
      <c r="B24248" s="1">
        <v>1.70024042075153E9</v>
      </c>
      <c r="C24248" s="1">
        <v>54655.6031293395</v>
      </c>
      <c r="D24248" s="1">
        <v>65627.5603923273</v>
      </c>
      <c r="E24248" s="1">
        <v>41793.8282244</v>
      </c>
      <c r="F24248" s="1">
        <v>8705.95976185319</v>
      </c>
      <c r="G24248" s="1">
        <v>38590.4209125543</v>
      </c>
      <c r="H24248" s="1">
        <v>-25030.6904352534</v>
      </c>
      <c r="I24248" s="1">
        <v>53460.7906294811</v>
      </c>
      <c r="J24248" s="1">
        <v>25643.8658408958</v>
      </c>
      <c r="K24248" s="1">
        <v>-0.074</v>
      </c>
      <c r="L24248" s="1">
        <v>0.934</v>
      </c>
      <c r="M24248" s="1">
        <v>0.252</v>
      </c>
    </row>
    <row r="24249">
      <c r="A24249" s="1">
        <v>24247.0</v>
      </c>
      <c r="B24249" s="1">
        <v>1.70024042075544E9</v>
      </c>
      <c r="C24249" s="1">
        <v>54629.6974575159</v>
      </c>
      <c r="D24249" s="1">
        <v>65614.4175665876</v>
      </c>
      <c r="E24249" s="1">
        <v>41806.0099251282</v>
      </c>
      <c r="F24249" s="1">
        <v>8693.75570938059</v>
      </c>
      <c r="G24249" s="1">
        <v>38594.5559852786</v>
      </c>
      <c r="H24249" s="1">
        <v>-25141.7786051963</v>
      </c>
      <c r="I24249" s="1">
        <v>53459.3154143471</v>
      </c>
      <c r="J24249" s="1">
        <v>25617.0660992939</v>
      </c>
      <c r="K24249" s="1">
        <v>-0.074</v>
      </c>
      <c r="L24249" s="1">
        <v>0.934</v>
      </c>
      <c r="M24249" s="1">
        <v>0.252</v>
      </c>
    </row>
    <row r="24250">
      <c r="A24250" s="1">
        <v>24248.0</v>
      </c>
      <c r="B24250" s="1">
        <v>1.70024042075858E9</v>
      </c>
      <c r="C24250" s="1">
        <v>54642.2144344108</v>
      </c>
      <c r="D24250" s="1">
        <v>65638.1104157102</v>
      </c>
      <c r="E24250" s="1">
        <v>41817.833997945</v>
      </c>
      <c r="F24250" s="1">
        <v>8698.04724431601</v>
      </c>
      <c r="G24250" s="1">
        <v>38602.0661714155</v>
      </c>
      <c r="H24250" s="1">
        <v>-25160.9340501945</v>
      </c>
      <c r="I24250" s="1">
        <v>53467.7420220067</v>
      </c>
      <c r="J24250" s="1">
        <v>25644.9387246297</v>
      </c>
      <c r="K24250" s="1">
        <v>-0.076</v>
      </c>
      <c r="L24250" s="1">
        <v>0.896</v>
      </c>
      <c r="M24250" s="1">
        <v>0.268</v>
      </c>
    </row>
    <row r="24251">
      <c r="A24251" s="1">
        <v>24249.0</v>
      </c>
      <c r="B24251" s="1">
        <v>1.70024042076262E9</v>
      </c>
      <c r="C24251" s="1">
        <v>54654.9102252614</v>
      </c>
      <c r="D24251" s="1">
        <v>65653.3990089177</v>
      </c>
      <c r="E24251" s="1">
        <v>41817.6104805005</v>
      </c>
      <c r="F24251" s="1">
        <v>8700.88591586183</v>
      </c>
      <c r="G24251" s="1">
        <v>38601.6638400154</v>
      </c>
      <c r="H24251" s="1">
        <v>-25051.8575372526</v>
      </c>
      <c r="I24251" s="1">
        <v>53485.2210861708</v>
      </c>
      <c r="J24251" s="1">
        <v>25689.5528065625</v>
      </c>
      <c r="K24251" s="1">
        <v>-0.076</v>
      </c>
      <c r="L24251" s="1">
        <v>0.896</v>
      </c>
      <c r="M24251" s="1">
        <v>0.268</v>
      </c>
    </row>
    <row r="24252">
      <c r="A24252" s="1">
        <v>24250.0</v>
      </c>
      <c r="B24252" s="1">
        <v>1.70024042076675E9</v>
      </c>
      <c r="C24252" s="1">
        <v>54632.3349633616</v>
      </c>
      <c r="D24252" s="1">
        <v>65634.0871017083</v>
      </c>
      <c r="E24252" s="1">
        <v>41810.9049571639</v>
      </c>
      <c r="F24252" s="1">
        <v>8702.18231704024</v>
      </c>
      <c r="G24252" s="1">
        <v>38592.9913631667</v>
      </c>
      <c r="H24252" s="1">
        <v>-25029.7293102418</v>
      </c>
      <c r="I24252" s="1">
        <v>53452.9898706662</v>
      </c>
      <c r="J24252" s="1">
        <v>25670.3303063309</v>
      </c>
      <c r="K24252" s="1">
        <v>-0.076</v>
      </c>
      <c r="L24252" s="1">
        <v>0.896</v>
      </c>
      <c r="M24252" s="1">
        <v>0.268</v>
      </c>
    </row>
    <row r="24253">
      <c r="A24253" s="1">
        <v>24251.0</v>
      </c>
      <c r="B24253" s="1">
        <v>1.70024042077063E9</v>
      </c>
      <c r="C24253" s="1">
        <v>54634.5477860626</v>
      </c>
      <c r="D24253" s="1">
        <v>65637.3057529098</v>
      </c>
      <c r="E24253" s="1">
        <v>41818.9515851678</v>
      </c>
      <c r="F24253" s="1">
        <v>8717.8061864145</v>
      </c>
      <c r="G24253" s="1">
        <v>38593.9748399227</v>
      </c>
      <c r="H24253" s="1">
        <v>-25146.0030848983</v>
      </c>
      <c r="I24253" s="1">
        <v>53409.0239893226</v>
      </c>
      <c r="J24253" s="1">
        <v>25628.1972680327</v>
      </c>
      <c r="K24253" s="1">
        <v>-0.076</v>
      </c>
      <c r="L24253" s="1">
        <v>0.896</v>
      </c>
      <c r="M24253" s="1">
        <v>0.268</v>
      </c>
    </row>
    <row r="24254">
      <c r="A24254" s="1">
        <v>24252.0</v>
      </c>
      <c r="B24254" s="1">
        <v>1.70024042077612E9</v>
      </c>
      <c r="C24254" s="1">
        <v>54655.3572601505</v>
      </c>
      <c r="D24254" s="1">
        <v>65652.9519740285</v>
      </c>
      <c r="E24254" s="1">
        <v>41830.8650649625</v>
      </c>
      <c r="F24254" s="1">
        <v>8721.94125913873</v>
      </c>
      <c r="G24254" s="1">
        <v>38592.3655143219</v>
      </c>
      <c r="H24254" s="1">
        <v>-25188.7172685524</v>
      </c>
      <c r="I24254" s="1">
        <v>53416.1988992928</v>
      </c>
      <c r="J24254" s="1">
        <v>25640.6695414387</v>
      </c>
      <c r="K24254" s="1">
        <v>-0.076</v>
      </c>
      <c r="L24254" s="1">
        <v>0.896</v>
      </c>
      <c r="M24254" s="1">
        <v>0.268</v>
      </c>
    </row>
    <row r="24255">
      <c r="A24255" s="1">
        <v>24253.0</v>
      </c>
      <c r="B24255" s="1">
        <v>1.70024042077999E9</v>
      </c>
      <c r="C24255" s="1">
        <v>54659.6711468304</v>
      </c>
      <c r="D24255" s="1">
        <v>65662.4067619331</v>
      </c>
      <c r="E24255" s="1">
        <v>41816.9399281668</v>
      </c>
      <c r="F24255" s="1">
        <v>8710.56422121098</v>
      </c>
      <c r="G24255" s="1">
        <v>38575.7134647027</v>
      </c>
      <c r="H24255" s="1">
        <v>-25056.2161274213</v>
      </c>
      <c r="I24255" s="1">
        <v>53444.2726903286</v>
      </c>
      <c r="J24255" s="1">
        <v>25695.7889432655</v>
      </c>
      <c r="K24255" s="1">
        <v>-0.076</v>
      </c>
      <c r="L24255" s="1">
        <v>0.896</v>
      </c>
      <c r="M24255" s="1">
        <v>0.268</v>
      </c>
    </row>
    <row r="24256">
      <c r="A24256" s="1">
        <v>24254.0</v>
      </c>
      <c r="B24256" s="1">
        <v>1.70024042078353E9</v>
      </c>
      <c r="C24256" s="1">
        <v>54654.1279142055</v>
      </c>
      <c r="D24256" s="1">
        <v>65652.8402153063</v>
      </c>
      <c r="E24256" s="1">
        <v>41817.1187421225</v>
      </c>
      <c r="F24256" s="1">
        <v>8713.67111369027</v>
      </c>
      <c r="G24256" s="1">
        <v>38570.2596390556</v>
      </c>
      <c r="H24256" s="1">
        <v>-24996.2911005367</v>
      </c>
      <c r="I24256" s="1">
        <v>53407.0123323216</v>
      </c>
      <c r="J24256" s="1">
        <v>25684.4566088267</v>
      </c>
      <c r="K24256" s="1">
        <v>-0.076</v>
      </c>
      <c r="L24256" s="1">
        <v>0.896</v>
      </c>
      <c r="M24256" s="1">
        <v>0.268</v>
      </c>
    </row>
    <row r="24257">
      <c r="A24257" s="1">
        <v>24255.0</v>
      </c>
      <c r="B24257" s="1">
        <v>1.70024042078703E9</v>
      </c>
      <c r="C24257" s="1">
        <v>54646.8188937686</v>
      </c>
      <c r="D24257" s="1">
        <v>65641.3737704007</v>
      </c>
      <c r="E24257" s="1">
        <v>41824.8300939595</v>
      </c>
      <c r="F24257" s="1">
        <v>8729.98788714264</v>
      </c>
      <c r="G24257" s="1">
        <v>38571.4219297673</v>
      </c>
      <c r="H24257" s="1">
        <v>-25099.7126221314</v>
      </c>
      <c r="I24257" s="1">
        <v>53365.9745295017</v>
      </c>
      <c r="J24257" s="1">
        <v>25643.7317304291</v>
      </c>
      <c r="K24257" s="1">
        <v>-0.076</v>
      </c>
      <c r="L24257" s="1">
        <v>0.896</v>
      </c>
      <c r="M24257" s="1">
        <v>0.268</v>
      </c>
    </row>
    <row r="24258">
      <c r="A24258" s="1">
        <v>24256.0</v>
      </c>
      <c r="B24258" s="1">
        <v>1.70024042079061E9</v>
      </c>
      <c r="C24258" s="1">
        <v>54653.5914723386</v>
      </c>
      <c r="D24258" s="1">
        <v>65652.1696629726</v>
      </c>
      <c r="E24258" s="1">
        <v>41825.2771288486</v>
      </c>
      <c r="F24258" s="1">
        <v>8739.7108959807</v>
      </c>
      <c r="G24258" s="1">
        <v>38572.3159995455</v>
      </c>
      <c r="H24258" s="1">
        <v>-25159.1682623825</v>
      </c>
      <c r="I24258" s="1">
        <v>53385.5993611335</v>
      </c>
      <c r="J24258" s="1">
        <v>25660.7414079596</v>
      </c>
      <c r="K24258" s="1">
        <v>-0.076</v>
      </c>
      <c r="L24258" s="1">
        <v>0.896</v>
      </c>
      <c r="M24258" s="1">
        <v>0.268</v>
      </c>
    </row>
    <row r="24259">
      <c r="A24259" s="1">
        <v>24257.0</v>
      </c>
      <c r="B24259" s="1">
        <v>1.70024042079655E9</v>
      </c>
      <c r="C24259" s="1">
        <v>54658.0394694852</v>
      </c>
      <c r="D24259" s="1">
        <v>65660.2833462099</v>
      </c>
      <c r="E24259" s="1">
        <v>41817.1187421225</v>
      </c>
      <c r="F24259" s="1">
        <v>8727.35038129692</v>
      </c>
      <c r="G24259" s="1">
        <v>38568.0468163546</v>
      </c>
      <c r="H24259" s="1">
        <v>-25067.4143513935</v>
      </c>
      <c r="I24259" s="1">
        <v>53406.5652974325</v>
      </c>
      <c r="J24259" s="1">
        <v>25694.4478385982</v>
      </c>
      <c r="K24259" s="1">
        <v>-0.076</v>
      </c>
      <c r="L24259" s="1">
        <v>0.896</v>
      </c>
      <c r="M24259" s="1">
        <v>0.268</v>
      </c>
    </row>
    <row r="24260">
      <c r="A24260" s="1">
        <v>24258.0</v>
      </c>
      <c r="B24260" s="1">
        <v>1.7002404207995E9</v>
      </c>
      <c r="C24260" s="1">
        <v>54653.4797136163</v>
      </c>
      <c r="D24260" s="1">
        <v>65657.0646950083</v>
      </c>
      <c r="E24260" s="1">
        <v>41820.7620764687</v>
      </c>
      <c r="F24260" s="1">
        <v>8726.47866326316</v>
      </c>
      <c r="G24260" s="1">
        <v>38562.4365284963</v>
      </c>
      <c r="H24260" s="1">
        <v>-24972.2853269917</v>
      </c>
      <c r="I24260" s="1">
        <v>53415.2601260256</v>
      </c>
      <c r="J24260" s="1">
        <v>25699.1640566783</v>
      </c>
      <c r="K24260" s="1">
        <v>-0.092</v>
      </c>
      <c r="L24260" s="1">
        <v>0.926</v>
      </c>
      <c r="M24260" s="1">
        <v>0.294</v>
      </c>
    </row>
    <row r="24261">
      <c r="A24261" s="1">
        <v>24259.0</v>
      </c>
      <c r="B24261" s="1">
        <v>1.70024042080396E9</v>
      </c>
      <c r="C24261" s="1">
        <v>54623.9977626797</v>
      </c>
      <c r="D24261" s="1">
        <v>65625.5710870708</v>
      </c>
      <c r="E24261" s="1">
        <v>41826.2159021158</v>
      </c>
      <c r="F24261" s="1">
        <v>8741.05200064802</v>
      </c>
      <c r="G24261" s="1">
        <v>38563.1964878078</v>
      </c>
      <c r="H24261" s="1">
        <v>-25039.5193743132</v>
      </c>
      <c r="I24261" s="1">
        <v>53400.9103060853</v>
      </c>
      <c r="J24261" s="1">
        <v>25664.4070940503</v>
      </c>
      <c r="K24261" s="1">
        <v>-0.092</v>
      </c>
      <c r="L24261" s="1">
        <v>0.926</v>
      </c>
      <c r="M24261" s="1">
        <v>0.294</v>
      </c>
    </row>
    <row r="24262">
      <c r="A24262" s="1">
        <v>24260.0</v>
      </c>
      <c r="B24262" s="1">
        <v>1.70024042080767E9</v>
      </c>
      <c r="C24262" s="1">
        <v>54640.2474808988</v>
      </c>
      <c r="D24262" s="1">
        <v>65639.1832994441</v>
      </c>
      <c r="E24262" s="1">
        <v>41835.0001376867</v>
      </c>
      <c r="F24262" s="1">
        <v>8761.05681193552</v>
      </c>
      <c r="G24262" s="1">
        <v>38570.5949152225</v>
      </c>
      <c r="H24262" s="1">
        <v>-25116.6552444285</v>
      </c>
      <c r="I24262" s="1">
        <v>53409.2922102561</v>
      </c>
      <c r="J24262" s="1">
        <v>25670.285602842</v>
      </c>
      <c r="K24262" s="1">
        <v>-0.092</v>
      </c>
      <c r="L24262" s="1">
        <v>0.926</v>
      </c>
      <c r="M24262" s="1">
        <v>0.294</v>
      </c>
    </row>
    <row r="24263">
      <c r="A24263" s="1">
        <v>24261.0</v>
      </c>
      <c r="B24263" s="1">
        <v>1.70024042081175E9</v>
      </c>
      <c r="C24263" s="1">
        <v>54674.8032778267</v>
      </c>
      <c r="D24263" s="1">
        <v>65675.8625120952</v>
      </c>
      <c r="E24263" s="1">
        <v>41836.2071318873</v>
      </c>
      <c r="F24263" s="1">
        <v>8760.05098343503</v>
      </c>
      <c r="G24263" s="1">
        <v>38577.6357147259</v>
      </c>
      <c r="H24263" s="1">
        <v>-25048.5718308176</v>
      </c>
      <c r="I24263" s="1">
        <v>53439.4223617818</v>
      </c>
      <c r="J24263" s="1">
        <v>25715.5925888529</v>
      </c>
      <c r="K24263" s="1">
        <v>-0.092</v>
      </c>
      <c r="L24263" s="1">
        <v>0.926</v>
      </c>
      <c r="M24263" s="1">
        <v>0.294</v>
      </c>
    </row>
    <row r="24264">
      <c r="A24264" s="1">
        <v>24262.0</v>
      </c>
      <c r="B24264" s="1">
        <v>1.70024042081461E9</v>
      </c>
      <c r="C24264" s="1">
        <v>54667.7624783232</v>
      </c>
      <c r="D24264" s="1">
        <v>65667.7711806024</v>
      </c>
      <c r="E24264" s="1">
        <v>41827.7581724832</v>
      </c>
      <c r="F24264" s="1">
        <v>8745.6117565169</v>
      </c>
      <c r="G24264" s="1">
        <v>38565.5434209756</v>
      </c>
      <c r="H24264" s="1">
        <v>-24927.872410759</v>
      </c>
      <c r="I24264" s="1">
        <v>53455.4932660452</v>
      </c>
      <c r="J24264" s="1">
        <v>25734.055129773</v>
      </c>
      <c r="K24264" s="1">
        <v>-0.092</v>
      </c>
      <c r="L24264" s="1">
        <v>0.926</v>
      </c>
      <c r="M24264" s="1">
        <v>0.294</v>
      </c>
    </row>
    <row r="24265">
      <c r="A24265" s="1">
        <v>24263.0</v>
      </c>
      <c r="B24265" s="1">
        <v>1.70024042081868E9</v>
      </c>
      <c r="C24265" s="1">
        <v>54663.4262398989</v>
      </c>
      <c r="D24265" s="1">
        <v>65659.1210554982</v>
      </c>
      <c r="E24265" s="1">
        <v>41836.2741871207</v>
      </c>
      <c r="F24265" s="1">
        <v>8750.0150501746</v>
      </c>
      <c r="G24265" s="1">
        <v>38572.1148338454</v>
      </c>
      <c r="H24265" s="1">
        <v>-24982.5671294411</v>
      </c>
      <c r="I24265" s="1">
        <v>53434.9073094019</v>
      </c>
      <c r="J24265" s="1">
        <v>25694.2019694092</v>
      </c>
      <c r="K24265" s="1">
        <v>-0.092</v>
      </c>
      <c r="L24265" s="1">
        <v>0.926</v>
      </c>
      <c r="M24265" s="1">
        <v>0.294</v>
      </c>
    </row>
    <row r="24266">
      <c r="A24266" s="1">
        <v>24264.0</v>
      </c>
      <c r="B24266" s="1">
        <v>1.70024042082256E9</v>
      </c>
      <c r="C24266" s="1">
        <v>54667.650719601</v>
      </c>
      <c r="D24266" s="1">
        <v>65664.5078259119</v>
      </c>
      <c r="E24266" s="1">
        <v>41838.9787481997</v>
      </c>
      <c r="F24266" s="1">
        <v>8747.80222747352</v>
      </c>
      <c r="G24266" s="1">
        <v>38586.7552264637</v>
      </c>
      <c r="H24266" s="1">
        <v>-25095.1081627736</v>
      </c>
      <c r="I24266" s="1">
        <v>53445.6584984849</v>
      </c>
      <c r="J24266" s="1">
        <v>25686.4682658276</v>
      </c>
      <c r="K24266" s="1">
        <v>-0.092</v>
      </c>
      <c r="L24266" s="1">
        <v>0.926</v>
      </c>
      <c r="M24266" s="1">
        <v>0.294</v>
      </c>
    </row>
    <row r="24267">
      <c r="A24267" s="1">
        <v>24265.0</v>
      </c>
      <c r="B24267" s="1">
        <v>1.70024042082677E9</v>
      </c>
      <c r="C24267" s="1">
        <v>54657.2795101737</v>
      </c>
      <c r="D24267" s="1">
        <v>65660.3951049322</v>
      </c>
      <c r="E24267" s="1">
        <v>41810.3461635525</v>
      </c>
      <c r="F24267" s="1">
        <v>8720.73426493814</v>
      </c>
      <c r="G24267" s="1">
        <v>38577.9262874038</v>
      </c>
      <c r="H24267" s="1">
        <v>-25024.8566299506</v>
      </c>
      <c r="I24267" s="1">
        <v>53474.3134348766</v>
      </c>
      <c r="J24267" s="1">
        <v>25728.310731448</v>
      </c>
      <c r="K24267" s="1">
        <v>-0.092</v>
      </c>
      <c r="L24267" s="1">
        <v>0.926</v>
      </c>
      <c r="M24267" s="1">
        <v>0.294</v>
      </c>
    </row>
    <row r="24268">
      <c r="A24268" s="1">
        <v>24266.0</v>
      </c>
      <c r="B24268" s="1">
        <v>1.70024042083214E9</v>
      </c>
      <c r="C24268" s="1">
        <v>54652.384478138</v>
      </c>
      <c r="D24268" s="1">
        <v>65655.2989071964</v>
      </c>
      <c r="E24268" s="1">
        <v>41797.4715587462</v>
      </c>
      <c r="F24268" s="1">
        <v>8708.03847408753</v>
      </c>
      <c r="G24268" s="1">
        <v>38567.1750983208</v>
      </c>
      <c r="H24268" s="1">
        <v>-24901.4302970683</v>
      </c>
      <c r="I24268" s="1">
        <v>53474.3804901099</v>
      </c>
      <c r="J24268" s="1">
        <v>25743.5546211665</v>
      </c>
      <c r="K24268" s="1">
        <v>-0.092</v>
      </c>
      <c r="L24268" s="1">
        <v>0.926</v>
      </c>
      <c r="M24268" s="1">
        <v>0.294</v>
      </c>
    </row>
    <row r="24269">
      <c r="A24269" s="1">
        <v>24267.0</v>
      </c>
      <c r="B24269" s="1">
        <v>1.70024042083566E9</v>
      </c>
      <c r="C24269" s="1">
        <v>54656.0278124842</v>
      </c>
      <c r="D24269" s="1">
        <v>65648.8169013043</v>
      </c>
      <c r="E24269" s="1">
        <v>41815.2635473327</v>
      </c>
      <c r="F24269" s="1">
        <v>8709.67015143277</v>
      </c>
      <c r="G24269" s="1">
        <v>38563.0176738521</v>
      </c>
      <c r="H24269" s="1">
        <v>-24939.8976492759</v>
      </c>
      <c r="I24269" s="1">
        <v>53462.8916934599</v>
      </c>
      <c r="J24269" s="1">
        <v>25707.9035887603</v>
      </c>
      <c r="K24269" s="1">
        <v>-0.092</v>
      </c>
      <c r="L24269" s="1">
        <v>0.926</v>
      </c>
      <c r="M24269" s="1">
        <v>0.294</v>
      </c>
    </row>
    <row r="24270">
      <c r="A24270" s="1">
        <v>24268.0</v>
      </c>
      <c r="B24270" s="1">
        <v>1.70024042083959E9</v>
      </c>
      <c r="C24270" s="1">
        <v>54666.130800978</v>
      </c>
      <c r="D24270" s="1">
        <v>65658.8528345648</v>
      </c>
      <c r="E24270" s="1">
        <v>41827.2440823607</v>
      </c>
      <c r="F24270" s="1">
        <v>8714.29696253502</v>
      </c>
      <c r="G24270" s="1">
        <v>38575.4452437693</v>
      </c>
      <c r="H24270" s="1">
        <v>-25064.3298106586</v>
      </c>
      <c r="I24270" s="1">
        <v>53462.1987893818</v>
      </c>
      <c r="J24270" s="1">
        <v>25684.6130710379</v>
      </c>
      <c r="K24270" s="1">
        <v>-0.082</v>
      </c>
      <c r="L24270" s="1">
        <v>0.92</v>
      </c>
      <c r="M24270" s="1">
        <v>0.296</v>
      </c>
    </row>
    <row r="24271">
      <c r="A24271" s="1">
        <v>24269.0</v>
      </c>
      <c r="B24271" s="1">
        <v>1.70024042084251E9</v>
      </c>
      <c r="C24271" s="1">
        <v>54686.649702388</v>
      </c>
      <c r="D24271" s="1">
        <v>65676.3318987288</v>
      </c>
      <c r="E24271" s="1">
        <v>41815.5988234995</v>
      </c>
      <c r="F24271" s="1">
        <v>8705.6021339419</v>
      </c>
      <c r="G24271" s="1">
        <v>38578.2839153151</v>
      </c>
      <c r="H24271" s="1">
        <v>-25057.9595634889</v>
      </c>
      <c r="I24271" s="1">
        <v>53476.839182</v>
      </c>
      <c r="J24271" s="1">
        <v>25714.2961876745</v>
      </c>
      <c r="K24271" s="1">
        <v>-0.082</v>
      </c>
      <c r="L24271" s="1">
        <v>0.92</v>
      </c>
      <c r="M24271" s="1">
        <v>0.296</v>
      </c>
    </row>
    <row r="24272">
      <c r="A24272" s="1">
        <v>24270.0</v>
      </c>
      <c r="B24272" s="1">
        <v>1.70024042084655E9</v>
      </c>
      <c r="C24272" s="1">
        <v>54683.5651616531</v>
      </c>
      <c r="D24272" s="1">
        <v>65667.5700149023</v>
      </c>
      <c r="E24272" s="1">
        <v>41790.6989801763</v>
      </c>
      <c r="F24272" s="1">
        <v>8674.91318880476</v>
      </c>
      <c r="G24272" s="1">
        <v>38574.3947117799</v>
      </c>
      <c r="H24272" s="1">
        <v>-24921.0327769557</v>
      </c>
      <c r="I24272" s="1">
        <v>53489.8255455286</v>
      </c>
      <c r="J24272" s="1">
        <v>25752.3612084819</v>
      </c>
      <c r="K24272" s="1">
        <v>-0.082</v>
      </c>
      <c r="L24272" s="1">
        <v>0.92</v>
      </c>
      <c r="M24272" s="1">
        <v>0.296</v>
      </c>
    </row>
    <row r="24273">
      <c r="A24273" s="1">
        <v>24271.0</v>
      </c>
      <c r="B24273" s="1">
        <v>1.70024042085073E9</v>
      </c>
      <c r="C24273" s="1">
        <v>54659.7605538082</v>
      </c>
      <c r="D24273" s="1">
        <v>65636.7916627874</v>
      </c>
      <c r="E24273" s="1">
        <v>41783.5464219506</v>
      </c>
      <c r="F24273" s="1">
        <v>8661.65860434277</v>
      </c>
      <c r="G24273" s="1">
        <v>38578.6638949708</v>
      </c>
      <c r="H24273" s="1">
        <v>-24915.4224890974</v>
      </c>
      <c r="I24273" s="1">
        <v>53469.8207342411</v>
      </c>
      <c r="J24273" s="1">
        <v>25738.9501618087</v>
      </c>
      <c r="K24273" s="1">
        <v>-0.082</v>
      </c>
      <c r="L24273" s="1">
        <v>0.92</v>
      </c>
      <c r="M24273" s="1">
        <v>0.296</v>
      </c>
    </row>
    <row r="24274">
      <c r="A24274" s="1">
        <v>24272.0</v>
      </c>
      <c r="B24274" s="1">
        <v>1.70024042085477E9</v>
      </c>
      <c r="C24274" s="1">
        <v>54650.5516350927</v>
      </c>
      <c r="D24274" s="1">
        <v>65622.8665259917</v>
      </c>
      <c r="E24274" s="1">
        <v>41794.8340529005</v>
      </c>
      <c r="F24274" s="1">
        <v>8670.24167421361</v>
      </c>
      <c r="G24274" s="1">
        <v>38583.2012990953</v>
      </c>
      <c r="H24274" s="1">
        <v>-25045.6214005495</v>
      </c>
      <c r="I24274" s="1">
        <v>53460.3659463365</v>
      </c>
      <c r="J24274" s="1">
        <v>25714.8549812859</v>
      </c>
      <c r="K24274" s="1">
        <v>-0.082</v>
      </c>
      <c r="L24274" s="1">
        <v>0.92</v>
      </c>
      <c r="M24274" s="1">
        <v>0.296</v>
      </c>
    </row>
    <row r="24275">
      <c r="A24275" s="1">
        <v>24273.0</v>
      </c>
      <c r="B24275" s="1">
        <v>1.70024042085976E9</v>
      </c>
      <c r="C24275" s="1">
        <v>54678.401908684</v>
      </c>
      <c r="D24275" s="1">
        <v>65650.2921164384</v>
      </c>
      <c r="E24275" s="1">
        <v>41796.5104337347</v>
      </c>
      <c r="F24275" s="1">
        <v>8673.66149111527</v>
      </c>
      <c r="G24275" s="1">
        <v>38579.4909095157</v>
      </c>
      <c r="H24275" s="1">
        <v>-25044.3026476267</v>
      </c>
      <c r="I24275" s="1">
        <v>53484.1258506924</v>
      </c>
      <c r="J24275" s="1">
        <v>25748.8519846024</v>
      </c>
      <c r="K24275" s="1">
        <v>-0.082</v>
      </c>
      <c r="L24275" s="1">
        <v>0.92</v>
      </c>
      <c r="M24275" s="1">
        <v>0.296</v>
      </c>
    </row>
    <row r="24276">
      <c r="A24276" s="1">
        <v>24274.0</v>
      </c>
      <c r="B24276" s="1">
        <v>1.70024042086374E9</v>
      </c>
      <c r="C24276" s="1">
        <v>54706.7886241422</v>
      </c>
      <c r="D24276" s="1">
        <v>65672.465046938</v>
      </c>
      <c r="E24276" s="1">
        <v>41802.7465704377</v>
      </c>
      <c r="F24276" s="1">
        <v>8686.49139243261</v>
      </c>
      <c r="G24276" s="1">
        <v>38579.5132612601</v>
      </c>
      <c r="H24276" s="1">
        <v>-24924.1173176905</v>
      </c>
      <c r="I24276" s="1">
        <v>53488.7526617947</v>
      </c>
      <c r="J24276" s="1">
        <v>25791.0073746451</v>
      </c>
      <c r="K24276" s="1">
        <v>-0.082</v>
      </c>
      <c r="L24276" s="1">
        <v>0.92</v>
      </c>
      <c r="M24276" s="1">
        <v>0.296</v>
      </c>
    </row>
    <row r="24277">
      <c r="A24277" s="1">
        <v>24275.0</v>
      </c>
      <c r="B24277" s="1">
        <v>1.70024042086781E9</v>
      </c>
      <c r="C24277" s="1">
        <v>54702.6759031624</v>
      </c>
      <c r="D24277" s="1">
        <v>65661.3338781993</v>
      </c>
      <c r="E24277" s="1">
        <v>41813.9447944098</v>
      </c>
      <c r="F24277" s="1">
        <v>8700.26006701708</v>
      </c>
      <c r="G24277" s="1">
        <v>38565.7892901646</v>
      </c>
      <c r="H24277" s="1">
        <v>-24894.1212766315</v>
      </c>
      <c r="I24277" s="1">
        <v>53460.4106498254</v>
      </c>
      <c r="J24277" s="1">
        <v>25773.4165517588</v>
      </c>
      <c r="K24277" s="1">
        <v>-0.082</v>
      </c>
      <c r="L24277" s="1">
        <v>0.92</v>
      </c>
      <c r="M24277" s="1">
        <v>0.296</v>
      </c>
    </row>
    <row r="24278">
      <c r="A24278" s="1">
        <v>24276.0</v>
      </c>
      <c r="B24278" s="1">
        <v>1.70024042087086E9</v>
      </c>
      <c r="C24278" s="1">
        <v>54697.1326705375</v>
      </c>
      <c r="D24278" s="1">
        <v>65653.3543054287</v>
      </c>
      <c r="E24278" s="1">
        <v>41839.7610592557</v>
      </c>
      <c r="F24278" s="1">
        <v>8725.02579987356</v>
      </c>
      <c r="G24278" s="1">
        <v>38566.7057116873</v>
      </c>
      <c r="H24278" s="1">
        <v>-25011.1997140884</v>
      </c>
      <c r="I24278" s="1">
        <v>53418.0317423381</v>
      </c>
      <c r="J24278" s="1">
        <v>25734.546868151</v>
      </c>
      <c r="K24278" s="1">
        <v>-0.082</v>
      </c>
      <c r="L24278" s="1">
        <v>0.92</v>
      </c>
      <c r="M24278" s="1">
        <v>0.296</v>
      </c>
    </row>
    <row r="24279">
      <c r="A24279" s="1">
        <v>24277.0</v>
      </c>
      <c r="B24279" s="1">
        <v>1.70024042087481E9</v>
      </c>
      <c r="C24279" s="1">
        <v>54701.4689089618</v>
      </c>
      <c r="D24279" s="1">
        <v>65662.1832444886</v>
      </c>
      <c r="E24279" s="1">
        <v>41846.9806727147</v>
      </c>
      <c r="F24279" s="1">
        <v>8734.70410522271</v>
      </c>
      <c r="G24279" s="1">
        <v>38577.8592321704</v>
      </c>
      <c r="H24279" s="1">
        <v>-25054.5620983317</v>
      </c>
      <c r="I24279" s="1">
        <v>53431.6886582003</v>
      </c>
      <c r="J24279" s="1">
        <v>25747.1532520238</v>
      </c>
      <c r="K24279" s="1">
        <v>-0.082</v>
      </c>
      <c r="L24279" s="1">
        <v>0.92</v>
      </c>
      <c r="M24279" s="1">
        <v>0.296</v>
      </c>
    </row>
    <row r="24280">
      <c r="A24280" s="1">
        <v>24278.0</v>
      </c>
      <c r="B24280" s="1">
        <v>1.70024042087871E9</v>
      </c>
      <c r="C24280" s="1">
        <v>54693.0199495577</v>
      </c>
      <c r="D24280" s="1">
        <v>65660.976250288</v>
      </c>
      <c r="E24280" s="1">
        <v>41821.4326288023</v>
      </c>
      <c r="F24280" s="1">
        <v>8706.40679674229</v>
      </c>
      <c r="G24280" s="1">
        <v>38567.4209675098</v>
      </c>
      <c r="H24280" s="1">
        <v>-24923.2903031456</v>
      </c>
      <c r="I24280" s="1">
        <v>53468.0102429402</v>
      </c>
      <c r="J24280" s="1">
        <v>25789.5098077666</v>
      </c>
      <c r="K24280" s="1">
        <v>-0.072</v>
      </c>
      <c r="L24280" s="1">
        <v>0.93</v>
      </c>
      <c r="M24280" s="1">
        <v>0.3</v>
      </c>
    </row>
    <row r="24281">
      <c r="A24281" s="1">
        <v>24279.0</v>
      </c>
      <c r="B24281" s="1">
        <v>1.70024042088281E9</v>
      </c>
      <c r="C24281" s="1">
        <v>54690.7400716233</v>
      </c>
      <c r="D24281" s="1">
        <v>65655.0977414963</v>
      </c>
      <c r="E24281" s="1">
        <v>41815.9564514108</v>
      </c>
      <c r="F24281" s="1">
        <v>8689.71004363418</v>
      </c>
      <c r="G24281" s="1">
        <v>38568.069168099</v>
      </c>
      <c r="H24281" s="1">
        <v>-24860.079569826</v>
      </c>
      <c r="I24281" s="1">
        <v>53454.845065456</v>
      </c>
      <c r="J24281" s="1">
        <v>25773.3047930365</v>
      </c>
      <c r="K24281" s="1">
        <v>-0.072</v>
      </c>
      <c r="L24281" s="1">
        <v>0.93</v>
      </c>
      <c r="M24281" s="1">
        <v>0.3</v>
      </c>
    </row>
    <row r="24282">
      <c r="A24282" s="1">
        <v>24280.0</v>
      </c>
      <c r="B24282" s="1">
        <v>1.7002404208878E9</v>
      </c>
      <c r="C24282" s="1">
        <v>54697.7808711267</v>
      </c>
      <c r="D24282" s="1">
        <v>65666.9441660576</v>
      </c>
      <c r="E24282" s="1">
        <v>41821.5443875246</v>
      </c>
      <c r="F24282" s="1">
        <v>8684.05505228698</v>
      </c>
      <c r="G24282" s="1">
        <v>38579.7814821936</v>
      </c>
      <c r="H24282" s="1">
        <v>-24977.2697660052</v>
      </c>
      <c r="I24282" s="1">
        <v>53436.4719315137</v>
      </c>
      <c r="J24282" s="1">
        <v>25721.6946150892</v>
      </c>
      <c r="K24282" s="1">
        <v>-0.072</v>
      </c>
      <c r="L24282" s="1">
        <v>0.93</v>
      </c>
      <c r="M24282" s="1">
        <v>0.3</v>
      </c>
    </row>
    <row r="24283">
      <c r="A24283" s="1">
        <v>24281.0</v>
      </c>
      <c r="B24283" s="1">
        <v>1.70024042089183E9</v>
      </c>
      <c r="C24283" s="1">
        <v>54695.8586211036</v>
      </c>
      <c r="D24283" s="1">
        <v>65672.0850672823</v>
      </c>
      <c r="E24283" s="1">
        <v>41810.2567565747</v>
      </c>
      <c r="F24283" s="1">
        <v>8660.20574095317</v>
      </c>
      <c r="G24283" s="1">
        <v>38576.1604995918</v>
      </c>
      <c r="H24283" s="1">
        <v>-25042.8050807482</v>
      </c>
      <c r="I24283" s="1">
        <v>53460.0306701696</v>
      </c>
      <c r="J24283" s="1">
        <v>25724.3768244238</v>
      </c>
      <c r="K24283" s="1">
        <v>-0.072</v>
      </c>
      <c r="L24283" s="1">
        <v>0.93</v>
      </c>
      <c r="M24283" s="1">
        <v>0.3</v>
      </c>
    </row>
    <row r="24284">
      <c r="A24284" s="1">
        <v>24282.0</v>
      </c>
      <c r="B24284" s="1">
        <v>1.70024042089478E9</v>
      </c>
      <c r="C24284" s="1">
        <v>54709.0908538211</v>
      </c>
      <c r="D24284" s="1">
        <v>65688.6030064348</v>
      </c>
      <c r="E24284" s="1">
        <v>41809.4073902854</v>
      </c>
      <c r="F24284" s="1">
        <v>8649.47690361463</v>
      </c>
      <c r="G24284" s="1">
        <v>38580.0720548715</v>
      </c>
      <c r="H24284" s="1">
        <v>-24982.3883154855</v>
      </c>
      <c r="I24284" s="1">
        <v>53498.6321328439</v>
      </c>
      <c r="J24284" s="1">
        <v>25758.3514759959</v>
      </c>
      <c r="K24284" s="1">
        <v>-0.072</v>
      </c>
      <c r="L24284" s="1">
        <v>0.93</v>
      </c>
      <c r="M24284" s="1">
        <v>0.3</v>
      </c>
    </row>
    <row r="24285">
      <c r="A24285" s="1">
        <v>24283.0</v>
      </c>
      <c r="B24285" s="1">
        <v>1.70024042089871E9</v>
      </c>
      <c r="C24285" s="1">
        <v>54700.0607490612</v>
      </c>
      <c r="D24285" s="1">
        <v>65682.232759265</v>
      </c>
      <c r="E24285" s="1">
        <v>41803.6853437048</v>
      </c>
      <c r="F24285" s="1">
        <v>8634.52358657402</v>
      </c>
      <c r="G24285" s="1">
        <v>38580.586144994</v>
      </c>
      <c r="H24285" s="1">
        <v>-24914.6848815303</v>
      </c>
      <c r="I24285" s="1">
        <v>53515.0830167631</v>
      </c>
      <c r="J24285" s="1">
        <v>25770.1755488128</v>
      </c>
      <c r="K24285" s="1">
        <v>-0.072</v>
      </c>
      <c r="L24285" s="1">
        <v>0.93</v>
      </c>
      <c r="M24285" s="1">
        <v>0.3</v>
      </c>
    </row>
    <row r="24286">
      <c r="A24286" s="1">
        <v>24284.0</v>
      </c>
      <c r="B24286" s="1">
        <v>1.70024042090281E9</v>
      </c>
      <c r="C24286" s="1">
        <v>54690.9859408123</v>
      </c>
      <c r="D24286" s="1">
        <v>65672.7332678715</v>
      </c>
      <c r="E24286" s="1">
        <v>41800.109064592</v>
      </c>
      <c r="F24286" s="1">
        <v>8621.87249921232</v>
      </c>
      <c r="G24286" s="1">
        <v>38579.4462060268</v>
      </c>
      <c r="H24286" s="1">
        <v>-24994.9723476138</v>
      </c>
      <c r="I24286" s="1">
        <v>53481.3095308911</v>
      </c>
      <c r="J24286" s="1">
        <v>25729.6741878597</v>
      </c>
      <c r="K24286" s="1">
        <v>-0.072</v>
      </c>
      <c r="L24286" s="1">
        <v>0.93</v>
      </c>
      <c r="M24286" s="1">
        <v>0.3</v>
      </c>
    </row>
    <row r="24287">
      <c r="A24287" s="1">
        <v>24285.0</v>
      </c>
      <c r="B24287" s="1">
        <v>1.7002404209067E9</v>
      </c>
      <c r="C24287" s="1">
        <v>54699.4796037053</v>
      </c>
      <c r="D24287" s="1">
        <v>65685.6525761667</v>
      </c>
      <c r="E24287" s="1">
        <v>41812.4025240424</v>
      </c>
      <c r="F24287" s="1">
        <v>8617.11157764334</v>
      </c>
      <c r="G24287" s="1">
        <v>38573.8806216574</v>
      </c>
      <c r="H24287" s="1">
        <v>-25103.2218460109</v>
      </c>
      <c r="I24287" s="1">
        <v>53472.32412962</v>
      </c>
      <c r="J24287" s="1">
        <v>25716.9783970091</v>
      </c>
      <c r="K24287" s="1">
        <v>-0.072</v>
      </c>
      <c r="L24287" s="1">
        <v>0.93</v>
      </c>
      <c r="M24287" s="1">
        <v>0.3</v>
      </c>
    </row>
    <row r="24288">
      <c r="A24288" s="1">
        <v>24286.0</v>
      </c>
      <c r="B24288" s="1">
        <v>1.7002404209107E9</v>
      </c>
      <c r="C24288" s="1">
        <v>54698.0267403157</v>
      </c>
      <c r="D24288" s="1">
        <v>65695.733212916</v>
      </c>
      <c r="E24288" s="1">
        <v>41808.2227478292</v>
      </c>
      <c r="F24288" s="1">
        <v>8604.79576644847</v>
      </c>
      <c r="G24288" s="1">
        <v>38574.7076362022</v>
      </c>
      <c r="H24288" s="1">
        <v>-25032.2774091097</v>
      </c>
      <c r="I24288" s="1">
        <v>53506.5222986367</v>
      </c>
      <c r="J24288" s="1">
        <v>25765.1911097992</v>
      </c>
      <c r="K24288" s="1">
        <v>-0.072</v>
      </c>
      <c r="L24288" s="1">
        <v>0.93</v>
      </c>
      <c r="M24288" s="1">
        <v>0.3</v>
      </c>
    </row>
    <row r="24289">
      <c r="A24289" s="1">
        <v>24287.0</v>
      </c>
      <c r="B24289" s="1">
        <v>1.70024042091468E9</v>
      </c>
      <c r="C24289" s="1">
        <v>54682.8946093195</v>
      </c>
      <c r="D24289" s="1">
        <v>65684.0432505659</v>
      </c>
      <c r="E24289" s="1">
        <v>41801.7183901928</v>
      </c>
      <c r="F24289" s="1">
        <v>8582.30991152643</v>
      </c>
      <c r="G24289" s="1">
        <v>38559.6425604394</v>
      </c>
      <c r="H24289" s="1">
        <v>-24923.11148919</v>
      </c>
      <c r="I24289" s="1">
        <v>53490.4960978622</v>
      </c>
      <c r="J24289" s="1">
        <v>25770.3990662573</v>
      </c>
      <c r="K24289" s="1">
        <v>-0.072</v>
      </c>
      <c r="L24289" s="1">
        <v>0.93</v>
      </c>
      <c r="M24289" s="1">
        <v>0.3</v>
      </c>
    </row>
    <row r="24290">
      <c r="A24290" s="1">
        <v>24288.0</v>
      </c>
      <c r="B24290" s="1">
        <v>1.70024042092016E9</v>
      </c>
      <c r="C24290" s="1">
        <v>54689.3542634671</v>
      </c>
      <c r="D24290" s="1">
        <v>65684.3561749883</v>
      </c>
      <c r="E24290" s="1">
        <v>41829.5016085507</v>
      </c>
      <c r="F24290" s="1">
        <v>8584.34392027186</v>
      </c>
      <c r="G24290" s="1">
        <v>38558.301455772</v>
      </c>
      <c r="H24290" s="1">
        <v>-24972.8664723475</v>
      </c>
      <c r="I24290" s="1">
        <v>53461.6846992593</v>
      </c>
      <c r="J24290" s="1">
        <v>25723.7286238346</v>
      </c>
      <c r="K24290" s="1">
        <v>-0.056</v>
      </c>
      <c r="L24290" s="1">
        <v>0.942</v>
      </c>
      <c r="M24290" s="1">
        <v>0.312</v>
      </c>
    </row>
    <row r="24291">
      <c r="A24291" s="1">
        <v>24289.0</v>
      </c>
      <c r="B24291" s="1">
        <v>1.70024042092295E9</v>
      </c>
      <c r="C24291" s="1">
        <v>54691.5670861681</v>
      </c>
      <c r="D24291" s="1">
        <v>65693.3862797482</v>
      </c>
      <c r="E24291" s="1">
        <v>41848.8358675045</v>
      </c>
      <c r="F24291" s="1">
        <v>8597.86672566732</v>
      </c>
      <c r="G24291" s="1">
        <v>38567.1080430874</v>
      </c>
      <c r="H24291" s="1">
        <v>-25088.2461772258</v>
      </c>
      <c r="I24291" s="1">
        <v>53464.1433911494</v>
      </c>
      <c r="J24291" s="1">
        <v>25702.9638532357</v>
      </c>
      <c r="K24291" s="1">
        <v>-0.056</v>
      </c>
      <c r="L24291" s="1">
        <v>0.942</v>
      </c>
      <c r="M24291" s="1">
        <v>0.312</v>
      </c>
    </row>
    <row r="24292">
      <c r="A24292" s="1">
        <v>24290.0</v>
      </c>
      <c r="B24292" s="1">
        <v>1.70024042092693E9</v>
      </c>
      <c r="C24292" s="1">
        <v>54701.6700746619</v>
      </c>
      <c r="D24292" s="1">
        <v>65709.7701084339</v>
      </c>
      <c r="E24292" s="1">
        <v>41853.5520855846</v>
      </c>
      <c r="F24292" s="1">
        <v>8602.38177804729</v>
      </c>
      <c r="G24292" s="1">
        <v>38580.2061653383</v>
      </c>
      <c r="H24292" s="1">
        <v>-25065.1791769479</v>
      </c>
      <c r="I24292" s="1">
        <v>53494.4970601197</v>
      </c>
      <c r="J24292" s="1">
        <v>25744.9404293227</v>
      </c>
      <c r="K24292" s="1">
        <v>-0.056</v>
      </c>
      <c r="L24292" s="1">
        <v>0.942</v>
      </c>
      <c r="M24292" s="1">
        <v>0.312</v>
      </c>
    </row>
    <row r="24293">
      <c r="A24293" s="1">
        <v>24291.0</v>
      </c>
      <c r="B24293" s="1">
        <v>1.70024042093095E9</v>
      </c>
      <c r="C24293" s="1">
        <v>54709.6943509214</v>
      </c>
      <c r="D24293" s="1">
        <v>65719.8954486722</v>
      </c>
      <c r="E24293" s="1">
        <v>41843.4938005797</v>
      </c>
      <c r="F24293" s="1">
        <v>8584.88036213879</v>
      </c>
      <c r="G24293" s="1">
        <v>38573.5453454906</v>
      </c>
      <c r="H24293" s="1">
        <v>-24947.9666290243</v>
      </c>
      <c r="I24293" s="1">
        <v>53515.127720252</v>
      </c>
      <c r="J24293" s="1">
        <v>25774.2435663036</v>
      </c>
      <c r="K24293" s="1">
        <v>-0.056</v>
      </c>
      <c r="L24293" s="1">
        <v>0.942</v>
      </c>
      <c r="M24293" s="1">
        <v>0.312</v>
      </c>
    </row>
    <row r="24294">
      <c r="A24294" s="1">
        <v>24292.0</v>
      </c>
      <c r="B24294" s="1">
        <v>1.70024042093511E9</v>
      </c>
      <c r="C24294" s="1">
        <v>54686.5379436657</v>
      </c>
      <c r="D24294" s="1">
        <v>65699.3318437733</v>
      </c>
      <c r="E24294" s="1">
        <v>41835.7377452537</v>
      </c>
      <c r="F24294" s="1">
        <v>8562.08158279437</v>
      </c>
      <c r="G24294" s="1">
        <v>38562.4588802407</v>
      </c>
      <c r="H24294" s="1">
        <v>-24958.9636872963</v>
      </c>
      <c r="I24294" s="1">
        <v>53490.4066908844</v>
      </c>
      <c r="J24294" s="1">
        <v>25734.2562954731</v>
      </c>
      <c r="K24294" s="1">
        <v>-0.056</v>
      </c>
      <c r="L24294" s="1">
        <v>0.942</v>
      </c>
      <c r="M24294" s="1">
        <v>0.312</v>
      </c>
    </row>
    <row r="24295">
      <c r="A24295" s="1">
        <v>24293.0</v>
      </c>
      <c r="B24295" s="1">
        <v>1.70024042093873E9</v>
      </c>
      <c r="C24295" s="1">
        <v>54677.7090046058</v>
      </c>
      <c r="D24295" s="1">
        <v>65694.7050326711</v>
      </c>
      <c r="E24295" s="1">
        <v>41847.6959285373</v>
      </c>
      <c r="F24295" s="1">
        <v>8561.43338220517</v>
      </c>
      <c r="G24295" s="1">
        <v>38564.6717029418</v>
      </c>
      <c r="H24295" s="1">
        <v>-25079.9760317773</v>
      </c>
      <c r="I24295" s="1">
        <v>53475.9451122218</v>
      </c>
      <c r="J24295" s="1">
        <v>25693.7102310312</v>
      </c>
      <c r="K24295" s="1">
        <v>-0.056</v>
      </c>
      <c r="L24295" s="1">
        <v>0.942</v>
      </c>
      <c r="M24295" s="1">
        <v>0.312</v>
      </c>
    </row>
    <row r="24296">
      <c r="A24296" s="1">
        <v>24294.0</v>
      </c>
      <c r="B24296" s="1">
        <v>1.70024042094326E9</v>
      </c>
      <c r="C24296" s="1">
        <v>54696.126842037</v>
      </c>
      <c r="D24296" s="1">
        <v>65720.5660010059</v>
      </c>
      <c r="E24296" s="1">
        <v>41860.7046438103</v>
      </c>
      <c r="F24296" s="1">
        <v>8568.7200508976</v>
      </c>
      <c r="G24296" s="1">
        <v>38569.8126041665</v>
      </c>
      <c r="H24296" s="1">
        <v>-25074.3210404301</v>
      </c>
      <c r="I24296" s="1">
        <v>53509.9197637939</v>
      </c>
      <c r="J24296" s="1">
        <v>25727.3719581809</v>
      </c>
      <c r="K24296" s="1">
        <v>-0.056</v>
      </c>
      <c r="L24296" s="1">
        <v>0.942</v>
      </c>
      <c r="M24296" s="1">
        <v>0.312</v>
      </c>
    </row>
    <row r="24297">
      <c r="A24297" s="1">
        <v>24295.0</v>
      </c>
      <c r="B24297" s="1">
        <v>1.70024042094825E9</v>
      </c>
      <c r="C24297" s="1">
        <v>54701.6030194286</v>
      </c>
      <c r="D24297" s="1">
        <v>65730.9148586887</v>
      </c>
      <c r="E24297" s="1">
        <v>41864.4150333899</v>
      </c>
      <c r="F24297" s="1">
        <v>8577.43723123517</v>
      </c>
      <c r="G24297" s="1">
        <v>38566.0351593536</v>
      </c>
      <c r="H24297" s="1">
        <v>-24954.3368761941</v>
      </c>
      <c r="I24297" s="1">
        <v>53520.380380199</v>
      </c>
      <c r="J24297" s="1">
        <v>25760.4972434636</v>
      </c>
      <c r="K24297" s="1">
        <v>-0.056</v>
      </c>
      <c r="L24297" s="1">
        <v>0.942</v>
      </c>
      <c r="M24297" s="1">
        <v>0.312</v>
      </c>
    </row>
    <row r="24298">
      <c r="A24298" s="1">
        <v>24296.0</v>
      </c>
      <c r="B24298" s="1">
        <v>1.70024042095101E9</v>
      </c>
      <c r="C24298" s="1">
        <v>54691.9247140794</v>
      </c>
      <c r="D24298" s="1">
        <v>65710.7088817011</v>
      </c>
      <c r="E24298" s="1">
        <v>41872.0369782491</v>
      </c>
      <c r="F24298" s="1">
        <v>8577.1243068128</v>
      </c>
      <c r="G24298" s="1">
        <v>38564.7164064307</v>
      </c>
      <c r="H24298" s="1">
        <v>-24948.6148296135</v>
      </c>
      <c r="I24298" s="1">
        <v>53496.2404961872</v>
      </c>
      <c r="J24298" s="1">
        <v>25731.305865205</v>
      </c>
      <c r="K24298" s="1">
        <v>-0.056</v>
      </c>
      <c r="L24298" s="1">
        <v>0.942</v>
      </c>
      <c r="M24298" s="1">
        <v>0.312</v>
      </c>
    </row>
    <row r="24299">
      <c r="A24299" s="1">
        <v>24297.0</v>
      </c>
      <c r="B24299" s="1">
        <v>1.70024042095486E9</v>
      </c>
      <c r="C24299" s="1">
        <v>54686.0238535432</v>
      </c>
      <c r="D24299" s="1">
        <v>65698.4377739951</v>
      </c>
      <c r="E24299" s="1">
        <v>41875.2779811952</v>
      </c>
      <c r="F24299" s="1">
        <v>8564.24970200654</v>
      </c>
      <c r="G24299" s="1">
        <v>38561.0730720845</v>
      </c>
      <c r="H24299" s="1">
        <v>-25064.5980315921</v>
      </c>
      <c r="I24299" s="1">
        <v>53456.32028059</v>
      </c>
      <c r="J24299" s="1">
        <v>25688.8151989954</v>
      </c>
      <c r="K24299" s="1">
        <v>-0.056</v>
      </c>
      <c r="L24299" s="1">
        <v>0.942</v>
      </c>
      <c r="M24299" s="1">
        <v>0.312</v>
      </c>
    </row>
    <row r="24300">
      <c r="A24300" s="1">
        <v>24298.0</v>
      </c>
      <c r="B24300" s="1">
        <v>1.70024042095882E9</v>
      </c>
      <c r="C24300" s="1">
        <v>54719.5738219706</v>
      </c>
      <c r="D24300" s="1">
        <v>65728.3891115652</v>
      </c>
      <c r="E24300" s="1">
        <v>41883.5257748992</v>
      </c>
      <c r="F24300" s="1">
        <v>8554.48198967957</v>
      </c>
      <c r="G24300" s="1">
        <v>38574.4394152688</v>
      </c>
      <c r="H24300" s="1">
        <v>-25110.3297007476</v>
      </c>
      <c r="I24300" s="1">
        <v>53463.3834318379</v>
      </c>
      <c r="J24300" s="1">
        <v>25708.9094172608</v>
      </c>
      <c r="K24300" s="1">
        <v>-0.08</v>
      </c>
      <c r="L24300" s="1">
        <v>0.92</v>
      </c>
      <c r="M24300" s="1">
        <v>0.304</v>
      </c>
    </row>
    <row r="24301">
      <c r="A24301" s="1">
        <v>24299.0</v>
      </c>
      <c r="B24301" s="1">
        <v>1.70024042096323E9</v>
      </c>
      <c r="C24301" s="1">
        <v>54738.88572918</v>
      </c>
      <c r="D24301" s="1">
        <v>65741.8672134718</v>
      </c>
      <c r="E24301" s="1">
        <v>41866.0690624796</v>
      </c>
      <c r="F24301" s="1">
        <v>8521.51316660799</v>
      </c>
      <c r="G24301" s="1">
        <v>38577.0098658811</v>
      </c>
      <c r="H24301" s="1">
        <v>-25009.5680367431</v>
      </c>
      <c r="I24301" s="1">
        <v>53502.9907230127</v>
      </c>
      <c r="J24301" s="1">
        <v>25758.4408829737</v>
      </c>
      <c r="K24301" s="1">
        <v>-0.08</v>
      </c>
      <c r="L24301" s="1">
        <v>0.92</v>
      </c>
      <c r="M24301" s="1">
        <v>0.304</v>
      </c>
    </row>
    <row r="24302">
      <c r="A24302" s="1">
        <v>24300.0</v>
      </c>
      <c r="B24302" s="1">
        <v>1.70024042096728E9</v>
      </c>
      <c r="C24302" s="1">
        <v>54720.8478714046</v>
      </c>
      <c r="D24302" s="1">
        <v>65718.6437509827</v>
      </c>
      <c r="E24302" s="1">
        <v>41848.366480871</v>
      </c>
      <c r="F24302" s="1">
        <v>8483.15757312269</v>
      </c>
      <c r="G24302" s="1">
        <v>38574.6629327133</v>
      </c>
      <c r="H24302" s="1">
        <v>-24978.2532427612</v>
      </c>
      <c r="I24302" s="1">
        <v>53492.5524583521</v>
      </c>
      <c r="J24302" s="1">
        <v>25737.1173187634</v>
      </c>
      <c r="K24302" s="1">
        <v>-0.08</v>
      </c>
      <c r="L24302" s="1">
        <v>0.92</v>
      </c>
      <c r="M24302" s="1">
        <v>0.304</v>
      </c>
    </row>
    <row r="24303">
      <c r="A24303" s="1">
        <v>24301.0</v>
      </c>
      <c r="B24303" s="1">
        <v>1.70024042097098E9</v>
      </c>
      <c r="C24303" s="1">
        <v>54709.4037782435</v>
      </c>
      <c r="D24303" s="1">
        <v>65702.4610879971</v>
      </c>
      <c r="E24303" s="1">
        <v>41858.4918211092</v>
      </c>
      <c r="F24303" s="1">
        <v>8470.43943052762</v>
      </c>
      <c r="G24303" s="1">
        <v>38575.4899472582</v>
      </c>
      <c r="H24303" s="1">
        <v>-25088.0673632702</v>
      </c>
      <c r="I24303" s="1">
        <v>53467.6973185178</v>
      </c>
      <c r="J24303" s="1">
        <v>25695.274853143</v>
      </c>
      <c r="K24303" s="1">
        <v>-0.08</v>
      </c>
      <c r="L24303" s="1">
        <v>0.92</v>
      </c>
      <c r="M24303" s="1">
        <v>0.304</v>
      </c>
    </row>
    <row r="24304">
      <c r="A24304" s="1">
        <v>24302.0</v>
      </c>
      <c r="B24304" s="1">
        <v>1.70024042097592E9</v>
      </c>
      <c r="C24304" s="1">
        <v>54721.8760516495</v>
      </c>
      <c r="D24304" s="1">
        <v>65716.6544457262</v>
      </c>
      <c r="E24304" s="1">
        <v>41872.3051991826</v>
      </c>
      <c r="F24304" s="1">
        <v>8468.27131131545</v>
      </c>
      <c r="G24304" s="1">
        <v>38579.8038339381</v>
      </c>
      <c r="H24304" s="1">
        <v>-25139.0293406283</v>
      </c>
      <c r="I24304" s="1">
        <v>53480.1919436683</v>
      </c>
      <c r="J24304" s="1">
        <v>25703.5673503359</v>
      </c>
      <c r="K24304" s="1">
        <v>-0.08</v>
      </c>
      <c r="L24304" s="1">
        <v>0.92</v>
      </c>
      <c r="M24304" s="1">
        <v>0.304</v>
      </c>
    </row>
    <row r="24305">
      <c r="A24305" s="1">
        <v>24303.0</v>
      </c>
      <c r="B24305" s="1">
        <v>1.70024042097879E9</v>
      </c>
      <c r="C24305" s="1">
        <v>54746.7758949727</v>
      </c>
      <c r="D24305" s="1">
        <v>65744.4153123397</v>
      </c>
      <c r="E24305" s="1">
        <v>41879.5471643861</v>
      </c>
      <c r="F24305" s="1">
        <v>8472.09345961731</v>
      </c>
      <c r="G24305" s="1">
        <v>38580.3626275494</v>
      </c>
      <c r="H24305" s="1">
        <v>-25044.1461854155</v>
      </c>
      <c r="I24305" s="1">
        <v>53511.4396824168</v>
      </c>
      <c r="J24305" s="1">
        <v>25754.9093073498</v>
      </c>
      <c r="K24305" s="1">
        <v>-0.08</v>
      </c>
      <c r="L24305" s="1">
        <v>0.92</v>
      </c>
      <c r="M24305" s="1">
        <v>0.304</v>
      </c>
    </row>
    <row r="24306">
      <c r="A24306" s="1">
        <v>24304.0</v>
      </c>
      <c r="B24306" s="1">
        <v>1.70024042098294E9</v>
      </c>
      <c r="C24306" s="1">
        <v>54736.7623134568</v>
      </c>
      <c r="D24306" s="1">
        <v>65731.3842453222</v>
      </c>
      <c r="E24306" s="1">
        <v>41869.6006381035</v>
      </c>
      <c r="F24306" s="1">
        <v>8453.20623555257</v>
      </c>
      <c r="G24306" s="1">
        <v>38568.4044442659</v>
      </c>
      <c r="H24306" s="1">
        <v>-24962.5623181536</v>
      </c>
      <c r="I24306" s="1">
        <v>53499.3920921554</v>
      </c>
      <c r="J24306" s="1">
        <v>25755.065769561</v>
      </c>
      <c r="K24306" s="1">
        <v>-0.08</v>
      </c>
      <c r="L24306" s="1">
        <v>0.92</v>
      </c>
      <c r="M24306" s="1">
        <v>0.304</v>
      </c>
    </row>
    <row r="24307">
      <c r="A24307" s="1">
        <v>24305.0</v>
      </c>
      <c r="B24307" s="1">
        <v>1.70024042098731E9</v>
      </c>
      <c r="C24307" s="1">
        <v>54719.3726562705</v>
      </c>
      <c r="D24307" s="1">
        <v>65711.7817654349</v>
      </c>
      <c r="E24307" s="1">
        <v>41868.6618648364</v>
      </c>
      <c r="F24307" s="1">
        <v>8432.50852018696</v>
      </c>
      <c r="G24307" s="1">
        <v>38570.0137698666</v>
      </c>
      <c r="H24307" s="1">
        <v>-25049.9576389739</v>
      </c>
      <c r="I24307" s="1">
        <v>53468.6360917849</v>
      </c>
      <c r="J24307" s="1">
        <v>25703.4555916137</v>
      </c>
      <c r="K24307" s="1">
        <v>-0.08</v>
      </c>
      <c r="L24307" s="1">
        <v>0.92</v>
      </c>
      <c r="M24307" s="1">
        <v>0.304</v>
      </c>
    </row>
    <row r="24308">
      <c r="A24308" s="1">
        <v>24306.0</v>
      </c>
      <c r="B24308" s="1">
        <v>1.70024042099081E9</v>
      </c>
      <c r="C24308" s="1">
        <v>54723.2842115502</v>
      </c>
      <c r="D24308" s="1">
        <v>65727.3162278314</v>
      </c>
      <c r="E24308" s="1">
        <v>41861.6434170774</v>
      </c>
      <c r="F24308" s="1">
        <v>8422.85256658227</v>
      </c>
      <c r="G24308" s="1">
        <v>38574.3947117799</v>
      </c>
      <c r="H24308" s="1">
        <v>-25130.178049824</v>
      </c>
      <c r="I24308" s="1">
        <v>53478.4261558563</v>
      </c>
      <c r="J24308" s="1">
        <v>25700.2369404121</v>
      </c>
      <c r="K24308" s="1">
        <v>-0.08</v>
      </c>
      <c r="L24308" s="1">
        <v>0.92</v>
      </c>
      <c r="M24308" s="1">
        <v>0.304</v>
      </c>
    </row>
    <row r="24309">
      <c r="A24309" s="1">
        <v>24307.0</v>
      </c>
      <c r="B24309" s="1">
        <v>1.70024042099527E9</v>
      </c>
      <c r="C24309" s="1">
        <v>54722.6583627055</v>
      </c>
      <c r="D24309" s="1">
        <v>65734.9381726906</v>
      </c>
      <c r="E24309" s="1">
        <v>41842.0409371901</v>
      </c>
      <c r="F24309" s="1">
        <v>8400.54552561587</v>
      </c>
      <c r="G24309" s="1">
        <v>38561.587162207</v>
      </c>
      <c r="H24309" s="1">
        <v>-25044.9284964714</v>
      </c>
      <c r="I24309" s="1">
        <v>53493.871211275</v>
      </c>
      <c r="J24309" s="1">
        <v>25739.7101211202</v>
      </c>
      <c r="K24309" s="1">
        <v>-0.08</v>
      </c>
      <c r="L24309" s="1">
        <v>0.92</v>
      </c>
      <c r="M24309" s="1">
        <v>0.304</v>
      </c>
    </row>
    <row r="24310">
      <c r="A24310" s="1">
        <v>24308.0</v>
      </c>
      <c r="B24310" s="1">
        <v>1.70024042099883E9</v>
      </c>
      <c r="C24310" s="1">
        <v>54708.397949743</v>
      </c>
      <c r="D24310" s="1">
        <v>65727.8079662094</v>
      </c>
      <c r="E24310" s="1">
        <v>41841.7056610233</v>
      </c>
      <c r="F24310" s="1">
        <v>8391.13544120019</v>
      </c>
      <c r="G24310" s="1">
        <v>38556.8485923825</v>
      </c>
      <c r="H24310" s="1">
        <v>-24945.6643993454</v>
      </c>
      <c r="I24310" s="1">
        <v>53489.1773449393</v>
      </c>
      <c r="J24310" s="1">
        <v>25753.6576096603</v>
      </c>
      <c r="K24310" s="1">
        <v>-0.102</v>
      </c>
      <c r="L24310" s="1">
        <v>0.944</v>
      </c>
      <c r="M24310" s="1">
        <v>0.3</v>
      </c>
    </row>
    <row r="24311">
      <c r="A24311" s="1">
        <v>24309.0</v>
      </c>
      <c r="B24311" s="1">
        <v>1.70024042100435E9</v>
      </c>
      <c r="C24311" s="1">
        <v>54701.3347984951</v>
      </c>
      <c r="D24311" s="1">
        <v>65722.0412161399</v>
      </c>
      <c r="E24311" s="1">
        <v>41858.4024141314</v>
      </c>
      <c r="F24311" s="1">
        <v>8405.64172335168</v>
      </c>
      <c r="G24311" s="1">
        <v>38570.4608047557</v>
      </c>
      <c r="H24311" s="1">
        <v>-25022.9343799274</v>
      </c>
      <c r="I24311" s="1">
        <v>53468.4349260848</v>
      </c>
      <c r="J24311" s="1">
        <v>25721.4934493891</v>
      </c>
      <c r="K24311" s="1">
        <v>-0.102</v>
      </c>
      <c r="L24311" s="1">
        <v>0.944</v>
      </c>
      <c r="M24311" s="1">
        <v>0.3</v>
      </c>
    </row>
    <row r="24312">
      <c r="A24312" s="1">
        <v>24310.0</v>
      </c>
      <c r="B24312" s="1">
        <v>1.70024042100678E9</v>
      </c>
      <c r="C24312" s="1">
        <v>54722.7477696833</v>
      </c>
      <c r="D24312" s="1">
        <v>65742.5601175499</v>
      </c>
      <c r="E24312" s="1">
        <v>41865.4432136348</v>
      </c>
      <c r="F24312" s="1">
        <v>8419.74567410298</v>
      </c>
      <c r="G24312" s="1">
        <v>38573.3441797905</v>
      </c>
      <c r="H24312" s="1">
        <v>-25112.9225031045</v>
      </c>
      <c r="I24312" s="1">
        <v>53483.4552983588</v>
      </c>
      <c r="J24312" s="1">
        <v>25724.3544726794</v>
      </c>
      <c r="K24312" s="1">
        <v>-0.102</v>
      </c>
      <c r="L24312" s="1">
        <v>0.944</v>
      </c>
      <c r="M24312" s="1">
        <v>0.3</v>
      </c>
    </row>
    <row r="24313">
      <c r="A24313" s="1">
        <v>24311.0</v>
      </c>
      <c r="B24313" s="1">
        <v>1.70024042101085E9</v>
      </c>
      <c r="C24313" s="1">
        <v>54735.7341332118</v>
      </c>
      <c r="D24313" s="1">
        <v>65757.2899171459</v>
      </c>
      <c r="E24313" s="1">
        <v>41866.5831526021</v>
      </c>
      <c r="F24313" s="1">
        <v>8434.29665974338</v>
      </c>
      <c r="G24313" s="1">
        <v>38578.7085984597</v>
      </c>
      <c r="H24313" s="1">
        <v>-25063.9498310029</v>
      </c>
      <c r="I24313" s="1">
        <v>53511.7302550948</v>
      </c>
      <c r="J24313" s="1">
        <v>25769.9520313682</v>
      </c>
      <c r="K24313" s="1">
        <v>-0.102</v>
      </c>
      <c r="L24313" s="1">
        <v>0.944</v>
      </c>
      <c r="M24313" s="1">
        <v>0.3</v>
      </c>
    </row>
    <row r="24314">
      <c r="A24314" s="1">
        <v>24312.0</v>
      </c>
      <c r="B24314" s="1">
        <v>1.70024042101483E9</v>
      </c>
      <c r="C24314" s="1">
        <v>54720.1549673265</v>
      </c>
      <c r="D24314" s="1">
        <v>65737.8886029587</v>
      </c>
      <c r="E24314" s="1">
        <v>41847.2935971371</v>
      </c>
      <c r="F24314" s="1">
        <v>8420.86326132574</v>
      </c>
      <c r="G24314" s="1">
        <v>38570.3043425446</v>
      </c>
      <c r="H24314" s="1">
        <v>-24959.7907018412</v>
      </c>
      <c r="I24314" s="1">
        <v>53522.3920371999</v>
      </c>
      <c r="J24314" s="1">
        <v>25791.4097060453</v>
      </c>
      <c r="K24314" s="1">
        <v>-0.102</v>
      </c>
      <c r="L24314" s="1">
        <v>0.944</v>
      </c>
      <c r="M24314" s="1">
        <v>0.3</v>
      </c>
    </row>
    <row r="24315">
      <c r="A24315" s="1">
        <v>24313.0</v>
      </c>
      <c r="B24315" s="1">
        <v>1.70024042101899E9</v>
      </c>
      <c r="C24315" s="1">
        <v>54713.0694643341</v>
      </c>
      <c r="D24315" s="1">
        <v>65721.8400504398</v>
      </c>
      <c r="E24315" s="1">
        <v>41836.6988702653</v>
      </c>
      <c r="F24315" s="1">
        <v>8410.84967980977</v>
      </c>
      <c r="G24315" s="1">
        <v>38567.8009471656</v>
      </c>
      <c r="H24315" s="1">
        <v>-24989.4291149889</v>
      </c>
      <c r="I24315" s="1">
        <v>53491.9266095074</v>
      </c>
      <c r="J24315" s="1">
        <v>25752.9200020933</v>
      </c>
      <c r="K24315" s="1">
        <v>-0.102</v>
      </c>
      <c r="L24315" s="1">
        <v>0.944</v>
      </c>
      <c r="M24315" s="1">
        <v>0.3</v>
      </c>
    </row>
    <row r="24316">
      <c r="A24316" s="1">
        <v>24314.0</v>
      </c>
      <c r="B24316" s="1">
        <v>1.70024042102295E9</v>
      </c>
      <c r="C24316" s="1">
        <v>54722.5019004943</v>
      </c>
      <c r="D24316" s="1">
        <v>65730.2890098439</v>
      </c>
      <c r="E24316" s="1">
        <v>41840.5433703116</v>
      </c>
      <c r="F24316" s="1">
        <v>8411.87786005471</v>
      </c>
      <c r="G24316" s="1">
        <v>38582.4189880393</v>
      </c>
      <c r="H24316" s="1">
        <v>-25103.7359361333</v>
      </c>
      <c r="I24316" s="1">
        <v>53481.5330483356</v>
      </c>
      <c r="J24316" s="1">
        <v>25737.5643536525</v>
      </c>
      <c r="K24316" s="1">
        <v>-0.102</v>
      </c>
      <c r="L24316" s="1">
        <v>0.944</v>
      </c>
      <c r="M24316" s="1">
        <v>0.3</v>
      </c>
    </row>
    <row r="24317">
      <c r="A24317" s="1">
        <v>24315.0</v>
      </c>
      <c r="B24317" s="1">
        <v>1.70024042102732E9</v>
      </c>
      <c r="C24317" s="1">
        <v>54740.1821303584</v>
      </c>
      <c r="D24317" s="1">
        <v>65753.3560101218</v>
      </c>
      <c r="E24317" s="1">
        <v>41835.2907103646</v>
      </c>
      <c r="F24317" s="1">
        <v>8396.41045289164</v>
      </c>
      <c r="G24317" s="1">
        <v>38591.0691131435</v>
      </c>
      <c r="H24317" s="1">
        <v>-25097.0974680301</v>
      </c>
      <c r="I24317" s="1">
        <v>53498.4086153994</v>
      </c>
      <c r="J24317" s="1">
        <v>25772.4777784917</v>
      </c>
      <c r="K24317" s="1">
        <v>-0.102</v>
      </c>
      <c r="L24317" s="1">
        <v>0.944</v>
      </c>
      <c r="M24317" s="1">
        <v>0.3</v>
      </c>
    </row>
    <row r="24318">
      <c r="A24318" s="1">
        <v>24316.0</v>
      </c>
      <c r="B24318" s="1">
        <v>1.70024042103E9</v>
      </c>
      <c r="C24318" s="1">
        <v>54742.7302292263</v>
      </c>
      <c r="D24318" s="1">
        <v>65756.8428822568</v>
      </c>
      <c r="E24318" s="1">
        <v>41827.7581724832</v>
      </c>
      <c r="F24318" s="1">
        <v>8371.64472003516</v>
      </c>
      <c r="G24318" s="1">
        <v>38585.9505636633</v>
      </c>
      <c r="H24318" s="1">
        <v>-24989.2726527777</v>
      </c>
      <c r="I24318" s="1">
        <v>53501.9178392789</v>
      </c>
      <c r="J24318" s="1">
        <v>25804.7760492296</v>
      </c>
      <c r="K24318" s="1">
        <v>-0.102</v>
      </c>
      <c r="L24318" s="1">
        <v>0.944</v>
      </c>
      <c r="M24318" s="1">
        <v>0.3</v>
      </c>
    </row>
    <row r="24319">
      <c r="A24319" s="1">
        <v>24317.0</v>
      </c>
      <c r="B24319" s="1">
        <v>1.70024042103442E9</v>
      </c>
      <c r="C24319" s="1">
        <v>54729.9226796534</v>
      </c>
      <c r="D24319" s="1">
        <v>65751.8137397544</v>
      </c>
      <c r="E24319" s="1">
        <v>41870.8299840486</v>
      </c>
      <c r="F24319" s="1">
        <v>8351.90812968112</v>
      </c>
      <c r="G24319" s="1">
        <v>38584.1847758513</v>
      </c>
      <c r="H24319" s="1">
        <v>-24932.3651113945</v>
      </c>
      <c r="I24319" s="1">
        <v>53475.2522081437</v>
      </c>
      <c r="J24319" s="1">
        <v>25803.5467032845</v>
      </c>
      <c r="K24319" s="1">
        <v>-0.102</v>
      </c>
      <c r="L24319" s="1">
        <v>0.944</v>
      </c>
      <c r="M24319" s="1">
        <v>0.3</v>
      </c>
    </row>
    <row r="24320">
      <c r="A24320" s="1">
        <v>24318.0</v>
      </c>
      <c r="B24320" s="1">
        <v>1.7002404210383E9</v>
      </c>
      <c r="C24320" s="1">
        <v>54704.0617113187</v>
      </c>
      <c r="D24320" s="1">
        <v>65723.9411144186</v>
      </c>
      <c r="E24320" s="1">
        <v>41867.4995741247</v>
      </c>
      <c r="F24320" s="1">
        <v>8338.72060045249</v>
      </c>
      <c r="G24320" s="1">
        <v>38585.7717497076</v>
      </c>
      <c r="H24320" s="1">
        <v>-25036.7701097452</v>
      </c>
      <c r="I24320" s="1">
        <v>53442.819826939</v>
      </c>
      <c r="J24320" s="1">
        <v>25756.1163015504</v>
      </c>
      <c r="K24320" s="1">
        <v>-0.134</v>
      </c>
      <c r="L24320" s="1">
        <v>0.928</v>
      </c>
      <c r="M24320" s="1">
        <v>0.292</v>
      </c>
    </row>
    <row r="24321">
      <c r="A24321" s="1">
        <v>24319.0</v>
      </c>
      <c r="B24321" s="1">
        <v>1.70024042104352E9</v>
      </c>
      <c r="C24321" s="1">
        <v>54722.7701214277</v>
      </c>
      <c r="D24321" s="1">
        <v>65751.5231670764</v>
      </c>
      <c r="E24321" s="1">
        <v>41863.0068734892</v>
      </c>
      <c r="F24321" s="1">
        <v>8327.99176311394</v>
      </c>
      <c r="G24321" s="1">
        <v>38582.7095607172</v>
      </c>
      <c r="H24321" s="1">
        <v>-25055.9479064879</v>
      </c>
      <c r="I24321" s="1">
        <v>53447.6254519969</v>
      </c>
      <c r="J24321" s="1">
        <v>25774.310621537</v>
      </c>
      <c r="K24321" s="1">
        <v>-0.134</v>
      </c>
      <c r="L24321" s="1">
        <v>0.928</v>
      </c>
      <c r="M24321" s="1">
        <v>0.292</v>
      </c>
    </row>
    <row r="24322">
      <c r="A24322" s="1">
        <v>24320.0</v>
      </c>
      <c r="B24322" s="1">
        <v>1.70024042104741E9</v>
      </c>
      <c r="C24322" s="1">
        <v>54724.4465022619</v>
      </c>
      <c r="D24322" s="1">
        <v>65767.9516992511</v>
      </c>
      <c r="E24322" s="1">
        <v>41844.6560912914</v>
      </c>
      <c r="F24322" s="1">
        <v>8303.18132676855</v>
      </c>
      <c r="G24322" s="1">
        <v>38571.4889850007</v>
      </c>
      <c r="H24322" s="1">
        <v>-24934.0191404842</v>
      </c>
      <c r="I24322" s="1">
        <v>53465.9091789614</v>
      </c>
      <c r="J24322" s="1">
        <v>25813.5155813116</v>
      </c>
      <c r="K24322" s="1">
        <v>-0.134</v>
      </c>
      <c r="L24322" s="1">
        <v>0.928</v>
      </c>
      <c r="M24322" s="1">
        <v>0.292</v>
      </c>
    </row>
    <row r="24323">
      <c r="A24323" s="1">
        <v>24321.0</v>
      </c>
      <c r="B24323" s="1">
        <v>1.70024042105109E9</v>
      </c>
      <c r="C24323" s="1">
        <v>54718.5679934702</v>
      </c>
      <c r="D24323" s="1">
        <v>65763.7942747824</v>
      </c>
      <c r="E24323" s="1">
        <v>41844.2314081467</v>
      </c>
      <c r="F24323" s="1">
        <v>8300.18619301154</v>
      </c>
      <c r="G24323" s="1">
        <v>38579.3344473045</v>
      </c>
      <c r="H24323" s="1">
        <v>-24891.1484946189</v>
      </c>
      <c r="I24323" s="1">
        <v>53462.8916934599</v>
      </c>
      <c r="J24323" s="1">
        <v>25796.2823863366</v>
      </c>
      <c r="K24323" s="1">
        <v>-0.134</v>
      </c>
      <c r="L24323" s="1">
        <v>0.928</v>
      </c>
      <c r="M24323" s="1">
        <v>0.292</v>
      </c>
    </row>
    <row r="24324">
      <c r="A24324" s="1">
        <v>24322.0</v>
      </c>
      <c r="B24324" s="1">
        <v>1.70024042105486E9</v>
      </c>
      <c r="C24324" s="1">
        <v>54707.8838596205</v>
      </c>
      <c r="D24324" s="1">
        <v>65751.746684521</v>
      </c>
      <c r="E24324" s="1">
        <v>41845.8854372364</v>
      </c>
      <c r="F24324" s="1">
        <v>8298.64392264412</v>
      </c>
      <c r="G24324" s="1">
        <v>38582.8660229284</v>
      </c>
      <c r="H24324" s="1">
        <v>-24991.6866411789</v>
      </c>
      <c r="I24324" s="1">
        <v>53442.328088561</v>
      </c>
      <c r="J24324" s="1">
        <v>25753.7470166381</v>
      </c>
      <c r="K24324" s="1">
        <v>-0.134</v>
      </c>
      <c r="L24324" s="1">
        <v>0.928</v>
      </c>
      <c r="M24324" s="1">
        <v>0.292</v>
      </c>
    </row>
    <row r="24325">
      <c r="A24325" s="1">
        <v>24323.0</v>
      </c>
      <c r="B24325" s="1">
        <v>1.70024042105798E9</v>
      </c>
      <c r="C24325" s="1">
        <v>54716.3775225135</v>
      </c>
      <c r="D24325" s="1">
        <v>65761.2014724256</v>
      </c>
      <c r="E24325" s="1">
        <v>41856.3460536415</v>
      </c>
      <c r="F24325" s="1">
        <v>8327.74589392493</v>
      </c>
      <c r="G24325" s="1">
        <v>38586.3752468079</v>
      </c>
      <c r="H24325" s="1">
        <v>-25050.5611360742</v>
      </c>
      <c r="I24325" s="1">
        <v>53449.838274698</v>
      </c>
      <c r="J24325" s="1">
        <v>25763.4029702428</v>
      </c>
      <c r="K24325" s="1">
        <v>-0.134</v>
      </c>
      <c r="L24325" s="1">
        <v>0.928</v>
      </c>
      <c r="M24325" s="1">
        <v>0.292</v>
      </c>
    </row>
    <row r="24326">
      <c r="A24326" s="1">
        <v>24324.0</v>
      </c>
      <c r="B24326" s="1">
        <v>1.70024042106212E9</v>
      </c>
      <c r="C24326" s="1">
        <v>54724.8711854065</v>
      </c>
      <c r="D24326" s="1">
        <v>65769.516321363</v>
      </c>
      <c r="E24326" s="1">
        <v>41857.1283646975</v>
      </c>
      <c r="F24326" s="1">
        <v>8357.16078962812</v>
      </c>
      <c r="G24326" s="1">
        <v>38588.8562904425</v>
      </c>
      <c r="H24326" s="1">
        <v>-24966.4738734333</v>
      </c>
      <c r="I24326" s="1">
        <v>53464.6351295274</v>
      </c>
      <c r="J24326" s="1">
        <v>25809.7828399876</v>
      </c>
      <c r="K24326" s="1">
        <v>-0.134</v>
      </c>
      <c r="L24326" s="1">
        <v>0.928</v>
      </c>
      <c r="M24326" s="1">
        <v>0.292</v>
      </c>
    </row>
    <row r="24327">
      <c r="A24327" s="1">
        <v>24325.0</v>
      </c>
      <c r="B24327" s="1">
        <v>1.7002404210661E9</v>
      </c>
      <c r="C24327" s="1">
        <v>54721.2949062937</v>
      </c>
      <c r="D24327" s="1">
        <v>65762.3190596484</v>
      </c>
      <c r="E24327" s="1">
        <v>41860.8611060215</v>
      </c>
      <c r="F24327" s="1">
        <v>8385.68161555309</v>
      </c>
      <c r="G24327" s="1">
        <v>38579.4015025379</v>
      </c>
      <c r="H24327" s="1">
        <v>-24890.5673492631</v>
      </c>
      <c r="I24327" s="1">
        <v>53452.7216497327</v>
      </c>
      <c r="J24327" s="1">
        <v>25815.8848662239</v>
      </c>
      <c r="K24327" s="1">
        <v>-0.134</v>
      </c>
      <c r="L24327" s="1">
        <v>0.928</v>
      </c>
      <c r="M24327" s="1">
        <v>0.292</v>
      </c>
    </row>
    <row r="24328">
      <c r="A24328" s="1">
        <v>24326.0</v>
      </c>
      <c r="B24328" s="1">
        <v>1.70024042107097E9</v>
      </c>
      <c r="C24328" s="1">
        <v>54717.2715922917</v>
      </c>
      <c r="D24328" s="1">
        <v>65747.4104460967</v>
      </c>
      <c r="E24328" s="1">
        <v>41874.0039317612</v>
      </c>
      <c r="F24328" s="1">
        <v>8417.55520314636</v>
      </c>
      <c r="G24328" s="1">
        <v>38579.0885781155</v>
      </c>
      <c r="H24328" s="1">
        <v>-24967.636164145</v>
      </c>
      <c r="I24328" s="1">
        <v>53433.7003152013</v>
      </c>
      <c r="J24328" s="1">
        <v>25779.1609500838</v>
      </c>
      <c r="K24328" s="1">
        <v>-0.134</v>
      </c>
      <c r="L24328" s="1">
        <v>0.928</v>
      </c>
      <c r="M24328" s="1">
        <v>0.292</v>
      </c>
    </row>
    <row r="24329">
      <c r="A24329" s="1">
        <v>24327.0</v>
      </c>
      <c r="B24329" s="1">
        <v>1.70024042107507E9</v>
      </c>
      <c r="C24329" s="1">
        <v>54715.9528393689</v>
      </c>
      <c r="D24329" s="1">
        <v>65742.3366001053</v>
      </c>
      <c r="E24329" s="1">
        <v>41874.4509666503</v>
      </c>
      <c r="F24329" s="1">
        <v>8434.29665974338</v>
      </c>
      <c r="G24329" s="1">
        <v>38578.9991711377</v>
      </c>
      <c r="H24329" s="1">
        <v>-25035.0937289111</v>
      </c>
      <c r="I24329" s="1">
        <v>53450.575882265</v>
      </c>
      <c r="J24329" s="1">
        <v>25773.1483308253</v>
      </c>
      <c r="K24329" s="1">
        <v>-0.134</v>
      </c>
      <c r="L24329" s="1">
        <v>0.928</v>
      </c>
      <c r="M24329" s="1">
        <v>0.292</v>
      </c>
    </row>
    <row r="24330">
      <c r="A24330" s="1">
        <v>24328.0</v>
      </c>
      <c r="B24330" s="1">
        <v>1.70024042109442E9</v>
      </c>
      <c r="C24330" s="1">
        <v>54728.7827406862</v>
      </c>
      <c r="D24330" s="1">
        <v>65751.4784635875</v>
      </c>
      <c r="E24330" s="1">
        <v>41869.1536032144</v>
      </c>
      <c r="F24330" s="1">
        <v>8435.1907295216</v>
      </c>
      <c r="G24330" s="1">
        <v>38585.1682526073</v>
      </c>
      <c r="H24330" s="1">
        <v>-24962.137635009</v>
      </c>
      <c r="I24330" s="1">
        <v>53485.9139902489</v>
      </c>
      <c r="J24330" s="1">
        <v>25810.3639853434</v>
      </c>
      <c r="K24330" s="1">
        <v>-0.144</v>
      </c>
      <c r="L24330" s="1">
        <v>0.928</v>
      </c>
      <c r="M24330" s="1">
        <v>0.294</v>
      </c>
    </row>
    <row r="24331">
      <c r="A24331" s="1">
        <v>24329.0</v>
      </c>
      <c r="B24331" s="1">
        <v>1.70024042109806E9</v>
      </c>
      <c r="C24331" s="1">
        <v>54731.2190808319</v>
      </c>
      <c r="D24331" s="1">
        <v>65733.1500331342</v>
      </c>
      <c r="E24331" s="1">
        <v>41850.1993239163</v>
      </c>
      <c r="F24331" s="1">
        <v>8408.90507804216</v>
      </c>
      <c r="G24331" s="1">
        <v>38577.4345490258</v>
      </c>
      <c r="H24331" s="1">
        <v>-24852.2564592667</v>
      </c>
      <c r="I24331" s="1">
        <v>53484.4387751148</v>
      </c>
      <c r="J24331" s="1">
        <v>25831.1064041979</v>
      </c>
      <c r="K24331" s="1">
        <v>-0.144</v>
      </c>
      <c r="L24331" s="1">
        <v>0.928</v>
      </c>
      <c r="M24331" s="1">
        <v>0.294</v>
      </c>
    </row>
    <row r="24332">
      <c r="A24332" s="1">
        <v>24330.0</v>
      </c>
      <c r="B24332" s="1">
        <v>1.70024042110315E9</v>
      </c>
      <c r="C24332" s="1">
        <v>54732.9625168994</v>
      </c>
      <c r="D24332" s="1">
        <v>65713.0558148689</v>
      </c>
      <c r="E24332" s="1">
        <v>41858.871800765</v>
      </c>
      <c r="F24332" s="1">
        <v>8394.17527844611</v>
      </c>
      <c r="G24332" s="1">
        <v>38585.6823427298</v>
      </c>
      <c r="H24332" s="1">
        <v>-24903.3525470915</v>
      </c>
      <c r="I24332" s="1">
        <v>53463.6740045158</v>
      </c>
      <c r="J24332" s="1">
        <v>25796.2376828477</v>
      </c>
      <c r="K24332" s="1">
        <v>-0.144</v>
      </c>
      <c r="L24332" s="1">
        <v>0.928</v>
      </c>
      <c r="M24332" s="1">
        <v>0.294</v>
      </c>
    </row>
    <row r="24333">
      <c r="A24333" s="1">
        <v>24331.0</v>
      </c>
      <c r="B24333" s="1">
        <v>1.70024042110692E9</v>
      </c>
      <c r="C24333" s="1">
        <v>54751.6262235196</v>
      </c>
      <c r="D24333" s="1">
        <v>65726.0868818863</v>
      </c>
      <c r="E24333" s="1">
        <v>41872.9533997718</v>
      </c>
      <c r="F24333" s="1">
        <v>8397.99742674797</v>
      </c>
      <c r="G24333" s="1">
        <v>38599.093389403</v>
      </c>
      <c r="H24333" s="1">
        <v>-24988.6691556774</v>
      </c>
      <c r="I24333" s="1">
        <v>53466.3562138505</v>
      </c>
      <c r="J24333" s="1">
        <v>25788.5933862439</v>
      </c>
      <c r="K24333" s="1">
        <v>-0.144</v>
      </c>
      <c r="L24333" s="1">
        <v>0.928</v>
      </c>
      <c r="M24333" s="1">
        <v>0.294</v>
      </c>
    </row>
    <row r="24334">
      <c r="A24334" s="1">
        <v>24332.0</v>
      </c>
      <c r="B24334" s="1">
        <v>1.70024042111156E9</v>
      </c>
      <c r="C24334" s="1">
        <v>54767.0042237048</v>
      </c>
      <c r="D24334" s="1">
        <v>65735.7204837466</v>
      </c>
      <c r="E24334" s="1">
        <v>41866.8960770244</v>
      </c>
      <c r="F24334" s="1">
        <v>8385.97218823101</v>
      </c>
      <c r="G24334" s="1">
        <v>38616.1254186779</v>
      </c>
      <c r="H24334" s="1">
        <v>-24924.5196490907</v>
      </c>
      <c r="I24334" s="1">
        <v>53528.874043092</v>
      </c>
      <c r="J24334" s="1">
        <v>25875.094637286</v>
      </c>
      <c r="K24334" s="1">
        <v>-0.144</v>
      </c>
      <c r="L24334" s="1">
        <v>0.928</v>
      </c>
      <c r="M24334" s="1">
        <v>0.294</v>
      </c>
    </row>
    <row r="24335">
      <c r="A24335" s="1">
        <v>24333.0</v>
      </c>
      <c r="B24335" s="1">
        <v>1.70024042111752E9</v>
      </c>
      <c r="C24335" s="1">
        <v>54763.383241103</v>
      </c>
      <c r="D24335" s="1">
        <v>65723.6505417407</v>
      </c>
      <c r="E24335" s="1">
        <v>41853.1944576733</v>
      </c>
      <c r="F24335" s="1">
        <v>8348.35420231273</v>
      </c>
      <c r="G24335" s="1">
        <v>38607.7658662516</v>
      </c>
      <c r="H24335" s="1">
        <v>-24823.4450606638</v>
      </c>
      <c r="I24335" s="1">
        <v>53535.7807321287</v>
      </c>
      <c r="J24335" s="1">
        <v>25888.7068496593</v>
      </c>
      <c r="K24335" s="1">
        <v>-0.144</v>
      </c>
      <c r="L24335" s="1">
        <v>0.928</v>
      </c>
      <c r="M24335" s="1">
        <v>0.294</v>
      </c>
    </row>
    <row r="24336">
      <c r="A24336" s="1">
        <v>24334.0</v>
      </c>
      <c r="B24336" s="1">
        <v>1.70024042112027E9</v>
      </c>
      <c r="C24336" s="1">
        <v>54752.2744241088</v>
      </c>
      <c r="D24336" s="1">
        <v>65708.6301694667</v>
      </c>
      <c r="E24336" s="1">
        <v>41863.7221293118</v>
      </c>
      <c r="F24336" s="1">
        <v>8326.65065844663</v>
      </c>
      <c r="G24336" s="1">
        <v>38610.7610000087</v>
      </c>
      <c r="H24336" s="1">
        <v>-24863.7676076612</v>
      </c>
      <c r="I24336" s="1">
        <v>53509.8974120494</v>
      </c>
      <c r="J24336" s="1">
        <v>25865.5951458925</v>
      </c>
      <c r="K24336" s="1">
        <v>-0.154</v>
      </c>
      <c r="L24336" s="1">
        <v>0.93</v>
      </c>
      <c r="M24336" s="1">
        <v>0.292</v>
      </c>
    </row>
    <row r="24337">
      <c r="A24337" s="1">
        <v>24335.0</v>
      </c>
      <c r="B24337" s="1">
        <v>1.70024042112298E9</v>
      </c>
      <c r="C24337" s="1">
        <v>54740.2938890807</v>
      </c>
      <c r="D24337" s="1">
        <v>65693.9227216151</v>
      </c>
      <c r="E24337" s="1">
        <v>41859.7882222876</v>
      </c>
      <c r="F24337" s="1">
        <v>8295.49232667593</v>
      </c>
      <c r="G24337" s="1">
        <v>38589.6609532428</v>
      </c>
      <c r="H24337" s="1">
        <v>-24970.9442223244</v>
      </c>
      <c r="I24337" s="1">
        <v>53498.095690977</v>
      </c>
      <c r="J24337" s="1">
        <v>25841.9470002588</v>
      </c>
      <c r="K24337" s="1">
        <v>-0.154</v>
      </c>
      <c r="L24337" s="1">
        <v>0.93</v>
      </c>
      <c r="M24337" s="1">
        <v>0.292</v>
      </c>
    </row>
    <row r="24338">
      <c r="A24338" s="1">
        <v>24336.0</v>
      </c>
      <c r="B24338" s="1">
        <v>1.70024042112604E9</v>
      </c>
      <c r="C24338" s="1">
        <v>54753.6378805205</v>
      </c>
      <c r="D24338" s="1">
        <v>65705.3221112873</v>
      </c>
      <c r="E24338" s="1">
        <v>41858.1788966869</v>
      </c>
      <c r="F24338" s="1">
        <v>8264.78102979434</v>
      </c>
      <c r="G24338" s="1">
        <v>38579.0885781155</v>
      </c>
      <c r="H24338" s="1">
        <v>-24959.7012948633</v>
      </c>
      <c r="I24338" s="1">
        <v>53506.4552434033</v>
      </c>
      <c r="J24338" s="1">
        <v>25871.9877448067</v>
      </c>
      <c r="K24338" s="1">
        <v>-0.154</v>
      </c>
      <c r="L24338" s="1">
        <v>0.93</v>
      </c>
      <c r="M24338" s="1">
        <v>0.292</v>
      </c>
    </row>
    <row r="24339">
      <c r="A24339" s="1">
        <v>24337.0</v>
      </c>
      <c r="B24339" s="1">
        <v>1.70024042113199E9</v>
      </c>
      <c r="C24339" s="1">
        <v>54756.1412758995</v>
      </c>
      <c r="D24339" s="1">
        <v>65717.2802945709</v>
      </c>
      <c r="E24339" s="1">
        <v>41846.8018587591</v>
      </c>
      <c r="F24339" s="1">
        <v>8243.30100337279</v>
      </c>
      <c r="G24339" s="1">
        <v>38567.0186361096</v>
      </c>
      <c r="H24339" s="1">
        <v>-24841.1476422724</v>
      </c>
      <c r="I24339" s="1">
        <v>53504.5329933801</v>
      </c>
      <c r="J24339" s="1">
        <v>25904.9565678783</v>
      </c>
      <c r="K24339" s="1">
        <v>-0.154</v>
      </c>
      <c r="L24339" s="1">
        <v>0.93</v>
      </c>
      <c r="M24339" s="1">
        <v>0.292</v>
      </c>
    </row>
    <row r="24340">
      <c r="A24340" s="1">
        <v>24338.0</v>
      </c>
      <c r="B24340" s="1">
        <v>1.70024042113643E9</v>
      </c>
      <c r="C24340" s="1">
        <v>54745.8147699612</v>
      </c>
      <c r="D24340" s="1">
        <v>65718.2861230714</v>
      </c>
      <c r="E24340" s="1">
        <v>41844.9243122249</v>
      </c>
      <c r="F24340" s="1">
        <v>8233.01920092334</v>
      </c>
      <c r="G24340" s="1">
        <v>38562.4141767518</v>
      </c>
      <c r="H24340" s="1">
        <v>-24851.0271133216</v>
      </c>
      <c r="I24340" s="1">
        <v>53463.830466727</v>
      </c>
      <c r="J24340" s="1">
        <v>25885.5552536911</v>
      </c>
      <c r="K24340" s="1">
        <v>-0.154</v>
      </c>
      <c r="L24340" s="1">
        <v>0.93</v>
      </c>
      <c r="M24340" s="1">
        <v>0.292</v>
      </c>
    </row>
    <row r="24341">
      <c r="A24341" s="1">
        <v>24339.0</v>
      </c>
      <c r="B24341" s="1">
        <v>1.70024042114116E9</v>
      </c>
      <c r="C24341" s="1">
        <v>54734.9741739003</v>
      </c>
      <c r="D24341" s="1">
        <v>65712.3629107907</v>
      </c>
      <c r="E24341" s="1">
        <v>41848.0312047041</v>
      </c>
      <c r="F24341" s="1">
        <v>8230.2922880998</v>
      </c>
      <c r="G24341" s="1">
        <v>38562.4588802407</v>
      </c>
      <c r="H24341" s="1">
        <v>-24973.3135072366</v>
      </c>
      <c r="I24341" s="1">
        <v>53436.337821047</v>
      </c>
      <c r="J24341" s="1">
        <v>25863.6952476138</v>
      </c>
      <c r="K24341" s="1">
        <v>-0.154</v>
      </c>
      <c r="L24341" s="1">
        <v>0.93</v>
      </c>
      <c r="M24341" s="1">
        <v>0.292</v>
      </c>
    </row>
    <row r="24342">
      <c r="A24342" s="1">
        <v>24340.0</v>
      </c>
      <c r="B24342" s="1">
        <v>1.70024042114451E9</v>
      </c>
      <c r="C24342" s="1">
        <v>54733.9683453999</v>
      </c>
      <c r="D24342" s="1">
        <v>65730.6242860107</v>
      </c>
      <c r="E24342" s="1">
        <v>41846.846562248</v>
      </c>
      <c r="F24342" s="1">
        <v>8240.03764868231</v>
      </c>
      <c r="G24342" s="1">
        <v>38553.1382028029</v>
      </c>
      <c r="H24342" s="1">
        <v>-24980.4660654623</v>
      </c>
      <c r="I24342" s="1">
        <v>53455.7391352342</v>
      </c>
      <c r="J24342" s="1">
        <v>25906.074155101</v>
      </c>
      <c r="K24342" s="1">
        <v>-0.154</v>
      </c>
      <c r="L24342" s="1">
        <v>0.93</v>
      </c>
      <c r="M24342" s="1">
        <v>0.292</v>
      </c>
    </row>
    <row r="24343">
      <c r="A24343" s="1">
        <v>24341.0</v>
      </c>
      <c r="B24343" s="1">
        <v>1.70024042114744E9</v>
      </c>
      <c r="C24343" s="1">
        <v>54733.0742756216</v>
      </c>
      <c r="D24343" s="1">
        <v>65748.0362949414</v>
      </c>
      <c r="E24343" s="1">
        <v>41838.6881755218</v>
      </c>
      <c r="F24343" s="1">
        <v>8244.50799757337</v>
      </c>
      <c r="G24343" s="1">
        <v>38527.813676335</v>
      </c>
      <c r="H24343" s="1">
        <v>-24847.4061307199</v>
      </c>
      <c r="I24343" s="1">
        <v>53452.1405043769</v>
      </c>
      <c r="J24343" s="1">
        <v>25937.1654316384</v>
      </c>
      <c r="K24343" s="1">
        <v>-0.154</v>
      </c>
      <c r="L24343" s="1">
        <v>0.93</v>
      </c>
      <c r="M24343" s="1">
        <v>0.292</v>
      </c>
    </row>
    <row r="24344">
      <c r="A24344" s="1">
        <v>24342.0</v>
      </c>
      <c r="B24344" s="1">
        <v>1.70024042115055E9</v>
      </c>
      <c r="C24344" s="1">
        <v>54722.8148249167</v>
      </c>
      <c r="D24344" s="1">
        <v>65755.0100392115</v>
      </c>
      <c r="E24344" s="1">
        <v>41848.2770738932</v>
      </c>
      <c r="F24344" s="1">
        <v>8259.81894252526</v>
      </c>
      <c r="G24344" s="1">
        <v>38515.4978651401</v>
      </c>
      <c r="H24344" s="1">
        <v>-24821.1651827293</v>
      </c>
      <c r="I24344" s="1">
        <v>53414.6566289254</v>
      </c>
      <c r="J24344" s="1">
        <v>25897.2452160412</v>
      </c>
      <c r="K24344" s="1">
        <v>-0.154</v>
      </c>
      <c r="L24344" s="1">
        <v>0.93</v>
      </c>
      <c r="M24344" s="1">
        <v>0.292</v>
      </c>
    </row>
    <row r="24345">
      <c r="A24345" s="1">
        <v>24343.0</v>
      </c>
      <c r="B24345" s="1">
        <v>1.70024042115429E9</v>
      </c>
      <c r="C24345" s="1">
        <v>54714.7681969127</v>
      </c>
      <c r="D24345" s="1">
        <v>65760.7097340476</v>
      </c>
      <c r="E24345" s="1">
        <v>41848.7241087823</v>
      </c>
      <c r="F24345" s="1">
        <v>8282.34950093621</v>
      </c>
      <c r="G24345" s="1">
        <v>38519.9682140312</v>
      </c>
      <c r="H24345" s="1">
        <v>-24927.2689136587</v>
      </c>
      <c r="I24345" s="1">
        <v>53389.555619902</v>
      </c>
      <c r="J24345" s="1">
        <v>25849.1442619734</v>
      </c>
      <c r="K24345" s="1">
        <v>-0.154</v>
      </c>
      <c r="L24345" s="1">
        <v>0.93</v>
      </c>
      <c r="M24345" s="1">
        <v>0.292</v>
      </c>
    </row>
    <row r="24346">
      <c r="A24346" s="1">
        <v>24344.0</v>
      </c>
      <c r="B24346" s="1">
        <v>1.70024042115916E9</v>
      </c>
      <c r="C24346" s="1">
        <v>54707.3027142647</v>
      </c>
      <c r="D24346" s="1">
        <v>65759.7039055471</v>
      </c>
      <c r="E24346" s="1">
        <v>41819.7785997126</v>
      </c>
      <c r="F24346" s="1">
        <v>8281.32132069126</v>
      </c>
      <c r="G24346" s="1">
        <v>38515.4755133957</v>
      </c>
      <c r="H24346" s="1">
        <v>-24967.4797019338</v>
      </c>
      <c r="I24346" s="1">
        <v>53395.1659077603</v>
      </c>
      <c r="J24346" s="1">
        <v>25851.5135468856</v>
      </c>
      <c r="K24346" s="1">
        <v>-0.13</v>
      </c>
      <c r="L24346" s="1">
        <v>1.0</v>
      </c>
      <c r="M24346" s="1">
        <v>0.332</v>
      </c>
    </row>
    <row r="24347">
      <c r="A24347" s="1">
        <v>24345.0</v>
      </c>
      <c r="B24347" s="1">
        <v>1.70024042116326E9</v>
      </c>
      <c r="C24347" s="1">
        <v>54731.7331709543</v>
      </c>
      <c r="D24347" s="1">
        <v>65789.6999466061</v>
      </c>
      <c r="E24347" s="1">
        <v>41810.077942619</v>
      </c>
      <c r="F24347" s="1">
        <v>8273.34174792072</v>
      </c>
      <c r="G24347" s="1">
        <v>38511.3627924159</v>
      </c>
      <c r="H24347" s="1">
        <v>-24873.9823548772</v>
      </c>
      <c r="I24347" s="1">
        <v>53403.9054398424</v>
      </c>
      <c r="J24347" s="1">
        <v>25883.6330036679</v>
      </c>
      <c r="K24347" s="1">
        <v>-0.13</v>
      </c>
      <c r="L24347" s="1">
        <v>1.0</v>
      </c>
      <c r="M24347" s="1">
        <v>0.332</v>
      </c>
    </row>
    <row r="24348">
      <c r="A24348" s="1">
        <v>24346.0</v>
      </c>
      <c r="B24348" s="1">
        <v>1.70024042116754E9</v>
      </c>
      <c r="C24348" s="1">
        <v>54733.6777727219</v>
      </c>
      <c r="D24348" s="1">
        <v>65799.2888449774</v>
      </c>
      <c r="E24348" s="1">
        <v>41815.0400298881</v>
      </c>
      <c r="F24348" s="1">
        <v>8280.8519340577</v>
      </c>
      <c r="G24348" s="1">
        <v>38510.2899086821</v>
      </c>
      <c r="H24348" s="1">
        <v>-24812.5374093696</v>
      </c>
      <c r="I24348" s="1">
        <v>53390.5167449136</v>
      </c>
      <c r="J24348" s="1">
        <v>25881.9119193448</v>
      </c>
      <c r="K24348" s="1">
        <v>-0.13</v>
      </c>
      <c r="L24348" s="1">
        <v>1.0</v>
      </c>
      <c r="M24348" s="1">
        <v>0.332</v>
      </c>
    </row>
    <row r="24349">
      <c r="A24349" s="1">
        <v>24347.0</v>
      </c>
      <c r="B24349" s="1">
        <v>1.7002404211702E9</v>
      </c>
      <c r="C24349" s="1">
        <v>54712.5106707228</v>
      </c>
      <c r="D24349" s="1">
        <v>65778.1440947227</v>
      </c>
      <c r="E24349" s="1">
        <v>41825.7688672267</v>
      </c>
      <c r="F24349" s="1">
        <v>8305.59531516973</v>
      </c>
      <c r="G24349" s="1">
        <v>38500.7457137996</v>
      </c>
      <c r="H24349" s="1">
        <v>-24904.3807273364</v>
      </c>
      <c r="I24349" s="1">
        <v>53361.1242009549</v>
      </c>
      <c r="J24349" s="1">
        <v>25829.3182646415</v>
      </c>
      <c r="K24349" s="1">
        <v>-0.13</v>
      </c>
      <c r="L24349" s="1">
        <v>1.0</v>
      </c>
      <c r="M24349" s="1">
        <v>0.332</v>
      </c>
    </row>
    <row r="24350">
      <c r="A24350" s="1">
        <v>24348.0</v>
      </c>
      <c r="B24350" s="1">
        <v>1.70024042117416E9</v>
      </c>
      <c r="C24350" s="1">
        <v>54721.406665016</v>
      </c>
      <c r="D24350" s="1">
        <v>65786.7048128491</v>
      </c>
      <c r="E24350" s="1">
        <v>41841.3256813676</v>
      </c>
      <c r="F24350" s="1">
        <v>8338.94411789704</v>
      </c>
      <c r="G24350" s="1">
        <v>38501.0139347331</v>
      </c>
      <c r="H24350" s="1">
        <v>-24972.7547136252</v>
      </c>
      <c r="I24350" s="1">
        <v>53378.0444715076</v>
      </c>
      <c r="J24350" s="1">
        <v>25819.5282005701</v>
      </c>
      <c r="K24350" s="1">
        <v>-0.13</v>
      </c>
      <c r="L24350" s="1">
        <v>1.0</v>
      </c>
      <c r="M24350" s="1">
        <v>0.332</v>
      </c>
    </row>
    <row r="24351">
      <c r="A24351" s="1">
        <v>24349.0</v>
      </c>
      <c r="B24351" s="1">
        <v>1.70024042117856E9</v>
      </c>
      <c r="C24351" s="1">
        <v>54736.5834995011</v>
      </c>
      <c r="D24351" s="1">
        <v>65803.8933043352</v>
      </c>
      <c r="E24351" s="1">
        <v>41837.6376435324</v>
      </c>
      <c r="F24351" s="1">
        <v>8356.55729252783</v>
      </c>
      <c r="G24351" s="1">
        <v>38488.6087165604</v>
      </c>
      <c r="H24351" s="1">
        <v>-24887.4157532949</v>
      </c>
      <c r="I24351" s="1">
        <v>53415.5954021925</v>
      </c>
      <c r="J24351" s="1">
        <v>25845.053892738</v>
      </c>
      <c r="K24351" s="1">
        <v>-0.13</v>
      </c>
      <c r="L24351" s="1">
        <v>1.0</v>
      </c>
      <c r="M24351" s="1">
        <v>0.332</v>
      </c>
    </row>
    <row r="24352">
      <c r="A24352" s="1">
        <v>24350.0</v>
      </c>
      <c r="B24352" s="1">
        <v>1.70024042118222E9</v>
      </c>
      <c r="C24352" s="1">
        <v>54733.633069233</v>
      </c>
      <c r="D24352" s="1">
        <v>65794.4161646862</v>
      </c>
      <c r="E24352" s="1">
        <v>41826.8193992161</v>
      </c>
      <c r="F24352" s="1">
        <v>8352.60103375924</v>
      </c>
      <c r="G24352" s="1">
        <v>38478.9751147002</v>
      </c>
      <c r="H24352" s="1">
        <v>-24806.4353831333</v>
      </c>
      <c r="I24352" s="1">
        <v>53408.9792858337</v>
      </c>
      <c r="J24352" s="1">
        <v>25836.806099034</v>
      </c>
      <c r="K24352" s="1">
        <v>-0.13</v>
      </c>
      <c r="L24352" s="1">
        <v>1.0</v>
      </c>
      <c r="M24352" s="1">
        <v>0.332</v>
      </c>
    </row>
    <row r="24353">
      <c r="A24353" s="1">
        <v>24351.0</v>
      </c>
      <c r="B24353" s="1">
        <v>1.70024042118759E9</v>
      </c>
      <c r="C24353" s="1">
        <v>54724.2676883062</v>
      </c>
      <c r="D24353" s="1">
        <v>65770.499798119</v>
      </c>
      <c r="E24353" s="1">
        <v>41827.8252277165</v>
      </c>
      <c r="F24353" s="1">
        <v>8334.965507384</v>
      </c>
      <c r="G24353" s="1">
        <v>38486.7535217706</v>
      </c>
      <c r="H24353" s="1">
        <v>-24858.6267064364</v>
      </c>
      <c r="I24353" s="1">
        <v>53374.1329162279</v>
      </c>
      <c r="J24353" s="1">
        <v>25784.815941431</v>
      </c>
      <c r="K24353" s="1">
        <v>-0.13</v>
      </c>
      <c r="L24353" s="1">
        <v>1.0</v>
      </c>
      <c r="M24353" s="1">
        <v>0.332</v>
      </c>
    </row>
    <row r="24354">
      <c r="A24354" s="1">
        <v>24352.0</v>
      </c>
      <c r="B24354" s="1">
        <v>1.70024042119121E9</v>
      </c>
      <c r="C24354" s="1">
        <v>54729.5426999977</v>
      </c>
      <c r="D24354" s="1">
        <v>65759.1898154246</v>
      </c>
      <c r="E24354" s="1">
        <v>41829.6357190174</v>
      </c>
      <c r="F24354" s="1">
        <v>8305.55061168082</v>
      </c>
      <c r="G24354" s="1">
        <v>38497.9517457427</v>
      </c>
      <c r="H24354" s="1">
        <v>-24941.5740301101</v>
      </c>
      <c r="I24354" s="1">
        <v>53376.2563319511</v>
      </c>
      <c r="J24354" s="1">
        <v>25769.6391069458</v>
      </c>
      <c r="K24354" s="1">
        <v>-0.13</v>
      </c>
      <c r="L24354" s="1">
        <v>1.0</v>
      </c>
      <c r="M24354" s="1">
        <v>0.332</v>
      </c>
    </row>
    <row r="24355">
      <c r="A24355" s="1">
        <v>24353.0</v>
      </c>
      <c r="B24355" s="1">
        <v>1.70024042119461E9</v>
      </c>
      <c r="C24355" s="1">
        <v>54748.1169996401</v>
      </c>
      <c r="D24355" s="1">
        <v>65762.4531701151</v>
      </c>
      <c r="E24355" s="1">
        <v>41816.2917275776</v>
      </c>
      <c r="F24355" s="1">
        <v>8263.37286989365</v>
      </c>
      <c r="G24355" s="1">
        <v>38498.6670015653</v>
      </c>
      <c r="H24355" s="1">
        <v>-24870.1378548309</v>
      </c>
      <c r="I24355" s="1">
        <v>53413.0473033246</v>
      </c>
      <c r="J24355" s="1">
        <v>25811.9286074553</v>
      </c>
      <c r="K24355" s="1">
        <v>-0.13</v>
      </c>
      <c r="L24355" s="1">
        <v>1.0</v>
      </c>
      <c r="M24355" s="1">
        <v>0.332</v>
      </c>
    </row>
    <row r="24356">
      <c r="A24356" s="1">
        <v>24354.0</v>
      </c>
      <c r="B24356" s="1">
        <v>1.70024042119852E9</v>
      </c>
      <c r="C24356" s="1">
        <v>54751.6709270085</v>
      </c>
      <c r="D24356" s="1">
        <v>65750.8973182317</v>
      </c>
      <c r="E24356" s="1">
        <v>41804.6911722053</v>
      </c>
      <c r="F24356" s="1">
        <v>8223.05032289628</v>
      </c>
      <c r="G24356" s="1">
        <v>38497.6164695759</v>
      </c>
      <c r="H24356" s="1">
        <v>-24781.3120223655</v>
      </c>
      <c r="I24356" s="1">
        <v>53426.0560185976</v>
      </c>
      <c r="J24356" s="1">
        <v>25816.8012877465</v>
      </c>
      <c r="K24356" s="1">
        <v>-0.148</v>
      </c>
      <c r="L24356" s="1">
        <v>0.934</v>
      </c>
      <c r="M24356" s="1">
        <v>0.326</v>
      </c>
    </row>
    <row r="24357">
      <c r="A24357" s="1">
        <v>24355.0</v>
      </c>
      <c r="B24357" s="1">
        <v>1.70024042120228E9</v>
      </c>
      <c r="C24357" s="1">
        <v>54742.7972844597</v>
      </c>
      <c r="D24357" s="1">
        <v>65724.6787219856</v>
      </c>
      <c r="E24357" s="1">
        <v>41807.6863059623</v>
      </c>
      <c r="F24357" s="1">
        <v>8192.31667427023</v>
      </c>
      <c r="G24357" s="1">
        <v>38495.9624404862</v>
      </c>
      <c r="H24357" s="1">
        <v>-24844.0980725405</v>
      </c>
      <c r="I24357" s="1">
        <v>53400.5079746851</v>
      </c>
      <c r="J24357" s="1">
        <v>25767.538042967</v>
      </c>
      <c r="K24357" s="1">
        <v>-0.148</v>
      </c>
      <c r="L24357" s="1">
        <v>0.934</v>
      </c>
      <c r="M24357" s="1">
        <v>0.326</v>
      </c>
    </row>
    <row r="24358">
      <c r="A24358" s="1">
        <v>24356.0</v>
      </c>
      <c r="B24358" s="1">
        <v>1.70024042120617E9</v>
      </c>
      <c r="C24358" s="1">
        <v>54757.4153253335</v>
      </c>
      <c r="D24358" s="1">
        <v>65724.1646318632</v>
      </c>
      <c r="E24358" s="1">
        <v>41813.0954281205</v>
      </c>
      <c r="F24358" s="1">
        <v>8164.60051114565</v>
      </c>
      <c r="G24358" s="1">
        <v>38496.8118067755</v>
      </c>
      <c r="H24358" s="1">
        <v>-24959.2319082298</v>
      </c>
      <c r="I24358" s="1">
        <v>53406.2076695212</v>
      </c>
      <c r="J24358" s="1">
        <v>25755.7810253835</v>
      </c>
      <c r="K24358" s="1">
        <v>-0.148</v>
      </c>
      <c r="L24358" s="1">
        <v>0.934</v>
      </c>
      <c r="M24358" s="1">
        <v>0.326</v>
      </c>
    </row>
    <row r="24359">
      <c r="A24359" s="1">
        <v>24357.0</v>
      </c>
      <c r="B24359" s="1">
        <v>1.70024042121013E9</v>
      </c>
      <c r="C24359" s="1">
        <v>54771.2510551513</v>
      </c>
      <c r="D24359" s="1">
        <v>65738.8497279703</v>
      </c>
      <c r="E24359" s="1">
        <v>41805.6746489613</v>
      </c>
      <c r="F24359" s="1">
        <v>8137.06316197671</v>
      </c>
      <c r="G24359" s="1">
        <v>38496.2306614197</v>
      </c>
      <c r="H24359" s="1">
        <v>-24926.7101200473</v>
      </c>
      <c r="I24359" s="1">
        <v>53444.2279868397</v>
      </c>
      <c r="J24359" s="1">
        <v>25824.9820262172</v>
      </c>
      <c r="K24359" s="1">
        <v>-0.148</v>
      </c>
      <c r="L24359" s="1">
        <v>0.934</v>
      </c>
      <c r="M24359" s="1">
        <v>0.326</v>
      </c>
    </row>
    <row r="24360">
      <c r="A24360" s="1">
        <v>24358.0</v>
      </c>
      <c r="B24360" s="1">
        <v>1.70024042121508E9</v>
      </c>
      <c r="C24360" s="1">
        <v>54774.6932237974</v>
      </c>
      <c r="D24360" s="1">
        <v>65745.8681757293</v>
      </c>
      <c r="E24360" s="1">
        <v>41784.6640091734</v>
      </c>
      <c r="F24360" s="1">
        <v>8093.34314982213</v>
      </c>
      <c r="G24360" s="1">
        <v>38483.9819054582</v>
      </c>
      <c r="H24360" s="1">
        <v>-24832.4304619348</v>
      </c>
      <c r="I24360" s="1">
        <v>53431.3757337779</v>
      </c>
      <c r="J24360" s="1">
        <v>25861.2142039792</v>
      </c>
      <c r="K24360" s="1">
        <v>-0.148</v>
      </c>
      <c r="L24360" s="1">
        <v>0.934</v>
      </c>
      <c r="M24360" s="1">
        <v>0.326</v>
      </c>
    </row>
    <row r="24361">
      <c r="A24361" s="1">
        <v>24359.0</v>
      </c>
      <c r="B24361" s="1">
        <v>1.70024042121951E9</v>
      </c>
      <c r="C24361" s="1">
        <v>54767.5406655717</v>
      </c>
      <c r="D24361" s="1">
        <v>65740.0343704264</v>
      </c>
      <c r="E24361" s="1">
        <v>41765.4862124307</v>
      </c>
      <c r="F24361" s="1">
        <v>8051.65714641298</v>
      </c>
      <c r="G24361" s="1">
        <v>38476.1811466433</v>
      </c>
      <c r="H24361" s="1">
        <v>-24864.6840291838</v>
      </c>
      <c r="I24361" s="1">
        <v>53407.6158294219</v>
      </c>
      <c r="J24361" s="1">
        <v>25833.4309856213</v>
      </c>
      <c r="K24361" s="1">
        <v>-0.148</v>
      </c>
      <c r="L24361" s="1">
        <v>0.934</v>
      </c>
      <c r="M24361" s="1">
        <v>0.326</v>
      </c>
    </row>
    <row r="24362">
      <c r="A24362" s="1">
        <v>24360.0</v>
      </c>
      <c r="B24362" s="1">
        <v>1.70024042122212E9</v>
      </c>
      <c r="C24362" s="1">
        <v>54764.0314416922</v>
      </c>
      <c r="D24362" s="1">
        <v>65735.4075593242</v>
      </c>
      <c r="E24362" s="1">
        <v>41758.4007094384</v>
      </c>
      <c r="F24362" s="1">
        <v>8020.74468383129</v>
      </c>
      <c r="G24362" s="1">
        <v>38465.8769924494</v>
      </c>
      <c r="H24362" s="1">
        <v>-24984.8246556311</v>
      </c>
      <c r="I24362" s="1">
        <v>53395.2553147382</v>
      </c>
      <c r="J24362" s="1">
        <v>25804.9995666741</v>
      </c>
      <c r="K24362" s="1">
        <v>-0.148</v>
      </c>
      <c r="L24362" s="1">
        <v>0.934</v>
      </c>
      <c r="M24362" s="1">
        <v>0.326</v>
      </c>
    </row>
    <row r="24363">
      <c r="A24363" s="1">
        <v>24361.0</v>
      </c>
      <c r="B24363" s="1">
        <v>1.70024042122607E9</v>
      </c>
      <c r="C24363" s="1">
        <v>54753.3026043537</v>
      </c>
      <c r="D24363" s="1">
        <v>65731.5854110223</v>
      </c>
      <c r="E24363" s="1">
        <v>41737.6135870949</v>
      </c>
      <c r="F24363" s="1">
        <v>8028.72425660184</v>
      </c>
      <c r="G24363" s="1">
        <v>38461.2501813471</v>
      </c>
      <c r="H24363" s="1">
        <v>-24985.3387457536</v>
      </c>
      <c r="I24363" s="1">
        <v>53415.9530301038</v>
      </c>
      <c r="J24363" s="1">
        <v>25825.0490814505</v>
      </c>
      <c r="K24363" s="1">
        <v>-0.148</v>
      </c>
      <c r="L24363" s="1">
        <v>0.934</v>
      </c>
      <c r="M24363" s="1">
        <v>0.326</v>
      </c>
    </row>
    <row r="24364">
      <c r="A24364" s="1">
        <v>24362.0</v>
      </c>
      <c r="B24364" s="1">
        <v>1.70024042123018E9</v>
      </c>
      <c r="C24364" s="1">
        <v>54748.9663659294</v>
      </c>
      <c r="D24364" s="1">
        <v>65736.9051262027</v>
      </c>
      <c r="E24364" s="1">
        <v>41704.3094878565</v>
      </c>
      <c r="F24364" s="1">
        <v>8040.63773639652</v>
      </c>
      <c r="G24364" s="1">
        <v>38447.0791753624</v>
      </c>
      <c r="H24364" s="1">
        <v>-24875.6140322225</v>
      </c>
      <c r="I24364" s="1">
        <v>53427.9559168763</v>
      </c>
      <c r="J24364" s="1">
        <v>25852.4076166638</v>
      </c>
      <c r="K24364" s="1">
        <v>-0.148</v>
      </c>
      <c r="L24364" s="1">
        <v>0.934</v>
      </c>
      <c r="M24364" s="1">
        <v>0.326</v>
      </c>
    </row>
    <row r="24365">
      <c r="A24365" s="1">
        <v>24363.0</v>
      </c>
      <c r="B24365" s="1">
        <v>1.70024042123481E9</v>
      </c>
      <c r="C24365" s="1">
        <v>54745.9265286834</v>
      </c>
      <c r="D24365" s="1">
        <v>65741.6883995161</v>
      </c>
      <c r="E24365" s="1">
        <v>41678.4261677773</v>
      </c>
      <c r="F24365" s="1">
        <v>8046.87387309955</v>
      </c>
      <c r="G24365" s="1">
        <v>38432.7740589111</v>
      </c>
      <c r="H24365" s="1">
        <v>-24856.6150494355</v>
      </c>
      <c r="I24365" s="1">
        <v>53393.6459891374</v>
      </c>
      <c r="J24365" s="1">
        <v>25821.58456106</v>
      </c>
      <c r="K24365" s="1">
        <v>-0.148</v>
      </c>
      <c r="L24365" s="1">
        <v>0.934</v>
      </c>
      <c r="M24365" s="1">
        <v>0.326</v>
      </c>
    </row>
    <row r="24366">
      <c r="A24366" s="1">
        <v>24364.0</v>
      </c>
      <c r="B24366" s="1">
        <v>1.70024042123831E9</v>
      </c>
      <c r="C24366" s="1">
        <v>54738.5951565021</v>
      </c>
      <c r="D24366" s="1">
        <v>65740.5708122933</v>
      </c>
      <c r="E24366" s="1">
        <v>41665.3727490154</v>
      </c>
      <c r="F24366" s="1">
        <v>8065.35876576409</v>
      </c>
      <c r="G24366" s="1">
        <v>38440.7089281927</v>
      </c>
      <c r="H24366" s="1">
        <v>-24951.9675912818</v>
      </c>
      <c r="I24366" s="1">
        <v>53373.2611981941</v>
      </c>
      <c r="J24366" s="1">
        <v>25790.3815258004</v>
      </c>
      <c r="K24366" s="1">
        <v>-0.138</v>
      </c>
      <c r="L24366" s="1">
        <v>0.98</v>
      </c>
      <c r="M24366" s="1">
        <v>0.326</v>
      </c>
    </row>
    <row r="24367">
      <c r="A24367" s="1">
        <v>24365.0</v>
      </c>
      <c r="B24367" s="1">
        <v>1.70024042124235E9</v>
      </c>
      <c r="C24367" s="1">
        <v>54738.3269355686</v>
      </c>
      <c r="D24367" s="1">
        <v>65754.2053764111</v>
      </c>
      <c r="E24367" s="1">
        <v>41621.5409781385</v>
      </c>
      <c r="F24367" s="1">
        <v>8058.8991116165</v>
      </c>
      <c r="G24367" s="1">
        <v>38434.3610327674</v>
      </c>
      <c r="H24367" s="1">
        <v>-24940.8587742875</v>
      </c>
      <c r="I24367" s="1">
        <v>53391.075538525</v>
      </c>
      <c r="J24367" s="1">
        <v>25812.8450289779</v>
      </c>
      <c r="K24367" s="1">
        <v>-0.138</v>
      </c>
      <c r="L24367" s="1">
        <v>0.98</v>
      </c>
      <c r="M24367" s="1">
        <v>0.326</v>
      </c>
    </row>
    <row r="24368">
      <c r="A24368" s="1">
        <v>24366.0</v>
      </c>
      <c r="B24368" s="1">
        <v>1.70024042124766E9</v>
      </c>
      <c r="C24368" s="1">
        <v>54730.9508598984</v>
      </c>
      <c r="D24368" s="1">
        <v>65752.4172368547</v>
      </c>
      <c r="E24368" s="1">
        <v>41567.4944600456</v>
      </c>
      <c r="F24368" s="1">
        <v>8039.16252126247</v>
      </c>
      <c r="G24368" s="1">
        <v>38418.9606808377</v>
      </c>
      <c r="H24368" s="1">
        <v>-24791.9291009818</v>
      </c>
      <c r="I24368" s="1">
        <v>53412.1532335464</v>
      </c>
      <c r="J24368" s="1">
        <v>25842.3269799145</v>
      </c>
      <c r="K24368" s="1">
        <v>-0.138</v>
      </c>
      <c r="L24368" s="1">
        <v>0.98</v>
      </c>
      <c r="M24368" s="1">
        <v>0.326</v>
      </c>
    </row>
    <row r="24369">
      <c r="A24369" s="1">
        <v>24367.0</v>
      </c>
      <c r="B24369" s="1">
        <v>1.70024042125019E9</v>
      </c>
      <c r="C24369" s="1">
        <v>54723.6418394615</v>
      </c>
      <c r="D24369" s="1">
        <v>65749.3997513532</v>
      </c>
      <c r="E24369" s="1">
        <v>41548.2049045807</v>
      </c>
      <c r="F24369" s="1">
        <v>8042.0458962972</v>
      </c>
      <c r="G24369" s="1">
        <v>38407.8742155878</v>
      </c>
      <c r="H24369" s="1">
        <v>-24715.5978936669</v>
      </c>
      <c r="I24369" s="1">
        <v>53402.1843555193</v>
      </c>
      <c r="J24369" s="1">
        <v>25828.1783256743</v>
      </c>
      <c r="K24369" s="1">
        <v>-0.138</v>
      </c>
      <c r="L24369" s="1">
        <v>0.98</v>
      </c>
      <c r="M24369" s="1">
        <v>0.326</v>
      </c>
    </row>
    <row r="24370">
      <c r="A24370" s="1">
        <v>24368.0</v>
      </c>
      <c r="B24370" s="1">
        <v>1.70024042125433E9</v>
      </c>
      <c r="C24370" s="1">
        <v>54717.8303859031</v>
      </c>
      <c r="D24370" s="1">
        <v>65751.8584432433</v>
      </c>
      <c r="E24370" s="1">
        <v>41563.7170152326</v>
      </c>
      <c r="F24370" s="1">
        <v>8050.0478208122</v>
      </c>
      <c r="G24370" s="1">
        <v>38410.779942367</v>
      </c>
      <c r="H24370" s="1">
        <v>-24850.2448022657</v>
      </c>
      <c r="I24370" s="1">
        <v>53387.7898320901</v>
      </c>
      <c r="J24370" s="1">
        <v>25796.4388485478</v>
      </c>
      <c r="K24370" s="1">
        <v>-0.138</v>
      </c>
      <c r="L24370" s="1">
        <v>0.98</v>
      </c>
      <c r="M24370" s="1">
        <v>0.326</v>
      </c>
    </row>
    <row r="24371">
      <c r="A24371" s="1">
        <v>24369.0</v>
      </c>
      <c r="B24371" s="1">
        <v>1.70024042125818E9</v>
      </c>
      <c r="C24371" s="1">
        <v>54707.3921212425</v>
      </c>
      <c r="D24371" s="1">
        <v>65751.99255371</v>
      </c>
      <c r="E24371" s="1">
        <v>41579.1844223957</v>
      </c>
      <c r="F24371" s="1">
        <v>8016.67666634043</v>
      </c>
      <c r="G24371" s="1">
        <v>38380.9403635192</v>
      </c>
      <c r="H24371" s="1">
        <v>-24924.2737799017</v>
      </c>
      <c r="I24371" s="1">
        <v>53393.0424920371</v>
      </c>
      <c r="J24371" s="1">
        <v>25812.6438632779</v>
      </c>
      <c r="K24371" s="1">
        <v>-0.138</v>
      </c>
      <c r="L24371" s="1">
        <v>0.98</v>
      </c>
      <c r="M24371" s="1">
        <v>0.326</v>
      </c>
    </row>
    <row r="24372">
      <c r="A24372" s="1">
        <v>24370.0</v>
      </c>
      <c r="B24372" s="1">
        <v>1.70024042126229E9</v>
      </c>
      <c r="C24372" s="1">
        <v>54706.2298305308</v>
      </c>
      <c r="D24372" s="1">
        <v>65757.5581380794</v>
      </c>
      <c r="E24372" s="1">
        <v>41589.063893445</v>
      </c>
      <c r="F24372" s="1">
        <v>7986.09947992557</v>
      </c>
      <c r="G24372" s="1">
        <v>38345.1775723907</v>
      </c>
      <c r="H24372" s="1">
        <v>-24828.8988863109</v>
      </c>
      <c r="I24372" s="1">
        <v>53410.1415765454</v>
      </c>
      <c r="J24372" s="1">
        <v>25861.9965150352</v>
      </c>
      <c r="K24372" s="1">
        <v>-0.138</v>
      </c>
      <c r="L24372" s="1">
        <v>0.98</v>
      </c>
      <c r="M24372" s="1">
        <v>0.326</v>
      </c>
    </row>
    <row r="24373">
      <c r="A24373" s="1">
        <v>24371.0</v>
      </c>
      <c r="B24373" s="1">
        <v>1.70024042126649E9</v>
      </c>
      <c r="C24373" s="1">
        <v>54692.6623216464</v>
      </c>
      <c r="D24373" s="1">
        <v>65746.3375623628</v>
      </c>
      <c r="E24373" s="1">
        <v>41577.4633380727</v>
      </c>
      <c r="F24373" s="1">
        <v>7965.91585468242</v>
      </c>
      <c r="G24373" s="1">
        <v>38313.3710400308</v>
      </c>
      <c r="H24373" s="1">
        <v>-24777.556929297</v>
      </c>
      <c r="I24373" s="1">
        <v>53400.060939796</v>
      </c>
      <c r="J24373" s="1">
        <v>25856.2521167102</v>
      </c>
      <c r="K24373" s="1">
        <v>-0.138</v>
      </c>
      <c r="L24373" s="1">
        <v>0.98</v>
      </c>
      <c r="M24373" s="1">
        <v>0.326</v>
      </c>
    </row>
    <row r="24374">
      <c r="A24374" s="1">
        <v>24372.0</v>
      </c>
      <c r="B24374" s="1">
        <v>1.70024042127035E9</v>
      </c>
      <c r="C24374" s="1">
        <v>54678.8489435731</v>
      </c>
      <c r="D24374" s="1">
        <v>65735.1616901352</v>
      </c>
      <c r="E24374" s="1">
        <v>41575.2281636271</v>
      </c>
      <c r="F24374" s="1">
        <v>7961.15493311344</v>
      </c>
      <c r="G24374" s="1">
        <v>38287.1524437847</v>
      </c>
      <c r="H24374" s="1">
        <v>-24894.9482911763</v>
      </c>
      <c r="I24374" s="1">
        <v>53363.9405207563</v>
      </c>
      <c r="J24374" s="1">
        <v>25808.2629213646</v>
      </c>
      <c r="K24374" s="1">
        <v>-0.138</v>
      </c>
      <c r="L24374" s="1">
        <v>0.98</v>
      </c>
      <c r="M24374" s="1">
        <v>0.326</v>
      </c>
    </row>
    <row r="24375">
      <c r="A24375" s="1">
        <v>24373.0</v>
      </c>
      <c r="B24375" s="1">
        <v>1.70024042127582E9</v>
      </c>
      <c r="C24375" s="1">
        <v>54671.3387574361</v>
      </c>
      <c r="D24375" s="1">
        <v>65740.3025913599</v>
      </c>
      <c r="E24375" s="1">
        <v>41574.8481839714</v>
      </c>
      <c r="F24375" s="1">
        <v>7946.44748526185</v>
      </c>
      <c r="G24375" s="1">
        <v>38276.267144235</v>
      </c>
      <c r="H24375" s="1">
        <v>-24978.879091606</v>
      </c>
      <c r="I24375" s="1">
        <v>53356.2068171747</v>
      </c>
      <c r="J24375" s="1">
        <v>25809.5146190541</v>
      </c>
      <c r="K24375" s="1">
        <v>-0.138</v>
      </c>
      <c r="L24375" s="1">
        <v>0.98</v>
      </c>
      <c r="M24375" s="1">
        <v>0.326</v>
      </c>
    </row>
    <row r="24376">
      <c r="A24376" s="1">
        <v>24374.0</v>
      </c>
      <c r="B24376" s="1">
        <v>1.70024042127862E9</v>
      </c>
      <c r="C24376" s="1">
        <v>54694.6292751585</v>
      </c>
      <c r="D24376" s="1">
        <v>65769.2257486851</v>
      </c>
      <c r="E24376" s="1">
        <v>41574.6917217602</v>
      </c>
      <c r="F24376" s="1">
        <v>7940.47956949229</v>
      </c>
      <c r="G24376" s="1">
        <v>38266.8794115638</v>
      </c>
      <c r="H24376" s="1">
        <v>-24892.3778405639</v>
      </c>
      <c r="I24376" s="1">
        <v>53390.3826344469</v>
      </c>
      <c r="J24376" s="1">
        <v>25867.3609337044</v>
      </c>
      <c r="K24376" s="1">
        <v>-0.174</v>
      </c>
      <c r="L24376" s="1">
        <v>0.952</v>
      </c>
      <c r="M24376" s="1">
        <v>0.302</v>
      </c>
    </row>
    <row r="24377">
      <c r="A24377" s="1">
        <v>24375.0</v>
      </c>
      <c r="B24377" s="1">
        <v>1.70024042128217E9</v>
      </c>
      <c r="C24377" s="1">
        <v>54702.0053508288</v>
      </c>
      <c r="D24377" s="1">
        <v>65777.9652807671</v>
      </c>
      <c r="E24377" s="1">
        <v>41587.1192916773</v>
      </c>
      <c r="F24377" s="1">
        <v>7941.30658403713</v>
      </c>
      <c r="G24377" s="1">
        <v>38243.9018182637</v>
      </c>
      <c r="H24377" s="1">
        <v>-24804.7590022991</v>
      </c>
      <c r="I24377" s="1">
        <v>53408.1746230333</v>
      </c>
      <c r="J24377" s="1">
        <v>25874.5805471635</v>
      </c>
      <c r="K24377" s="1">
        <v>-0.174</v>
      </c>
      <c r="L24377" s="1">
        <v>0.952</v>
      </c>
      <c r="M24377" s="1">
        <v>0.302</v>
      </c>
    </row>
    <row r="24378">
      <c r="A24378" s="1">
        <v>24376.0</v>
      </c>
      <c r="B24378" s="1">
        <v>1.70024042128678E9</v>
      </c>
      <c r="C24378" s="1">
        <v>54689.2872082337</v>
      </c>
      <c r="D24378" s="1">
        <v>65760.7097340476</v>
      </c>
      <c r="E24378" s="1">
        <v>41614.7683995686</v>
      </c>
      <c r="F24378" s="1">
        <v>7968.46395355033</v>
      </c>
      <c r="G24378" s="1">
        <v>38223.2041028981</v>
      </c>
      <c r="H24378" s="1">
        <v>-24872.4624362543</v>
      </c>
      <c r="I24378" s="1">
        <v>53394.4506519378</v>
      </c>
      <c r="J24378" s="1">
        <v>25817.5388953136</v>
      </c>
      <c r="K24378" s="1">
        <v>-0.174</v>
      </c>
      <c r="L24378" s="1">
        <v>0.952</v>
      </c>
      <c r="M24378" s="1">
        <v>0.302</v>
      </c>
    </row>
    <row r="24379">
      <c r="A24379" s="1">
        <v>24377.0</v>
      </c>
      <c r="B24379" s="1">
        <v>1.70024042129023E9</v>
      </c>
      <c r="C24379" s="1">
        <v>54686.5826471546</v>
      </c>
      <c r="D24379" s="1">
        <v>65751.7690362655</v>
      </c>
      <c r="E24379" s="1">
        <v>41625.5642921405</v>
      </c>
      <c r="F24379" s="1">
        <v>7988.9828549603</v>
      </c>
      <c r="G24379" s="1">
        <v>38197.231375841</v>
      </c>
      <c r="H24379" s="1">
        <v>-24968.2173095008</v>
      </c>
      <c r="I24379" s="1">
        <v>53385.3087884555</v>
      </c>
      <c r="J24379" s="1">
        <v>25791.8567409344</v>
      </c>
      <c r="K24379" s="1">
        <v>-0.174</v>
      </c>
      <c r="L24379" s="1">
        <v>0.952</v>
      </c>
      <c r="M24379" s="1">
        <v>0.302</v>
      </c>
    </row>
    <row r="24380">
      <c r="A24380" s="1">
        <v>24378.0</v>
      </c>
      <c r="B24380" s="1">
        <v>1.70024042129452E9</v>
      </c>
      <c r="C24380" s="1">
        <v>54708.9343916099</v>
      </c>
      <c r="D24380" s="1">
        <v>65775.752458066</v>
      </c>
      <c r="E24380" s="1">
        <v>41618.7693618261</v>
      </c>
      <c r="F24380" s="1">
        <v>7975.66121526494</v>
      </c>
      <c r="G24380" s="1">
        <v>38171.2810005284</v>
      </c>
      <c r="H24380" s="1">
        <v>-24937.5730678526</v>
      </c>
      <c r="I24380" s="1">
        <v>53411.6391434239</v>
      </c>
      <c r="J24380" s="1">
        <v>25815.057851679</v>
      </c>
      <c r="K24380" s="1">
        <v>-0.174</v>
      </c>
      <c r="L24380" s="1">
        <v>0.952</v>
      </c>
      <c r="M24380" s="1">
        <v>0.302</v>
      </c>
    </row>
    <row r="24381">
      <c r="A24381" s="1">
        <v>24379.0</v>
      </c>
      <c r="B24381" s="1">
        <v>1.70024042129854E9</v>
      </c>
      <c r="C24381" s="1">
        <v>54711.9071736225</v>
      </c>
      <c r="D24381" s="1">
        <v>65776.8029900554</v>
      </c>
      <c r="E24381" s="1">
        <v>41598.9210127497</v>
      </c>
      <c r="F24381" s="1">
        <v>7922.17349078339</v>
      </c>
      <c r="G24381" s="1">
        <v>38131.3831366757</v>
      </c>
      <c r="H24381" s="1">
        <v>-24835.3808922029</v>
      </c>
      <c r="I24381" s="1">
        <v>53413.3602277469</v>
      </c>
      <c r="J24381" s="1">
        <v>25810.7663167436</v>
      </c>
      <c r="K24381" s="1">
        <v>-0.174</v>
      </c>
      <c r="L24381" s="1">
        <v>0.952</v>
      </c>
      <c r="M24381" s="1">
        <v>0.302</v>
      </c>
    </row>
    <row r="24382">
      <c r="A24382" s="1">
        <v>24380.0</v>
      </c>
      <c r="B24382" s="1">
        <v>1.70024042130371E9</v>
      </c>
      <c r="C24382" s="1">
        <v>54704.9781328413</v>
      </c>
      <c r="D24382" s="1">
        <v>65763.6154608268</v>
      </c>
      <c r="E24382" s="1">
        <v>41609.3145739215</v>
      </c>
      <c r="F24382" s="1">
        <v>7900.04526377263</v>
      </c>
      <c r="G24382" s="1">
        <v>38134.4229739216</v>
      </c>
      <c r="H24382" s="1">
        <v>-24879.369125291</v>
      </c>
      <c r="I24382" s="1">
        <v>53429.2523180547</v>
      </c>
      <c r="J24382" s="1">
        <v>25823.4174041053</v>
      </c>
      <c r="K24382" s="1">
        <v>-0.174</v>
      </c>
      <c r="L24382" s="1">
        <v>0.952</v>
      </c>
      <c r="M24382" s="1">
        <v>0.302</v>
      </c>
    </row>
    <row r="24383">
      <c r="A24383" s="1">
        <v>24381.0</v>
      </c>
      <c r="B24383" s="1">
        <v>1.70024042130626E9</v>
      </c>
      <c r="C24383" s="1">
        <v>54706.6545136755</v>
      </c>
      <c r="D24383" s="1">
        <v>65764.1742544382</v>
      </c>
      <c r="E24383" s="1">
        <v>41612.7567425676</v>
      </c>
      <c r="F24383" s="1">
        <v>7911.66817088939</v>
      </c>
      <c r="G24383" s="1">
        <v>38129.6397006082</v>
      </c>
      <c r="H24383" s="1">
        <v>-25005.6117779745</v>
      </c>
      <c r="I24383" s="1">
        <v>53439.2435478262</v>
      </c>
      <c r="J24383" s="1">
        <v>25844.8750787824</v>
      </c>
      <c r="K24383" s="1">
        <v>-0.174</v>
      </c>
      <c r="L24383" s="1">
        <v>0.952</v>
      </c>
      <c r="M24383" s="1">
        <v>0.302</v>
      </c>
    </row>
    <row r="24384">
      <c r="A24384" s="1">
        <v>24382.0</v>
      </c>
      <c r="B24384" s="1">
        <v>1.70024042131022E9</v>
      </c>
      <c r="C24384" s="1">
        <v>54725.1170545956</v>
      </c>
      <c r="D24384" s="1">
        <v>65782.8826645472</v>
      </c>
      <c r="E24384" s="1">
        <v>41584.8170619984</v>
      </c>
      <c r="F24384" s="1">
        <v>7917.34551398104</v>
      </c>
      <c r="G24384" s="1">
        <v>38115.6028050902</v>
      </c>
      <c r="H24384" s="1">
        <v>-24987.0821818211</v>
      </c>
      <c r="I24384" s="1">
        <v>53469.7983824966</v>
      </c>
      <c r="J24384" s="1">
        <v>25894.0489165841</v>
      </c>
      <c r="K24384" s="1">
        <v>-0.174</v>
      </c>
      <c r="L24384" s="1">
        <v>0.952</v>
      </c>
      <c r="M24384" s="1">
        <v>0.302</v>
      </c>
    </row>
    <row r="24385">
      <c r="A24385" s="1">
        <v>24383.0</v>
      </c>
      <c r="B24385" s="1">
        <v>1.70024042131446E9</v>
      </c>
      <c r="C24385" s="1">
        <v>54728.2462988193</v>
      </c>
      <c r="D24385" s="1">
        <v>65785.520170393</v>
      </c>
      <c r="E24385" s="1">
        <v>41532.8045526509</v>
      </c>
      <c r="F24385" s="1">
        <v>7894.59143812554</v>
      </c>
      <c r="G24385" s="1">
        <v>38095.3074211248</v>
      </c>
      <c r="H24385" s="1">
        <v>-24868.9755641192</v>
      </c>
      <c r="I24385" s="1">
        <v>53461.3047196036</v>
      </c>
      <c r="J24385" s="1">
        <v>25926.6377599999</v>
      </c>
      <c r="K24385" s="1">
        <v>-0.174</v>
      </c>
      <c r="L24385" s="1">
        <v>0.952</v>
      </c>
      <c r="M24385" s="1">
        <v>0.302</v>
      </c>
    </row>
    <row r="24386">
      <c r="A24386" s="1">
        <v>24384.0</v>
      </c>
      <c r="B24386" s="1">
        <v>1.70024042131856E9</v>
      </c>
      <c r="C24386" s="1">
        <v>54734.6836012224</v>
      </c>
      <c r="D24386" s="1">
        <v>65791.2422169735</v>
      </c>
      <c r="E24386" s="1">
        <v>41497.9358313007</v>
      </c>
      <c r="F24386" s="1">
        <v>7895.10552824801</v>
      </c>
      <c r="G24386" s="1">
        <v>38081.8740227072</v>
      </c>
      <c r="H24386" s="1">
        <v>-24883.5489015041</v>
      </c>
      <c r="I24386" s="1">
        <v>53427.5088819872</v>
      </c>
      <c r="J24386" s="1">
        <v>25907.7281841907</v>
      </c>
      <c r="K24386" s="1">
        <v>-0.17</v>
      </c>
      <c r="L24386" s="1">
        <v>0.83</v>
      </c>
      <c r="M24386" s="1">
        <v>0.246</v>
      </c>
    </row>
    <row r="24387">
      <c r="A24387" s="1">
        <v>24385.0</v>
      </c>
      <c r="B24387" s="1">
        <v>1.7002404213222E9</v>
      </c>
      <c r="C24387" s="1">
        <v>54745.0771623941</v>
      </c>
      <c r="D24387" s="1">
        <v>65795.779621098</v>
      </c>
      <c r="E24387" s="1">
        <v>41488.5928021184</v>
      </c>
      <c r="F24387" s="1">
        <v>7919.24541225974</v>
      </c>
      <c r="G24387" s="1">
        <v>38087.953697199</v>
      </c>
      <c r="H24387" s="1">
        <v>-25001.5437604837</v>
      </c>
      <c r="I24387" s="1">
        <v>53421.6527249399</v>
      </c>
      <c r="J24387" s="1">
        <v>25894.9653381067</v>
      </c>
      <c r="K24387" s="1">
        <v>-0.17</v>
      </c>
      <c r="L24387" s="1">
        <v>0.83</v>
      </c>
      <c r="M24387" s="1">
        <v>0.246</v>
      </c>
    </row>
    <row r="24388">
      <c r="A24388" s="1">
        <v>24386.0</v>
      </c>
      <c r="B24388" s="1">
        <v>1.70024042132685E9</v>
      </c>
      <c r="C24388" s="1">
        <v>54750.8886159525</v>
      </c>
      <c r="D24388" s="1">
        <v>65798.7524031105</v>
      </c>
      <c r="E24388" s="1">
        <v>41464.9670082291</v>
      </c>
      <c r="F24388" s="1">
        <v>7923.53694719516</v>
      </c>
      <c r="G24388" s="1">
        <v>38081.8516709627</v>
      </c>
      <c r="H24388" s="1">
        <v>-24988.0880103216</v>
      </c>
      <c r="I24388" s="1">
        <v>53436.9860216362</v>
      </c>
      <c r="J24388" s="1">
        <v>25918.9487599073</v>
      </c>
      <c r="K24388" s="1">
        <v>-0.17</v>
      </c>
      <c r="L24388" s="1">
        <v>0.83</v>
      </c>
      <c r="M24388" s="1">
        <v>0.246</v>
      </c>
    </row>
    <row r="24389">
      <c r="A24389" s="1">
        <v>24387.0</v>
      </c>
      <c r="B24389" s="1">
        <v>1.7002404213303E9</v>
      </c>
      <c r="C24389" s="1">
        <v>54747.8264269621</v>
      </c>
      <c r="D24389" s="1">
        <v>65793.7009088636</v>
      </c>
      <c r="E24389" s="1">
        <v>41437.1167346378</v>
      </c>
      <c r="F24389" s="1">
        <v>7917.52432793668</v>
      </c>
      <c r="G24389" s="1">
        <v>38060.2375340744</v>
      </c>
      <c r="H24389" s="1">
        <v>-24875.7928461781</v>
      </c>
      <c r="I24389" s="1">
        <v>53434.817902424</v>
      </c>
      <c r="J24389" s="1">
        <v>25934.594981026</v>
      </c>
      <c r="K24389" s="1">
        <v>-0.17</v>
      </c>
      <c r="L24389" s="1">
        <v>0.83</v>
      </c>
      <c r="M24389" s="1">
        <v>0.246</v>
      </c>
    </row>
    <row r="24390">
      <c r="A24390" s="1">
        <v>24388.0</v>
      </c>
      <c r="B24390" s="1">
        <v>1.70024042133381E9</v>
      </c>
      <c r="C24390" s="1">
        <v>54734.0130488888</v>
      </c>
      <c r="D24390" s="1">
        <v>65775.998327255</v>
      </c>
      <c r="E24390" s="1">
        <v>41418.520083251</v>
      </c>
      <c r="F24390" s="1">
        <v>7917.01023781421</v>
      </c>
      <c r="G24390" s="1">
        <v>38045.6194932007</v>
      </c>
      <c r="H24390" s="1">
        <v>-24843.4722236957</v>
      </c>
      <c r="I24390" s="1">
        <v>53412.2202887797</v>
      </c>
      <c r="J24390" s="1">
        <v>25906.8788179014</v>
      </c>
      <c r="K24390" s="1">
        <v>-0.17</v>
      </c>
      <c r="L24390" s="1">
        <v>0.83</v>
      </c>
      <c r="M24390" s="1">
        <v>0.246</v>
      </c>
    </row>
    <row r="24391">
      <c r="A24391" s="1">
        <v>24389.0</v>
      </c>
      <c r="B24391" s="1">
        <v>1.70024042133775E9</v>
      </c>
      <c r="C24391" s="1">
        <v>54716.0198946022</v>
      </c>
      <c r="D24391" s="1">
        <v>65750.4055798537</v>
      </c>
      <c r="E24391" s="1">
        <v>41407.0089348565</v>
      </c>
      <c r="F24391" s="1">
        <v>7925.01216232921</v>
      </c>
      <c r="G24391" s="1">
        <v>38044.2560367889</v>
      </c>
      <c r="H24391" s="1">
        <v>-24940.4787946318</v>
      </c>
      <c r="I24391" s="1">
        <v>53398.2951519841</v>
      </c>
      <c r="J24391" s="1">
        <v>25873.1276837739</v>
      </c>
      <c r="K24391" s="1">
        <v>-0.17</v>
      </c>
      <c r="L24391" s="1">
        <v>0.83</v>
      </c>
      <c r="M24391" s="1">
        <v>0.246</v>
      </c>
    </row>
    <row r="24392">
      <c r="A24392" s="1">
        <v>24390.0</v>
      </c>
      <c r="B24392" s="1">
        <v>1.7002404213423E9</v>
      </c>
      <c r="C24392" s="1">
        <v>54703.6593799185</v>
      </c>
      <c r="D24392" s="1">
        <v>65734.6476000127</v>
      </c>
      <c r="E24392" s="1">
        <v>41384.6795421456</v>
      </c>
      <c r="F24392" s="1">
        <v>7920.9664965828</v>
      </c>
      <c r="G24392" s="1">
        <v>38040.7468129094</v>
      </c>
      <c r="H24392" s="1">
        <v>-24965.5798036551</v>
      </c>
      <c r="I24392" s="1">
        <v>53417.4058934934</v>
      </c>
      <c r="J24392" s="1">
        <v>25892.081963072</v>
      </c>
      <c r="K24392" s="1">
        <v>-0.17</v>
      </c>
      <c r="L24392" s="1">
        <v>0.83</v>
      </c>
      <c r="M24392" s="1">
        <v>0.246</v>
      </c>
    </row>
    <row r="24393">
      <c r="A24393" s="1">
        <v>24391.0</v>
      </c>
      <c r="B24393" s="1">
        <v>1.70024042134632E9</v>
      </c>
      <c r="C24393" s="1">
        <v>54720.8255196601</v>
      </c>
      <c r="D24393" s="1">
        <v>65757.4463793571</v>
      </c>
      <c r="E24393" s="1">
        <v>41357.8350970548</v>
      </c>
      <c r="F24393" s="1">
        <v>7920.58651692706</v>
      </c>
      <c r="G24393" s="1">
        <v>38032.9237023501</v>
      </c>
      <c r="H24393" s="1">
        <v>-24864.9969536062</v>
      </c>
      <c r="I24393" s="1">
        <v>53435.3990477799</v>
      </c>
      <c r="J24393" s="1">
        <v>25920.7816029526</v>
      </c>
      <c r="K24393" s="1">
        <v>-0.17</v>
      </c>
      <c r="L24393" s="1">
        <v>0.83</v>
      </c>
      <c r="M24393" s="1">
        <v>0.246</v>
      </c>
    </row>
    <row r="24394">
      <c r="A24394" s="1">
        <v>24392.0</v>
      </c>
      <c r="B24394" s="1">
        <v>1.70024042135031E9</v>
      </c>
      <c r="C24394" s="1">
        <v>54716.4892812358</v>
      </c>
      <c r="D24394" s="1">
        <v>65750.8749664872</v>
      </c>
      <c r="E24394" s="1">
        <v>41345.2063614376</v>
      </c>
      <c r="F24394" s="1">
        <v>7924.3192582511</v>
      </c>
      <c r="G24394" s="1">
        <v>38022.5077894339</v>
      </c>
      <c r="H24394" s="1">
        <v>-24814.8619907929</v>
      </c>
      <c r="I24394" s="1">
        <v>53419.9092888724</v>
      </c>
      <c r="J24394" s="1">
        <v>25886.6504891694</v>
      </c>
      <c r="K24394" s="1">
        <v>-0.17</v>
      </c>
      <c r="L24394" s="1">
        <v>0.83</v>
      </c>
      <c r="M24394" s="1">
        <v>0.246</v>
      </c>
    </row>
    <row r="24395">
      <c r="A24395" s="1">
        <v>24393.0</v>
      </c>
      <c r="B24395" s="1">
        <v>1.70024042135454E9</v>
      </c>
      <c r="C24395" s="1">
        <v>54720.8031679157</v>
      </c>
      <c r="D24395" s="1">
        <v>65752.0819606878</v>
      </c>
      <c r="E24395" s="1">
        <v>41359.6455883557</v>
      </c>
      <c r="F24395" s="1">
        <v>7939.0714095916</v>
      </c>
      <c r="G24395" s="1">
        <v>38034.1306965506</v>
      </c>
      <c r="H24395" s="1">
        <v>-24897.0046516662</v>
      </c>
      <c r="I24395" s="1">
        <v>53402.6313904084</v>
      </c>
      <c r="J24395" s="1">
        <v>25828.7594710301</v>
      </c>
      <c r="K24395" s="1">
        <v>-0.17</v>
      </c>
      <c r="L24395" s="1">
        <v>0.83</v>
      </c>
      <c r="M24395" s="1">
        <v>0.246</v>
      </c>
    </row>
    <row r="24396">
      <c r="A24396" s="1">
        <v>24394.0</v>
      </c>
      <c r="B24396" s="1">
        <v>1.70024042135831E9</v>
      </c>
      <c r="C24396" s="1">
        <v>54724.4688540063</v>
      </c>
      <c r="D24396" s="1">
        <v>65760.0168299695</v>
      </c>
      <c r="E24396" s="1">
        <v>41357.2315999545</v>
      </c>
      <c r="F24396" s="1">
        <v>7959.18797960138</v>
      </c>
      <c r="G24396" s="1">
        <v>38045.2395135449</v>
      </c>
      <c r="H24396" s="1">
        <v>-24937.5283643637</v>
      </c>
      <c r="I24396" s="1">
        <v>53428.8946901434</v>
      </c>
      <c r="J24396" s="1">
        <v>25905.3588992785</v>
      </c>
      <c r="K24396" s="1">
        <v>-0.172</v>
      </c>
      <c r="L24396" s="1">
        <v>0.838</v>
      </c>
      <c r="M24396" s="1">
        <v>0.236</v>
      </c>
    </row>
    <row r="24397">
      <c r="A24397" s="1">
        <v>24395.0</v>
      </c>
      <c r="B24397" s="1">
        <v>1.70024042136181E9</v>
      </c>
      <c r="C24397" s="1">
        <v>54722.7477696833</v>
      </c>
      <c r="D24397" s="1">
        <v>65755.725295034</v>
      </c>
      <c r="E24397" s="1">
        <v>41339.7525357905</v>
      </c>
      <c r="F24397" s="1">
        <v>7949.01793587421</v>
      </c>
      <c r="G24397" s="1">
        <v>38039.942150109</v>
      </c>
      <c r="H24397" s="1">
        <v>-24842.1311190284</v>
      </c>
      <c r="I24397" s="1">
        <v>53434.9296611463</v>
      </c>
      <c r="J24397" s="1">
        <v>25958.8242720156</v>
      </c>
      <c r="K24397" s="1">
        <v>-0.172</v>
      </c>
      <c r="L24397" s="1">
        <v>0.838</v>
      </c>
      <c r="M24397" s="1">
        <v>0.236</v>
      </c>
    </row>
    <row r="24398">
      <c r="A24398" s="1">
        <v>24396.0</v>
      </c>
      <c r="B24398" s="1">
        <v>1.70024042136667E9</v>
      </c>
      <c r="C24398" s="1">
        <v>54717.629220203</v>
      </c>
      <c r="D24398" s="1">
        <v>65743.5212425614</v>
      </c>
      <c r="E24398" s="1">
        <v>41350.9060562737</v>
      </c>
      <c r="F24398" s="1">
        <v>7963.43481104788</v>
      </c>
      <c r="G24398" s="1">
        <v>38055.4989642499</v>
      </c>
      <c r="H24398" s="1">
        <v>-24778.1604263973</v>
      </c>
      <c r="I24398" s="1">
        <v>53420.088102828</v>
      </c>
      <c r="J24398" s="1">
        <v>25962.9593447398</v>
      </c>
      <c r="K24398" s="1">
        <v>-0.172</v>
      </c>
      <c r="L24398" s="1">
        <v>0.838</v>
      </c>
      <c r="M24398" s="1">
        <v>0.236</v>
      </c>
    </row>
    <row r="24399">
      <c r="A24399" s="1">
        <v>24397.0</v>
      </c>
      <c r="B24399" s="1">
        <v>1.70024042137046E9</v>
      </c>
      <c r="C24399" s="1">
        <v>54700.7089496504</v>
      </c>
      <c r="D24399" s="1">
        <v>65727.2268208535</v>
      </c>
      <c r="E24399" s="1">
        <v>41362.5960186238</v>
      </c>
      <c r="F24399" s="1">
        <v>7968.50865703924</v>
      </c>
      <c r="G24399" s="1">
        <v>38046.8041356568</v>
      </c>
      <c r="H24399" s="1">
        <v>-24851.6082586775</v>
      </c>
      <c r="I24399" s="1">
        <v>53396.1717362608</v>
      </c>
      <c r="J24399" s="1">
        <v>25912.6902714598</v>
      </c>
      <c r="K24399" s="1">
        <v>-0.172</v>
      </c>
      <c r="L24399" s="1">
        <v>0.838</v>
      </c>
      <c r="M24399" s="1">
        <v>0.236</v>
      </c>
    </row>
    <row r="24400">
      <c r="A24400" s="1">
        <v>24398.0</v>
      </c>
      <c r="B24400" s="1">
        <v>1.70024042137559E9</v>
      </c>
      <c r="C24400" s="1">
        <v>54691.9917693128</v>
      </c>
      <c r="D24400" s="1">
        <v>65713.1675735911</v>
      </c>
      <c r="E24400" s="1">
        <v>41375.4929751745</v>
      </c>
      <c r="F24400" s="1">
        <v>7960.84200869107</v>
      </c>
      <c r="G24400" s="1">
        <v>38033.9742343395</v>
      </c>
      <c r="H24400" s="1">
        <v>-24918.8870094879</v>
      </c>
      <c r="I24400" s="1">
        <v>53390.6955588693</v>
      </c>
      <c r="J24400" s="1">
        <v>25892.9760328502</v>
      </c>
      <c r="K24400" s="1">
        <v>-0.172</v>
      </c>
      <c r="L24400" s="1">
        <v>0.838</v>
      </c>
      <c r="M24400" s="1">
        <v>0.236</v>
      </c>
    </row>
    <row r="24401">
      <c r="A24401" s="1">
        <v>24399.0</v>
      </c>
      <c r="B24401" s="1">
        <v>1.7002404213804E9</v>
      </c>
      <c r="C24401" s="1">
        <v>54720.870223149</v>
      </c>
      <c r="D24401" s="1">
        <v>65731.8089284669</v>
      </c>
      <c r="E24401" s="1">
        <v>41405.1760918111</v>
      </c>
      <c r="F24401" s="1">
        <v>7967.4804767943</v>
      </c>
      <c r="G24401" s="1">
        <v>38042.1326210656</v>
      </c>
      <c r="H24401" s="1">
        <v>-24848.6578284094</v>
      </c>
      <c r="I24401" s="1">
        <v>53431.8674721559</v>
      </c>
      <c r="J24401" s="1">
        <v>25934.0808909035</v>
      </c>
      <c r="K24401" s="1">
        <v>-0.172</v>
      </c>
      <c r="L24401" s="1">
        <v>0.838</v>
      </c>
      <c r="M24401" s="1">
        <v>0.236</v>
      </c>
    </row>
    <row r="24402">
      <c r="A24402" s="1">
        <v>24400.0</v>
      </c>
      <c r="B24402" s="1">
        <v>1.70024042138386E9</v>
      </c>
      <c r="C24402" s="1">
        <v>54734.2365663333</v>
      </c>
      <c r="D24402" s="1">
        <v>65739.0061901815</v>
      </c>
      <c r="E24402" s="1">
        <v>41431.3723363128</v>
      </c>
      <c r="F24402" s="1">
        <v>7979.9303984559</v>
      </c>
      <c r="G24402" s="1">
        <v>38049.4416415025</v>
      </c>
      <c r="H24402" s="1">
        <v>-24752.3441615514</v>
      </c>
      <c r="I24402" s="1">
        <v>53470.8042109971</v>
      </c>
      <c r="J24402" s="1">
        <v>25991.3684119425</v>
      </c>
      <c r="K24402" s="1">
        <v>-0.172</v>
      </c>
      <c r="L24402" s="1">
        <v>0.838</v>
      </c>
      <c r="M24402" s="1">
        <v>0.236</v>
      </c>
    </row>
    <row r="24403">
      <c r="A24403" s="1">
        <v>24401.0</v>
      </c>
      <c r="B24403" s="1">
        <v>1.70024042138672E9</v>
      </c>
      <c r="C24403" s="1">
        <v>54722.5019004943</v>
      </c>
      <c r="D24403" s="1">
        <v>65720.6554079837</v>
      </c>
      <c r="E24403" s="1">
        <v>41446.9291504537</v>
      </c>
      <c r="F24403" s="1">
        <v>7968.35219482805</v>
      </c>
      <c r="G24403" s="1">
        <v>38052.3697200262</v>
      </c>
      <c r="H24403" s="1">
        <v>-24794.9689382277</v>
      </c>
      <c r="I24403" s="1">
        <v>53473.2852546316</v>
      </c>
      <c r="J24403" s="1">
        <v>25989.6696793639</v>
      </c>
      <c r="K24403" s="1">
        <v>-0.172</v>
      </c>
      <c r="L24403" s="1">
        <v>0.838</v>
      </c>
      <c r="M24403" s="1">
        <v>0.236</v>
      </c>
    </row>
    <row r="24404">
      <c r="A24404" s="1">
        <v>24402.0</v>
      </c>
      <c r="B24404" s="1">
        <v>1.70024042138973E9</v>
      </c>
      <c r="C24404" s="1">
        <v>54725.3629237846</v>
      </c>
      <c r="D24404" s="1">
        <v>65721.6835882286</v>
      </c>
      <c r="E24404" s="1">
        <v>41464.7881942735</v>
      </c>
      <c r="F24404" s="1">
        <v>7938.71378168032</v>
      </c>
      <c r="G24404" s="1">
        <v>38088.4677873215</v>
      </c>
      <c r="H24404" s="1">
        <v>-24902.4584773133</v>
      </c>
      <c r="I24404" s="1">
        <v>53454.353327078</v>
      </c>
      <c r="J24404" s="1">
        <v>25978.2479379472</v>
      </c>
      <c r="K24404" s="1">
        <v>-0.172</v>
      </c>
      <c r="L24404" s="1">
        <v>0.838</v>
      </c>
      <c r="M24404" s="1">
        <v>0.236</v>
      </c>
    </row>
    <row r="24405">
      <c r="A24405" s="1">
        <v>24403.0</v>
      </c>
      <c r="B24405" s="1">
        <v>1.70024042139373E9</v>
      </c>
      <c r="C24405" s="1">
        <v>54730.637935476</v>
      </c>
      <c r="D24405" s="1">
        <v>65737.7991959809</v>
      </c>
      <c r="E24405" s="1">
        <v>41465.011711718</v>
      </c>
      <c r="F24405" s="1">
        <v>7909.07536853258</v>
      </c>
      <c r="G24405" s="1">
        <v>38076.2860865934</v>
      </c>
      <c r="H24405" s="1">
        <v>-24865.7792646621</v>
      </c>
      <c r="I24405" s="1">
        <v>53466.6691382729</v>
      </c>
      <c r="J24405" s="1">
        <v>26011.127354041</v>
      </c>
      <c r="K24405" s="1">
        <v>-0.172</v>
      </c>
      <c r="L24405" s="1">
        <v>0.838</v>
      </c>
      <c r="M24405" s="1">
        <v>0.236</v>
      </c>
    </row>
    <row r="24406">
      <c r="A24406" s="1">
        <v>24404.0</v>
      </c>
      <c r="B24406" s="1">
        <v>1.70024042139851E9</v>
      </c>
      <c r="C24406" s="1">
        <v>54728.9392028974</v>
      </c>
      <c r="D24406" s="1">
        <v>65747.6786670301</v>
      </c>
      <c r="E24406" s="1">
        <v>41476.9251915127</v>
      </c>
      <c r="F24406" s="1">
        <v>7894.88201080346</v>
      </c>
      <c r="G24406" s="1">
        <v>38077.9624674275</v>
      </c>
      <c r="H24406" s="1">
        <v>-24788.8892637359</v>
      </c>
      <c r="I24406" s="1">
        <v>53466.8926557174</v>
      </c>
      <c r="J24406" s="1">
        <v>26025.3430635146</v>
      </c>
      <c r="K24406" s="1">
        <v>-0.086</v>
      </c>
      <c r="L24406" s="1">
        <v>0.756</v>
      </c>
      <c r="M24406" s="1">
        <v>0.224</v>
      </c>
    </row>
    <row r="24407">
      <c r="A24407" s="1">
        <v>24405.0</v>
      </c>
      <c r="B24407" s="1">
        <v>1.7002404214025E9</v>
      </c>
      <c r="C24407" s="1">
        <v>54713.6729614344</v>
      </c>
      <c r="D24407" s="1">
        <v>65740.4814053155</v>
      </c>
      <c r="E24407" s="1">
        <v>41483.7424735716</v>
      </c>
      <c r="F24407" s="1">
        <v>7877.78292629515</v>
      </c>
      <c r="G24407" s="1">
        <v>38072.1510138691</v>
      </c>
      <c r="H24407" s="1">
        <v>-24824.0038542752</v>
      </c>
      <c r="I24407" s="1">
        <v>53448.6983357308</v>
      </c>
      <c r="J24407" s="1">
        <v>25990.1614177419</v>
      </c>
      <c r="K24407" s="1">
        <v>-0.086</v>
      </c>
      <c r="L24407" s="1">
        <v>0.756</v>
      </c>
      <c r="M24407" s="1">
        <v>0.224</v>
      </c>
    </row>
    <row r="24408">
      <c r="A24408" s="1">
        <v>24406.0</v>
      </c>
      <c r="B24408" s="1">
        <v>1.70024042140632E9</v>
      </c>
      <c r="C24408" s="1">
        <v>54705.5592781972</v>
      </c>
      <c r="D24408" s="1">
        <v>65737.7991959809</v>
      </c>
      <c r="E24408" s="1">
        <v>41487.2964009399</v>
      </c>
      <c r="F24408" s="1">
        <v>7872.46321111479</v>
      </c>
      <c r="G24408" s="1">
        <v>38056.8177171728</v>
      </c>
      <c r="H24408" s="1">
        <v>-24943.9656667668</v>
      </c>
      <c r="I24408" s="1">
        <v>53428.2464895542</v>
      </c>
      <c r="J24408" s="1">
        <v>25943.1109956635</v>
      </c>
      <c r="K24408" s="1">
        <v>-0.086</v>
      </c>
      <c r="L24408" s="1">
        <v>0.756</v>
      </c>
      <c r="M24408" s="1">
        <v>0.224</v>
      </c>
    </row>
    <row r="24409">
      <c r="A24409" s="1">
        <v>24407.0</v>
      </c>
      <c r="B24409" s="1">
        <v>1.70024042141055E9</v>
      </c>
      <c r="C24409" s="1">
        <v>54715.4387492464</v>
      </c>
      <c r="D24409" s="1">
        <v>65758.8992427467</v>
      </c>
      <c r="E24409" s="1">
        <v>41478.1321857133</v>
      </c>
      <c r="F24409" s="1">
        <v>7865.51181858919</v>
      </c>
      <c r="G24409" s="1">
        <v>38050.939208381</v>
      </c>
      <c r="H24409" s="1">
        <v>-24938.0648062306</v>
      </c>
      <c r="I24409" s="1">
        <v>53440.607004238</v>
      </c>
      <c r="J24409" s="1">
        <v>25960.9700394833</v>
      </c>
      <c r="K24409" s="1">
        <v>-0.086</v>
      </c>
      <c r="L24409" s="1">
        <v>0.756</v>
      </c>
      <c r="M24409" s="1">
        <v>0.224</v>
      </c>
    </row>
    <row r="24410">
      <c r="A24410" s="1">
        <v>24408.0</v>
      </c>
      <c r="B24410" s="1">
        <v>1.70024042141394E9</v>
      </c>
      <c r="C24410" s="1">
        <v>54719.149138826</v>
      </c>
      <c r="D24410" s="1">
        <v>65770.0974667188</v>
      </c>
      <c r="E24410" s="1">
        <v>41468.0291972195</v>
      </c>
      <c r="F24410" s="1">
        <v>7853.5536353056</v>
      </c>
      <c r="G24410" s="1">
        <v>38059.5222782519</v>
      </c>
      <c r="H24410" s="1">
        <v>-24839.9629998163</v>
      </c>
      <c r="I24410" s="1">
        <v>53480.5272198351</v>
      </c>
      <c r="J24410" s="1">
        <v>25989.0214787747</v>
      </c>
      <c r="K24410" s="1">
        <v>-0.086</v>
      </c>
      <c r="L24410" s="1">
        <v>0.756</v>
      </c>
      <c r="M24410" s="1">
        <v>0.224</v>
      </c>
    </row>
    <row r="24411">
      <c r="A24411" s="1">
        <v>24409.0</v>
      </c>
      <c r="B24411" s="1">
        <v>1.70024042141756E9</v>
      </c>
      <c r="C24411" s="1">
        <v>54701.1783362839</v>
      </c>
      <c r="D24411" s="1">
        <v>65752.1937194101</v>
      </c>
      <c r="E24411" s="1">
        <v>41449.8795807218</v>
      </c>
      <c r="F24411" s="1">
        <v>7829.01141989367</v>
      </c>
      <c r="G24411" s="1">
        <v>38053.1073275932</v>
      </c>
      <c r="H24411" s="1">
        <v>-24847.4061307199</v>
      </c>
      <c r="I24411" s="1">
        <v>53465.2162748833</v>
      </c>
      <c r="J24411" s="1">
        <v>25961.7299987947</v>
      </c>
      <c r="K24411" s="1">
        <v>-0.086</v>
      </c>
      <c r="L24411" s="1">
        <v>0.756</v>
      </c>
      <c r="M24411" s="1">
        <v>0.224</v>
      </c>
    </row>
    <row r="24412">
      <c r="A24412" s="1">
        <v>24410.0</v>
      </c>
      <c r="B24412" s="1">
        <v>1.70024042142162E9</v>
      </c>
      <c r="C24412" s="1">
        <v>54698.9431618384</v>
      </c>
      <c r="D24412" s="1">
        <v>65741.5319373049</v>
      </c>
      <c r="E24412" s="1">
        <v>41459.4237756042</v>
      </c>
      <c r="F24412" s="1">
        <v>7826.37391404794</v>
      </c>
      <c r="G24412" s="1">
        <v>38059.9246096521</v>
      </c>
      <c r="H24412" s="1">
        <v>-24987.4845132213</v>
      </c>
      <c r="I24412" s="1">
        <v>53431.6886582003</v>
      </c>
      <c r="J24412" s="1">
        <v>25909.5833789805</v>
      </c>
      <c r="K24412" s="1">
        <v>-0.086</v>
      </c>
      <c r="L24412" s="1">
        <v>0.756</v>
      </c>
      <c r="M24412" s="1">
        <v>0.224</v>
      </c>
    </row>
    <row r="24413">
      <c r="A24413" s="1">
        <v>24411.0</v>
      </c>
      <c r="B24413" s="1">
        <v>1.70024042142695E9</v>
      </c>
      <c r="C24413" s="1">
        <v>54715.8634323911</v>
      </c>
      <c r="D24413" s="1">
        <v>65757.6698968017</v>
      </c>
      <c r="E24413" s="1">
        <v>41471.1584414432</v>
      </c>
      <c r="F24413" s="1">
        <v>7853.62069053896</v>
      </c>
      <c r="G24413" s="1">
        <v>38072.6204005027</v>
      </c>
      <c r="H24413" s="1">
        <v>-25023.0461386497</v>
      </c>
      <c r="I24413" s="1">
        <v>53453.0569258996</v>
      </c>
      <c r="J24413" s="1">
        <v>25931.7339577357</v>
      </c>
      <c r="K24413" s="1">
        <v>-0.086</v>
      </c>
      <c r="L24413" s="1">
        <v>0.756</v>
      </c>
      <c r="M24413" s="1">
        <v>0.224</v>
      </c>
    </row>
    <row r="24414">
      <c r="A24414" s="1">
        <v>24412.0</v>
      </c>
      <c r="B24414" s="1">
        <v>1.70024042143046E9</v>
      </c>
      <c r="C24414" s="1">
        <v>54724.6253162175</v>
      </c>
      <c r="D24414" s="1">
        <v>65767.6387748287</v>
      </c>
      <c r="E24414" s="1">
        <v>41459.7143482821</v>
      </c>
      <c r="F24414" s="1">
        <v>7865.82474301156</v>
      </c>
      <c r="G24414" s="1">
        <v>38055.4095572721</v>
      </c>
      <c r="H24414" s="1">
        <v>-24900.5362272901</v>
      </c>
      <c r="I24414" s="1">
        <v>53470.9830249527</v>
      </c>
      <c r="J24414" s="1">
        <v>25980.9301472819</v>
      </c>
      <c r="K24414" s="1">
        <v>-0.086</v>
      </c>
      <c r="L24414" s="1">
        <v>0.756</v>
      </c>
      <c r="M24414" s="1">
        <v>0.224</v>
      </c>
    </row>
    <row r="24415">
      <c r="A24415" s="1">
        <v>24413.0</v>
      </c>
      <c r="B24415" s="1">
        <v>1.70024042143457E9</v>
      </c>
      <c r="C24415" s="1">
        <v>54715.0587695907</v>
      </c>
      <c r="D24415" s="1">
        <v>65755.4347223561</v>
      </c>
      <c r="E24415" s="1">
        <v>41469.1020809533</v>
      </c>
      <c r="F24415" s="1">
        <v>7867.50112384571</v>
      </c>
      <c r="G24415" s="1">
        <v>38043.3172635218</v>
      </c>
      <c r="H24415" s="1">
        <v>-24865.0416570951</v>
      </c>
      <c r="I24415" s="1">
        <v>53437.0530768696</v>
      </c>
      <c r="J24415" s="1">
        <v>25961.0817982055</v>
      </c>
      <c r="K24415" s="1">
        <v>-0.086</v>
      </c>
      <c r="L24415" s="1">
        <v>0.756</v>
      </c>
      <c r="M24415" s="1">
        <v>0.224</v>
      </c>
    </row>
    <row r="24416">
      <c r="A24416" s="1">
        <v>24414.0</v>
      </c>
      <c r="B24416" s="1">
        <v>1.70024042143839E9</v>
      </c>
      <c r="C24416" s="1">
        <v>54700.9548188394</v>
      </c>
      <c r="D24416" s="1">
        <v>65733.3064953454</v>
      </c>
      <c r="E24416" s="1">
        <v>41491.7443980866</v>
      </c>
      <c r="F24416" s="1">
        <v>7878.49818211772</v>
      </c>
      <c r="G24416" s="1">
        <v>38055.6554264611</v>
      </c>
      <c r="H24416" s="1">
        <v>-24971.7265333803</v>
      </c>
      <c r="I24416" s="1">
        <v>53425.832501153</v>
      </c>
      <c r="J24416" s="1">
        <v>25939.3782543394</v>
      </c>
      <c r="K24416" s="1">
        <v>-0.066</v>
      </c>
      <c r="L24416" s="1">
        <v>0.78</v>
      </c>
      <c r="M24416" s="1">
        <v>0.224</v>
      </c>
    </row>
    <row r="24417">
      <c r="A24417" s="1">
        <v>24415.0</v>
      </c>
      <c r="B24417" s="1">
        <v>1.70024042144149E9</v>
      </c>
      <c r="C24417" s="1">
        <v>54714.5893829571</v>
      </c>
      <c r="D24417" s="1">
        <v>65734.3123238459</v>
      </c>
      <c r="E24417" s="1">
        <v>41488.7269125851</v>
      </c>
      <c r="F24417" s="1">
        <v>7875.23482742724</v>
      </c>
      <c r="G24417" s="1">
        <v>38065.4007870436</v>
      </c>
      <c r="H24417" s="1">
        <v>-25010.7526791993</v>
      </c>
      <c r="I24417" s="1">
        <v>53446.4855130297</v>
      </c>
      <c r="J24417" s="1">
        <v>25967.5638040976</v>
      </c>
      <c r="K24417" s="1">
        <v>-0.066</v>
      </c>
      <c r="L24417" s="1">
        <v>0.78</v>
      </c>
      <c r="M24417" s="1">
        <v>0.224</v>
      </c>
    </row>
    <row r="24418">
      <c r="A24418" s="1">
        <v>24416.0</v>
      </c>
      <c r="B24418" s="1">
        <v>1.70024042144545E9</v>
      </c>
      <c r="C24418" s="1">
        <v>54727.0169528743</v>
      </c>
      <c r="D24418" s="1">
        <v>65732.1218528893</v>
      </c>
      <c r="E24418" s="1">
        <v>41463.8047175174</v>
      </c>
      <c r="F24418" s="1">
        <v>7862.76255402118</v>
      </c>
      <c r="G24418" s="1">
        <v>38058.6282084737</v>
      </c>
      <c r="H24418" s="1">
        <v>-24906.4147360819</v>
      </c>
      <c r="I24418" s="1">
        <v>53459.4048213249</v>
      </c>
      <c r="J24418" s="1">
        <v>26011.2391127633</v>
      </c>
      <c r="K24418" s="1">
        <v>-0.066</v>
      </c>
      <c r="L24418" s="1">
        <v>0.78</v>
      </c>
      <c r="M24418" s="1">
        <v>0.224</v>
      </c>
    </row>
    <row r="24419">
      <c r="A24419" s="1">
        <v>24417.0</v>
      </c>
      <c r="B24419" s="1">
        <v>1.70024042144939E9</v>
      </c>
      <c r="C24419" s="1">
        <v>54717.4951097363</v>
      </c>
      <c r="D24419" s="1">
        <v>65708.6301694667</v>
      </c>
      <c r="E24419" s="1">
        <v>41443.1293538963</v>
      </c>
      <c r="F24419" s="1">
        <v>7854.2018358948</v>
      </c>
      <c r="G24419" s="1">
        <v>38061.7798044419</v>
      </c>
      <c r="H24419" s="1">
        <v>-24852.5917354335</v>
      </c>
      <c r="I24419" s="1">
        <v>53461.5282370481</v>
      </c>
      <c r="J24419" s="1">
        <v>26033.0544153516</v>
      </c>
      <c r="K24419" s="1">
        <v>-0.066</v>
      </c>
      <c r="L24419" s="1">
        <v>0.78</v>
      </c>
      <c r="M24419" s="1">
        <v>0.224</v>
      </c>
    </row>
    <row r="24420">
      <c r="A24420" s="1">
        <v>24418.0</v>
      </c>
      <c r="B24420" s="1">
        <v>1.70024042145475E9</v>
      </c>
      <c r="C24420" s="1">
        <v>54721.2278510603</v>
      </c>
      <c r="D24420" s="1">
        <v>65699.9129891292</v>
      </c>
      <c r="E24420" s="1">
        <v>41438.7037084941</v>
      </c>
      <c r="F24420" s="1">
        <v>7850.24557712621</v>
      </c>
      <c r="G24420" s="1">
        <v>38075.9508104265</v>
      </c>
      <c r="H24420" s="1">
        <v>-24931.1804689384</v>
      </c>
      <c r="I24420" s="1">
        <v>53446.5078647742</v>
      </c>
      <c r="J24420" s="1">
        <v>26019.7327756563</v>
      </c>
      <c r="K24420" s="1">
        <v>-0.066</v>
      </c>
      <c r="L24420" s="1">
        <v>0.78</v>
      </c>
      <c r="M24420" s="1">
        <v>0.224</v>
      </c>
    </row>
    <row r="24421">
      <c r="A24421" s="1">
        <v>24419.0</v>
      </c>
      <c r="B24421" s="1">
        <v>1.70024042145848E9</v>
      </c>
      <c r="C24421" s="1">
        <v>54725.6981999514</v>
      </c>
      <c r="D24421" s="1">
        <v>65701.8799426412</v>
      </c>
      <c r="E24421" s="1">
        <v>41427.1925600996</v>
      </c>
      <c r="F24421" s="1">
        <v>7813.45460575278</v>
      </c>
      <c r="G24421" s="1">
        <v>38100.224804905</v>
      </c>
      <c r="H24421" s="1">
        <v>-24980.1307892955</v>
      </c>
      <c r="I24421" s="1">
        <v>53476.0568709441</v>
      </c>
      <c r="J24421" s="1">
        <v>26018.1905052889</v>
      </c>
      <c r="K24421" s="1">
        <v>-0.066</v>
      </c>
      <c r="L24421" s="1">
        <v>0.78</v>
      </c>
      <c r="M24421" s="1">
        <v>0.224</v>
      </c>
    </row>
    <row r="24422">
      <c r="A24422" s="1">
        <v>24420.0</v>
      </c>
      <c r="B24422" s="1">
        <v>1.70024042146261E9</v>
      </c>
      <c r="C24422" s="1">
        <v>54731.9566883989</v>
      </c>
      <c r="D24422" s="1">
        <v>65708.6301694667</v>
      </c>
      <c r="E24422" s="1">
        <v>41425.7844001989</v>
      </c>
      <c r="F24422" s="1">
        <v>7762.00089001666</v>
      </c>
      <c r="G24422" s="1">
        <v>38106.7738660304</v>
      </c>
      <c r="H24422" s="1">
        <v>-24917.3000356316</v>
      </c>
      <c r="I24422" s="1">
        <v>53510.3891504274</v>
      </c>
      <c r="J24422" s="1">
        <v>26043.1574038454</v>
      </c>
      <c r="K24422" s="1">
        <v>-0.066</v>
      </c>
      <c r="L24422" s="1">
        <v>0.78</v>
      </c>
      <c r="M24422" s="1">
        <v>0.224</v>
      </c>
    </row>
    <row r="24423">
      <c r="A24423" s="1">
        <v>24421.0</v>
      </c>
      <c r="B24423" s="1">
        <v>1.70024042146583E9</v>
      </c>
      <c r="C24423" s="1">
        <v>54725.0276476177</v>
      </c>
      <c r="D24423" s="1">
        <v>65699.1977333066</v>
      </c>
      <c r="E24423" s="1">
        <v>41421.1575890967</v>
      </c>
      <c r="F24423" s="1">
        <v>7715.06222666051</v>
      </c>
      <c r="G24423" s="1">
        <v>38109.7913515319</v>
      </c>
      <c r="H24423" s="1">
        <v>-24849.9095260989</v>
      </c>
      <c r="I24423" s="1">
        <v>53528.6505256474</v>
      </c>
      <c r="J24423" s="1">
        <v>26034.6637409524</v>
      </c>
      <c r="K24423" s="1">
        <v>-0.066</v>
      </c>
      <c r="L24423" s="1">
        <v>0.78</v>
      </c>
      <c r="M24423" s="1">
        <v>0.224</v>
      </c>
    </row>
    <row r="24424">
      <c r="A24424" s="1">
        <v>24422.0</v>
      </c>
      <c r="B24424" s="1">
        <v>1.70024042146962E9</v>
      </c>
      <c r="C24424" s="1">
        <v>54705.6263334305</v>
      </c>
      <c r="D24424" s="1">
        <v>65680.7351923865</v>
      </c>
      <c r="E24424" s="1">
        <v>41404.5725947109</v>
      </c>
      <c r="F24424" s="1">
        <v>7665.17313303627</v>
      </c>
      <c r="G24424" s="1">
        <v>38107.1314939417</v>
      </c>
      <c r="H24424" s="1">
        <v>-24914.9754542083</v>
      </c>
      <c r="I24424" s="1">
        <v>53482.1812489248</v>
      </c>
      <c r="J24424" s="1">
        <v>25984.3052606946</v>
      </c>
      <c r="K24424" s="1">
        <v>-0.066</v>
      </c>
      <c r="L24424" s="1">
        <v>0.78</v>
      </c>
      <c r="M24424" s="1">
        <v>0.224</v>
      </c>
    </row>
    <row r="24425">
      <c r="A24425" s="1">
        <v>24423.0</v>
      </c>
      <c r="B24425" s="1">
        <v>1.70024042147355E9</v>
      </c>
      <c r="C24425" s="1">
        <v>54722.2336795608</v>
      </c>
      <c r="D24425" s="1">
        <v>65712.4970212575</v>
      </c>
      <c r="E24425" s="1">
        <v>41409.2217575576</v>
      </c>
      <c r="F24425" s="1">
        <v>7651.06918228497</v>
      </c>
      <c r="G24425" s="1">
        <v>38095.5756420583</v>
      </c>
      <c r="H24425" s="1">
        <v>-25005.3659087855</v>
      </c>
      <c r="I24425" s="1">
        <v>53448.1618938639</v>
      </c>
      <c r="J24425" s="1">
        <v>25966.5356238526</v>
      </c>
      <c r="K24425" s="1">
        <v>-0.066</v>
      </c>
      <c r="L24425" s="1">
        <v>0.78</v>
      </c>
      <c r="M24425" s="1">
        <v>0.224</v>
      </c>
    </row>
    <row r="24426">
      <c r="A24426" s="1">
        <v>24424.0</v>
      </c>
      <c r="B24426" s="1">
        <v>1.70024042147804E9</v>
      </c>
      <c r="C24426" s="1">
        <v>54720.5125952378</v>
      </c>
      <c r="D24426" s="1">
        <v>65732.8371087118</v>
      </c>
      <c r="E24426" s="1">
        <v>41401.2198330426</v>
      </c>
      <c r="F24426" s="1">
        <v>7640.92149030226</v>
      </c>
      <c r="G24426" s="1">
        <v>38100.2918601384</v>
      </c>
      <c r="H24426" s="1">
        <v>-24946.133785979</v>
      </c>
      <c r="I24426" s="1">
        <v>53487.1880396828</v>
      </c>
      <c r="J24426" s="1">
        <v>26007.104040039</v>
      </c>
      <c r="K24426" s="1">
        <v>-0.034</v>
      </c>
      <c r="L24426" s="1">
        <v>0.814</v>
      </c>
      <c r="M24426" s="1">
        <v>0.24</v>
      </c>
    </row>
    <row r="24427">
      <c r="A24427" s="1">
        <v>24425.0</v>
      </c>
      <c r="B24427" s="1">
        <v>1.70024042148188E9</v>
      </c>
      <c r="C24427" s="1">
        <v>54711.4377869889</v>
      </c>
      <c r="D24427" s="1">
        <v>65737.9109547032</v>
      </c>
      <c r="E24427" s="1">
        <v>41398.3811614967</v>
      </c>
      <c r="F24427" s="1">
        <v>7635.71353384417</v>
      </c>
      <c r="G24427" s="1">
        <v>38113.7923137894</v>
      </c>
      <c r="H24427" s="1">
        <v>-24836.2079067478</v>
      </c>
      <c r="I24427" s="1">
        <v>53483.4105948699</v>
      </c>
      <c r="J24427" s="1">
        <v>26009.0486418066</v>
      </c>
      <c r="K24427" s="1">
        <v>-0.034</v>
      </c>
      <c r="L24427" s="1">
        <v>0.814</v>
      </c>
      <c r="M24427" s="1">
        <v>0.24</v>
      </c>
    </row>
    <row r="24428">
      <c r="A24428" s="1">
        <v>24426.0</v>
      </c>
      <c r="B24428" s="1">
        <v>1.70024042148695E9</v>
      </c>
      <c r="C24428" s="1">
        <v>54705.648685175</v>
      </c>
      <c r="D24428" s="1">
        <v>65747.6563152857</v>
      </c>
      <c r="E24428" s="1">
        <v>41419.2129873291</v>
      </c>
      <c r="F24428" s="1">
        <v>7637.47932165614</v>
      </c>
      <c r="G24428" s="1">
        <v>38096.6261740477</v>
      </c>
      <c r="H24428" s="1">
        <v>-24872.2165670653</v>
      </c>
      <c r="I24428" s="1">
        <v>53438.6847542148</v>
      </c>
      <c r="J24428" s="1">
        <v>25968.122597709</v>
      </c>
      <c r="K24428" s="1">
        <v>-0.034</v>
      </c>
      <c r="L24428" s="1">
        <v>0.814</v>
      </c>
      <c r="M24428" s="1">
        <v>0.24</v>
      </c>
    </row>
    <row r="24429">
      <c r="A24429" s="1">
        <v>24427.0</v>
      </c>
      <c r="B24429" s="1">
        <v>1.70024042149057E9</v>
      </c>
      <c r="C24429" s="1">
        <v>54697.155022282</v>
      </c>
      <c r="D24429" s="1">
        <v>65768.6222515848</v>
      </c>
      <c r="E24429" s="1">
        <v>41431.4617432906</v>
      </c>
      <c r="F24429" s="1">
        <v>7629.18682446322</v>
      </c>
      <c r="G24429" s="1">
        <v>38086.5902407873</v>
      </c>
      <c r="H24429" s="1">
        <v>-24974.9228328374</v>
      </c>
      <c r="I24429" s="1">
        <v>53401.5138031856</v>
      </c>
      <c r="J24429" s="1">
        <v>25928.9399896788</v>
      </c>
      <c r="K24429" s="1">
        <v>-0.034</v>
      </c>
      <c r="L24429" s="1">
        <v>0.814</v>
      </c>
      <c r="M24429" s="1">
        <v>0.24</v>
      </c>
    </row>
    <row r="24430">
      <c r="A24430" s="1">
        <v>24428.0</v>
      </c>
      <c r="B24430" s="1">
        <v>1.70024042149396E9</v>
      </c>
      <c r="C24430" s="1">
        <v>54704.9781328413</v>
      </c>
      <c r="D24430" s="1">
        <v>65809.5929991713</v>
      </c>
      <c r="E24430" s="1">
        <v>41448.5831795434</v>
      </c>
      <c r="F24430" s="1">
        <v>7636.048810011</v>
      </c>
      <c r="G24430" s="1">
        <v>38101.700020039</v>
      </c>
      <c r="H24430" s="1">
        <v>-24915.6460065419</v>
      </c>
      <c r="I24430" s="1">
        <v>53435.2649373131</v>
      </c>
      <c r="J24430" s="1">
        <v>25980.6172228595</v>
      </c>
      <c r="K24430" s="1">
        <v>-0.034</v>
      </c>
      <c r="L24430" s="1">
        <v>0.814</v>
      </c>
      <c r="M24430" s="1">
        <v>0.24</v>
      </c>
    </row>
    <row r="24431">
      <c r="A24431" s="1">
        <v>24429.0</v>
      </c>
      <c r="B24431" s="1">
        <v>1.700240421498E9</v>
      </c>
      <c r="C24431" s="1">
        <v>54680.2123999848</v>
      </c>
      <c r="D24431" s="1">
        <v>65823.1605080557</v>
      </c>
      <c r="E24431" s="1">
        <v>41460.2284384046</v>
      </c>
      <c r="F24431" s="1">
        <v>7642.64257462532</v>
      </c>
      <c r="G24431" s="1">
        <v>38109.7913515319</v>
      </c>
      <c r="H24431" s="1">
        <v>-24794.5442550831</v>
      </c>
      <c r="I24431" s="1">
        <v>53488.5514960946</v>
      </c>
      <c r="J24431" s="1">
        <v>26022.5490954576</v>
      </c>
      <c r="K24431" s="1">
        <v>-0.034</v>
      </c>
      <c r="L24431" s="1">
        <v>0.814</v>
      </c>
      <c r="M24431" s="1">
        <v>0.24</v>
      </c>
    </row>
    <row r="24432">
      <c r="A24432" s="1">
        <v>24430.0</v>
      </c>
      <c r="B24432" s="1">
        <v>1.70024042150162E9</v>
      </c>
      <c r="C24432" s="1">
        <v>54642.4826553443</v>
      </c>
      <c r="D24432" s="1">
        <v>65815.4044527297</v>
      </c>
      <c r="E24432" s="1">
        <v>41460.9213424827</v>
      </c>
      <c r="F24432" s="1">
        <v>7635.42296116625</v>
      </c>
      <c r="G24432" s="1">
        <v>38096.1120839252</v>
      </c>
      <c r="H24432" s="1">
        <v>-24815.3984326599</v>
      </c>
      <c r="I24432" s="1">
        <v>53455.8732457009</v>
      </c>
      <c r="J24432" s="1">
        <v>25966.1779959414</v>
      </c>
      <c r="K24432" s="1">
        <v>-0.034</v>
      </c>
      <c r="L24432" s="1">
        <v>0.814</v>
      </c>
      <c r="M24432" s="1">
        <v>0.24</v>
      </c>
    </row>
    <row r="24433">
      <c r="A24433" s="1">
        <v>24431.0</v>
      </c>
      <c r="B24433" s="1">
        <v>1.7002404215055E9</v>
      </c>
      <c r="C24433" s="1">
        <v>54623.6624865129</v>
      </c>
      <c r="D24433" s="1">
        <v>65821.1712027992</v>
      </c>
      <c r="E24433" s="1">
        <v>41467.6492175637</v>
      </c>
      <c r="F24433" s="1">
        <v>7625.65524883928</v>
      </c>
      <c r="G24433" s="1">
        <v>38092.2675838789</v>
      </c>
      <c r="H24433" s="1">
        <v>-24942.4680998883</v>
      </c>
      <c r="I24433" s="1">
        <v>53435.4661030132</v>
      </c>
      <c r="J24433" s="1">
        <v>25917.5406000066</v>
      </c>
      <c r="K24433" s="1">
        <v>-0.034</v>
      </c>
      <c r="L24433" s="1">
        <v>0.814</v>
      </c>
      <c r="M24433" s="1">
        <v>0.24</v>
      </c>
    </row>
    <row r="24434">
      <c r="A24434" s="1">
        <v>24432.0</v>
      </c>
      <c r="B24434" s="1">
        <v>1.70024042151009E9</v>
      </c>
      <c r="C24434" s="1">
        <v>54608.8656316835</v>
      </c>
      <c r="D24434" s="1">
        <v>65826.021531346</v>
      </c>
      <c r="E24434" s="1">
        <v>41474.8464792783</v>
      </c>
      <c r="F24434" s="1">
        <v>7617.00512373508</v>
      </c>
      <c r="G24434" s="1">
        <v>38083.3939413301</v>
      </c>
      <c r="H24434" s="1">
        <v>-24926.0619194581</v>
      </c>
      <c r="I24434" s="1">
        <v>53461.0364986701</v>
      </c>
      <c r="J24434" s="1">
        <v>25925.1401931214</v>
      </c>
      <c r="K24434" s="1">
        <v>-0.034</v>
      </c>
      <c r="L24434" s="1">
        <v>0.814</v>
      </c>
      <c r="M24434" s="1">
        <v>0.24</v>
      </c>
    </row>
    <row r="24435">
      <c r="A24435" s="1">
        <v>24433.0</v>
      </c>
      <c r="B24435" s="1">
        <v>1.70024042151479E9</v>
      </c>
      <c r="C24435" s="1">
        <v>54602.3389223025</v>
      </c>
      <c r="D24435" s="1">
        <v>65833.2411448051</v>
      </c>
      <c r="E24435" s="1">
        <v>41494.1360347433</v>
      </c>
      <c r="F24435" s="1">
        <v>7632.78545532053</v>
      </c>
      <c r="G24435" s="1">
        <v>38072.8215662028</v>
      </c>
      <c r="H24435" s="1">
        <v>-24812.3809471584</v>
      </c>
      <c r="I24435" s="1">
        <v>53455.4485625563</v>
      </c>
      <c r="J24435" s="1">
        <v>25957.3937603704</v>
      </c>
      <c r="K24435" s="1">
        <v>-0.034</v>
      </c>
      <c r="L24435" s="1">
        <v>0.814</v>
      </c>
      <c r="M24435" s="1">
        <v>0.24</v>
      </c>
    </row>
    <row r="24436">
      <c r="A24436" s="1">
        <v>24434.0</v>
      </c>
      <c r="B24436" s="1">
        <v>1.70024042151865E9</v>
      </c>
      <c r="C24436" s="1">
        <v>54599.9472856458</v>
      </c>
      <c r="D24436" s="1">
        <v>65831.6765226932</v>
      </c>
      <c r="E24436" s="1">
        <v>41538.9065788873</v>
      </c>
      <c r="F24436" s="1">
        <v>7674.98554885215</v>
      </c>
      <c r="G24436" s="1">
        <v>38082.3210575963</v>
      </c>
      <c r="H24436" s="1">
        <v>-24833.7939183466</v>
      </c>
      <c r="I24436" s="1">
        <v>53418.6352394384</v>
      </c>
      <c r="J24436" s="1">
        <v>25935.86903046</v>
      </c>
      <c r="K24436" s="1">
        <v>-0.032</v>
      </c>
      <c r="L24436" s="1">
        <v>0.812</v>
      </c>
      <c r="M24436" s="1">
        <v>0.24</v>
      </c>
    </row>
    <row r="24437">
      <c r="A24437" s="1">
        <v>24435.0</v>
      </c>
      <c r="B24437" s="1">
        <v>1.70024042152149E9</v>
      </c>
      <c r="C24437" s="1">
        <v>54609.7149979728</v>
      </c>
      <c r="D24437" s="1">
        <v>65829.1954790586</v>
      </c>
      <c r="E24437" s="1">
        <v>41566.3098175895</v>
      </c>
      <c r="F24437" s="1">
        <v>7699.23719158616</v>
      </c>
      <c r="G24437" s="1">
        <v>38072.7992144583</v>
      </c>
      <c r="H24437" s="1">
        <v>-24958.3154867071</v>
      </c>
      <c r="I24437" s="1">
        <v>53380.8607913089</v>
      </c>
      <c r="J24437" s="1">
        <v>25886.1363990469</v>
      </c>
      <c r="K24437" s="1">
        <v>-0.032</v>
      </c>
      <c r="L24437" s="1">
        <v>0.812</v>
      </c>
      <c r="M24437" s="1">
        <v>0.24</v>
      </c>
    </row>
    <row r="24438">
      <c r="A24438" s="1">
        <v>24436.0</v>
      </c>
      <c r="B24438" s="1">
        <v>1.70024042152615E9</v>
      </c>
      <c r="C24438" s="1">
        <v>54635.4418558409</v>
      </c>
      <c r="D24438" s="1">
        <v>65845.5793077444</v>
      </c>
      <c r="E24438" s="1">
        <v>41568.5673437794</v>
      </c>
      <c r="F24438" s="1">
        <v>7718.03500867307</v>
      </c>
      <c r="G24438" s="1">
        <v>38067.1665748556</v>
      </c>
      <c r="H24438" s="1">
        <v>-24990.613757445</v>
      </c>
      <c r="I24438" s="1">
        <v>53394.6965211268</v>
      </c>
      <c r="J24438" s="1">
        <v>25905.2471405562</v>
      </c>
      <c r="K24438" s="1">
        <v>-0.032</v>
      </c>
      <c r="L24438" s="1">
        <v>0.812</v>
      </c>
      <c r="M24438" s="1">
        <v>0.24</v>
      </c>
    </row>
    <row r="24439">
      <c r="A24439" s="1">
        <v>24437.0</v>
      </c>
      <c r="B24439" s="1">
        <v>1.70024042153002E9</v>
      </c>
      <c r="C24439" s="1">
        <v>54656.6313095845</v>
      </c>
      <c r="D24439" s="1">
        <v>65861.3372875854</v>
      </c>
      <c r="E24439" s="1">
        <v>41571.5177740475</v>
      </c>
      <c r="F24439" s="1">
        <v>7735.89405249286</v>
      </c>
      <c r="G24439" s="1">
        <v>38084.3774180862</v>
      </c>
      <c r="H24439" s="1">
        <v>-24887.0357736391</v>
      </c>
      <c r="I24439" s="1">
        <v>53442.3951437944</v>
      </c>
      <c r="J24439" s="1">
        <v>25969.0613709761</v>
      </c>
      <c r="K24439" s="1">
        <v>-0.032</v>
      </c>
      <c r="L24439" s="1">
        <v>0.812</v>
      </c>
      <c r="M24439" s="1">
        <v>0.24</v>
      </c>
    </row>
    <row r="24440">
      <c r="A24440" s="1">
        <v>24438.0</v>
      </c>
      <c r="B24440" s="1">
        <v>1.70024042153371E9</v>
      </c>
      <c r="C24440" s="1">
        <v>54653.3903066385</v>
      </c>
      <c r="D24440" s="1">
        <v>65842.517118754</v>
      </c>
      <c r="E24440" s="1">
        <v>41562.2418000986</v>
      </c>
      <c r="F24440" s="1">
        <v>7725.07580817649</v>
      </c>
      <c r="G24440" s="1">
        <v>38093.0275431904</v>
      </c>
      <c r="H24440" s="1">
        <v>-24863.6782006833</v>
      </c>
      <c r="I24440" s="1">
        <v>53431.1298645889</v>
      </c>
      <c r="J24440" s="1">
        <v>25946.620219543</v>
      </c>
      <c r="K24440" s="1">
        <v>-0.032</v>
      </c>
      <c r="L24440" s="1">
        <v>0.812</v>
      </c>
      <c r="M24440" s="1">
        <v>0.24</v>
      </c>
    </row>
    <row r="24441">
      <c r="A24441" s="1">
        <v>24439.0</v>
      </c>
      <c r="B24441" s="1">
        <v>1.70024042153753E9</v>
      </c>
      <c r="C24441" s="1">
        <v>54653.7255828053</v>
      </c>
      <c r="D24441" s="1">
        <v>65817.3490544973</v>
      </c>
      <c r="E24441" s="1">
        <v>41551.7364802046</v>
      </c>
      <c r="F24441" s="1">
        <v>7698.05254913002</v>
      </c>
      <c r="G24441" s="1">
        <v>38092.1558251566</v>
      </c>
      <c r="H24441" s="1">
        <v>-24982.3436119966</v>
      </c>
      <c r="I24441" s="1">
        <v>53400.3738642184</v>
      </c>
      <c r="J24441" s="1">
        <v>25903.0566695996</v>
      </c>
      <c r="K24441" s="1">
        <v>-0.032</v>
      </c>
      <c r="L24441" s="1">
        <v>0.812</v>
      </c>
      <c r="M24441" s="1">
        <v>0.24</v>
      </c>
    </row>
    <row r="24442">
      <c r="A24442" s="1">
        <v>24440.0</v>
      </c>
      <c r="B24442" s="1">
        <v>1.70024042154254E9</v>
      </c>
      <c r="C24442" s="1">
        <v>54673.9986150263</v>
      </c>
      <c r="D24442" s="1">
        <v>65818.2431242755</v>
      </c>
      <c r="E24442" s="1">
        <v>41547.7578696915</v>
      </c>
      <c r="F24442" s="1">
        <v>7668.056508071</v>
      </c>
      <c r="G24442" s="1">
        <v>38101.8117787613</v>
      </c>
      <c r="H24442" s="1">
        <v>-25046.3143046276</v>
      </c>
      <c r="I24442" s="1">
        <v>53419.9763441057</v>
      </c>
      <c r="J24442" s="1">
        <v>25921.2286378417</v>
      </c>
      <c r="K24442" s="1">
        <v>-0.032</v>
      </c>
      <c r="L24442" s="1">
        <v>0.812</v>
      </c>
      <c r="M24442" s="1">
        <v>0.24</v>
      </c>
    </row>
    <row r="24443">
      <c r="A24443" s="1">
        <v>24441.0</v>
      </c>
      <c r="B24443" s="1">
        <v>1.7002404215466E9</v>
      </c>
      <c r="C24443" s="1">
        <v>54690.2036297564</v>
      </c>
      <c r="D24443" s="1">
        <v>65823.1828598002</v>
      </c>
      <c r="E24443" s="1">
        <v>41529.6082531938</v>
      </c>
      <c r="F24443" s="1">
        <v>7629.20917620768</v>
      </c>
      <c r="G24443" s="1">
        <v>38109.5007788539</v>
      </c>
      <c r="H24443" s="1">
        <v>-24975.6827921489</v>
      </c>
      <c r="I24443" s="1">
        <v>53454.3086235891</v>
      </c>
      <c r="J24443" s="1">
        <v>25969.1284262095</v>
      </c>
      <c r="K24443" s="1">
        <v>-0.032</v>
      </c>
      <c r="L24443" s="1">
        <v>0.812</v>
      </c>
      <c r="M24443" s="1">
        <v>0.24</v>
      </c>
    </row>
    <row r="24444">
      <c r="A24444" s="1">
        <v>24442.0</v>
      </c>
      <c r="B24444" s="1">
        <v>1.70024042154957E9</v>
      </c>
      <c r="C24444" s="1">
        <v>54687.4096616994</v>
      </c>
      <c r="D24444" s="1">
        <v>65809.7047578936</v>
      </c>
      <c r="E24444" s="1">
        <v>41516.8901105988</v>
      </c>
      <c r="F24444" s="1">
        <v>7600.50953632706</v>
      </c>
      <c r="G24444" s="1">
        <v>38102.1470549281</v>
      </c>
      <c r="H24444" s="1">
        <v>-24928.7664805372</v>
      </c>
      <c r="I24444" s="1">
        <v>53452.0287456546</v>
      </c>
      <c r="J24444" s="1">
        <v>25956.8796702479</v>
      </c>
      <c r="K24444" s="1">
        <v>-0.032</v>
      </c>
      <c r="L24444" s="1">
        <v>0.812</v>
      </c>
      <c r="M24444" s="1">
        <v>0.24</v>
      </c>
    </row>
    <row r="24445">
      <c r="A24445" s="1">
        <v>24443.0</v>
      </c>
      <c r="B24445" s="1">
        <v>1.70024042155359E9</v>
      </c>
      <c r="C24445" s="1">
        <v>54685.621522143</v>
      </c>
      <c r="D24445" s="1">
        <v>65795.6008071423</v>
      </c>
      <c r="E24445" s="1">
        <v>41537.3196050309</v>
      </c>
      <c r="F24445" s="1">
        <v>7617.76508304656</v>
      </c>
      <c r="G24445" s="1">
        <v>38120.7660580594</v>
      </c>
      <c r="H24445" s="1">
        <v>-25026.3765485735</v>
      </c>
      <c r="I24445" s="1">
        <v>53449.9276816758</v>
      </c>
      <c r="J24445" s="1">
        <v>25926.2130768553</v>
      </c>
      <c r="K24445" s="1">
        <v>-0.032</v>
      </c>
      <c r="L24445" s="1">
        <v>0.812</v>
      </c>
      <c r="M24445" s="1">
        <v>0.24</v>
      </c>
    </row>
    <row r="24446">
      <c r="A24446" s="1">
        <v>24444.0</v>
      </c>
      <c r="B24446" s="1">
        <v>1.70024042155771E9</v>
      </c>
      <c r="C24446" s="1">
        <v>54681.7323186078</v>
      </c>
      <c r="D24446" s="1">
        <v>65783.508513392</v>
      </c>
      <c r="E24446" s="1">
        <v>41533.8103811514</v>
      </c>
      <c r="F24446" s="1">
        <v>7605.47162359614</v>
      </c>
      <c r="G24446" s="1">
        <v>38115.7816190459</v>
      </c>
      <c r="H24446" s="1">
        <v>-25094.392906951</v>
      </c>
      <c r="I24446" s="1">
        <v>53434.4379227683</v>
      </c>
      <c r="J24446" s="1">
        <v>25922.8156116981</v>
      </c>
      <c r="K24446" s="1">
        <v>-0.06</v>
      </c>
      <c r="L24446" s="1">
        <v>0.792</v>
      </c>
      <c r="M24446" s="1">
        <v>0.25</v>
      </c>
    </row>
    <row r="24447">
      <c r="A24447" s="1">
        <v>24445.0</v>
      </c>
      <c r="B24447" s="1">
        <v>1.70024042156207E9</v>
      </c>
      <c r="C24447" s="1">
        <v>54686.2473709878</v>
      </c>
      <c r="D24447" s="1">
        <v>65787.0400890159</v>
      </c>
      <c r="E24447" s="1">
        <v>41523.6626891687</v>
      </c>
      <c r="F24447" s="1">
        <v>7571.22875109061</v>
      </c>
      <c r="G24447" s="1">
        <v>38104.4269328626</v>
      </c>
      <c r="H24447" s="1">
        <v>-25016.385318802</v>
      </c>
      <c r="I24447" s="1">
        <v>53413.7402074027</v>
      </c>
      <c r="J24447" s="1">
        <v>25943.0215886857</v>
      </c>
      <c r="K24447" s="1">
        <v>-0.06</v>
      </c>
      <c r="L24447" s="1">
        <v>0.792</v>
      </c>
      <c r="M24447" s="1">
        <v>0.25</v>
      </c>
    </row>
    <row r="24448">
      <c r="A24448" s="1">
        <v>24446.0</v>
      </c>
      <c r="B24448" s="1">
        <v>1.70024042156585E9</v>
      </c>
      <c r="C24448" s="1">
        <v>54685.621522143</v>
      </c>
      <c r="D24448" s="1">
        <v>65794.0585367749</v>
      </c>
      <c r="E24448" s="1">
        <v>41529.1388665603</v>
      </c>
      <c r="F24448" s="1">
        <v>7548.78759965748</v>
      </c>
      <c r="G24448" s="1">
        <v>38112.2500434219</v>
      </c>
      <c r="H24448" s="1">
        <v>-24935.0249689847</v>
      </c>
      <c r="I24448" s="1">
        <v>53428.9840971212</v>
      </c>
      <c r="J24448" s="1">
        <v>25938.7971089836</v>
      </c>
      <c r="K24448" s="1">
        <v>-0.06</v>
      </c>
      <c r="L24448" s="1">
        <v>0.792</v>
      </c>
      <c r="M24448" s="1">
        <v>0.25</v>
      </c>
    </row>
    <row r="24449">
      <c r="A24449" s="1">
        <v>24447.0</v>
      </c>
      <c r="B24449" s="1">
        <v>1.70024042157111E9</v>
      </c>
      <c r="C24449" s="1">
        <v>54674.0880220041</v>
      </c>
      <c r="D24449" s="1">
        <v>65781.9438912801</v>
      </c>
      <c r="E24449" s="1">
        <v>41534.1903608072</v>
      </c>
      <c r="F24449" s="1">
        <v>7542.23853853208</v>
      </c>
      <c r="G24449" s="1">
        <v>38108.4055433756</v>
      </c>
      <c r="H24449" s="1">
        <v>-24996.9393011259</v>
      </c>
      <c r="I24449" s="1">
        <v>53409.1133963004</v>
      </c>
      <c r="J24449" s="1">
        <v>25899.3686317644</v>
      </c>
      <c r="K24449" s="1">
        <v>-0.06</v>
      </c>
      <c r="L24449" s="1">
        <v>0.792</v>
      </c>
      <c r="M24449" s="1">
        <v>0.25</v>
      </c>
    </row>
    <row r="24450">
      <c r="A24450" s="1">
        <v>24448.0</v>
      </c>
      <c r="B24450" s="1">
        <v>1.70024042157457E9</v>
      </c>
      <c r="C24450" s="1">
        <v>54677.373728439</v>
      </c>
      <c r="D24450" s="1">
        <v>65789.1858564836</v>
      </c>
      <c r="E24450" s="1">
        <v>41537.4984189866</v>
      </c>
      <c r="F24450" s="1">
        <v>7541.99266934307</v>
      </c>
      <c r="G24450" s="1">
        <v>38109.9254619986</v>
      </c>
      <c r="H24450" s="1">
        <v>-25085.2733952132</v>
      </c>
      <c r="I24450" s="1">
        <v>53389.9355995578</v>
      </c>
      <c r="J24450" s="1">
        <v>25894.9206346178</v>
      </c>
      <c r="K24450" s="1">
        <v>-0.06</v>
      </c>
      <c r="L24450" s="1">
        <v>0.792</v>
      </c>
      <c r="M24450" s="1">
        <v>0.25</v>
      </c>
    </row>
    <row r="24451">
      <c r="A24451" s="1">
        <v>24449.0</v>
      </c>
      <c r="B24451" s="1">
        <v>1.70024042157815E9</v>
      </c>
      <c r="C24451" s="1">
        <v>54696.2162490148</v>
      </c>
      <c r="D24451" s="1">
        <v>65811.4705457056</v>
      </c>
      <c r="E24451" s="1">
        <v>41537.5654742199</v>
      </c>
      <c r="F24451" s="1">
        <v>7536.47178846261</v>
      </c>
      <c r="G24451" s="1">
        <v>38116.0274882349</v>
      </c>
      <c r="H24451" s="1">
        <v>-25036.8818684675</v>
      </c>
      <c r="I24451" s="1">
        <v>53425.4301697528</v>
      </c>
      <c r="J24451" s="1">
        <v>25966.3121064081</v>
      </c>
      <c r="K24451" s="1">
        <v>-0.06</v>
      </c>
      <c r="L24451" s="1">
        <v>0.792</v>
      </c>
      <c r="M24451" s="1">
        <v>0.25</v>
      </c>
    </row>
    <row r="24452">
      <c r="A24452" s="1">
        <v>24450.0</v>
      </c>
      <c r="B24452" s="1">
        <v>1.7002404215821E9</v>
      </c>
      <c r="C24452" s="1">
        <v>54692.4388042019</v>
      </c>
      <c r="D24452" s="1">
        <v>65812.9010573507</v>
      </c>
      <c r="E24452" s="1">
        <v>41520.4440379672</v>
      </c>
      <c r="F24452" s="1">
        <v>7520.44558768815</v>
      </c>
      <c r="G24452" s="1">
        <v>38128.499761641</v>
      </c>
      <c r="H24452" s="1">
        <v>-24929.1688119374</v>
      </c>
      <c r="I24452" s="1">
        <v>53453.9509956778</v>
      </c>
      <c r="J24452" s="1">
        <v>25994.3635456995</v>
      </c>
      <c r="K24452" s="1">
        <v>-0.06</v>
      </c>
      <c r="L24452" s="1">
        <v>0.792</v>
      </c>
      <c r="M24452" s="1">
        <v>0.25</v>
      </c>
    </row>
    <row r="24453">
      <c r="A24453" s="1">
        <v>24451.0</v>
      </c>
      <c r="B24453" s="1">
        <v>1.70024042158624E9</v>
      </c>
      <c r="C24453" s="1">
        <v>54655.2455014283</v>
      </c>
      <c r="D24453" s="1">
        <v>65779.1052197343</v>
      </c>
      <c r="E24453" s="1">
        <v>41497.6005551338</v>
      </c>
      <c r="F24453" s="1">
        <v>7496.39511065424</v>
      </c>
      <c r="G24453" s="1">
        <v>38108.2490811644</v>
      </c>
      <c r="H24453" s="1">
        <v>-24978.0520770611</v>
      </c>
      <c r="I24453" s="1">
        <v>53415.5059952147</v>
      </c>
      <c r="J24453" s="1">
        <v>25932.6503792584</v>
      </c>
      <c r="K24453" s="1">
        <v>-0.06</v>
      </c>
      <c r="L24453" s="1">
        <v>0.792</v>
      </c>
      <c r="M24453" s="1">
        <v>0.25</v>
      </c>
    </row>
    <row r="24454">
      <c r="A24454" s="1">
        <v>24452.0</v>
      </c>
      <c r="B24454" s="1">
        <v>1.70024042158958E9</v>
      </c>
      <c r="C24454" s="1">
        <v>54651.8703880155</v>
      </c>
      <c r="D24454" s="1">
        <v>65771.1479987082</v>
      </c>
      <c r="E24454" s="1">
        <v>41514.4537704531</v>
      </c>
      <c r="F24454" s="1">
        <v>7513.270677718</v>
      </c>
      <c r="G24454" s="1">
        <v>38110.6407178212</v>
      </c>
      <c r="H24454" s="1">
        <v>-25086.0110027803</v>
      </c>
      <c r="I24454" s="1">
        <v>53423.574974963</v>
      </c>
      <c r="J24454" s="1">
        <v>25940.4064345844</v>
      </c>
      <c r="K24454" s="1">
        <v>-0.06</v>
      </c>
      <c r="L24454" s="1">
        <v>0.792</v>
      </c>
      <c r="M24454" s="1">
        <v>0.25</v>
      </c>
    </row>
    <row r="24455">
      <c r="A24455" s="1">
        <v>24453.0</v>
      </c>
      <c r="B24455" s="1">
        <v>1.70024042159401E9</v>
      </c>
      <c r="C24455" s="1">
        <v>54683.8557343311</v>
      </c>
      <c r="D24455" s="1">
        <v>65805.994368314</v>
      </c>
      <c r="E24455" s="1">
        <v>41543.9804248786</v>
      </c>
      <c r="F24455" s="1">
        <v>7561.90807365275</v>
      </c>
      <c r="G24455" s="1">
        <v>38128.991500019</v>
      </c>
      <c r="H24455" s="1">
        <v>-25049.6447145515</v>
      </c>
      <c r="I24455" s="1">
        <v>53477.5544378226</v>
      </c>
      <c r="J24455" s="1">
        <v>26006.0535080496</v>
      </c>
      <c r="K24455" s="1">
        <v>-0.06</v>
      </c>
      <c r="L24455" s="1">
        <v>0.792</v>
      </c>
      <c r="M24455" s="1">
        <v>0.25</v>
      </c>
    </row>
    <row r="24456">
      <c r="A24456" s="1">
        <v>24454.0</v>
      </c>
      <c r="B24456" s="1">
        <v>1.70024042159904E9</v>
      </c>
      <c r="C24456" s="1">
        <v>54697.2667810042</v>
      </c>
      <c r="D24456" s="1">
        <v>65812.9457608396</v>
      </c>
      <c r="E24456" s="1">
        <v>41548.1825528362</v>
      </c>
      <c r="F24456" s="1">
        <v>7597.04501593649</v>
      </c>
      <c r="G24456" s="1">
        <v>38115.3569359012</v>
      </c>
      <c r="H24456" s="1">
        <v>-24918.5293815767</v>
      </c>
      <c r="I24456" s="1">
        <v>53465.6186062835</v>
      </c>
      <c r="J24456" s="1">
        <v>26034.6637409524</v>
      </c>
      <c r="K24456" s="1">
        <v>-0.034</v>
      </c>
      <c r="L24456" s="1">
        <v>0.852</v>
      </c>
      <c r="M24456" s="1">
        <v>0.254</v>
      </c>
    </row>
    <row r="24457">
      <c r="A24457" s="1">
        <v>24455.0</v>
      </c>
      <c r="B24457" s="1">
        <v>1.70024042160214E9</v>
      </c>
      <c r="C24457" s="1">
        <v>54687.0743855326</v>
      </c>
      <c r="D24457" s="1">
        <v>65795.533751909</v>
      </c>
      <c r="E24457" s="1">
        <v>41561.4594890427</v>
      </c>
      <c r="F24457" s="1">
        <v>7626.83989129542</v>
      </c>
      <c r="G24457" s="1">
        <v>38123.8953022832</v>
      </c>
      <c r="H24457" s="1">
        <v>-24911.0191954397</v>
      </c>
      <c r="I24457" s="1">
        <v>53446.7313822187</v>
      </c>
      <c r="J24457" s="1">
        <v>26028.0029211047</v>
      </c>
      <c r="K24457" s="1">
        <v>-0.034</v>
      </c>
      <c r="L24457" s="1">
        <v>0.852</v>
      </c>
      <c r="M24457" s="1">
        <v>0.254</v>
      </c>
    </row>
    <row r="24458">
      <c r="A24458" s="1">
        <v>24456.0</v>
      </c>
      <c r="B24458" s="1">
        <v>1.70024042160568E9</v>
      </c>
      <c r="C24458" s="1">
        <v>54680.9276558074</v>
      </c>
      <c r="D24458" s="1">
        <v>65789.2082082281</v>
      </c>
      <c r="E24458" s="1">
        <v>41579.0726636734</v>
      </c>
      <c r="F24458" s="1">
        <v>7647.44819968321</v>
      </c>
      <c r="G24458" s="1">
        <v>38130.3102529418</v>
      </c>
      <c r="H24458" s="1">
        <v>-25028.6340747635</v>
      </c>
      <c r="I24458" s="1">
        <v>53444.2726903286</v>
      </c>
      <c r="J24458" s="1">
        <v>25991.0778392646</v>
      </c>
      <c r="K24458" s="1">
        <v>-0.034</v>
      </c>
      <c r="L24458" s="1">
        <v>0.852</v>
      </c>
      <c r="M24458" s="1">
        <v>0.254</v>
      </c>
    </row>
    <row r="24459">
      <c r="A24459" s="1">
        <v>24457.0</v>
      </c>
      <c r="B24459" s="1">
        <v>1.70024042161003E9</v>
      </c>
      <c r="C24459" s="1">
        <v>54695.2998274922</v>
      </c>
      <c r="D24459" s="1">
        <v>65810.3753102273</v>
      </c>
      <c r="E24459" s="1">
        <v>41597.1105214489</v>
      </c>
      <c r="F24459" s="1">
        <v>7671.90100811732</v>
      </c>
      <c r="G24459" s="1">
        <v>38127.225712207</v>
      </c>
      <c r="H24459" s="1">
        <v>-25022.9790834163</v>
      </c>
      <c r="I24459" s="1">
        <v>53468.837257485</v>
      </c>
      <c r="J24459" s="1">
        <v>26014.9271505984</v>
      </c>
      <c r="K24459" s="1">
        <v>-0.034</v>
      </c>
      <c r="L24459" s="1">
        <v>0.852</v>
      </c>
      <c r="M24459" s="1">
        <v>0.254</v>
      </c>
    </row>
    <row r="24460">
      <c r="A24460" s="1">
        <v>24458.0</v>
      </c>
      <c r="B24460" s="1">
        <v>1.70024042161401E9</v>
      </c>
      <c r="C24460" s="1">
        <v>54694.4504612029</v>
      </c>
      <c r="D24460" s="1">
        <v>65810.263551505</v>
      </c>
      <c r="E24460" s="1">
        <v>41609.9404227662</v>
      </c>
      <c r="F24460" s="1">
        <v>7670.02346158307</v>
      </c>
      <c r="G24460" s="1">
        <v>38154.5618956758</v>
      </c>
      <c r="H24460" s="1">
        <v>-24899.6645092564</v>
      </c>
      <c r="I24460" s="1">
        <v>53470.9383214638</v>
      </c>
      <c r="J24460" s="1">
        <v>26044.7667294462</v>
      </c>
      <c r="K24460" s="1">
        <v>-0.034</v>
      </c>
      <c r="L24460" s="1">
        <v>0.852</v>
      </c>
      <c r="M24460" s="1">
        <v>0.254</v>
      </c>
    </row>
    <row r="24461">
      <c r="A24461" s="1">
        <v>24459.0</v>
      </c>
      <c r="B24461" s="1">
        <v>1.7002404216181E9</v>
      </c>
      <c r="C24461" s="1">
        <v>54694.6963303919</v>
      </c>
      <c r="D24461" s="1">
        <v>65800.6970048781</v>
      </c>
      <c r="E24461" s="1">
        <v>41642.5069144376</v>
      </c>
      <c r="F24461" s="1">
        <v>7661.57450217896</v>
      </c>
      <c r="G24461" s="1">
        <v>38150.4268229516</v>
      </c>
      <c r="H24461" s="1">
        <v>-24898.6586807559</v>
      </c>
      <c r="I24461" s="1">
        <v>53452.9898706662</v>
      </c>
      <c r="J24461" s="1">
        <v>26020.6939006678</v>
      </c>
      <c r="K24461" s="1">
        <v>-0.034</v>
      </c>
      <c r="L24461" s="1">
        <v>0.852</v>
      </c>
      <c r="M24461" s="1">
        <v>0.254</v>
      </c>
    </row>
    <row r="24462">
      <c r="A24462" s="1">
        <v>24460.0</v>
      </c>
      <c r="B24462" s="1">
        <v>1.70024042162167E9</v>
      </c>
      <c r="C24462" s="1">
        <v>54693.7799088692</v>
      </c>
      <c r="D24462" s="1">
        <v>65797.1207257653</v>
      </c>
      <c r="E24462" s="1">
        <v>41665.6856734377</v>
      </c>
      <c r="F24462" s="1">
        <v>7631.86903379786</v>
      </c>
      <c r="G24462" s="1">
        <v>38157.5570294329</v>
      </c>
      <c r="H24462" s="1">
        <v>-25015.5583042571</v>
      </c>
      <c r="I24462" s="1">
        <v>53436.1143036024</v>
      </c>
      <c r="J24462" s="1">
        <v>25990.0943625085</v>
      </c>
      <c r="K24462" s="1">
        <v>-0.034</v>
      </c>
      <c r="L24462" s="1">
        <v>0.852</v>
      </c>
      <c r="M24462" s="1">
        <v>0.254</v>
      </c>
    </row>
    <row r="24463">
      <c r="A24463" s="1">
        <v>24461.0</v>
      </c>
      <c r="B24463" s="1">
        <v>1.70024042162824E9</v>
      </c>
      <c r="C24463" s="1">
        <v>54702.6088479291</v>
      </c>
      <c r="D24463" s="1">
        <v>65808.7659846265</v>
      </c>
      <c r="E24463" s="1">
        <v>41664.7916036595</v>
      </c>
      <c r="F24463" s="1">
        <v>7602.23062065012</v>
      </c>
      <c r="G24463" s="1">
        <v>38158.6522649112</v>
      </c>
      <c r="H24463" s="1">
        <v>-25040.8604789806</v>
      </c>
      <c r="I24463" s="1">
        <v>53453.615719511</v>
      </c>
      <c r="J24463" s="1">
        <v>26009.4733249513</v>
      </c>
      <c r="K24463" s="1">
        <v>-0.034</v>
      </c>
      <c r="L24463" s="1">
        <v>0.852</v>
      </c>
      <c r="M24463" s="1">
        <v>0.254</v>
      </c>
    </row>
    <row r="24464">
      <c r="A24464" s="1">
        <v>24462.0</v>
      </c>
      <c r="B24464" s="1">
        <v>1.70024042163077E9</v>
      </c>
      <c r="C24464" s="1">
        <v>54695.8586211036</v>
      </c>
      <c r="D24464" s="1">
        <v>65818.4442899756</v>
      </c>
      <c r="E24464" s="1">
        <v>41643.7586121271</v>
      </c>
      <c r="F24464" s="1">
        <v>7565.84198067688</v>
      </c>
      <c r="G24464" s="1">
        <v>38161.8262126238</v>
      </c>
      <c r="H24464" s="1">
        <v>-24931.4933933607</v>
      </c>
      <c r="I24464" s="1">
        <v>53459.0695451581</v>
      </c>
      <c r="J24464" s="1">
        <v>26036.8989153979</v>
      </c>
      <c r="K24464" s="1">
        <v>-0.034</v>
      </c>
      <c r="L24464" s="1">
        <v>0.852</v>
      </c>
      <c r="M24464" s="1">
        <v>0.254</v>
      </c>
    </row>
    <row r="24465">
      <c r="A24465" s="1">
        <v>24463.0</v>
      </c>
      <c r="B24465" s="1">
        <v>1.70024042163522E9</v>
      </c>
      <c r="C24465" s="1">
        <v>54661.9957282538</v>
      </c>
      <c r="D24465" s="1">
        <v>65800.2052665001</v>
      </c>
      <c r="E24465" s="1">
        <v>41622.1444752388</v>
      </c>
      <c r="F24465" s="1">
        <v>7516.46697717511</v>
      </c>
      <c r="G24465" s="1">
        <v>38151.2538374965</v>
      </c>
      <c r="H24465" s="1">
        <v>-24891.1708463634</v>
      </c>
      <c r="I24465" s="1">
        <v>53444.093876373</v>
      </c>
      <c r="J24465" s="1">
        <v>25993.2683102212</v>
      </c>
      <c r="K24465" s="1">
        <v>-0.034</v>
      </c>
      <c r="L24465" s="1">
        <v>0.852</v>
      </c>
      <c r="M24465" s="1">
        <v>0.254</v>
      </c>
    </row>
    <row r="24466">
      <c r="A24466" s="1">
        <v>24464.0</v>
      </c>
      <c r="B24466" s="1">
        <v>1.70024042163838E9</v>
      </c>
      <c r="C24466" s="1">
        <v>54671.1152399915</v>
      </c>
      <c r="D24466" s="1">
        <v>65804.8767810913</v>
      </c>
      <c r="E24466" s="1">
        <v>41631.1745799988</v>
      </c>
      <c r="F24466" s="1">
        <v>7482.42527036968</v>
      </c>
      <c r="G24466" s="1">
        <v>38154.7407096315</v>
      </c>
      <c r="H24466" s="1">
        <v>-24993.7653534132</v>
      </c>
      <c r="I24466" s="1">
        <v>53436.9636698918</v>
      </c>
      <c r="J24466" s="1">
        <v>25930.4375565573</v>
      </c>
      <c r="K24466" s="1">
        <v>-0.032</v>
      </c>
      <c r="L24466" s="1">
        <v>0.876</v>
      </c>
      <c r="M24466" s="1">
        <v>0.252</v>
      </c>
    </row>
    <row r="24467">
      <c r="A24467" s="1">
        <v>24465.0</v>
      </c>
      <c r="B24467" s="1">
        <v>1.70024042164165E9</v>
      </c>
      <c r="C24467" s="1">
        <v>54691.5000309348</v>
      </c>
      <c r="D24467" s="1">
        <v>65830.000141859</v>
      </c>
      <c r="E24467" s="1">
        <v>41630.5263794096</v>
      </c>
      <c r="F24467" s="1">
        <v>7463.5603980494</v>
      </c>
      <c r="G24467" s="1">
        <v>38170.230468539</v>
      </c>
      <c r="H24467" s="1">
        <v>-25054.2715256537</v>
      </c>
      <c r="I24467" s="1">
        <v>53462.2658446152</v>
      </c>
      <c r="J24467" s="1">
        <v>25975.3869146569</v>
      </c>
      <c r="K24467" s="1">
        <v>-0.032</v>
      </c>
      <c r="L24467" s="1">
        <v>0.876</v>
      </c>
      <c r="M24467" s="1">
        <v>0.252</v>
      </c>
    </row>
    <row r="24468">
      <c r="A24468" s="1">
        <v>24466.0</v>
      </c>
      <c r="B24468" s="1">
        <v>1.70024042164613E9</v>
      </c>
      <c r="C24468" s="1">
        <v>54705.2910572637</v>
      </c>
      <c r="D24468" s="1">
        <v>65860.286755596</v>
      </c>
      <c r="E24468" s="1">
        <v>41620.8033705715</v>
      </c>
      <c r="F24468" s="1">
        <v>7453.09978164431</v>
      </c>
      <c r="G24468" s="1">
        <v>38169.0905295718</v>
      </c>
      <c r="H24468" s="1">
        <v>-24953.845137816</v>
      </c>
      <c r="I24468" s="1">
        <v>53521.0509325326</v>
      </c>
      <c r="J24468" s="1">
        <v>26067.5878605351</v>
      </c>
      <c r="K24468" s="1">
        <v>-0.032</v>
      </c>
      <c r="L24468" s="1">
        <v>0.876</v>
      </c>
      <c r="M24468" s="1">
        <v>0.252</v>
      </c>
    </row>
    <row r="24469">
      <c r="A24469" s="1">
        <v>24467.0</v>
      </c>
      <c r="B24469" s="1">
        <v>1.70024042165004E9</v>
      </c>
      <c r="C24469" s="1">
        <v>54702.0947578066</v>
      </c>
      <c r="D24469" s="1">
        <v>65864.4665318091</v>
      </c>
      <c r="E24469" s="1">
        <v>41603.9948587411</v>
      </c>
      <c r="F24469" s="1">
        <v>7424.22132780806</v>
      </c>
      <c r="G24469" s="1">
        <v>38163.4802417135</v>
      </c>
      <c r="H24469" s="1">
        <v>-24876.6869159563</v>
      </c>
      <c r="I24469" s="1">
        <v>53518.2122609868</v>
      </c>
      <c r="J24469" s="1">
        <v>26092.4877038583</v>
      </c>
      <c r="K24469" s="1">
        <v>-0.032</v>
      </c>
      <c r="L24469" s="1">
        <v>0.876</v>
      </c>
      <c r="M24469" s="1">
        <v>0.252</v>
      </c>
    </row>
    <row r="24470">
      <c r="A24470" s="1">
        <v>24468.0</v>
      </c>
      <c r="B24470" s="1">
        <v>1.7002404216542E9</v>
      </c>
      <c r="C24470" s="1">
        <v>54691.7682518682</v>
      </c>
      <c r="D24470" s="1">
        <v>65858.9009474397</v>
      </c>
      <c r="E24470" s="1">
        <v>41585.8228904989</v>
      </c>
      <c r="F24470" s="1">
        <v>7395.745205372</v>
      </c>
      <c r="G24470" s="1">
        <v>38162.9437998466</v>
      </c>
      <c r="H24470" s="1">
        <v>-24974.2522805037</v>
      </c>
      <c r="I24470" s="1">
        <v>53465.6186062835</v>
      </c>
      <c r="J24470" s="1">
        <v>26042.4421480229</v>
      </c>
      <c r="K24470" s="1">
        <v>-0.032</v>
      </c>
      <c r="L24470" s="1">
        <v>0.876</v>
      </c>
      <c r="M24470" s="1">
        <v>0.252</v>
      </c>
    </row>
    <row r="24471">
      <c r="A24471" s="1">
        <v>24469.0</v>
      </c>
      <c r="B24471" s="1">
        <v>1.70024042165774E9</v>
      </c>
      <c r="C24471" s="1">
        <v>54696.909153093</v>
      </c>
      <c r="D24471" s="1">
        <v>65882.9514244737</v>
      </c>
      <c r="E24471" s="1">
        <v>41574.4235008267</v>
      </c>
      <c r="F24471" s="1">
        <v>7408.44099622261</v>
      </c>
      <c r="G24471" s="1">
        <v>38168.4870324715</v>
      </c>
      <c r="H24471" s="1">
        <v>-25055.9255547434</v>
      </c>
      <c r="I24471" s="1">
        <v>53467.5632080511</v>
      </c>
      <c r="J24471" s="1">
        <v>26046.9795521473</v>
      </c>
      <c r="K24471" s="1">
        <v>-0.032</v>
      </c>
      <c r="L24471" s="1">
        <v>0.876</v>
      </c>
      <c r="M24471" s="1">
        <v>0.252</v>
      </c>
    </row>
    <row r="24472">
      <c r="A24472" s="1">
        <v>24470.0</v>
      </c>
      <c r="B24472" s="1">
        <v>1.70024042166077E9</v>
      </c>
      <c r="C24472" s="1">
        <v>54703.0111793293</v>
      </c>
      <c r="D24472" s="1">
        <v>65900.8328200379</v>
      </c>
      <c r="E24472" s="1">
        <v>41551.3117970599</v>
      </c>
      <c r="F24472" s="1">
        <v>7402.92011534215</v>
      </c>
      <c r="G24472" s="1">
        <v>38163.5920004358</v>
      </c>
      <c r="H24472" s="1">
        <v>-24981.7401148963</v>
      </c>
      <c r="I24472" s="1">
        <v>53493.3794728969</v>
      </c>
      <c r="J24472" s="1">
        <v>26083.144674676</v>
      </c>
      <c r="K24472" s="1">
        <v>-0.032</v>
      </c>
      <c r="L24472" s="1">
        <v>0.876</v>
      </c>
      <c r="M24472" s="1">
        <v>0.252</v>
      </c>
    </row>
    <row r="24473">
      <c r="A24473" s="1">
        <v>24471.0</v>
      </c>
      <c r="B24473" s="1">
        <v>1.70024042166566E9</v>
      </c>
      <c r="C24473" s="1">
        <v>54698.9878653273</v>
      </c>
      <c r="D24473" s="1">
        <v>65903.4256223947</v>
      </c>
      <c r="E24473" s="1">
        <v>41524.757924647</v>
      </c>
      <c r="F24473" s="1">
        <v>7393.08534778181</v>
      </c>
      <c r="G24473" s="1">
        <v>38144.2353897375</v>
      </c>
      <c r="H24473" s="1">
        <v>-24878.586814235</v>
      </c>
      <c r="I24473" s="1">
        <v>53478.5155628342</v>
      </c>
      <c r="J24473" s="1">
        <v>26086.3409741331</v>
      </c>
      <c r="K24473" s="1">
        <v>-0.032</v>
      </c>
      <c r="L24473" s="1">
        <v>0.876</v>
      </c>
      <c r="M24473" s="1">
        <v>0.252</v>
      </c>
    </row>
    <row r="24474">
      <c r="A24474" s="1">
        <v>24472.0</v>
      </c>
      <c r="B24474" s="1">
        <v>1.70024042166985E9</v>
      </c>
      <c r="C24474" s="1">
        <v>54694.5398681807</v>
      </c>
      <c r="D24474" s="1">
        <v>65907.4712881411</v>
      </c>
      <c r="E24474" s="1">
        <v>41530.4576194831</v>
      </c>
      <c r="F24474" s="1">
        <v>7406.56344968836</v>
      </c>
      <c r="G24474" s="1">
        <v>38130.6455291087</v>
      </c>
      <c r="H24474" s="1">
        <v>-24927.090099703</v>
      </c>
      <c r="I24474" s="1">
        <v>53457.0802399015</v>
      </c>
      <c r="J24474" s="1">
        <v>26049.6617614819</v>
      </c>
      <c r="K24474" s="1">
        <v>-0.032</v>
      </c>
      <c r="L24474" s="1">
        <v>0.876</v>
      </c>
      <c r="M24474" s="1">
        <v>0.252</v>
      </c>
    </row>
    <row r="24475">
      <c r="A24475" s="1">
        <v>24473.0</v>
      </c>
      <c r="B24475" s="1">
        <v>1.70024042167374E9</v>
      </c>
      <c r="C24475" s="1">
        <v>54694.2492955028</v>
      </c>
      <c r="D24475" s="1">
        <v>65913.260389955</v>
      </c>
      <c r="E24475" s="1">
        <v>41538.6160062093</v>
      </c>
      <c r="F24475" s="1">
        <v>7415.95118235959</v>
      </c>
      <c r="G24475" s="1">
        <v>38133.1265727432</v>
      </c>
      <c r="H24475" s="1">
        <v>-25023.7613944722</v>
      </c>
      <c r="I24475" s="1">
        <v>53448.9218531753</v>
      </c>
      <c r="J24475" s="1">
        <v>26018.4587262223</v>
      </c>
      <c r="K24475" s="1">
        <v>-0.032</v>
      </c>
      <c r="L24475" s="1">
        <v>0.876</v>
      </c>
      <c r="M24475" s="1">
        <v>0.252</v>
      </c>
    </row>
    <row r="24476">
      <c r="A24476" s="1">
        <v>24474.0</v>
      </c>
      <c r="B24476" s="1">
        <v>1.70024042167819E9</v>
      </c>
      <c r="C24476" s="1">
        <v>54685.8003360987</v>
      </c>
      <c r="D24476" s="1">
        <v>65913.8415353109</v>
      </c>
      <c r="E24476" s="1">
        <v>41531.4410962392</v>
      </c>
      <c r="F24476" s="1">
        <v>7425.94241213112</v>
      </c>
      <c r="G24476" s="1">
        <v>38148.8845525842</v>
      </c>
      <c r="H24476" s="1">
        <v>-24941.6634370879</v>
      </c>
      <c r="I24476" s="1">
        <v>53457.0802399015</v>
      </c>
      <c r="J24476" s="1">
        <v>26050.8687556825</v>
      </c>
      <c r="K24476" s="1">
        <v>-0.07</v>
      </c>
      <c r="L24476" s="1">
        <v>0.95</v>
      </c>
      <c r="M24476" s="1">
        <v>0.268</v>
      </c>
    </row>
    <row r="24477">
      <c r="A24477" s="1">
        <v>24475.0</v>
      </c>
      <c r="B24477" s="1">
        <v>1.70024042168427E9</v>
      </c>
      <c r="C24477" s="1">
        <v>54689.7789466117</v>
      </c>
      <c r="D24477" s="1">
        <v>65920.9046865588</v>
      </c>
      <c r="E24477" s="1">
        <v>41553.5469715055</v>
      </c>
      <c r="F24477" s="1">
        <v>7469.4612585856</v>
      </c>
      <c r="G24477" s="1">
        <v>38139.4744681685</v>
      </c>
      <c r="H24477" s="1">
        <v>-24813.3867756589</v>
      </c>
      <c r="I24477" s="1">
        <v>53408.1299195444</v>
      </c>
      <c r="J24477" s="1">
        <v>26038.3964822764</v>
      </c>
      <c r="K24477" s="1">
        <v>-0.07</v>
      </c>
      <c r="L24477" s="1">
        <v>0.95</v>
      </c>
      <c r="M24477" s="1">
        <v>0.268</v>
      </c>
    </row>
    <row r="24478">
      <c r="A24478" s="1">
        <v>24476.0</v>
      </c>
      <c r="B24478" s="1">
        <v>1.70024042168694E9</v>
      </c>
      <c r="C24478" s="1">
        <v>54685.9120948209</v>
      </c>
      <c r="D24478" s="1">
        <v>65924.0786342714</v>
      </c>
      <c r="E24478" s="1">
        <v>41583.4759573311</v>
      </c>
      <c r="F24478" s="1">
        <v>7506.85572705933</v>
      </c>
      <c r="G24478" s="1">
        <v>38133.5289041434</v>
      </c>
      <c r="H24478" s="1">
        <v>-24818.7064908393</v>
      </c>
      <c r="I24478" s="1">
        <v>53399.1892217623</v>
      </c>
      <c r="J24478" s="1">
        <v>26019.7104239118</v>
      </c>
      <c r="K24478" s="1">
        <v>-0.07</v>
      </c>
      <c r="L24478" s="1">
        <v>0.95</v>
      </c>
      <c r="M24478" s="1">
        <v>0.268</v>
      </c>
    </row>
    <row r="24479">
      <c r="A24479" s="1">
        <v>24477.0</v>
      </c>
      <c r="B24479" s="1">
        <v>1.70024042168973E9</v>
      </c>
      <c r="C24479" s="1">
        <v>54672.1434202365</v>
      </c>
      <c r="D24479" s="1">
        <v>65918.5354016465</v>
      </c>
      <c r="E24479" s="1">
        <v>41577.3962828393</v>
      </c>
      <c r="F24479" s="1">
        <v>7494.04817748644</v>
      </c>
      <c r="G24479" s="1">
        <v>38128.0080232629</v>
      </c>
      <c r="H24479" s="1">
        <v>-24908.9181314609</v>
      </c>
      <c r="I24479" s="1">
        <v>53379.5196866416</v>
      </c>
      <c r="J24479" s="1">
        <v>25958.9136789934</v>
      </c>
      <c r="K24479" s="1">
        <v>-0.07</v>
      </c>
      <c r="L24479" s="1">
        <v>0.95</v>
      </c>
      <c r="M24479" s="1">
        <v>0.268</v>
      </c>
    </row>
    <row r="24480">
      <c r="A24480" s="1">
        <v>24478.0</v>
      </c>
      <c r="B24480" s="1">
        <v>1.70024042169326E9</v>
      </c>
      <c r="C24480" s="1">
        <v>54675.1609057379</v>
      </c>
      <c r="D24480" s="1">
        <v>65931.0970820304</v>
      </c>
      <c r="E24480" s="1">
        <v>41560.2301430976</v>
      </c>
      <c r="F24480" s="1">
        <v>7471.60702605331</v>
      </c>
      <c r="G24480" s="1">
        <v>38141.9108083141</v>
      </c>
      <c r="H24480" s="1">
        <v>-24867.4109420074</v>
      </c>
      <c r="I24480" s="1">
        <v>53448.5195217751</v>
      </c>
      <c r="J24480" s="1">
        <v>26038.0612061096</v>
      </c>
      <c r="K24480" s="1">
        <v>-0.07</v>
      </c>
      <c r="L24480" s="1">
        <v>0.95</v>
      </c>
      <c r="M24480" s="1">
        <v>0.268</v>
      </c>
    </row>
    <row r="24481">
      <c r="A24481" s="1">
        <v>24479.0</v>
      </c>
      <c r="B24481" s="1">
        <v>1.70024042169829E9</v>
      </c>
      <c r="C24481" s="1">
        <v>54683.8557343311</v>
      </c>
      <c r="D24481" s="1">
        <v>65945.268088015</v>
      </c>
      <c r="E24481" s="1">
        <v>41546.3273580464</v>
      </c>
      <c r="F24481" s="1">
        <v>7447.91417693068</v>
      </c>
      <c r="G24481" s="1">
        <v>38146.8281920943</v>
      </c>
      <c r="H24481" s="1">
        <v>-24732.9651991087</v>
      </c>
      <c r="I24481" s="1">
        <v>53498.8556502885</v>
      </c>
      <c r="J24481" s="1">
        <v>26110.7267273338</v>
      </c>
      <c r="K24481" s="1">
        <v>-0.07</v>
      </c>
      <c r="L24481" s="1">
        <v>0.95</v>
      </c>
      <c r="M24481" s="1">
        <v>0.268</v>
      </c>
    </row>
    <row r="24482">
      <c r="A24482" s="1">
        <v>24480.0</v>
      </c>
      <c r="B24482" s="1">
        <v>1.70024042170204E9</v>
      </c>
      <c r="C24482" s="1">
        <v>54669.3941556685</v>
      </c>
      <c r="D24482" s="1">
        <v>65932.4381866977</v>
      </c>
      <c r="E24482" s="1">
        <v>41546.8414481689</v>
      </c>
      <c r="F24482" s="1">
        <v>7436.62654598075</v>
      </c>
      <c r="G24482" s="1">
        <v>38135.473505911</v>
      </c>
      <c r="H24482" s="1">
        <v>-24744.0516643585</v>
      </c>
      <c r="I24482" s="1">
        <v>53460.2988911031</v>
      </c>
      <c r="J24482" s="1">
        <v>26063.0504564107</v>
      </c>
      <c r="K24482" s="1">
        <v>-0.07</v>
      </c>
      <c r="L24482" s="1">
        <v>0.95</v>
      </c>
      <c r="M24482" s="1">
        <v>0.268</v>
      </c>
    </row>
    <row r="24483">
      <c r="A24483" s="1">
        <v>24481.0</v>
      </c>
      <c r="B24483" s="1">
        <v>1.70024042170583E9</v>
      </c>
      <c r="C24483" s="1">
        <v>54665.6390626</v>
      </c>
      <c r="D24483" s="1">
        <v>65930.29241923</v>
      </c>
      <c r="E24483" s="1">
        <v>41565.3933960668</v>
      </c>
      <c r="F24483" s="1">
        <v>7447.69065948613</v>
      </c>
      <c r="G24483" s="1">
        <v>38135.5182093999</v>
      </c>
      <c r="H24483" s="1">
        <v>-24872.0824565985</v>
      </c>
      <c r="I24483" s="1">
        <v>53446.7537339632</v>
      </c>
      <c r="J24483" s="1">
        <v>26025.0077873477</v>
      </c>
      <c r="K24483" s="1">
        <v>-0.07</v>
      </c>
      <c r="L24483" s="1">
        <v>0.95</v>
      </c>
      <c r="M24483" s="1">
        <v>0.268</v>
      </c>
    </row>
    <row r="24484">
      <c r="A24484" s="1">
        <v>24482.0</v>
      </c>
      <c r="B24484" s="1">
        <v>1.70024042171007E9</v>
      </c>
      <c r="C24484" s="1">
        <v>54694.8080891142</v>
      </c>
      <c r="D24484" s="1">
        <v>65962.9259661347</v>
      </c>
      <c r="E24484" s="1">
        <v>41585.3982073543</v>
      </c>
      <c r="F24484" s="1">
        <v>7464.23095038306</v>
      </c>
      <c r="G24484" s="1">
        <v>38148.9069043286</v>
      </c>
      <c r="H24484" s="1">
        <v>-24878.4080002794</v>
      </c>
      <c r="I24484" s="1">
        <v>53507.0363887591</v>
      </c>
      <c r="J24484" s="1">
        <v>26067.0067151792</v>
      </c>
      <c r="K24484" s="1">
        <v>-0.07</v>
      </c>
      <c r="L24484" s="1">
        <v>0.95</v>
      </c>
      <c r="M24484" s="1">
        <v>0.268</v>
      </c>
    </row>
    <row r="24485">
      <c r="A24485" s="1">
        <v>24483.0</v>
      </c>
      <c r="B24485" s="1">
        <v>1.70024042171429E9</v>
      </c>
      <c r="C24485" s="1">
        <v>54693.7799088692</v>
      </c>
      <c r="D24485" s="1">
        <v>65968.290384804</v>
      </c>
      <c r="E24485" s="1">
        <v>41577.776262495</v>
      </c>
      <c r="F24485" s="1">
        <v>7453.36800257778</v>
      </c>
      <c r="G24485" s="1">
        <v>38141.7766978474</v>
      </c>
      <c r="H24485" s="1">
        <v>-24792.3761358709</v>
      </c>
      <c r="I24485" s="1">
        <v>53511.6855516058</v>
      </c>
      <c r="J24485" s="1">
        <v>26085.402200866</v>
      </c>
      <c r="K24485" s="1">
        <v>-0.07</v>
      </c>
      <c r="L24485" s="1">
        <v>0.95</v>
      </c>
      <c r="M24485" s="1">
        <v>0.268</v>
      </c>
    </row>
    <row r="24486">
      <c r="A24486" s="1">
        <v>24484.0</v>
      </c>
      <c r="B24486" s="1">
        <v>1.70024042171718E9</v>
      </c>
      <c r="C24486" s="1">
        <v>54667.2260364563</v>
      </c>
      <c r="D24486" s="1">
        <v>65942.6305821693</v>
      </c>
      <c r="E24486" s="1">
        <v>41571.3166083474</v>
      </c>
      <c r="F24486" s="1">
        <v>7420.98032486204</v>
      </c>
      <c r="G24486" s="1">
        <v>38123.8282470498</v>
      </c>
      <c r="H24486" s="1">
        <v>-24780.3956008429</v>
      </c>
      <c r="I24486" s="1">
        <v>53472.5699988091</v>
      </c>
      <c r="J24486" s="1">
        <v>26061.4858342988</v>
      </c>
      <c r="K24486" s="1">
        <v>-0.118</v>
      </c>
      <c r="L24486" s="1">
        <v>0.904</v>
      </c>
      <c r="M24486" s="1">
        <v>0.246</v>
      </c>
    </row>
    <row r="24487">
      <c r="A24487" s="1">
        <v>24485.0</v>
      </c>
      <c r="B24487" s="1">
        <v>1.70024042172108E9</v>
      </c>
      <c r="C24487" s="1">
        <v>54670.5117428912</v>
      </c>
      <c r="D24487" s="1">
        <v>65942.7423408916</v>
      </c>
      <c r="E24487" s="1">
        <v>41589.555631823</v>
      </c>
      <c r="F24487" s="1">
        <v>7409.22330727855</v>
      </c>
      <c r="G24487" s="1">
        <v>38134.3335669438</v>
      </c>
      <c r="H24487" s="1">
        <v>-24893.0707446421</v>
      </c>
      <c r="I24487" s="1">
        <v>53453.5486642776</v>
      </c>
      <c r="J24487" s="1">
        <v>26042.7103689563</v>
      </c>
      <c r="K24487" s="1">
        <v>-0.118</v>
      </c>
      <c r="L24487" s="1">
        <v>0.904</v>
      </c>
      <c r="M24487" s="1">
        <v>0.246</v>
      </c>
    </row>
    <row r="24488">
      <c r="A24488" s="1">
        <v>24486.0</v>
      </c>
      <c r="B24488" s="1">
        <v>1.70024042172582E9</v>
      </c>
      <c r="C24488" s="1">
        <v>54671.7410888363</v>
      </c>
      <c r="D24488" s="1">
        <v>65946.3186200044</v>
      </c>
      <c r="E24488" s="1">
        <v>41579.8996782183</v>
      </c>
      <c r="F24488" s="1">
        <v>7371.71708008254</v>
      </c>
      <c r="G24488" s="1">
        <v>38145.5094391714</v>
      </c>
      <c r="H24488" s="1">
        <v>-24924.8996287464</v>
      </c>
      <c r="I24488" s="1">
        <v>53486.2269146712</v>
      </c>
      <c r="J24488" s="1">
        <v>26053.0592266391</v>
      </c>
      <c r="K24488" s="1">
        <v>-0.118</v>
      </c>
      <c r="L24488" s="1">
        <v>0.904</v>
      </c>
      <c r="M24488" s="1">
        <v>0.246</v>
      </c>
    </row>
    <row r="24489">
      <c r="A24489" s="1">
        <v>24487.0</v>
      </c>
      <c r="B24489" s="1">
        <v>1.70024042172982E9</v>
      </c>
      <c r="C24489" s="1">
        <v>54675.5855888826</v>
      </c>
      <c r="D24489" s="1">
        <v>65956.1533875648</v>
      </c>
      <c r="E24489" s="1">
        <v>41557.3244163184</v>
      </c>
      <c r="F24489" s="1">
        <v>7328.86878596172</v>
      </c>
      <c r="G24489" s="1">
        <v>38147.1187647722</v>
      </c>
      <c r="H24489" s="1">
        <v>-24800.6462813194</v>
      </c>
      <c r="I24489" s="1">
        <v>53518.3016679646</v>
      </c>
      <c r="J24489" s="1">
        <v>26104.1776662084</v>
      </c>
      <c r="K24489" s="1">
        <v>-0.118</v>
      </c>
      <c r="L24489" s="1">
        <v>0.904</v>
      </c>
      <c r="M24489" s="1">
        <v>0.246</v>
      </c>
    </row>
    <row r="24490">
      <c r="A24490" s="1">
        <v>24488.0</v>
      </c>
      <c r="B24490" s="1">
        <v>1.70024042173443E9</v>
      </c>
      <c r="C24490" s="1">
        <v>54673.7527458373</v>
      </c>
      <c r="D24490" s="1">
        <v>65962.0765998454</v>
      </c>
      <c r="E24490" s="1">
        <v>41541.6558434553</v>
      </c>
      <c r="F24490" s="1">
        <v>7284.43351798457</v>
      </c>
      <c r="G24490" s="1">
        <v>38136.5910931338</v>
      </c>
      <c r="H24490" s="1">
        <v>-24721.0740710585</v>
      </c>
      <c r="I24490" s="1">
        <v>53490.876077518</v>
      </c>
      <c r="J24490" s="1">
        <v>26095.862817271</v>
      </c>
      <c r="K24490" s="1">
        <v>-0.118</v>
      </c>
      <c r="L24490" s="1">
        <v>0.904</v>
      </c>
      <c r="M24490" s="1">
        <v>0.246</v>
      </c>
    </row>
    <row r="24491">
      <c r="A24491" s="1">
        <v>24489.0</v>
      </c>
      <c r="B24491" s="1">
        <v>1.70024042173824E9</v>
      </c>
      <c r="C24491" s="1">
        <v>54653.367954894</v>
      </c>
      <c r="D24491" s="1">
        <v>65945.7151229042</v>
      </c>
      <c r="E24491" s="1">
        <v>41532.6704421842</v>
      </c>
      <c r="F24491" s="1">
        <v>7264.22754099697</v>
      </c>
      <c r="G24491" s="1">
        <v>38120.2743196814</v>
      </c>
      <c r="H24491" s="1">
        <v>-24801.85327552</v>
      </c>
      <c r="I24491" s="1">
        <v>53431.0628093556</v>
      </c>
      <c r="J24491" s="1">
        <v>26027.6676449379</v>
      </c>
      <c r="K24491" s="1">
        <v>-0.118</v>
      </c>
      <c r="L24491" s="1">
        <v>0.904</v>
      </c>
      <c r="M24491" s="1">
        <v>0.246</v>
      </c>
    </row>
    <row r="24492">
      <c r="A24492" s="1">
        <v>24490.0</v>
      </c>
      <c r="B24492" s="1">
        <v>1.7002404217418E9</v>
      </c>
      <c r="C24492" s="1">
        <v>54652.4515333713</v>
      </c>
      <c r="D24492" s="1">
        <v>65950.9901345956</v>
      </c>
      <c r="E24492" s="1">
        <v>41530.9717096056</v>
      </c>
      <c r="F24492" s="1">
        <v>7272.5647416788</v>
      </c>
      <c r="G24492" s="1">
        <v>38136.1887617336</v>
      </c>
      <c r="H24492" s="1">
        <v>-24830.6646741228</v>
      </c>
      <c r="I24492" s="1">
        <v>53479.0743564456</v>
      </c>
      <c r="J24492" s="1">
        <v>26073.8016454937</v>
      </c>
      <c r="K24492" s="1">
        <v>-0.118</v>
      </c>
      <c r="L24492" s="1">
        <v>0.904</v>
      </c>
      <c r="M24492" s="1">
        <v>0.246</v>
      </c>
    </row>
    <row r="24493">
      <c r="A24493" s="1">
        <v>24491.0</v>
      </c>
      <c r="B24493" s="1">
        <v>1.70024042174533E9</v>
      </c>
      <c r="C24493" s="1">
        <v>54666.2649114447</v>
      </c>
      <c r="D24493" s="1">
        <v>65973.3195273065</v>
      </c>
      <c r="E24493" s="1">
        <v>41524.7132211581</v>
      </c>
      <c r="F24493" s="1">
        <v>7276.31983474729</v>
      </c>
      <c r="G24493" s="1">
        <v>38146.2023432496</v>
      </c>
      <c r="H24493" s="1">
        <v>-24741.6823794463</v>
      </c>
      <c r="I24493" s="1">
        <v>53519.4192551874</v>
      </c>
      <c r="J24493" s="1">
        <v>26125.9482653079</v>
      </c>
      <c r="K24493" s="1">
        <v>-0.118</v>
      </c>
      <c r="L24493" s="1">
        <v>0.904</v>
      </c>
      <c r="M24493" s="1">
        <v>0.246</v>
      </c>
    </row>
    <row r="24494">
      <c r="A24494" s="1">
        <v>24492.0</v>
      </c>
      <c r="B24494" s="1">
        <v>1.70024042174918E9</v>
      </c>
      <c r="C24494" s="1">
        <v>54661.7722108092</v>
      </c>
      <c r="D24494" s="1">
        <v>65968.6703644598</v>
      </c>
      <c r="E24494" s="1">
        <v>41523.0144885795</v>
      </c>
      <c r="F24494" s="1">
        <v>7268.20615151001</v>
      </c>
      <c r="G24494" s="1">
        <v>38146.6270263942</v>
      </c>
      <c r="H24494" s="1">
        <v>-24680.1256752164</v>
      </c>
      <c r="I24494" s="1">
        <v>53506.8128713146</v>
      </c>
      <c r="J24494" s="1">
        <v>26110.7714308227</v>
      </c>
      <c r="K24494" s="1">
        <v>-0.118</v>
      </c>
      <c r="L24494" s="1">
        <v>0.904</v>
      </c>
      <c r="M24494" s="1">
        <v>0.246</v>
      </c>
    </row>
    <row r="24495">
      <c r="A24495" s="1">
        <v>24493.0</v>
      </c>
      <c r="B24495" s="1">
        <v>1.70024042175381E9</v>
      </c>
      <c r="C24495" s="1">
        <v>54649.7916757812</v>
      </c>
      <c r="D24495" s="1">
        <v>65954.8346346419</v>
      </c>
      <c r="E24495" s="1">
        <v>41528.6694799267</v>
      </c>
      <c r="F24495" s="1">
        <v>7266.12743927567</v>
      </c>
      <c r="G24495" s="1">
        <v>38135.2723402109</v>
      </c>
      <c r="H24495" s="1">
        <v>-24773.824187973</v>
      </c>
      <c r="I24495" s="1">
        <v>53434.5049780017</v>
      </c>
      <c r="J24495" s="1">
        <v>26062.2010901214</v>
      </c>
      <c r="K24495" s="1">
        <v>-0.118</v>
      </c>
      <c r="L24495" s="1">
        <v>0.904</v>
      </c>
      <c r="M24495" s="1">
        <v>0.246</v>
      </c>
    </row>
    <row r="24496">
      <c r="A24496" s="1">
        <v>24494.0</v>
      </c>
      <c r="B24496" s="1">
        <v>1.70024042176084E9</v>
      </c>
      <c r="C24496" s="1">
        <v>54661.2581206867</v>
      </c>
      <c r="D24496" s="1">
        <v>65975.8229226855</v>
      </c>
      <c r="E24496" s="1">
        <v>41528.289500271</v>
      </c>
      <c r="F24496" s="1">
        <v>7289.99910235394</v>
      </c>
      <c r="G24496" s="1">
        <v>38143.4977821705</v>
      </c>
      <c r="H24496" s="1">
        <v>-24867.0309623516</v>
      </c>
      <c r="I24496" s="1">
        <v>53464.5010190607</v>
      </c>
      <c r="J24496" s="1">
        <v>26110.1008784891</v>
      </c>
      <c r="K24496" s="1">
        <v>-0.138</v>
      </c>
      <c r="L24496" s="1">
        <v>0.916</v>
      </c>
      <c r="M24496" s="1">
        <v>0.254</v>
      </c>
    </row>
    <row r="24497">
      <c r="A24497" s="1">
        <v>24495.0</v>
      </c>
      <c r="B24497" s="1">
        <v>1.70024042176485E9</v>
      </c>
      <c r="C24497" s="1">
        <v>54665.7061178334</v>
      </c>
      <c r="D24497" s="1">
        <v>65984.2718820896</v>
      </c>
      <c r="E24497" s="1">
        <v>41487.5869736179</v>
      </c>
      <c r="F24497" s="1">
        <v>7280.05257607133</v>
      </c>
      <c r="G24497" s="1">
        <v>38121.6824795821</v>
      </c>
      <c r="H24497" s="1">
        <v>-24803.5967115875</v>
      </c>
      <c r="I24497" s="1">
        <v>53475.9451122218</v>
      </c>
      <c r="J24497" s="1">
        <v>26119.7344803493</v>
      </c>
      <c r="K24497" s="1">
        <v>-0.138</v>
      </c>
      <c r="L24497" s="1">
        <v>0.916</v>
      </c>
      <c r="M24497" s="1">
        <v>0.254</v>
      </c>
    </row>
    <row r="24498">
      <c r="A24498" s="1">
        <v>24496.0</v>
      </c>
      <c r="B24498" s="1">
        <v>1.70024042176792E9</v>
      </c>
      <c r="C24498" s="1">
        <v>54659.0229462412</v>
      </c>
      <c r="D24498" s="1">
        <v>65973.9006726623</v>
      </c>
      <c r="E24498" s="1">
        <v>41468.5432873419</v>
      </c>
      <c r="F24498" s="1">
        <v>7279.56083769331</v>
      </c>
      <c r="G24498" s="1">
        <v>38126.0410697509</v>
      </c>
      <c r="H24498" s="1">
        <v>-24724.8515158714</v>
      </c>
      <c r="I24498" s="1">
        <v>53475.8333534995</v>
      </c>
      <c r="J24498" s="1">
        <v>26100.1543522065</v>
      </c>
      <c r="K24498" s="1">
        <v>-0.138</v>
      </c>
      <c r="L24498" s="1">
        <v>0.916</v>
      </c>
      <c r="M24498" s="1">
        <v>0.254</v>
      </c>
    </row>
    <row r="24499">
      <c r="A24499" s="1">
        <v>24497.0</v>
      </c>
      <c r="B24499" s="1">
        <v>1.70024042177092E9</v>
      </c>
      <c r="C24499" s="1">
        <v>54646.0142309682</v>
      </c>
      <c r="D24499" s="1">
        <v>65957.1145125764</v>
      </c>
      <c r="E24499" s="1">
        <v>41491.1632527307</v>
      </c>
      <c r="F24499" s="1">
        <v>7328.98054468399</v>
      </c>
      <c r="G24499" s="1">
        <v>38126.5551598733</v>
      </c>
      <c r="H24499" s="1">
        <v>-24799.841618519</v>
      </c>
      <c r="I24499" s="1">
        <v>53492.2842374186</v>
      </c>
      <c r="J24499" s="1">
        <v>26100.6460905845</v>
      </c>
      <c r="K24499" s="1">
        <v>-0.138</v>
      </c>
      <c r="L24499" s="1">
        <v>0.916</v>
      </c>
      <c r="M24499" s="1">
        <v>0.254</v>
      </c>
    </row>
    <row r="24500">
      <c r="A24500" s="1">
        <v>24498.0</v>
      </c>
      <c r="B24500" s="1">
        <v>1.7002404217749E9</v>
      </c>
      <c r="C24500" s="1">
        <v>54652.5856438381</v>
      </c>
      <c r="D24500" s="1">
        <v>65960.5119777336</v>
      </c>
      <c r="E24500" s="1">
        <v>41532.2234072951</v>
      </c>
      <c r="F24500" s="1">
        <v>7427.73055168754</v>
      </c>
      <c r="G24500" s="1">
        <v>38121.7495348155</v>
      </c>
      <c r="H24500" s="1">
        <v>-24936.0978527185</v>
      </c>
      <c r="I24500" s="1">
        <v>53504.2871241911</v>
      </c>
      <c r="J24500" s="1">
        <v>26065.8891279565</v>
      </c>
      <c r="K24500" s="1">
        <v>-0.138</v>
      </c>
      <c r="L24500" s="1">
        <v>0.916</v>
      </c>
      <c r="M24500" s="1">
        <v>0.254</v>
      </c>
    </row>
    <row r="24501">
      <c r="A24501" s="1">
        <v>24499.0</v>
      </c>
      <c r="B24501" s="1">
        <v>1.70024042177838E9</v>
      </c>
      <c r="C24501" s="1">
        <v>54661.2581206867</v>
      </c>
      <c r="D24501" s="1">
        <v>65966.6140039699</v>
      </c>
      <c r="E24501" s="1">
        <v>41560.6771779867</v>
      </c>
      <c r="F24501" s="1">
        <v>7468.63424404075</v>
      </c>
      <c r="G24501" s="1">
        <v>38097.0285054479</v>
      </c>
      <c r="H24501" s="1">
        <v>-24895.7529539767</v>
      </c>
      <c r="I24501" s="1">
        <v>53512.9596010398</v>
      </c>
      <c r="J24501" s="1">
        <v>26037.3235985426</v>
      </c>
      <c r="K24501" s="1">
        <v>-0.138</v>
      </c>
      <c r="L24501" s="1">
        <v>0.916</v>
      </c>
      <c r="M24501" s="1">
        <v>0.254</v>
      </c>
    </row>
    <row r="24502">
      <c r="A24502" s="1">
        <v>24500.0</v>
      </c>
      <c r="B24502" s="1">
        <v>1.7002404217821E9</v>
      </c>
      <c r="C24502" s="1">
        <v>54675.4738301603</v>
      </c>
      <c r="D24502" s="1">
        <v>65969.1621028378</v>
      </c>
      <c r="E24502" s="1">
        <v>41619.059934504</v>
      </c>
      <c r="F24502" s="1">
        <v>7492.81883154139</v>
      </c>
      <c r="G24502" s="1">
        <v>38098.9060519821</v>
      </c>
      <c r="H24502" s="1">
        <v>-24817.9465315278</v>
      </c>
      <c r="I24502" s="1">
        <v>53501.6496183454</v>
      </c>
      <c r="J24502" s="1">
        <v>26025.7453949147</v>
      </c>
      <c r="K24502" s="1">
        <v>-0.138</v>
      </c>
      <c r="L24502" s="1">
        <v>0.916</v>
      </c>
      <c r="M24502" s="1">
        <v>0.254</v>
      </c>
    </row>
    <row r="24503">
      <c r="A24503" s="1">
        <v>24501.0</v>
      </c>
      <c r="B24503" s="1">
        <v>1.70024042178638E9</v>
      </c>
      <c r="C24503" s="1">
        <v>54658.0618212296</v>
      </c>
      <c r="D24503" s="1">
        <v>65939.2331170121</v>
      </c>
      <c r="E24503" s="1">
        <v>41666.5126879826</v>
      </c>
      <c r="F24503" s="1">
        <v>7515.41644518571</v>
      </c>
      <c r="G24503" s="1">
        <v>38096.983801959</v>
      </c>
      <c r="H24503" s="1">
        <v>-24868.0144391077</v>
      </c>
      <c r="I24503" s="1">
        <v>53476.5486093221</v>
      </c>
      <c r="J24503" s="1">
        <v>26039.5140694992</v>
      </c>
      <c r="K24503" s="1">
        <v>-0.138</v>
      </c>
      <c r="L24503" s="1">
        <v>0.916</v>
      </c>
      <c r="M24503" s="1">
        <v>0.254</v>
      </c>
    </row>
    <row r="24504">
      <c r="A24504" s="1">
        <v>24502.0</v>
      </c>
      <c r="B24504" s="1">
        <v>1.70024042179349E9</v>
      </c>
      <c r="C24504" s="1">
        <v>54656.899530518</v>
      </c>
      <c r="D24504" s="1">
        <v>65921.6869976147</v>
      </c>
      <c r="E24504" s="1">
        <v>41681.2201358342</v>
      </c>
      <c r="F24504" s="1">
        <v>7542.77498039901</v>
      </c>
      <c r="G24504" s="1">
        <v>38105.2986508963</v>
      </c>
      <c r="H24504" s="1">
        <v>-24998.61568196</v>
      </c>
      <c r="I24504" s="1">
        <v>53445.323222318</v>
      </c>
      <c r="J24504" s="1">
        <v>26026.1924298039</v>
      </c>
      <c r="K24504" s="1">
        <v>-0.138</v>
      </c>
      <c r="L24504" s="1">
        <v>0.916</v>
      </c>
      <c r="M24504" s="1">
        <v>0.254</v>
      </c>
    </row>
    <row r="24505">
      <c r="A24505" s="1">
        <v>24503.0</v>
      </c>
      <c r="B24505" s="1">
        <v>1.70024042179739E9</v>
      </c>
      <c r="C24505" s="1">
        <v>54692.9752460688</v>
      </c>
      <c r="D24505" s="1">
        <v>65941.535346691</v>
      </c>
      <c r="E24505" s="1">
        <v>41666.6467984493</v>
      </c>
      <c r="F24505" s="1">
        <v>7569.26179757855</v>
      </c>
      <c r="G24505" s="1">
        <v>38118.6873458251</v>
      </c>
      <c r="H24505" s="1">
        <v>-24977.7838561277</v>
      </c>
      <c r="I24505" s="1">
        <v>53485.6457693154</v>
      </c>
      <c r="J24505" s="1">
        <v>26101.2495876848</v>
      </c>
      <c r="K24505" s="1">
        <v>-0.138</v>
      </c>
      <c r="L24505" s="1">
        <v>0.916</v>
      </c>
      <c r="M24505" s="1">
        <v>0.254</v>
      </c>
    </row>
    <row r="24506">
      <c r="A24506" s="1">
        <v>24504.0</v>
      </c>
      <c r="B24506" s="1">
        <v>1.70024042179987E9</v>
      </c>
      <c r="C24506" s="1">
        <v>54703.6817316629</v>
      </c>
      <c r="D24506" s="1">
        <v>65949.3361055059</v>
      </c>
      <c r="E24506" s="1">
        <v>41632.6721468773</v>
      </c>
      <c r="F24506" s="1">
        <v>7548.00528860155</v>
      </c>
      <c r="G24506" s="1">
        <v>38128.3656511742</v>
      </c>
      <c r="H24506" s="1">
        <v>-24818.5276768836</v>
      </c>
      <c r="I24506" s="1">
        <v>53533.0761710496</v>
      </c>
      <c r="J24506" s="1">
        <v>26184.420428803</v>
      </c>
      <c r="K24506" s="1">
        <v>-0.178</v>
      </c>
      <c r="L24506" s="1">
        <v>0.866</v>
      </c>
      <c r="M24506" s="1">
        <v>0.214</v>
      </c>
    </row>
    <row r="24507">
      <c r="A24507" s="1">
        <v>24505.0</v>
      </c>
      <c r="B24507" s="1">
        <v>1.70024042180441E9</v>
      </c>
      <c r="C24507" s="1">
        <v>54699.3901967275</v>
      </c>
      <c r="D24507" s="1">
        <v>65935.9250588327</v>
      </c>
      <c r="E24507" s="1">
        <v>41617.9646990257</v>
      </c>
      <c r="F24507" s="1">
        <v>7539.44457047517</v>
      </c>
      <c r="G24507" s="1">
        <v>38142.9166368146</v>
      </c>
      <c r="H24507" s="1">
        <v>-24806.1448104554</v>
      </c>
      <c r="I24507" s="1">
        <v>53532.6738396494</v>
      </c>
      <c r="J24507" s="1">
        <v>26197.3844405871</v>
      </c>
      <c r="K24507" s="1">
        <v>-0.178</v>
      </c>
      <c r="L24507" s="1">
        <v>0.866</v>
      </c>
      <c r="M24507" s="1">
        <v>0.214</v>
      </c>
    </row>
    <row r="24508">
      <c r="A24508" s="1">
        <v>24506.0</v>
      </c>
      <c r="B24508" s="1">
        <v>1.70024042180702E9</v>
      </c>
      <c r="C24508" s="1">
        <v>54689.0413390447</v>
      </c>
      <c r="D24508" s="1">
        <v>65909.8182213089</v>
      </c>
      <c r="E24508" s="1">
        <v>41600.6197453284</v>
      </c>
      <c r="F24508" s="1">
        <v>7506.45339565913</v>
      </c>
      <c r="G24508" s="1">
        <v>38169.2022882941</v>
      </c>
      <c r="H24508" s="1">
        <v>-24919.088175188</v>
      </c>
      <c r="I24508" s="1">
        <v>53533.7914268721</v>
      </c>
      <c r="J24508" s="1">
        <v>26183.146379369</v>
      </c>
      <c r="K24508" s="1">
        <v>-0.178</v>
      </c>
      <c r="L24508" s="1">
        <v>0.866</v>
      </c>
      <c r="M24508" s="1">
        <v>0.214</v>
      </c>
    </row>
    <row r="24509">
      <c r="A24509" s="1">
        <v>24507.0</v>
      </c>
      <c r="B24509" s="1">
        <v>1.70024042181016E9</v>
      </c>
      <c r="C24509" s="1">
        <v>54694.5845716696</v>
      </c>
      <c r="D24509" s="1">
        <v>65903.3138636724</v>
      </c>
      <c r="E24509" s="1">
        <v>41583.3194951199</v>
      </c>
      <c r="F24509" s="1">
        <v>7457.30190960191</v>
      </c>
      <c r="G24509" s="1">
        <v>38188.5812507368</v>
      </c>
      <c r="H24509" s="1">
        <v>-24926.2630851582</v>
      </c>
      <c r="I24509" s="1">
        <v>53561.6864039524</v>
      </c>
      <c r="J24509" s="1">
        <v>26190.5671585282</v>
      </c>
      <c r="K24509" s="1">
        <v>-0.178</v>
      </c>
      <c r="L24509" s="1">
        <v>0.866</v>
      </c>
      <c r="M24509" s="1">
        <v>0.214</v>
      </c>
    </row>
    <row r="24510">
      <c r="A24510" s="1">
        <v>24508.0</v>
      </c>
      <c r="B24510" s="1">
        <v>1.700240421814E9</v>
      </c>
      <c r="C24510" s="1">
        <v>54717.2715922917</v>
      </c>
      <c r="D24510" s="1">
        <v>65918.513049902</v>
      </c>
      <c r="E24510" s="1">
        <v>41587.1639951663</v>
      </c>
      <c r="F24510" s="1">
        <v>7412.01727533546</v>
      </c>
      <c r="G24510" s="1">
        <v>38212.1846928816</v>
      </c>
      <c r="H24510" s="1">
        <v>-24831.2681712231</v>
      </c>
      <c r="I24510" s="1">
        <v>53575.9915204038</v>
      </c>
      <c r="J24510" s="1">
        <v>26181.2911845792</v>
      </c>
      <c r="K24510" s="1">
        <v>-0.178</v>
      </c>
      <c r="L24510" s="1">
        <v>0.866</v>
      </c>
      <c r="M24510" s="1">
        <v>0.214</v>
      </c>
    </row>
    <row r="24511">
      <c r="A24511" s="1">
        <v>24509.0</v>
      </c>
      <c r="B24511" s="1">
        <v>1.70024042181831E9</v>
      </c>
      <c r="C24511" s="1">
        <v>54719.1267870815</v>
      </c>
      <c r="D24511" s="1">
        <v>65918.8706778133</v>
      </c>
      <c r="E24511" s="1">
        <v>41599.770379039</v>
      </c>
      <c r="F24511" s="1">
        <v>7360.72002181053</v>
      </c>
      <c r="G24511" s="1">
        <v>38229.4625913456</v>
      </c>
      <c r="H24511" s="1">
        <v>-24839.605371905</v>
      </c>
      <c r="I24511" s="1">
        <v>53564.1674475869</v>
      </c>
      <c r="J24511" s="1">
        <v>26133.0561200447</v>
      </c>
      <c r="K24511" s="1">
        <v>-0.178</v>
      </c>
      <c r="L24511" s="1">
        <v>0.866</v>
      </c>
      <c r="M24511" s="1">
        <v>0.214</v>
      </c>
    </row>
    <row r="24512">
      <c r="A24512" s="1">
        <v>24510.0</v>
      </c>
      <c r="B24512" s="1">
        <v>1.70024042182149E9</v>
      </c>
      <c r="C24512" s="1">
        <v>54720.7361126823</v>
      </c>
      <c r="D24512" s="1">
        <v>65926.1573465058</v>
      </c>
      <c r="E24512" s="1">
        <v>41615.3495449244</v>
      </c>
      <c r="F24512" s="1">
        <v>7321.98444866948</v>
      </c>
      <c r="G24512" s="1">
        <v>38250.9649695116</v>
      </c>
      <c r="H24512" s="1">
        <v>-24983.8188271306</v>
      </c>
      <c r="I24512" s="1">
        <v>53542.7321246543</v>
      </c>
      <c r="J24512" s="1">
        <v>26065.1962238784</v>
      </c>
      <c r="K24512" s="1">
        <v>-0.178</v>
      </c>
      <c r="L24512" s="1">
        <v>0.866</v>
      </c>
      <c r="M24512" s="1">
        <v>0.214</v>
      </c>
    </row>
    <row r="24513">
      <c r="A24513" s="1">
        <v>24511.0</v>
      </c>
      <c r="B24513" s="1">
        <v>1.70024042182518E9</v>
      </c>
      <c r="C24513" s="1">
        <v>54723.3512667836</v>
      </c>
      <c r="D24513" s="1">
        <v>65942.1611955358</v>
      </c>
      <c r="E24513" s="1">
        <v>41603.8383965299</v>
      </c>
      <c r="F24513" s="1">
        <v>7279.82905862677</v>
      </c>
      <c r="G24513" s="1">
        <v>38254.4965451355</v>
      </c>
      <c r="H24513" s="1">
        <v>-25077.4279329094</v>
      </c>
      <c r="I24513" s="1">
        <v>53531.9585838268</v>
      </c>
      <c r="J24513" s="1">
        <v>26047.7395114588</v>
      </c>
      <c r="K24513" s="1">
        <v>-0.178</v>
      </c>
      <c r="L24513" s="1">
        <v>0.866</v>
      </c>
      <c r="M24513" s="1">
        <v>0.214</v>
      </c>
    </row>
    <row r="24514">
      <c r="A24514" s="1">
        <v>24512.0</v>
      </c>
      <c r="B24514" s="1">
        <v>1.7002404218291E9</v>
      </c>
      <c r="C24514" s="1">
        <v>54722.0101621163</v>
      </c>
      <c r="D24514" s="1">
        <v>65962.5906899679</v>
      </c>
      <c r="E24514" s="1">
        <v>41593.0201522136</v>
      </c>
      <c r="F24514" s="1">
        <v>7252.93991004704</v>
      </c>
      <c r="G24514" s="1">
        <v>38246.7851932984</v>
      </c>
      <c r="H24514" s="1">
        <v>-25001.0073186167</v>
      </c>
      <c r="I24514" s="1">
        <v>53524.9177843234</v>
      </c>
      <c r="J24514" s="1">
        <v>26078.629622296</v>
      </c>
      <c r="K24514" s="1">
        <v>-0.178</v>
      </c>
      <c r="L24514" s="1">
        <v>0.866</v>
      </c>
      <c r="M24514" s="1">
        <v>0.214</v>
      </c>
    </row>
    <row r="24515">
      <c r="A24515" s="1">
        <v>24513.0</v>
      </c>
      <c r="B24515" s="1">
        <v>1.70024042183526E9</v>
      </c>
      <c r="C24515" s="1">
        <v>54702.2735717622</v>
      </c>
      <c r="D24515" s="1">
        <v>65969.4526755157</v>
      </c>
      <c r="E24515" s="1">
        <v>41597.0434662155</v>
      </c>
      <c r="F24515" s="1">
        <v>7249.69890710102</v>
      </c>
      <c r="G24515" s="1">
        <v>38229.6190535568</v>
      </c>
      <c r="H24515" s="1">
        <v>-24937.6624748304</v>
      </c>
      <c r="I24515" s="1">
        <v>53489.1326414504</v>
      </c>
      <c r="J24515" s="1">
        <v>26060.1894331204</v>
      </c>
      <c r="K24515" s="1">
        <v>-0.178</v>
      </c>
      <c r="L24515" s="1">
        <v>0.866</v>
      </c>
      <c r="M24515" s="1">
        <v>0.214</v>
      </c>
    </row>
    <row r="24516">
      <c r="A24516" s="1">
        <v>24514.0</v>
      </c>
      <c r="B24516" s="1">
        <v>1.70024042183896E9</v>
      </c>
      <c r="C24516" s="1">
        <v>54677.8207633281</v>
      </c>
      <c r="D24516" s="1">
        <v>65964.4235330133</v>
      </c>
      <c r="E24516" s="1">
        <v>41614.2319577016</v>
      </c>
      <c r="F24516" s="1">
        <v>7265.45688694201</v>
      </c>
      <c r="G24516" s="1">
        <v>38259.6597981047</v>
      </c>
      <c r="H24516" s="1">
        <v>-25018.4640310363</v>
      </c>
      <c r="I24516" s="1">
        <v>53528.7399326252</v>
      </c>
      <c r="J24516" s="1">
        <v>26073.4887210713</v>
      </c>
      <c r="K24516" s="1">
        <v>-0.09</v>
      </c>
      <c r="L24516" s="1">
        <v>0.948</v>
      </c>
      <c r="M24516" s="1">
        <v>0.256</v>
      </c>
    </row>
    <row r="24517">
      <c r="A24517" s="1">
        <v>24515.0</v>
      </c>
      <c r="B24517" s="1">
        <v>1.70024042184218E9</v>
      </c>
      <c r="C24517" s="1">
        <v>54679.2289232288</v>
      </c>
      <c r="D24517" s="1">
        <v>65983.6907367337</v>
      </c>
      <c r="E24517" s="1">
        <v>41603.6595825743</v>
      </c>
      <c r="F24517" s="1">
        <v>7282.24304702795</v>
      </c>
      <c r="G24517" s="1">
        <v>38253.0660334904</v>
      </c>
      <c r="H24517" s="1">
        <v>-25080.5795288776</v>
      </c>
      <c r="I24517" s="1">
        <v>53532.4726739493</v>
      </c>
      <c r="J24517" s="1">
        <v>26106.5916546096</v>
      </c>
      <c r="K24517" s="1">
        <v>-0.09</v>
      </c>
      <c r="L24517" s="1">
        <v>0.948</v>
      </c>
      <c r="M24517" s="1">
        <v>0.256</v>
      </c>
    </row>
    <row r="24518">
      <c r="A24518" s="1">
        <v>24516.0</v>
      </c>
      <c r="B24518" s="1">
        <v>1.70024042184725E9</v>
      </c>
      <c r="C24518" s="1">
        <v>54701.9606473399</v>
      </c>
      <c r="D24518" s="1">
        <v>66018.7606237841</v>
      </c>
      <c r="E24518" s="1">
        <v>41591.0979021904</v>
      </c>
      <c r="F24518" s="1">
        <v>7303.85718391623</v>
      </c>
      <c r="G24518" s="1">
        <v>38280.3128099814</v>
      </c>
      <c r="H24518" s="1">
        <v>-25005.1647430854</v>
      </c>
      <c r="I24518" s="1">
        <v>53572.616406991</v>
      </c>
      <c r="J24518" s="1">
        <v>26145.3048760062</v>
      </c>
      <c r="K24518" s="1">
        <v>-0.09</v>
      </c>
      <c r="L24518" s="1">
        <v>0.948</v>
      </c>
      <c r="M24518" s="1">
        <v>0.256</v>
      </c>
    </row>
    <row r="24519">
      <c r="A24519" s="1">
        <v>24517.0</v>
      </c>
      <c r="B24519" s="1">
        <v>1.70024042185124E9</v>
      </c>
      <c r="C24519" s="1">
        <v>54704.2852287632</v>
      </c>
      <c r="D24519" s="1">
        <v>66031.2105454457</v>
      </c>
      <c r="E24519" s="1">
        <v>41595.791768526</v>
      </c>
      <c r="F24519" s="1">
        <v>7346.25844314795</v>
      </c>
      <c r="G24519" s="1">
        <v>38299.4682549796</v>
      </c>
      <c r="H24519" s="1">
        <v>-24924.1843729238</v>
      </c>
      <c r="I24519" s="1">
        <v>53593.5376398012</v>
      </c>
      <c r="J24519" s="1">
        <v>26152.1892132984</v>
      </c>
      <c r="K24519" s="1">
        <v>-0.09</v>
      </c>
      <c r="L24519" s="1">
        <v>0.948</v>
      </c>
      <c r="M24519" s="1">
        <v>0.256</v>
      </c>
    </row>
    <row r="24520">
      <c r="A24520" s="1">
        <v>24518.0</v>
      </c>
      <c r="B24520" s="1">
        <v>1.70024042185437E9</v>
      </c>
      <c r="C24520" s="1">
        <v>54688.5496006667</v>
      </c>
      <c r="D24520" s="1">
        <v>66015.6984347937</v>
      </c>
      <c r="E24520" s="1">
        <v>41616.4894838916</v>
      </c>
      <c r="F24520" s="1">
        <v>7384.14464999969</v>
      </c>
      <c r="G24520" s="1">
        <v>38320.0318598785</v>
      </c>
      <c r="H24520" s="1">
        <v>-25015.2453798348</v>
      </c>
      <c r="I24520" s="1">
        <v>53572.3481860575</v>
      </c>
      <c r="J24520" s="1">
        <v>26118.8404105711</v>
      </c>
      <c r="K24520" s="1">
        <v>-0.09</v>
      </c>
      <c r="L24520" s="1">
        <v>0.948</v>
      </c>
      <c r="M24520" s="1">
        <v>0.256</v>
      </c>
    </row>
    <row r="24521">
      <c r="A24521" s="1">
        <v>24519.0</v>
      </c>
      <c r="B24521" s="1">
        <v>1.70024042185794E9</v>
      </c>
      <c r="C24521" s="1">
        <v>54671.629330114</v>
      </c>
      <c r="D24521" s="1">
        <v>65998.4652398187</v>
      </c>
      <c r="E24521" s="1">
        <v>41620.535149638</v>
      </c>
      <c r="F24521" s="1">
        <v>7379.24961796398</v>
      </c>
      <c r="G24521" s="1">
        <v>38317.7743336885</v>
      </c>
      <c r="H24521" s="1">
        <v>-25111.2684740148</v>
      </c>
      <c r="I24521" s="1">
        <v>53551.1587323139</v>
      </c>
      <c r="J24521" s="1">
        <v>26104.1776662084</v>
      </c>
      <c r="K24521" s="1">
        <v>-0.09</v>
      </c>
      <c r="L24521" s="1">
        <v>0.948</v>
      </c>
      <c r="M24521" s="1">
        <v>0.256</v>
      </c>
    </row>
    <row r="24522">
      <c r="A24522" s="1">
        <v>24520.0</v>
      </c>
      <c r="B24522" s="1">
        <v>1.70024042186207E9</v>
      </c>
      <c r="C24522" s="1">
        <v>54682.3358157081</v>
      </c>
      <c r="D24522" s="1">
        <v>66011.7421760251</v>
      </c>
      <c r="E24522" s="1">
        <v>41633.4097544443</v>
      </c>
      <c r="F24522" s="1">
        <v>7373.77344057243</v>
      </c>
      <c r="G24522" s="1">
        <v>38342.1377351448</v>
      </c>
      <c r="H24522" s="1">
        <v>-25041.6427900365</v>
      </c>
      <c r="I24522" s="1">
        <v>53554.1985695598</v>
      </c>
      <c r="J24522" s="1">
        <v>26105.1834947089</v>
      </c>
      <c r="K24522" s="1">
        <v>-0.09</v>
      </c>
      <c r="L24522" s="1">
        <v>0.948</v>
      </c>
      <c r="M24522" s="1">
        <v>0.256</v>
      </c>
    </row>
    <row r="24523">
      <c r="A24523" s="1">
        <v>24521.0</v>
      </c>
      <c r="B24523" s="1">
        <v>1.70024042186547E9</v>
      </c>
      <c r="C24523" s="1">
        <v>54689.0413390447</v>
      </c>
      <c r="D24523" s="1">
        <v>66013.3291498815</v>
      </c>
      <c r="E24523" s="1">
        <v>41648.6759959073</v>
      </c>
      <c r="F24523" s="1">
        <v>7392.43714719261</v>
      </c>
      <c r="G24523" s="1">
        <v>38359.035653953</v>
      </c>
      <c r="H24523" s="1">
        <v>-24908.2475791272</v>
      </c>
      <c r="I24523" s="1">
        <v>53551.5834154586</v>
      </c>
      <c r="J24523" s="1">
        <v>26127.9375705644</v>
      </c>
      <c r="K24523" s="1">
        <v>-0.09</v>
      </c>
      <c r="L24523" s="1">
        <v>0.948</v>
      </c>
      <c r="M24523" s="1">
        <v>0.256</v>
      </c>
    </row>
    <row r="24524">
      <c r="A24524" s="1">
        <v>24522.0</v>
      </c>
      <c r="B24524" s="1">
        <v>1.70024042187016E9</v>
      </c>
      <c r="C24524" s="1">
        <v>54688.0355105442</v>
      </c>
      <c r="D24524" s="1">
        <v>65997.9735014407</v>
      </c>
      <c r="E24524" s="1">
        <v>41665.3280455265</v>
      </c>
      <c r="F24524" s="1">
        <v>7424.62365920825</v>
      </c>
      <c r="G24524" s="1">
        <v>38378.526375118</v>
      </c>
      <c r="H24524" s="1">
        <v>-24967.4797019338</v>
      </c>
      <c r="I24524" s="1">
        <v>53548.2530055347</v>
      </c>
      <c r="J24524" s="1">
        <v>26138.3311317361</v>
      </c>
      <c r="K24524" s="1">
        <v>-0.09</v>
      </c>
      <c r="L24524" s="1">
        <v>0.948</v>
      </c>
      <c r="M24524" s="1">
        <v>0.256</v>
      </c>
    </row>
    <row r="24525">
      <c r="A24525" s="1">
        <v>24523.0</v>
      </c>
      <c r="B24525" s="1">
        <v>1.70024042187396E9</v>
      </c>
      <c r="C24525" s="1">
        <v>54692.9752460688</v>
      </c>
      <c r="D24525" s="1">
        <v>65989.2563211031</v>
      </c>
      <c r="E24525" s="1">
        <v>41647.9160365958</v>
      </c>
      <c r="F24525" s="1">
        <v>7440.31458381588</v>
      </c>
      <c r="G24525" s="1">
        <v>38408.5000644326</v>
      </c>
      <c r="H24525" s="1">
        <v>-25079.4619416549</v>
      </c>
      <c r="I24525" s="1">
        <v>53571.5211715127</v>
      </c>
      <c r="J24525" s="1">
        <v>26236.7011590839</v>
      </c>
      <c r="K24525" s="1">
        <v>-0.09</v>
      </c>
      <c r="L24525" s="1">
        <v>0.948</v>
      </c>
      <c r="M24525" s="1">
        <v>0.256</v>
      </c>
    </row>
    <row r="24526">
      <c r="A24526" s="1">
        <v>24524.0</v>
      </c>
      <c r="B24526" s="1">
        <v>1.70024042187803E9</v>
      </c>
      <c r="C24526" s="1">
        <v>54699.367844983</v>
      </c>
      <c r="D24526" s="1">
        <v>65996.56534154</v>
      </c>
      <c r="E24526" s="1">
        <v>41620.2222252157</v>
      </c>
      <c r="F24526" s="1">
        <v>7431.53034824494</v>
      </c>
      <c r="G24526" s="1">
        <v>38424.8615413739</v>
      </c>
      <c r="H24526" s="1">
        <v>-25007.9810628868</v>
      </c>
      <c r="I24526" s="1">
        <v>53597.650360781</v>
      </c>
      <c r="J24526" s="1">
        <v>26342.0672824463</v>
      </c>
      <c r="K24526" s="1">
        <v>-0.116</v>
      </c>
      <c r="L24526" s="1">
        <v>1.018</v>
      </c>
      <c r="M24526" s="1">
        <v>0.258</v>
      </c>
    </row>
    <row r="24527">
      <c r="A24527" s="1">
        <v>24525.0</v>
      </c>
      <c r="B24527" s="1">
        <v>1.70024042188198E9</v>
      </c>
      <c r="C24527" s="1">
        <v>54702.16181304</v>
      </c>
      <c r="D24527" s="1">
        <v>66001.7062427647</v>
      </c>
      <c r="E24527" s="1">
        <v>41632.4486294327</v>
      </c>
      <c r="F24527" s="1">
        <v>7399.29913274039</v>
      </c>
      <c r="G24527" s="1">
        <v>38428.1472478088</v>
      </c>
      <c r="H24527" s="1">
        <v>-24880.4196572804</v>
      </c>
      <c r="I24527" s="1">
        <v>53575.3209680701</v>
      </c>
      <c r="J24527" s="1">
        <v>26371.2810124493</v>
      </c>
      <c r="K24527" s="1">
        <v>-0.116</v>
      </c>
      <c r="L24527" s="1">
        <v>1.018</v>
      </c>
      <c r="M24527" s="1">
        <v>0.258</v>
      </c>
    </row>
    <row r="24528">
      <c r="A24528" s="1">
        <v>24526.0</v>
      </c>
      <c r="B24528" s="1">
        <v>1.70024042188653E9</v>
      </c>
      <c r="C24528" s="1">
        <v>54697.9820368268</v>
      </c>
      <c r="D24528" s="1">
        <v>65991.8491234599</v>
      </c>
      <c r="E24528" s="1">
        <v>41653.5263244541</v>
      </c>
      <c r="F24528" s="1">
        <v>7365.97268175753</v>
      </c>
      <c r="G24528" s="1">
        <v>38443.7711171831</v>
      </c>
      <c r="H24528" s="1">
        <v>-24915.1766199084</v>
      </c>
      <c r="I24528" s="1">
        <v>53532.6738396494</v>
      </c>
      <c r="J24528" s="1">
        <v>26345.7106167925</v>
      </c>
      <c r="K24528" s="1">
        <v>-0.116</v>
      </c>
      <c r="L24528" s="1">
        <v>1.018</v>
      </c>
      <c r="M24528" s="1">
        <v>0.258</v>
      </c>
    </row>
    <row r="24529">
      <c r="A24529" s="1">
        <v>24527.0</v>
      </c>
      <c r="B24529" s="1">
        <v>1.70024042189004E9</v>
      </c>
      <c r="C24529" s="1">
        <v>54702.0947578066</v>
      </c>
      <c r="D24529" s="1">
        <v>66001.1474491533</v>
      </c>
      <c r="E24529" s="1">
        <v>41649.7041761522</v>
      </c>
      <c r="F24529" s="1">
        <v>7356.29437640838</v>
      </c>
      <c r="G24529" s="1">
        <v>38482.7525595131</v>
      </c>
      <c r="H24529" s="1">
        <v>-25013.4348885339</v>
      </c>
      <c r="I24529" s="1">
        <v>53555.6961364383</v>
      </c>
      <c r="J24529" s="1">
        <v>26338.3121893778</v>
      </c>
      <c r="K24529" s="1">
        <v>-0.116</v>
      </c>
      <c r="L24529" s="1">
        <v>1.018</v>
      </c>
      <c r="M24529" s="1">
        <v>0.258</v>
      </c>
    </row>
    <row r="24530">
      <c r="A24530" s="1">
        <v>24528.0</v>
      </c>
      <c r="B24530" s="1">
        <v>1.70024042189532E9</v>
      </c>
      <c r="C24530" s="1">
        <v>54711.884821878</v>
      </c>
      <c r="D24530" s="1">
        <v>66011.831583003</v>
      </c>
      <c r="E24530" s="1">
        <v>41625.5195886516</v>
      </c>
      <c r="F24530" s="1">
        <v>7333.67441101961</v>
      </c>
      <c r="G24530" s="1">
        <v>38492.9673067292</v>
      </c>
      <c r="H24530" s="1">
        <v>-25017.4582025358</v>
      </c>
      <c r="I24530" s="1">
        <v>53562.356956286</v>
      </c>
      <c r="J24530" s="1">
        <v>26302.6164534826</v>
      </c>
      <c r="K24530" s="1">
        <v>-0.116</v>
      </c>
      <c r="L24530" s="1">
        <v>1.018</v>
      </c>
      <c r="M24530" s="1">
        <v>0.258</v>
      </c>
    </row>
    <row r="24531">
      <c r="A24531" s="1">
        <v>24529.0</v>
      </c>
      <c r="B24531" s="1">
        <v>1.70024042189826E9</v>
      </c>
      <c r="C24531" s="1">
        <v>54718.8138626592</v>
      </c>
      <c r="D24531" s="1">
        <v>66021.6663505633</v>
      </c>
      <c r="E24531" s="1">
        <v>41631.6439666323</v>
      </c>
      <c r="F24531" s="1">
        <v>7316.12829162219</v>
      </c>
      <c r="G24531" s="1">
        <v>38519.2753099531</v>
      </c>
      <c r="H24531" s="1">
        <v>-24927.3136171476</v>
      </c>
      <c r="I24531" s="1">
        <v>53588.8437734656</v>
      </c>
      <c r="J24531" s="1">
        <v>26241.1938597195</v>
      </c>
      <c r="K24531" s="1">
        <v>-0.116</v>
      </c>
      <c r="L24531" s="1">
        <v>1.018</v>
      </c>
      <c r="M24531" s="1">
        <v>0.258</v>
      </c>
    </row>
    <row r="24532">
      <c r="A24532" s="1">
        <v>24530.0</v>
      </c>
      <c r="B24532" s="1">
        <v>1.70024042190155E9</v>
      </c>
      <c r="C24532" s="1">
        <v>54702.4523857179</v>
      </c>
      <c r="D24532" s="1">
        <v>66018.6488650618</v>
      </c>
      <c r="E24532" s="1">
        <v>41644.6303301609</v>
      </c>
      <c r="F24532" s="1">
        <v>7309.35571305223</v>
      </c>
      <c r="G24532" s="1">
        <v>38536.4861531837</v>
      </c>
      <c r="H24532" s="1">
        <v>-24921.5692188226</v>
      </c>
      <c r="I24532" s="1">
        <v>53597.5833055476</v>
      </c>
      <c r="J24532" s="1">
        <v>26180.2406525898</v>
      </c>
      <c r="K24532" s="1">
        <v>-0.116</v>
      </c>
      <c r="L24532" s="1">
        <v>1.018</v>
      </c>
      <c r="M24532" s="1">
        <v>0.258</v>
      </c>
    </row>
    <row r="24533">
      <c r="A24533" s="1">
        <v>24531.0</v>
      </c>
      <c r="B24533" s="1">
        <v>1.70024042190503E9</v>
      </c>
      <c r="C24533" s="1">
        <v>54683.8557343311</v>
      </c>
      <c r="D24533" s="1">
        <v>66007.6965102787</v>
      </c>
      <c r="E24533" s="1">
        <v>41637.0530887905</v>
      </c>
      <c r="F24533" s="1">
        <v>7265.99332880894</v>
      </c>
      <c r="G24533" s="1">
        <v>38533.8486473379</v>
      </c>
      <c r="H24533" s="1">
        <v>-25045.5319935717</v>
      </c>
      <c r="I24533" s="1">
        <v>53548.2306537903</v>
      </c>
      <c r="J24533" s="1">
        <v>26001.2925864806</v>
      </c>
      <c r="K24533" s="1">
        <v>-0.116</v>
      </c>
      <c r="L24533" s="1">
        <v>1.018</v>
      </c>
      <c r="M24533" s="1">
        <v>0.258</v>
      </c>
    </row>
    <row r="24534">
      <c r="A24534" s="1">
        <v>24532.0</v>
      </c>
      <c r="B24534" s="1">
        <v>1.7002404219093E9</v>
      </c>
      <c r="C24534" s="1">
        <v>54696.1938972704</v>
      </c>
      <c r="D24534" s="1">
        <v>66024.7285395537</v>
      </c>
      <c r="E24534" s="1">
        <v>41615.3271931799</v>
      </c>
      <c r="F24534" s="1">
        <v>7194.13247038513</v>
      </c>
      <c r="G24534" s="1">
        <v>38549.1819440343</v>
      </c>
      <c r="H24534" s="1">
        <v>-25098.3715174641</v>
      </c>
      <c r="I24534" s="1">
        <v>53560.7923341742</v>
      </c>
      <c r="J24534" s="1">
        <v>25910.1421725919</v>
      </c>
      <c r="K24534" s="1">
        <v>-0.116</v>
      </c>
      <c r="L24534" s="1">
        <v>1.018</v>
      </c>
      <c r="M24534" s="1">
        <v>0.258</v>
      </c>
    </row>
    <row r="24535">
      <c r="A24535" s="1">
        <v>24533.0</v>
      </c>
      <c r="B24535" s="1">
        <v>1.70024042191355E9</v>
      </c>
      <c r="C24535" s="1">
        <v>54704.7993188857</v>
      </c>
      <c r="D24535" s="1">
        <v>66045.9403450418</v>
      </c>
      <c r="E24535" s="1">
        <v>41574.3787973378</v>
      </c>
      <c r="F24535" s="1">
        <v>7139.63891740309</v>
      </c>
      <c r="G24535" s="1">
        <v>38552.4229469803</v>
      </c>
      <c r="H24535" s="1">
        <v>-24987.0374783322</v>
      </c>
      <c r="I24535" s="1">
        <v>53614.9729627338</v>
      </c>
      <c r="J24535" s="1">
        <v>25958.7795685266</v>
      </c>
      <c r="K24535" s="1">
        <v>-0.116</v>
      </c>
      <c r="L24535" s="1">
        <v>1.018</v>
      </c>
      <c r="M24535" s="1">
        <v>0.258</v>
      </c>
    </row>
    <row r="24536">
      <c r="A24536" s="1">
        <v>24534.0</v>
      </c>
      <c r="B24536" s="1">
        <v>1.70024042191712E9</v>
      </c>
      <c r="C24536" s="1">
        <v>54680.860600574</v>
      </c>
      <c r="D24536" s="1">
        <v>66029.6459233338</v>
      </c>
      <c r="E24536" s="1">
        <v>41541.6334917108</v>
      </c>
      <c r="F24536" s="1">
        <v>7132.70987662194</v>
      </c>
      <c r="G24536" s="1">
        <v>38553.0711475695</v>
      </c>
      <c r="H24536" s="1">
        <v>-24944.4350534004</v>
      </c>
      <c r="I24536" s="1">
        <v>53586.2509711087</v>
      </c>
      <c r="J24536" s="1">
        <v>25916.6465302284</v>
      </c>
      <c r="K24536" s="1">
        <v>-0.032</v>
      </c>
      <c r="L24536" s="1">
        <v>1.086</v>
      </c>
      <c r="M24536" s="1">
        <v>0.32</v>
      </c>
    </row>
    <row r="24537">
      <c r="A24537" s="1">
        <v>24535.0</v>
      </c>
      <c r="B24537" s="1">
        <v>1.70024042192114E9</v>
      </c>
      <c r="C24537" s="1">
        <v>54655.9607572508</v>
      </c>
      <c r="D24537" s="1">
        <v>66015.7431382826</v>
      </c>
      <c r="E24537" s="1">
        <v>41531.1281718168</v>
      </c>
      <c r="F24537" s="1">
        <v>7152.7370396539</v>
      </c>
      <c r="G24537" s="1">
        <v>38564.1129093304</v>
      </c>
      <c r="H24537" s="1">
        <v>-25038.7594150018</v>
      </c>
      <c r="I24537" s="1">
        <v>53570.7388604568</v>
      </c>
      <c r="J24537" s="1">
        <v>25918.2782075736</v>
      </c>
      <c r="K24537" s="1">
        <v>-0.032</v>
      </c>
      <c r="L24537" s="1">
        <v>1.086</v>
      </c>
      <c r="M24537" s="1">
        <v>0.32</v>
      </c>
    </row>
    <row r="24538">
      <c r="A24538" s="1">
        <v>24536.0</v>
      </c>
      <c r="B24538" s="1">
        <v>1.70024042192664E9</v>
      </c>
      <c r="C24538" s="1">
        <v>54656.0054607397</v>
      </c>
      <c r="D24538" s="1">
        <v>66027.1425279548</v>
      </c>
      <c r="E24538" s="1">
        <v>41492.5490608869</v>
      </c>
      <c r="F24538" s="1">
        <v>7144.60100467217</v>
      </c>
      <c r="G24538" s="1">
        <v>38560.2907610286</v>
      </c>
      <c r="H24538" s="1">
        <v>-25069.8730432835</v>
      </c>
      <c r="I24538" s="1">
        <v>53593.3141223566</v>
      </c>
      <c r="J24538" s="1">
        <v>25948.9895044552</v>
      </c>
      <c r="K24538" s="1">
        <v>-0.032</v>
      </c>
      <c r="L24538" s="1">
        <v>1.086</v>
      </c>
      <c r="M24538" s="1">
        <v>0.32</v>
      </c>
    </row>
    <row r="24539">
      <c r="A24539" s="1">
        <v>24537.0</v>
      </c>
      <c r="B24539" s="1">
        <v>1.70024042192936E9</v>
      </c>
      <c r="C24539" s="1">
        <v>54660.1852369529</v>
      </c>
      <c r="D24539" s="1">
        <v>66034.563307114</v>
      </c>
      <c r="E24539" s="1">
        <v>41461.8154122609</v>
      </c>
      <c r="F24539" s="1">
        <v>7148.1325802961</v>
      </c>
      <c r="G24539" s="1">
        <v>38579.5356130046</v>
      </c>
      <c r="H24539" s="1">
        <v>-24984.3552689975</v>
      </c>
      <c r="I24539" s="1">
        <v>53621.6784860704</v>
      </c>
      <c r="J24539" s="1">
        <v>25991.2790049647</v>
      </c>
      <c r="K24539" s="1">
        <v>-0.032</v>
      </c>
      <c r="L24539" s="1">
        <v>1.086</v>
      </c>
      <c r="M24539" s="1">
        <v>0.32</v>
      </c>
    </row>
    <row r="24540">
      <c r="A24540" s="1">
        <v>24538.0</v>
      </c>
      <c r="B24540" s="1">
        <v>1.7002404219336E9</v>
      </c>
      <c r="C24540" s="1">
        <v>54641.2980128882</v>
      </c>
      <c r="D24540" s="1">
        <v>66020.9063912518</v>
      </c>
      <c r="E24540" s="1">
        <v>41444.9174934527</v>
      </c>
      <c r="F24540" s="1">
        <v>7165.54458922679</v>
      </c>
      <c r="G24540" s="1">
        <v>38606.2459476287</v>
      </c>
      <c r="H24540" s="1">
        <v>-24918.7528990212</v>
      </c>
      <c r="I24540" s="1">
        <v>53626.9982012508</v>
      </c>
      <c r="J24540" s="1">
        <v>26043.8279561791</v>
      </c>
      <c r="K24540" s="1">
        <v>-0.032</v>
      </c>
      <c r="L24540" s="1">
        <v>1.086</v>
      </c>
      <c r="M24540" s="1">
        <v>0.32</v>
      </c>
    </row>
    <row r="24541">
      <c r="A24541" s="1">
        <v>24539.0</v>
      </c>
      <c r="B24541" s="1">
        <v>1.70024042193732E9</v>
      </c>
      <c r="C24541" s="1">
        <v>54617.5157567877</v>
      </c>
      <c r="D24541" s="1">
        <v>66000.7451177531</v>
      </c>
      <c r="E24541" s="1">
        <v>41425.6726414767</v>
      </c>
      <c r="F24541" s="1">
        <v>7171.15487708507</v>
      </c>
      <c r="G24541" s="1">
        <v>38601.9991161822</v>
      </c>
      <c r="H24541" s="1">
        <v>-24997.386336015</v>
      </c>
      <c r="I24541" s="1">
        <v>53594.6328752795</v>
      </c>
      <c r="J24541" s="1">
        <v>26031.2439240508</v>
      </c>
      <c r="K24541" s="1">
        <v>-0.032</v>
      </c>
      <c r="L24541" s="1">
        <v>1.086</v>
      </c>
      <c r="M24541" s="1">
        <v>0.32</v>
      </c>
    </row>
    <row r="24542">
      <c r="A24542" s="1">
        <v>24540.0</v>
      </c>
      <c r="B24542" s="1">
        <v>1.70024042194123E9</v>
      </c>
      <c r="C24542" s="1">
        <v>54606.384588049</v>
      </c>
      <c r="D24542" s="1">
        <v>66000.7674694976</v>
      </c>
      <c r="E24542" s="1">
        <v>41422.3422315528</v>
      </c>
      <c r="F24542" s="1">
        <v>7201.68736001102</v>
      </c>
      <c r="G24542" s="1">
        <v>38606.6259272844</v>
      </c>
      <c r="H24542" s="1">
        <v>-25051.7681302747</v>
      </c>
      <c r="I24542" s="1">
        <v>53580.9312559284</v>
      </c>
      <c r="J24542" s="1">
        <v>26034.2390578078</v>
      </c>
      <c r="K24542" s="1">
        <v>-0.032</v>
      </c>
      <c r="L24542" s="1">
        <v>1.086</v>
      </c>
      <c r="M24542" s="1">
        <v>0.32</v>
      </c>
    </row>
    <row r="24543">
      <c r="A24543" s="1">
        <v>24541.0</v>
      </c>
      <c r="B24543" s="1">
        <v>1.70024042194736E9</v>
      </c>
      <c r="C24543" s="1">
        <v>54610.2067363508</v>
      </c>
      <c r="D24543" s="1">
        <v>66027.0978244659</v>
      </c>
      <c r="E24543" s="1">
        <v>41429.7183072231</v>
      </c>
      <c r="F24543" s="1">
        <v>7236.28786042784</v>
      </c>
      <c r="G24543" s="1">
        <v>38613.8902442324</v>
      </c>
      <c r="H24543" s="1">
        <v>-24946.3573034235</v>
      </c>
      <c r="I24543" s="1">
        <v>53581.1324216285</v>
      </c>
      <c r="J24543" s="1">
        <v>26058.8259767086</v>
      </c>
      <c r="K24543" s="1">
        <v>-0.032</v>
      </c>
      <c r="L24543" s="1">
        <v>1.086</v>
      </c>
      <c r="M24543" s="1">
        <v>0.32</v>
      </c>
    </row>
    <row r="24544">
      <c r="A24544" s="1">
        <v>24542.0</v>
      </c>
      <c r="B24544" s="1">
        <v>1.70024042195015E9</v>
      </c>
      <c r="C24544" s="1">
        <v>54612.1513381184</v>
      </c>
      <c r="D24544" s="1">
        <v>66046.0297520196</v>
      </c>
      <c r="E24544" s="1">
        <v>41468.4315286197</v>
      </c>
      <c r="F24544" s="1">
        <v>7257.90199731612</v>
      </c>
      <c r="G24544" s="1">
        <v>38625.2002269268</v>
      </c>
      <c r="H24544" s="1">
        <v>-24867.7462181742</v>
      </c>
      <c r="I24544" s="1">
        <v>53563.3627847865</v>
      </c>
      <c r="J24544" s="1">
        <v>26030.5286682282</v>
      </c>
      <c r="K24544" s="1">
        <v>-0.032</v>
      </c>
      <c r="L24544" s="1">
        <v>1.086</v>
      </c>
      <c r="M24544" s="1">
        <v>0.32</v>
      </c>
    </row>
    <row r="24545">
      <c r="A24545" s="1">
        <v>24543.0</v>
      </c>
      <c r="B24545" s="1">
        <v>1.70024042195422E9</v>
      </c>
      <c r="C24545" s="1">
        <v>54581.2612272812</v>
      </c>
      <c r="D24545" s="1">
        <v>66028.9083157668</v>
      </c>
      <c r="E24545" s="1">
        <v>41495.4324359217</v>
      </c>
      <c r="F24545" s="1">
        <v>7250.48121815696</v>
      </c>
      <c r="G24545" s="1">
        <v>38632.9562822528</v>
      </c>
      <c r="H24545" s="1">
        <v>-24941.6634370879</v>
      </c>
      <c r="I24545" s="1">
        <v>53539.2676042637</v>
      </c>
      <c r="J24545" s="1">
        <v>25955.1585859249</v>
      </c>
      <c r="K24545" s="1">
        <v>-0.032</v>
      </c>
      <c r="L24545" s="1">
        <v>1.086</v>
      </c>
      <c r="M24545" s="1">
        <v>0.32</v>
      </c>
    </row>
    <row r="24546">
      <c r="A24546" s="1">
        <v>24544.0</v>
      </c>
      <c r="B24546" s="1">
        <v>1.70024042195718E9</v>
      </c>
      <c r="C24546" s="1">
        <v>54557.6130816475</v>
      </c>
      <c r="D24546" s="1">
        <v>66010.2893126355</v>
      </c>
      <c r="E24546" s="1">
        <v>41500.506281913</v>
      </c>
      <c r="F24546" s="1">
        <v>7230.36464814718</v>
      </c>
      <c r="G24546" s="1">
        <v>38637.0242997436</v>
      </c>
      <c r="H24546" s="1">
        <v>-25008.5622082426</v>
      </c>
      <c r="I24546" s="1">
        <v>53557.5736829726</v>
      </c>
      <c r="J24546" s="1">
        <v>25907.8846464019</v>
      </c>
      <c r="K24546" s="1">
        <v>-0.06</v>
      </c>
      <c r="L24546" s="1">
        <v>1.14</v>
      </c>
      <c r="M24546" s="1">
        <v>0.34</v>
      </c>
    </row>
    <row r="24547">
      <c r="A24547" s="1">
        <v>24545.0</v>
      </c>
      <c r="B24547" s="1">
        <v>1.70024042196149E9</v>
      </c>
      <c r="C24547" s="1">
        <v>54565.5479509291</v>
      </c>
      <c r="D24547" s="1">
        <v>66018.5147545951</v>
      </c>
      <c r="E24547" s="1">
        <v>41499.5004534125</v>
      </c>
      <c r="F24547" s="1">
        <v>7209.33165661474</v>
      </c>
      <c r="G24547" s="1">
        <v>38667.8473553475</v>
      </c>
      <c r="H24547" s="1">
        <v>-24916.0036344532</v>
      </c>
      <c r="I24547" s="1">
        <v>53578.4725640383</v>
      </c>
      <c r="J24547" s="1">
        <v>25886.9187101028</v>
      </c>
      <c r="K24547" s="1">
        <v>-0.06</v>
      </c>
      <c r="L24547" s="1">
        <v>1.14</v>
      </c>
      <c r="M24547" s="1">
        <v>0.34</v>
      </c>
    </row>
    <row r="24548">
      <c r="A24548" s="1">
        <v>24546.0</v>
      </c>
      <c r="B24548" s="1">
        <v>1.70024042196525E9</v>
      </c>
      <c r="C24548" s="1">
        <v>54563.5139421837</v>
      </c>
      <c r="D24548" s="1">
        <v>66011.049271947</v>
      </c>
      <c r="E24548" s="1">
        <v>41484.9718195166</v>
      </c>
      <c r="F24548" s="1">
        <v>7189.86328719416</v>
      </c>
      <c r="G24548" s="1">
        <v>38675.0446170621</v>
      </c>
      <c r="H24548" s="1">
        <v>-24786.6317375459</v>
      </c>
      <c r="I24548" s="1">
        <v>53547.7389154123</v>
      </c>
      <c r="J24548" s="1">
        <v>25806.4077265748</v>
      </c>
      <c r="K24548" s="1">
        <v>-0.06</v>
      </c>
      <c r="L24548" s="1">
        <v>1.14</v>
      </c>
      <c r="M24548" s="1">
        <v>0.34</v>
      </c>
    </row>
    <row r="24549">
      <c r="A24549" s="1">
        <v>24547.0</v>
      </c>
      <c r="B24549" s="1">
        <v>1.70024042196965E9</v>
      </c>
      <c r="C24549" s="1">
        <v>54544.7384768412</v>
      </c>
      <c r="D24549" s="1">
        <v>65985.2330071011</v>
      </c>
      <c r="E24549" s="1">
        <v>41473.6841885667</v>
      </c>
      <c r="F24549" s="1">
        <v>7180.7437754564</v>
      </c>
      <c r="G24549" s="1">
        <v>38693.9765446158</v>
      </c>
      <c r="H24549" s="1">
        <v>-24774.6288507734</v>
      </c>
      <c r="I24549" s="1">
        <v>53530.840996604</v>
      </c>
      <c r="J24549" s="1">
        <v>25695.2077979097</v>
      </c>
      <c r="K24549" s="1">
        <v>-0.06</v>
      </c>
      <c r="L24549" s="1">
        <v>1.14</v>
      </c>
      <c r="M24549" s="1">
        <v>0.34</v>
      </c>
    </row>
    <row r="24550">
      <c r="A24550" s="1">
        <v>24548.0</v>
      </c>
      <c r="B24550" s="1">
        <v>1.7002404219732E9</v>
      </c>
      <c r="C24550" s="1">
        <v>54548.7394390987</v>
      </c>
      <c r="D24550" s="1">
        <v>65983.1989983557</v>
      </c>
      <c r="E24550" s="1">
        <v>41467.6492175637</v>
      </c>
      <c r="F24550" s="1">
        <v>7156.98387110041</v>
      </c>
      <c r="G24550" s="1">
        <v>38727.1018298985</v>
      </c>
      <c r="H24550" s="1">
        <v>-24852.077645311</v>
      </c>
      <c r="I24550" s="1">
        <v>53530.2822029927</v>
      </c>
      <c r="J24550" s="1">
        <v>25610.8076108464</v>
      </c>
      <c r="K24550" s="1">
        <v>-0.06</v>
      </c>
      <c r="L24550" s="1">
        <v>1.14</v>
      </c>
      <c r="M24550" s="1">
        <v>0.34</v>
      </c>
    </row>
    <row r="24551">
      <c r="A24551" s="1">
        <v>24549.0</v>
      </c>
      <c r="B24551" s="1">
        <v>1.70024042197714E9</v>
      </c>
      <c r="C24551" s="1">
        <v>54563.1563142724</v>
      </c>
      <c r="D24551" s="1">
        <v>66000.2533793751</v>
      </c>
      <c r="E24551" s="1">
        <v>41437.6308247603</v>
      </c>
      <c r="F24551" s="1">
        <v>7087.76051852232</v>
      </c>
      <c r="G24551" s="1">
        <v>38766.5973623511</v>
      </c>
      <c r="H24551" s="1">
        <v>-24810.4363453908</v>
      </c>
      <c r="I24551" s="1">
        <v>53581.9147326844</v>
      </c>
      <c r="J24551" s="1">
        <v>25559.778578255</v>
      </c>
      <c r="K24551" s="1">
        <v>-0.06</v>
      </c>
      <c r="L24551" s="1">
        <v>1.14</v>
      </c>
      <c r="M24551" s="1">
        <v>0.34</v>
      </c>
    </row>
    <row r="24552">
      <c r="A24552" s="1">
        <v>24550.0</v>
      </c>
      <c r="B24552" s="1">
        <v>1.70024042198212E9</v>
      </c>
      <c r="C24552" s="1">
        <v>54573.1475440439</v>
      </c>
      <c r="D24552" s="1">
        <v>66012.2786178921</v>
      </c>
      <c r="E24552" s="1">
        <v>41403.745580166</v>
      </c>
      <c r="F24552" s="1">
        <v>7036.84324465313</v>
      </c>
      <c r="G24552" s="1">
        <v>38783.4729294148</v>
      </c>
      <c r="H24552" s="1">
        <v>-24698.0294225251</v>
      </c>
      <c r="I24552" s="1">
        <v>53616.5599365901</v>
      </c>
      <c r="J24552" s="1">
        <v>25500.5241037039</v>
      </c>
      <c r="K24552" s="1">
        <v>-0.06</v>
      </c>
      <c r="L24552" s="1">
        <v>1.14</v>
      </c>
      <c r="M24552" s="1">
        <v>0.34</v>
      </c>
    </row>
    <row r="24553">
      <c r="A24553" s="1">
        <v>24551.0</v>
      </c>
      <c r="B24553" s="1">
        <v>1.70024042198519E9</v>
      </c>
      <c r="C24553" s="1">
        <v>54554.7297066127</v>
      </c>
      <c r="D24553" s="1">
        <v>65985.3447658234</v>
      </c>
      <c r="E24553" s="1">
        <v>41368.4745274155</v>
      </c>
      <c r="F24553" s="1">
        <v>7011.71988388537</v>
      </c>
      <c r="G24553" s="1">
        <v>38790.156101007</v>
      </c>
      <c r="H24553" s="1">
        <v>-24724.0021495821</v>
      </c>
      <c r="I24553" s="1">
        <v>53615.7999772787</v>
      </c>
      <c r="J24553" s="1">
        <v>25408.971358415</v>
      </c>
      <c r="K24553" s="1">
        <v>-0.06</v>
      </c>
      <c r="L24553" s="1">
        <v>1.14</v>
      </c>
      <c r="M24553" s="1">
        <v>0.34</v>
      </c>
    </row>
    <row r="24554">
      <c r="A24554" s="1">
        <v>24552.0</v>
      </c>
      <c r="B24554" s="1">
        <v>1.70024042198918E9</v>
      </c>
      <c r="C24554" s="1">
        <v>54540.8939767949</v>
      </c>
      <c r="D24554" s="1">
        <v>65966.7257626922</v>
      </c>
      <c r="E24554" s="1">
        <v>41332.0188322089</v>
      </c>
      <c r="F24554" s="1">
        <v>7001.39337794701</v>
      </c>
      <c r="G24554" s="1">
        <v>38782.7129701033</v>
      </c>
      <c r="H24554" s="1">
        <v>-24834.598581147</v>
      </c>
      <c r="I24554" s="1">
        <v>53618.4598348688</v>
      </c>
      <c r="J24554" s="1">
        <v>25339.0551017588</v>
      </c>
      <c r="K24554" s="1">
        <v>-0.06</v>
      </c>
      <c r="L24554" s="1">
        <v>1.14</v>
      </c>
      <c r="M24554" s="1">
        <v>0.34</v>
      </c>
    </row>
    <row r="24555">
      <c r="A24555" s="1">
        <v>24553.0</v>
      </c>
      <c r="B24555" s="1">
        <v>1.70024042199378E9</v>
      </c>
      <c r="C24555" s="1">
        <v>54555.7578868577</v>
      </c>
      <c r="D24555" s="1">
        <v>65989.2339693586</v>
      </c>
      <c r="E24555" s="1">
        <v>41297.7312562145</v>
      </c>
      <c r="F24555" s="1">
        <v>6999.53818315722</v>
      </c>
      <c r="G24555" s="1">
        <v>38777.5720688786</v>
      </c>
      <c r="H24555" s="1">
        <v>-24849.328380743</v>
      </c>
      <c r="I24555" s="1">
        <v>53636.2741751997</v>
      </c>
      <c r="J24555" s="1">
        <v>25329.8908865321</v>
      </c>
      <c r="K24555" s="1">
        <v>-0.06</v>
      </c>
      <c r="L24555" s="1">
        <v>1.14</v>
      </c>
      <c r="M24555" s="1">
        <v>0.34</v>
      </c>
    </row>
    <row r="24556">
      <c r="A24556" s="1">
        <v>24554.0</v>
      </c>
      <c r="B24556" s="1">
        <v>1.70024042199749E9</v>
      </c>
      <c r="C24556" s="1">
        <v>54542.9056337959</v>
      </c>
      <c r="D24556" s="1">
        <v>65991.9161786933</v>
      </c>
      <c r="E24556" s="1">
        <v>41239.0355752748</v>
      </c>
      <c r="F24556" s="1">
        <v>6975.55476135668</v>
      </c>
      <c r="G24556" s="1">
        <v>38750.9064377434</v>
      </c>
      <c r="H24556" s="1">
        <v>-24725.6338269274</v>
      </c>
      <c r="I24556" s="1">
        <v>53639.8504543126</v>
      </c>
      <c r="J24556" s="1">
        <v>25330.5837906102</v>
      </c>
      <c r="K24556" s="1">
        <v>0.018</v>
      </c>
      <c r="L24556" s="1">
        <v>1.074</v>
      </c>
      <c r="M24556" s="1">
        <v>0.36</v>
      </c>
    </row>
    <row r="24557">
      <c r="A24557" s="1">
        <v>24555.0</v>
      </c>
      <c r="B24557" s="1">
        <v>1.70024042200124E9</v>
      </c>
      <c r="C24557" s="1">
        <v>54529.6734010784</v>
      </c>
      <c r="D24557" s="1">
        <v>65989.9939286701</v>
      </c>
      <c r="E24557" s="1">
        <v>41221.0424209883</v>
      </c>
      <c r="F24557" s="1">
        <v>6995.22429647735</v>
      </c>
      <c r="G24557" s="1">
        <v>38753.6557023114</v>
      </c>
      <c r="H24557" s="1">
        <v>-24686.1606462193</v>
      </c>
      <c r="I24557" s="1">
        <v>53621.6337825815</v>
      </c>
      <c r="J24557" s="1">
        <v>25310.7354415339</v>
      </c>
      <c r="K24557" s="1">
        <v>0.018</v>
      </c>
      <c r="L24557" s="1">
        <v>1.074</v>
      </c>
      <c r="M24557" s="1">
        <v>0.36</v>
      </c>
    </row>
    <row r="24558">
      <c r="A24558" s="1">
        <v>24556.0</v>
      </c>
      <c r="B24558" s="1">
        <v>1.70024042200515E9</v>
      </c>
      <c r="C24558" s="1">
        <v>54521.3809038854</v>
      </c>
      <c r="D24558" s="1">
        <v>65989.2116176142</v>
      </c>
      <c r="E24558" s="1">
        <v>41215.0074499854</v>
      </c>
      <c r="F24558" s="1">
        <v>6992.76560458727</v>
      </c>
      <c r="G24558" s="1">
        <v>38747.2183999083</v>
      </c>
      <c r="H24558" s="1">
        <v>-24773.2206908727</v>
      </c>
      <c r="I24558" s="1">
        <v>53601.6513230385</v>
      </c>
      <c r="J24558" s="1">
        <v>25245.0660163242</v>
      </c>
      <c r="K24558" s="1">
        <v>0.018</v>
      </c>
      <c r="L24558" s="1">
        <v>1.074</v>
      </c>
      <c r="M24558" s="1">
        <v>0.36</v>
      </c>
    </row>
    <row r="24559">
      <c r="A24559" s="1">
        <v>24557.0</v>
      </c>
      <c r="B24559" s="1">
        <v>1.70024042201023E9</v>
      </c>
      <c r="C24559" s="1">
        <v>54519.0116189732</v>
      </c>
      <c r="D24559" s="1">
        <v>66000.5216003086</v>
      </c>
      <c r="E24559" s="1">
        <v>41215.3874296411</v>
      </c>
      <c r="F24559" s="1">
        <v>6971.30792991017</v>
      </c>
      <c r="G24559" s="1">
        <v>38734.5896642911</v>
      </c>
      <c r="H24559" s="1">
        <v>-24780.552063054</v>
      </c>
      <c r="I24559" s="1">
        <v>53615.5764598341</v>
      </c>
      <c r="J24559" s="1">
        <v>25238.0252168208</v>
      </c>
      <c r="K24559" s="1">
        <v>0.018</v>
      </c>
      <c r="L24559" s="1">
        <v>1.074</v>
      </c>
      <c r="M24559" s="1">
        <v>0.36</v>
      </c>
    </row>
    <row r="24560">
      <c r="A24560" s="1">
        <v>24558.0</v>
      </c>
      <c r="B24560" s="1">
        <v>1.70024042201371E9</v>
      </c>
      <c r="C24560" s="1">
        <v>54510.1603281689</v>
      </c>
      <c r="D24560" s="1">
        <v>66003.1144026654</v>
      </c>
      <c r="E24560" s="1">
        <v>41238.5438368968</v>
      </c>
      <c r="F24560" s="1">
        <v>6982.77437481574</v>
      </c>
      <c r="G24560" s="1">
        <v>38719.5692920171</v>
      </c>
      <c r="H24560" s="1">
        <v>-24631.1977066037</v>
      </c>
      <c r="I24560" s="1">
        <v>53645.3266317041</v>
      </c>
      <c r="J24560" s="1">
        <v>25303.471124586</v>
      </c>
      <c r="K24560" s="1">
        <v>0.018</v>
      </c>
      <c r="L24560" s="1">
        <v>1.074</v>
      </c>
      <c r="M24560" s="1">
        <v>0.36</v>
      </c>
    </row>
    <row r="24561">
      <c r="A24561" s="1">
        <v>24559.0</v>
      </c>
      <c r="B24561" s="1">
        <v>1.7002404220163E9</v>
      </c>
      <c r="C24561" s="1">
        <v>54490.2225721147</v>
      </c>
      <c r="D24561" s="1">
        <v>65988.8539897029</v>
      </c>
      <c r="E24561" s="1">
        <v>41301.7098667275</v>
      </c>
      <c r="F24561" s="1">
        <v>7039.19017782094</v>
      </c>
      <c r="G24561" s="1">
        <v>38711.9026436689</v>
      </c>
      <c r="H24561" s="1">
        <v>-24567.2717174615</v>
      </c>
      <c r="I24561" s="1">
        <v>53601.8524887386</v>
      </c>
      <c r="J24561" s="1">
        <v>25261.8298246657</v>
      </c>
      <c r="K24561" s="1">
        <v>0.018</v>
      </c>
      <c r="L24561" s="1">
        <v>1.074</v>
      </c>
      <c r="M24561" s="1">
        <v>0.36</v>
      </c>
    </row>
    <row r="24562">
      <c r="A24562" s="1">
        <v>24560.0</v>
      </c>
      <c r="B24562" s="1">
        <v>1.70024042202171E9</v>
      </c>
      <c r="C24562" s="1">
        <v>54475.5151242631</v>
      </c>
      <c r="D24562" s="1">
        <v>65973.4312860287</v>
      </c>
      <c r="E24562" s="1">
        <v>41373.2354489845</v>
      </c>
      <c r="F24562" s="1">
        <v>7083.75955626482</v>
      </c>
      <c r="G24562" s="1">
        <v>38720.2621960952</v>
      </c>
      <c r="H24562" s="1">
        <v>-24679.5892333494</v>
      </c>
      <c r="I24562" s="1">
        <v>53547.6942119233</v>
      </c>
      <c r="J24562" s="1">
        <v>25204.3634896711</v>
      </c>
      <c r="K24562" s="1">
        <v>0.018</v>
      </c>
      <c r="L24562" s="1">
        <v>1.074</v>
      </c>
      <c r="M24562" s="1">
        <v>0.36</v>
      </c>
    </row>
    <row r="24563">
      <c r="A24563" s="1">
        <v>24561.0</v>
      </c>
      <c r="B24563" s="1">
        <v>1.70024042202544E9</v>
      </c>
      <c r="C24563" s="1">
        <v>54481.7065574773</v>
      </c>
      <c r="D24563" s="1">
        <v>65975.7558674521</v>
      </c>
      <c r="E24563" s="1">
        <v>41416.6201849723</v>
      </c>
      <c r="F24563" s="1">
        <v>7112.01216125633</v>
      </c>
      <c r="G24563" s="1">
        <v>38734.9696439468</v>
      </c>
      <c r="H24563" s="1">
        <v>-24736.1614985658</v>
      </c>
      <c r="I24563" s="1">
        <v>53557.8642556505</v>
      </c>
      <c r="J24563" s="1">
        <v>25225.2400189924</v>
      </c>
      <c r="K24563" s="1">
        <v>0.018</v>
      </c>
      <c r="L24563" s="1">
        <v>1.074</v>
      </c>
      <c r="M24563" s="1">
        <v>0.36</v>
      </c>
    </row>
    <row r="24564">
      <c r="A24564" s="1">
        <v>24562.0</v>
      </c>
      <c r="B24564" s="1">
        <v>1.70024042202973E9</v>
      </c>
      <c r="C24564" s="1">
        <v>54483.852324945</v>
      </c>
      <c r="D24564" s="1">
        <v>65974.6829837182</v>
      </c>
      <c r="E24564" s="1">
        <v>41419.8611879183</v>
      </c>
      <c r="F24564" s="1">
        <v>7115.38727466908</v>
      </c>
      <c r="G24564" s="1">
        <v>38743.8432864956</v>
      </c>
      <c r="H24564" s="1">
        <v>-24656.6116400494</v>
      </c>
      <c r="I24564" s="1">
        <v>53594.2752473682</v>
      </c>
      <c r="J24564" s="1">
        <v>25264.1320543446</v>
      </c>
      <c r="K24564" s="1">
        <v>0.018</v>
      </c>
      <c r="L24564" s="1">
        <v>1.074</v>
      </c>
      <c r="M24564" s="1">
        <v>0.36</v>
      </c>
    </row>
    <row r="24565">
      <c r="A24565" s="1">
        <v>24563.0</v>
      </c>
      <c r="B24565" s="1">
        <v>1.70024042203371E9</v>
      </c>
      <c r="C24565" s="1">
        <v>54480.0525283876</v>
      </c>
      <c r="D24565" s="1">
        <v>65952.3759427518</v>
      </c>
      <c r="E24565" s="1">
        <v>41440.4918480505</v>
      </c>
      <c r="F24565" s="1">
        <v>7144.1316180386</v>
      </c>
      <c r="G24565" s="1">
        <v>38760.361225648</v>
      </c>
      <c r="H24565" s="1">
        <v>-24595.770191642</v>
      </c>
      <c r="I24565" s="1">
        <v>53583.2334856073</v>
      </c>
      <c r="J24565" s="1">
        <v>25252.41974025</v>
      </c>
      <c r="K24565" s="1">
        <v>0.018</v>
      </c>
      <c r="L24565" s="1">
        <v>1.074</v>
      </c>
      <c r="M24565" s="1">
        <v>0.36</v>
      </c>
    </row>
    <row r="24566">
      <c r="A24566" s="1">
        <v>24564.0</v>
      </c>
      <c r="B24566" s="1">
        <v>1.70024042203822E9</v>
      </c>
      <c r="C24566" s="1">
        <v>54466.0603363585</v>
      </c>
      <c r="D24566" s="1">
        <v>65919.0271400245</v>
      </c>
      <c r="E24566" s="1">
        <v>41471.9854559881</v>
      </c>
      <c r="F24566" s="1">
        <v>7161.76714441384</v>
      </c>
      <c r="G24566" s="1">
        <v>38776.3427229336</v>
      </c>
      <c r="H24566" s="1">
        <v>-24667.5863465769</v>
      </c>
      <c r="I24566" s="1">
        <v>53559.2724155512</v>
      </c>
      <c r="J24566" s="1">
        <v>25209.4820391514</v>
      </c>
      <c r="K24566" s="1">
        <v>0.02</v>
      </c>
      <c r="L24566" s="1">
        <v>1.072</v>
      </c>
      <c r="M24566" s="1">
        <v>0.392</v>
      </c>
    </row>
    <row r="24567">
      <c r="A24567" s="1">
        <v>24565.0</v>
      </c>
      <c r="B24567" s="1">
        <v>1.70024042204126E9</v>
      </c>
      <c r="C24567" s="1">
        <v>54459.0865920885</v>
      </c>
      <c r="D24567" s="1">
        <v>65896.0942502134</v>
      </c>
      <c r="E24567" s="1">
        <v>41484.6365433498</v>
      </c>
      <c r="F24567" s="1">
        <v>7162.03536534731</v>
      </c>
      <c r="G24567" s="1">
        <v>38814.3406885076</v>
      </c>
      <c r="H24567" s="1">
        <v>-24747.0915016045</v>
      </c>
      <c r="I24567" s="1">
        <v>53558.378345773</v>
      </c>
      <c r="J24567" s="1">
        <v>25206.7327745834</v>
      </c>
      <c r="K24567" s="1">
        <v>0.02</v>
      </c>
      <c r="L24567" s="1">
        <v>1.072</v>
      </c>
      <c r="M24567" s="1">
        <v>0.392</v>
      </c>
    </row>
    <row r="24568">
      <c r="A24568" s="1">
        <v>24566.0</v>
      </c>
      <c r="B24568" s="1">
        <v>1.70024042204445E9</v>
      </c>
      <c r="C24568" s="1">
        <v>54470.7094992052</v>
      </c>
      <c r="D24568" s="1">
        <v>65893.3002821565</v>
      </c>
      <c r="E24568" s="1">
        <v>41477.1934124461</v>
      </c>
      <c r="F24568" s="1">
        <v>7136.3308592237</v>
      </c>
      <c r="G24568" s="1">
        <v>38853.5680000267</v>
      </c>
      <c r="H24568" s="1">
        <v>-24675.6553263253</v>
      </c>
      <c r="I24568" s="1">
        <v>53582.7864507182</v>
      </c>
      <c r="J24568" s="1">
        <v>25230.1126992836</v>
      </c>
      <c r="K24568" s="1">
        <v>0.02</v>
      </c>
      <c r="L24568" s="1">
        <v>1.072</v>
      </c>
      <c r="M24568" s="1">
        <v>0.392</v>
      </c>
    </row>
    <row r="24569">
      <c r="A24569" s="1">
        <v>24567.0</v>
      </c>
      <c r="B24569" s="1">
        <v>1.70024042204938E9</v>
      </c>
      <c r="K24569" s="1">
        <v>0.02</v>
      </c>
      <c r="L24569" s="1">
        <v>1.072</v>
      </c>
      <c r="M24569" s="1">
        <v>0.392</v>
      </c>
    </row>
    <row r="24570">
      <c r="A24570" s="1">
        <v>24568.0</v>
      </c>
      <c r="B24570" s="1">
        <v>1.70024042205337E9</v>
      </c>
      <c r="K24570" s="1">
        <v>0.02</v>
      </c>
      <c r="L24570" s="1">
        <v>1.072</v>
      </c>
      <c r="M24570" s="1">
        <v>0.392</v>
      </c>
    </row>
    <row r="24571">
      <c r="A24571" s="1">
        <v>24569.0</v>
      </c>
      <c r="B24571" s="1">
        <v>1.70024042205743E9</v>
      </c>
      <c r="K24571" s="1">
        <v>0.02</v>
      </c>
      <c r="L24571" s="1">
        <v>1.072</v>
      </c>
      <c r="M24571" s="1">
        <v>0.392</v>
      </c>
    </row>
    <row r="24572">
      <c r="A24572" s="1">
        <v>24570.0</v>
      </c>
      <c r="B24572" s="1">
        <v>1.70024042206181E9</v>
      </c>
      <c r="K24572" s="1">
        <v>0.02</v>
      </c>
      <c r="L24572" s="1">
        <v>1.072</v>
      </c>
      <c r="M24572" s="1">
        <v>0.392</v>
      </c>
    </row>
    <row r="24573">
      <c r="A24573" s="1">
        <v>24571.0</v>
      </c>
      <c r="B24573" s="1">
        <v>1.70024042206584E9</v>
      </c>
      <c r="K24573" s="1">
        <v>0.02</v>
      </c>
      <c r="L24573" s="1">
        <v>1.072</v>
      </c>
      <c r="M24573" s="1">
        <v>0.392</v>
      </c>
    </row>
    <row r="24574">
      <c r="A24574" s="1">
        <v>24572.0</v>
      </c>
      <c r="B24574" s="1">
        <v>1.70024042206867E9</v>
      </c>
      <c r="K24574" s="1">
        <v>0.02</v>
      </c>
      <c r="L24574" s="1">
        <v>1.072</v>
      </c>
      <c r="M24574" s="1">
        <v>0.392</v>
      </c>
    </row>
    <row r="24575">
      <c r="A24575" s="1">
        <v>24573.0</v>
      </c>
      <c r="B24575" s="1">
        <v>1.70024042207239E9</v>
      </c>
      <c r="K24575" s="1">
        <v>0.02</v>
      </c>
      <c r="L24575" s="1">
        <v>1.072</v>
      </c>
      <c r="M24575" s="1">
        <v>0.392</v>
      </c>
    </row>
    <row r="24576">
      <c r="A24576" s="1">
        <v>24574.0</v>
      </c>
      <c r="B24576" s="1">
        <v>1.70024042207737E9</v>
      </c>
      <c r="K24576" s="1">
        <v>0.08</v>
      </c>
      <c r="L24576" s="1">
        <v>1.02</v>
      </c>
      <c r="M24576" s="1">
        <v>0.372</v>
      </c>
    </row>
    <row r="24577">
      <c r="A24577" s="1">
        <v>24575.0</v>
      </c>
      <c r="B24577" s="1">
        <v>1.70024042208187E9</v>
      </c>
      <c r="K24577" s="1">
        <v>0.08</v>
      </c>
      <c r="L24577" s="1">
        <v>1.02</v>
      </c>
      <c r="M24577" s="1">
        <v>0.372</v>
      </c>
    </row>
    <row r="24578">
      <c r="A24578" s="1">
        <v>24576.0</v>
      </c>
      <c r="B24578" s="1">
        <v>1.70024042208587E9</v>
      </c>
      <c r="K24578" s="1">
        <v>0.08</v>
      </c>
      <c r="L24578" s="1">
        <v>1.02</v>
      </c>
      <c r="M24578" s="1">
        <v>0.372</v>
      </c>
    </row>
    <row r="24579">
      <c r="A24579" s="1">
        <v>24577.0</v>
      </c>
      <c r="B24579" s="1">
        <v>1.70024042208929E9</v>
      </c>
      <c r="K24579" s="1">
        <v>0.08</v>
      </c>
      <c r="L24579" s="1">
        <v>1.02</v>
      </c>
      <c r="M24579" s="1">
        <v>0.372</v>
      </c>
    </row>
    <row r="24580">
      <c r="A24580" s="1">
        <v>24578.0</v>
      </c>
      <c r="B24580" s="1">
        <v>1.70024042365722E9</v>
      </c>
    </row>
    <row r="24581">
      <c r="A24581" s="1">
        <v>24579.0</v>
      </c>
      <c r="B24581" s="1">
        <v>1.70024042365727E9</v>
      </c>
    </row>
    <row r="24582">
      <c r="A24582" s="1">
        <v>24580.0</v>
      </c>
      <c r="B24582" s="1">
        <v>1.7002404236573E9</v>
      </c>
    </row>
    <row r="24583">
      <c r="A24583" s="1">
        <v>24581.0</v>
      </c>
      <c r="B24583" s="1">
        <v>1.70024042365734E9</v>
      </c>
    </row>
    <row r="24584">
      <c r="A24584" s="1">
        <v>24582.0</v>
      </c>
      <c r="B24584" s="1">
        <v>1.70024042376077E9</v>
      </c>
    </row>
    <row r="24585">
      <c r="A24585" s="1">
        <v>24583.0</v>
      </c>
      <c r="B24585" s="1">
        <v>1.70024042377867E9</v>
      </c>
    </row>
    <row r="24586">
      <c r="A24586" s="1">
        <v>24584.0</v>
      </c>
      <c r="B24586" s="1">
        <v>1.7002404237821E9</v>
      </c>
    </row>
    <row r="24587">
      <c r="A24587" s="1">
        <v>24585.0</v>
      </c>
      <c r="B24587" s="1">
        <v>1.70024042378513E9</v>
      </c>
    </row>
    <row r="24588">
      <c r="A24588" s="1">
        <v>24586.0</v>
      </c>
      <c r="B24588" s="1">
        <v>1.70024042378791E9</v>
      </c>
    </row>
    <row r="24589">
      <c r="A24589" s="1">
        <v>24587.0</v>
      </c>
      <c r="B24589" s="1">
        <v>1.7002404237917E9</v>
      </c>
    </row>
    <row r="24590">
      <c r="A24590" s="1">
        <v>24588.0</v>
      </c>
      <c r="B24590" s="1">
        <v>1.70024042379668E9</v>
      </c>
    </row>
    <row r="24591">
      <c r="A24591" s="1">
        <v>24589.0</v>
      </c>
      <c r="B24591" s="1">
        <v>1.70024042380077E9</v>
      </c>
    </row>
    <row r="24592">
      <c r="A24592" s="1">
        <v>24590.0</v>
      </c>
      <c r="B24592" s="1">
        <v>1.70024042380486E9</v>
      </c>
    </row>
    <row r="24593">
      <c r="A24593" s="1">
        <v>24591.0</v>
      </c>
      <c r="B24593" s="1">
        <v>1.70024042380784E9</v>
      </c>
    </row>
    <row r="24594">
      <c r="A24594" s="1">
        <v>24592.0</v>
      </c>
      <c r="B24594" s="1">
        <v>1.70024042381284E9</v>
      </c>
    </row>
    <row r="24595">
      <c r="A24595" s="1">
        <v>24593.0</v>
      </c>
      <c r="B24595" s="1">
        <v>1.70024042381673E9</v>
      </c>
    </row>
    <row r="24596">
      <c r="A24596" s="1">
        <v>24594.0</v>
      </c>
      <c r="B24596" s="1">
        <v>1.70024042382085E9</v>
      </c>
    </row>
    <row r="24597">
      <c r="A24597" s="1">
        <v>24595.0</v>
      </c>
      <c r="B24597" s="1">
        <v>1.70024042382476E9</v>
      </c>
    </row>
    <row r="24598">
      <c r="A24598" s="1">
        <v>24596.0</v>
      </c>
      <c r="B24598" s="1">
        <v>1.70024042382879E9</v>
      </c>
    </row>
    <row r="24599">
      <c r="A24599" s="1">
        <v>24597.0</v>
      </c>
      <c r="B24599" s="1">
        <v>1.700240423832E9</v>
      </c>
    </row>
    <row r="24600">
      <c r="A24600" s="1">
        <v>24598.0</v>
      </c>
      <c r="B24600" s="1">
        <v>1.70024042383626E9</v>
      </c>
    </row>
    <row r="24601">
      <c r="A24601" s="1">
        <v>24599.0</v>
      </c>
      <c r="B24601" s="1">
        <v>1.70024042383976E9</v>
      </c>
    </row>
    <row r="24602">
      <c r="A24602" s="1">
        <v>24600.0</v>
      </c>
      <c r="B24602" s="1">
        <v>1.7002404238443E9</v>
      </c>
    </row>
    <row r="24603">
      <c r="A24603" s="1">
        <v>24601.0</v>
      </c>
      <c r="B24603" s="1">
        <v>1.70024042384792E9</v>
      </c>
    </row>
    <row r="24604">
      <c r="A24604" s="1">
        <v>24602.0</v>
      </c>
      <c r="B24604" s="1">
        <v>1.70024042385299E9</v>
      </c>
    </row>
    <row r="24605">
      <c r="A24605" s="1">
        <v>24603.0</v>
      </c>
      <c r="B24605" s="1">
        <v>1.70024042385676E9</v>
      </c>
    </row>
    <row r="24606">
      <c r="A24606" s="1">
        <v>24604.0</v>
      </c>
      <c r="B24606" s="1">
        <v>1.70024042386017E9</v>
      </c>
    </row>
    <row r="24607">
      <c r="A24607" s="1">
        <v>24605.0</v>
      </c>
      <c r="B24607" s="1">
        <v>1.70024042386428E9</v>
      </c>
    </row>
    <row r="24608">
      <c r="A24608" s="1">
        <v>24606.0</v>
      </c>
      <c r="B24608" s="1">
        <v>1.70024042386815E9</v>
      </c>
    </row>
    <row r="24609">
      <c r="A24609" s="1">
        <v>24607.0</v>
      </c>
      <c r="B24609" s="1">
        <v>1.70024042387175E9</v>
      </c>
    </row>
    <row r="24610">
      <c r="A24610" s="1">
        <v>24608.0</v>
      </c>
      <c r="B24610" s="1">
        <v>1.70024042387633E9</v>
      </c>
    </row>
    <row r="24611">
      <c r="A24611" s="1">
        <v>24609.0</v>
      </c>
      <c r="B24611" s="1">
        <v>1.70024042388081E9</v>
      </c>
    </row>
    <row r="24612">
      <c r="A24612" s="1">
        <v>24610.0</v>
      </c>
      <c r="B24612" s="1">
        <v>1.70024042388503E9</v>
      </c>
    </row>
    <row r="24613">
      <c r="A24613" s="1">
        <v>24611.0</v>
      </c>
      <c r="B24613" s="1">
        <v>1.70024042388828E9</v>
      </c>
    </row>
    <row r="24614">
      <c r="A24614" s="1">
        <v>24612.0</v>
      </c>
      <c r="B24614" s="1">
        <v>1.70024042389182E9</v>
      </c>
    </row>
    <row r="24615">
      <c r="A24615" s="1">
        <v>24613.0</v>
      </c>
      <c r="B24615" s="1">
        <v>1.70024042389581E9</v>
      </c>
    </row>
    <row r="24616">
      <c r="A24616" s="1">
        <v>24614.0</v>
      </c>
      <c r="B24616" s="1">
        <v>1.70024042389978E9</v>
      </c>
    </row>
    <row r="24617">
      <c r="A24617" s="1">
        <v>24615.0</v>
      </c>
      <c r="B24617" s="1">
        <v>1.70024042390421E9</v>
      </c>
    </row>
    <row r="24618">
      <c r="A24618" s="1">
        <v>24616.0</v>
      </c>
      <c r="B24618" s="1">
        <v>1.70024042390881E9</v>
      </c>
    </row>
    <row r="24619">
      <c r="A24619" s="1">
        <v>24617.0</v>
      </c>
      <c r="B24619" s="1">
        <v>1.70024042391291E9</v>
      </c>
    </row>
    <row r="24620">
      <c r="A24620" s="1">
        <v>24618.0</v>
      </c>
      <c r="B24620" s="1">
        <v>1.70024042391606E9</v>
      </c>
    </row>
    <row r="24621">
      <c r="A24621" s="1">
        <v>24619.0</v>
      </c>
      <c r="B24621" s="1">
        <v>1.70024042391981E9</v>
      </c>
    </row>
    <row r="24622">
      <c r="A24622" s="1">
        <v>24620.0</v>
      </c>
      <c r="B24622" s="1">
        <v>1.70024042392392E9</v>
      </c>
    </row>
    <row r="24623">
      <c r="A24623" s="1">
        <v>24621.0</v>
      </c>
      <c r="B24623" s="1">
        <v>1.70024042392842E9</v>
      </c>
    </row>
    <row r="24624">
      <c r="A24624" s="1">
        <v>24622.0</v>
      </c>
      <c r="B24624" s="1">
        <v>1.7002404239321E9</v>
      </c>
    </row>
    <row r="24625">
      <c r="A24625" s="1">
        <v>24623.0</v>
      </c>
      <c r="B24625" s="1">
        <v>1.70024042393617E9</v>
      </c>
    </row>
    <row r="24626">
      <c r="A24626" s="1">
        <v>24624.0</v>
      </c>
      <c r="B24626" s="1">
        <v>1.70024042394104E9</v>
      </c>
    </row>
    <row r="24627">
      <c r="A24627" s="1">
        <v>24625.0</v>
      </c>
      <c r="B24627" s="1">
        <v>1.70024042394392E9</v>
      </c>
    </row>
    <row r="24628">
      <c r="A24628" s="1">
        <v>24626.0</v>
      </c>
      <c r="B24628" s="1">
        <v>1.70024042394904E9</v>
      </c>
    </row>
    <row r="24629">
      <c r="A24629" s="1">
        <v>24627.0</v>
      </c>
      <c r="B24629" s="1">
        <v>1.70024042395209E9</v>
      </c>
    </row>
    <row r="24630">
      <c r="A24630" s="1">
        <v>24628.0</v>
      </c>
      <c r="B24630" s="1">
        <v>1.70024042395804E9</v>
      </c>
    </row>
    <row r="24631">
      <c r="A24631" s="1">
        <v>24629.0</v>
      </c>
      <c r="B24631" s="1">
        <v>1.70024042396102E9</v>
      </c>
    </row>
    <row r="24632">
      <c r="A24632" s="1">
        <v>24630.0</v>
      </c>
      <c r="B24632" s="1">
        <v>1.7002404239642E9</v>
      </c>
    </row>
    <row r="24633">
      <c r="A24633" s="1">
        <v>24631.0</v>
      </c>
      <c r="B24633" s="1">
        <v>1.70024042396837E9</v>
      </c>
    </row>
    <row r="24634">
      <c r="A24634" s="1">
        <v>24632.0</v>
      </c>
      <c r="B24634" s="1">
        <v>1.70024042397111E9</v>
      </c>
    </row>
    <row r="24635">
      <c r="A24635" s="1">
        <v>24633.0</v>
      </c>
      <c r="B24635" s="1">
        <v>1.70024042397646E9</v>
      </c>
    </row>
    <row r="24636">
      <c r="A24636" s="1">
        <v>24634.0</v>
      </c>
      <c r="B24636" s="1">
        <v>1.70024042398009E9</v>
      </c>
    </row>
    <row r="24637">
      <c r="A24637" s="1">
        <v>24635.0</v>
      </c>
      <c r="B24637" s="1">
        <v>1.70024042398442E9</v>
      </c>
    </row>
    <row r="24638">
      <c r="A24638" s="1">
        <v>24636.0</v>
      </c>
      <c r="B24638" s="1">
        <v>1.70024042398819E9</v>
      </c>
    </row>
    <row r="24639">
      <c r="A24639" s="1">
        <v>24637.0</v>
      </c>
      <c r="B24639" s="1">
        <v>1.7002404239921E9</v>
      </c>
    </row>
    <row r="24640">
      <c r="A24640" s="1">
        <v>24638.0</v>
      </c>
      <c r="B24640" s="1">
        <v>1.70024042399638E9</v>
      </c>
    </row>
    <row r="24641">
      <c r="A24641" s="1">
        <v>24639.0</v>
      </c>
      <c r="B24641" s="1">
        <v>1.70024042399931E9</v>
      </c>
    </row>
    <row r="24642">
      <c r="A24642" s="1">
        <v>24640.0</v>
      </c>
      <c r="B24642" s="1">
        <v>1.70024042400401E9</v>
      </c>
    </row>
    <row r="24643">
      <c r="A24643" s="1">
        <v>24641.0</v>
      </c>
      <c r="B24643" s="1">
        <v>1.70024042400801E9</v>
      </c>
    </row>
    <row r="24644">
      <c r="A24644" s="1">
        <v>24642.0</v>
      </c>
      <c r="B24644" s="1">
        <v>1.70024042401405E9</v>
      </c>
    </row>
    <row r="24645">
      <c r="A24645" s="1">
        <v>24643.0</v>
      </c>
      <c r="B24645" s="1">
        <v>1.70024042401768E9</v>
      </c>
    </row>
    <row r="24646">
      <c r="A24646" s="1">
        <v>24644.0</v>
      </c>
      <c r="B24646" s="1">
        <v>1.70024042402125E9</v>
      </c>
    </row>
    <row r="24647">
      <c r="A24647" s="1">
        <v>24645.0</v>
      </c>
      <c r="B24647" s="1">
        <v>1.70024042402416E9</v>
      </c>
    </row>
    <row r="24648">
      <c r="A24648" s="1">
        <v>24646.0</v>
      </c>
      <c r="B24648" s="1">
        <v>1.70024042402752E9</v>
      </c>
    </row>
    <row r="24649">
      <c r="A24649" s="1">
        <v>24647.0</v>
      </c>
      <c r="B24649" s="1">
        <v>1.70024042403207E9</v>
      </c>
    </row>
    <row r="24650">
      <c r="A24650" s="1">
        <v>24648.0</v>
      </c>
      <c r="B24650" s="1">
        <v>1.70024042403613E9</v>
      </c>
    </row>
    <row r="24651">
      <c r="A24651" s="1">
        <v>24649.0</v>
      </c>
      <c r="B24651" s="1">
        <v>1.70024042404011E9</v>
      </c>
    </row>
    <row r="24652">
      <c r="A24652" s="1">
        <v>24650.0</v>
      </c>
      <c r="B24652" s="1">
        <v>1.70024042404455E9</v>
      </c>
    </row>
    <row r="24653">
      <c r="A24653" s="1">
        <v>24651.0</v>
      </c>
      <c r="B24653" s="1">
        <v>1.70024042404819E9</v>
      </c>
    </row>
    <row r="24654">
      <c r="A24654" s="1">
        <v>24652.0</v>
      </c>
      <c r="B24654" s="1">
        <v>1.70024042405217E9</v>
      </c>
    </row>
    <row r="24655">
      <c r="A24655" s="1">
        <v>24653.0</v>
      </c>
      <c r="B24655" s="1">
        <v>1.700240424055E9</v>
      </c>
    </row>
    <row r="24656">
      <c r="A24656" s="1">
        <v>24654.0</v>
      </c>
      <c r="B24656" s="1">
        <v>1.70024042405928E9</v>
      </c>
    </row>
    <row r="24657">
      <c r="A24657" s="1">
        <v>24655.0</v>
      </c>
      <c r="B24657" s="1">
        <v>1.70024042406438E9</v>
      </c>
    </row>
    <row r="24658">
      <c r="A24658" s="1">
        <v>24656.0</v>
      </c>
      <c r="B24658" s="1">
        <v>1.70024042406822E9</v>
      </c>
    </row>
    <row r="24659">
      <c r="A24659" s="1">
        <v>24657.0</v>
      </c>
      <c r="B24659" s="1">
        <v>1.7002404240721E9</v>
      </c>
    </row>
    <row r="24660">
      <c r="A24660" s="1">
        <v>24658.0</v>
      </c>
      <c r="B24660" s="1">
        <v>1.70024042407643E9</v>
      </c>
    </row>
    <row r="24661">
      <c r="A24661" s="1">
        <v>24659.0</v>
      </c>
      <c r="B24661" s="1">
        <v>1.70024042408038E9</v>
      </c>
    </row>
    <row r="24662">
      <c r="A24662" s="1">
        <v>24660.0</v>
      </c>
      <c r="B24662" s="1">
        <v>1.70024042408559E9</v>
      </c>
    </row>
    <row r="24663">
      <c r="A24663" s="1">
        <v>24661.0</v>
      </c>
      <c r="B24663" s="1">
        <v>1.70024042408911E9</v>
      </c>
    </row>
    <row r="24664">
      <c r="A24664" s="1">
        <v>24662.0</v>
      </c>
      <c r="B24664" s="1">
        <v>1.70024042409361E9</v>
      </c>
    </row>
    <row r="24665">
      <c r="A24665" s="1">
        <v>24663.0</v>
      </c>
      <c r="B24665" s="1">
        <v>1.70024042409758E9</v>
      </c>
    </row>
    <row r="24666">
      <c r="A24666" s="1">
        <v>24664.0</v>
      </c>
      <c r="B24666" s="1">
        <v>1.70024042410227E9</v>
      </c>
    </row>
    <row r="24667">
      <c r="A24667" s="1">
        <v>24665.0</v>
      </c>
      <c r="B24667" s="1">
        <v>1.70024042410505E9</v>
      </c>
    </row>
    <row r="24668">
      <c r="A24668" s="1">
        <v>24666.0</v>
      </c>
      <c r="B24668" s="1">
        <v>1.70024042410824E9</v>
      </c>
    </row>
    <row r="24669">
      <c r="A24669" s="1">
        <v>24667.0</v>
      </c>
      <c r="B24669" s="1">
        <v>1.70024042411163E9</v>
      </c>
    </row>
    <row r="24670">
      <c r="A24670" s="1">
        <v>24668.0</v>
      </c>
      <c r="B24670" s="1">
        <v>1.70024042411543E9</v>
      </c>
    </row>
    <row r="24671">
      <c r="A24671" s="1">
        <v>24669.0</v>
      </c>
      <c r="B24671" s="1">
        <v>1.70024042412021E9</v>
      </c>
    </row>
    <row r="24672">
      <c r="A24672" s="1">
        <v>24670.0</v>
      </c>
      <c r="B24672" s="1">
        <v>1.70024042412409E9</v>
      </c>
    </row>
    <row r="24673">
      <c r="A24673" s="1">
        <v>24671.0</v>
      </c>
      <c r="B24673" s="1">
        <v>1.70024042412818E9</v>
      </c>
    </row>
    <row r="24674">
      <c r="A24674" s="1">
        <v>24672.0</v>
      </c>
      <c r="B24674" s="1">
        <v>1.70024042413111E9</v>
      </c>
    </row>
    <row r="24675">
      <c r="A24675" s="1">
        <v>24673.0</v>
      </c>
      <c r="B24675" s="1">
        <v>1.70024042413556E9</v>
      </c>
    </row>
    <row r="24676">
      <c r="A24676" s="1">
        <v>24674.0</v>
      </c>
      <c r="B24676" s="1">
        <v>1.70024042413924E9</v>
      </c>
    </row>
    <row r="24677">
      <c r="A24677" s="1">
        <v>24675.0</v>
      </c>
      <c r="B24677" s="1">
        <v>1.70024042414376E9</v>
      </c>
    </row>
    <row r="24678">
      <c r="A24678" s="1">
        <v>24676.0</v>
      </c>
      <c r="B24678" s="1">
        <v>1.70024042414854E9</v>
      </c>
    </row>
    <row r="24679">
      <c r="A24679" s="1">
        <v>24677.0</v>
      </c>
      <c r="B24679" s="1">
        <v>1.70024042415221E9</v>
      </c>
    </row>
    <row r="24680">
      <c r="A24680" s="1">
        <v>24678.0</v>
      </c>
      <c r="B24680" s="1">
        <v>1.70024042415623E9</v>
      </c>
    </row>
    <row r="24681">
      <c r="A24681" s="1">
        <v>24679.0</v>
      </c>
      <c r="B24681" s="1">
        <v>1.70024042416023E9</v>
      </c>
    </row>
    <row r="24682">
      <c r="A24682" s="1">
        <v>24680.0</v>
      </c>
      <c r="B24682" s="1">
        <v>1.7002404241644E9</v>
      </c>
    </row>
    <row r="24683">
      <c r="A24683" s="1">
        <v>24681.0</v>
      </c>
      <c r="B24683" s="1">
        <v>1.7002404241682E9</v>
      </c>
    </row>
    <row r="24684">
      <c r="A24684" s="1">
        <v>24682.0</v>
      </c>
      <c r="B24684" s="1">
        <v>1.70024042417322E9</v>
      </c>
    </row>
    <row r="24685">
      <c r="A24685" s="1">
        <v>24683.0</v>
      </c>
      <c r="B24685" s="1">
        <v>1.70024042417681E9</v>
      </c>
    </row>
    <row r="24686">
      <c r="A24686" s="1">
        <v>24684.0</v>
      </c>
      <c r="B24686" s="1">
        <v>1.70024042418167E9</v>
      </c>
    </row>
    <row r="24687">
      <c r="A24687" s="1">
        <v>24685.0</v>
      </c>
      <c r="B24687" s="1">
        <v>1.70024042418451E9</v>
      </c>
    </row>
    <row r="24688">
      <c r="A24688" s="1">
        <v>24686.0</v>
      </c>
      <c r="B24688" s="1">
        <v>1.70024042418822E9</v>
      </c>
    </row>
    <row r="24689">
      <c r="A24689" s="1">
        <v>24687.0</v>
      </c>
      <c r="B24689" s="1">
        <v>1.70024042419118E9</v>
      </c>
    </row>
    <row r="24690">
      <c r="A24690" s="1">
        <v>24688.0</v>
      </c>
      <c r="B24690" s="1">
        <v>1.70024042419576E9</v>
      </c>
    </row>
    <row r="24691">
      <c r="A24691" s="1">
        <v>24689.0</v>
      </c>
      <c r="B24691" s="1">
        <v>1.7002404241994E9</v>
      </c>
    </row>
    <row r="24692">
      <c r="A24692" s="1">
        <v>24690.0</v>
      </c>
      <c r="B24692" s="1">
        <v>1.70024042420378E9</v>
      </c>
    </row>
    <row r="24693">
      <c r="A24693" s="1">
        <v>24691.0</v>
      </c>
      <c r="B24693" s="1">
        <v>1.70024042420827E9</v>
      </c>
    </row>
    <row r="24694">
      <c r="A24694" s="1">
        <v>24692.0</v>
      </c>
      <c r="B24694" s="1">
        <v>1.70024042421229E9</v>
      </c>
    </row>
    <row r="24695">
      <c r="A24695" s="1">
        <v>24693.0</v>
      </c>
      <c r="B24695" s="1">
        <v>1.70024042421522E9</v>
      </c>
    </row>
    <row r="24696">
      <c r="A24696" s="1">
        <v>24694.0</v>
      </c>
      <c r="B24696" s="1">
        <v>1.70024042421949E9</v>
      </c>
    </row>
    <row r="24697">
      <c r="A24697" s="1">
        <v>24695.0</v>
      </c>
      <c r="B24697" s="1">
        <v>1.70024042422333E9</v>
      </c>
    </row>
    <row r="24698">
      <c r="A24698" s="1">
        <v>24696.0</v>
      </c>
      <c r="B24698" s="1">
        <v>1.70024042422727E9</v>
      </c>
    </row>
    <row r="24699">
      <c r="A24699" s="1">
        <v>24697.0</v>
      </c>
      <c r="B24699" s="1">
        <v>1.70024042423331E9</v>
      </c>
    </row>
    <row r="24700">
      <c r="A24700" s="1">
        <v>24698.0</v>
      </c>
      <c r="B24700" s="1">
        <v>1.70024042423762E9</v>
      </c>
    </row>
    <row r="24701">
      <c r="A24701" s="1">
        <v>24699.0</v>
      </c>
      <c r="B24701" s="1">
        <v>1.70024042424152E9</v>
      </c>
    </row>
    <row r="24702">
      <c r="A24702" s="1">
        <v>24700.0</v>
      </c>
      <c r="B24702" s="1">
        <v>1.7002404242458E9</v>
      </c>
    </row>
    <row r="24703">
      <c r="A24703" s="1">
        <v>24701.0</v>
      </c>
      <c r="B24703" s="1">
        <v>1.70024042424955E9</v>
      </c>
    </row>
    <row r="24704">
      <c r="A24704" s="1">
        <v>24702.0</v>
      </c>
      <c r="B24704" s="1">
        <v>1.70024042425225E9</v>
      </c>
    </row>
    <row r="24705">
      <c r="A24705" s="1">
        <v>24703.0</v>
      </c>
      <c r="B24705" s="1">
        <v>1.70024042425746E9</v>
      </c>
    </row>
    <row r="24706">
      <c r="A24706" s="1">
        <v>24704.0</v>
      </c>
      <c r="B24706" s="1">
        <v>1.70024042426153E9</v>
      </c>
    </row>
    <row r="24707">
      <c r="A24707" s="1">
        <v>24705.0</v>
      </c>
      <c r="B24707" s="1">
        <v>1.70024042426589E9</v>
      </c>
    </row>
    <row r="24708">
      <c r="A24708" s="1">
        <v>24706.0</v>
      </c>
      <c r="B24708" s="1">
        <v>1.70024042426859E9</v>
      </c>
    </row>
    <row r="24709">
      <c r="A24709" s="1">
        <v>24707.0</v>
      </c>
      <c r="B24709" s="1">
        <v>1.70024042427163E9</v>
      </c>
    </row>
    <row r="24710">
      <c r="A24710" s="1">
        <v>24708.0</v>
      </c>
      <c r="B24710" s="1">
        <v>1.70024042427547E9</v>
      </c>
    </row>
    <row r="24711">
      <c r="A24711" s="1">
        <v>24709.0</v>
      </c>
      <c r="B24711" s="1">
        <v>1.70024042427943E9</v>
      </c>
    </row>
    <row r="24712">
      <c r="A24712" s="1">
        <v>24710.0</v>
      </c>
      <c r="B24712" s="1">
        <v>1.70024042428387E9</v>
      </c>
    </row>
    <row r="24713">
      <c r="A24713" s="1">
        <v>24711.0</v>
      </c>
      <c r="B24713" s="1">
        <v>1.70024042428789E9</v>
      </c>
    </row>
    <row r="24714">
      <c r="A24714" s="1">
        <v>24712.0</v>
      </c>
      <c r="B24714" s="1">
        <v>1.70024042429279E9</v>
      </c>
    </row>
    <row r="24715">
      <c r="A24715" s="1">
        <v>24713.0</v>
      </c>
      <c r="B24715" s="1">
        <v>1.70024042429579E9</v>
      </c>
    </row>
    <row r="24716">
      <c r="A24716" s="1">
        <v>24714.0</v>
      </c>
      <c r="B24716" s="1">
        <v>1.70024042429956E9</v>
      </c>
    </row>
    <row r="24717">
      <c r="A24717" s="1">
        <v>24715.0</v>
      </c>
      <c r="B24717" s="1">
        <v>1.7002404243039E9</v>
      </c>
    </row>
    <row r="24718">
      <c r="A24718" s="1">
        <v>24716.0</v>
      </c>
      <c r="B24718" s="1">
        <v>1.70024042430751E9</v>
      </c>
    </row>
    <row r="24719">
      <c r="A24719" s="1">
        <v>24717.0</v>
      </c>
      <c r="B24719" s="1">
        <v>1.70024042431147E9</v>
      </c>
    </row>
    <row r="24720">
      <c r="A24720" s="1">
        <v>24718.0</v>
      </c>
      <c r="B24720" s="1">
        <v>1.70024042431586E9</v>
      </c>
    </row>
    <row r="24721">
      <c r="A24721" s="1">
        <v>24719.0</v>
      </c>
      <c r="B24721" s="1">
        <v>1.70024042431994E9</v>
      </c>
    </row>
    <row r="24722">
      <c r="A24722" s="1">
        <v>24720.0</v>
      </c>
      <c r="B24722" s="1">
        <v>1.70024042432351E9</v>
      </c>
    </row>
    <row r="24723">
      <c r="A24723" s="1">
        <v>24721.0</v>
      </c>
      <c r="B24723" s="1">
        <v>1.70024042432784E9</v>
      </c>
    </row>
    <row r="24724">
      <c r="A24724" s="1">
        <v>24722.0</v>
      </c>
      <c r="B24724" s="1">
        <v>1.70024042433195E9</v>
      </c>
    </row>
    <row r="24725">
      <c r="A24725" s="1">
        <v>24723.0</v>
      </c>
      <c r="B24725" s="1">
        <v>1.70024042433573E9</v>
      </c>
    </row>
    <row r="24726">
      <c r="A24726" s="1">
        <v>24724.0</v>
      </c>
      <c r="B24726" s="1">
        <v>1.7002404243394E9</v>
      </c>
    </row>
    <row r="24727">
      <c r="A24727" s="1">
        <v>24725.0</v>
      </c>
      <c r="B24727" s="1">
        <v>1.70024042434346E9</v>
      </c>
    </row>
    <row r="24728">
      <c r="A24728" s="1">
        <v>24726.0</v>
      </c>
      <c r="B24728" s="1">
        <v>1.70024042434746E9</v>
      </c>
    </row>
    <row r="24729">
      <c r="A24729" s="1">
        <v>24727.0</v>
      </c>
      <c r="B24729" s="1">
        <v>1.70024042435194E9</v>
      </c>
    </row>
    <row r="24730">
      <c r="A24730" s="1">
        <v>24728.0</v>
      </c>
      <c r="B24730" s="1">
        <v>1.7002404243554E9</v>
      </c>
    </row>
    <row r="24731">
      <c r="A24731" s="1">
        <v>24729.0</v>
      </c>
      <c r="B24731" s="1">
        <v>1.70024042436011E9</v>
      </c>
    </row>
    <row r="24732">
      <c r="A24732" s="1">
        <v>24730.0</v>
      </c>
      <c r="B24732" s="1">
        <v>1.70024042436395E9</v>
      </c>
    </row>
    <row r="24733">
      <c r="A24733" s="1">
        <v>24731.0</v>
      </c>
      <c r="B24733" s="1">
        <v>1.70024042436799E9</v>
      </c>
    </row>
    <row r="24734">
      <c r="A24734" s="1">
        <v>24732.0</v>
      </c>
      <c r="B24734" s="1">
        <v>1.70024042437163E9</v>
      </c>
    </row>
    <row r="24735">
      <c r="A24735" s="1">
        <v>24733.0</v>
      </c>
      <c r="B24735" s="1">
        <v>1.70024042437563E9</v>
      </c>
    </row>
    <row r="24736">
      <c r="A24736" s="1">
        <v>24734.0</v>
      </c>
      <c r="B24736" s="1">
        <v>1.70024042438055E9</v>
      </c>
    </row>
    <row r="24737">
      <c r="A24737" s="1">
        <v>24735.0</v>
      </c>
      <c r="B24737" s="1">
        <v>1.70024042438559E9</v>
      </c>
    </row>
    <row r="24738">
      <c r="A24738" s="1">
        <v>24736.0</v>
      </c>
      <c r="B24738" s="1">
        <v>1.70024042438959E9</v>
      </c>
    </row>
    <row r="24739">
      <c r="A24739" s="1">
        <v>24737.0</v>
      </c>
      <c r="B24739" s="1">
        <v>1.70024042439256E9</v>
      </c>
    </row>
    <row r="24740">
      <c r="A24740" s="1">
        <v>24738.0</v>
      </c>
      <c r="B24740" s="1">
        <v>1.70024042439563E9</v>
      </c>
    </row>
    <row r="24741">
      <c r="A24741" s="1">
        <v>24739.0</v>
      </c>
      <c r="B24741" s="1">
        <v>1.70024042439966E9</v>
      </c>
    </row>
    <row r="24742">
      <c r="A24742" s="1">
        <v>24740.0</v>
      </c>
      <c r="B24742" s="1">
        <v>1.70024042440369E9</v>
      </c>
    </row>
    <row r="24743">
      <c r="A24743" s="1">
        <v>24741.0</v>
      </c>
      <c r="B24743" s="1">
        <v>1.70024042440754E9</v>
      </c>
    </row>
    <row r="24744">
      <c r="A24744" s="1">
        <v>24742.0</v>
      </c>
      <c r="B24744" s="1">
        <v>1.70024042441052E9</v>
      </c>
    </row>
    <row r="24745">
      <c r="A24745" s="1">
        <v>24743.0</v>
      </c>
      <c r="B24745" s="1">
        <v>1.70024042441568E9</v>
      </c>
    </row>
    <row r="24746">
      <c r="A24746" s="1">
        <v>24744.0</v>
      </c>
      <c r="B24746" s="1">
        <v>1.70024042442007E9</v>
      </c>
    </row>
    <row r="24747">
      <c r="A24747" s="1">
        <v>24745.0</v>
      </c>
      <c r="B24747" s="1">
        <v>1.7002404244235E9</v>
      </c>
    </row>
    <row r="24748">
      <c r="A24748" s="1">
        <v>24746.0</v>
      </c>
      <c r="B24748" s="1">
        <v>1.70024042442807E9</v>
      </c>
    </row>
    <row r="24749">
      <c r="A24749" s="1">
        <v>24747.0</v>
      </c>
      <c r="B24749" s="1">
        <v>1.70024042443088E9</v>
      </c>
    </row>
    <row r="24750">
      <c r="A24750" s="1">
        <v>24748.0</v>
      </c>
      <c r="B24750" s="1">
        <v>1.70024042443474E9</v>
      </c>
    </row>
    <row r="24751">
      <c r="A24751" s="1">
        <v>24749.0</v>
      </c>
      <c r="B24751" s="1">
        <v>1.70024042443852E9</v>
      </c>
    </row>
    <row r="24752">
      <c r="A24752" s="1">
        <v>24750.0</v>
      </c>
      <c r="B24752" s="1">
        <v>1.70024042444459E9</v>
      </c>
    </row>
    <row r="24753">
      <c r="A24753" s="1">
        <v>24751.0</v>
      </c>
      <c r="B24753" s="1">
        <v>1.70024042444759E9</v>
      </c>
    </row>
    <row r="24754">
      <c r="A24754" s="1">
        <v>24752.0</v>
      </c>
      <c r="B24754" s="1">
        <v>1.70024042445206E9</v>
      </c>
    </row>
    <row r="24755">
      <c r="A24755" s="1">
        <v>24753.0</v>
      </c>
      <c r="B24755" s="1">
        <v>1.70024042445555E9</v>
      </c>
    </row>
    <row r="24756">
      <c r="A24756" s="1">
        <v>24754.0</v>
      </c>
      <c r="B24756" s="1">
        <v>1.70024042445868E9</v>
      </c>
    </row>
    <row r="24757">
      <c r="A24757" s="1">
        <v>24755.0</v>
      </c>
      <c r="B24757" s="1">
        <v>1.7002404244626E9</v>
      </c>
    </row>
    <row r="24758">
      <c r="A24758" s="1">
        <v>24756.0</v>
      </c>
      <c r="B24758" s="1">
        <v>1.70024042446711E9</v>
      </c>
    </row>
    <row r="24759">
      <c r="A24759" s="1">
        <v>24757.0</v>
      </c>
      <c r="B24759" s="1">
        <v>1.70024042447156E9</v>
      </c>
    </row>
    <row r="24760">
      <c r="A24760" s="1">
        <v>24758.0</v>
      </c>
      <c r="B24760" s="1">
        <v>1.70024042447575E9</v>
      </c>
    </row>
    <row r="24761">
      <c r="A24761" s="1">
        <v>24759.0</v>
      </c>
      <c r="B24761" s="1">
        <v>1.70024042447969E9</v>
      </c>
    </row>
    <row r="24762">
      <c r="A24762" s="1">
        <v>24760.0</v>
      </c>
      <c r="B24762" s="1">
        <v>1.70024042448386E9</v>
      </c>
    </row>
    <row r="24763">
      <c r="A24763" s="1">
        <v>24761.0</v>
      </c>
      <c r="B24763" s="1">
        <v>1.70024042448703E9</v>
      </c>
    </row>
    <row r="24764">
      <c r="A24764" s="1">
        <v>24762.0</v>
      </c>
      <c r="B24764" s="1">
        <v>1.70024042449159E9</v>
      </c>
    </row>
    <row r="24765">
      <c r="A24765" s="1">
        <v>24763.0</v>
      </c>
      <c r="B24765" s="1">
        <v>1.70024042449611E9</v>
      </c>
    </row>
    <row r="24766">
      <c r="A24766" s="1">
        <v>24764.0</v>
      </c>
      <c r="B24766" s="1">
        <v>1.70024042449876E9</v>
      </c>
    </row>
    <row r="24767">
      <c r="A24767" s="1">
        <v>24765.0</v>
      </c>
      <c r="B24767" s="1">
        <v>1.70024042450411E9</v>
      </c>
    </row>
    <row r="24768">
      <c r="A24768" s="1">
        <v>24766.0</v>
      </c>
      <c r="B24768" s="1">
        <v>1.70024042450778E9</v>
      </c>
    </row>
    <row r="24769">
      <c r="A24769" s="1">
        <v>24767.0</v>
      </c>
      <c r="B24769" s="1">
        <v>1.70024042451177E9</v>
      </c>
    </row>
    <row r="24770">
      <c r="A24770" s="1">
        <v>24768.0</v>
      </c>
      <c r="B24770" s="1">
        <v>1.70024042451593E9</v>
      </c>
    </row>
    <row r="24771">
      <c r="A24771" s="1">
        <v>24769.0</v>
      </c>
      <c r="B24771" s="1">
        <v>1.70024042452002E9</v>
      </c>
    </row>
    <row r="24772">
      <c r="A24772" s="1">
        <v>24770.0</v>
      </c>
      <c r="B24772" s="1">
        <v>1.7002404245263E9</v>
      </c>
    </row>
    <row r="24773">
      <c r="A24773" s="1">
        <v>24771.0</v>
      </c>
      <c r="B24773" s="1">
        <v>1.70024042453005E9</v>
      </c>
    </row>
    <row r="24774">
      <c r="A24774" s="1">
        <v>24772.0</v>
      </c>
      <c r="B24774" s="1">
        <v>1.70024042453423E9</v>
      </c>
    </row>
    <row r="24775">
      <c r="A24775" s="1">
        <v>24773.0</v>
      </c>
      <c r="B24775" s="1">
        <v>1.70024042453828E9</v>
      </c>
    </row>
    <row r="24776">
      <c r="A24776" s="1">
        <v>24774.0</v>
      </c>
      <c r="B24776" s="1">
        <v>1.70024042454079E9</v>
      </c>
    </row>
    <row r="24777">
      <c r="A24777" s="1">
        <v>24775.0</v>
      </c>
      <c r="B24777" s="1">
        <v>1.70024042454396E9</v>
      </c>
    </row>
    <row r="24778">
      <c r="A24778" s="1">
        <v>24776.0</v>
      </c>
      <c r="B24778" s="1">
        <v>1.70024042454727E9</v>
      </c>
    </row>
    <row r="24779">
      <c r="A24779" s="1">
        <v>24777.0</v>
      </c>
      <c r="B24779" s="1">
        <v>1.70024042455083E9</v>
      </c>
    </row>
    <row r="24780">
      <c r="A24780" s="1">
        <v>24778.0</v>
      </c>
      <c r="B24780" s="1">
        <v>1.70024042455491E9</v>
      </c>
    </row>
    <row r="24781">
      <c r="A24781" s="1">
        <v>24779.0</v>
      </c>
      <c r="B24781" s="1">
        <v>1.70024042455972E9</v>
      </c>
    </row>
    <row r="24782">
      <c r="A24782" s="1">
        <v>24780.0</v>
      </c>
      <c r="B24782" s="1">
        <v>1.70024042456372E9</v>
      </c>
    </row>
    <row r="24783">
      <c r="A24783" s="1">
        <v>24781.0</v>
      </c>
      <c r="B24783" s="1">
        <v>1.70024042456793E9</v>
      </c>
    </row>
    <row r="24784">
      <c r="A24784" s="1">
        <v>24782.0</v>
      </c>
      <c r="B24784" s="1">
        <v>1.70024042458098E9</v>
      </c>
    </row>
    <row r="24785">
      <c r="A24785" s="1">
        <v>24783.0</v>
      </c>
      <c r="B24785" s="1">
        <v>1.70024042458425E9</v>
      </c>
    </row>
    <row r="24786">
      <c r="A24786" s="1">
        <v>24784.0</v>
      </c>
      <c r="B24786" s="1">
        <v>1.70024042458712E9</v>
      </c>
    </row>
    <row r="24787">
      <c r="A24787" s="1">
        <v>24785.0</v>
      </c>
      <c r="B24787" s="1">
        <v>1.7002404245898E9</v>
      </c>
    </row>
    <row r="24788">
      <c r="A24788" s="1">
        <v>24786.0</v>
      </c>
      <c r="B24788" s="1">
        <v>1.70024042459402E9</v>
      </c>
    </row>
    <row r="24789">
      <c r="A24789" s="1">
        <v>24787.0</v>
      </c>
      <c r="B24789" s="1">
        <v>1.70024042459696E9</v>
      </c>
    </row>
    <row r="24790">
      <c r="A24790" s="1">
        <v>24788.0</v>
      </c>
      <c r="B24790" s="1">
        <v>1.70024042460015E9</v>
      </c>
    </row>
    <row r="24791">
      <c r="A24791" s="1">
        <v>24789.0</v>
      </c>
      <c r="B24791" s="1">
        <v>1.70024042460287E9</v>
      </c>
    </row>
    <row r="24792">
      <c r="A24792" s="1">
        <v>24790.0</v>
      </c>
      <c r="B24792" s="1">
        <v>1.7002404246067E9</v>
      </c>
    </row>
    <row r="24793">
      <c r="A24793" s="1">
        <v>24791.0</v>
      </c>
      <c r="B24793" s="1">
        <v>1.70024042461006E9</v>
      </c>
    </row>
    <row r="24794">
      <c r="A24794" s="1">
        <v>24792.0</v>
      </c>
      <c r="B24794" s="1">
        <v>1.70024042461285E9</v>
      </c>
    </row>
    <row r="24795">
      <c r="A24795" s="1">
        <v>24793.0</v>
      </c>
      <c r="B24795" s="1">
        <v>1.70024042461728E9</v>
      </c>
    </row>
    <row r="24796">
      <c r="A24796" s="1">
        <v>24794.0</v>
      </c>
      <c r="B24796" s="1">
        <v>1.70024042461982E9</v>
      </c>
    </row>
    <row r="24797">
      <c r="A24797" s="1">
        <v>24795.0</v>
      </c>
      <c r="B24797" s="1">
        <v>1.70024042462276E9</v>
      </c>
    </row>
    <row r="24798">
      <c r="A24798" s="1">
        <v>24796.0</v>
      </c>
      <c r="B24798" s="1">
        <v>1.7002404246272E9</v>
      </c>
    </row>
    <row r="24799">
      <c r="A24799" s="1">
        <v>24797.0</v>
      </c>
      <c r="B24799" s="1">
        <v>1.70024042463102E9</v>
      </c>
    </row>
    <row r="24800">
      <c r="A24800" s="1">
        <v>24798.0</v>
      </c>
      <c r="B24800" s="1">
        <v>1.7002404246351E9</v>
      </c>
    </row>
    <row r="24801">
      <c r="A24801" s="1">
        <v>24799.0</v>
      </c>
      <c r="B24801" s="1">
        <v>1.70024042463879E9</v>
      </c>
    </row>
    <row r="24802">
      <c r="A24802" s="1">
        <v>24800.0</v>
      </c>
      <c r="B24802" s="1">
        <v>1.70024042464297E9</v>
      </c>
    </row>
    <row r="24803">
      <c r="A24803" s="1">
        <v>24801.0</v>
      </c>
      <c r="B24803" s="1">
        <v>1.70024042464896E9</v>
      </c>
    </row>
    <row r="24804">
      <c r="A24804" s="1">
        <v>24802.0</v>
      </c>
      <c r="B24804" s="1">
        <v>1.70024042465221E9</v>
      </c>
    </row>
    <row r="24805">
      <c r="A24805" s="1">
        <v>24803.0</v>
      </c>
      <c r="B24805" s="1">
        <v>1.70024042465581E9</v>
      </c>
    </row>
    <row r="24806">
      <c r="A24806" s="1">
        <v>24804.0</v>
      </c>
      <c r="B24806" s="1">
        <v>1.70024042465884E9</v>
      </c>
    </row>
    <row r="24807">
      <c r="A24807" s="1">
        <v>24805.0</v>
      </c>
      <c r="B24807" s="1">
        <v>1.70024042466286E9</v>
      </c>
    </row>
    <row r="24808">
      <c r="A24808" s="1">
        <v>24806.0</v>
      </c>
      <c r="B24808" s="1">
        <v>1.70024042468692E9</v>
      </c>
    </row>
    <row r="24809">
      <c r="A24809" s="1">
        <v>24807.0</v>
      </c>
      <c r="B24809" s="1">
        <v>1.70024042469091E9</v>
      </c>
    </row>
    <row r="24810">
      <c r="A24810" s="1">
        <v>24808.0</v>
      </c>
      <c r="B24810" s="1">
        <v>1.70024042469494E9</v>
      </c>
    </row>
    <row r="24811">
      <c r="A24811" s="1">
        <v>24809.0</v>
      </c>
      <c r="B24811" s="1">
        <v>1.70024042469898E9</v>
      </c>
    </row>
    <row r="24812">
      <c r="A24812" s="1">
        <v>24810.0</v>
      </c>
      <c r="B24812" s="1">
        <v>1.70024042470305E9</v>
      </c>
    </row>
    <row r="24813">
      <c r="A24813" s="1">
        <v>24811.0</v>
      </c>
      <c r="B24813" s="1">
        <v>1.70024042470589E9</v>
      </c>
    </row>
    <row r="24814">
      <c r="A24814" s="1">
        <v>24812.0</v>
      </c>
      <c r="B24814" s="1">
        <v>1.70024042470992E9</v>
      </c>
    </row>
    <row r="24815">
      <c r="A24815" s="1">
        <v>24813.0</v>
      </c>
      <c r="B24815" s="1">
        <v>1.7002404247149E9</v>
      </c>
    </row>
    <row r="24816">
      <c r="A24816" s="1">
        <v>24814.0</v>
      </c>
      <c r="B24816" s="1">
        <v>1.70024042472011E9</v>
      </c>
    </row>
    <row r="24817">
      <c r="A24817" s="1">
        <v>24815.0</v>
      </c>
      <c r="B24817" s="1">
        <v>1.70024042472295E9</v>
      </c>
    </row>
    <row r="24818">
      <c r="A24818" s="1">
        <v>24816.0</v>
      </c>
      <c r="B24818" s="1">
        <v>1.70024042472706E9</v>
      </c>
    </row>
    <row r="24819">
      <c r="A24819" s="1">
        <v>24817.0</v>
      </c>
      <c r="B24819" s="1">
        <v>1.70024042473105E9</v>
      </c>
    </row>
    <row r="24820">
      <c r="A24820" s="1">
        <v>24818.0</v>
      </c>
      <c r="B24820" s="1">
        <v>1.70024042473406E9</v>
      </c>
    </row>
    <row r="24821">
      <c r="A24821" s="1">
        <v>24819.0</v>
      </c>
      <c r="B24821" s="1">
        <v>1.70024042473822E9</v>
      </c>
    </row>
    <row r="24822">
      <c r="A24822" s="1">
        <v>24820.0</v>
      </c>
      <c r="B24822" s="1">
        <v>1.700240424743E9</v>
      </c>
    </row>
    <row r="24823">
      <c r="A24823" s="1">
        <v>24821.0</v>
      </c>
      <c r="B24823" s="1">
        <v>1.70024042474704E9</v>
      </c>
    </row>
    <row r="24824">
      <c r="A24824" s="1">
        <v>24822.0</v>
      </c>
      <c r="B24824" s="1">
        <v>1.70024042475104E9</v>
      </c>
    </row>
    <row r="24825">
      <c r="A24825" s="1">
        <v>24823.0</v>
      </c>
      <c r="B24825" s="1">
        <v>1.70024042475494E9</v>
      </c>
    </row>
    <row r="24826">
      <c r="A24826" s="1">
        <v>24824.0</v>
      </c>
      <c r="B24826" s="1">
        <v>1.70024042475802E9</v>
      </c>
    </row>
    <row r="24827">
      <c r="A24827" s="1">
        <v>24825.0</v>
      </c>
      <c r="B24827" s="1">
        <v>1.70024042476209E9</v>
      </c>
    </row>
    <row r="24828">
      <c r="A24828" s="1">
        <v>24826.0</v>
      </c>
      <c r="B24828" s="1">
        <v>1.70024042476612E9</v>
      </c>
    </row>
    <row r="24829">
      <c r="A24829" s="1">
        <v>24827.0</v>
      </c>
      <c r="B24829" s="1">
        <v>1.70024042477159E9</v>
      </c>
    </row>
    <row r="24830">
      <c r="A24830" s="1">
        <v>24828.0</v>
      </c>
      <c r="B24830" s="1">
        <v>1.70024042477503E9</v>
      </c>
    </row>
    <row r="24831">
      <c r="A24831" s="1">
        <v>24829.0</v>
      </c>
      <c r="B24831" s="1">
        <v>1.70024042480017E9</v>
      </c>
    </row>
    <row r="24832">
      <c r="A24832" s="1">
        <v>24830.0</v>
      </c>
      <c r="B24832" s="1">
        <v>1.70024042480415E9</v>
      </c>
    </row>
    <row r="24833">
      <c r="A24833" s="1">
        <v>24831.0</v>
      </c>
      <c r="B24833" s="1">
        <v>1.70024042480713E9</v>
      </c>
    </row>
    <row r="24834">
      <c r="A24834" s="1">
        <v>24832.0</v>
      </c>
      <c r="B24834" s="1">
        <v>1.7002404248112E9</v>
      </c>
    </row>
    <row r="24835">
      <c r="A24835" s="1">
        <v>24833.0</v>
      </c>
      <c r="B24835" s="1">
        <v>1.70024042481415E9</v>
      </c>
    </row>
    <row r="24836">
      <c r="A24836" s="1">
        <v>24834.0</v>
      </c>
      <c r="B24836" s="1">
        <v>1.70024042481716E9</v>
      </c>
    </row>
    <row r="24837">
      <c r="A24837" s="1">
        <v>24835.0</v>
      </c>
      <c r="B24837" s="1">
        <v>1.70024042482105E9</v>
      </c>
    </row>
    <row r="24838">
      <c r="A24838" s="1">
        <v>24836.0</v>
      </c>
      <c r="B24838" s="1">
        <v>1.70024042482411E9</v>
      </c>
    </row>
    <row r="24839">
      <c r="A24839" s="1">
        <v>24837.0</v>
      </c>
      <c r="B24839" s="1">
        <v>1.70024042482719E9</v>
      </c>
    </row>
    <row r="24840">
      <c r="A24840" s="1">
        <v>24838.0</v>
      </c>
      <c r="B24840" s="1">
        <v>1.70024042483009E9</v>
      </c>
    </row>
    <row r="24841">
      <c r="A24841" s="1">
        <v>24839.0</v>
      </c>
      <c r="B24841" s="1">
        <v>1.70024042483419E9</v>
      </c>
    </row>
    <row r="24842">
      <c r="A24842" s="1">
        <v>24840.0</v>
      </c>
      <c r="B24842" s="1">
        <v>1.7002404248372E9</v>
      </c>
    </row>
    <row r="24843">
      <c r="A24843" s="1">
        <v>24841.0</v>
      </c>
      <c r="B24843" s="1">
        <v>1.70024042484006E9</v>
      </c>
    </row>
    <row r="24844">
      <c r="A24844" s="1">
        <v>24842.0</v>
      </c>
      <c r="B24844" s="1">
        <v>1.70024042484329E9</v>
      </c>
    </row>
    <row r="24845">
      <c r="A24845" s="1">
        <v>24843.0</v>
      </c>
      <c r="B24845" s="1">
        <v>1.70024042484724E9</v>
      </c>
    </row>
    <row r="24846">
      <c r="A24846" s="1">
        <v>24844.0</v>
      </c>
      <c r="B24846" s="1">
        <v>1.70024042485012E9</v>
      </c>
    </row>
    <row r="24847">
      <c r="A24847" s="1">
        <v>24845.0</v>
      </c>
      <c r="B24847" s="1">
        <v>1.70024042485314E9</v>
      </c>
    </row>
    <row r="24848">
      <c r="A24848" s="1">
        <v>24846.0</v>
      </c>
      <c r="B24848" s="1">
        <v>1.70024042485729E9</v>
      </c>
    </row>
    <row r="24849">
      <c r="A24849" s="1">
        <v>24847.0</v>
      </c>
      <c r="B24849" s="1">
        <v>1.70024042486033E9</v>
      </c>
    </row>
    <row r="24850">
      <c r="A24850" s="1">
        <v>24848.0</v>
      </c>
      <c r="B24850" s="1">
        <v>1.7002404248635E9</v>
      </c>
    </row>
    <row r="24851">
      <c r="A24851" s="1">
        <v>24849.0</v>
      </c>
      <c r="B24851" s="1">
        <v>1.70024042486658E9</v>
      </c>
    </row>
    <row r="24852">
      <c r="A24852" s="1">
        <v>24850.0</v>
      </c>
      <c r="B24852" s="1">
        <v>1.70024042486932E9</v>
      </c>
    </row>
    <row r="24853">
      <c r="A24853" s="1">
        <v>24851.0</v>
      </c>
      <c r="B24853" s="1">
        <v>1.70024042487314E9</v>
      </c>
    </row>
    <row r="24854">
      <c r="A24854" s="1">
        <v>24852.0</v>
      </c>
      <c r="B24854" s="1">
        <v>1.70024042487611E9</v>
      </c>
    </row>
    <row r="24855">
      <c r="A24855" s="1">
        <v>24853.0</v>
      </c>
      <c r="B24855" s="1">
        <v>1.70024042487919E9</v>
      </c>
    </row>
    <row r="24856">
      <c r="A24856" s="1">
        <v>24854.0</v>
      </c>
      <c r="B24856" s="1">
        <v>1.70024042488212E9</v>
      </c>
    </row>
    <row r="24857">
      <c r="A24857" s="1">
        <v>24855.0</v>
      </c>
      <c r="B24857" s="1">
        <v>1.70024042488669E9</v>
      </c>
    </row>
    <row r="24858">
      <c r="A24858" s="1">
        <v>24856.0</v>
      </c>
      <c r="B24858" s="1">
        <v>1.70024042488921E9</v>
      </c>
    </row>
    <row r="24859">
      <c r="A24859" s="1">
        <v>24857.0</v>
      </c>
      <c r="B24859" s="1">
        <v>1.70024042489214E9</v>
      </c>
    </row>
    <row r="24860">
      <c r="A24860" s="1">
        <v>24858.0</v>
      </c>
      <c r="B24860" s="1">
        <v>1.70024042489553E9</v>
      </c>
    </row>
    <row r="24861">
      <c r="A24861" s="1">
        <v>24859.0</v>
      </c>
      <c r="B24861" s="1">
        <v>1.7002404248982E9</v>
      </c>
    </row>
    <row r="24862">
      <c r="A24862" s="1">
        <v>24860.0</v>
      </c>
      <c r="B24862" s="1">
        <v>1.70024042490323E9</v>
      </c>
    </row>
    <row r="24863">
      <c r="A24863" s="1">
        <v>24861.0</v>
      </c>
      <c r="B24863" s="1">
        <v>1.70024042490722E9</v>
      </c>
    </row>
    <row r="24864">
      <c r="A24864" s="1">
        <v>24862.0</v>
      </c>
      <c r="B24864" s="1">
        <v>1.70024042491023E9</v>
      </c>
    </row>
    <row r="24865">
      <c r="A24865" s="1">
        <v>24863.0</v>
      </c>
      <c r="B24865" s="1">
        <v>1.70024042491544E9</v>
      </c>
    </row>
    <row r="24866">
      <c r="A24866" s="1">
        <v>24864.0</v>
      </c>
      <c r="B24866" s="1">
        <v>1.70024042491969E9</v>
      </c>
    </row>
    <row r="24867">
      <c r="A24867" s="1">
        <v>24865.0</v>
      </c>
      <c r="B24867" s="1">
        <v>1.70024042492326E9</v>
      </c>
    </row>
    <row r="24868">
      <c r="A24868" s="1">
        <v>24866.0</v>
      </c>
      <c r="B24868" s="1">
        <v>1.70024042492734E9</v>
      </c>
    </row>
    <row r="24869">
      <c r="A24869" s="1">
        <v>24867.0</v>
      </c>
      <c r="B24869" s="1">
        <v>1.70024042493137E9</v>
      </c>
    </row>
    <row r="24870">
      <c r="A24870" s="1">
        <v>24868.0</v>
      </c>
      <c r="B24870" s="1">
        <v>1.70024042493677E9</v>
      </c>
    </row>
    <row r="24871">
      <c r="A24871" s="1">
        <v>24869.0</v>
      </c>
      <c r="B24871" s="1">
        <v>1.70024042493919E9</v>
      </c>
    </row>
    <row r="24872">
      <c r="A24872" s="1">
        <v>24870.0</v>
      </c>
      <c r="B24872" s="1">
        <v>1.70024042494324E9</v>
      </c>
    </row>
    <row r="24873">
      <c r="A24873" s="1">
        <v>24871.0</v>
      </c>
      <c r="B24873" s="1">
        <v>1.70024042494866E9</v>
      </c>
    </row>
    <row r="24874">
      <c r="A24874" s="1">
        <v>24872.0</v>
      </c>
      <c r="B24874" s="1">
        <v>1.70024042495177E9</v>
      </c>
    </row>
    <row r="24875">
      <c r="A24875" s="1">
        <v>24873.0</v>
      </c>
      <c r="B24875" s="1">
        <v>1.70024042495523E9</v>
      </c>
    </row>
    <row r="24876">
      <c r="A24876" s="1">
        <v>24874.0</v>
      </c>
      <c r="B24876" s="1">
        <v>1.70024042495841E9</v>
      </c>
    </row>
    <row r="24877">
      <c r="A24877" s="1">
        <v>24875.0</v>
      </c>
      <c r="B24877" s="1">
        <v>1.70024042496239E9</v>
      </c>
    </row>
    <row r="24878">
      <c r="A24878" s="1">
        <v>24876.0</v>
      </c>
      <c r="B24878" s="1">
        <v>1.70024042496681E9</v>
      </c>
    </row>
    <row r="24879">
      <c r="A24879" s="1">
        <v>24877.0</v>
      </c>
      <c r="B24879" s="1">
        <v>1.70024042497163E9</v>
      </c>
    </row>
    <row r="24880">
      <c r="A24880" s="1">
        <v>24878.0</v>
      </c>
      <c r="B24880" s="1">
        <v>1.7002404249744E9</v>
      </c>
    </row>
    <row r="24881">
      <c r="A24881" s="1">
        <v>24879.0</v>
      </c>
      <c r="B24881" s="1">
        <v>1.70024042497754E9</v>
      </c>
    </row>
    <row r="24882">
      <c r="A24882" s="1">
        <v>24880.0</v>
      </c>
      <c r="B24882" s="1">
        <v>1.70024042498235E9</v>
      </c>
    </row>
    <row r="24883">
      <c r="A24883" s="1">
        <v>24881.0</v>
      </c>
      <c r="B24883" s="1">
        <v>1.70024042498654E9</v>
      </c>
    </row>
    <row r="24884">
      <c r="A24884" s="1">
        <v>24882.0</v>
      </c>
      <c r="B24884" s="1">
        <v>1.70024042499031E9</v>
      </c>
    </row>
    <row r="24885">
      <c r="A24885" s="1">
        <v>24883.0</v>
      </c>
      <c r="B24885" s="1">
        <v>1.70024042499432E9</v>
      </c>
    </row>
    <row r="24886">
      <c r="A24886" s="1">
        <v>24884.0</v>
      </c>
      <c r="B24886" s="1">
        <v>1.70024042499929E9</v>
      </c>
    </row>
    <row r="24887">
      <c r="A24887" s="1">
        <v>24885.0</v>
      </c>
      <c r="B24887" s="1">
        <v>1.70024042500257E9</v>
      </c>
    </row>
    <row r="24888">
      <c r="A24888" s="1">
        <v>24886.0</v>
      </c>
      <c r="B24888" s="1">
        <v>1.70024042500748E9</v>
      </c>
    </row>
    <row r="24889">
      <c r="A24889" s="1">
        <v>24887.0</v>
      </c>
      <c r="B24889" s="1">
        <v>1.70024042501187E9</v>
      </c>
    </row>
    <row r="24890">
      <c r="A24890" s="1">
        <v>24888.0</v>
      </c>
      <c r="B24890" s="1">
        <v>1.70024042501575E9</v>
      </c>
    </row>
    <row r="24891">
      <c r="A24891" s="1">
        <v>24889.0</v>
      </c>
      <c r="B24891" s="1">
        <v>1.70024042501969E9</v>
      </c>
    </row>
    <row r="24892">
      <c r="A24892" s="1">
        <v>24890.0</v>
      </c>
      <c r="B24892" s="1">
        <v>1.70024042502585E9</v>
      </c>
    </row>
    <row r="24893">
      <c r="A24893" s="1">
        <v>24891.0</v>
      </c>
      <c r="B24893" s="1">
        <v>1.70024042502857E9</v>
      </c>
    </row>
    <row r="24894">
      <c r="A24894" s="1">
        <v>24892.0</v>
      </c>
      <c r="B24894" s="1">
        <v>1.70024042503243E9</v>
      </c>
    </row>
    <row r="24895">
      <c r="A24895" s="1">
        <v>24893.0</v>
      </c>
      <c r="B24895" s="1">
        <v>1.70024042503547E9</v>
      </c>
    </row>
    <row r="24896">
      <c r="A24896" s="1">
        <v>24894.0</v>
      </c>
      <c r="B24896" s="1">
        <v>1.70024042503838E9</v>
      </c>
    </row>
    <row r="24897">
      <c r="A24897" s="1">
        <v>24895.0</v>
      </c>
      <c r="B24897" s="1">
        <v>1.70024042504248E9</v>
      </c>
    </row>
    <row r="24898">
      <c r="A24898" s="1">
        <v>24896.0</v>
      </c>
      <c r="B24898" s="1">
        <v>1.70024042504688E9</v>
      </c>
    </row>
    <row r="24899">
      <c r="A24899" s="1">
        <v>24897.0</v>
      </c>
      <c r="B24899" s="1">
        <v>1.70024042505066E9</v>
      </c>
    </row>
    <row r="24900">
      <c r="A24900" s="1">
        <v>24898.0</v>
      </c>
      <c r="B24900" s="1">
        <v>1.70024042505537E9</v>
      </c>
    </row>
    <row r="24901">
      <c r="A24901" s="1">
        <v>24899.0</v>
      </c>
      <c r="B24901" s="1">
        <v>1.70024042505851E9</v>
      </c>
    </row>
    <row r="24902">
      <c r="A24902" s="1">
        <v>24900.0</v>
      </c>
      <c r="B24902" s="1">
        <v>1.70024042506188E9</v>
      </c>
    </row>
    <row r="24903">
      <c r="A24903" s="1">
        <v>24901.0</v>
      </c>
      <c r="B24903" s="1">
        <v>1.70024042506688E9</v>
      </c>
    </row>
    <row r="24904">
      <c r="A24904" s="1">
        <v>24902.0</v>
      </c>
      <c r="B24904" s="1">
        <v>1.70024042507056E9</v>
      </c>
    </row>
    <row r="24905">
      <c r="A24905" s="1">
        <v>24903.0</v>
      </c>
      <c r="B24905" s="1">
        <v>1.70024042507439E9</v>
      </c>
    </row>
    <row r="24906">
      <c r="A24906" s="1">
        <v>24904.0</v>
      </c>
      <c r="B24906" s="1">
        <v>1.70024042507861E9</v>
      </c>
    </row>
    <row r="24907">
      <c r="A24907" s="1">
        <v>24905.0</v>
      </c>
      <c r="B24907" s="1">
        <v>1.70024042508255E9</v>
      </c>
    </row>
    <row r="24908">
      <c r="A24908" s="1">
        <v>24906.0</v>
      </c>
      <c r="B24908" s="1">
        <v>1.7002404250876E9</v>
      </c>
    </row>
    <row r="24909">
      <c r="A24909" s="1">
        <v>24907.0</v>
      </c>
      <c r="B24909" s="1">
        <v>1.70024042509246E9</v>
      </c>
    </row>
    <row r="24910">
      <c r="A24910" s="1">
        <v>24908.0</v>
      </c>
      <c r="B24910" s="1">
        <v>1.70024042509647E9</v>
      </c>
    </row>
    <row r="24911">
      <c r="A24911" s="1">
        <v>24909.0</v>
      </c>
      <c r="B24911" s="1">
        <v>1.70024042510068E9</v>
      </c>
    </row>
    <row r="24912">
      <c r="A24912" s="1">
        <v>24910.0</v>
      </c>
      <c r="B24912" s="1">
        <v>1.70024042510397E9</v>
      </c>
    </row>
    <row r="24913">
      <c r="A24913" s="1">
        <v>24911.0</v>
      </c>
      <c r="B24913" s="1">
        <v>1.70024042510762E9</v>
      </c>
    </row>
    <row r="24914">
      <c r="A24914" s="1">
        <v>24912.0</v>
      </c>
      <c r="B24914" s="1">
        <v>1.70024042511055E9</v>
      </c>
    </row>
    <row r="24915">
      <c r="A24915" s="1">
        <v>24913.0</v>
      </c>
      <c r="B24915" s="1">
        <v>1.70024042511467E9</v>
      </c>
    </row>
    <row r="24916">
      <c r="A24916" s="1">
        <v>24914.0</v>
      </c>
      <c r="B24916" s="1">
        <v>1.7002404251186E9</v>
      </c>
    </row>
    <row r="24917">
      <c r="A24917" s="1">
        <v>24915.0</v>
      </c>
      <c r="B24917" s="1">
        <v>1.7002404251225E9</v>
      </c>
    </row>
    <row r="24918">
      <c r="A24918" s="1">
        <v>24916.0</v>
      </c>
      <c r="B24918" s="1">
        <v>1.70024042512608E9</v>
      </c>
    </row>
    <row r="24919">
      <c r="A24919" s="1">
        <v>24917.0</v>
      </c>
      <c r="B24919" s="1">
        <v>1.70024042512966E9</v>
      </c>
    </row>
    <row r="24920">
      <c r="A24920" s="1">
        <v>24918.0</v>
      </c>
      <c r="B24920" s="1">
        <v>1.70024042513399E9</v>
      </c>
    </row>
    <row r="24921">
      <c r="A24921" s="1">
        <v>24919.0</v>
      </c>
      <c r="B24921" s="1">
        <v>1.7002404251385E9</v>
      </c>
    </row>
    <row r="24922">
      <c r="A24922" s="1">
        <v>24920.0</v>
      </c>
      <c r="B24922" s="1">
        <v>1.70024042514265E9</v>
      </c>
    </row>
    <row r="24923">
      <c r="A24923" s="1">
        <v>24921.0</v>
      </c>
      <c r="B24923" s="1">
        <v>1.70024042514707E9</v>
      </c>
    </row>
    <row r="24924">
      <c r="A24924" s="1">
        <v>24922.0</v>
      </c>
      <c r="B24924" s="1">
        <v>1.70024042515068E9</v>
      </c>
    </row>
    <row r="24925">
      <c r="A24925" s="1">
        <v>24923.0</v>
      </c>
      <c r="B24925" s="1">
        <v>1.70024042515396E9</v>
      </c>
    </row>
    <row r="24926">
      <c r="A24926" s="1">
        <v>24924.0</v>
      </c>
      <c r="B24926" s="1">
        <v>1.70024042515768E9</v>
      </c>
    </row>
    <row r="24927">
      <c r="A24927" s="1">
        <v>24925.0</v>
      </c>
      <c r="B24927" s="1">
        <v>1.70024042516174E9</v>
      </c>
    </row>
    <row r="24928">
      <c r="A24928" s="1">
        <v>24926.0</v>
      </c>
      <c r="B24928" s="1">
        <v>1.70024042516587E9</v>
      </c>
    </row>
    <row r="24929">
      <c r="A24929" s="1">
        <v>24927.0</v>
      </c>
      <c r="B24929" s="1">
        <v>1.70024042517075E9</v>
      </c>
    </row>
    <row r="24930">
      <c r="A24930" s="1">
        <v>24928.0</v>
      </c>
      <c r="B24930" s="1">
        <v>1.70024042517466E9</v>
      </c>
    </row>
    <row r="24931">
      <c r="A24931" s="1">
        <v>24929.0</v>
      </c>
      <c r="B24931" s="1">
        <v>1.7002404251786E9</v>
      </c>
    </row>
    <row r="24932">
      <c r="A24932" s="1">
        <v>24930.0</v>
      </c>
      <c r="B24932" s="1">
        <v>1.70024042518204E9</v>
      </c>
    </row>
    <row r="24933">
      <c r="A24933" s="1">
        <v>24931.0</v>
      </c>
      <c r="B24933" s="1">
        <v>1.70024042518707E9</v>
      </c>
    </row>
    <row r="24934">
      <c r="A24934" s="1">
        <v>24932.0</v>
      </c>
      <c r="B24934" s="1">
        <v>1.70024042519155E9</v>
      </c>
    </row>
    <row r="24935">
      <c r="A24935" s="1">
        <v>24933.0</v>
      </c>
      <c r="B24935" s="1">
        <v>1.70024042519588E9</v>
      </c>
    </row>
    <row r="24936">
      <c r="A24936" s="1">
        <v>24934.0</v>
      </c>
      <c r="B24936" s="1">
        <v>1.7002404252001E9</v>
      </c>
    </row>
    <row r="24937">
      <c r="A24937" s="1">
        <v>24935.0</v>
      </c>
      <c r="B24937" s="1">
        <v>1.70024042520413E9</v>
      </c>
    </row>
    <row r="24938">
      <c r="A24938" s="1">
        <v>24936.0</v>
      </c>
      <c r="B24938" s="1">
        <v>1.70024042520772E9</v>
      </c>
    </row>
    <row r="24939">
      <c r="A24939" s="1">
        <v>24937.0</v>
      </c>
      <c r="B24939" s="1">
        <v>1.70024042521265E9</v>
      </c>
    </row>
    <row r="24940">
      <c r="A24940" s="1">
        <v>24938.0</v>
      </c>
      <c r="B24940" s="1">
        <v>1.70024042521665E9</v>
      </c>
    </row>
    <row r="24941">
      <c r="A24941" s="1">
        <v>24939.0</v>
      </c>
      <c r="B24941" s="1">
        <v>1.70024042521971E9</v>
      </c>
    </row>
    <row r="24942">
      <c r="A24942" s="1">
        <v>24940.0</v>
      </c>
      <c r="B24942" s="1">
        <v>1.70024042522369E9</v>
      </c>
    </row>
    <row r="24943">
      <c r="A24943" s="1">
        <v>24941.0</v>
      </c>
      <c r="B24943" s="1">
        <v>1.70024042522732E9</v>
      </c>
    </row>
    <row r="24944">
      <c r="A24944" s="1">
        <v>24942.0</v>
      </c>
      <c r="B24944" s="1">
        <v>1.7002404252309E9</v>
      </c>
    </row>
    <row r="24945">
      <c r="A24945" s="1">
        <v>24943.0</v>
      </c>
      <c r="B24945" s="1">
        <v>1.70024042523421E9</v>
      </c>
    </row>
    <row r="24946">
      <c r="A24946" s="1">
        <v>24944.0</v>
      </c>
      <c r="B24946" s="1">
        <v>1.70024042523868E9</v>
      </c>
    </row>
    <row r="24947">
      <c r="A24947" s="1">
        <v>24945.0</v>
      </c>
      <c r="B24947" s="1">
        <v>1.70024042524166E9</v>
      </c>
    </row>
    <row r="24948">
      <c r="A24948" s="1">
        <v>24946.0</v>
      </c>
      <c r="B24948" s="1">
        <v>1.70024042524613E9</v>
      </c>
    </row>
    <row r="24949">
      <c r="A24949" s="1">
        <v>24947.0</v>
      </c>
      <c r="B24949" s="1">
        <v>1.70024042525012E9</v>
      </c>
    </row>
    <row r="24950">
      <c r="A24950" s="1">
        <v>24948.0</v>
      </c>
      <c r="B24950" s="1">
        <v>1.70024042525569E9</v>
      </c>
    </row>
    <row r="24951">
      <c r="A24951" s="1">
        <v>24949.0</v>
      </c>
      <c r="B24951" s="1">
        <v>1.70024042525875E9</v>
      </c>
    </row>
    <row r="24952">
      <c r="A24952" s="1">
        <v>24950.0</v>
      </c>
      <c r="B24952" s="1">
        <v>1.70024042526328E9</v>
      </c>
    </row>
    <row r="24953">
      <c r="A24953" s="1">
        <v>24951.0</v>
      </c>
      <c r="B24953" s="1">
        <v>1.70024042526592E9</v>
      </c>
    </row>
    <row r="24954">
      <c r="A24954" s="1">
        <v>24952.0</v>
      </c>
      <c r="B24954" s="1">
        <v>1.70024042527004E9</v>
      </c>
    </row>
    <row r="24955">
      <c r="A24955" s="1">
        <v>24953.0</v>
      </c>
      <c r="B24955" s="1">
        <v>1.70024042527385E9</v>
      </c>
    </row>
    <row r="24956">
      <c r="A24956" s="1">
        <v>24954.0</v>
      </c>
      <c r="B24956" s="1">
        <v>1.70024042527787E9</v>
      </c>
    </row>
    <row r="24957">
      <c r="A24957" s="1">
        <v>24955.0</v>
      </c>
      <c r="B24957" s="1">
        <v>1.70024042528291E9</v>
      </c>
    </row>
    <row r="24958">
      <c r="A24958" s="1">
        <v>24956.0</v>
      </c>
      <c r="B24958" s="1">
        <v>1.70024042528704E9</v>
      </c>
    </row>
    <row r="24959">
      <c r="A24959" s="1">
        <v>24957.0</v>
      </c>
      <c r="B24959" s="1">
        <v>1.7002404252897E9</v>
      </c>
    </row>
    <row r="24960">
      <c r="A24960" s="1">
        <v>24958.0</v>
      </c>
      <c r="B24960" s="1">
        <v>1.70024042529422E9</v>
      </c>
    </row>
    <row r="24961">
      <c r="A24961" s="1">
        <v>24959.0</v>
      </c>
      <c r="B24961" s="1">
        <v>1.70024042529821E9</v>
      </c>
    </row>
    <row r="24962">
      <c r="A24962" s="1">
        <v>24960.0</v>
      </c>
      <c r="B24962" s="1">
        <v>1.70024042530212E9</v>
      </c>
    </row>
    <row r="24963">
      <c r="A24963" s="1">
        <v>24961.0</v>
      </c>
      <c r="B24963" s="1">
        <v>1.70024042530571E9</v>
      </c>
    </row>
    <row r="24964">
      <c r="A24964" s="1">
        <v>24962.0</v>
      </c>
      <c r="B24964" s="1">
        <v>1.70024042531179E9</v>
      </c>
    </row>
    <row r="24965">
      <c r="A24965" s="1">
        <v>24963.0</v>
      </c>
      <c r="B24965" s="1">
        <v>1.70024042531484E9</v>
      </c>
    </row>
    <row r="24966">
      <c r="A24966" s="1">
        <v>24964.0</v>
      </c>
      <c r="B24966" s="1">
        <v>1.70024042531883E9</v>
      </c>
    </row>
    <row r="24967">
      <c r="A24967" s="1">
        <v>24965.0</v>
      </c>
      <c r="B24967" s="1">
        <v>1.70024042532177E9</v>
      </c>
    </row>
    <row r="24968">
      <c r="A24968" s="1">
        <v>24966.0</v>
      </c>
      <c r="B24968" s="1">
        <v>1.700240425326E9</v>
      </c>
    </row>
    <row r="24969">
      <c r="A24969" s="1">
        <v>24967.0</v>
      </c>
      <c r="B24969" s="1">
        <v>1.70024042532982E9</v>
      </c>
    </row>
    <row r="24970">
      <c r="A24970" s="1">
        <v>24968.0</v>
      </c>
      <c r="B24970" s="1">
        <v>1.70024042533413E9</v>
      </c>
    </row>
    <row r="24971">
      <c r="A24971" s="1">
        <v>24969.0</v>
      </c>
      <c r="B24971" s="1">
        <v>1.70024042533879E9</v>
      </c>
    </row>
    <row r="24972">
      <c r="A24972" s="1">
        <v>24970.0</v>
      </c>
      <c r="B24972" s="1">
        <v>1.70024042534181E9</v>
      </c>
    </row>
    <row r="24973">
      <c r="A24973" s="1">
        <v>24971.0</v>
      </c>
      <c r="B24973" s="1">
        <v>1.70024042534483E9</v>
      </c>
    </row>
    <row r="24974">
      <c r="A24974" s="1">
        <v>24972.0</v>
      </c>
      <c r="B24974" s="1">
        <v>1.70024042535008E9</v>
      </c>
    </row>
    <row r="24975">
      <c r="A24975" s="1">
        <v>24973.0</v>
      </c>
      <c r="B24975" s="1">
        <v>1.70024042535431E9</v>
      </c>
    </row>
    <row r="24976">
      <c r="A24976" s="1">
        <v>24974.0</v>
      </c>
      <c r="B24976" s="1">
        <v>1.70024042535791E9</v>
      </c>
    </row>
    <row r="24977">
      <c r="A24977" s="1">
        <v>24975.0</v>
      </c>
      <c r="B24977" s="1">
        <v>1.70024042536194E9</v>
      </c>
    </row>
    <row r="24978">
      <c r="A24978" s="1">
        <v>24976.0</v>
      </c>
      <c r="B24978" s="1">
        <v>1.700240425366E9</v>
      </c>
    </row>
    <row r="24979">
      <c r="A24979" s="1">
        <v>24977.0</v>
      </c>
      <c r="B24979" s="1">
        <v>1.70024042537002E9</v>
      </c>
    </row>
    <row r="24980">
      <c r="A24980" s="1">
        <v>24978.0</v>
      </c>
      <c r="B24980" s="1">
        <v>1.70024042537302E9</v>
      </c>
    </row>
    <row r="24981">
      <c r="A24981" s="1">
        <v>24979.0</v>
      </c>
      <c r="B24981" s="1">
        <v>1.70024042537835E9</v>
      </c>
    </row>
    <row r="24982">
      <c r="A24982" s="1">
        <v>24980.0</v>
      </c>
      <c r="B24982" s="1">
        <v>1.70024042538205E9</v>
      </c>
    </row>
    <row r="24983">
      <c r="A24983" s="1">
        <v>24981.0</v>
      </c>
      <c r="B24983" s="1">
        <v>1.70024042538609E9</v>
      </c>
    </row>
    <row r="24984">
      <c r="A24984" s="1">
        <v>24982.0</v>
      </c>
      <c r="B24984" s="1">
        <v>1.70024042538992E9</v>
      </c>
    </row>
    <row r="24985">
      <c r="A24985" s="1">
        <v>24983.0</v>
      </c>
      <c r="B24985" s="1">
        <v>1.7002404253954E9</v>
      </c>
    </row>
    <row r="24986">
      <c r="A24986" s="1">
        <v>24984.0</v>
      </c>
      <c r="B24986" s="1">
        <v>1.70024042539824E9</v>
      </c>
    </row>
    <row r="24987">
      <c r="A24987" s="1">
        <v>24985.0</v>
      </c>
      <c r="B24987" s="1">
        <v>1.70024042540114E9</v>
      </c>
    </row>
    <row r="24988">
      <c r="A24988" s="1">
        <v>24986.0</v>
      </c>
      <c r="B24988" s="1">
        <v>1.70024042540585E9</v>
      </c>
    </row>
    <row r="24989">
      <c r="A24989" s="1">
        <v>24987.0</v>
      </c>
      <c r="B24989" s="1">
        <v>1.70024042540989E9</v>
      </c>
    </row>
    <row r="24990">
      <c r="A24990" s="1">
        <v>24988.0</v>
      </c>
      <c r="B24990" s="1">
        <v>1.70024042541393E9</v>
      </c>
    </row>
    <row r="24991">
      <c r="A24991" s="1">
        <v>24989.0</v>
      </c>
      <c r="B24991" s="1">
        <v>1.7002404254185E9</v>
      </c>
    </row>
    <row r="24992">
      <c r="A24992" s="1">
        <v>24990.0</v>
      </c>
      <c r="B24992" s="1">
        <v>1.70024042542193E9</v>
      </c>
    </row>
    <row r="24993">
      <c r="A24993" s="1">
        <v>24991.0</v>
      </c>
      <c r="B24993" s="1">
        <v>1.70024042542647E9</v>
      </c>
    </row>
    <row r="24994">
      <c r="A24994" s="1">
        <v>24992.0</v>
      </c>
      <c r="B24994" s="1">
        <v>1.70024042543124E9</v>
      </c>
    </row>
    <row r="24995">
      <c r="A24995" s="1">
        <v>24993.0</v>
      </c>
      <c r="B24995" s="1">
        <v>1.70024042543528E9</v>
      </c>
    </row>
    <row r="24996">
      <c r="A24996" s="1">
        <v>24994.0</v>
      </c>
      <c r="B24996" s="1">
        <v>1.70024042543817E9</v>
      </c>
    </row>
    <row r="24997">
      <c r="A24997" s="1">
        <v>24995.0</v>
      </c>
      <c r="B24997" s="1">
        <v>1.70024042544322E9</v>
      </c>
    </row>
    <row r="24998">
      <c r="A24998" s="1">
        <v>24996.0</v>
      </c>
      <c r="B24998" s="1">
        <v>1.70024042544743E9</v>
      </c>
    </row>
    <row r="24999">
      <c r="A24999" s="1">
        <v>24997.0</v>
      </c>
      <c r="B24999" s="1">
        <v>1.70024042545011E9</v>
      </c>
    </row>
    <row r="25000">
      <c r="A25000" s="1">
        <v>24998.0</v>
      </c>
      <c r="B25000" s="1">
        <v>1.70024042545496E9</v>
      </c>
    </row>
    <row r="25001">
      <c r="A25001" s="1">
        <v>24999.0</v>
      </c>
      <c r="B25001" s="1">
        <v>1.700240425458E9</v>
      </c>
    </row>
    <row r="25002">
      <c r="A25002" s="1">
        <v>25000.0</v>
      </c>
      <c r="B25002" s="1">
        <v>1.70024042546118E9</v>
      </c>
    </row>
    <row r="25003">
      <c r="A25003" s="1">
        <v>25001.0</v>
      </c>
      <c r="B25003" s="1">
        <v>1.70024042546621E9</v>
      </c>
    </row>
    <row r="25004">
      <c r="A25004" s="1">
        <v>25002.0</v>
      </c>
      <c r="B25004" s="1">
        <v>1.70024042547049E9</v>
      </c>
    </row>
    <row r="25005">
      <c r="A25005" s="1">
        <v>25003.0</v>
      </c>
      <c r="B25005" s="1">
        <v>1.70024042547407E9</v>
      </c>
    </row>
    <row r="25006">
      <c r="A25006" s="1">
        <v>25004.0</v>
      </c>
      <c r="B25006" s="1">
        <v>1.70024042547799E9</v>
      </c>
    </row>
    <row r="25007">
      <c r="A25007" s="1">
        <v>25005.0</v>
      </c>
      <c r="B25007" s="1">
        <v>1.70024042548199E9</v>
      </c>
    </row>
    <row r="25008">
      <c r="A25008" s="1">
        <v>25006.0</v>
      </c>
      <c r="B25008" s="1">
        <v>1.70024042548506E9</v>
      </c>
    </row>
    <row r="25009">
      <c r="A25009" s="1">
        <v>25007.0</v>
      </c>
      <c r="B25009" s="1">
        <v>1.70024042548897E9</v>
      </c>
    </row>
    <row r="25010">
      <c r="A25010" s="1">
        <v>25008.0</v>
      </c>
      <c r="B25010" s="1">
        <v>1.70024042549435E9</v>
      </c>
    </row>
    <row r="25011">
      <c r="A25011" s="1">
        <v>25009.0</v>
      </c>
      <c r="B25011" s="1">
        <v>1.70024042549849E9</v>
      </c>
    </row>
    <row r="25012">
      <c r="A25012" s="1">
        <v>25010.0</v>
      </c>
      <c r="B25012" s="1">
        <v>1.70024042550249E9</v>
      </c>
    </row>
    <row r="25013">
      <c r="A25013" s="1">
        <v>25011.0</v>
      </c>
      <c r="B25013" s="1">
        <v>1.70024042550501E9</v>
      </c>
    </row>
    <row r="25014">
      <c r="A25014" s="1">
        <v>25012.0</v>
      </c>
      <c r="B25014" s="1">
        <v>1.70024042550904E9</v>
      </c>
    </row>
    <row r="25015">
      <c r="A25015" s="1">
        <v>25013.0</v>
      </c>
      <c r="B25015" s="1">
        <v>1.70024042551304E9</v>
      </c>
    </row>
    <row r="25016">
      <c r="A25016" s="1">
        <v>25014.0</v>
      </c>
      <c r="B25016" s="1">
        <v>1.70024042551705E9</v>
      </c>
    </row>
    <row r="25017">
      <c r="A25017" s="1">
        <v>25015.0</v>
      </c>
      <c r="B25017" s="1">
        <v>1.70024042552202E9</v>
      </c>
    </row>
    <row r="25018">
      <c r="A25018" s="1">
        <v>25016.0</v>
      </c>
      <c r="B25018" s="1">
        <v>1.70024042552668E9</v>
      </c>
    </row>
    <row r="25019">
      <c r="A25019" s="1">
        <v>25017.0</v>
      </c>
      <c r="B25019" s="1">
        <v>1.70024042553014E9</v>
      </c>
    </row>
    <row r="25020">
      <c r="A25020" s="1">
        <v>25018.0</v>
      </c>
      <c r="B25020" s="1">
        <v>1.70024042553353E9</v>
      </c>
    </row>
    <row r="25021">
      <c r="A25021" s="1">
        <v>25019.0</v>
      </c>
      <c r="B25021" s="1">
        <v>1.70024042553753E9</v>
      </c>
    </row>
    <row r="25022">
      <c r="A25022" s="1">
        <v>25020.0</v>
      </c>
      <c r="B25022" s="1">
        <v>1.70024042554116E9</v>
      </c>
    </row>
    <row r="25023">
      <c r="A25023" s="1">
        <v>25021.0</v>
      </c>
      <c r="B25023" s="1">
        <v>1.70024042554537E9</v>
      </c>
    </row>
    <row r="25024">
      <c r="A25024" s="1">
        <v>25022.0</v>
      </c>
      <c r="B25024" s="1">
        <v>1.70024042554921E9</v>
      </c>
    </row>
    <row r="25025">
      <c r="A25025" s="1">
        <v>25023.0</v>
      </c>
      <c r="B25025" s="1">
        <v>1.70024042555423E9</v>
      </c>
    </row>
    <row r="25026">
      <c r="A25026" s="1">
        <v>25024.0</v>
      </c>
      <c r="B25026" s="1">
        <v>1.70024042555807E9</v>
      </c>
    </row>
    <row r="25027">
      <c r="A25027" s="1">
        <v>25025.0</v>
      </c>
      <c r="B25027" s="1">
        <v>1.70024042556119E9</v>
      </c>
    </row>
    <row r="25028">
      <c r="A25028" s="1">
        <v>25026.0</v>
      </c>
      <c r="B25028" s="1">
        <v>1.70024042556835E9</v>
      </c>
    </row>
    <row r="25029">
      <c r="A25029" s="1">
        <v>25027.0</v>
      </c>
      <c r="B25029" s="1">
        <v>1.70024042557162E9</v>
      </c>
    </row>
    <row r="25030">
      <c r="A25030" s="1">
        <v>25028.0</v>
      </c>
      <c r="B25030" s="1">
        <v>1.70024042557415E9</v>
      </c>
    </row>
    <row r="25031">
      <c r="A25031" s="1">
        <v>25029.0</v>
      </c>
      <c r="B25031" s="1">
        <v>1.70024042557952E9</v>
      </c>
    </row>
    <row r="25032">
      <c r="A25032" s="1">
        <v>25030.0</v>
      </c>
      <c r="B25032" s="1">
        <v>1.70024042558219E9</v>
      </c>
    </row>
    <row r="25033">
      <c r="A25033" s="1">
        <v>25031.0</v>
      </c>
      <c r="B25033" s="1">
        <v>1.7002404255863E9</v>
      </c>
    </row>
    <row r="25034">
      <c r="A25034" s="1">
        <v>25032.0</v>
      </c>
      <c r="B25034" s="1">
        <v>1.70024042558912E9</v>
      </c>
    </row>
    <row r="25035">
      <c r="A25035" s="1">
        <v>25033.0</v>
      </c>
      <c r="B25035" s="1">
        <v>1.70024042559363E9</v>
      </c>
    </row>
    <row r="25036">
      <c r="A25036" s="1">
        <v>25034.0</v>
      </c>
      <c r="B25036" s="1">
        <v>1.70024042559764E9</v>
      </c>
    </row>
    <row r="25037">
      <c r="A25037" s="1">
        <v>25035.0</v>
      </c>
      <c r="B25037" s="1">
        <v>1.70024042560151E9</v>
      </c>
    </row>
    <row r="25038">
      <c r="A25038" s="1">
        <v>25036.0</v>
      </c>
      <c r="B25038" s="1">
        <v>1.7002404256051E9</v>
      </c>
    </row>
    <row r="25039">
      <c r="A25039" s="1">
        <v>25037.0</v>
      </c>
      <c r="B25039" s="1">
        <v>1.70024042561017E9</v>
      </c>
    </row>
    <row r="25040">
      <c r="A25040" s="1">
        <v>25038.0</v>
      </c>
      <c r="B25040" s="1">
        <v>1.70024042561428E9</v>
      </c>
    </row>
    <row r="25041">
      <c r="A25041" s="1">
        <v>25039.0</v>
      </c>
      <c r="B25041" s="1">
        <v>1.70024042561729E9</v>
      </c>
    </row>
    <row r="25042">
      <c r="A25042" s="1">
        <v>25040.0</v>
      </c>
      <c r="B25042" s="1">
        <v>1.70024042562125E9</v>
      </c>
    </row>
    <row r="25043">
      <c r="A25043" s="1">
        <v>25041.0</v>
      </c>
      <c r="B25043" s="1">
        <v>1.70024042562522E9</v>
      </c>
    </row>
    <row r="25044">
      <c r="A25044" s="1">
        <v>25042.0</v>
      </c>
      <c r="B25044" s="1">
        <v>1.70024042562925E9</v>
      </c>
    </row>
    <row r="25045">
      <c r="A25045" s="1">
        <v>25043.0</v>
      </c>
      <c r="B25045" s="1">
        <v>1.70024042563362E9</v>
      </c>
    </row>
    <row r="25046">
      <c r="A25046" s="1">
        <v>25044.0</v>
      </c>
      <c r="B25046" s="1">
        <v>1.70024042563823E9</v>
      </c>
    </row>
    <row r="25047">
      <c r="A25047" s="1">
        <v>25045.0</v>
      </c>
      <c r="B25047" s="1">
        <v>1.70024042564222E9</v>
      </c>
    </row>
    <row r="25048">
      <c r="A25048" s="1">
        <v>25046.0</v>
      </c>
      <c r="B25048" s="1">
        <v>1.70024042564672E9</v>
      </c>
    </row>
    <row r="25049">
      <c r="A25049" s="1">
        <v>25047.0</v>
      </c>
      <c r="B25049" s="1">
        <v>1.7002404256503E9</v>
      </c>
    </row>
    <row r="25050">
      <c r="A25050" s="1">
        <v>25048.0</v>
      </c>
      <c r="B25050" s="1">
        <v>1.70024042565476E9</v>
      </c>
    </row>
    <row r="25051">
      <c r="A25051" s="1">
        <v>25049.0</v>
      </c>
      <c r="B25051" s="1">
        <v>1.7002404256593E9</v>
      </c>
    </row>
    <row r="25052">
      <c r="A25052" s="1">
        <v>25050.0</v>
      </c>
      <c r="B25052" s="1">
        <v>1.7002404256635E9</v>
      </c>
    </row>
    <row r="25053">
      <c r="A25053" s="1">
        <v>25051.0</v>
      </c>
      <c r="B25053" s="1">
        <v>1.70024042566774E9</v>
      </c>
    </row>
    <row r="25054">
      <c r="A25054" s="1">
        <v>25052.0</v>
      </c>
      <c r="B25054" s="1">
        <v>1.70024042567154E9</v>
      </c>
    </row>
    <row r="25055">
      <c r="A25055" s="1">
        <v>25053.0</v>
      </c>
      <c r="B25055" s="1">
        <v>1.70024042567554E9</v>
      </c>
    </row>
    <row r="25056">
      <c r="A25056" s="1">
        <v>25054.0</v>
      </c>
      <c r="B25056" s="1">
        <v>1.7002404256786E9</v>
      </c>
    </row>
    <row r="25057">
      <c r="A25057" s="1">
        <v>25055.0</v>
      </c>
      <c r="B25057" s="1">
        <v>1.70024042568167E9</v>
      </c>
    </row>
    <row r="25058">
      <c r="A25058" s="1">
        <v>25056.0</v>
      </c>
      <c r="B25058" s="1">
        <v>1.70024042569727E9</v>
      </c>
    </row>
    <row r="25059">
      <c r="A25059" s="1">
        <v>25057.0</v>
      </c>
      <c r="B25059" s="1">
        <v>1.70024042570032E9</v>
      </c>
    </row>
    <row r="25060">
      <c r="A25060" s="1">
        <v>25058.0</v>
      </c>
      <c r="B25060" s="1">
        <v>1.70024042570525E9</v>
      </c>
    </row>
    <row r="25061">
      <c r="A25061" s="1">
        <v>25059.0</v>
      </c>
      <c r="B25061" s="1">
        <v>1.70024042570972E9</v>
      </c>
    </row>
    <row r="25062">
      <c r="A25062" s="1">
        <v>25060.0</v>
      </c>
      <c r="B25062" s="1">
        <v>1.70024042571388E9</v>
      </c>
    </row>
    <row r="25063">
      <c r="A25063" s="1">
        <v>25061.0</v>
      </c>
      <c r="B25063" s="1">
        <v>1.7002404257173E9</v>
      </c>
    </row>
    <row r="25064">
      <c r="A25064" s="1">
        <v>25062.0</v>
      </c>
      <c r="B25064" s="1">
        <v>1.7002404257234E9</v>
      </c>
    </row>
    <row r="25065">
      <c r="A25065" s="1">
        <v>25063.0</v>
      </c>
      <c r="B25065" s="1">
        <v>1.70024042572633E9</v>
      </c>
    </row>
    <row r="25066">
      <c r="A25066" s="1">
        <v>25064.0</v>
      </c>
      <c r="B25066" s="1">
        <v>1.70024042573034E9</v>
      </c>
    </row>
    <row r="25067">
      <c r="A25067" s="1">
        <v>25065.0</v>
      </c>
      <c r="B25067" s="1">
        <v>1.70024042573331E9</v>
      </c>
    </row>
    <row r="25068">
      <c r="A25068" s="1">
        <v>25066.0</v>
      </c>
      <c r="B25068" s="1">
        <v>1.70024042573832E9</v>
      </c>
    </row>
    <row r="25069">
      <c r="A25069" s="1">
        <v>25067.0</v>
      </c>
      <c r="B25069" s="1">
        <v>1.70024042574246E9</v>
      </c>
    </row>
    <row r="25070">
      <c r="A25070" s="1">
        <v>25068.0</v>
      </c>
      <c r="B25070" s="1">
        <v>1.70024042574671E9</v>
      </c>
    </row>
    <row r="25071">
      <c r="A25071" s="1">
        <v>25069.0</v>
      </c>
      <c r="B25071" s="1">
        <v>1.70024042575131E9</v>
      </c>
    </row>
    <row r="25072">
      <c r="A25072" s="1">
        <v>25070.0</v>
      </c>
      <c r="B25072" s="1">
        <v>1.70024042575441E9</v>
      </c>
    </row>
    <row r="25073">
      <c r="A25073" s="1">
        <v>25071.0</v>
      </c>
      <c r="B25073" s="1">
        <v>1.70024042575836E9</v>
      </c>
    </row>
    <row r="25074">
      <c r="A25074" s="1">
        <v>25072.0</v>
      </c>
      <c r="B25074" s="1">
        <v>1.70024042576166E9</v>
      </c>
    </row>
    <row r="25075">
      <c r="A25075" s="1">
        <v>25073.0</v>
      </c>
      <c r="B25075" s="1">
        <v>1.7002404257655E9</v>
      </c>
    </row>
    <row r="25076">
      <c r="A25076" s="1">
        <v>25074.0</v>
      </c>
      <c r="B25076" s="1">
        <v>1.70024042576987E9</v>
      </c>
    </row>
    <row r="25077">
      <c r="A25077" s="1">
        <v>25075.0</v>
      </c>
      <c r="B25077" s="1">
        <v>1.70024042577335E9</v>
      </c>
    </row>
    <row r="25078">
      <c r="A25078" s="1">
        <v>25076.0</v>
      </c>
      <c r="B25078" s="1">
        <v>1.70024042577693E9</v>
      </c>
    </row>
    <row r="25079">
      <c r="A25079" s="1">
        <v>25077.0</v>
      </c>
      <c r="B25079" s="1">
        <v>1.70024042578192E9</v>
      </c>
    </row>
    <row r="25080">
      <c r="A25080" s="1">
        <v>25078.0</v>
      </c>
      <c r="B25080" s="1">
        <v>1.7002404257859E9</v>
      </c>
    </row>
    <row r="25081">
      <c r="A25081" s="1">
        <v>25079.0</v>
      </c>
      <c r="B25081" s="1">
        <v>1.70024042578835E9</v>
      </c>
    </row>
    <row r="25082">
      <c r="A25082" s="1">
        <v>25080.0</v>
      </c>
      <c r="B25082" s="1">
        <v>1.70024042579369E9</v>
      </c>
    </row>
    <row r="25083">
      <c r="A25083" s="1">
        <v>25081.0</v>
      </c>
      <c r="B25083" s="1">
        <v>1.70024042579793E9</v>
      </c>
    </row>
    <row r="25084">
      <c r="A25084" s="1">
        <v>25082.0</v>
      </c>
      <c r="B25084" s="1">
        <v>1.70024042580192E9</v>
      </c>
    </row>
    <row r="25085">
      <c r="A25085" s="1">
        <v>25083.0</v>
      </c>
      <c r="B25085" s="1">
        <v>1.70024042580451E9</v>
      </c>
    </row>
    <row r="25086">
      <c r="A25086" s="1">
        <v>25084.0</v>
      </c>
      <c r="B25086" s="1">
        <v>1.70024042580862E9</v>
      </c>
    </row>
    <row r="25087">
      <c r="A25087" s="1">
        <v>25085.0</v>
      </c>
      <c r="B25087" s="1">
        <v>1.70024042581262E9</v>
      </c>
    </row>
    <row r="25088">
      <c r="A25088" s="1">
        <v>25086.0</v>
      </c>
      <c r="B25088" s="1">
        <v>1.70024042581852E9</v>
      </c>
    </row>
    <row r="25089">
      <c r="A25089" s="1">
        <v>25087.0</v>
      </c>
      <c r="B25089" s="1">
        <v>1.70024042582171E9</v>
      </c>
    </row>
    <row r="25090">
      <c r="A25090" s="1">
        <v>25088.0</v>
      </c>
      <c r="B25090" s="1">
        <v>1.70024042582547E9</v>
      </c>
    </row>
    <row r="25091">
      <c r="A25091" s="1">
        <v>25089.0</v>
      </c>
      <c r="B25091" s="1">
        <v>1.70024042582948E9</v>
      </c>
    </row>
    <row r="25092">
      <c r="A25092" s="1">
        <v>25090.0</v>
      </c>
      <c r="B25092" s="1">
        <v>1.70024042583241E9</v>
      </c>
    </row>
    <row r="25093">
      <c r="A25093" s="1">
        <v>25091.0</v>
      </c>
      <c r="B25093" s="1">
        <v>1.70024042583645E9</v>
      </c>
    </row>
    <row r="25094">
      <c r="A25094" s="1">
        <v>25092.0</v>
      </c>
      <c r="B25094" s="1">
        <v>1.70024042584046E9</v>
      </c>
    </row>
    <row r="25095">
      <c r="A25095" s="1">
        <v>25093.0</v>
      </c>
      <c r="B25095" s="1">
        <v>1.7002404258448E9</v>
      </c>
    </row>
    <row r="25096">
      <c r="A25096" s="1">
        <v>25094.0</v>
      </c>
      <c r="B25096" s="1">
        <v>1.7002404258498E9</v>
      </c>
    </row>
    <row r="25097">
      <c r="A25097" s="1">
        <v>25095.0</v>
      </c>
      <c r="B25097" s="1">
        <v>1.70024042585399E9</v>
      </c>
    </row>
    <row r="25098">
      <c r="A25098" s="1">
        <v>25096.0</v>
      </c>
      <c r="B25098" s="1">
        <v>1.70024042585756E9</v>
      </c>
    </row>
    <row r="25099">
      <c r="A25099" s="1">
        <v>25097.0</v>
      </c>
      <c r="B25099" s="1">
        <v>1.70024042586058E9</v>
      </c>
    </row>
    <row r="25100">
      <c r="A25100" s="1">
        <v>25098.0</v>
      </c>
      <c r="B25100" s="1">
        <v>1.70024042586502E9</v>
      </c>
    </row>
    <row r="25101">
      <c r="A25101" s="1">
        <v>25099.0</v>
      </c>
      <c r="B25101" s="1">
        <v>1.70024042586867E9</v>
      </c>
    </row>
    <row r="25102">
      <c r="A25102" s="1">
        <v>25100.0</v>
      </c>
      <c r="B25102" s="1">
        <v>1.70024042587249E9</v>
      </c>
    </row>
    <row r="25103">
      <c r="A25103" s="1">
        <v>25101.0</v>
      </c>
      <c r="B25103" s="1">
        <v>1.70024042587802E9</v>
      </c>
    </row>
    <row r="25104">
      <c r="A25104" s="1">
        <v>25102.0</v>
      </c>
      <c r="B25104" s="1">
        <v>1.70024042588165E9</v>
      </c>
    </row>
    <row r="25105">
      <c r="A25105" s="1">
        <v>25103.0</v>
      </c>
      <c r="B25105" s="1">
        <v>1.70024042588611E9</v>
      </c>
    </row>
    <row r="25106">
      <c r="A25106" s="1">
        <v>25104.0</v>
      </c>
      <c r="B25106" s="1">
        <v>1.70024042588853E9</v>
      </c>
    </row>
    <row r="25107">
      <c r="A25107" s="1">
        <v>25105.0</v>
      </c>
      <c r="B25107" s="1">
        <v>1.70024042589263E9</v>
      </c>
    </row>
    <row r="25108">
      <c r="A25108" s="1">
        <v>25106.0</v>
      </c>
      <c r="B25108" s="1">
        <v>1.70024042589701E9</v>
      </c>
    </row>
    <row r="25109">
      <c r="A25109" s="1">
        <v>25107.0</v>
      </c>
      <c r="B25109" s="1">
        <v>1.70024042590081E9</v>
      </c>
    </row>
    <row r="25110">
      <c r="A25110" s="1">
        <v>25108.0</v>
      </c>
      <c r="B25110" s="1">
        <v>1.70024042590551E9</v>
      </c>
    </row>
    <row r="25111">
      <c r="A25111" s="1">
        <v>25109.0</v>
      </c>
      <c r="B25111" s="1">
        <v>1.70024042590967E9</v>
      </c>
    </row>
    <row r="25112">
      <c r="A25112" s="1">
        <v>25110.0</v>
      </c>
      <c r="B25112" s="1">
        <v>1.70024042591391E9</v>
      </c>
    </row>
    <row r="25113">
      <c r="A25113" s="1">
        <v>25111.0</v>
      </c>
      <c r="B25113" s="1">
        <v>1.70024042591706E9</v>
      </c>
    </row>
    <row r="25114">
      <c r="A25114" s="1">
        <v>25112.0</v>
      </c>
      <c r="B25114" s="1">
        <v>1.70024042592065E9</v>
      </c>
    </row>
    <row r="25115">
      <c r="A25115" s="1">
        <v>25113.0</v>
      </c>
      <c r="B25115" s="1">
        <v>1.70024042592473E9</v>
      </c>
    </row>
    <row r="25116">
      <c r="A25116" s="1">
        <v>25114.0</v>
      </c>
      <c r="B25116" s="1">
        <v>1.70024042592864E9</v>
      </c>
    </row>
    <row r="25117">
      <c r="A25117" s="1">
        <v>25115.0</v>
      </c>
      <c r="B25117" s="1">
        <v>1.70024042593409E9</v>
      </c>
    </row>
    <row r="25118">
      <c r="A25118" s="1">
        <v>25116.0</v>
      </c>
      <c r="B25118" s="1">
        <v>1.70024042593818E9</v>
      </c>
    </row>
    <row r="25119">
      <c r="A25119" s="1">
        <v>25117.0</v>
      </c>
      <c r="B25119" s="1">
        <v>1.70024042594063E9</v>
      </c>
    </row>
    <row r="25120">
      <c r="A25120" s="1">
        <v>25118.0</v>
      </c>
      <c r="B25120" s="1">
        <v>1.70024042594468E9</v>
      </c>
    </row>
    <row r="25121">
      <c r="A25121" s="1">
        <v>25119.0</v>
      </c>
      <c r="B25121" s="1">
        <v>1.70024042594864E9</v>
      </c>
    </row>
    <row r="25122">
      <c r="A25122" s="1">
        <v>25120.0</v>
      </c>
      <c r="B25122" s="1">
        <v>1.70024042595308E9</v>
      </c>
    </row>
    <row r="25123">
      <c r="A25123" s="1">
        <v>25121.0</v>
      </c>
      <c r="B25123" s="1">
        <v>1.70024042595668E9</v>
      </c>
    </row>
    <row r="25124">
      <c r="A25124" s="1">
        <v>25122.0</v>
      </c>
      <c r="B25124" s="1">
        <v>1.70024042596086E9</v>
      </c>
    </row>
    <row r="25125">
      <c r="A25125" s="1">
        <v>25123.0</v>
      </c>
      <c r="B25125" s="1">
        <v>1.70024042596583E9</v>
      </c>
    </row>
    <row r="25126">
      <c r="A25126" s="1">
        <v>25124.0</v>
      </c>
      <c r="B25126" s="1">
        <v>1.70024042597003E9</v>
      </c>
    </row>
    <row r="25127">
      <c r="A25127" s="1">
        <v>25125.0</v>
      </c>
      <c r="B25127" s="1">
        <v>1.70024042597383E9</v>
      </c>
    </row>
    <row r="25128">
      <c r="A25128" s="1">
        <v>25126.0</v>
      </c>
      <c r="B25128" s="1">
        <v>1.70024042598014E9</v>
      </c>
    </row>
    <row r="25129">
      <c r="A25129" s="1">
        <v>25127.0</v>
      </c>
      <c r="B25129" s="1">
        <v>1.70024042598291E9</v>
      </c>
    </row>
    <row r="25130">
      <c r="A25130" s="1">
        <v>25128.0</v>
      </c>
      <c r="B25130" s="1">
        <v>1.70024042598727E9</v>
      </c>
    </row>
    <row r="25131">
      <c r="A25131" s="1">
        <v>25129.0</v>
      </c>
      <c r="B25131" s="1">
        <v>1.70024042599173E9</v>
      </c>
    </row>
    <row r="25132">
      <c r="A25132" s="1">
        <v>25130.0</v>
      </c>
      <c r="B25132" s="1">
        <v>1.70024042599471E9</v>
      </c>
    </row>
    <row r="25133">
      <c r="A25133" s="1">
        <v>25131.0</v>
      </c>
      <c r="B25133" s="1">
        <v>1.7002404259988E9</v>
      </c>
    </row>
    <row r="25134">
      <c r="A25134" s="1">
        <v>25132.0</v>
      </c>
      <c r="B25134" s="1">
        <v>1.70024042600173E9</v>
      </c>
    </row>
    <row r="25135">
      <c r="A25135" s="1">
        <v>25133.0</v>
      </c>
      <c r="B25135" s="1">
        <v>1.700240426005E9</v>
      </c>
    </row>
    <row r="25136">
      <c r="A25136" s="1">
        <v>25134.0</v>
      </c>
      <c r="B25136" s="1">
        <v>1.70024042600885E9</v>
      </c>
    </row>
    <row r="25137">
      <c r="A25137" s="1">
        <v>25135.0</v>
      </c>
      <c r="B25137" s="1">
        <v>1.70024042601309E9</v>
      </c>
    </row>
    <row r="25138">
      <c r="A25138" s="1">
        <v>25136.0</v>
      </c>
      <c r="B25138" s="1">
        <v>1.70024042601721E9</v>
      </c>
    </row>
    <row r="25139">
      <c r="A25139" s="1">
        <v>25137.0</v>
      </c>
      <c r="B25139" s="1">
        <v>1.70024042602173E9</v>
      </c>
    </row>
    <row r="25140">
      <c r="A25140" s="1">
        <v>25138.0</v>
      </c>
      <c r="B25140" s="1">
        <v>1.70024042602628E9</v>
      </c>
    </row>
    <row r="25141">
      <c r="A25141" s="1">
        <v>25139.0</v>
      </c>
      <c r="B25141" s="1">
        <v>1.70024042603007E9</v>
      </c>
    </row>
    <row r="25142">
      <c r="A25142" s="1">
        <v>25140.0</v>
      </c>
      <c r="B25142" s="1">
        <v>1.70024042603286E9</v>
      </c>
    </row>
    <row r="25143">
      <c r="A25143" s="1">
        <v>25141.0</v>
      </c>
      <c r="B25143" s="1">
        <v>1.70024042603841E9</v>
      </c>
    </row>
    <row r="25144">
      <c r="A25144" s="1">
        <v>25142.0</v>
      </c>
      <c r="B25144" s="1">
        <v>1.70024042604082E9</v>
      </c>
    </row>
    <row r="25145">
      <c r="A25145" s="1">
        <v>25143.0</v>
      </c>
      <c r="B25145" s="1">
        <v>1.70024042604477E9</v>
      </c>
    </row>
    <row r="25146">
      <c r="A25146" s="1">
        <v>25144.0</v>
      </c>
      <c r="B25146" s="1">
        <v>1.70024042604873E9</v>
      </c>
    </row>
    <row r="25147">
      <c r="A25147" s="1">
        <v>25145.0</v>
      </c>
      <c r="B25147" s="1">
        <v>1.70024042605298E9</v>
      </c>
    </row>
    <row r="25148">
      <c r="A25148" s="1">
        <v>25146.0</v>
      </c>
      <c r="B25148" s="1">
        <v>1.70024042605576E9</v>
      </c>
    </row>
    <row r="25149">
      <c r="A25149" s="1">
        <v>25147.0</v>
      </c>
      <c r="B25149" s="1">
        <v>1.70024042606075E9</v>
      </c>
    </row>
    <row r="25150">
      <c r="A25150" s="1">
        <v>25148.0</v>
      </c>
      <c r="B25150" s="1">
        <v>1.70024042606512E9</v>
      </c>
    </row>
    <row r="25151">
      <c r="A25151" s="1">
        <v>25149.0</v>
      </c>
      <c r="B25151" s="1">
        <v>1.70024042606886E9</v>
      </c>
    </row>
    <row r="25152">
      <c r="A25152" s="1">
        <v>25150.0</v>
      </c>
      <c r="B25152" s="1">
        <v>1.70024042607291E9</v>
      </c>
    </row>
    <row r="25153">
      <c r="A25153" s="1">
        <v>25151.0</v>
      </c>
      <c r="B25153" s="1">
        <v>1.70024042607704E9</v>
      </c>
    </row>
    <row r="25154">
      <c r="A25154" s="1">
        <v>25152.0</v>
      </c>
      <c r="B25154" s="1">
        <v>1.70024042608105E9</v>
      </c>
    </row>
    <row r="25155">
      <c r="A25155" s="1">
        <v>25153.0</v>
      </c>
      <c r="B25155" s="1">
        <v>1.70024042608439E9</v>
      </c>
    </row>
    <row r="25156">
      <c r="A25156" s="1">
        <v>25154.0</v>
      </c>
      <c r="B25156" s="1">
        <v>1.70024042608881E9</v>
      </c>
    </row>
    <row r="25157">
      <c r="A25157" s="1">
        <v>25155.0</v>
      </c>
      <c r="B25157" s="1">
        <v>1.70024042609333E9</v>
      </c>
    </row>
    <row r="25158">
      <c r="A25158" s="1">
        <v>25156.0</v>
      </c>
      <c r="B25158" s="1">
        <v>1.70024042609719E9</v>
      </c>
    </row>
    <row r="25159">
      <c r="A25159" s="1">
        <v>25157.0</v>
      </c>
      <c r="B25159" s="1">
        <v>1.70024042610106E9</v>
      </c>
    </row>
    <row r="25160">
      <c r="A25160" s="1">
        <v>25158.0</v>
      </c>
      <c r="B25160" s="1">
        <v>1.7002404261043E9</v>
      </c>
    </row>
    <row r="25161">
      <c r="A25161" s="1">
        <v>25159.0</v>
      </c>
      <c r="B25161" s="1">
        <v>1.70024042610789E9</v>
      </c>
    </row>
    <row r="25162">
      <c r="A25162" s="1">
        <v>25160.0</v>
      </c>
      <c r="B25162" s="1">
        <v>1.70024042611203E9</v>
      </c>
    </row>
    <row r="25163">
      <c r="A25163" s="1">
        <v>25161.0</v>
      </c>
      <c r="B25163" s="1">
        <v>1.70024042611735E9</v>
      </c>
    </row>
    <row r="25164">
      <c r="A25164" s="1">
        <v>25162.0</v>
      </c>
      <c r="B25164" s="1">
        <v>1.70024042612083E9</v>
      </c>
    </row>
    <row r="25165">
      <c r="A25165" s="1">
        <v>25163.0</v>
      </c>
      <c r="B25165" s="1">
        <v>1.70024042612501E9</v>
      </c>
    </row>
    <row r="25166">
      <c r="A25166" s="1">
        <v>25164.0</v>
      </c>
      <c r="B25166" s="1">
        <v>1.70024042612924E9</v>
      </c>
    </row>
    <row r="25167">
      <c r="A25167" s="1">
        <v>25165.0</v>
      </c>
      <c r="B25167" s="1">
        <v>1.70024042613203E9</v>
      </c>
    </row>
    <row r="25168">
      <c r="A25168" s="1">
        <v>25166.0</v>
      </c>
      <c r="B25168" s="1">
        <v>1.70024042613635E9</v>
      </c>
    </row>
    <row r="25169">
      <c r="A25169" s="1">
        <v>25167.0</v>
      </c>
      <c r="B25169" s="1">
        <v>1.70024042613984E9</v>
      </c>
    </row>
    <row r="25170">
      <c r="A25170" s="1">
        <v>25168.0</v>
      </c>
      <c r="B25170" s="1">
        <v>1.70024042614442E9</v>
      </c>
    </row>
    <row r="25171">
      <c r="A25171" s="1">
        <v>25169.0</v>
      </c>
      <c r="B25171" s="1">
        <v>1.70024042614916E9</v>
      </c>
    </row>
    <row r="25172">
      <c r="A25172" s="1">
        <v>25170.0</v>
      </c>
      <c r="B25172" s="1">
        <v>1.70024042615324E9</v>
      </c>
    </row>
    <row r="25173">
      <c r="A25173" s="1">
        <v>25171.0</v>
      </c>
      <c r="B25173" s="1">
        <v>1.7002404261569E9</v>
      </c>
    </row>
    <row r="25174">
      <c r="A25174" s="1">
        <v>25172.0</v>
      </c>
      <c r="B25174" s="1">
        <v>1.70024042615997E9</v>
      </c>
    </row>
    <row r="25175">
      <c r="A25175" s="1">
        <v>25173.0</v>
      </c>
      <c r="B25175" s="1">
        <v>1.70024042616394E9</v>
      </c>
    </row>
    <row r="25176">
      <c r="A25176" s="1">
        <v>25174.0</v>
      </c>
      <c r="B25176" s="1">
        <v>1.70024042616855E9</v>
      </c>
    </row>
    <row r="25177">
      <c r="A25177" s="1">
        <v>25175.0</v>
      </c>
      <c r="B25177" s="1">
        <v>1.700240426172E9</v>
      </c>
    </row>
    <row r="25178">
      <c r="A25178" s="1">
        <v>25176.0</v>
      </c>
      <c r="B25178" s="1">
        <v>1.70024042617717E9</v>
      </c>
    </row>
    <row r="25179">
      <c r="A25179" s="1">
        <v>25177.0</v>
      </c>
      <c r="B25179" s="1">
        <v>1.70024042618099E9</v>
      </c>
    </row>
    <row r="25180">
      <c r="A25180" s="1">
        <v>25178.0</v>
      </c>
      <c r="B25180" s="1">
        <v>1.70024042618529E9</v>
      </c>
    </row>
    <row r="25181">
      <c r="A25181" s="1">
        <v>25179.0</v>
      </c>
      <c r="B25181" s="1">
        <v>1.7002404261883E9</v>
      </c>
    </row>
    <row r="25182">
      <c r="A25182" s="1">
        <v>25180.0</v>
      </c>
      <c r="B25182" s="1">
        <v>1.70024042619209E9</v>
      </c>
    </row>
    <row r="25183">
      <c r="A25183" s="1">
        <v>25181.0</v>
      </c>
      <c r="B25183" s="1">
        <v>1.70024042619648E9</v>
      </c>
    </row>
    <row r="25184">
      <c r="A25184" s="1">
        <v>25182.0</v>
      </c>
      <c r="B25184" s="1">
        <v>1.70024042620014E9</v>
      </c>
    </row>
    <row r="25185">
      <c r="A25185" s="1">
        <v>25183.0</v>
      </c>
      <c r="B25185" s="1">
        <v>1.70024042620496E9</v>
      </c>
    </row>
    <row r="25186">
      <c r="A25186" s="1">
        <v>25184.0</v>
      </c>
      <c r="B25186" s="1">
        <v>1.70024042620911E9</v>
      </c>
    </row>
    <row r="25187">
      <c r="A25187" s="1">
        <v>25185.0</v>
      </c>
      <c r="B25187" s="1">
        <v>1.70024042621307E9</v>
      </c>
    </row>
    <row r="25188">
      <c r="A25188" s="1">
        <v>25186.0</v>
      </c>
      <c r="B25188" s="1">
        <v>1.70024042621753E9</v>
      </c>
    </row>
    <row r="25189">
      <c r="A25189" s="1">
        <v>25187.0</v>
      </c>
      <c r="B25189" s="1">
        <v>1.70024042622008E9</v>
      </c>
    </row>
    <row r="25190">
      <c r="A25190" s="1">
        <v>25188.0</v>
      </c>
      <c r="B25190" s="1">
        <v>1.70024042622607E9</v>
      </c>
    </row>
    <row r="25191">
      <c r="A25191" s="1">
        <v>25189.0</v>
      </c>
      <c r="B25191" s="1">
        <v>1.70024042623003E9</v>
      </c>
    </row>
    <row r="25192">
      <c r="A25192" s="1">
        <v>25190.0</v>
      </c>
      <c r="B25192" s="1">
        <v>1.70024042623465E9</v>
      </c>
    </row>
    <row r="25193">
      <c r="A25193" s="1">
        <v>25191.0</v>
      </c>
      <c r="B25193" s="1">
        <v>1.70024042623703E9</v>
      </c>
    </row>
    <row r="25194">
      <c r="A25194" s="1">
        <v>25192.0</v>
      </c>
      <c r="B25194" s="1">
        <v>1.70024042624209E9</v>
      </c>
    </row>
    <row r="25195">
      <c r="A25195" s="1">
        <v>25193.0</v>
      </c>
      <c r="B25195" s="1">
        <v>1.70024042624543E9</v>
      </c>
    </row>
    <row r="25196">
      <c r="A25196" s="1">
        <v>25194.0</v>
      </c>
      <c r="B25196" s="1">
        <v>1.70024042624937E9</v>
      </c>
    </row>
    <row r="25197">
      <c r="A25197" s="1">
        <v>25195.0</v>
      </c>
      <c r="B25197" s="1">
        <v>1.70024042625211E9</v>
      </c>
    </row>
    <row r="25198">
      <c r="A25198" s="1">
        <v>25196.0</v>
      </c>
      <c r="B25198" s="1">
        <v>1.70024042625912E9</v>
      </c>
    </row>
    <row r="25199">
      <c r="A25199" s="1">
        <v>25197.0</v>
      </c>
      <c r="B25199" s="1">
        <v>1.70024042626209E9</v>
      </c>
    </row>
    <row r="25200">
      <c r="A25200" s="1">
        <v>25198.0</v>
      </c>
      <c r="B25200" s="1">
        <v>1.70024042626603E9</v>
      </c>
    </row>
    <row r="25201">
      <c r="A25201" s="1">
        <v>25199.0</v>
      </c>
      <c r="B25201" s="1">
        <v>1.70024042626942E9</v>
      </c>
    </row>
    <row r="25202">
      <c r="A25202" s="1">
        <v>25200.0</v>
      </c>
      <c r="B25202" s="1">
        <v>1.70024042627323E9</v>
      </c>
    </row>
    <row r="25203">
      <c r="A25203" s="1">
        <v>25201.0</v>
      </c>
      <c r="B25203" s="1">
        <v>1.70024042627724E9</v>
      </c>
    </row>
    <row r="25204">
      <c r="A25204" s="1">
        <v>25202.0</v>
      </c>
      <c r="B25204" s="1">
        <v>1.70024042628131E9</v>
      </c>
    </row>
    <row r="25205">
      <c r="A25205" s="1">
        <v>25203.0</v>
      </c>
      <c r="B25205" s="1">
        <v>1.70024042628628E9</v>
      </c>
    </row>
    <row r="25206">
      <c r="A25206" s="1">
        <v>25204.0</v>
      </c>
      <c r="B25206" s="1">
        <v>1.70024042628911E9</v>
      </c>
    </row>
    <row r="25207">
      <c r="A25207" s="1">
        <v>25205.0</v>
      </c>
      <c r="B25207" s="1">
        <v>1.70024042629371E9</v>
      </c>
    </row>
    <row r="25208">
      <c r="A25208" s="1">
        <v>25206.0</v>
      </c>
      <c r="B25208" s="1">
        <v>1.70024042629637E9</v>
      </c>
    </row>
    <row r="25209">
      <c r="A25209" s="1">
        <v>25207.0</v>
      </c>
      <c r="B25209" s="1">
        <v>1.70024042630016E9</v>
      </c>
    </row>
    <row r="25210">
      <c r="A25210" s="1">
        <v>25208.0</v>
      </c>
      <c r="B25210" s="1">
        <v>1.70024042630431E9</v>
      </c>
    </row>
    <row r="25211">
      <c r="A25211" s="1">
        <v>25209.0</v>
      </c>
      <c r="B25211" s="1">
        <v>1.70024042630826E9</v>
      </c>
    </row>
    <row r="25212">
      <c r="A25212" s="1">
        <v>25210.0</v>
      </c>
      <c r="B25212" s="1">
        <v>1.70024042631208E9</v>
      </c>
    </row>
    <row r="25213">
      <c r="A25213" s="1">
        <v>25211.0</v>
      </c>
      <c r="B25213" s="1">
        <v>1.70024042631652E9</v>
      </c>
    </row>
    <row r="25214">
      <c r="A25214" s="1">
        <v>25212.0</v>
      </c>
      <c r="B25214" s="1">
        <v>1.70024042632134E9</v>
      </c>
    </row>
    <row r="25215">
      <c r="A25215" s="1">
        <v>25213.0</v>
      </c>
      <c r="B25215" s="1">
        <v>1.70024042632423E9</v>
      </c>
    </row>
    <row r="25216">
      <c r="A25216" s="1">
        <v>25214.0</v>
      </c>
      <c r="B25216" s="1">
        <v>1.70024042632848E9</v>
      </c>
    </row>
    <row r="25217">
      <c r="A25217" s="1">
        <v>25215.0</v>
      </c>
      <c r="B25217" s="1">
        <v>1.70024042633218E9</v>
      </c>
    </row>
    <row r="25218">
      <c r="A25218" s="1">
        <v>25216.0</v>
      </c>
      <c r="B25218" s="1">
        <v>1.70024042633629E9</v>
      </c>
    </row>
    <row r="25219">
      <c r="A25219" s="1">
        <v>25217.0</v>
      </c>
      <c r="B25219" s="1">
        <v>1.70024042634014E9</v>
      </c>
    </row>
    <row r="25220">
      <c r="A25220" s="1">
        <v>25218.0</v>
      </c>
      <c r="B25220" s="1">
        <v>1.70024042634469E9</v>
      </c>
    </row>
    <row r="25221">
      <c r="A25221" s="1">
        <v>25219.0</v>
      </c>
      <c r="B25221" s="1">
        <v>1.70024042634951E9</v>
      </c>
    </row>
    <row r="25222">
      <c r="A25222" s="1">
        <v>25220.0</v>
      </c>
      <c r="B25222" s="1">
        <v>1.70024042635218E9</v>
      </c>
    </row>
    <row r="25223">
      <c r="A25223" s="1">
        <v>25221.0</v>
      </c>
      <c r="B25223" s="1">
        <v>1.70024042635615E9</v>
      </c>
    </row>
    <row r="25224">
      <c r="A25224" s="1">
        <v>25222.0</v>
      </c>
      <c r="B25224" s="1">
        <v>1.70024042636022E9</v>
      </c>
    </row>
    <row r="25225">
      <c r="A25225" s="1">
        <v>25223.0</v>
      </c>
      <c r="B25225" s="1">
        <v>1.70024042636425E9</v>
      </c>
    </row>
    <row r="25226">
      <c r="A25226" s="1">
        <v>25224.0</v>
      </c>
      <c r="B25226" s="1">
        <v>1.7002404263682E9</v>
      </c>
    </row>
    <row r="25227">
      <c r="A25227" s="1">
        <v>25225.0</v>
      </c>
      <c r="B25227" s="1">
        <v>1.70024042637221E9</v>
      </c>
    </row>
    <row r="25228">
      <c r="A25228" s="1">
        <v>25226.0</v>
      </c>
      <c r="B25228" s="1">
        <v>1.70024042637676E9</v>
      </c>
    </row>
    <row r="25229">
      <c r="A25229" s="1">
        <v>25227.0</v>
      </c>
      <c r="B25229" s="1">
        <v>1.7002404263796E9</v>
      </c>
    </row>
    <row r="25230">
      <c r="A25230" s="1">
        <v>25228.0</v>
      </c>
      <c r="B25230" s="1">
        <v>1.70024042638453E9</v>
      </c>
    </row>
    <row r="25231">
      <c r="A25231" s="1">
        <v>25229.0</v>
      </c>
      <c r="B25231" s="1">
        <v>1.70024042638818E9</v>
      </c>
    </row>
    <row r="25232">
      <c r="A25232" s="1">
        <v>25230.0</v>
      </c>
      <c r="B25232" s="1">
        <v>1.70024042639227E9</v>
      </c>
    </row>
    <row r="25233">
      <c r="A25233" s="1">
        <v>25231.0</v>
      </c>
      <c r="B25233" s="1">
        <v>1.70024042639667E9</v>
      </c>
    </row>
    <row r="25234">
      <c r="A25234" s="1">
        <v>25232.0</v>
      </c>
      <c r="B25234" s="1">
        <v>1.70024042640024E9</v>
      </c>
    </row>
    <row r="25235">
      <c r="A25235" s="1">
        <v>25233.0</v>
      </c>
      <c r="B25235" s="1">
        <v>1.70024042640435E9</v>
      </c>
    </row>
    <row r="25236">
      <c r="A25236" s="1">
        <v>25234.0</v>
      </c>
      <c r="B25236" s="1">
        <v>1.70024042640739E9</v>
      </c>
    </row>
    <row r="25237">
      <c r="A25237" s="1">
        <v>25235.0</v>
      </c>
      <c r="B25237" s="1">
        <v>1.70024042641182E9</v>
      </c>
    </row>
    <row r="25238">
      <c r="A25238" s="1">
        <v>25236.0</v>
      </c>
      <c r="B25238" s="1">
        <v>1.70024042641682E9</v>
      </c>
    </row>
    <row r="25239">
      <c r="A25239" s="1">
        <v>25237.0</v>
      </c>
      <c r="B25239" s="1">
        <v>1.70024042642047E9</v>
      </c>
    </row>
    <row r="25240">
      <c r="A25240" s="1">
        <v>25238.0</v>
      </c>
      <c r="B25240" s="1">
        <v>1.70024042642435E9</v>
      </c>
    </row>
    <row r="25241">
      <c r="A25241" s="1">
        <v>25239.0</v>
      </c>
      <c r="B25241" s="1">
        <v>1.70024042642846E9</v>
      </c>
    </row>
    <row r="25242">
      <c r="A25242" s="1">
        <v>25240.0</v>
      </c>
      <c r="B25242" s="1">
        <v>1.70024042643142E9</v>
      </c>
    </row>
    <row r="25243">
      <c r="A25243" s="1">
        <v>25241.0</v>
      </c>
      <c r="B25243" s="1">
        <v>1.70024042643784E9</v>
      </c>
    </row>
    <row r="25244">
      <c r="A25244" s="1">
        <v>25242.0</v>
      </c>
      <c r="B25244" s="1">
        <v>1.70024042644141E9</v>
      </c>
    </row>
    <row r="25245">
      <c r="A25245" s="1">
        <v>25243.0</v>
      </c>
      <c r="B25245" s="1">
        <v>1.70024042644585E9</v>
      </c>
    </row>
    <row r="25246">
      <c r="A25246" s="1">
        <v>25244.0</v>
      </c>
      <c r="B25246" s="1">
        <v>1.70024042644937E9</v>
      </c>
    </row>
    <row r="25247">
      <c r="A25247" s="1">
        <v>25245.0</v>
      </c>
      <c r="B25247" s="1">
        <v>1.70024042645384E9</v>
      </c>
    </row>
    <row r="25248">
      <c r="A25248" s="1">
        <v>25246.0</v>
      </c>
      <c r="B25248" s="1">
        <v>1.70024042645842E9</v>
      </c>
    </row>
    <row r="25249">
      <c r="A25249" s="1">
        <v>25247.0</v>
      </c>
      <c r="B25249" s="1">
        <v>1.70024042646138E9</v>
      </c>
    </row>
    <row r="25250">
      <c r="A25250" s="1">
        <v>25248.0</v>
      </c>
      <c r="B25250" s="1">
        <v>1.70024042646437E9</v>
      </c>
    </row>
    <row r="25251">
      <c r="A25251" s="1">
        <v>25249.0</v>
      </c>
      <c r="B25251" s="1">
        <v>1.70024042646855E9</v>
      </c>
    </row>
    <row r="25252">
      <c r="A25252" s="1">
        <v>25250.0</v>
      </c>
      <c r="B25252" s="1">
        <v>1.70024042647244E9</v>
      </c>
    </row>
    <row r="25253">
      <c r="A25253" s="1">
        <v>25251.0</v>
      </c>
      <c r="B25253" s="1">
        <v>1.70024042647755E9</v>
      </c>
    </row>
    <row r="25254">
      <c r="A25254" s="1">
        <v>25252.0</v>
      </c>
      <c r="B25254" s="1">
        <v>1.70024042648043E9</v>
      </c>
    </row>
    <row r="25255">
      <c r="A25255" s="1">
        <v>25253.0</v>
      </c>
      <c r="B25255" s="1">
        <v>1.70024042648474E9</v>
      </c>
    </row>
    <row r="25256">
      <c r="A25256" s="1">
        <v>25254.0</v>
      </c>
      <c r="B25256" s="1">
        <v>1.70024042648791E9</v>
      </c>
    </row>
    <row r="25257">
      <c r="A25257" s="1">
        <v>25255.0</v>
      </c>
      <c r="B25257" s="1">
        <v>1.70024042649141E9</v>
      </c>
    </row>
    <row r="25258">
      <c r="A25258" s="1">
        <v>25256.0</v>
      </c>
      <c r="B25258" s="1">
        <v>1.70024042649579E9</v>
      </c>
    </row>
    <row r="25259">
      <c r="A25259" s="1">
        <v>25257.0</v>
      </c>
      <c r="B25259" s="1">
        <v>1.70024042650046E9</v>
      </c>
    </row>
    <row r="25260">
      <c r="A25260" s="1">
        <v>25258.0</v>
      </c>
      <c r="B25260" s="1">
        <v>1.7002404265047E9</v>
      </c>
    </row>
    <row r="25261">
      <c r="A25261" s="1">
        <v>25259.0</v>
      </c>
      <c r="B25261" s="1">
        <v>1.7002404265086E9</v>
      </c>
    </row>
    <row r="25262">
      <c r="A25262" s="1">
        <v>25260.0</v>
      </c>
      <c r="B25262" s="1">
        <v>1.70024042651248E9</v>
      </c>
    </row>
    <row r="25263">
      <c r="A25263" s="1">
        <v>25261.0</v>
      </c>
      <c r="B25263" s="1">
        <v>1.70024042651585E9</v>
      </c>
    </row>
    <row r="25264">
      <c r="A25264" s="1">
        <v>25262.0</v>
      </c>
      <c r="B25264" s="1">
        <v>1.70024042651976E9</v>
      </c>
    </row>
    <row r="25265">
      <c r="A25265" s="1">
        <v>25263.0</v>
      </c>
      <c r="B25265" s="1">
        <v>1.70024042652346E9</v>
      </c>
    </row>
    <row r="25266">
      <c r="A25266" s="1">
        <v>25264.0</v>
      </c>
      <c r="B25266" s="1">
        <v>1.70024042652748E9</v>
      </c>
    </row>
    <row r="25267">
      <c r="A25267" s="1">
        <v>25265.0</v>
      </c>
      <c r="B25267" s="1">
        <v>1.70024042653253E9</v>
      </c>
    </row>
    <row r="25268">
      <c r="A25268" s="1">
        <v>25266.0</v>
      </c>
      <c r="B25268" s="1">
        <v>1.70024042653696E9</v>
      </c>
    </row>
    <row r="25269">
      <c r="A25269" s="1">
        <v>25267.0</v>
      </c>
      <c r="B25269" s="1">
        <v>1.70024042653962E9</v>
      </c>
    </row>
    <row r="25270">
      <c r="A25270" s="1">
        <v>25268.0</v>
      </c>
      <c r="B25270" s="1">
        <v>1.70024042654362E9</v>
      </c>
    </row>
    <row r="25271">
      <c r="A25271" s="1">
        <v>25269.0</v>
      </c>
      <c r="B25271" s="1">
        <v>1.700240426548E9</v>
      </c>
    </row>
    <row r="25272">
      <c r="A25272" s="1">
        <v>25270.0</v>
      </c>
      <c r="B25272" s="1">
        <v>1.70024042655198E9</v>
      </c>
    </row>
    <row r="25273">
      <c r="A25273" s="1">
        <v>25271.0</v>
      </c>
      <c r="B25273" s="1">
        <v>1.70024042655547E9</v>
      </c>
    </row>
    <row r="25274">
      <c r="A25274" s="1">
        <v>25272.0</v>
      </c>
      <c r="B25274" s="1">
        <v>1.70024042656068E9</v>
      </c>
    </row>
    <row r="25275">
      <c r="A25275" s="1">
        <v>25273.0</v>
      </c>
      <c r="B25275" s="1">
        <v>1.70024042656468E9</v>
      </c>
    </row>
    <row r="25276">
      <c r="A25276" s="1">
        <v>25274.0</v>
      </c>
      <c r="B25276" s="1">
        <v>1.70024042656802E9</v>
      </c>
    </row>
    <row r="25277">
      <c r="A25277" s="1">
        <v>25275.0</v>
      </c>
      <c r="B25277" s="1">
        <v>1.70024042657156E9</v>
      </c>
    </row>
    <row r="25278">
      <c r="A25278" s="1">
        <v>25276.0</v>
      </c>
      <c r="B25278" s="1">
        <v>1.70024042657557E9</v>
      </c>
    </row>
    <row r="25279">
      <c r="A25279" s="1">
        <v>25277.0</v>
      </c>
      <c r="B25279" s="1">
        <v>1.70024042657956E9</v>
      </c>
    </row>
    <row r="25280">
      <c r="A25280" s="1">
        <v>25278.0</v>
      </c>
      <c r="B25280" s="1">
        <v>1.70024042658357E9</v>
      </c>
    </row>
    <row r="25281">
      <c r="A25281" s="1">
        <v>25279.0</v>
      </c>
      <c r="B25281" s="1">
        <v>1.70024042658856E9</v>
      </c>
    </row>
    <row r="25282">
      <c r="A25282" s="1">
        <v>25280.0</v>
      </c>
      <c r="B25282" s="1">
        <v>1.70024042659305E9</v>
      </c>
    </row>
    <row r="25283">
      <c r="A25283" s="1">
        <v>25281.0</v>
      </c>
      <c r="B25283" s="1">
        <v>1.70024042659578E9</v>
      </c>
    </row>
    <row r="25284">
      <c r="A25284" s="1">
        <v>25282.0</v>
      </c>
      <c r="B25284" s="1">
        <v>1.70024042660001E9</v>
      </c>
    </row>
    <row r="25285">
      <c r="A25285" s="1">
        <v>25283.0</v>
      </c>
      <c r="B25285" s="1">
        <v>1.7002404266037E9</v>
      </c>
    </row>
    <row r="25286">
      <c r="A25286" s="1">
        <v>25284.0</v>
      </c>
      <c r="B25286" s="1">
        <v>1.70024042660767E9</v>
      </c>
    </row>
    <row r="25287">
      <c r="A25287" s="1">
        <v>25285.0</v>
      </c>
      <c r="B25287" s="1">
        <v>1.70024042661203E9</v>
      </c>
    </row>
    <row r="25288">
      <c r="A25288" s="1">
        <v>25286.0</v>
      </c>
      <c r="B25288" s="1">
        <v>1.70024042661567E9</v>
      </c>
    </row>
    <row r="25289">
      <c r="A25289" s="1">
        <v>25287.0</v>
      </c>
      <c r="B25289" s="1">
        <v>1.70024042662087E9</v>
      </c>
    </row>
    <row r="25290">
      <c r="A25290" s="1">
        <v>25288.0</v>
      </c>
      <c r="B25290" s="1">
        <v>1.70024042662365E9</v>
      </c>
    </row>
    <row r="25291">
      <c r="A25291" s="1">
        <v>25289.0</v>
      </c>
      <c r="B25291" s="1">
        <v>1.70024042662789E9</v>
      </c>
    </row>
    <row r="25292">
      <c r="A25292" s="1">
        <v>25290.0</v>
      </c>
      <c r="B25292" s="1">
        <v>1.70024042663204E9</v>
      </c>
    </row>
    <row r="25293">
      <c r="A25293" s="1">
        <v>25291.0</v>
      </c>
      <c r="B25293" s="1">
        <v>1.7002404266357E9</v>
      </c>
    </row>
    <row r="25294">
      <c r="A25294" s="1">
        <v>25292.0</v>
      </c>
      <c r="B25294" s="1">
        <v>1.70024042663967E9</v>
      </c>
    </row>
    <row r="25295">
      <c r="A25295" s="1">
        <v>25293.0</v>
      </c>
      <c r="B25295" s="1">
        <v>1.70024042664423E9</v>
      </c>
    </row>
    <row r="25296">
      <c r="A25296" s="1">
        <v>25294.0</v>
      </c>
      <c r="B25296" s="1">
        <v>1.70024042664873E9</v>
      </c>
    </row>
    <row r="25297">
      <c r="A25297" s="1">
        <v>25295.0</v>
      </c>
      <c r="B25297" s="1">
        <v>1.70024042665213E9</v>
      </c>
    </row>
    <row r="25298">
      <c r="A25298" s="1">
        <v>25296.0</v>
      </c>
      <c r="B25298" s="1">
        <v>1.7002404266549E9</v>
      </c>
    </row>
    <row r="25299">
      <c r="A25299" s="1">
        <v>25297.0</v>
      </c>
      <c r="B25299" s="1">
        <v>1.70024042666005E9</v>
      </c>
    </row>
    <row r="25300">
      <c r="A25300" s="1">
        <v>25298.0</v>
      </c>
      <c r="B25300" s="1">
        <v>1.70024042666469E9</v>
      </c>
    </row>
    <row r="25301">
      <c r="A25301" s="1">
        <v>25299.0</v>
      </c>
      <c r="B25301" s="1">
        <v>1.70024042666867E9</v>
      </c>
    </row>
    <row r="25302">
      <c r="A25302" s="1">
        <v>25300.0</v>
      </c>
      <c r="B25302" s="1">
        <v>1.70024042667269E9</v>
      </c>
    </row>
    <row r="25303">
      <c r="A25303" s="1">
        <v>25301.0</v>
      </c>
      <c r="B25303" s="1">
        <v>1.70024042667772E9</v>
      </c>
    </row>
    <row r="25304">
      <c r="A25304" s="1">
        <v>25302.0</v>
      </c>
      <c r="B25304" s="1">
        <v>1.70024042668072E9</v>
      </c>
    </row>
    <row r="25305">
      <c r="A25305" s="1">
        <v>25303.0</v>
      </c>
      <c r="B25305" s="1">
        <v>1.7002404266853E9</v>
      </c>
    </row>
    <row r="25306">
      <c r="A25306" s="1">
        <v>25304.0</v>
      </c>
      <c r="B25306" s="1">
        <v>1.70024042668821E9</v>
      </c>
    </row>
    <row r="25307">
      <c r="A25307" s="1">
        <v>25305.0</v>
      </c>
      <c r="B25307" s="1">
        <v>1.70024042669178E9</v>
      </c>
    </row>
    <row r="25308">
      <c r="A25308" s="1">
        <v>25306.0</v>
      </c>
      <c r="B25308" s="1">
        <v>1.70024042669999E9</v>
      </c>
    </row>
    <row r="25309">
      <c r="A25309" s="1">
        <v>25307.0</v>
      </c>
      <c r="B25309" s="1">
        <v>1.70024042670288E9</v>
      </c>
    </row>
    <row r="25310">
      <c r="A25310" s="1">
        <v>25308.0</v>
      </c>
      <c r="B25310" s="1">
        <v>1.70024042670676E9</v>
      </c>
    </row>
    <row r="25311">
      <c r="A25311" s="1">
        <v>25309.0</v>
      </c>
      <c r="B25311" s="1">
        <v>1.70024042671209E9</v>
      </c>
    </row>
    <row r="25312">
      <c r="A25312" s="1">
        <v>25310.0</v>
      </c>
      <c r="B25312" s="1">
        <v>1.70024042671605E9</v>
      </c>
    </row>
    <row r="25313">
      <c r="A25313" s="1">
        <v>25311.0</v>
      </c>
      <c r="B25313" s="1">
        <v>1.70024042672E9</v>
      </c>
    </row>
    <row r="25314">
      <c r="A25314" s="1">
        <v>25312.0</v>
      </c>
      <c r="B25314" s="1">
        <v>1.70024042672578E9</v>
      </c>
    </row>
    <row r="25315">
      <c r="A25315" s="1">
        <v>25313.0</v>
      </c>
      <c r="B25315" s="1">
        <v>1.70024042672876E9</v>
      </c>
    </row>
    <row r="25316">
      <c r="A25316" s="1">
        <v>25314.0</v>
      </c>
      <c r="B25316" s="1">
        <v>1.70024042673173E9</v>
      </c>
    </row>
    <row r="25317">
      <c r="A25317" s="1">
        <v>25315.0</v>
      </c>
      <c r="B25317" s="1">
        <v>1.70024042673494E9</v>
      </c>
    </row>
    <row r="25318">
      <c r="A25318" s="1">
        <v>25316.0</v>
      </c>
      <c r="B25318" s="1">
        <v>1.70024042673984E9</v>
      </c>
    </row>
    <row r="25319">
      <c r="A25319" s="1">
        <v>25317.0</v>
      </c>
      <c r="B25319" s="1">
        <v>1.70024042674391E9</v>
      </c>
    </row>
    <row r="25320">
      <c r="A25320" s="1">
        <v>25318.0</v>
      </c>
      <c r="B25320" s="1">
        <v>1.70024042674827E9</v>
      </c>
    </row>
    <row r="25321">
      <c r="A25321" s="1">
        <v>25319.0</v>
      </c>
      <c r="B25321" s="1">
        <v>1.70024042675225E9</v>
      </c>
    </row>
    <row r="25322">
      <c r="A25322" s="1">
        <v>25320.0</v>
      </c>
      <c r="B25322" s="1">
        <v>1.70024042675573E9</v>
      </c>
    </row>
    <row r="25323">
      <c r="A25323" s="1">
        <v>25321.0</v>
      </c>
      <c r="B25323" s="1">
        <v>1.70024042675996E9</v>
      </c>
    </row>
    <row r="25324">
      <c r="A25324" s="1">
        <v>25322.0</v>
      </c>
      <c r="B25324" s="1">
        <v>1.70024042676331E9</v>
      </c>
    </row>
    <row r="25325">
      <c r="A25325" s="1">
        <v>25323.0</v>
      </c>
      <c r="B25325" s="1">
        <v>1.70024042676817E9</v>
      </c>
    </row>
    <row r="25326">
      <c r="A25326" s="1">
        <v>25324.0</v>
      </c>
      <c r="B25326" s="1">
        <v>1.70024042677173E9</v>
      </c>
    </row>
    <row r="25327">
      <c r="A25327" s="1">
        <v>25325.0</v>
      </c>
      <c r="B25327" s="1">
        <v>1.70024042677632E9</v>
      </c>
    </row>
    <row r="25328">
      <c r="A25328" s="1">
        <v>25326.0</v>
      </c>
      <c r="B25328" s="1">
        <v>1.70024042677988E9</v>
      </c>
    </row>
    <row r="25329">
      <c r="A25329" s="1">
        <v>25327.0</v>
      </c>
      <c r="B25329" s="1">
        <v>1.70024042678429E9</v>
      </c>
    </row>
    <row r="25330">
      <c r="A25330" s="1">
        <v>25328.0</v>
      </c>
      <c r="B25330" s="1">
        <v>1.70024042678728E9</v>
      </c>
    </row>
    <row r="25331">
      <c r="A25331" s="1">
        <v>25329.0</v>
      </c>
      <c r="B25331" s="1">
        <v>1.70024042679077E9</v>
      </c>
    </row>
    <row r="25332">
      <c r="A25332" s="1">
        <v>25330.0</v>
      </c>
      <c r="B25332" s="1">
        <v>1.70024042679482E9</v>
      </c>
    </row>
    <row r="25333">
      <c r="A25333" s="1">
        <v>25331.0</v>
      </c>
      <c r="B25333" s="1">
        <v>1.70024042679992E9</v>
      </c>
    </row>
    <row r="25334">
      <c r="A25334" s="1">
        <v>25332.0</v>
      </c>
      <c r="B25334" s="1">
        <v>1.70024042680433E9</v>
      </c>
    </row>
    <row r="25335">
      <c r="A25335" s="1">
        <v>25333.0</v>
      </c>
      <c r="B25335" s="1">
        <v>1.70024042680781E9</v>
      </c>
    </row>
    <row r="25336">
      <c r="A25336" s="1">
        <v>25334.0</v>
      </c>
      <c r="B25336" s="1">
        <v>1.70024042681207E9</v>
      </c>
    </row>
    <row r="25337">
      <c r="A25337" s="1">
        <v>25335.0</v>
      </c>
      <c r="B25337" s="1">
        <v>1.70024042681605E9</v>
      </c>
    </row>
    <row r="25338">
      <c r="A25338" s="1">
        <v>25336.0</v>
      </c>
      <c r="B25338" s="1">
        <v>1.70024042681923E9</v>
      </c>
    </row>
    <row r="25339">
      <c r="A25339" s="1">
        <v>25337.0</v>
      </c>
      <c r="B25339" s="1">
        <v>1.70024042682284E9</v>
      </c>
    </row>
    <row r="25340">
      <c r="A25340" s="1">
        <v>25338.0</v>
      </c>
      <c r="B25340" s="1">
        <v>1.7002404268284E9</v>
      </c>
    </row>
    <row r="25341">
      <c r="A25341" s="1">
        <v>25339.0</v>
      </c>
      <c r="B25341" s="1">
        <v>1.70024042683213E9</v>
      </c>
    </row>
    <row r="25342">
      <c r="A25342" s="1">
        <v>25340.0</v>
      </c>
      <c r="B25342" s="1">
        <v>1.70024042683633E9</v>
      </c>
    </row>
    <row r="25343">
      <c r="A25343" s="1">
        <v>25341.0</v>
      </c>
      <c r="B25343" s="1">
        <v>1.70024042683884E9</v>
      </c>
    </row>
    <row r="25344">
      <c r="A25344" s="1">
        <v>25342.0</v>
      </c>
      <c r="B25344" s="1">
        <v>1.70024042684297E9</v>
      </c>
    </row>
    <row r="25345">
      <c r="A25345" s="1">
        <v>25343.0</v>
      </c>
      <c r="B25345" s="1">
        <v>1.70024042684746E9</v>
      </c>
    </row>
    <row r="25346">
      <c r="A25346" s="1">
        <v>25344.0</v>
      </c>
      <c r="B25346" s="1">
        <v>1.70024042685092E9</v>
      </c>
    </row>
    <row r="25347">
      <c r="A25347" s="1">
        <v>25345.0</v>
      </c>
      <c r="B25347" s="1">
        <v>1.7002404268549E9</v>
      </c>
    </row>
    <row r="25348">
      <c r="A25348" s="1">
        <v>25346.0</v>
      </c>
      <c r="B25348" s="1">
        <v>1.70024042686014E9</v>
      </c>
    </row>
    <row r="25349">
      <c r="A25349" s="1">
        <v>25347.0</v>
      </c>
      <c r="B25349" s="1">
        <v>1.70024042686409E9</v>
      </c>
    </row>
    <row r="25350">
      <c r="A25350" s="1">
        <v>25348.0</v>
      </c>
      <c r="B25350" s="1">
        <v>1.70024042686727E9</v>
      </c>
    </row>
    <row r="25351">
      <c r="A25351" s="1">
        <v>25349.0</v>
      </c>
      <c r="B25351" s="1">
        <v>1.70024042687139E9</v>
      </c>
    </row>
    <row r="25352">
      <c r="A25352" s="1">
        <v>25350.0</v>
      </c>
      <c r="B25352" s="1">
        <v>1.70024042687508E9</v>
      </c>
    </row>
    <row r="25353">
      <c r="A25353" s="1">
        <v>25351.0</v>
      </c>
      <c r="B25353" s="1">
        <v>1.70024042687898E9</v>
      </c>
    </row>
    <row r="25354">
      <c r="A25354" s="1">
        <v>25352.0</v>
      </c>
      <c r="B25354" s="1">
        <v>1.70024042688291E9</v>
      </c>
    </row>
    <row r="25355">
      <c r="A25355" s="1">
        <v>25353.0</v>
      </c>
      <c r="B25355" s="1">
        <v>1.70024042688821E9</v>
      </c>
    </row>
    <row r="25356">
      <c r="A25356" s="1">
        <v>25354.0</v>
      </c>
      <c r="B25356" s="1">
        <v>1.70024042689199E9</v>
      </c>
    </row>
    <row r="25357">
      <c r="A25357" s="1">
        <v>25355.0</v>
      </c>
      <c r="B25357" s="1">
        <v>1.70024042689498E9</v>
      </c>
    </row>
    <row r="25358">
      <c r="A25358" s="1">
        <v>25356.0</v>
      </c>
      <c r="B25358" s="1">
        <v>1.70024042689996E9</v>
      </c>
    </row>
    <row r="25359">
      <c r="A25359" s="1">
        <v>25357.0</v>
      </c>
      <c r="B25359" s="1">
        <v>1.70024042690444E9</v>
      </c>
    </row>
    <row r="25360">
      <c r="A25360" s="1">
        <v>25358.0</v>
      </c>
      <c r="B25360" s="1">
        <v>1.70024042690696E9</v>
      </c>
    </row>
    <row r="25361">
      <c r="A25361" s="1">
        <v>25359.0</v>
      </c>
      <c r="B25361" s="1">
        <v>1.70024042691205E9</v>
      </c>
    </row>
    <row r="25362">
      <c r="A25362" s="1">
        <v>25360.0</v>
      </c>
      <c r="B25362" s="1">
        <v>1.70024042691628E9</v>
      </c>
    </row>
    <row r="25363">
      <c r="A25363" s="1">
        <v>25361.0</v>
      </c>
      <c r="B25363" s="1">
        <v>1.70024042692006E9</v>
      </c>
    </row>
    <row r="25364">
      <c r="A25364" s="1">
        <v>25362.0</v>
      </c>
      <c r="B25364" s="1">
        <v>1.7002404269231E9</v>
      </c>
    </row>
    <row r="25365">
      <c r="A25365" s="1">
        <v>25363.0</v>
      </c>
      <c r="B25365" s="1">
        <v>1.70024042692719E9</v>
      </c>
    </row>
    <row r="25366">
      <c r="A25366" s="1">
        <v>25364.0</v>
      </c>
      <c r="B25366" s="1">
        <v>1.70024042693128E9</v>
      </c>
    </row>
    <row r="25367">
      <c r="A25367" s="1">
        <v>25365.0</v>
      </c>
      <c r="B25367" s="1">
        <v>1.70024042693552E9</v>
      </c>
    </row>
    <row r="25368">
      <c r="A25368" s="1">
        <v>25366.0</v>
      </c>
      <c r="B25368" s="1">
        <v>1.70024042693899E9</v>
      </c>
    </row>
    <row r="25369">
      <c r="A25369" s="1">
        <v>25367.0</v>
      </c>
      <c r="B25369" s="1">
        <v>1.70024042694353E9</v>
      </c>
    </row>
    <row r="25370">
      <c r="A25370" s="1">
        <v>25368.0</v>
      </c>
      <c r="B25370" s="1">
        <v>1.70024042694838E9</v>
      </c>
    </row>
    <row r="25371">
      <c r="A25371" s="1">
        <v>25369.0</v>
      </c>
      <c r="B25371" s="1">
        <v>1.70024042695141E9</v>
      </c>
    </row>
    <row r="25372">
      <c r="A25372" s="1">
        <v>25370.0</v>
      </c>
      <c r="B25372" s="1">
        <v>1.70024042695498E9</v>
      </c>
    </row>
    <row r="25373">
      <c r="A25373" s="1">
        <v>25371.0</v>
      </c>
      <c r="B25373" s="1">
        <v>1.70024042695922E9</v>
      </c>
    </row>
    <row r="25374">
      <c r="A25374" s="1">
        <v>25372.0</v>
      </c>
      <c r="B25374" s="1">
        <v>1.70024042696321E9</v>
      </c>
    </row>
    <row r="25375">
      <c r="A25375" s="1">
        <v>25373.0</v>
      </c>
      <c r="B25375" s="1">
        <v>1.70024042696748E9</v>
      </c>
    </row>
    <row r="25376">
      <c r="A25376" s="1">
        <v>25374.0</v>
      </c>
      <c r="B25376" s="1">
        <v>1.70024042697129E9</v>
      </c>
    </row>
    <row r="25377">
      <c r="A25377" s="1">
        <v>25375.0</v>
      </c>
      <c r="B25377" s="1">
        <v>1.70024042697529E9</v>
      </c>
    </row>
    <row r="25378">
      <c r="A25378" s="1">
        <v>25376.0</v>
      </c>
      <c r="B25378" s="1">
        <v>1.70024042697957E9</v>
      </c>
    </row>
    <row r="25379">
      <c r="A25379" s="1">
        <v>25377.0</v>
      </c>
      <c r="B25379" s="1">
        <v>1.70024042698357E9</v>
      </c>
    </row>
    <row r="25380">
      <c r="A25380" s="1">
        <v>25378.0</v>
      </c>
      <c r="B25380" s="1">
        <v>1.70024042698708E9</v>
      </c>
    </row>
    <row r="25381">
      <c r="A25381" s="1">
        <v>25379.0</v>
      </c>
      <c r="B25381" s="1">
        <v>1.70024042699119E9</v>
      </c>
    </row>
    <row r="25382">
      <c r="A25382" s="1">
        <v>25380.0</v>
      </c>
      <c r="B25382" s="1">
        <v>1.70024042699509E9</v>
      </c>
    </row>
    <row r="25383">
      <c r="A25383" s="1">
        <v>25381.0</v>
      </c>
      <c r="B25383" s="1">
        <v>1.70024042699907E9</v>
      </c>
    </row>
    <row r="25384">
      <c r="A25384" s="1">
        <v>25382.0</v>
      </c>
      <c r="B25384" s="1">
        <v>1.70024042700308E9</v>
      </c>
    </row>
    <row r="25385">
      <c r="A25385" s="1">
        <v>25383.0</v>
      </c>
      <c r="B25385" s="1">
        <v>1.70024042700617E9</v>
      </c>
    </row>
    <row r="25386">
      <c r="A25386" s="1">
        <v>25384.0</v>
      </c>
      <c r="B25386" s="1">
        <v>1.70024042701132E9</v>
      </c>
    </row>
    <row r="25387">
      <c r="A25387" s="1">
        <v>25385.0</v>
      </c>
      <c r="B25387" s="1">
        <v>1.70024042701562E9</v>
      </c>
    </row>
    <row r="25388">
      <c r="A25388" s="1">
        <v>25386.0</v>
      </c>
      <c r="B25388" s="1">
        <v>1.70024042701936E9</v>
      </c>
    </row>
    <row r="25389">
      <c r="A25389" s="1">
        <v>25387.0</v>
      </c>
      <c r="B25389" s="1">
        <v>1.70024042702524E9</v>
      </c>
    </row>
    <row r="25390">
      <c r="A25390" s="1">
        <v>25388.0</v>
      </c>
      <c r="B25390" s="1">
        <v>1.70024042702851E9</v>
      </c>
    </row>
    <row r="25391">
      <c r="A25391" s="1">
        <v>25389.0</v>
      </c>
      <c r="B25391" s="1">
        <v>1.70024042703124E9</v>
      </c>
    </row>
    <row r="25392">
      <c r="A25392" s="1">
        <v>25390.0</v>
      </c>
      <c r="B25392" s="1">
        <v>1.70024042703565E9</v>
      </c>
    </row>
    <row r="25393">
      <c r="A25393" s="1">
        <v>25391.0</v>
      </c>
      <c r="B25393" s="1">
        <v>1.70024042703915E9</v>
      </c>
    </row>
    <row r="25394">
      <c r="A25394" s="1">
        <v>25392.0</v>
      </c>
      <c r="B25394" s="1">
        <v>1.70024042704365E9</v>
      </c>
    </row>
    <row r="25395">
      <c r="A25395" s="1">
        <v>25393.0</v>
      </c>
      <c r="B25395" s="1">
        <v>1.70024042704732E9</v>
      </c>
    </row>
    <row r="25396">
      <c r="A25396" s="1">
        <v>25394.0</v>
      </c>
      <c r="B25396" s="1">
        <v>1.70024042705166E9</v>
      </c>
    </row>
    <row r="25397">
      <c r="A25397" s="1">
        <v>25395.0</v>
      </c>
      <c r="B25397" s="1">
        <v>1.70024042705512E9</v>
      </c>
    </row>
    <row r="25398">
      <c r="A25398" s="1">
        <v>25396.0</v>
      </c>
      <c r="B25398" s="1">
        <v>1.7002404270592E9</v>
      </c>
    </row>
    <row r="25399">
      <c r="A25399" s="1">
        <v>25397.0</v>
      </c>
      <c r="B25399" s="1">
        <v>1.70024042706226E9</v>
      </c>
    </row>
    <row r="25400">
      <c r="A25400" s="1">
        <v>25398.0</v>
      </c>
      <c r="B25400" s="1">
        <v>1.70024042706749E9</v>
      </c>
    </row>
    <row r="25401">
      <c r="A25401" s="1">
        <v>25399.0</v>
      </c>
      <c r="B25401" s="1">
        <v>1.70024042707161E9</v>
      </c>
    </row>
    <row r="25402">
      <c r="A25402" s="1">
        <v>25400.0</v>
      </c>
      <c r="B25402" s="1">
        <v>1.70024042707529E9</v>
      </c>
    </row>
    <row r="25403">
      <c r="A25403" s="1">
        <v>25401.0</v>
      </c>
      <c r="B25403" s="1">
        <v>1.70024042707935E9</v>
      </c>
    </row>
    <row r="25404">
      <c r="A25404" s="1">
        <v>25402.0</v>
      </c>
      <c r="B25404" s="1">
        <v>1.70024042708352E9</v>
      </c>
    </row>
    <row r="25405">
      <c r="A25405" s="1">
        <v>25403.0</v>
      </c>
      <c r="B25405" s="1">
        <v>1.70024042708745E9</v>
      </c>
    </row>
    <row r="25406">
      <c r="A25406" s="1">
        <v>25404.0</v>
      </c>
      <c r="B25406" s="1">
        <v>1.70024042709021E9</v>
      </c>
    </row>
    <row r="25407">
      <c r="A25407" s="1">
        <v>25405.0</v>
      </c>
      <c r="B25407" s="1">
        <v>1.70024042709573E9</v>
      </c>
    </row>
    <row r="25408">
      <c r="A25408" s="1">
        <v>25406.0</v>
      </c>
      <c r="B25408" s="1">
        <v>1.7002404270994E9</v>
      </c>
    </row>
    <row r="25409">
      <c r="A25409" s="1">
        <v>25407.0</v>
      </c>
      <c r="B25409" s="1">
        <v>1.70024042710375E9</v>
      </c>
    </row>
    <row r="25410">
      <c r="A25410" s="1">
        <v>25408.0</v>
      </c>
      <c r="B25410" s="1">
        <v>1.70024042710738E9</v>
      </c>
    </row>
    <row r="25411">
      <c r="A25411" s="1">
        <v>25409.0</v>
      </c>
      <c r="B25411" s="1">
        <v>1.70024042711028E9</v>
      </c>
    </row>
    <row r="25412">
      <c r="A25412" s="1">
        <v>25410.0</v>
      </c>
      <c r="B25412" s="1">
        <v>1.70024042711426E9</v>
      </c>
    </row>
    <row r="25413">
      <c r="A25413" s="1">
        <v>25411.0</v>
      </c>
      <c r="B25413" s="1">
        <v>1.70024042712031E9</v>
      </c>
    </row>
    <row r="25414">
      <c r="A25414" s="1">
        <v>25412.0</v>
      </c>
      <c r="B25414" s="1">
        <v>1.70024042712321E9</v>
      </c>
    </row>
    <row r="25415">
      <c r="A25415" s="1">
        <v>25413.0</v>
      </c>
      <c r="B25415" s="1">
        <v>1.70024042712731E9</v>
      </c>
    </row>
    <row r="25416">
      <c r="A25416" s="1">
        <v>25414.0</v>
      </c>
      <c r="B25416" s="1">
        <v>1.70024042713124E9</v>
      </c>
    </row>
    <row r="25417">
      <c r="A25417" s="1">
        <v>25415.0</v>
      </c>
      <c r="B25417" s="1">
        <v>1.7002404271353E9</v>
      </c>
    </row>
    <row r="25418">
      <c r="A25418" s="1">
        <v>25416.0</v>
      </c>
      <c r="B25418" s="1">
        <v>1.70024042713825E9</v>
      </c>
    </row>
    <row r="25419">
      <c r="A25419" s="1">
        <v>25417.0</v>
      </c>
      <c r="B25419" s="1">
        <v>1.7002404271423E9</v>
      </c>
    </row>
    <row r="25420">
      <c r="A25420" s="1">
        <v>25418.0</v>
      </c>
      <c r="B25420" s="1">
        <v>1.70024042714621E9</v>
      </c>
    </row>
    <row r="25421">
      <c r="A25421" s="1">
        <v>25419.0</v>
      </c>
      <c r="B25421" s="1">
        <v>1.70024042715033E9</v>
      </c>
    </row>
    <row r="25422">
      <c r="A25422" s="1">
        <v>25420.0</v>
      </c>
      <c r="B25422" s="1">
        <v>1.70024042715525E9</v>
      </c>
    </row>
    <row r="25423">
      <c r="A25423" s="1">
        <v>25421.0</v>
      </c>
      <c r="B25423" s="1">
        <v>1.70024042715936E9</v>
      </c>
    </row>
    <row r="25424">
      <c r="A25424" s="1">
        <v>25422.0</v>
      </c>
      <c r="B25424" s="1">
        <v>1.70024042716332E9</v>
      </c>
    </row>
    <row r="25425">
      <c r="A25425" s="1">
        <v>25423.0</v>
      </c>
      <c r="B25425" s="1">
        <v>1.7002404271663E9</v>
      </c>
    </row>
    <row r="25426">
      <c r="A25426" s="1">
        <v>25424.0</v>
      </c>
      <c r="B25426" s="1">
        <v>1.70024042717033E9</v>
      </c>
    </row>
    <row r="25427">
      <c r="A25427" s="1">
        <v>25425.0</v>
      </c>
      <c r="B25427" s="1">
        <v>1.70024042717435E9</v>
      </c>
    </row>
    <row r="25428">
      <c r="A25428" s="1">
        <v>25426.0</v>
      </c>
      <c r="B25428" s="1">
        <v>1.70024042717835E9</v>
      </c>
    </row>
    <row r="25429">
      <c r="A25429" s="1">
        <v>25427.0</v>
      </c>
      <c r="B25429" s="1">
        <v>1.70024042718351E9</v>
      </c>
    </row>
    <row r="25430">
      <c r="A25430" s="1">
        <v>25428.0</v>
      </c>
      <c r="B25430" s="1">
        <v>1.70024042718727E9</v>
      </c>
    </row>
    <row r="25431">
      <c r="A25431" s="1">
        <v>25429.0</v>
      </c>
      <c r="B25431" s="1">
        <v>1.7002404271914E9</v>
      </c>
    </row>
    <row r="25432">
      <c r="A25432" s="1">
        <v>25430.0</v>
      </c>
      <c r="B25432" s="1">
        <v>1.70024042719432E9</v>
      </c>
    </row>
    <row r="25433">
      <c r="A25433" s="1">
        <v>25431.0</v>
      </c>
      <c r="B25433" s="1">
        <v>1.70024042719833E9</v>
      </c>
    </row>
    <row r="25434">
      <c r="A25434" s="1">
        <v>25432.0</v>
      </c>
      <c r="B25434" s="1">
        <v>1.70024042720239E9</v>
      </c>
    </row>
    <row r="25435">
      <c r="A25435" s="1">
        <v>25433.0</v>
      </c>
      <c r="B25435" s="1">
        <v>1.70024042720649E9</v>
      </c>
    </row>
    <row r="25436">
      <c r="A25436" s="1">
        <v>25434.0</v>
      </c>
      <c r="B25436" s="1">
        <v>1.70024042721139E9</v>
      </c>
    </row>
    <row r="25437">
      <c r="A25437" s="1">
        <v>25435.0</v>
      </c>
      <c r="B25437" s="1">
        <v>1.70024042721539E9</v>
      </c>
    </row>
    <row r="25438">
      <c r="A25438" s="1">
        <v>25436.0</v>
      </c>
      <c r="B25438" s="1">
        <v>1.70024042721958E9</v>
      </c>
    </row>
    <row r="25439">
      <c r="A25439" s="1">
        <v>25437.0</v>
      </c>
      <c r="B25439" s="1">
        <v>1.70024042722244E9</v>
      </c>
    </row>
    <row r="25440">
      <c r="A25440" s="1">
        <v>25438.0</v>
      </c>
      <c r="B25440" s="1">
        <v>1.70024042722651E9</v>
      </c>
    </row>
    <row r="25441">
      <c r="A25441" s="1">
        <v>25439.0</v>
      </c>
      <c r="B25441" s="1">
        <v>1.70024042723043E9</v>
      </c>
    </row>
    <row r="25442">
      <c r="A25442" s="1">
        <v>25440.0</v>
      </c>
      <c r="B25442" s="1">
        <v>1.70024042723437E9</v>
      </c>
    </row>
    <row r="25443">
      <c r="A25443" s="1">
        <v>25441.0</v>
      </c>
      <c r="B25443" s="1">
        <v>1.7002404272384E9</v>
      </c>
    </row>
    <row r="25444">
      <c r="A25444" s="1">
        <v>25442.0</v>
      </c>
      <c r="B25444" s="1">
        <v>1.70024042724339E9</v>
      </c>
    </row>
    <row r="25445">
      <c r="A25445" s="1">
        <v>25443.0</v>
      </c>
      <c r="B25445" s="1">
        <v>1.70024042724737E9</v>
      </c>
    </row>
    <row r="25446">
      <c r="A25446" s="1">
        <v>25444.0</v>
      </c>
      <c r="B25446" s="1">
        <v>1.70024042725041E9</v>
      </c>
    </row>
    <row r="25447">
      <c r="A25447" s="1">
        <v>25445.0</v>
      </c>
      <c r="B25447" s="1">
        <v>1.70024042725462E9</v>
      </c>
    </row>
    <row r="25448">
      <c r="A25448" s="1">
        <v>25446.0</v>
      </c>
      <c r="B25448" s="1">
        <v>1.70024042725842E9</v>
      </c>
    </row>
    <row r="25449">
      <c r="A25449" s="1">
        <v>25447.0</v>
      </c>
      <c r="B25449" s="1">
        <v>1.7002404272624E9</v>
      </c>
    </row>
    <row r="25450">
      <c r="A25450" s="1">
        <v>25448.0</v>
      </c>
      <c r="B25450" s="1">
        <v>1.70024042726757E9</v>
      </c>
    </row>
    <row r="25451">
      <c r="A25451" s="1">
        <v>25449.0</v>
      </c>
      <c r="B25451" s="1">
        <v>1.70024042727146E9</v>
      </c>
    </row>
    <row r="25452">
      <c r="A25452" s="1">
        <v>25450.0</v>
      </c>
      <c r="B25452" s="1">
        <v>1.70024042727544E9</v>
      </c>
    </row>
    <row r="25453">
      <c r="A25453" s="1">
        <v>25451.0</v>
      </c>
      <c r="B25453" s="1">
        <v>1.70024042727853E9</v>
      </c>
    </row>
    <row r="25454">
      <c r="A25454" s="1">
        <v>25452.0</v>
      </c>
      <c r="B25454" s="1">
        <v>1.70024042728252E9</v>
      </c>
    </row>
    <row r="25455">
      <c r="A25455" s="1">
        <v>25453.0</v>
      </c>
      <c r="B25455" s="1">
        <v>1.70024042728664E9</v>
      </c>
    </row>
    <row r="25456">
      <c r="A25456" s="1">
        <v>25454.0</v>
      </c>
      <c r="B25456" s="1">
        <v>1.7002404272905E9</v>
      </c>
    </row>
    <row r="25457">
      <c r="A25457" s="1">
        <v>25455.0</v>
      </c>
      <c r="B25457" s="1">
        <v>1.70024042729454E9</v>
      </c>
    </row>
    <row r="25458">
      <c r="A25458" s="1">
        <v>25456.0</v>
      </c>
      <c r="B25458" s="1">
        <v>1.70024042729956E9</v>
      </c>
    </row>
    <row r="25459">
      <c r="A25459" s="1">
        <v>25457.0</v>
      </c>
      <c r="B25459" s="1">
        <v>1.70024042730263E9</v>
      </c>
    </row>
    <row r="25460">
      <c r="A25460" s="1">
        <v>25458.0</v>
      </c>
      <c r="B25460" s="1">
        <v>1.7002404273055E9</v>
      </c>
    </row>
    <row r="25461">
      <c r="A25461" s="1">
        <v>25459.0</v>
      </c>
      <c r="B25461" s="1">
        <v>1.70024042731048E9</v>
      </c>
    </row>
    <row r="25462">
      <c r="A25462" s="1">
        <v>25460.0</v>
      </c>
      <c r="B25462" s="1">
        <v>1.70024042731451E9</v>
      </c>
    </row>
    <row r="25463">
      <c r="A25463" s="1">
        <v>25461.0</v>
      </c>
      <c r="B25463" s="1">
        <v>1.7002404273186E9</v>
      </c>
    </row>
    <row r="25464">
      <c r="A25464" s="1">
        <v>25462.0</v>
      </c>
      <c r="B25464" s="1">
        <v>1.70024042732256E9</v>
      </c>
    </row>
    <row r="25465">
      <c r="A25465" s="1">
        <v>25463.0</v>
      </c>
      <c r="B25465" s="1">
        <v>1.70024042732763E9</v>
      </c>
    </row>
    <row r="25466">
      <c r="A25466" s="1">
        <v>25464.0</v>
      </c>
      <c r="B25466" s="1">
        <v>1.70024042733052E9</v>
      </c>
    </row>
    <row r="25467">
      <c r="A25467" s="1">
        <v>25465.0</v>
      </c>
      <c r="B25467" s="1">
        <v>1.70024042733365E9</v>
      </c>
    </row>
    <row r="25468">
      <c r="A25468" s="1">
        <v>25466.0</v>
      </c>
      <c r="B25468" s="1">
        <v>1.70024042733954E9</v>
      </c>
    </row>
    <row r="25469">
      <c r="A25469" s="1">
        <v>25467.0</v>
      </c>
      <c r="B25469" s="1">
        <v>1.70024042734261E9</v>
      </c>
    </row>
    <row r="25470">
      <c r="A25470" s="1">
        <v>25468.0</v>
      </c>
      <c r="B25470" s="1">
        <v>1.70024042734659E9</v>
      </c>
    </row>
    <row r="25471">
      <c r="A25471" s="1">
        <v>25469.0</v>
      </c>
      <c r="B25471" s="1">
        <v>1.7002404273507E9</v>
      </c>
    </row>
    <row r="25472">
      <c r="A25472" s="1">
        <v>25470.0</v>
      </c>
      <c r="B25472" s="1">
        <v>1.70024042735654E9</v>
      </c>
    </row>
    <row r="25473">
      <c r="A25473" s="1">
        <v>25471.0</v>
      </c>
      <c r="B25473" s="1">
        <v>1.70024042735958E9</v>
      </c>
    </row>
    <row r="25474">
      <c r="A25474" s="1">
        <v>25472.0</v>
      </c>
      <c r="B25474" s="1">
        <v>1.70024042736307E9</v>
      </c>
    </row>
    <row r="25475">
      <c r="A25475" s="1">
        <v>25473.0</v>
      </c>
      <c r="B25475" s="1">
        <v>1.70024042736686E9</v>
      </c>
    </row>
    <row r="25476">
      <c r="A25476" s="1">
        <v>25474.0</v>
      </c>
      <c r="B25476" s="1">
        <v>1.70024042737077E9</v>
      </c>
    </row>
    <row r="25477">
      <c r="A25477" s="1">
        <v>25475.0</v>
      </c>
      <c r="B25477" s="1">
        <v>1.70024042737473E9</v>
      </c>
    </row>
    <row r="25478">
      <c r="A25478" s="1">
        <v>25476.0</v>
      </c>
      <c r="B25478" s="1">
        <v>1.70024042737866E9</v>
      </c>
    </row>
    <row r="25479">
      <c r="A25479" s="1">
        <v>25477.0</v>
      </c>
      <c r="B25479" s="1">
        <v>1.70024042738424E9</v>
      </c>
    </row>
    <row r="25480">
      <c r="A25480" s="1">
        <v>25478.0</v>
      </c>
      <c r="B25480" s="1">
        <v>1.70024042738669E9</v>
      </c>
    </row>
    <row r="25481">
      <c r="A25481" s="1">
        <v>25479.0</v>
      </c>
      <c r="B25481" s="1">
        <v>1.70024042739173E9</v>
      </c>
    </row>
    <row r="25482">
      <c r="A25482" s="1">
        <v>25480.0</v>
      </c>
      <c r="B25482" s="1">
        <v>1.70024042739567E9</v>
      </c>
    </row>
    <row r="25483">
      <c r="A25483" s="1">
        <v>25481.0</v>
      </c>
      <c r="B25483" s="1">
        <v>1.70024042739966E9</v>
      </c>
    </row>
    <row r="25484">
      <c r="A25484" s="1">
        <v>25482.0</v>
      </c>
      <c r="B25484" s="1">
        <v>1.70024042740489E9</v>
      </c>
    </row>
    <row r="25485">
      <c r="A25485" s="1">
        <v>25483.0</v>
      </c>
      <c r="B25485" s="1">
        <v>1.70024042740869E9</v>
      </c>
    </row>
    <row r="25486">
      <c r="A25486" s="1">
        <v>25484.0</v>
      </c>
      <c r="B25486" s="1">
        <v>1.70024042741174E9</v>
      </c>
    </row>
    <row r="25487">
      <c r="A25487" s="1">
        <v>25485.0</v>
      </c>
      <c r="B25487" s="1">
        <v>1.70024042741472E9</v>
      </c>
    </row>
    <row r="25488">
      <c r="A25488" s="1">
        <v>25486.0</v>
      </c>
      <c r="B25488" s="1">
        <v>1.70024042741765E9</v>
      </c>
    </row>
    <row r="25489">
      <c r="A25489" s="1">
        <v>25487.0</v>
      </c>
      <c r="B25489" s="1">
        <v>1.70024042742279E9</v>
      </c>
    </row>
    <row r="25490">
      <c r="A25490" s="1">
        <v>25488.0</v>
      </c>
      <c r="B25490" s="1">
        <v>1.70024042742668E9</v>
      </c>
    </row>
    <row r="25491">
      <c r="A25491" s="1">
        <v>25489.0</v>
      </c>
      <c r="B25491" s="1">
        <v>1.70024042743074E9</v>
      </c>
    </row>
    <row r="25492">
      <c r="A25492" s="1">
        <v>25490.0</v>
      </c>
      <c r="B25492" s="1">
        <v>1.70024042743467E9</v>
      </c>
    </row>
    <row r="25493">
      <c r="A25493" s="1">
        <v>25491.0</v>
      </c>
      <c r="B25493" s="1">
        <v>1.70024042743771E9</v>
      </c>
    </row>
    <row r="25494">
      <c r="A25494" s="1">
        <v>25492.0</v>
      </c>
      <c r="B25494" s="1">
        <v>1.70024042744378E9</v>
      </c>
    </row>
    <row r="25495">
      <c r="A25495" s="1">
        <v>25493.0</v>
      </c>
      <c r="B25495" s="1">
        <v>1.70024042744768E9</v>
      </c>
    </row>
    <row r="25496">
      <c r="A25496" s="1">
        <v>25494.0</v>
      </c>
      <c r="B25496" s="1">
        <v>1.70024042745186E9</v>
      </c>
    </row>
    <row r="25497">
      <c r="A25497" s="1">
        <v>25495.0</v>
      </c>
      <c r="B25497" s="1">
        <v>1.70024042745486E9</v>
      </c>
    </row>
    <row r="25498">
      <c r="A25498" s="1">
        <v>25496.0</v>
      </c>
      <c r="B25498" s="1">
        <v>1.7002404274598E9</v>
      </c>
    </row>
    <row r="25499">
      <c r="A25499" s="1">
        <v>25497.0</v>
      </c>
      <c r="B25499" s="1">
        <v>1.70024042746385E9</v>
      </c>
    </row>
    <row r="25500">
      <c r="A25500" s="1">
        <v>25498.0</v>
      </c>
      <c r="B25500" s="1">
        <v>1.70024042746812E9</v>
      </c>
    </row>
    <row r="25501">
      <c r="A25501" s="1">
        <v>25499.0</v>
      </c>
      <c r="B25501" s="1">
        <v>1.70024042747093E9</v>
      </c>
    </row>
    <row r="25502">
      <c r="A25502" s="1">
        <v>25500.0</v>
      </c>
      <c r="B25502" s="1">
        <v>1.70024042747385E9</v>
      </c>
    </row>
    <row r="25503">
      <c r="A25503" s="1">
        <v>25501.0</v>
      </c>
      <c r="B25503" s="1">
        <v>1.70024042747781E9</v>
      </c>
    </row>
    <row r="25504">
      <c r="A25504" s="1">
        <v>25502.0</v>
      </c>
      <c r="B25504" s="1">
        <v>1.70024042748279E9</v>
      </c>
    </row>
    <row r="25505">
      <c r="A25505" s="1">
        <v>25503.0</v>
      </c>
      <c r="B25505" s="1">
        <v>1.70024042748739E9</v>
      </c>
    </row>
    <row r="25506">
      <c r="A25506" s="1">
        <v>25504.0</v>
      </c>
      <c r="B25506" s="1">
        <v>1.70024042749085E9</v>
      </c>
    </row>
    <row r="25507">
      <c r="A25507" s="1">
        <v>25505.0</v>
      </c>
      <c r="B25507" s="1">
        <v>1.70024042749376E9</v>
      </c>
    </row>
    <row r="25508">
      <c r="A25508" s="1">
        <v>25506.0</v>
      </c>
      <c r="B25508" s="1">
        <v>1.70024042749776E9</v>
      </c>
    </row>
    <row r="25509">
      <c r="A25509" s="1">
        <v>25507.0</v>
      </c>
      <c r="B25509" s="1">
        <v>1.70024042750183E9</v>
      </c>
    </row>
    <row r="25510">
      <c r="A25510" s="1">
        <v>25508.0</v>
      </c>
      <c r="B25510" s="1">
        <v>1.7002404275058E9</v>
      </c>
    </row>
    <row r="25511">
      <c r="A25511" s="1">
        <v>25509.0</v>
      </c>
      <c r="B25511" s="1">
        <v>1.70024042751081E9</v>
      </c>
    </row>
    <row r="25512">
      <c r="A25512" s="1">
        <v>25510.0</v>
      </c>
      <c r="B25512" s="1">
        <v>1.70024042751488E9</v>
      </c>
    </row>
    <row r="25513">
      <c r="A25513" s="1">
        <v>25511.0</v>
      </c>
      <c r="B25513" s="1">
        <v>1.700240427519E9</v>
      </c>
    </row>
    <row r="25514">
      <c r="A25514" s="1">
        <v>25512.0</v>
      </c>
      <c r="B25514" s="1">
        <v>1.70024042752287E9</v>
      </c>
    </row>
    <row r="25515">
      <c r="A25515" s="1">
        <v>25513.0</v>
      </c>
      <c r="B25515" s="1">
        <v>1.70024042752688E9</v>
      </c>
    </row>
    <row r="25516">
      <c r="A25516" s="1">
        <v>25514.0</v>
      </c>
      <c r="B25516" s="1">
        <v>1.70024042753186E9</v>
      </c>
    </row>
    <row r="25517">
      <c r="A25517" s="1">
        <v>25515.0</v>
      </c>
      <c r="B25517" s="1">
        <v>1.70024042753609E9</v>
      </c>
    </row>
    <row r="25518">
      <c r="A25518" s="1">
        <v>25516.0</v>
      </c>
      <c r="B25518" s="1">
        <v>1.70024042753995E9</v>
      </c>
    </row>
    <row r="25519">
      <c r="A25519" s="1">
        <v>25517.0</v>
      </c>
      <c r="B25519" s="1">
        <v>1.70024042754391E9</v>
      </c>
    </row>
    <row r="25520">
      <c r="A25520" s="1">
        <v>25518.0</v>
      </c>
      <c r="B25520" s="1">
        <v>1.70024042754791E9</v>
      </c>
    </row>
    <row r="25521">
      <c r="A25521" s="1">
        <v>25519.0</v>
      </c>
      <c r="B25521" s="1">
        <v>1.70024042755208E9</v>
      </c>
    </row>
    <row r="25522">
      <c r="A25522" s="1">
        <v>25520.0</v>
      </c>
      <c r="B25522" s="1">
        <v>1.70024042755486E9</v>
      </c>
    </row>
    <row r="25523">
      <c r="A25523" s="1">
        <v>25521.0</v>
      </c>
      <c r="B25523" s="1">
        <v>1.70024042755802E9</v>
      </c>
    </row>
    <row r="25524">
      <c r="A25524" s="1">
        <v>25522.0</v>
      </c>
      <c r="B25524" s="1">
        <v>1.70024042756205E9</v>
      </c>
    </row>
    <row r="25525">
      <c r="A25525" s="1">
        <v>25523.0</v>
      </c>
      <c r="B25525" s="1">
        <v>1.70024042756591E9</v>
      </c>
    </row>
    <row r="25526">
      <c r="A25526" s="1">
        <v>25524.0</v>
      </c>
      <c r="B25526" s="1">
        <v>1.70024042757148E9</v>
      </c>
    </row>
    <row r="25527">
      <c r="A25527" s="1">
        <v>25525.0</v>
      </c>
      <c r="B25527" s="1">
        <v>1.70024042757401E9</v>
      </c>
    </row>
    <row r="25528">
      <c r="A25528" s="1">
        <v>25526.0</v>
      </c>
      <c r="B25528" s="1">
        <v>1.70024042757843E9</v>
      </c>
    </row>
    <row r="25529">
      <c r="A25529" s="1">
        <v>25527.0</v>
      </c>
      <c r="B25529" s="1">
        <v>1.70024042758204E9</v>
      </c>
    </row>
    <row r="25530">
      <c r="A25530" s="1">
        <v>25528.0</v>
      </c>
      <c r="B25530" s="1">
        <v>1.70024042758605E9</v>
      </c>
    </row>
    <row r="25531">
      <c r="A25531" s="1">
        <v>25529.0</v>
      </c>
      <c r="B25531" s="1">
        <v>1.70024042759004E9</v>
      </c>
    </row>
    <row r="25532">
      <c r="A25532" s="1">
        <v>25530.0</v>
      </c>
      <c r="B25532" s="1">
        <v>1.70024042759398E9</v>
      </c>
    </row>
    <row r="25533">
      <c r="A25533" s="1">
        <v>25531.0</v>
      </c>
      <c r="B25533" s="1">
        <v>1.70024042759911E9</v>
      </c>
    </row>
    <row r="25534">
      <c r="A25534" s="1">
        <v>25532.0</v>
      </c>
      <c r="B25534" s="1">
        <v>1.70024042760343E9</v>
      </c>
    </row>
    <row r="25535">
      <c r="A25535" s="1">
        <v>25533.0</v>
      </c>
      <c r="B25535" s="1">
        <v>1.70024042760697E9</v>
      </c>
    </row>
    <row r="25536">
      <c r="A25536" s="1">
        <v>25534.0</v>
      </c>
      <c r="B25536" s="1">
        <v>1.70024042761096E9</v>
      </c>
    </row>
    <row r="25537">
      <c r="A25537" s="1">
        <v>25535.0</v>
      </c>
      <c r="B25537" s="1">
        <v>1.70024042761526E9</v>
      </c>
    </row>
    <row r="25538">
      <c r="A25538" s="1">
        <v>25536.0</v>
      </c>
      <c r="B25538" s="1">
        <v>1.70024042762005E9</v>
      </c>
    </row>
    <row r="25539">
      <c r="A25539" s="1">
        <v>25537.0</v>
      </c>
      <c r="B25539" s="1">
        <v>1.70024042762411E9</v>
      </c>
    </row>
    <row r="25540">
      <c r="A25540" s="1">
        <v>25538.0</v>
      </c>
      <c r="B25540" s="1">
        <v>1.70024042762802E9</v>
      </c>
    </row>
    <row r="25541">
      <c r="A25541" s="1">
        <v>25539.0</v>
      </c>
      <c r="B25541" s="1">
        <v>1.70024042763104E9</v>
      </c>
    </row>
    <row r="25542">
      <c r="A25542" s="1">
        <v>25540.0</v>
      </c>
      <c r="B25542" s="1">
        <v>1.70024042763558E9</v>
      </c>
    </row>
    <row r="25543">
      <c r="A25543" s="1">
        <v>25541.0</v>
      </c>
      <c r="B25543" s="1">
        <v>1.70024042763815E9</v>
      </c>
    </row>
    <row r="25544">
      <c r="A25544" s="1">
        <v>25542.0</v>
      </c>
      <c r="B25544" s="1">
        <v>1.70024042764206E9</v>
      </c>
    </row>
    <row r="25545">
      <c r="A25545" s="1">
        <v>25543.0</v>
      </c>
      <c r="B25545" s="1">
        <v>1.70024042764648E9</v>
      </c>
    </row>
    <row r="25546">
      <c r="A25546" s="1">
        <v>25544.0</v>
      </c>
      <c r="B25546" s="1">
        <v>1.70024042765014E9</v>
      </c>
    </row>
    <row r="25547">
      <c r="A25547" s="1">
        <v>25545.0</v>
      </c>
      <c r="B25547" s="1">
        <v>1.70024042765502E9</v>
      </c>
    </row>
    <row r="25548">
      <c r="A25548" s="1">
        <v>25546.0</v>
      </c>
      <c r="B25548" s="1">
        <v>1.70024042765809E9</v>
      </c>
    </row>
    <row r="25549">
      <c r="A25549" s="1">
        <v>25547.0</v>
      </c>
      <c r="B25549" s="1">
        <v>1.70024042766214E9</v>
      </c>
    </row>
    <row r="25550">
      <c r="A25550" s="1">
        <v>25548.0</v>
      </c>
      <c r="B25550" s="1">
        <v>1.70024042766658E9</v>
      </c>
    </row>
    <row r="25551">
      <c r="A25551" s="1">
        <v>25549.0</v>
      </c>
      <c r="B25551" s="1">
        <v>1.70024042767015E9</v>
      </c>
    </row>
    <row r="25552">
      <c r="A25552" s="1">
        <v>25550.0</v>
      </c>
      <c r="B25552" s="1">
        <v>1.70024042767424E9</v>
      </c>
    </row>
    <row r="25553">
      <c r="A25553" s="1">
        <v>25551.0</v>
      </c>
      <c r="B25553" s="1">
        <v>1.70024042767819E9</v>
      </c>
    </row>
    <row r="25554">
      <c r="A25554" s="1">
        <v>25552.0</v>
      </c>
      <c r="B25554" s="1">
        <v>1.70024042768348E9</v>
      </c>
    </row>
    <row r="25555">
      <c r="A25555" s="1">
        <v>25553.0</v>
      </c>
      <c r="B25555" s="1">
        <v>1.70024042768729E9</v>
      </c>
    </row>
    <row r="25556">
      <c r="A25556" s="1">
        <v>25554.0</v>
      </c>
      <c r="B25556" s="1">
        <v>1.70024042769124E9</v>
      </c>
    </row>
    <row r="25557">
      <c r="A25557" s="1">
        <v>25555.0</v>
      </c>
      <c r="B25557" s="1">
        <v>1.70024042769527E9</v>
      </c>
    </row>
  </sheetData>
  <drawing r:id="rId1"/>
</worksheet>
</file>